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305" windowHeight="7020" tabRatio="600" firstSheet="0" activeTab="0" autoFilterDateGrouping="1"/>
  </bookViews>
  <sheets>
    <sheet name="Main Template" sheetId="1" state="visible" r:id="rId1"/>
    <sheet name="SERIES" sheetId="2" state="visible" r:id="rId2"/>
    <sheet name="COLOR" sheetId="3" state="visible" r:id="rId3"/>
    <sheet name="MAKE" sheetId="4" state="visible" r:id="rId4"/>
    <sheet name="VEHICLE_TYPE" sheetId="5" state="visible" r:id="rId5"/>
    <sheet name="ITEM_TYPE" sheetId="6" state="visible" r:id="rId6"/>
    <sheet name="BODY_TYPE" sheetId="7" state="visible" r:id="rId7"/>
    <sheet name="FUEL_TYPE" sheetId="8" state="visible" r:id="rId8"/>
    <sheet name="EUROPEAN_STANDARD" sheetId="9" state="visible" r:id="rId9"/>
    <sheet name="VEHICLE_CATEGORY" sheetId="10" state="visible" r:id="rId10"/>
    <sheet name="AIRCON_TYPE" sheetId="11" state="visible" r:id="rId11"/>
    <sheet name="CLASSIFICATION" sheetId="12" state="visible" r:id="rId12"/>
    <sheet name="SHIPMENT_TYPE" sheetId="13" state="visible" r:id="rId13"/>
  </sheets>
  <definedNames>
    <definedName name="rangeAT">Table9[Description]</definedName>
    <definedName name="rangeBT">Table5[Description]</definedName>
    <definedName name="rangeCL">Table10[Classifications]</definedName>
    <definedName name="rangeColors">Table1[COLORS]</definedName>
    <definedName name="rangeES">Table7[[Description ]]</definedName>
    <definedName name="rangeFT">Table6[Fuel Types]</definedName>
    <definedName name="rangeMakes">Table3[MAKES]</definedName>
    <definedName name="rangeSeries">#REF!</definedName>
    <definedName name="rangeVC">Table8[Vehicle Categories]</definedName>
    <definedName name="rangeVT">Table4[Vehicle Types]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6" pivotButton="0" quotePrefix="0" xfId="0"/>
    <xf numFmtId="0" fontId="0" fillId="3" borderId="6" pivotButton="0" quotePrefix="0" xfId="0"/>
    <xf numFmtId="0" fontId="0" fillId="0" borderId="6" pivotButton="0" quotePrefix="0" xfId="0"/>
    <xf numFmtId="0" fontId="0" fillId="3" borderId="7" pivotButton="0" quotePrefix="0" xfId="0"/>
    <xf numFmtId="0" fontId="0" fillId="0" borderId="7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  <dxf>
      <fill>
        <patternFill>
          <bgColor theme="6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1" displayName="Table1" ref="A1:A1043415" headerRowCount="0" totalsRowShown="0">
  <tableColumns count="1">
    <tableColumn id="1" name="COL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1047530" headerRowCount="0" totalsRowShown="0">
  <tableColumns count="1">
    <tableColumn id="1" name="MAK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A1048397" headerRowCount="0" totalsRowShown="0">
  <tableColumns count="1">
    <tableColumn id="1" name="Vehicle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A1047380" headerRowCount="0" totalsRowShown="0" headerRowDxfId="12" headerRowBorderDxfId="11" tableBorderDxfId="10">
  <tableColumns count="1">
    <tableColumn id="1" name="Description" headerRow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A1048544" headerRowCount="0" totalsRowShown="0">
  <tableColumns count="1">
    <tableColumn id="1" name="Fuel Typ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7" displayName="Table7" ref="A1:A1048553" headerRowCount="0" totalsRowShown="0" headerRowDxfId="8" headerRowBorderDxfId="7" tableBorderDxfId="6">
  <tableColumns count="1">
    <tableColumn id="1" name="Description " headerRow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8" displayName="Table8" ref="A1:A1048521" headerRowCount="0" totalsRowShown="0">
  <tableColumns count="1">
    <tableColumn id="1" name="Vehicle Categori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9" displayName="Table9" ref="A1:A1048549" headerRowCount="0" totalsRowShown="0" headerRowDxfId="4" headerRowBorderDxfId="3" tableBorderDxfId="2">
  <tableColumns count="1">
    <tableColumn id="1" name="Description" headerRow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0" displayName="Table10" ref="A1:A1048539" headerRowCount="0" totalsRowShown="0">
  <tableColumns count="1">
    <tableColumn id="1" name="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topLeftCell="F1" zoomScale="85" zoomScaleNormal="85" workbookViewId="0">
      <selection activeCell="K12" sqref="K12"/>
    </sheetView>
  </sheetViews>
  <sheetFormatPr baseColWidth="8" defaultRowHeight="15"/>
  <cols>
    <col collapsed="1" width="24.85546875" customWidth="1" min="1" max="1"/>
    <col collapsed="1" width="23.42578125" customWidth="1" min="2" max="2"/>
    <col collapsed="1" width="23.140625" customWidth="1" min="3" max="3"/>
    <col collapsed="1" width="31.5703125" customWidth="1" min="4" max="4"/>
    <col collapsed="1" width="32.28515625" customWidth="1" min="5" max="5"/>
    <col collapsed="1" width="57.140625" customWidth="1" min="6" max="6"/>
    <col collapsed="1" width="26.42578125" customWidth="1" min="7" max="7"/>
    <col collapsed="1" width="23.7109375" customWidth="1" min="8" max="8"/>
    <col collapsed="1" width="40.5703125" customWidth="1" min="9" max="9"/>
    <col collapsed="1" width="42.140625" customWidth="1" min="10" max="10"/>
    <col collapsed="1" width="42.5703125" customWidth="1" min="11" max="11"/>
    <col collapsed="1" width="17.28515625" customWidth="1" min="12" max="12"/>
    <col collapsed="1" width="35.28515625" customWidth="1" style="13" min="13" max="13"/>
    <col collapsed="1" width="78.28515625" customWidth="1" min="14" max="14"/>
    <col collapsed="1" width="31.7109375" customWidth="1" style="13" min="15" max="15"/>
    <col collapsed="1" width="30.5703125" customWidth="1" style="13" min="16" max="16"/>
    <col collapsed="1" width="30.42578125" customWidth="1" style="14" min="17" max="17"/>
    <col collapsed="1" width="33" customWidth="1" style="14" min="18" max="18"/>
    <col collapsed="1" width="18.140625" customWidth="1" style="13" min="19" max="19"/>
    <col collapsed="1" width="19.42578125" customWidth="1" style="13" min="20" max="20"/>
    <col collapsed="1" width="15.7109375" customWidth="1" style="13" min="21" max="21"/>
    <col collapsed="1" width="19.42578125" customWidth="1" style="13" min="22" max="22"/>
    <col collapsed="1" width="22" customWidth="1" min="23" max="23"/>
    <col collapsed="1" width="28.5703125" customWidth="1" min="24" max="24"/>
    <col collapsed="1" width="70.7109375" customWidth="1" style="15" min="25" max="25"/>
    <col collapsed="1" width="26" customWidth="1" min="26" max="26"/>
    <col collapsed="1" width="29.42578125" customWidth="1" min="27" max="27"/>
  </cols>
  <sheetData>
    <row r="1" ht="60" customFormat="1" customHeight="1" s="7" thickBot="1">
      <c r="A1" s="1" t="inlineStr">
        <is>
          <t>Item Number</t>
        </is>
      </c>
      <c r="B1" s="2" t="inlineStr">
        <is>
          <t>Item Type</t>
        </is>
      </c>
      <c r="C1" s="3" t="inlineStr">
        <is>
          <t>Make</t>
        </is>
      </c>
      <c r="D1" s="3" t="inlineStr">
        <is>
          <t>Series</t>
        </is>
      </c>
      <c r="E1" s="4" t="inlineStr">
        <is>
          <t>Color</t>
        </is>
      </c>
      <c r="F1" s="5" t="inlineStr">
        <is>
          <t>Vehicle Type</t>
        </is>
      </c>
      <c r="G1" s="5" t="inlineStr">
        <is>
          <t>Vehicle Category
(BPS Classification)</t>
        </is>
      </c>
      <c r="H1" s="5" t="inlineStr">
        <is>
          <t>Body Type</t>
        </is>
      </c>
      <c r="I1" s="4" t="inlineStr">
        <is>
          <t>Engine / Motor Number</t>
        </is>
      </c>
      <c r="J1" s="4" t="inlineStr">
        <is>
          <t>Chassis number</t>
        </is>
      </c>
      <c r="K1" s="5" t="inlineStr">
        <is>
          <t>VIN Number</t>
        </is>
      </c>
      <c r="L1" s="4" t="inlineStr">
        <is>
          <t>Fuel</t>
        </is>
      </c>
      <c r="M1" s="5" t="inlineStr">
        <is>
          <t>Maximum Power (KW)
for Electric Vehicle</t>
        </is>
      </c>
      <c r="N1" s="4" t="inlineStr">
        <is>
          <t>Manufacturer</t>
        </is>
      </c>
      <c r="O1" s="4" t="inlineStr">
        <is>
          <t>Displacement(CC)</t>
        </is>
      </c>
      <c r="P1" s="5" t="inlineStr">
        <is>
          <t>Year Model(YYYY)</t>
        </is>
      </c>
      <c r="Q1" s="4" t="inlineStr">
        <is>
          <t>Gross weight(KG)</t>
        </is>
      </c>
      <c r="R1" s="4" t="inlineStr">
        <is>
          <t>Net Weight(KG)</t>
        </is>
      </c>
      <c r="S1" s="4" t="inlineStr">
        <is>
          <t>No. Cylinder</t>
        </is>
      </c>
      <c r="T1" s="5" t="inlineStr">
        <is>
          <t>Passenger Capacity</t>
        </is>
      </c>
      <c r="U1" s="5" t="inlineStr">
        <is>
          <t>No of Front Tires</t>
        </is>
      </c>
      <c r="V1" s="5" t="inlineStr">
        <is>
          <t>No of Rear Tires</t>
        </is>
      </c>
      <c r="W1" s="5" t="inlineStr">
        <is>
          <t>Aircon Type</t>
        </is>
      </c>
      <c r="X1" s="6" t="inlineStr">
        <is>
          <t>European Standard</t>
        </is>
      </c>
      <c r="Y1" s="6" t="inlineStr">
        <is>
          <t>Classification</t>
        </is>
      </c>
      <c r="Z1" s="6" t="inlineStr">
        <is>
          <t>Type of Shipment</t>
        </is>
      </c>
      <c r="AA1" s="6" t="inlineStr">
        <is>
          <t>Previous eCP #</t>
        </is>
      </c>
    </row>
    <row r="2">
      <c r="A2" t="n">
        <v>1</v>
      </c>
      <c r="B2" t="inlineStr">
        <is>
          <t>CBU</t>
        </is>
      </c>
      <c r="C2" t="inlineStr">
        <is>
          <t>BOC-2-SUZUKI</t>
        </is>
      </c>
      <c r="D2" t="inlineStr">
        <is>
          <t>BOC-2-DZIRE</t>
        </is>
      </c>
      <c r="E2" t="inlineStr">
        <is>
          <t>BOC-2-RED</t>
        </is>
      </c>
      <c r="F2" t="inlineStr">
        <is>
          <t>BOC-2 PASSENGER CAR,PASSENGER CAR</t>
        </is>
      </c>
      <c r="G2" t="inlineStr">
        <is>
          <t>BOC-2-M1</t>
        </is>
      </c>
      <c r="H2" t="inlineStr">
        <is>
          <t>BOC-2-SEDAN</t>
        </is>
      </c>
      <c r="I2" t="inlineStr">
        <is>
          <t>GBVCJHDGHAH-X124BN0002760001</t>
        </is>
      </c>
      <c r="J2" t="inlineStr">
        <is>
          <t>GBVCJHDGHAH-X124BN0002760001</t>
        </is>
      </c>
      <c r="K2" t="inlineStr">
        <is>
          <t>FRACTHDGHAH-X124BN0002760001</t>
        </is>
      </c>
      <c r="L2" t="inlineStr">
        <is>
          <t>Gasoline</t>
        </is>
      </c>
      <c r="M2" s="13" t="n">
        <v>1000</v>
      </c>
      <c r="N2" t="inlineStr">
        <is>
          <t>MANNUF</t>
        </is>
      </c>
      <c r="O2" s="13" t="n">
        <v>1000</v>
      </c>
      <c r="P2" s="13" t="n">
        <v>2024</v>
      </c>
      <c r="Q2" s="14" t="n">
        <v>500</v>
      </c>
      <c r="R2" s="14" t="n">
        <v>500</v>
      </c>
      <c r="S2" s="13" t="n">
        <v>4</v>
      </c>
      <c r="T2" s="13" t="n">
        <v>50</v>
      </c>
      <c r="U2" s="13" t="n">
        <v>2</v>
      </c>
      <c r="V2" s="13" t="n">
        <v>2</v>
      </c>
      <c r="W2" t="inlineStr">
        <is>
          <t>R134a</t>
        </is>
      </c>
      <c r="X2" t="inlineStr">
        <is>
          <t>EURO VI</t>
        </is>
      </c>
      <c r="Y2" s="15" t="inlineStr">
        <is>
          <t>PERSONALLY OWNED MV (BRAND NEW)</t>
        </is>
      </c>
      <c r="Z2" t="inlineStr">
        <is>
          <t>REGULAR</t>
        </is>
      </c>
    </row>
    <row r="3">
      <c r="A3" t="n">
        <v>2</v>
      </c>
      <c r="B3" t="inlineStr">
        <is>
          <t>CBU</t>
        </is>
      </c>
      <c r="C3" t="inlineStr">
        <is>
          <t>BOC-2-SUZUKI</t>
        </is>
      </c>
      <c r="D3" t="inlineStr">
        <is>
          <t>BOC-2-DZIRE</t>
        </is>
      </c>
      <c r="E3" t="inlineStr">
        <is>
          <t>BOC-2-RED</t>
        </is>
      </c>
      <c r="F3" t="inlineStr">
        <is>
          <t>BOC-2 PASSENGER CAR,PASSENGER CAR</t>
        </is>
      </c>
      <c r="G3" t="inlineStr">
        <is>
          <t>BOC-2-M1</t>
        </is>
      </c>
      <c r="H3" t="inlineStr">
        <is>
          <t>BOC-2-SEDAN</t>
        </is>
      </c>
      <c r="I3" t="inlineStr">
        <is>
          <t>GBVCJHDGHAH-X124BN0002760002</t>
        </is>
      </c>
      <c r="J3" t="inlineStr">
        <is>
          <t>GBVCJHDGHAH-X124BN0002760002</t>
        </is>
      </c>
      <c r="K3" t="inlineStr">
        <is>
          <t>FRACTHDGHAH-X124BN0002760002</t>
        </is>
      </c>
      <c r="L3" t="inlineStr">
        <is>
          <t>Gasoline</t>
        </is>
      </c>
      <c r="M3" s="13" t="n">
        <v>1000</v>
      </c>
      <c r="N3" t="inlineStr">
        <is>
          <t>MANNUF</t>
        </is>
      </c>
      <c r="O3" s="13" t="n">
        <v>1000</v>
      </c>
      <c r="P3" s="13" t="n">
        <v>2024</v>
      </c>
      <c r="Q3" s="14" t="n">
        <v>500</v>
      </c>
      <c r="R3" s="14" t="n">
        <v>500</v>
      </c>
      <c r="S3" s="13" t="n">
        <v>4</v>
      </c>
      <c r="T3" s="13" t="n">
        <v>50</v>
      </c>
      <c r="U3" s="13" t="n">
        <v>2</v>
      </c>
      <c r="V3" s="13" t="n">
        <v>2</v>
      </c>
      <c r="W3" t="inlineStr">
        <is>
          <t>R134a</t>
        </is>
      </c>
      <c r="X3" t="inlineStr">
        <is>
          <t>EURO VI</t>
        </is>
      </c>
      <c r="Y3" s="15" t="inlineStr">
        <is>
          <t>PERSONALLY OWNED MV (BRAND NEW)</t>
        </is>
      </c>
      <c r="Z3" t="inlineStr">
        <is>
          <t>REGULAR</t>
        </is>
      </c>
    </row>
    <row r="4">
      <c r="A4" t="n">
        <v>3</v>
      </c>
      <c r="B4" t="inlineStr">
        <is>
          <t>CBU</t>
        </is>
      </c>
      <c r="C4" t="inlineStr">
        <is>
          <t>BOC-2-SUZUKI</t>
        </is>
      </c>
      <c r="D4" t="inlineStr">
        <is>
          <t>BOC-2-DZIRE</t>
        </is>
      </c>
      <c r="E4" t="inlineStr">
        <is>
          <t>BOC-2-RED</t>
        </is>
      </c>
      <c r="F4" t="inlineStr">
        <is>
          <t>BOC-2 PASSENGER CAR,PASSENGER CAR</t>
        </is>
      </c>
      <c r="G4" t="inlineStr">
        <is>
          <t>BOC-2-M1</t>
        </is>
      </c>
      <c r="H4" t="inlineStr">
        <is>
          <t>BOC-2-SEDAN</t>
        </is>
      </c>
      <c r="I4" t="inlineStr">
        <is>
          <t>GBVCJHDGHAH-X124BN0002760003</t>
        </is>
      </c>
      <c r="J4" t="inlineStr">
        <is>
          <t>GBVCJHDGHAH-X124BN0002760003</t>
        </is>
      </c>
      <c r="K4" t="inlineStr">
        <is>
          <t>FRACTHDGHAH-X124BN0002760003</t>
        </is>
      </c>
      <c r="L4" t="inlineStr">
        <is>
          <t>Gasoline</t>
        </is>
      </c>
      <c r="M4" s="13" t="n">
        <v>1000</v>
      </c>
      <c r="N4" t="inlineStr">
        <is>
          <t>MANNUF</t>
        </is>
      </c>
      <c r="O4" s="13" t="n">
        <v>1000</v>
      </c>
      <c r="P4" s="13" t="n">
        <v>2022</v>
      </c>
      <c r="Q4" s="14" t="n">
        <v>1000</v>
      </c>
      <c r="R4" s="14" t="n">
        <v>1000</v>
      </c>
      <c r="S4" s="13" t="n">
        <v>4</v>
      </c>
      <c r="T4" s="13" t="n">
        <v>50</v>
      </c>
      <c r="U4" s="13" t="n">
        <v>2</v>
      </c>
      <c r="V4" s="13" t="n">
        <v>2</v>
      </c>
      <c r="W4" t="inlineStr">
        <is>
          <t>R134a</t>
        </is>
      </c>
      <c r="X4" t="inlineStr">
        <is>
          <t>EURO VI</t>
        </is>
      </c>
      <c r="Y4" s="15" t="inlineStr">
        <is>
          <t>PERSONALLY OWNED MV (BRAND NEW)</t>
        </is>
      </c>
      <c r="Z4" t="inlineStr">
        <is>
          <t>REGULAR</t>
        </is>
      </c>
    </row>
  </sheetData>
  <conditionalFormatting sqref="A2:AA2 A3 A4:H4 A5:AA1048576 H3 I3:K4 L4:AA4">
    <cfRule type="expression" priority="91" dxfId="15">
      <formula>AND($B2="CKD_CHASSIS",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92" dxfId="15">
      <formula>AND($B2="CKD_ENGINE", OR(COLUMN()=10))</formula>
    </cfRule>
    <cfRule type="expression" priority="93" dxfId="15">
      <formula>AND($B2="TRAILER", OR(COLUMN()=9, COLUMN()=11, COLUMN()=12, COLUMN()=13, COLUMN()=15, COLUMN()=18, COLUMN()=19, COLUMN()=20, COLUMN()=23, COLUMN()=24))</formula>
    </cfRule>
    <cfRule type="expression" priority="94" dxfId="15">
      <formula>AND($B2="CHASSIS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8" dxfId="15">
      <formula>AND($B2="ENGINE ONLY", OR(COLUMN()=3, COLUMN()=4, COLUMN()=5, COLUMN()=6, COLUMN()=7, COLUMN()=8, COLUMN()=10, COLUMN()=11, COLUMN()=13, COLUMN()=17, COLUMN()=18, COLUMN()=20, COLUMN()=21, COLUMN()=22, COLUMN()=23))</formula>
    </cfRule>
  </conditionalFormatting>
  <conditionalFormatting sqref="B3:G3 L3:AA3">
    <cfRule type="expression" priority="86" dxfId="15">
      <formula>AND($B3="CKD_CHASSIS",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priority="87" dxfId="15">
      <formula>AND($B3="CKD_ENGINE", OR(COLUMN()=10))</formula>
    </cfRule>
    <cfRule type="expression" priority="88" dxfId="15">
      <formula>AND($B3="TRAILER", OR(COLUMN()=9, COLUMN()=11, COLUMN()=12, COLUMN()=13, COLUMN()=15, COLUMN()=18, COLUMN()=19, COLUMN()=20, COLUMN()=23, COLUMN()=24))</formula>
    </cfRule>
    <cfRule type="expression" priority="89" dxfId="15">
      <formula>AND($B3="CHASSIS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priority="90" dxfId="15">
      <formula>AND($B3="ENGINE ONLY", OR(COLUMN()=3, COLUMN()=4, COLUMN()=5, COLUMN()=6, COLUMN()=7, COLUMN()=8, COLUMN()=10, COLUMN()=11, COLUMN()=13, COLUMN()=17, COLUMN()=18, COLUMN()=20, COLUMN()=21, COLUMN()=22, COLUMN()=23))</formula>
    </cfRule>
  </conditionalFormatting>
  <dataValidations count="7">
    <dataValidation sqref="K1 K5:K1048576 AA1:AA1048576" showDropDown="0" showInputMessage="1" showErrorMessage="1" allowBlank="1" type="textLength">
      <formula1>1</formula1>
      <formula2>32</formula2>
    </dataValidation>
    <dataValidation sqref="I1:J1048576 K2:K4" showDropDown="0" showInputMessage="1" showErrorMessage="1" allowBlank="1" type="textLength">
      <formula1>1</formula1>
      <formula2>40</formula2>
    </dataValidation>
    <dataValidation sqref="A1:A1048576 S1:V1048576" showDropDown="0" showInputMessage="1" showErrorMessage="1" allowBlank="1" type="whole">
      <formula1>1</formula1>
      <formula2>1000000000000</formula2>
    </dataValidation>
    <dataValidation sqref="M1:M1048576" showDropDown="0" showInputMessage="1" showErrorMessage="1" allowBlank="1" type="decimal">
      <formula1>0</formula1>
      <formula2>1E+42</formula2>
    </dataValidation>
    <dataValidation sqref="O2:P1048576" showDropDown="0" showInputMessage="1" showErrorMessage="1" allowBlank="1" type="whole">
      <formula1>1</formula1>
      <formula2>1E+42</formula2>
    </dataValidation>
    <dataValidation sqref="N1:N1048576" showDropDown="0" showInputMessage="1" showErrorMessage="1" allowBlank="1" type="textLength">
      <formula1>1</formula1>
      <formula2>100</formula2>
    </dataValidation>
    <dataValidation sqref="Q1:R1048576" showDropDown="0" showInputMessage="1" showErrorMessage="1" allowBlank="1" type="decimal">
      <formula1>0</formula1>
      <formula2>1000000000000</formula2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5128"/>
  <sheetViews>
    <sheetView workbookViewId="0">
      <selection activeCell="A1" sqref="A1"/>
    </sheetView>
  </sheetViews>
  <sheetFormatPr baseColWidth="8" defaultRowHeight="15"/>
  <cols>
    <col collapsed="1" width="25.85546875" customWidth="1" min="1" max="1"/>
  </cols>
  <sheetData>
    <row r="1">
      <c r="A1" t="inlineStr">
        <is>
          <t>CL</t>
        </is>
      </c>
    </row>
    <row r="2">
      <c r="A2" t="inlineStr">
        <is>
          <t>INTEGRA</t>
        </is>
      </c>
    </row>
    <row r="3">
      <c r="A3" t="inlineStr">
        <is>
          <t>LEGEND</t>
        </is>
      </c>
    </row>
    <row r="4">
      <c r="A4" t="inlineStr">
        <is>
          <t>MDX</t>
        </is>
      </c>
    </row>
    <row r="5">
      <c r="A5" t="inlineStr">
        <is>
          <t>NSX</t>
        </is>
      </c>
    </row>
    <row r="6">
      <c r="A6" t="inlineStr">
        <is>
          <t>RDX</t>
        </is>
      </c>
    </row>
    <row r="7">
      <c r="A7" t="inlineStr">
        <is>
          <t>RL</t>
        </is>
      </c>
    </row>
    <row r="8">
      <c r="A8" t="inlineStr">
        <is>
          <t>RSX</t>
        </is>
      </c>
    </row>
    <row r="9">
      <c r="A9" t="inlineStr">
        <is>
          <t>SLX</t>
        </is>
      </c>
    </row>
    <row r="10">
      <c r="A10" t="inlineStr">
        <is>
          <t>TL</t>
        </is>
      </c>
    </row>
    <row r="11">
      <c r="A11" t="inlineStr">
        <is>
          <t>TSX</t>
        </is>
      </c>
    </row>
    <row r="12">
      <c r="A12" t="inlineStr">
        <is>
          <t>VIGOR</t>
        </is>
      </c>
    </row>
    <row r="13">
      <c r="A13" t="inlineStr">
        <is>
          <t>ZDX</t>
        </is>
      </c>
    </row>
    <row r="14">
      <c r="A14" t="inlineStr">
        <is>
          <t>164</t>
        </is>
      </c>
    </row>
    <row r="15">
      <c r="A15" t="inlineStr">
        <is>
          <t>SPIDER</t>
        </is>
      </c>
    </row>
    <row r="16">
      <c r="A16" t="inlineStr">
        <is>
          <t>2E</t>
        </is>
      </c>
    </row>
    <row r="17">
      <c r="A17" t="inlineStr">
        <is>
          <t>TYP-1</t>
        </is>
      </c>
    </row>
    <row r="18">
      <c r="A18" t="inlineStr">
        <is>
          <t>TYPE-1H</t>
        </is>
      </c>
    </row>
    <row r="19">
      <c r="A19" t="inlineStr">
        <is>
          <t>100</t>
        </is>
      </c>
    </row>
    <row r="20">
      <c r="A20" t="inlineStr">
        <is>
          <t>200</t>
        </is>
      </c>
    </row>
    <row r="21">
      <c r="A21" t="inlineStr">
        <is>
          <t>4000</t>
        </is>
      </c>
    </row>
    <row r="22">
      <c r="A22" t="inlineStr">
        <is>
          <t>C-CLASS</t>
        </is>
      </c>
    </row>
    <row r="23">
      <c r="A23" t="inlineStr">
        <is>
          <t>CL-CLASS</t>
        </is>
      </c>
    </row>
    <row r="24">
      <c r="A24" t="inlineStr">
        <is>
          <t>CL65 AMG</t>
        </is>
      </c>
    </row>
    <row r="25">
      <c r="A25" t="inlineStr">
        <is>
          <t>CLK-CLASS</t>
        </is>
      </c>
    </row>
    <row r="26">
      <c r="A26" t="inlineStr">
        <is>
          <t>CLS-CLASS</t>
        </is>
      </c>
    </row>
    <row r="27">
      <c r="A27" t="inlineStr">
        <is>
          <t>E-CLASS</t>
        </is>
      </c>
    </row>
    <row r="28">
      <c r="A28" t="inlineStr">
        <is>
          <t>G-CLASS</t>
        </is>
      </c>
    </row>
    <row r="29">
      <c r="A29" t="inlineStr">
        <is>
          <t>G55 AMG</t>
        </is>
      </c>
    </row>
    <row r="30">
      <c r="A30" t="inlineStr">
        <is>
          <t>GL-CLASS</t>
        </is>
      </c>
    </row>
    <row r="31">
      <c r="A31" t="inlineStr">
        <is>
          <t>GLK-CLASS</t>
        </is>
      </c>
    </row>
    <row r="32">
      <c r="A32" t="inlineStr">
        <is>
          <t>M-CLASS</t>
        </is>
      </c>
    </row>
    <row r="33">
      <c r="A33" t="inlineStr">
        <is>
          <t>R-CLASS</t>
        </is>
      </c>
    </row>
    <row r="34">
      <c r="A34" t="inlineStr">
        <is>
          <t>S-CLASS</t>
        </is>
      </c>
    </row>
    <row r="35">
      <c r="A35" t="inlineStr">
        <is>
          <t>SL-CLASS</t>
        </is>
      </c>
    </row>
    <row r="36">
      <c r="A36" t="inlineStr">
        <is>
          <t>SL65 AMG</t>
        </is>
      </c>
    </row>
    <row r="37">
      <c r="A37" t="inlineStr">
        <is>
          <t>SLK-CLASS</t>
        </is>
      </c>
    </row>
    <row r="38">
      <c r="A38" t="inlineStr">
        <is>
          <t>SLK55 AMG</t>
        </is>
      </c>
    </row>
    <row r="39">
      <c r="A39" t="inlineStr">
        <is>
          <t>CT100</t>
        </is>
      </c>
    </row>
    <row r="40">
      <c r="A40" t="inlineStr">
        <is>
          <t>CT100A</t>
        </is>
      </c>
    </row>
    <row r="41">
      <c r="A41" t="inlineStr">
        <is>
          <t>CT100B</t>
        </is>
      </c>
    </row>
    <row r="42">
      <c r="A42" t="inlineStr">
        <is>
          <t>CT100DU</t>
        </is>
      </c>
    </row>
    <row r="43">
      <c r="A43" t="inlineStr">
        <is>
          <t>CT100S</t>
        </is>
      </c>
    </row>
    <row r="44">
      <c r="A44" t="inlineStr">
        <is>
          <t>CT125A</t>
        </is>
      </c>
    </row>
    <row r="45">
      <c r="A45" t="inlineStr">
        <is>
          <t>CT150</t>
        </is>
      </c>
    </row>
    <row r="46">
      <c r="A46" t="inlineStr">
        <is>
          <t>CT150A</t>
        </is>
      </c>
    </row>
    <row r="47">
      <c r="A47" t="inlineStr">
        <is>
          <t>MPT110</t>
        </is>
      </c>
    </row>
    <row r="48">
      <c r="A48" t="inlineStr">
        <is>
          <t>RIO</t>
        </is>
      </c>
    </row>
    <row r="49">
      <c r="A49" t="inlineStr">
        <is>
          <t>RIOLET</t>
        </is>
      </c>
    </row>
    <row r="50">
      <c r="A50" t="inlineStr">
        <is>
          <t>ROUTAN</t>
        </is>
      </c>
    </row>
    <row r="51">
      <c r="A51" t="inlineStr">
        <is>
          <t>SCIROCCO</t>
        </is>
      </c>
    </row>
    <row r="52">
      <c r="A52" t="inlineStr">
        <is>
          <t>TIGUAN</t>
        </is>
      </c>
    </row>
    <row r="53">
      <c r="A53" t="inlineStr">
        <is>
          <t>TOUAREG</t>
        </is>
      </c>
    </row>
    <row r="54">
      <c r="A54" t="inlineStr">
        <is>
          <t>TOUAREG 2</t>
        </is>
      </c>
    </row>
    <row r="55">
      <c r="A55" t="inlineStr">
        <is>
          <t>TYPE 2</t>
        </is>
      </c>
    </row>
    <row r="56">
      <c r="A56" t="inlineStr">
        <is>
          <t>VANAGON</t>
        </is>
      </c>
    </row>
    <row r="57">
      <c r="A57" t="inlineStr">
        <is>
          <t>JET POWER</t>
        </is>
      </c>
    </row>
    <row r="58">
      <c r="A58" t="inlineStr">
        <is>
          <t>KEE 125</t>
        </is>
      </c>
    </row>
    <row r="59">
      <c r="A59" t="inlineStr">
        <is>
          <t>LF 110-2</t>
        </is>
      </c>
    </row>
    <row r="60">
      <c r="A60" t="inlineStr">
        <is>
          <t>CARGO</t>
        </is>
      </c>
    </row>
    <row r="61">
      <c r="A61" t="inlineStr">
        <is>
          <t>DUMP</t>
        </is>
      </c>
    </row>
    <row r="62">
      <c r="A62" t="inlineStr">
        <is>
          <t>FIGHTER</t>
        </is>
      </c>
    </row>
    <row r="63">
      <c r="A63" t="inlineStr">
        <is>
          <t>REBUILT</t>
        </is>
      </c>
    </row>
    <row r="64">
      <c r="A64" t="inlineStr">
        <is>
          <t>SKW</t>
        </is>
      </c>
    </row>
    <row r="65">
      <c r="A65" t="inlineStr">
        <is>
          <t>SPORTIVO</t>
        </is>
      </c>
    </row>
    <row r="66">
      <c r="A66" t="inlineStr">
        <is>
          <t>STAKE</t>
        </is>
      </c>
    </row>
    <row r="67">
      <c r="A67" t="inlineStr">
        <is>
          <t>STEEL</t>
        </is>
      </c>
    </row>
    <row r="68">
      <c r="A68" t="inlineStr">
        <is>
          <t>TAMARAW</t>
        </is>
      </c>
    </row>
    <row r="69">
      <c r="A69" t="inlineStr">
        <is>
          <t>TANK</t>
        </is>
      </c>
    </row>
    <row r="70">
      <c r="A70" t="inlineStr">
        <is>
          <t>TANKER</t>
        </is>
      </c>
    </row>
    <row r="71">
      <c r="A71" t="inlineStr">
        <is>
          <t>TRACTOR</t>
        </is>
      </c>
    </row>
    <row r="72">
      <c r="A72" t="inlineStr">
        <is>
          <t>-</t>
        </is>
      </c>
    </row>
    <row r="73">
      <c r="A73" t="inlineStr">
        <is>
          <t>636</t>
        </is>
      </c>
    </row>
    <row r="74">
      <c r="A74" t="inlineStr">
        <is>
          <t>*</t>
        </is>
      </c>
    </row>
    <row r="75">
      <c r="A75" t="inlineStr">
        <is>
          <t>4000CS QUATTRO</t>
        </is>
      </c>
    </row>
    <row r="76">
      <c r="A76" t="inlineStr">
        <is>
          <t>4000S</t>
        </is>
      </c>
    </row>
    <row r="77">
      <c r="A77" t="inlineStr">
        <is>
          <t>4000S QUATTRO</t>
        </is>
      </c>
    </row>
    <row r="78">
      <c r="A78" t="inlineStr">
        <is>
          <t>5000CS</t>
        </is>
      </c>
    </row>
    <row r="79">
      <c r="A79" t="inlineStr">
        <is>
          <t>5000CS QUATTRO</t>
        </is>
      </c>
    </row>
    <row r="80">
      <c r="A80" t="inlineStr">
        <is>
          <t>5000S</t>
        </is>
      </c>
    </row>
    <row r="81">
      <c r="A81" t="inlineStr">
        <is>
          <t>80</t>
        </is>
      </c>
    </row>
    <row r="82">
      <c r="A82" t="inlineStr">
        <is>
          <t>80/90</t>
        </is>
      </c>
    </row>
    <row r="83">
      <c r="A83" t="inlineStr">
        <is>
          <t>90</t>
        </is>
      </c>
    </row>
    <row r="84">
      <c r="A84" t="inlineStr">
        <is>
          <t>A1</t>
        </is>
      </c>
    </row>
    <row r="85">
      <c r="A85" t="inlineStr">
        <is>
          <t>A3</t>
        </is>
      </c>
    </row>
    <row r="86">
      <c r="A86" t="inlineStr">
        <is>
          <t>A4</t>
        </is>
      </c>
    </row>
    <row r="87">
      <c r="A87" t="inlineStr">
        <is>
          <t>A5</t>
        </is>
      </c>
    </row>
    <row r="88">
      <c r="A88" t="inlineStr">
        <is>
          <t>A6</t>
        </is>
      </c>
    </row>
    <row r="89">
      <c r="A89" t="inlineStr">
        <is>
          <t>A7</t>
        </is>
      </c>
    </row>
    <row r="90">
      <c r="A90" t="inlineStr">
        <is>
          <t>A8</t>
        </is>
      </c>
    </row>
    <row r="91">
      <c r="A91" t="inlineStr">
        <is>
          <t>ALLROAD</t>
        </is>
      </c>
    </row>
    <row r="92">
      <c r="A92" t="inlineStr">
        <is>
          <t>CABRIOLET</t>
        </is>
      </c>
    </row>
    <row r="93">
      <c r="A93" t="inlineStr">
        <is>
          <t>COUPE GT</t>
        </is>
      </c>
    </row>
    <row r="94">
      <c r="A94" t="inlineStr">
        <is>
          <t>COUPE QUATTRO</t>
        </is>
      </c>
    </row>
    <row r="95">
      <c r="A95" t="inlineStr">
        <is>
          <t>Q5</t>
        </is>
      </c>
    </row>
    <row r="96">
      <c r="A96" t="inlineStr">
        <is>
          <t>Q7</t>
        </is>
      </c>
    </row>
    <row r="97">
      <c r="A97" t="inlineStr">
        <is>
          <t>QUATTRO</t>
        </is>
      </c>
    </row>
    <row r="98">
      <c r="A98" t="inlineStr">
        <is>
          <t>R8</t>
        </is>
      </c>
    </row>
    <row r="99">
      <c r="A99" t="inlineStr">
        <is>
          <t>RS4</t>
        </is>
      </c>
    </row>
    <row r="100">
      <c r="A100" t="inlineStr">
        <is>
          <t>RS6</t>
        </is>
      </c>
    </row>
    <row r="101">
      <c r="A101" t="inlineStr">
        <is>
          <t>S4</t>
        </is>
      </c>
    </row>
    <row r="102">
      <c r="A102" t="inlineStr">
        <is>
          <t>S5</t>
        </is>
      </c>
    </row>
    <row r="103">
      <c r="A103" t="inlineStr">
        <is>
          <t>S6</t>
        </is>
      </c>
    </row>
    <row r="104">
      <c r="A104" t="inlineStr">
        <is>
          <t>S8</t>
        </is>
      </c>
    </row>
    <row r="105">
      <c r="A105" t="inlineStr">
        <is>
          <t>TT</t>
        </is>
      </c>
    </row>
    <row r="106">
      <c r="A106" t="inlineStr">
        <is>
          <t>V8</t>
        </is>
      </c>
    </row>
    <row r="107">
      <c r="A107" t="inlineStr">
        <is>
          <t>1 SERIES</t>
        </is>
      </c>
    </row>
    <row r="108">
      <c r="A108" t="inlineStr">
        <is>
          <t>CORSICA</t>
        </is>
      </c>
    </row>
    <row r="109">
      <c r="A109" t="inlineStr">
        <is>
          <t>CORVAIR</t>
        </is>
      </c>
    </row>
    <row r="110">
      <c r="A110" t="inlineStr">
        <is>
          <t>CORVAIR 500</t>
        </is>
      </c>
    </row>
    <row r="111">
      <c r="A111" t="inlineStr">
        <is>
          <t>CORVETTE</t>
        </is>
      </c>
    </row>
    <row r="112">
      <c r="A112" t="inlineStr">
        <is>
          <t>CRUZE</t>
        </is>
      </c>
    </row>
    <row r="113">
      <c r="A113" t="inlineStr">
        <is>
          <t>EQUINOX</t>
        </is>
      </c>
    </row>
    <row r="114">
      <c r="A114" t="inlineStr">
        <is>
          <t>EXPRESS</t>
        </is>
      </c>
    </row>
    <row r="115">
      <c r="A115" t="inlineStr">
        <is>
          <t>EXPRESS 1500</t>
        </is>
      </c>
    </row>
    <row r="116">
      <c r="A116" t="inlineStr">
        <is>
          <t>EXPRESS 2500</t>
        </is>
      </c>
    </row>
    <row r="117">
      <c r="A117" t="inlineStr">
        <is>
          <t>EXPRESS 3500</t>
        </is>
      </c>
    </row>
    <row r="118">
      <c r="A118" t="inlineStr">
        <is>
          <t>G-SERIES 1500</t>
        </is>
      </c>
    </row>
    <row r="119">
      <c r="A119" t="inlineStr">
        <is>
          <t>G-SERIES 2500</t>
        </is>
      </c>
    </row>
    <row r="120">
      <c r="A120" t="inlineStr">
        <is>
          <t>G-SERIES 3500</t>
        </is>
      </c>
    </row>
    <row r="121">
      <c r="A121" t="inlineStr">
        <is>
          <t>G-SERIES G10</t>
        </is>
      </c>
    </row>
    <row r="122">
      <c r="A122" t="inlineStr">
        <is>
          <t>G-SERIES G20</t>
        </is>
      </c>
    </row>
    <row r="123">
      <c r="A123" t="inlineStr">
        <is>
          <t>G-SERIES G30</t>
        </is>
      </c>
    </row>
    <row r="124">
      <c r="A124" t="inlineStr">
        <is>
          <t>HHR</t>
        </is>
      </c>
    </row>
    <row r="125">
      <c r="A125" t="inlineStr">
        <is>
          <t>HHR PANEL</t>
        </is>
      </c>
    </row>
    <row r="126">
      <c r="A126" t="inlineStr">
        <is>
          <t>IMPALA</t>
        </is>
      </c>
    </row>
    <row r="127">
      <c r="A127" t="inlineStr">
        <is>
          <t>IMPALA SS</t>
        </is>
      </c>
    </row>
    <row r="128">
      <c r="A128" t="inlineStr">
        <is>
          <t>K5 BLAZER</t>
        </is>
      </c>
    </row>
    <row r="129">
      <c r="A129" t="inlineStr">
        <is>
          <t>LUMINA</t>
        </is>
      </c>
    </row>
    <row r="130">
      <c r="A130" t="inlineStr">
        <is>
          <t>V3</t>
        </is>
      </c>
    </row>
    <row r="131">
      <c r="A131" t="inlineStr">
        <is>
          <t>SKY</t>
        </is>
      </c>
    </row>
    <row r="132">
      <c r="A132" t="inlineStr">
        <is>
          <t>LUMINA APV</t>
        </is>
      </c>
    </row>
    <row r="133">
      <c r="A133" t="inlineStr">
        <is>
          <t>LUV</t>
        </is>
      </c>
    </row>
    <row r="134">
      <c r="A134" t="inlineStr">
        <is>
          <t>MALIBU</t>
        </is>
      </c>
    </row>
    <row r="135">
      <c r="A135" t="inlineStr">
        <is>
          <t>MALIBU MAXX</t>
        </is>
      </c>
    </row>
    <row r="136">
      <c r="A136" t="inlineStr">
        <is>
          <t>METRO</t>
        </is>
      </c>
    </row>
    <row r="137">
      <c r="A137" t="inlineStr">
        <is>
          <t>H7</t>
        </is>
      </c>
    </row>
    <row r="138">
      <c r="A138" t="inlineStr">
        <is>
          <t>MONTE CARLO</t>
        </is>
      </c>
    </row>
    <row r="139">
      <c r="A139" t="inlineStr">
        <is>
          <t>MONZA</t>
        </is>
      </c>
    </row>
    <row r="140">
      <c r="A140" t="inlineStr">
        <is>
          <t>PRIZM</t>
        </is>
      </c>
    </row>
    <row r="141">
      <c r="A141" t="inlineStr">
        <is>
          <t>S10</t>
        </is>
      </c>
    </row>
    <row r="142">
      <c r="A142" t="inlineStr">
        <is>
          <t>S10 BLAZER</t>
        </is>
      </c>
    </row>
    <row r="143">
      <c r="A143" t="inlineStr">
        <is>
          <t>SILVERADO</t>
        </is>
      </c>
    </row>
    <row r="144">
      <c r="A144" t="inlineStr">
        <is>
          <t>SILVERADO 1500</t>
        </is>
      </c>
    </row>
    <row r="145">
      <c r="A145" t="inlineStr">
        <is>
          <t>SILVERADO 2500</t>
        </is>
      </c>
    </row>
    <row r="146">
      <c r="A146" t="inlineStr">
        <is>
          <t>SILVERADO 3500</t>
        </is>
      </c>
    </row>
    <row r="147">
      <c r="A147" t="inlineStr">
        <is>
          <t>SILVERADO 3500HD</t>
        </is>
      </c>
    </row>
    <row r="148">
      <c r="A148" t="inlineStr">
        <is>
          <t>SILVERADO HYBRID</t>
        </is>
      </c>
    </row>
    <row r="149">
      <c r="A149" t="inlineStr">
        <is>
          <t>SONIC</t>
        </is>
      </c>
    </row>
    <row r="150">
      <c r="A150" t="inlineStr">
        <is>
          <t>SPORTVAN G10</t>
        </is>
      </c>
    </row>
    <row r="151">
      <c r="A151" t="inlineStr">
        <is>
          <t>SPORTVAN G20</t>
        </is>
      </c>
    </row>
    <row r="152">
      <c r="A152" t="inlineStr">
        <is>
          <t>SPORTVAN G30</t>
        </is>
      </c>
    </row>
    <row r="153">
      <c r="A153" t="inlineStr">
        <is>
          <t>SSR</t>
        </is>
      </c>
    </row>
    <row r="154">
      <c r="A154" t="inlineStr">
        <is>
          <t>SUBURBAN</t>
        </is>
      </c>
    </row>
    <row r="155">
      <c r="A155" t="inlineStr">
        <is>
          <t>SUBURBAN 1500</t>
        </is>
      </c>
    </row>
    <row r="156">
      <c r="A156" t="inlineStr">
        <is>
          <t>SUBURBAN 2500</t>
        </is>
      </c>
    </row>
    <row r="157">
      <c r="A157" t="inlineStr">
        <is>
          <t>TAHOE</t>
        </is>
      </c>
    </row>
    <row r="158">
      <c r="A158" t="inlineStr">
        <is>
          <t>TRACKER</t>
        </is>
      </c>
    </row>
    <row r="159">
      <c r="A159" t="inlineStr">
        <is>
          <t>TRAILBLAIZER</t>
        </is>
      </c>
    </row>
    <row r="160">
      <c r="A160" t="inlineStr">
        <is>
          <t>TRAILBLAZER</t>
        </is>
      </c>
    </row>
    <row r="161">
      <c r="A161" t="inlineStr">
        <is>
          <t>TRAVERSE</t>
        </is>
      </c>
    </row>
    <row r="162">
      <c r="A162" t="inlineStr">
        <is>
          <t>UPLANDER</t>
        </is>
      </c>
    </row>
    <row r="163">
      <c r="A163" t="inlineStr">
        <is>
          <t>VEGA</t>
        </is>
      </c>
    </row>
    <row r="164">
      <c r="A164" t="inlineStr">
        <is>
          <t>VENTURE</t>
        </is>
      </c>
    </row>
    <row r="165">
      <c r="A165" t="inlineStr">
        <is>
          <t>VOLT</t>
        </is>
      </c>
    </row>
    <row r="166">
      <c r="A166" t="inlineStr">
        <is>
          <t>ACCORD</t>
        </is>
      </c>
    </row>
    <row r="167">
      <c r="A167" t="inlineStr">
        <is>
          <t>ACCORD CROSSTOUR</t>
        </is>
      </c>
    </row>
    <row r="168">
      <c r="A168" t="inlineStr">
        <is>
          <t>CIVIC</t>
        </is>
      </c>
    </row>
    <row r="169">
      <c r="A169" t="inlineStr">
        <is>
          <t>CIVIC GX</t>
        </is>
      </c>
    </row>
    <row r="170">
      <c r="A170" t="inlineStr">
        <is>
          <t>CIVIC SI</t>
        </is>
      </c>
    </row>
    <row r="171">
      <c r="A171" t="inlineStr">
        <is>
          <t>CR-V</t>
        </is>
      </c>
    </row>
    <row r="172">
      <c r="A172" t="inlineStr">
        <is>
          <t>CR-X</t>
        </is>
      </c>
    </row>
    <row r="173">
      <c r="A173" t="inlineStr">
        <is>
          <t>CR-Z</t>
        </is>
      </c>
    </row>
    <row r="174">
      <c r="A174" t="inlineStr">
        <is>
          <t>CROSSTOUR</t>
        </is>
      </c>
    </row>
    <row r="175">
      <c r="A175" t="inlineStr">
        <is>
          <t>DEL SOL</t>
        </is>
      </c>
    </row>
    <row r="176">
      <c r="A176" t="inlineStr">
        <is>
          <t>ELEMENT</t>
        </is>
      </c>
    </row>
    <row r="177">
      <c r="A177" t="inlineStr">
        <is>
          <t>FCX CLARITY</t>
        </is>
      </c>
    </row>
    <row r="178">
      <c r="A178" t="inlineStr">
        <is>
          <t>FIT</t>
        </is>
      </c>
    </row>
    <row r="179">
      <c r="A179" t="inlineStr">
        <is>
          <t>INSIGHT</t>
        </is>
      </c>
    </row>
    <row r="180">
      <c r="A180" t="inlineStr">
        <is>
          <t>ODYSSEY</t>
        </is>
      </c>
    </row>
    <row r="181">
      <c r="A181" t="inlineStr">
        <is>
          <t>PASSPORT</t>
        </is>
      </c>
    </row>
    <row r="182">
      <c r="A182" t="inlineStr">
        <is>
          <t>PILOT</t>
        </is>
      </c>
    </row>
    <row r="183">
      <c r="A183" t="inlineStr">
        <is>
          <t>PRELUDE</t>
        </is>
      </c>
    </row>
    <row r="184">
      <c r="A184" t="inlineStr">
        <is>
          <t>RIDGELINE</t>
        </is>
      </c>
    </row>
    <row r="185">
      <c r="A185" t="inlineStr">
        <is>
          <t>S2000</t>
        </is>
      </c>
    </row>
    <row r="186">
      <c r="A186" t="inlineStr">
        <is>
          <t>ACCENT</t>
        </is>
      </c>
    </row>
    <row r="187">
      <c r="A187" t="inlineStr">
        <is>
          <t>AZERA</t>
        </is>
      </c>
    </row>
    <row r="188">
      <c r="A188" t="inlineStr">
        <is>
          <t>ELANTRA</t>
        </is>
      </c>
    </row>
    <row r="189">
      <c r="A189" t="inlineStr">
        <is>
          <t>ENTOURAGE</t>
        </is>
      </c>
    </row>
    <row r="190">
      <c r="A190" t="inlineStr">
        <is>
          <t>EQUUS</t>
        </is>
      </c>
    </row>
    <row r="191">
      <c r="A191" t="inlineStr">
        <is>
          <t>EXCEL</t>
        </is>
      </c>
    </row>
    <row r="192">
      <c r="A192" t="inlineStr">
        <is>
          <t>GENESIS</t>
        </is>
      </c>
    </row>
    <row r="193">
      <c r="A193" t="inlineStr">
        <is>
          <t>GENESIS COUPE</t>
        </is>
      </c>
    </row>
    <row r="194">
      <c r="A194" t="inlineStr">
        <is>
          <t>HED-5</t>
        </is>
      </c>
    </row>
    <row r="195">
      <c r="A195" t="inlineStr">
        <is>
          <t>SANTA FE</t>
        </is>
      </c>
    </row>
    <row r="196">
      <c r="A196" t="inlineStr">
        <is>
          <t>SCOUPE</t>
        </is>
      </c>
    </row>
    <row r="197">
      <c r="A197" t="inlineStr">
        <is>
          <t>SONATA</t>
        </is>
      </c>
    </row>
    <row r="198">
      <c r="A198" t="inlineStr">
        <is>
          <t>TIBURON</t>
        </is>
      </c>
    </row>
    <row r="199">
      <c r="A199" t="inlineStr">
        <is>
          <t>TUCSON</t>
        </is>
      </c>
    </row>
    <row r="200">
      <c r="A200" t="inlineStr">
        <is>
          <t>VELOSTER</t>
        </is>
      </c>
    </row>
    <row r="201">
      <c r="A201" t="inlineStr">
        <is>
          <t>VERACRUZ</t>
        </is>
      </c>
    </row>
    <row r="202">
      <c r="A202" t="inlineStr">
        <is>
          <t>XG300</t>
        </is>
      </c>
    </row>
    <row r="203">
      <c r="A203" t="inlineStr">
        <is>
          <t>XG350</t>
        </is>
      </c>
    </row>
    <row r="204">
      <c r="A204" t="inlineStr">
        <is>
          <t>AMIGO</t>
        </is>
      </c>
    </row>
    <row r="205">
      <c r="A205" t="inlineStr">
        <is>
          <t>ASCENDER</t>
        </is>
      </c>
    </row>
    <row r="206">
      <c r="A206" t="inlineStr">
        <is>
          <t>AXIOM</t>
        </is>
      </c>
    </row>
    <row r="207">
      <c r="A207" t="inlineStr">
        <is>
          <t>HOMBRE</t>
        </is>
      </c>
    </row>
    <row r="208">
      <c r="A208" t="inlineStr">
        <is>
          <t>HOMBRE SPACE</t>
        </is>
      </c>
    </row>
    <row r="209">
      <c r="A209" t="inlineStr">
        <is>
          <t>I-280</t>
        </is>
      </c>
    </row>
    <row r="210">
      <c r="A210" t="inlineStr">
        <is>
          <t>I-290</t>
        </is>
      </c>
    </row>
    <row r="211">
      <c r="A211" t="inlineStr">
        <is>
          <t>I-350</t>
        </is>
      </c>
    </row>
    <row r="212">
      <c r="A212" t="inlineStr">
        <is>
          <t>I-370</t>
        </is>
      </c>
    </row>
    <row r="213">
      <c r="A213" t="inlineStr">
        <is>
          <t>I-SERIES</t>
        </is>
      </c>
    </row>
    <row r="214">
      <c r="A214" t="inlineStr">
        <is>
          <t>IMPULSE</t>
        </is>
      </c>
    </row>
    <row r="215">
      <c r="A215" t="inlineStr">
        <is>
          <t>OASIS</t>
        </is>
      </c>
    </row>
    <row r="216">
      <c r="A216" t="inlineStr">
        <is>
          <t>RODEO</t>
        </is>
      </c>
    </row>
    <row r="217">
      <c r="A217" t="inlineStr">
        <is>
          <t>RODEO SPORT</t>
        </is>
      </c>
    </row>
    <row r="218">
      <c r="A218" t="inlineStr">
        <is>
          <t>SPACE</t>
        </is>
      </c>
    </row>
    <row r="219">
      <c r="A219" t="inlineStr">
        <is>
          <t>STYLUS</t>
        </is>
      </c>
    </row>
    <row r="220">
      <c r="A220" t="inlineStr">
        <is>
          <t>TROOPER</t>
        </is>
      </c>
    </row>
    <row r="221">
      <c r="A221" t="inlineStr">
        <is>
          <t>VEHICROSS</t>
        </is>
      </c>
    </row>
    <row r="222">
      <c r="A222" t="inlineStr">
        <is>
          <t>190E</t>
        </is>
      </c>
    </row>
    <row r="223">
      <c r="A223" t="inlineStr">
        <is>
          <t>300CE</t>
        </is>
      </c>
    </row>
    <row r="224">
      <c r="A224" t="inlineStr">
        <is>
          <t>300D</t>
        </is>
      </c>
    </row>
    <row r="225">
      <c r="A225" t="inlineStr">
        <is>
          <t>300E</t>
        </is>
      </c>
    </row>
    <row r="226">
      <c r="A226" t="inlineStr">
        <is>
          <t>300SD</t>
        </is>
      </c>
    </row>
    <row r="227">
      <c r="A227" t="inlineStr">
        <is>
          <t>300SE</t>
        </is>
      </c>
    </row>
    <row r="228">
      <c r="A228" t="inlineStr">
        <is>
          <t>300SL</t>
        </is>
      </c>
    </row>
    <row r="229">
      <c r="A229" t="inlineStr">
        <is>
          <t>300TE</t>
        </is>
      </c>
    </row>
    <row r="230">
      <c r="A230" t="inlineStr">
        <is>
          <t>400E</t>
        </is>
      </c>
    </row>
    <row r="231">
      <c r="A231" t="inlineStr">
        <is>
          <t>400SE</t>
        </is>
      </c>
    </row>
    <row r="232">
      <c r="A232" t="inlineStr">
        <is>
          <t>400SEL</t>
        </is>
      </c>
    </row>
    <row r="233">
      <c r="A233" t="inlineStr">
        <is>
          <t>500E</t>
        </is>
      </c>
    </row>
    <row r="234">
      <c r="A234" t="inlineStr">
        <is>
          <t>500SEC</t>
        </is>
      </c>
    </row>
    <row r="235">
      <c r="A235" t="inlineStr">
        <is>
          <t>500SEL</t>
        </is>
      </c>
    </row>
    <row r="236">
      <c r="A236" t="inlineStr">
        <is>
          <t>500SL</t>
        </is>
      </c>
    </row>
    <row r="237">
      <c r="A237" t="inlineStr">
        <is>
          <t>600SEC</t>
        </is>
      </c>
    </row>
    <row r="238">
      <c r="A238" t="inlineStr">
        <is>
          <t>600SEL</t>
        </is>
      </c>
    </row>
    <row r="239">
      <c r="A239" t="inlineStr">
        <is>
          <t>600SL</t>
        </is>
      </c>
    </row>
    <row r="240">
      <c r="A240" t="inlineStr">
        <is>
          <t>SLR MCLAREN</t>
        </is>
      </c>
    </row>
    <row r="241">
      <c r="A241" t="inlineStr">
        <is>
          <t>SLS AMG</t>
        </is>
      </c>
    </row>
    <row r="242">
      <c r="A242" t="inlineStr">
        <is>
          <t>SLS-CLASS</t>
        </is>
      </c>
    </row>
    <row r="243">
      <c r="A243" t="inlineStr">
        <is>
          <t>SPRINTER</t>
        </is>
      </c>
    </row>
    <row r="244">
      <c r="A244" t="inlineStr">
        <is>
          <t>SPRINTER 2500</t>
        </is>
      </c>
    </row>
    <row r="245">
      <c r="A245" t="inlineStr">
        <is>
          <t>SPRINTER 3500</t>
        </is>
      </c>
    </row>
    <row r="246">
      <c r="A246" t="inlineStr">
        <is>
          <t>W123</t>
        </is>
      </c>
    </row>
    <row r="247">
      <c r="A247" t="inlineStr">
        <is>
          <t>W126</t>
        </is>
      </c>
    </row>
    <row r="248">
      <c r="A248" t="inlineStr">
        <is>
          <t>W201</t>
        </is>
      </c>
    </row>
    <row r="249">
      <c r="A249" t="inlineStr">
        <is>
          <t>200SX</t>
        </is>
      </c>
    </row>
    <row r="250">
      <c r="A250" t="inlineStr">
        <is>
          <t>240SX</t>
        </is>
      </c>
    </row>
    <row r="251">
      <c r="A251" t="inlineStr">
        <is>
          <t>280ZX</t>
        </is>
      </c>
    </row>
    <row r="252">
      <c r="A252" t="inlineStr">
        <is>
          <t>300ZX</t>
        </is>
      </c>
    </row>
    <row r="253">
      <c r="A253" t="inlineStr">
        <is>
          <t>350Z</t>
        </is>
      </c>
    </row>
    <row r="254">
      <c r="A254" t="inlineStr">
        <is>
          <t>350Z ROADSTER</t>
        </is>
      </c>
    </row>
    <row r="255">
      <c r="A255" t="inlineStr">
        <is>
          <t>370Z</t>
        </is>
      </c>
    </row>
    <row r="256">
      <c r="A256" t="inlineStr">
        <is>
          <t>ALTIMA</t>
        </is>
      </c>
    </row>
    <row r="257">
      <c r="A257" t="inlineStr">
        <is>
          <t>3 SERIES</t>
        </is>
      </c>
    </row>
    <row r="258">
      <c r="A258" t="inlineStr">
        <is>
          <t>325</t>
        </is>
      </c>
    </row>
    <row r="259">
      <c r="A259" t="inlineStr">
        <is>
          <t>330</t>
        </is>
      </c>
    </row>
    <row r="260">
      <c r="A260" t="inlineStr">
        <is>
          <t>5 SERIES</t>
        </is>
      </c>
    </row>
    <row r="261">
      <c r="A261" t="inlineStr">
        <is>
          <t>525</t>
        </is>
      </c>
    </row>
    <row r="262">
      <c r="A262" t="inlineStr">
        <is>
          <t>530</t>
        </is>
      </c>
    </row>
    <row r="263">
      <c r="A263" t="inlineStr">
        <is>
          <t>545</t>
        </is>
      </c>
    </row>
    <row r="264">
      <c r="A264" t="inlineStr">
        <is>
          <t>550</t>
        </is>
      </c>
    </row>
    <row r="265">
      <c r="A265" t="inlineStr">
        <is>
          <t>6 SERIES</t>
        </is>
      </c>
    </row>
    <row r="266">
      <c r="A266" t="inlineStr">
        <is>
          <t>600</t>
        </is>
      </c>
    </row>
    <row r="267">
      <c r="A267" t="inlineStr">
        <is>
          <t>645</t>
        </is>
      </c>
    </row>
    <row r="268">
      <c r="A268" t="inlineStr">
        <is>
          <t>650</t>
        </is>
      </c>
    </row>
    <row r="269">
      <c r="A269" t="inlineStr">
        <is>
          <t>7 SERIES</t>
        </is>
      </c>
    </row>
    <row r="270">
      <c r="A270" t="inlineStr">
        <is>
          <t>745</t>
        </is>
      </c>
    </row>
    <row r="271">
      <c r="A271" t="inlineStr">
        <is>
          <t>750</t>
        </is>
      </c>
    </row>
    <row r="272">
      <c r="A272" t="inlineStr">
        <is>
          <t>760</t>
        </is>
      </c>
    </row>
    <row r="273">
      <c r="A273" t="inlineStr">
        <is>
          <t>8 SERIES</t>
        </is>
      </c>
    </row>
    <row r="274">
      <c r="A274" t="inlineStr">
        <is>
          <t>ALPINA B7</t>
        </is>
      </c>
    </row>
    <row r="275">
      <c r="A275" t="inlineStr">
        <is>
          <t>M</t>
        </is>
      </c>
    </row>
    <row r="276">
      <c r="A276" t="inlineStr">
        <is>
          <t>M ROADSTER</t>
        </is>
      </c>
    </row>
    <row r="277">
      <c r="A277" t="inlineStr">
        <is>
          <t>M3</t>
        </is>
      </c>
    </row>
    <row r="278">
      <c r="A278" t="inlineStr">
        <is>
          <t>M5</t>
        </is>
      </c>
    </row>
    <row r="279">
      <c r="A279" t="inlineStr">
        <is>
          <t>M6</t>
        </is>
      </c>
    </row>
    <row r="280">
      <c r="A280" t="inlineStr">
        <is>
          <t>X1</t>
        </is>
      </c>
    </row>
    <row r="281">
      <c r="A281" t="inlineStr">
        <is>
          <t>X3</t>
        </is>
      </c>
    </row>
    <row r="282">
      <c r="A282" t="inlineStr">
        <is>
          <t>X5</t>
        </is>
      </c>
    </row>
    <row r="283">
      <c r="A283" t="inlineStr">
        <is>
          <t>X5 M</t>
        </is>
      </c>
    </row>
    <row r="284">
      <c r="A284" t="inlineStr">
        <is>
          <t>X6</t>
        </is>
      </c>
    </row>
    <row r="285">
      <c r="A285" t="inlineStr">
        <is>
          <t>X6 M</t>
        </is>
      </c>
    </row>
    <row r="286">
      <c r="A286" t="inlineStr">
        <is>
          <t>Z3</t>
        </is>
      </c>
    </row>
    <row r="287">
      <c r="A287" t="inlineStr">
        <is>
          <t>Z4</t>
        </is>
      </c>
    </row>
    <row r="288">
      <c r="A288" t="inlineStr">
        <is>
          <t>Z4 M</t>
        </is>
      </c>
    </row>
    <row r="289">
      <c r="A289" t="inlineStr">
        <is>
          <t>Z4 M ROADSTER</t>
        </is>
      </c>
    </row>
    <row r="290">
      <c r="A290" t="inlineStr">
        <is>
          <t>Z8</t>
        </is>
      </c>
    </row>
    <row r="291">
      <c r="A291" t="inlineStr">
        <is>
          <t>1500</t>
        </is>
      </c>
    </row>
    <row r="292">
      <c r="A292" t="inlineStr">
        <is>
          <t>2500</t>
        </is>
      </c>
    </row>
    <row r="293">
      <c r="A293" t="inlineStr">
        <is>
          <t>3500</t>
        </is>
      </c>
    </row>
    <row r="294">
      <c r="A294" t="inlineStr">
        <is>
          <t>APV</t>
        </is>
      </c>
    </row>
    <row r="295">
      <c r="A295" t="inlineStr">
        <is>
          <t>ASTRO</t>
        </is>
      </c>
    </row>
    <row r="296">
      <c r="A296" t="inlineStr">
        <is>
          <t>AVALANCHE</t>
        </is>
      </c>
    </row>
    <row r="297">
      <c r="A297" t="inlineStr">
        <is>
          <t>AVALANCHE 1500</t>
        </is>
      </c>
    </row>
    <row r="298">
      <c r="A298" t="inlineStr">
        <is>
          <t>AVALANCHE 2500</t>
        </is>
      </c>
    </row>
    <row r="299">
      <c r="A299" t="inlineStr">
        <is>
          <t>AVEO</t>
        </is>
      </c>
    </row>
    <row r="300">
      <c r="A300" t="inlineStr">
        <is>
          <t>BEL AIR</t>
        </is>
      </c>
    </row>
    <row r="301">
      <c r="A301" t="inlineStr">
        <is>
          <t>BERETTA</t>
        </is>
      </c>
    </row>
    <row r="302">
      <c r="A302" t="inlineStr">
        <is>
          <t>BLAZER</t>
        </is>
      </c>
    </row>
    <row r="303">
      <c r="A303" t="inlineStr">
        <is>
          <t>CAMARO</t>
        </is>
      </c>
    </row>
    <row r="304">
      <c r="A304" t="inlineStr">
        <is>
          <t>CAPRICE</t>
        </is>
      </c>
    </row>
    <row r="305">
      <c r="A305" t="inlineStr">
        <is>
          <t>CAPRICE CLASSIC</t>
        </is>
      </c>
    </row>
    <row r="306">
      <c r="A306" t="inlineStr">
        <is>
          <t>CAVALIER</t>
        </is>
      </c>
    </row>
    <row r="307">
      <c r="A307" t="inlineStr">
        <is>
          <t>CITATION</t>
        </is>
      </c>
    </row>
    <row r="308">
      <c r="A308" t="inlineStr">
        <is>
          <t>CLASSIC</t>
        </is>
      </c>
    </row>
    <row r="309">
      <c r="A309" t="inlineStr">
        <is>
          <t>COBALT</t>
        </is>
      </c>
    </row>
    <row r="310">
      <c r="A310" t="inlineStr">
        <is>
          <t>COBALT SS</t>
        </is>
      </c>
    </row>
    <row r="311">
      <c r="A311" t="inlineStr">
        <is>
          <t>COLORADO</t>
        </is>
      </c>
    </row>
    <row r="312">
      <c r="A312" t="inlineStr">
        <is>
          <t>VEGA DRUM 53S7</t>
        </is>
      </c>
    </row>
    <row r="313">
      <c r="A313" t="inlineStr">
        <is>
          <t>VEGA DRUM 53S8</t>
        </is>
      </c>
    </row>
    <row r="314">
      <c r="A314" t="inlineStr">
        <is>
          <t>VEGA FORCE 1DV1</t>
        </is>
      </c>
    </row>
    <row r="315">
      <c r="A315" t="inlineStr">
        <is>
          <t>VEGA FORCE 1DV2</t>
        </is>
      </c>
    </row>
    <row r="316">
      <c r="A316" t="inlineStr">
        <is>
          <t>VEGA FORCE I 1S</t>
        </is>
      </c>
    </row>
    <row r="317">
      <c r="A317" t="inlineStr">
        <is>
          <t>VEGA FORCE I BP</t>
        </is>
      </c>
    </row>
    <row r="318">
      <c r="A318" t="inlineStr">
        <is>
          <t>VEGA ZR T115LSE</t>
        </is>
      </c>
    </row>
    <row r="319">
      <c r="A319" t="inlineStr">
        <is>
          <t>WONDERBIKE</t>
        </is>
      </c>
    </row>
    <row r="320">
      <c r="A320" t="inlineStr">
        <is>
          <t>XMAX 300 B746</t>
        </is>
      </c>
    </row>
    <row r="321">
      <c r="A321" t="inlineStr">
        <is>
          <t>XTZ125 2MC1</t>
        </is>
      </c>
    </row>
    <row r="322">
      <c r="A322" t="inlineStr">
        <is>
          <t>XTZ125 2MC2</t>
        </is>
      </c>
    </row>
    <row r="323">
      <c r="A323" t="inlineStr">
        <is>
          <t>XTZ125 2MC3</t>
        </is>
      </c>
    </row>
    <row r="324">
      <c r="A324" t="inlineStr">
        <is>
          <t>YBR 125G</t>
        </is>
      </c>
    </row>
    <row r="325">
      <c r="A325" t="inlineStr">
        <is>
          <t>YBR125G 1CL1</t>
        </is>
      </c>
    </row>
    <row r="326">
      <c r="A326" t="inlineStr">
        <is>
          <t>YBR125G 1CL2</t>
        </is>
      </c>
    </row>
    <row r="327">
      <c r="A327" t="inlineStr">
        <is>
          <t>YMC</t>
        </is>
      </c>
    </row>
    <row r="328">
      <c r="A328" t="inlineStr">
        <is>
          <t>YTX 125 BR21</t>
        </is>
      </c>
    </row>
    <row r="329">
      <c r="A329" t="inlineStr">
        <is>
          <t>YZF-R15 B1C1</t>
        </is>
      </c>
    </row>
    <row r="330">
      <c r="A330" t="inlineStr">
        <is>
          <t>YZF-R15 BD71</t>
        </is>
      </c>
    </row>
    <row r="331">
      <c r="A331" t="inlineStr">
        <is>
          <t>AN125D</t>
        </is>
      </c>
    </row>
    <row r="332">
      <c r="A332" t="inlineStr">
        <is>
          <t>AN130B</t>
        </is>
      </c>
    </row>
    <row r="333">
      <c r="A333" t="inlineStr">
        <is>
          <t>AN130C</t>
        </is>
      </c>
    </row>
    <row r="334">
      <c r="A334" t="inlineStr">
        <is>
          <t>AURA</t>
        </is>
      </c>
    </row>
    <row r="335">
      <c r="A335" t="inlineStr">
        <is>
          <t>AX125A</t>
        </is>
      </c>
    </row>
    <row r="336">
      <c r="A336" t="inlineStr">
        <is>
          <t>AX125B</t>
        </is>
      </c>
    </row>
    <row r="337">
      <c r="A337" t="inlineStr">
        <is>
          <t>AX125C</t>
        </is>
      </c>
    </row>
    <row r="338">
      <c r="A338" t="inlineStr">
        <is>
          <t>AX125D</t>
        </is>
      </c>
    </row>
    <row r="339">
      <c r="A339" t="inlineStr">
        <is>
          <t>AX125E</t>
        </is>
      </c>
    </row>
    <row r="340">
      <c r="A340" t="inlineStr">
        <is>
          <t>AX125F</t>
        </is>
      </c>
    </row>
    <row r="341">
      <c r="A341" t="inlineStr">
        <is>
          <t>BAJAJ 125</t>
        </is>
      </c>
    </row>
    <row r="342">
      <c r="A342" t="inlineStr">
        <is>
          <t>BARAKO</t>
        </is>
      </c>
    </row>
    <row r="343">
      <c r="A343" t="inlineStr">
        <is>
          <t>BARAKO 175</t>
        </is>
      </c>
    </row>
    <row r="344">
      <c r="A344" t="inlineStr">
        <is>
          <t>BARAKO A</t>
        </is>
      </c>
    </row>
    <row r="345">
      <c r="A345" t="inlineStr">
        <is>
          <t>BARAKO A-06</t>
        </is>
      </c>
    </row>
    <row r="346">
      <c r="A346" t="inlineStr">
        <is>
          <t>BARAKO B</t>
        </is>
      </c>
    </row>
    <row r="347">
      <c r="A347" t="inlineStr">
        <is>
          <t>BARAKO B-06</t>
        </is>
      </c>
    </row>
    <row r="348">
      <c r="A348" t="inlineStr">
        <is>
          <t>BC175A</t>
        </is>
      </c>
    </row>
    <row r="349">
      <c r="A349" t="inlineStr">
        <is>
          <t>BC175B</t>
        </is>
      </c>
    </row>
    <row r="350">
      <c r="A350" t="inlineStr">
        <is>
          <t>BC175F</t>
        </is>
      </c>
    </row>
    <row r="351">
      <c r="A351" t="inlineStr">
        <is>
          <t>BC175G</t>
        </is>
      </c>
    </row>
    <row r="352">
      <c r="A352" t="inlineStr">
        <is>
          <t>BC175H</t>
        </is>
      </c>
    </row>
    <row r="353">
      <c r="A353" t="inlineStr">
        <is>
          <t>BC175J</t>
        </is>
      </c>
    </row>
    <row r="354">
      <c r="A354" t="inlineStr">
        <is>
          <t>BOXER150</t>
        </is>
      </c>
    </row>
    <row r="355">
      <c r="A355" t="inlineStr">
        <is>
          <t>BOXERCT150</t>
        </is>
      </c>
    </row>
    <row r="356">
      <c r="A356" t="inlineStr">
        <is>
          <t>BR125B</t>
        </is>
      </c>
    </row>
    <row r="357">
      <c r="A357" t="inlineStr">
        <is>
          <t>BR200A</t>
        </is>
      </c>
    </row>
    <row r="358">
      <c r="A358" t="inlineStr">
        <is>
          <t>DISCOVER100 4G</t>
        </is>
      </c>
    </row>
    <row r="359">
      <c r="A359" t="inlineStr">
        <is>
          <t>HD III</t>
        </is>
      </c>
    </row>
    <row r="360">
      <c r="A360" t="inlineStr">
        <is>
          <t>FV110LE</t>
        </is>
      </c>
    </row>
    <row r="361">
      <c r="A361" t="inlineStr">
        <is>
          <t>POWER VAN</t>
        </is>
      </c>
    </row>
    <row r="362">
      <c r="A362" t="inlineStr">
        <is>
          <t>K2700</t>
        </is>
      </c>
    </row>
    <row r="363">
      <c r="A363" t="inlineStr">
        <is>
          <t>HDX</t>
        </is>
      </c>
    </row>
    <row r="364">
      <c r="A364" t="inlineStr">
        <is>
          <t>LX150C</t>
        </is>
      </c>
    </row>
    <row r="365">
      <c r="A365" t="inlineStr">
        <is>
          <t>LX150J</t>
        </is>
      </c>
    </row>
    <row r="366">
      <c r="A366" t="inlineStr">
        <is>
          <t>MC</t>
        </is>
      </c>
    </row>
    <row r="367">
      <c r="A367" t="inlineStr">
        <is>
          <t>MCH</t>
        </is>
      </c>
    </row>
    <row r="368">
      <c r="A368" t="inlineStr">
        <is>
          <t>MTC</t>
        </is>
      </c>
    </row>
    <row r="369">
      <c r="A369" t="inlineStr">
        <is>
          <t>NA</t>
        </is>
      </c>
    </row>
    <row r="370">
      <c r="A370" t="inlineStr">
        <is>
          <t>ROUSER 135</t>
        </is>
      </c>
    </row>
    <row r="371">
      <c r="A371" t="inlineStr">
        <is>
          <t>ROUSER 180</t>
        </is>
      </c>
    </row>
    <row r="372">
      <c r="A372" t="inlineStr">
        <is>
          <t>ROUSER 200</t>
        </is>
      </c>
    </row>
    <row r="373">
      <c r="A373" t="inlineStr">
        <is>
          <t>ROUSER 220</t>
        </is>
      </c>
    </row>
    <row r="374">
      <c r="A374" t="inlineStr">
        <is>
          <t>ROUSER NS150</t>
        </is>
      </c>
    </row>
    <row r="375">
      <c r="A375" t="inlineStr">
        <is>
          <t>ROUSER NS160</t>
        </is>
      </c>
    </row>
    <row r="376">
      <c r="A376" t="inlineStr">
        <is>
          <t>EVERY</t>
        </is>
      </c>
    </row>
    <row r="377">
      <c r="A377" t="inlineStr">
        <is>
          <t>CARRY</t>
        </is>
      </c>
    </row>
    <row r="378">
      <c r="A378" t="inlineStr">
        <is>
          <t>ALTO 800 DLX</t>
        </is>
      </c>
    </row>
    <row r="379">
      <c r="A379" t="inlineStr">
        <is>
          <t>SC115A</t>
        </is>
      </c>
    </row>
    <row r="380">
      <c r="A380" t="inlineStr">
        <is>
          <t>TC</t>
        </is>
      </c>
    </row>
    <row r="381">
      <c r="A381" t="inlineStr">
        <is>
          <t>WIND 125</t>
        </is>
      </c>
    </row>
    <row r="382">
      <c r="A382" t="inlineStr">
        <is>
          <t>100Z</t>
        </is>
      </c>
    </row>
    <row r="383">
      <c r="A383" t="inlineStr">
        <is>
          <t>CHARGER 125</t>
        </is>
      </c>
    </row>
    <row r="384">
      <c r="A384" t="inlineStr">
        <is>
          <t>CHARIOT 175</t>
        </is>
      </c>
    </row>
    <row r="385">
      <c r="A385" t="inlineStr">
        <is>
          <t>CLASSIC 250</t>
        </is>
      </c>
    </row>
    <row r="386">
      <c r="A386" t="inlineStr">
        <is>
          <t>DELTA 100</t>
        </is>
      </c>
    </row>
    <row r="387">
      <c r="A387" t="inlineStr">
        <is>
          <t>DELTA 110</t>
        </is>
      </c>
    </row>
    <row r="388">
      <c r="A388" t="inlineStr">
        <is>
          <t>DELTA 125</t>
        </is>
      </c>
    </row>
    <row r="389">
      <c r="A389" t="inlineStr">
        <is>
          <t>DELTA 150</t>
        </is>
      </c>
    </row>
    <row r="390">
      <c r="A390" t="inlineStr">
        <is>
          <t>DL 100-Z</t>
        </is>
      </c>
    </row>
    <row r="391">
      <c r="A391" t="inlineStr">
        <is>
          <t>DL 110-Z</t>
        </is>
      </c>
    </row>
    <row r="392">
      <c r="A392" t="inlineStr">
        <is>
          <t>DL 150</t>
        </is>
      </c>
    </row>
    <row r="393">
      <c r="A393" t="inlineStr">
        <is>
          <t>DL-100 DIGGER</t>
        </is>
      </c>
    </row>
    <row r="394">
      <c r="A394" t="inlineStr">
        <is>
          <t>DL-110 DIGGER</t>
        </is>
      </c>
    </row>
    <row r="395">
      <c r="A395" t="inlineStr">
        <is>
          <t>DL-125 DIGGER</t>
        </is>
      </c>
    </row>
    <row r="396">
      <c r="A396" t="inlineStr">
        <is>
          <t>DL-X100</t>
        </is>
      </c>
    </row>
    <row r="397">
      <c r="A397" t="inlineStr">
        <is>
          <t>DL-X110</t>
        </is>
      </c>
    </row>
    <row r="398">
      <c r="A398" t="inlineStr">
        <is>
          <t>CASSIA MT</t>
        </is>
      </c>
    </row>
    <row r="399">
      <c r="A399" t="inlineStr">
        <is>
          <t>GHIA</t>
        </is>
      </c>
    </row>
    <row r="400">
      <c r="A400" t="inlineStr">
        <is>
          <t>LANCER EX GLX 1</t>
        </is>
      </c>
    </row>
    <row r="401">
      <c r="A401" t="inlineStr">
        <is>
          <t>DL-Y100</t>
        </is>
      </c>
    </row>
    <row r="402">
      <c r="A402" t="inlineStr">
        <is>
          <t>DL-Y100 DIGGER</t>
        </is>
      </c>
    </row>
    <row r="403">
      <c r="A403" t="inlineStr">
        <is>
          <t>DL-Y110</t>
        </is>
      </c>
    </row>
    <row r="404">
      <c r="A404" t="inlineStr">
        <is>
          <t>DL-Y110 DIGGER</t>
        </is>
      </c>
    </row>
    <row r="405">
      <c r="A405" t="inlineStr">
        <is>
          <t>DL-Y125</t>
        </is>
      </c>
    </row>
    <row r="406">
      <c r="A406" t="inlineStr">
        <is>
          <t>DL-Y125 DIGGER</t>
        </is>
      </c>
    </row>
    <row r="407">
      <c r="A407" t="inlineStr">
        <is>
          <t>DL-Z 100</t>
        </is>
      </c>
    </row>
    <row r="408">
      <c r="A408" t="inlineStr">
        <is>
          <t>DL-Z 110</t>
        </is>
      </c>
    </row>
    <row r="409">
      <c r="A409" t="inlineStr">
        <is>
          <t>DL-Z 125</t>
        </is>
      </c>
    </row>
    <row r="410">
      <c r="A410" t="inlineStr">
        <is>
          <t>INNOVA 2.8 E DI</t>
        </is>
      </c>
    </row>
    <row r="411">
      <c r="A411" t="inlineStr">
        <is>
          <t>SPORTAGE</t>
        </is>
      </c>
    </row>
    <row r="412">
      <c r="A412" t="inlineStr">
        <is>
          <t>URVAN</t>
        </is>
      </c>
    </row>
    <row r="413">
      <c r="A413" t="inlineStr">
        <is>
          <t>CIAZ GL MT</t>
        </is>
      </c>
    </row>
    <row r="414">
      <c r="A414" t="inlineStr">
        <is>
          <t>PASSENGER</t>
        </is>
      </c>
    </row>
    <row r="415">
      <c r="A415" t="inlineStr">
        <is>
          <t>ANFRA</t>
        </is>
      </c>
    </row>
    <row r="416">
      <c r="A416" t="inlineStr">
        <is>
          <t>TUB EXT</t>
        </is>
      </c>
    </row>
    <row r="417">
      <c r="A417" t="inlineStr">
        <is>
          <t>FORTUNER 4X4 3</t>
        </is>
      </c>
    </row>
    <row r="418">
      <c r="A418" t="inlineStr">
        <is>
          <t>MAZDA3 HB 2.0 A</t>
        </is>
      </c>
    </row>
    <row r="419">
      <c r="A419" t="inlineStr">
        <is>
          <t>GAMMA SS-200</t>
        </is>
      </c>
    </row>
    <row r="420">
      <c r="A420" t="inlineStr">
        <is>
          <t>GREMLIN 110</t>
        </is>
      </c>
    </row>
    <row r="421">
      <c r="A421" t="inlineStr">
        <is>
          <t>KORAK 110</t>
        </is>
      </c>
    </row>
    <row r="422">
      <c r="A422" t="inlineStr">
        <is>
          <t>KORAK 110 LIMIT</t>
        </is>
      </c>
    </row>
    <row r="423">
      <c r="A423" t="inlineStr">
        <is>
          <t>KR 125</t>
        </is>
      </c>
    </row>
    <row r="424">
      <c r="A424" t="inlineStr">
        <is>
          <t>KR 150</t>
        </is>
      </c>
    </row>
    <row r="425">
      <c r="A425" t="inlineStr">
        <is>
          <t>KR-JR100</t>
        </is>
      </c>
    </row>
    <row r="426">
      <c r="A426" t="inlineStr">
        <is>
          <t>KR-JR150</t>
        </is>
      </c>
    </row>
    <row r="427">
      <c r="A427" t="inlineStr">
        <is>
          <t>KR-MINI MAX 110</t>
        </is>
      </c>
    </row>
    <row r="428">
      <c r="A428" t="inlineStr">
        <is>
          <t>MULTICAB PICKUP</t>
        </is>
      </c>
    </row>
    <row r="429">
      <c r="A429" t="inlineStr">
        <is>
          <t>KR-Z150</t>
        </is>
      </c>
    </row>
    <row r="430">
      <c r="A430" t="inlineStr">
        <is>
          <t>KR-Z200</t>
        </is>
      </c>
    </row>
    <row r="431">
      <c r="A431" t="inlineStr">
        <is>
          <t>LINKER TC-125</t>
        </is>
      </c>
    </row>
    <row r="432">
      <c r="A432" t="inlineStr">
        <is>
          <t>MACHO TC-125</t>
        </is>
      </c>
    </row>
    <row r="433">
      <c r="A433" t="inlineStr">
        <is>
          <t>MACHO TC-150</t>
        </is>
      </c>
    </row>
    <row r="434">
      <c r="A434" t="inlineStr">
        <is>
          <t>MACHO TC-175</t>
        </is>
      </c>
    </row>
    <row r="435">
      <c r="A435" t="inlineStr">
        <is>
          <t>ML125-7A</t>
        </is>
      </c>
    </row>
    <row r="436">
      <c r="A436" t="inlineStr">
        <is>
          <t>ML150-7A</t>
        </is>
      </c>
    </row>
    <row r="437">
      <c r="A437" t="inlineStr">
        <is>
          <t>MOJO 110</t>
        </is>
      </c>
    </row>
    <row r="438">
      <c r="A438" t="inlineStr">
        <is>
          <t>MP 100</t>
        </is>
      </c>
    </row>
    <row r="439">
      <c r="A439" t="inlineStr">
        <is>
          <t>MP 110</t>
        </is>
      </c>
    </row>
    <row r="440">
      <c r="A440" t="inlineStr">
        <is>
          <t>MP 110-Z</t>
        </is>
      </c>
    </row>
    <row r="441">
      <c r="A441" t="inlineStr">
        <is>
          <t>MP 125-Z</t>
        </is>
      </c>
    </row>
    <row r="442">
      <c r="A442" t="inlineStr">
        <is>
          <t>MP-100 RAJAH</t>
        </is>
      </c>
    </row>
    <row r="443">
      <c r="A443" t="inlineStr">
        <is>
          <t>MP-110 RAJAH</t>
        </is>
      </c>
    </row>
    <row r="444">
      <c r="A444" t="inlineStr">
        <is>
          <t>MP-125 RAJAH</t>
        </is>
      </c>
    </row>
    <row r="445">
      <c r="A445" t="inlineStr">
        <is>
          <t>MP-W100</t>
        </is>
      </c>
    </row>
    <row r="446">
      <c r="A446" t="inlineStr">
        <is>
          <t>MP-W110</t>
        </is>
      </c>
    </row>
    <row r="447">
      <c r="A447" t="inlineStr">
        <is>
          <t>MP-W125</t>
        </is>
      </c>
    </row>
    <row r="448">
      <c r="A448" t="inlineStr">
        <is>
          <t>ALTO 800 STD</t>
        </is>
      </c>
    </row>
    <row r="449">
      <c r="A449" t="inlineStr">
        <is>
          <t>VIOS 1.5SE AT</t>
        </is>
      </c>
    </row>
    <row r="450">
      <c r="A450" t="inlineStr">
        <is>
          <t>AN125HL</t>
        </is>
      </c>
    </row>
    <row r="451">
      <c r="A451" t="inlineStr">
        <is>
          <t>R BOX 110</t>
        </is>
      </c>
    </row>
    <row r="452">
      <c r="A452" t="inlineStr">
        <is>
          <t>LITE ACE</t>
        </is>
      </c>
    </row>
    <row r="453">
      <c r="A453" t="inlineStr">
        <is>
          <t>MP-Y100</t>
        </is>
      </c>
    </row>
    <row r="454">
      <c r="A454" t="inlineStr">
        <is>
          <t>MP-Y110</t>
        </is>
      </c>
    </row>
    <row r="455">
      <c r="A455" t="inlineStr">
        <is>
          <t>MP-Y125</t>
        </is>
      </c>
    </row>
    <row r="456">
      <c r="A456" t="inlineStr">
        <is>
          <t>HILUX 4X4</t>
        </is>
      </c>
    </row>
    <row r="457">
      <c r="A457" t="inlineStr">
        <is>
          <t>TYPHOON 150</t>
        </is>
      </c>
    </row>
    <row r="458">
      <c r="A458" t="inlineStr">
        <is>
          <t>INNOVA J DSL MT</t>
        </is>
      </c>
    </row>
    <row r="459">
      <c r="A459" t="inlineStr">
        <is>
          <t>MPC</t>
        </is>
      </c>
    </row>
    <row r="460">
      <c r="A460" t="inlineStr">
        <is>
          <t>MPT100</t>
        </is>
      </c>
    </row>
    <row r="461">
      <c r="A461" t="inlineStr">
        <is>
          <t>NEPTUNE ZX125</t>
        </is>
      </c>
    </row>
    <row r="462">
      <c r="A462" t="inlineStr">
        <is>
          <t>NOVA SS150</t>
        </is>
      </c>
    </row>
    <row r="463">
      <c r="A463" t="inlineStr">
        <is>
          <t>PMR100</t>
        </is>
      </c>
    </row>
    <row r="464">
      <c r="A464" t="inlineStr">
        <is>
          <t>RANGO 125</t>
        </is>
      </c>
    </row>
    <row r="465">
      <c r="A465" t="inlineStr">
        <is>
          <t>RANGO 150</t>
        </is>
      </c>
    </row>
    <row r="466">
      <c r="A466" t="inlineStr">
        <is>
          <t>SC 125</t>
        </is>
      </c>
    </row>
    <row r="467">
      <c r="A467" t="inlineStr">
        <is>
          <t>SC-W125</t>
        </is>
      </c>
    </row>
    <row r="468">
      <c r="A468" t="inlineStr">
        <is>
          <t>SC-W125 GALA</t>
        </is>
      </c>
    </row>
    <row r="469">
      <c r="A469" t="inlineStr">
        <is>
          <t>SC-X125</t>
        </is>
      </c>
    </row>
    <row r="470">
      <c r="A470" t="inlineStr">
        <is>
          <t>INTENSE110</t>
        </is>
      </c>
    </row>
    <row r="471">
      <c r="A471" t="inlineStr">
        <is>
          <t>ACCENT 1.6C GL 6</t>
        </is>
      </c>
    </row>
    <row r="472">
      <c r="A472" t="inlineStr">
        <is>
          <t>VIOS 1.3J LIMIT</t>
        </is>
      </c>
    </row>
    <row r="473">
      <c r="A473" t="inlineStr">
        <is>
          <t>PICK UP</t>
        </is>
      </c>
    </row>
    <row r="474">
      <c r="A474" t="inlineStr">
        <is>
          <t>ARMADA</t>
        </is>
      </c>
    </row>
    <row r="475">
      <c r="A475" t="inlineStr">
        <is>
          <t>CUBE</t>
        </is>
      </c>
    </row>
    <row r="476">
      <c r="A476" t="inlineStr">
        <is>
          <t>DATSUN/NISSAN Z-CAR</t>
        </is>
      </c>
    </row>
    <row r="477">
      <c r="A477" t="inlineStr">
        <is>
          <t>FRONTIER</t>
        </is>
      </c>
    </row>
    <row r="478">
      <c r="A478" t="inlineStr">
        <is>
          <t>GT-R</t>
        </is>
      </c>
    </row>
    <row r="479">
      <c r="A479" t="inlineStr">
        <is>
          <t>JUKE</t>
        </is>
      </c>
    </row>
    <row r="480">
      <c r="A480" t="inlineStr">
        <is>
          <t>LEAF</t>
        </is>
      </c>
    </row>
    <row r="481">
      <c r="A481" t="inlineStr">
        <is>
          <t>MAXIMA</t>
        </is>
      </c>
    </row>
    <row r="482">
      <c r="A482" t="inlineStr">
        <is>
          <t>MURANO</t>
        </is>
      </c>
    </row>
    <row r="483">
      <c r="A483" t="inlineStr">
        <is>
          <t>NV1500</t>
        </is>
      </c>
    </row>
    <row r="484">
      <c r="A484" t="inlineStr">
        <is>
          <t>NV2500</t>
        </is>
      </c>
    </row>
    <row r="485">
      <c r="A485" t="inlineStr">
        <is>
          <t>NV3500</t>
        </is>
      </c>
    </row>
    <row r="486">
      <c r="A486" t="inlineStr">
        <is>
          <t>NX</t>
        </is>
      </c>
    </row>
    <row r="487">
      <c r="A487" t="inlineStr">
        <is>
          <t>PATHFINDER</t>
        </is>
      </c>
    </row>
    <row r="488">
      <c r="A488" t="inlineStr">
        <is>
          <t>PATHFINDER ARMADA</t>
        </is>
      </c>
    </row>
    <row r="489">
      <c r="A489" t="inlineStr">
        <is>
          <t>QUEST</t>
        </is>
      </c>
    </row>
    <row r="490">
      <c r="A490" t="inlineStr">
        <is>
          <t>ROGUE</t>
        </is>
      </c>
    </row>
    <row r="491">
      <c r="A491" t="inlineStr">
        <is>
          <t>SENTRA</t>
        </is>
      </c>
    </row>
    <row r="492">
      <c r="A492" t="inlineStr">
        <is>
          <t>STANZA</t>
        </is>
      </c>
    </row>
    <row r="493">
      <c r="A493" t="inlineStr">
        <is>
          <t>TITAN</t>
        </is>
      </c>
    </row>
    <row r="494">
      <c r="A494" t="inlineStr">
        <is>
          <t>VERSA</t>
        </is>
      </c>
    </row>
    <row r="495">
      <c r="A495" t="inlineStr">
        <is>
          <t>XTERRA</t>
        </is>
      </c>
    </row>
    <row r="496">
      <c r="A496" t="inlineStr">
        <is>
          <t>AERIO</t>
        </is>
      </c>
    </row>
    <row r="497">
      <c r="A497" t="inlineStr">
        <is>
          <t>CULTUS</t>
        </is>
      </c>
    </row>
    <row r="498">
      <c r="A498" t="inlineStr">
        <is>
          <t>DAEWOO LACETTI</t>
        </is>
      </c>
    </row>
    <row r="499">
      <c r="A499" t="inlineStr">
        <is>
          <t>DAEWOO MAGNUS</t>
        </is>
      </c>
    </row>
    <row r="500">
      <c r="A500" t="inlineStr">
        <is>
          <t>EQUATOR</t>
        </is>
      </c>
    </row>
    <row r="501">
      <c r="A501" t="inlineStr">
        <is>
          <t>ESTEEM</t>
        </is>
      </c>
    </row>
    <row r="502">
      <c r="A502" t="inlineStr">
        <is>
          <t>FORENZA</t>
        </is>
      </c>
    </row>
    <row r="503">
      <c r="A503" t="inlineStr">
        <is>
          <t>GRAND VITARA</t>
        </is>
      </c>
    </row>
    <row r="504">
      <c r="A504" t="inlineStr">
        <is>
          <t>KIZASHI</t>
        </is>
      </c>
    </row>
    <row r="505">
      <c r="A505" t="inlineStr">
        <is>
          <t>RENO</t>
        </is>
      </c>
    </row>
    <row r="506">
      <c r="A506" t="inlineStr">
        <is>
          <t>SAMURAI</t>
        </is>
      </c>
    </row>
    <row r="507">
      <c r="A507" t="inlineStr">
        <is>
          <t>SIDEKICK</t>
        </is>
      </c>
    </row>
    <row r="508">
      <c r="A508" t="inlineStr">
        <is>
          <t>SJ</t>
        </is>
      </c>
    </row>
    <row r="509">
      <c r="A509" t="inlineStr">
        <is>
          <t>SJ 410</t>
        </is>
      </c>
    </row>
    <row r="510">
      <c r="A510" t="inlineStr">
        <is>
          <t>SWIFT</t>
        </is>
      </c>
    </row>
    <row r="511">
      <c r="A511" t="inlineStr">
        <is>
          <t>SX4</t>
        </is>
      </c>
    </row>
    <row r="512">
      <c r="A512" t="inlineStr">
        <is>
          <t>UK125FSC</t>
        </is>
      </c>
    </row>
    <row r="513">
      <c r="A513" t="inlineStr">
        <is>
          <t>VERONA</t>
        </is>
      </c>
    </row>
    <row r="514">
      <c r="A514" t="inlineStr">
        <is>
          <t>VITARA</t>
        </is>
      </c>
    </row>
    <row r="515">
      <c r="A515" t="inlineStr">
        <is>
          <t>X-90</t>
        </is>
      </c>
    </row>
    <row r="516">
      <c r="A516" t="inlineStr">
        <is>
          <t>XL-7</t>
        </is>
      </c>
    </row>
    <row r="517">
      <c r="A517" t="inlineStr">
        <is>
          <t>XL7</t>
        </is>
      </c>
    </row>
    <row r="518">
      <c r="A518" t="inlineStr">
        <is>
          <t>4RUNNER</t>
        </is>
      </c>
    </row>
    <row r="519">
      <c r="A519" t="inlineStr">
        <is>
          <t>AVALON</t>
        </is>
      </c>
    </row>
    <row r="520">
      <c r="A520" t="inlineStr">
        <is>
          <t>CAMRY</t>
        </is>
      </c>
    </row>
    <row r="521">
      <c r="A521" t="inlineStr">
        <is>
          <t>CAMRY HYBRID</t>
        </is>
      </c>
    </row>
    <row r="522">
      <c r="A522" t="inlineStr">
        <is>
          <t>CAMRY SOLARA</t>
        </is>
      </c>
    </row>
    <row r="523">
      <c r="A523" t="inlineStr">
        <is>
          <t>CELICA</t>
        </is>
      </c>
    </row>
    <row r="524">
      <c r="A524" t="inlineStr">
        <is>
          <t>COROLLA</t>
        </is>
      </c>
    </row>
    <row r="525">
      <c r="A525" t="inlineStr">
        <is>
          <t>CRESSIDA</t>
        </is>
      </c>
    </row>
    <row r="526">
      <c r="A526" t="inlineStr">
        <is>
          <t>ECHO</t>
        </is>
      </c>
    </row>
    <row r="527">
      <c r="A527" t="inlineStr">
        <is>
          <t>FJ CRUISER</t>
        </is>
      </c>
    </row>
    <row r="528">
      <c r="A528" t="inlineStr">
        <is>
          <t>HIGHLANDER</t>
        </is>
      </c>
    </row>
    <row r="529">
      <c r="A529" t="inlineStr">
        <is>
          <t>HIGHLANDER HYBRID</t>
        </is>
      </c>
    </row>
    <row r="530">
      <c r="A530" t="inlineStr">
        <is>
          <t>IPSUM</t>
        </is>
      </c>
    </row>
    <row r="531">
      <c r="A531" t="inlineStr">
        <is>
          <t>LAND CRUISER</t>
        </is>
      </c>
    </row>
    <row r="532">
      <c r="A532" t="inlineStr">
        <is>
          <t>MATRIX</t>
        </is>
      </c>
    </row>
    <row r="533">
      <c r="A533" t="inlineStr">
        <is>
          <t>MR2</t>
        </is>
      </c>
    </row>
    <row r="534">
      <c r="A534" t="inlineStr">
        <is>
          <t>PASEO</t>
        </is>
      </c>
    </row>
    <row r="535">
      <c r="A535" t="inlineStr">
        <is>
          <t>PREVIA</t>
        </is>
      </c>
    </row>
    <row r="536">
      <c r="A536" t="inlineStr">
        <is>
          <t>PRIUS</t>
        </is>
      </c>
    </row>
    <row r="537">
      <c r="A537" t="inlineStr">
        <is>
          <t>PRIUS C</t>
        </is>
      </c>
    </row>
    <row r="538">
      <c r="A538" t="inlineStr">
        <is>
          <t>PRIUS PLUG-IN</t>
        </is>
      </c>
    </row>
    <row r="539">
      <c r="A539" t="inlineStr">
        <is>
          <t>PRIUS PLUG-IN HYBRID</t>
        </is>
      </c>
    </row>
    <row r="540">
      <c r="A540" t="inlineStr">
        <is>
          <t>PRIUS V</t>
        </is>
      </c>
    </row>
    <row r="541">
      <c r="A541" t="inlineStr">
        <is>
          <t>RAV4</t>
        </is>
      </c>
    </row>
    <row r="542">
      <c r="A542" t="inlineStr">
        <is>
          <t>SEQUOIA</t>
        </is>
      </c>
    </row>
    <row r="543">
      <c r="A543" t="inlineStr">
        <is>
          <t>SIENNA.</t>
        </is>
      </c>
    </row>
    <row r="544">
      <c r="A544" t="inlineStr">
        <is>
          <t>SOLARA</t>
        </is>
      </c>
    </row>
    <row r="545">
      <c r="A545" t="inlineStr">
        <is>
          <t>SUPRA</t>
        </is>
      </c>
    </row>
    <row r="546">
      <c r="A546" t="inlineStr">
        <is>
          <t>T100</t>
        </is>
      </c>
    </row>
    <row r="547">
      <c r="A547" t="inlineStr">
        <is>
          <t>T100 XTRA</t>
        </is>
      </c>
    </row>
    <row r="548">
      <c r="A548" t="inlineStr">
        <is>
          <t>TACOMA</t>
        </is>
      </c>
    </row>
    <row r="549">
      <c r="A549" t="inlineStr">
        <is>
          <t>TACOMA XTRA</t>
        </is>
      </c>
    </row>
    <row r="550">
      <c r="A550" t="inlineStr">
        <is>
          <t>TERCEL</t>
        </is>
      </c>
    </row>
    <row r="551">
      <c r="A551" t="inlineStr">
        <is>
          <t>TRUCK XTRACAB SR5</t>
        </is>
      </c>
    </row>
    <row r="552">
      <c r="A552" t="inlineStr">
        <is>
          <t>TUNDRA</t>
        </is>
      </c>
    </row>
    <row r="553">
      <c r="A553" t="inlineStr">
        <is>
          <t>TUNDRAMAX</t>
        </is>
      </c>
    </row>
    <row r="554">
      <c r="A554" t="inlineStr">
        <is>
          <t>VENZA</t>
        </is>
      </c>
    </row>
    <row r="555">
      <c r="A555" t="inlineStr">
        <is>
          <t>XTRA</t>
        </is>
      </c>
    </row>
    <row r="556">
      <c r="A556" t="inlineStr">
        <is>
          <t>YARIS</t>
        </is>
      </c>
    </row>
    <row r="557">
      <c r="A557" t="inlineStr">
        <is>
          <t>BEETLE</t>
        </is>
      </c>
    </row>
    <row r="558">
      <c r="A558" t="inlineStr">
        <is>
          <t>CC</t>
        </is>
      </c>
    </row>
    <row r="559">
      <c r="A559" t="inlineStr">
        <is>
          <t>CORRADO</t>
        </is>
      </c>
    </row>
    <row r="560">
      <c r="A560" t="inlineStr">
        <is>
          <t>EOS</t>
        </is>
      </c>
    </row>
    <row r="561">
      <c r="A561" t="inlineStr">
        <is>
          <t>EUROVAN</t>
        </is>
      </c>
    </row>
    <row r="562">
      <c r="A562" t="inlineStr">
        <is>
          <t>FOX</t>
        </is>
      </c>
    </row>
    <row r="563">
      <c r="A563" t="inlineStr">
        <is>
          <t>GLI</t>
        </is>
      </c>
    </row>
    <row r="564">
      <c r="A564" t="inlineStr">
        <is>
          <t>GOLF</t>
        </is>
      </c>
    </row>
    <row r="565">
      <c r="A565" t="inlineStr">
        <is>
          <t>GOLF III</t>
        </is>
      </c>
    </row>
    <row r="566">
      <c r="A566" t="inlineStr">
        <is>
          <t>GTI</t>
        </is>
      </c>
    </row>
    <row r="567">
      <c r="A567" t="inlineStr">
        <is>
          <t>JETTA</t>
        </is>
      </c>
    </row>
    <row r="568">
      <c r="A568" t="inlineStr">
        <is>
          <t>JETTA III</t>
        </is>
      </c>
    </row>
    <row r="569">
      <c r="A569" t="inlineStr">
        <is>
          <t>NEW BEETLE</t>
        </is>
      </c>
    </row>
    <row r="570">
      <c r="A570" t="inlineStr">
        <is>
          <t>PASSAT</t>
        </is>
      </c>
    </row>
    <row r="571">
      <c r="A571" t="inlineStr">
        <is>
          <t>PHAETON</t>
        </is>
      </c>
    </row>
    <row r="572">
      <c r="A572" t="inlineStr">
        <is>
          <t>QUANTUM</t>
        </is>
      </c>
    </row>
    <row r="573">
      <c r="A573" t="inlineStr">
        <is>
          <t>R32</t>
        </is>
      </c>
    </row>
    <row r="574">
      <c r="A574" t="inlineStr">
        <is>
          <t>RABBIT</t>
        </is>
      </c>
    </row>
    <row r="575">
      <c r="A575" t="inlineStr">
        <is>
          <t>SWIFT 1.2 AT</t>
        </is>
      </c>
    </row>
    <row r="576">
      <c r="A576" t="inlineStr">
        <is>
          <t>SC125-Y</t>
        </is>
      </c>
    </row>
    <row r="577">
      <c r="A577" t="inlineStr">
        <is>
          <t>SC125-Z</t>
        </is>
      </c>
    </row>
    <row r="578">
      <c r="A578" t="inlineStr">
        <is>
          <t>SS 100</t>
        </is>
      </c>
    </row>
    <row r="579">
      <c r="A579" t="inlineStr">
        <is>
          <t>SS 110</t>
        </is>
      </c>
    </row>
    <row r="580">
      <c r="A580" t="inlineStr">
        <is>
          <t>SS-W150</t>
        </is>
      </c>
    </row>
    <row r="581">
      <c r="A581" t="inlineStr">
        <is>
          <t>SS-X150</t>
        </is>
      </c>
    </row>
    <row r="582">
      <c r="A582" t="inlineStr">
        <is>
          <t>SS-X200</t>
        </is>
      </c>
    </row>
    <row r="583">
      <c r="A583" t="inlineStr">
        <is>
          <t>SS-Z 125</t>
        </is>
      </c>
    </row>
    <row r="584">
      <c r="A584" t="inlineStr">
        <is>
          <t>SS-Z 150</t>
        </is>
      </c>
    </row>
    <row r="585">
      <c r="A585" t="inlineStr">
        <is>
          <t>WIGO 1.0 G MT</t>
        </is>
      </c>
    </row>
    <row r="586">
      <c r="A586" t="inlineStr">
        <is>
          <t>STRADA GLX 2.5</t>
        </is>
      </c>
    </row>
    <row r="587">
      <c r="A587" t="inlineStr">
        <is>
          <t>SS125</t>
        </is>
      </c>
    </row>
    <row r="588">
      <c r="A588" t="inlineStr">
        <is>
          <t>SS250 SIGMA</t>
        </is>
      </c>
    </row>
    <row r="589">
      <c r="A589" t="inlineStr">
        <is>
          <t>SWISH MONO ZX11</t>
        </is>
      </c>
    </row>
    <row r="590">
      <c r="A590" t="inlineStr">
        <is>
          <t>SWISH MONO ZX12</t>
        </is>
      </c>
    </row>
    <row r="591">
      <c r="A591" t="inlineStr">
        <is>
          <t>SWISH ZX-Z100</t>
        </is>
      </c>
    </row>
    <row r="592">
      <c r="A592" t="inlineStr">
        <is>
          <t>SWISH ZX-Z110</t>
        </is>
      </c>
    </row>
    <row r="593">
      <c r="A593" t="inlineStr">
        <is>
          <t>SWISH ZX-Z125</t>
        </is>
      </c>
    </row>
    <row r="594">
      <c r="A594" t="inlineStr">
        <is>
          <t>TC 100</t>
        </is>
      </c>
    </row>
    <row r="595">
      <c r="A595" t="inlineStr">
        <is>
          <t>TC 125</t>
        </is>
      </c>
    </row>
    <row r="596">
      <c r="A596" t="inlineStr">
        <is>
          <t>TC 125 MACHO</t>
        </is>
      </c>
    </row>
    <row r="597">
      <c r="A597" t="inlineStr">
        <is>
          <t>TC 125-Z</t>
        </is>
      </c>
    </row>
    <row r="598">
      <c r="A598" t="inlineStr">
        <is>
          <t>LANCER GLS 1.6</t>
        </is>
      </c>
    </row>
    <row r="599">
      <c r="A599" t="inlineStr">
        <is>
          <t>TC 150</t>
        </is>
      </c>
    </row>
    <row r="600">
      <c r="A600" t="inlineStr">
        <is>
          <t>TC 150-Z</t>
        </is>
      </c>
    </row>
    <row r="601">
      <c r="A601" t="inlineStr">
        <is>
          <t>TC 175</t>
        </is>
      </c>
    </row>
    <row r="602">
      <c r="A602" t="inlineStr">
        <is>
          <t>STRADA GLS 3.2</t>
        </is>
      </c>
    </row>
    <row r="603">
      <c r="A603" t="inlineStr">
        <is>
          <t>X TRAIL</t>
        </is>
      </c>
    </row>
    <row r="604">
      <c r="A604" t="inlineStr">
        <is>
          <t>TC-150 MACHO</t>
        </is>
      </c>
    </row>
    <row r="605">
      <c r="A605" t="inlineStr">
        <is>
          <t>TC-175 MACHO</t>
        </is>
      </c>
    </row>
    <row r="606">
      <c r="A606" t="inlineStr">
        <is>
          <t>TC-Z 125</t>
        </is>
      </c>
    </row>
    <row r="607">
      <c r="A607" t="inlineStr">
        <is>
          <t>NISSAN ESCAPADE</t>
        </is>
      </c>
    </row>
    <row r="608">
      <c r="A608" t="inlineStr">
        <is>
          <t>GS125T</t>
        </is>
      </c>
    </row>
    <row r="609">
      <c r="A609" t="inlineStr">
        <is>
          <t>FJ110SC</t>
        </is>
      </c>
    </row>
    <row r="610">
      <c r="A610" t="inlineStr">
        <is>
          <t>2012 XT SE</t>
        </is>
      </c>
    </row>
    <row r="611">
      <c r="A611" t="inlineStr">
        <is>
          <t>VENUS SC 125</t>
        </is>
      </c>
    </row>
    <row r="612">
      <c r="A612" t="inlineStr">
        <is>
          <t>ZH100</t>
        </is>
      </c>
    </row>
    <row r="613">
      <c r="A613" t="inlineStr">
        <is>
          <t>ZH110</t>
        </is>
      </c>
    </row>
    <row r="614">
      <c r="A614" t="inlineStr">
        <is>
          <t>ZX 100</t>
        </is>
      </c>
    </row>
    <row r="615">
      <c r="A615" t="inlineStr">
        <is>
          <t>ZX-Z100</t>
        </is>
      </c>
    </row>
    <row r="616">
      <c r="A616" t="inlineStr">
        <is>
          <t>ZX-Z100 SWISH</t>
        </is>
      </c>
    </row>
    <row r="617">
      <c r="A617" t="inlineStr">
        <is>
          <t>ZX-Z110</t>
        </is>
      </c>
    </row>
    <row r="618">
      <c r="A618" t="inlineStr">
        <is>
          <t>ZX-Z110 SWISH</t>
        </is>
      </c>
    </row>
    <row r="619">
      <c r="A619" t="inlineStr">
        <is>
          <t>GP125UK3</t>
        </is>
      </c>
    </row>
    <row r="620">
      <c r="A620" t="inlineStr">
        <is>
          <t>ZXY 110</t>
        </is>
      </c>
    </row>
    <row r="621">
      <c r="A621" t="inlineStr">
        <is>
          <t>ABSOLUTE 150</t>
        </is>
      </c>
    </row>
    <row r="622">
      <c r="A622" t="inlineStr">
        <is>
          <t>ADVANTAGE 80</t>
        </is>
      </c>
    </row>
    <row r="623">
      <c r="A623" t="inlineStr">
        <is>
          <t>BLAZE 150</t>
        </is>
      </c>
    </row>
    <row r="624">
      <c r="A624" t="inlineStr">
        <is>
          <t>BONUS 100</t>
        </is>
      </c>
    </row>
    <row r="625">
      <c r="A625" t="inlineStr">
        <is>
          <t>BONUS 110</t>
        </is>
      </c>
    </row>
    <row r="626">
      <c r="A626" t="inlineStr">
        <is>
          <t>BONUS 110 SR</t>
        </is>
      </c>
    </row>
    <row r="627">
      <c r="A627" t="inlineStr">
        <is>
          <t>B2200</t>
        </is>
      </c>
    </row>
    <row r="628">
      <c r="A628" t="inlineStr">
        <is>
          <t>TFR54FSL</t>
        </is>
      </c>
    </row>
    <row r="629">
      <c r="A629" t="inlineStr">
        <is>
          <t>FRONTIER III 4X</t>
        </is>
      </c>
    </row>
    <row r="630">
      <c r="A630" t="inlineStr">
        <is>
          <t>FD125XRM</t>
        </is>
      </c>
    </row>
    <row r="631">
      <c r="A631" t="inlineStr">
        <is>
          <t>REBUILT TRUCK/BUS</t>
        </is>
      </c>
    </row>
    <row r="632">
      <c r="A632" t="inlineStr">
        <is>
          <t>CRYPTON</t>
        </is>
      </c>
    </row>
    <row r="633">
      <c r="A633" t="inlineStr">
        <is>
          <t>CRYPTON R</t>
        </is>
      </c>
    </row>
    <row r="634">
      <c r="A634" t="inlineStr">
        <is>
          <t>CRYPTON S</t>
        </is>
      </c>
    </row>
    <row r="635">
      <c r="A635" t="inlineStr">
        <is>
          <t>CRYPTON Z</t>
        </is>
      </c>
    </row>
    <row r="636">
      <c r="A636" t="inlineStr">
        <is>
          <t>CRYPTON-R T105S</t>
        </is>
      </c>
    </row>
    <row r="637">
      <c r="A637" t="inlineStr">
        <is>
          <t>CRYPTON-S T105E</t>
        </is>
      </c>
    </row>
    <row r="638">
      <c r="A638" t="inlineStr">
        <is>
          <t>CRYPTON-Z T110S</t>
        </is>
      </c>
    </row>
    <row r="639">
      <c r="A639" t="inlineStr">
        <is>
          <t>DT125</t>
        </is>
      </c>
    </row>
    <row r="640">
      <c r="A640" t="inlineStr">
        <is>
          <t>FINO 1MB1</t>
        </is>
      </c>
    </row>
    <row r="641">
      <c r="A641" t="inlineStr">
        <is>
          <t>FINO 1MB2</t>
        </is>
      </c>
    </row>
    <row r="642">
      <c r="A642" t="inlineStr">
        <is>
          <t>FINO 1MB3</t>
        </is>
      </c>
    </row>
    <row r="643">
      <c r="A643" t="inlineStr">
        <is>
          <t>FZ 16 1PG1</t>
        </is>
      </c>
    </row>
    <row r="644">
      <c r="A644" t="inlineStr">
        <is>
          <t>FZ 16 1PG2</t>
        </is>
      </c>
    </row>
    <row r="645">
      <c r="A645" t="inlineStr">
        <is>
          <t>FZ 16 1PG3</t>
        </is>
      </c>
    </row>
    <row r="646">
      <c r="A646" t="inlineStr">
        <is>
          <t>FZ I BP71</t>
        </is>
      </c>
    </row>
    <row r="647">
      <c r="A647" t="inlineStr">
        <is>
          <t>FZ16 1PG4</t>
        </is>
      </c>
    </row>
    <row r="648">
      <c r="A648" t="inlineStr">
        <is>
          <t>FZ16 1PG5</t>
        </is>
      </c>
    </row>
    <row r="649">
      <c r="A649" t="inlineStr">
        <is>
          <t>MIO</t>
        </is>
      </c>
    </row>
    <row r="650">
      <c r="A650" t="inlineStr">
        <is>
          <t>MIO 125MX 1KC1</t>
        </is>
      </c>
    </row>
    <row r="651">
      <c r="A651" t="inlineStr">
        <is>
          <t>MIO 125MX 1KC2</t>
        </is>
      </c>
    </row>
    <row r="652">
      <c r="A652" t="inlineStr">
        <is>
          <t>MIO 125MX I 2HD</t>
        </is>
      </c>
    </row>
    <row r="653">
      <c r="A653" t="inlineStr">
        <is>
          <t>MIO AEROX B1W2</t>
        </is>
      </c>
    </row>
    <row r="654">
      <c r="A654" t="inlineStr">
        <is>
          <t>MIO AEROX B1W3</t>
        </is>
      </c>
    </row>
    <row r="655">
      <c r="A655" t="inlineStr">
        <is>
          <t>MIO AEROX BG21</t>
        </is>
      </c>
    </row>
    <row r="656">
      <c r="A656" t="inlineStr">
        <is>
          <t>MIO AEROX BG25</t>
        </is>
      </c>
    </row>
    <row r="657">
      <c r="A657" t="inlineStr">
        <is>
          <t>MIO AEROX-S B1W</t>
        </is>
      </c>
    </row>
    <row r="658">
      <c r="A658" t="inlineStr">
        <is>
          <t>MIO AL115C</t>
        </is>
      </c>
    </row>
    <row r="659">
      <c r="A659" t="inlineStr">
        <is>
          <t>MIO I 125 BB31</t>
        </is>
      </c>
    </row>
    <row r="660">
      <c r="A660" t="inlineStr">
        <is>
          <t>MIO I 125 BB32</t>
        </is>
      </c>
    </row>
    <row r="661">
      <c r="A661" t="inlineStr">
        <is>
          <t>MIO I 125 BB33</t>
        </is>
      </c>
    </row>
    <row r="662">
      <c r="A662" t="inlineStr">
        <is>
          <t>MIO I 125 BB34</t>
        </is>
      </c>
    </row>
    <row r="663">
      <c r="A663" t="inlineStr">
        <is>
          <t>MIO I 125 BB35</t>
        </is>
      </c>
    </row>
    <row r="664">
      <c r="A664" t="inlineStr">
        <is>
          <t>MIO I 125 BB36</t>
        </is>
      </c>
    </row>
    <row r="665">
      <c r="A665" t="inlineStr">
        <is>
          <t>MIO I 125S B6B1</t>
        </is>
      </c>
    </row>
    <row r="666">
      <c r="A666" t="inlineStr">
        <is>
          <t>MIO I 125S B6B2</t>
        </is>
      </c>
    </row>
    <row r="667">
      <c r="A667" t="inlineStr">
        <is>
          <t>MIO I 125S B6B3</t>
        </is>
      </c>
    </row>
    <row r="668">
      <c r="A668" t="inlineStr">
        <is>
          <t>MIO SOUL 03N</t>
        </is>
      </c>
    </row>
    <row r="669">
      <c r="A669" t="inlineStr">
        <is>
          <t>MIO SOUL 1CV1</t>
        </is>
      </c>
    </row>
    <row r="670">
      <c r="A670" t="inlineStr">
        <is>
          <t>MIO SOUL 1CV2</t>
        </is>
      </c>
    </row>
    <row r="671">
      <c r="A671" t="inlineStr">
        <is>
          <t>MIO SOUL 1CV3</t>
        </is>
      </c>
    </row>
    <row r="672">
      <c r="A672" t="inlineStr">
        <is>
          <t>MIO SOUL 1CV4</t>
        </is>
      </c>
    </row>
    <row r="673">
      <c r="A673" t="inlineStr">
        <is>
          <t>MIO SOUL AL115C</t>
        </is>
      </c>
    </row>
    <row r="674">
      <c r="A674" t="inlineStr">
        <is>
          <t>MIO SOUL I 125</t>
        </is>
      </c>
    </row>
    <row r="675">
      <c r="A675" t="inlineStr">
        <is>
          <t>MIO SOUL I 125S</t>
        </is>
      </c>
    </row>
    <row r="676">
      <c r="A676" t="inlineStr">
        <is>
          <t>MIO SOUL I 2BB1</t>
        </is>
      </c>
    </row>
    <row r="677">
      <c r="A677" t="inlineStr">
        <is>
          <t>MIO SOUL I 2BB2</t>
        </is>
      </c>
    </row>
    <row r="678">
      <c r="A678" t="inlineStr">
        <is>
          <t>MIO SPORTY</t>
        </is>
      </c>
    </row>
    <row r="679">
      <c r="A679" t="inlineStr">
        <is>
          <t>MIO SPORTY 40C1</t>
        </is>
      </c>
    </row>
    <row r="680">
      <c r="A680" t="inlineStr">
        <is>
          <t>MIO SPORTY 40C2</t>
        </is>
      </c>
    </row>
    <row r="681">
      <c r="A681" t="inlineStr">
        <is>
          <t>MIO SPORTY 40C3</t>
        </is>
      </c>
    </row>
    <row r="682">
      <c r="A682" t="inlineStr">
        <is>
          <t>MIO SPORTY 40C4</t>
        </is>
      </c>
    </row>
    <row r="683">
      <c r="A683" t="inlineStr">
        <is>
          <t>MIO SPORTY 40C5</t>
        </is>
      </c>
    </row>
    <row r="684">
      <c r="A684" t="inlineStr">
        <is>
          <t>MIO SPORTY 40C6</t>
        </is>
      </c>
    </row>
    <row r="685">
      <c r="A685" t="inlineStr">
        <is>
          <t>MIO SPORTY 40C7</t>
        </is>
      </c>
    </row>
    <row r="686">
      <c r="A686" t="inlineStr">
        <is>
          <t>MIO SPORTY 40C8</t>
        </is>
      </c>
    </row>
    <row r="687">
      <c r="A687" t="inlineStr">
        <is>
          <t>MIO SPORTY 40C9</t>
        </is>
      </c>
    </row>
    <row r="688">
      <c r="A688" t="inlineStr">
        <is>
          <t>NMAX 2DP5</t>
        </is>
      </c>
    </row>
    <row r="689">
      <c r="A689" t="inlineStr">
        <is>
          <t>NMAX 2DPA</t>
        </is>
      </c>
    </row>
    <row r="690">
      <c r="A690" t="inlineStr">
        <is>
          <t>NMAX 2DPF</t>
        </is>
      </c>
    </row>
    <row r="691">
      <c r="A691" t="inlineStr">
        <is>
          <t>NMAX 2DPK</t>
        </is>
      </c>
    </row>
    <row r="692">
      <c r="A692" t="inlineStr">
        <is>
          <t>NOUVO</t>
        </is>
      </c>
    </row>
    <row r="693">
      <c r="A693" t="inlineStr">
        <is>
          <t>NOUVO Z 51C1</t>
        </is>
      </c>
    </row>
    <row r="694">
      <c r="A694" t="inlineStr">
        <is>
          <t>NOUVO Z 51C2</t>
        </is>
      </c>
    </row>
    <row r="695">
      <c r="A695" t="inlineStr">
        <is>
          <t>NOUVO Z AT115C</t>
        </is>
      </c>
    </row>
    <row r="696">
      <c r="A696" t="inlineStr">
        <is>
          <t>RS</t>
        </is>
      </c>
    </row>
    <row r="697">
      <c r="A697" t="inlineStr">
        <is>
          <t>RS100</t>
        </is>
      </c>
    </row>
    <row r="698">
      <c r="A698" t="inlineStr">
        <is>
          <t>RS100T</t>
        </is>
      </c>
    </row>
    <row r="699">
      <c r="A699" t="inlineStr">
        <is>
          <t>RS110F 2JC1</t>
        </is>
      </c>
    </row>
    <row r="700">
      <c r="A700" t="inlineStr">
        <is>
          <t>SIGHT 1FD9</t>
        </is>
      </c>
    </row>
    <row r="701">
      <c r="A701" t="inlineStr">
        <is>
          <t>SIGHT 1FDA</t>
        </is>
      </c>
    </row>
    <row r="702">
      <c r="A702" t="inlineStr">
        <is>
          <t>SNIPER 150 MX I</t>
        </is>
      </c>
    </row>
    <row r="703">
      <c r="A703" t="inlineStr">
        <is>
          <t>REVO GLX</t>
        </is>
      </c>
    </row>
    <row r="704">
      <c r="A704" t="inlineStr">
        <is>
          <t>SNIPER A/C 5C82</t>
        </is>
      </c>
    </row>
    <row r="705">
      <c r="A705" t="inlineStr">
        <is>
          <t>SNIPER H/C 5D22</t>
        </is>
      </c>
    </row>
    <row r="706">
      <c r="A706" t="inlineStr">
        <is>
          <t>SNIPER MX 1RP1</t>
        </is>
      </c>
    </row>
    <row r="707">
      <c r="A707" t="inlineStr">
        <is>
          <t>SNIPER MX 1RP2</t>
        </is>
      </c>
    </row>
    <row r="708">
      <c r="A708" t="inlineStr">
        <is>
          <t>SNIPER MX 1RP6</t>
        </is>
      </c>
    </row>
    <row r="709">
      <c r="A709" t="inlineStr">
        <is>
          <t>SNIPER T135 A/C</t>
        </is>
      </c>
    </row>
    <row r="710">
      <c r="A710" t="inlineStr">
        <is>
          <t>SNIPER T135 H/C</t>
        </is>
      </c>
    </row>
    <row r="711">
      <c r="A711" t="inlineStr">
        <is>
          <t>SOUL I 125 BB41</t>
        </is>
      </c>
    </row>
    <row r="712">
      <c r="A712" t="inlineStr">
        <is>
          <t>SOUL I 125 BB42</t>
        </is>
      </c>
    </row>
    <row r="713">
      <c r="A713" t="inlineStr">
        <is>
          <t>STX</t>
        </is>
      </c>
    </row>
    <row r="714">
      <c r="A714" t="inlineStr">
        <is>
          <t>STX 125</t>
        </is>
      </c>
    </row>
    <row r="715">
      <c r="A715" t="inlineStr">
        <is>
          <t>STX 125 34C4</t>
        </is>
      </c>
    </row>
    <row r="716">
      <c r="A716" t="inlineStr">
        <is>
          <t>STX 125 34C5</t>
        </is>
      </c>
    </row>
    <row r="717">
      <c r="A717" t="inlineStr">
        <is>
          <t>STX 125T 34C2</t>
        </is>
      </c>
    </row>
    <row r="718">
      <c r="A718" t="inlineStr">
        <is>
          <t>STX 125T 34C3</t>
        </is>
      </c>
    </row>
    <row r="719">
      <c r="A719" t="inlineStr">
        <is>
          <t>STX 125T 34C4</t>
        </is>
      </c>
    </row>
    <row r="720">
      <c r="A720" t="inlineStr">
        <is>
          <t>STX YD125T</t>
        </is>
      </c>
    </row>
    <row r="721">
      <c r="A721" t="inlineStr">
        <is>
          <t>CARENS LX MT</t>
        </is>
      </c>
    </row>
    <row r="722">
      <c r="A722" t="inlineStr">
        <is>
          <t>SAPPHIRE 100RS</t>
        </is>
      </c>
    </row>
    <row r="723">
      <c r="A723" t="inlineStr">
        <is>
          <t>STX125 34C6</t>
        </is>
      </c>
    </row>
    <row r="724">
      <c r="A724" t="inlineStr">
        <is>
          <t>STX125 YD125T</t>
        </is>
      </c>
    </row>
    <row r="725">
      <c r="A725" t="inlineStr">
        <is>
          <t>SZ BE91</t>
        </is>
      </c>
    </row>
    <row r="726">
      <c r="A726" t="inlineStr">
        <is>
          <t>SZ BE92</t>
        </is>
      </c>
    </row>
    <row r="727">
      <c r="A727" t="inlineStr">
        <is>
          <t>SZ16 2DY1</t>
        </is>
      </c>
    </row>
    <row r="728">
      <c r="A728" t="inlineStr">
        <is>
          <t>TFX150 BY61</t>
        </is>
      </c>
    </row>
    <row r="729">
      <c r="A729" t="inlineStr">
        <is>
          <t>TFX150 BY62</t>
        </is>
      </c>
    </row>
    <row r="730">
      <c r="A730" t="inlineStr">
        <is>
          <t>VEGA DISK 51B</t>
        </is>
      </c>
    </row>
    <row r="731">
      <c r="A731" t="inlineStr">
        <is>
          <t>VEGA DISK 51B1</t>
        </is>
      </c>
    </row>
    <row r="732">
      <c r="A732" t="inlineStr">
        <is>
          <t>VEGA DISK 51B4</t>
        </is>
      </c>
    </row>
    <row r="733">
      <c r="A733" t="inlineStr">
        <is>
          <t>VEGA DRUM 53S1</t>
        </is>
      </c>
    </row>
    <row r="734">
      <c r="A734" t="inlineStr">
        <is>
          <t>VEGA DRUM 53S4</t>
        </is>
      </c>
    </row>
    <row r="735">
      <c r="A735" t="inlineStr">
        <is>
          <t>RVR PASS</t>
        </is>
      </c>
    </row>
    <row r="736">
      <c r="A736" t="inlineStr">
        <is>
          <t>PORTER H100 MT</t>
        </is>
      </c>
    </row>
    <row r="737">
      <c r="A737" t="inlineStr">
        <is>
          <t>THE GREAT</t>
        </is>
      </c>
    </row>
    <row r="738">
      <c r="A738" t="inlineStr">
        <is>
          <t>STRADA GLS V 2.</t>
        </is>
      </c>
    </row>
    <row r="739">
      <c r="A739" t="inlineStr">
        <is>
          <t>FL125SD</t>
        </is>
      </c>
    </row>
    <row r="740">
      <c r="A740" t="inlineStr">
        <is>
          <t>SIP125</t>
        </is>
      </c>
    </row>
    <row r="741">
      <c r="A741" t="inlineStr">
        <is>
          <t>ECONOLINE</t>
        </is>
      </c>
    </row>
    <row r="742">
      <c r="A742" t="inlineStr">
        <is>
          <t>SPORTS BONUS SR</t>
        </is>
      </c>
    </row>
    <row r="743">
      <c r="A743" t="inlineStr">
        <is>
          <t>STAR 110</t>
        </is>
      </c>
    </row>
    <row r="744">
      <c r="A744" t="inlineStr">
        <is>
          <t>WOLF 125</t>
        </is>
      </c>
    </row>
    <row r="745">
      <c r="A745" t="inlineStr">
        <is>
          <t>EASYRIDE 125</t>
        </is>
      </c>
    </row>
    <row r="746">
      <c r="A746" t="inlineStr">
        <is>
          <t>EASYRIDE 150R</t>
        </is>
      </c>
    </row>
    <row r="747">
      <c r="A747" t="inlineStr">
        <is>
          <t>EASYRIDE 150RS</t>
        </is>
      </c>
    </row>
    <row r="748">
      <c r="A748" t="inlineStr">
        <is>
          <t>FOX 125-R</t>
        </is>
      </c>
    </row>
    <row r="749">
      <c r="A749" t="inlineStr">
        <is>
          <t>IDOL 110</t>
        </is>
      </c>
    </row>
    <row r="750">
      <c r="A750" t="inlineStr">
        <is>
          <t>IDOL 110-III</t>
        </is>
      </c>
    </row>
    <row r="751">
      <c r="A751" t="inlineStr">
        <is>
          <t>IDOL 110R</t>
        </is>
      </c>
    </row>
    <row r="752">
      <c r="A752" t="inlineStr">
        <is>
          <t>IDOL 110S</t>
        </is>
      </c>
    </row>
    <row r="753">
      <c r="A753" t="inlineStr">
        <is>
          <t>IDOL 110S-II</t>
        </is>
      </c>
    </row>
    <row r="754">
      <c r="A754" t="inlineStr">
        <is>
          <t>IDOL 125R</t>
        </is>
      </c>
    </row>
    <row r="755">
      <c r="A755" t="inlineStr">
        <is>
          <t>MOTO R155</t>
        </is>
      </c>
    </row>
    <row r="756">
      <c r="A756" t="inlineStr">
        <is>
          <t>MSX 125</t>
        </is>
      </c>
    </row>
    <row r="757">
      <c r="A757" t="inlineStr">
        <is>
          <t>MSX 125-R</t>
        </is>
      </c>
    </row>
    <row r="758">
      <c r="A758" t="inlineStr">
        <is>
          <t>MSX 125M</t>
        </is>
      </c>
    </row>
    <row r="759">
      <c r="A759" t="inlineStr">
        <is>
          <t>MSX 125S</t>
        </is>
      </c>
    </row>
    <row r="760">
      <c r="A760" t="inlineStr">
        <is>
          <t>MSX 125S-II</t>
        </is>
      </c>
    </row>
    <row r="761">
      <c r="A761" t="inlineStr">
        <is>
          <t>MSX 125X</t>
        </is>
      </c>
    </row>
    <row r="762">
      <c r="A762" t="inlineStr">
        <is>
          <t>MSX 150RS</t>
        </is>
      </c>
    </row>
    <row r="763">
      <c r="A763" t="inlineStr">
        <is>
          <t>MSX 150SR</t>
        </is>
      </c>
    </row>
    <row r="764">
      <c r="A764" t="inlineStr">
        <is>
          <t>MSX 150X</t>
        </is>
      </c>
    </row>
    <row r="765">
      <c r="A765" t="inlineStr">
        <is>
          <t>GSX150DEA</t>
        </is>
      </c>
    </row>
    <row r="766">
      <c r="A766" t="inlineStr">
        <is>
          <t>NICESS 110</t>
        </is>
      </c>
    </row>
    <row r="767">
      <c r="A767" t="inlineStr">
        <is>
          <t>NICESS 110-II</t>
        </is>
      </c>
    </row>
    <row r="768">
      <c r="A768" t="inlineStr">
        <is>
          <t>NICESS 110-III</t>
        </is>
      </c>
    </row>
    <row r="769">
      <c r="A769" t="inlineStr">
        <is>
          <t>SAPPHIRE 110SM</t>
        </is>
      </c>
    </row>
    <row r="770">
      <c r="A770" t="inlineStr">
        <is>
          <t>SAPPHIRE 125-R</t>
        </is>
      </c>
    </row>
    <row r="771">
      <c r="A771" t="inlineStr">
        <is>
          <t>SAPPHIRE 125RM</t>
        </is>
      </c>
    </row>
    <row r="772">
      <c r="A772" t="inlineStr">
        <is>
          <t>SAPPHIRE 125S</t>
        </is>
      </c>
    </row>
    <row r="773">
      <c r="A773" t="inlineStr">
        <is>
          <t>SAPPHIRE 125Z</t>
        </is>
      </c>
    </row>
    <row r="774">
      <c r="A774" t="inlineStr">
        <is>
          <t>STAR X125-II</t>
        </is>
      </c>
    </row>
    <row r="775">
      <c r="A775" t="inlineStr">
        <is>
          <t>STAR X125-III</t>
        </is>
      </c>
    </row>
    <row r="776">
      <c r="A776" t="inlineStr">
        <is>
          <t>STAR X125H</t>
        </is>
      </c>
    </row>
    <row r="777">
      <c r="A777" t="inlineStr">
        <is>
          <t>STAR X125HD</t>
        </is>
      </c>
    </row>
    <row r="778">
      <c r="A778" t="inlineStr">
        <is>
          <t>STAR X125RS</t>
        </is>
      </c>
    </row>
    <row r="779">
      <c r="A779" t="inlineStr">
        <is>
          <t>STAR X125S</t>
        </is>
      </c>
    </row>
    <row r="780">
      <c r="A780" t="inlineStr">
        <is>
          <t>STAR X155</t>
        </is>
      </c>
    </row>
    <row r="781">
      <c r="A781" t="inlineStr">
        <is>
          <t>STAR X155-IIA</t>
        </is>
      </c>
    </row>
    <row r="782">
      <c r="A782" t="inlineStr">
        <is>
          <t>STAR X155-IIIS</t>
        </is>
      </c>
    </row>
    <row r="783">
      <c r="A783" t="inlineStr">
        <is>
          <t>STAR X155-IV</t>
        </is>
      </c>
    </row>
    <row r="784">
      <c r="A784" t="inlineStr">
        <is>
          <t>STAR X155-V</t>
        </is>
      </c>
    </row>
    <row r="785">
      <c r="A785" t="inlineStr">
        <is>
          <t>STAR X175-II</t>
        </is>
      </c>
    </row>
    <row r="786">
      <c r="A786" t="inlineStr">
        <is>
          <t>STAR-X 125</t>
        </is>
      </c>
    </row>
    <row r="787">
      <c r="A787" t="inlineStr">
        <is>
          <t>IMPREZA 2.0R A/T</t>
        </is>
      </c>
    </row>
    <row r="788">
      <c r="A788" t="inlineStr">
        <is>
          <t>FUSO</t>
        </is>
      </c>
    </row>
    <row r="789">
      <c r="A789" t="inlineStr">
        <is>
          <t>STAR-X 155(JL)</t>
        </is>
      </c>
    </row>
    <row r="790">
      <c r="A790" t="inlineStr">
        <is>
          <t>CERES PANORAMIC</t>
        </is>
      </c>
    </row>
    <row r="791">
      <c r="A791" t="inlineStr">
        <is>
          <t>WELL 125</t>
        </is>
      </c>
    </row>
    <row r="792">
      <c r="A792" t="inlineStr">
        <is>
          <t>WELL 125-II</t>
        </is>
      </c>
    </row>
    <row r="793">
      <c r="A793" t="inlineStr">
        <is>
          <t>SPACEGEAR</t>
        </is>
      </c>
    </row>
    <row r="794">
      <c r="A794" t="inlineStr">
        <is>
          <t>VIOS 1.3 BASE M</t>
        </is>
      </c>
    </row>
    <row r="795">
      <c r="A795" t="inlineStr">
        <is>
          <t>LAND CRUISER 2.0</t>
        </is>
      </c>
    </row>
    <row r="796">
      <c r="A796" t="inlineStr">
        <is>
          <t>FOCUS MT</t>
        </is>
      </c>
    </row>
    <row r="797">
      <c r="A797" t="inlineStr">
        <is>
          <t>MONTERO SPT GTV</t>
        </is>
      </c>
    </row>
    <row r="798">
      <c r="A798" t="inlineStr">
        <is>
          <t>WELL 125-R</t>
        </is>
      </c>
    </row>
    <row r="799">
      <c r="A799" t="inlineStr">
        <is>
          <t>XPLORER X200R</t>
        </is>
      </c>
    </row>
    <row r="800">
      <c r="A800" t="inlineStr">
        <is>
          <t>XPLORER Z150</t>
        </is>
      </c>
    </row>
    <row r="801">
      <c r="A801" t="inlineStr">
        <is>
          <t>XPLORER Z200R</t>
        </is>
      </c>
    </row>
    <row r="802">
      <c r="A802" t="inlineStr">
        <is>
          <t>XPLORER Z200S</t>
        </is>
      </c>
    </row>
    <row r="803">
      <c r="A803" t="inlineStr">
        <is>
          <t>ZEST X110-III</t>
        </is>
      </c>
    </row>
    <row r="804">
      <c r="A804" t="inlineStr">
        <is>
          <t>ZEST X110-IIIM</t>
        </is>
      </c>
    </row>
    <row r="805">
      <c r="A805" t="inlineStr">
        <is>
          <t>ZEST X110-IV</t>
        </is>
      </c>
    </row>
    <row r="806">
      <c r="A806" t="inlineStr">
        <is>
          <t>ZEST X110-IVM</t>
        </is>
      </c>
    </row>
    <row r="807">
      <c r="A807" t="inlineStr">
        <is>
          <t>ZEST X110N</t>
        </is>
      </c>
    </row>
    <row r="808">
      <c r="A808" t="inlineStr">
        <is>
          <t>ZEST X110NM</t>
        </is>
      </c>
    </row>
    <row r="809">
      <c r="A809" t="inlineStr">
        <is>
          <t>ZEST X110R</t>
        </is>
      </c>
    </row>
    <row r="810">
      <c r="A810" t="inlineStr">
        <is>
          <t>ZEST X110S</t>
        </is>
      </c>
    </row>
    <row r="811">
      <c r="A811" t="inlineStr">
        <is>
          <t>ZEST-X 110</t>
        </is>
      </c>
    </row>
    <row r="812">
      <c r="A812" t="inlineStr">
        <is>
          <t>ZEST-X 110-II</t>
        </is>
      </c>
    </row>
    <row r="813">
      <c r="A813" t="inlineStr">
        <is>
          <t>SG100</t>
        </is>
      </c>
    </row>
    <row r="814">
      <c r="A814" t="inlineStr">
        <is>
          <t>SG100-A</t>
        </is>
      </c>
    </row>
    <row r="815">
      <c r="A815" t="inlineStr">
        <is>
          <t>SG110-F</t>
        </is>
      </c>
    </row>
    <row r="816">
      <c r="A816" t="inlineStr">
        <is>
          <t>SG125</t>
        </is>
      </c>
    </row>
    <row r="817">
      <c r="A817" t="inlineStr">
        <is>
          <t>SG125-14</t>
        </is>
      </c>
    </row>
    <row r="818">
      <c r="A818" t="inlineStr">
        <is>
          <t>SG125-16</t>
        </is>
      </c>
    </row>
    <row r="819">
      <c r="A819" t="inlineStr">
        <is>
          <t>SG125-8A</t>
        </is>
      </c>
    </row>
    <row r="820">
      <c r="A820" t="inlineStr">
        <is>
          <t>SG150</t>
        </is>
      </c>
    </row>
    <row r="821">
      <c r="A821" t="inlineStr">
        <is>
          <t>SG150-A</t>
        </is>
      </c>
    </row>
    <row r="822">
      <c r="A822" t="inlineStr">
        <is>
          <t>ACB125CBFH</t>
        </is>
      </c>
    </row>
    <row r="823">
      <c r="A823" t="inlineStr">
        <is>
          <t>ACB125CBFK</t>
        </is>
      </c>
    </row>
    <row r="824">
      <c r="A824" t="inlineStr">
        <is>
          <t>ACB125CBTF</t>
        </is>
      </c>
    </row>
    <row r="825">
      <c r="A825" t="inlineStr">
        <is>
          <t>ACB125CBTG</t>
        </is>
      </c>
    </row>
    <row r="826">
      <c r="A826" t="inlineStr">
        <is>
          <t>ACB150CBTHII</t>
        </is>
      </c>
    </row>
    <row r="827">
      <c r="A827" t="inlineStr">
        <is>
          <t>ACB150CBTK</t>
        </is>
      </c>
    </row>
    <row r="828">
      <c r="A828" t="inlineStr">
        <is>
          <t>ACC110CSB</t>
        </is>
      </c>
    </row>
    <row r="829">
      <c r="A829" t="inlineStr">
        <is>
          <t>ACC110CSC</t>
        </is>
      </c>
    </row>
    <row r="830">
      <c r="A830" t="inlineStr">
        <is>
          <t>ACC110CSF</t>
        </is>
      </c>
    </row>
    <row r="831">
      <c r="A831" t="inlineStr">
        <is>
          <t>ACD110CSC</t>
        </is>
      </c>
    </row>
    <row r="832">
      <c r="A832" t="inlineStr">
        <is>
          <t>ACG110CBTG</t>
        </is>
      </c>
    </row>
    <row r="833">
      <c r="A833" t="inlineStr">
        <is>
          <t>ACG110CSF</t>
        </is>
      </c>
    </row>
    <row r="834">
      <c r="A834" t="inlineStr">
        <is>
          <t>ACH110CBTF</t>
        </is>
      </c>
    </row>
    <row r="835">
      <c r="A835" t="inlineStr">
        <is>
          <t>ACH110CBTH</t>
        </is>
      </c>
    </row>
    <row r="836">
      <c r="A836" t="inlineStr">
        <is>
          <t>ACH110CBTJ</t>
        </is>
      </c>
    </row>
    <row r="837">
      <c r="A837" t="inlineStr">
        <is>
          <t>ACH110CBTJII</t>
        </is>
      </c>
    </row>
    <row r="838">
      <c r="A838" t="inlineStr">
        <is>
          <t>ACH110CSFF</t>
        </is>
      </c>
    </row>
    <row r="839">
      <c r="A839" t="inlineStr">
        <is>
          <t>ACH110CSFH</t>
        </is>
      </c>
    </row>
    <row r="840">
      <c r="A840" t="inlineStr">
        <is>
          <t>ACH110CSFHII</t>
        </is>
      </c>
    </row>
    <row r="841">
      <c r="A841" t="inlineStr">
        <is>
          <t>ACH110CSFJ</t>
        </is>
      </c>
    </row>
    <row r="842">
      <c r="A842" t="inlineStr">
        <is>
          <t>ACH110CSFJII</t>
        </is>
      </c>
    </row>
    <row r="843">
      <c r="A843" t="inlineStr">
        <is>
          <t>AFB110MDH</t>
        </is>
      </c>
    </row>
    <row r="844">
      <c r="A844" t="inlineStr">
        <is>
          <t>AFB110MSH</t>
        </is>
      </c>
    </row>
    <row r="845">
      <c r="A845" t="inlineStr">
        <is>
          <t>AFP110CSA</t>
        </is>
      </c>
    </row>
    <row r="846">
      <c r="A846" t="inlineStr">
        <is>
          <t>AFP110CSD</t>
        </is>
      </c>
    </row>
    <row r="847">
      <c r="A847" t="inlineStr">
        <is>
          <t>AFP110SA</t>
        </is>
      </c>
    </row>
    <row r="848">
      <c r="A848" t="inlineStr">
        <is>
          <t>AFS100MDB</t>
        </is>
      </c>
    </row>
    <row r="849">
      <c r="A849" t="inlineStr">
        <is>
          <t>AFS100MSB</t>
        </is>
      </c>
    </row>
    <row r="850">
      <c r="A850" t="inlineStr">
        <is>
          <t>AFS110MCDE</t>
        </is>
      </c>
    </row>
    <row r="851">
      <c r="A851" t="inlineStr">
        <is>
          <t>AFS110MDE</t>
        </is>
      </c>
    </row>
    <row r="852">
      <c r="A852" t="inlineStr">
        <is>
          <t>AFS125MSB</t>
        </is>
      </c>
    </row>
    <row r="853">
      <c r="A853" t="inlineStr">
        <is>
          <t>ANC110CBP9</t>
        </is>
      </c>
    </row>
    <row r="854">
      <c r="A854" t="inlineStr">
        <is>
          <t>ANC110CSP9</t>
        </is>
      </c>
    </row>
    <row r="855">
      <c r="A855" t="inlineStr">
        <is>
          <t>ANF100</t>
        </is>
      </c>
    </row>
    <row r="856">
      <c r="A856" t="inlineStr">
        <is>
          <t>ANF100MDP</t>
        </is>
      </c>
    </row>
    <row r="857">
      <c r="A857" t="inlineStr">
        <is>
          <t>ANF100MDPH</t>
        </is>
      </c>
    </row>
    <row r="858">
      <c r="A858" t="inlineStr">
        <is>
          <t>ANF100MDPJ</t>
        </is>
      </c>
    </row>
    <row r="859">
      <c r="A859" t="inlineStr">
        <is>
          <t>ANF100MDPW</t>
        </is>
      </c>
    </row>
    <row r="860">
      <c r="A860" t="inlineStr">
        <is>
          <t>ANF100MSP</t>
        </is>
      </c>
    </row>
    <row r="861">
      <c r="A861" t="inlineStr">
        <is>
          <t>ANF100MSPH</t>
        </is>
      </c>
    </row>
    <row r="862">
      <c r="A862" t="inlineStr">
        <is>
          <t>ANF100MSPJ</t>
        </is>
      </c>
    </row>
    <row r="863">
      <c r="A863" t="inlineStr">
        <is>
          <t>ANF100MSPW</t>
        </is>
      </c>
    </row>
    <row r="864">
      <c r="A864" t="inlineStr">
        <is>
          <t>ANF125</t>
        </is>
      </c>
    </row>
    <row r="865">
      <c r="A865" t="inlineStr">
        <is>
          <t>ANF125M</t>
        </is>
      </c>
    </row>
    <row r="866">
      <c r="A866" t="inlineStr">
        <is>
          <t>ANF125MP</t>
        </is>
      </c>
    </row>
    <row r="867">
      <c r="A867" t="inlineStr">
        <is>
          <t>ANF125MSP</t>
        </is>
      </c>
    </row>
    <row r="868">
      <c r="A868" t="inlineStr">
        <is>
          <t>ANF125MSPA</t>
        </is>
      </c>
    </row>
    <row r="869">
      <c r="A869" t="inlineStr">
        <is>
          <t>ANF125MSPJ</t>
        </is>
      </c>
    </row>
    <row r="870">
      <c r="A870" t="inlineStr">
        <is>
          <t>ANF125MSPV</t>
        </is>
      </c>
    </row>
    <row r="871">
      <c r="A871" t="inlineStr">
        <is>
          <t>ANF125MWHF</t>
        </is>
      </c>
    </row>
    <row r="872">
      <c r="A872" t="inlineStr">
        <is>
          <t>ANF125MX</t>
        </is>
      </c>
    </row>
    <row r="873">
      <c r="A873" t="inlineStr">
        <is>
          <t>BR-V</t>
        </is>
      </c>
    </row>
    <row r="874">
      <c r="A874" t="inlineStr">
        <is>
          <t>BRAVO</t>
        </is>
      </c>
    </row>
    <row r="875">
      <c r="A875" t="inlineStr">
        <is>
          <t>BRAVOTYPE2</t>
        </is>
      </c>
    </row>
    <row r="876">
      <c r="A876" t="inlineStr">
        <is>
          <t>BRAVO_X</t>
        </is>
      </c>
    </row>
    <row r="877">
      <c r="A877" t="inlineStr">
        <is>
          <t>BRIO</t>
        </is>
      </c>
    </row>
    <row r="878">
      <c r="A878" t="inlineStr">
        <is>
          <t>BRIO AMAZE</t>
        </is>
      </c>
    </row>
    <row r="879">
      <c r="A879" t="inlineStr">
        <is>
          <t>C100</t>
        </is>
      </c>
    </row>
    <row r="880">
      <c r="A880" t="inlineStr">
        <is>
          <t>C100MP</t>
        </is>
      </c>
    </row>
    <row r="881">
      <c r="A881" t="inlineStr">
        <is>
          <t>CB150RH</t>
        </is>
      </c>
    </row>
    <row r="882">
      <c r="A882" t="inlineStr">
        <is>
          <t>CBF110MSB</t>
        </is>
      </c>
    </row>
    <row r="883">
      <c r="A883" t="inlineStr">
        <is>
          <t>CBF110MSE</t>
        </is>
      </c>
    </row>
    <row r="884">
      <c r="A884" t="inlineStr">
        <is>
          <t>CBR</t>
        </is>
      </c>
    </row>
    <row r="885">
      <c r="A885" t="inlineStr">
        <is>
          <t>CCG125WHF</t>
        </is>
      </c>
    </row>
    <row r="886">
      <c r="A886" t="inlineStr">
        <is>
          <t>CCG125WHJ</t>
        </is>
      </c>
    </row>
    <row r="887">
      <c r="A887" t="inlineStr">
        <is>
          <t>CFT125KRA</t>
        </is>
      </c>
    </row>
    <row r="888">
      <c r="A888" t="inlineStr">
        <is>
          <t>CFT125M9PH</t>
        </is>
      </c>
    </row>
    <row r="889">
      <c r="A889" t="inlineStr">
        <is>
          <t>CFT125MA</t>
        </is>
      </c>
    </row>
    <row r="890">
      <c r="A890" t="inlineStr">
        <is>
          <t>CFT125MRCA</t>
        </is>
      </c>
    </row>
    <row r="891">
      <c r="A891" t="inlineStr">
        <is>
          <t>CFT125MRCE</t>
        </is>
      </c>
    </row>
    <row r="892">
      <c r="A892" t="inlineStr">
        <is>
          <t>CFT125MRCJ</t>
        </is>
      </c>
    </row>
    <row r="893">
      <c r="A893" t="inlineStr">
        <is>
          <t>CFT125MREII</t>
        </is>
      </c>
    </row>
    <row r="894">
      <c r="A894" t="inlineStr">
        <is>
          <t>CFT125MRJ</t>
        </is>
      </c>
    </row>
    <row r="895">
      <c r="A895" t="inlineStr">
        <is>
          <t>CFT125MRK</t>
        </is>
      </c>
    </row>
    <row r="896">
      <c r="A896" t="inlineStr">
        <is>
          <t>CFT125MSE</t>
        </is>
      </c>
    </row>
    <row r="897">
      <c r="A897" t="inlineStr">
        <is>
          <t>CFT125MSJ</t>
        </is>
      </c>
    </row>
    <row r="898">
      <c r="A898" t="inlineStr">
        <is>
          <t>CGX125SHD</t>
        </is>
      </c>
    </row>
    <row r="899">
      <c r="A899" t="inlineStr">
        <is>
          <t>CGX125SHD3</t>
        </is>
      </c>
    </row>
    <row r="900">
      <c r="A900" t="inlineStr">
        <is>
          <t>CGX125SHMD</t>
        </is>
      </c>
    </row>
    <row r="901">
      <c r="A901" t="inlineStr">
        <is>
          <t>CGX125SHMD3</t>
        </is>
      </c>
    </row>
    <row r="902">
      <c r="A902" t="inlineStr">
        <is>
          <t>CITY</t>
        </is>
      </c>
    </row>
    <row r="903">
      <c r="A903" t="inlineStr">
        <is>
          <t>CRF150LH</t>
        </is>
      </c>
    </row>
    <row r="904">
      <c r="A904" t="inlineStr">
        <is>
          <t>FJ110</t>
        </is>
      </c>
    </row>
    <row r="905">
      <c r="A905" t="inlineStr">
        <is>
          <t>FJ110CMD</t>
        </is>
      </c>
    </row>
    <row r="906">
      <c r="A906" t="inlineStr">
        <is>
          <t>FJ110LB</t>
        </is>
      </c>
    </row>
    <row r="907">
      <c r="A907" t="inlineStr">
        <is>
          <t>FJ110LE</t>
        </is>
      </c>
    </row>
    <row r="908">
      <c r="A908" t="inlineStr">
        <is>
          <t>FK110</t>
        </is>
      </c>
    </row>
    <row r="909">
      <c r="A909" t="inlineStr">
        <is>
          <t>FU150CD3</t>
        </is>
      </c>
    </row>
    <row r="910">
      <c r="A910" t="inlineStr">
        <is>
          <t>FU150SCD</t>
        </is>
      </c>
    </row>
    <row r="911">
      <c r="A911" t="inlineStr">
        <is>
          <t>FU150SCD2</t>
        </is>
      </c>
    </row>
    <row r="912">
      <c r="A912" t="inlineStr">
        <is>
          <t>FW110D</t>
        </is>
      </c>
    </row>
    <row r="913">
      <c r="A913" t="inlineStr">
        <is>
          <t>FW110SCD</t>
        </is>
      </c>
    </row>
    <row r="914">
      <c r="A914" t="inlineStr">
        <is>
          <t>GD110HU</t>
        </is>
      </c>
    </row>
    <row r="915">
      <c r="A915" t="inlineStr">
        <is>
          <t>MULTICAB</t>
        </is>
      </c>
    </row>
    <row r="916">
      <c r="A916" t="inlineStr">
        <is>
          <t>UK125SC</t>
        </is>
      </c>
    </row>
    <row r="917">
      <c r="A917" t="inlineStr">
        <is>
          <t>ELF</t>
        </is>
      </c>
    </row>
    <row r="918">
      <c r="A918" t="inlineStr">
        <is>
          <t>FORWARD</t>
        </is>
      </c>
    </row>
    <row r="919">
      <c r="A919" t="inlineStr">
        <is>
          <t>REBUILT UTILITY VEHICLE</t>
        </is>
      </c>
    </row>
    <row r="920">
      <c r="A920" t="inlineStr">
        <is>
          <t>REBUILT TRAILER</t>
        </is>
      </c>
    </row>
    <row r="921">
      <c r="A921" t="inlineStr">
        <is>
          <t>AVANZA 1.3J M/T</t>
        </is>
      </c>
    </row>
    <row r="922">
      <c r="A922" t="inlineStr">
        <is>
          <t>CORONA</t>
        </is>
      </c>
    </row>
    <row r="923">
      <c r="A923" t="inlineStr">
        <is>
          <t>FORTUNER 2.4L 4</t>
        </is>
      </c>
    </row>
    <row r="924">
      <c r="A924" t="inlineStr">
        <is>
          <t>FORTUNER 4X2 2.</t>
        </is>
      </c>
    </row>
    <row r="925">
      <c r="A925" t="inlineStr">
        <is>
          <t>HIACE COMMUTER</t>
        </is>
      </c>
    </row>
    <row r="926">
      <c r="A926" t="inlineStr">
        <is>
          <t>HIACE GL GRANDI</t>
        </is>
      </c>
    </row>
    <row r="927">
      <c r="A927" t="inlineStr">
        <is>
          <t>HILUX 2.4L 4X2</t>
        </is>
      </c>
    </row>
    <row r="928">
      <c r="A928" t="inlineStr">
        <is>
          <t>INNOVA 2.5E DSL</t>
        </is>
      </c>
    </row>
    <row r="929">
      <c r="A929" t="inlineStr">
        <is>
          <t>INNOVA 2.5G DSL</t>
        </is>
      </c>
    </row>
    <row r="930">
      <c r="A930" t="inlineStr">
        <is>
          <t>INNOVA 2.5J DSL</t>
        </is>
      </c>
    </row>
    <row r="931">
      <c r="A931" t="inlineStr">
        <is>
          <t>REVO</t>
        </is>
      </c>
    </row>
    <row r="932">
      <c r="A932" t="inlineStr">
        <is>
          <t xml:space="preserve">TAMARAW </t>
        </is>
      </c>
    </row>
    <row r="933">
      <c r="A933" t="inlineStr">
        <is>
          <t>VIOS 1.3E GAS A</t>
        </is>
      </c>
    </row>
    <row r="934">
      <c r="A934" t="inlineStr">
        <is>
          <t>VIOS 1.3E GAS M</t>
        </is>
      </c>
    </row>
    <row r="935">
      <c r="A935" t="inlineStr">
        <is>
          <t>VIOS 1.3J GAS M</t>
        </is>
      </c>
    </row>
    <row r="936">
      <c r="A936" t="inlineStr">
        <is>
          <t>WIGO 1.0 G A/T</t>
        </is>
      </c>
    </row>
    <row r="937">
      <c r="A937" t="inlineStr">
        <is>
          <t>ADVENTURE</t>
        </is>
      </c>
    </row>
    <row r="938">
      <c r="A938" t="inlineStr">
        <is>
          <t>ADVENTURE GLS S</t>
        </is>
      </c>
    </row>
    <row r="939">
      <c r="A939" t="inlineStr">
        <is>
          <t>ADVENTURE GLX 2</t>
        </is>
      </c>
    </row>
    <row r="940">
      <c r="A940" t="inlineStr">
        <is>
          <t>CANTER</t>
        </is>
      </c>
    </row>
    <row r="941">
      <c r="A941" t="inlineStr">
        <is>
          <t>GALANT</t>
        </is>
      </c>
    </row>
    <row r="942">
      <c r="A942" t="inlineStr">
        <is>
          <t>L300</t>
        </is>
      </c>
    </row>
    <row r="943">
      <c r="A943" t="inlineStr">
        <is>
          <t>LANCER</t>
        </is>
      </c>
    </row>
    <row r="944">
      <c r="A944" t="inlineStr">
        <is>
          <t>MIRAGE G4 GLS 1</t>
        </is>
      </c>
    </row>
    <row r="945">
      <c r="A945" t="inlineStr">
        <is>
          <t>MIRAGE G4 GLX 1</t>
        </is>
      </c>
    </row>
    <row r="946">
      <c r="A946" t="inlineStr">
        <is>
          <t>MIRAGE GLX 1.2G</t>
        </is>
      </c>
    </row>
    <row r="947">
      <c r="A947" t="inlineStr">
        <is>
          <t>MONTERO SPT GLS</t>
        </is>
      </c>
    </row>
    <row r="948">
      <c r="A948" t="inlineStr">
        <is>
          <t>MONTERO SPT GLX</t>
        </is>
      </c>
    </row>
    <row r="949">
      <c r="A949" t="inlineStr">
        <is>
          <t>PAJERO</t>
        </is>
      </c>
    </row>
    <row r="950">
      <c r="A950" t="inlineStr">
        <is>
          <t>BIDA 110</t>
        </is>
      </c>
    </row>
    <row r="951">
      <c r="A951" t="inlineStr">
        <is>
          <t>SG150-GY</t>
        </is>
      </c>
    </row>
    <row r="952">
      <c r="A952" t="inlineStr">
        <is>
          <t>RUSI125</t>
        </is>
      </c>
    </row>
    <row r="953">
      <c r="A953" t="inlineStr">
        <is>
          <t>RUSI200</t>
        </is>
      </c>
    </row>
    <row r="954">
      <c r="A954" t="inlineStr">
        <is>
          <t>SC125</t>
        </is>
      </c>
    </row>
    <row r="955">
      <c r="A955" t="inlineStr">
        <is>
          <t>MM150</t>
        </is>
      </c>
    </row>
    <row r="956">
      <c r="A956" t="inlineStr">
        <is>
          <t>PINOY 155</t>
        </is>
      </c>
    </row>
    <row r="957">
      <c r="A957" t="inlineStr">
        <is>
          <t>PINOY 125</t>
        </is>
      </c>
    </row>
    <row r="958">
      <c r="A958" t="inlineStr">
        <is>
          <t>PINOY 125S</t>
        </is>
      </c>
    </row>
    <row r="959">
      <c r="A959" t="inlineStr">
        <is>
          <t>BOSS 125</t>
        </is>
      </c>
    </row>
    <row r="960">
      <c r="A960" t="inlineStr">
        <is>
          <t>SG1</t>
        </is>
      </c>
    </row>
    <row r="961">
      <c r="A961" t="inlineStr">
        <is>
          <t>PINOY TRIKE</t>
        </is>
      </c>
    </row>
    <row r="962">
      <c r="A962" t="inlineStr">
        <is>
          <t>MM125</t>
        </is>
      </c>
    </row>
    <row r="963">
      <c r="A963" t="inlineStr">
        <is>
          <t>MM100</t>
        </is>
      </c>
    </row>
    <row r="964">
      <c r="A964" t="inlineStr">
        <is>
          <t>MM250</t>
        </is>
      </c>
    </row>
    <row r="965">
      <c r="A965" t="inlineStr">
        <is>
          <t>SG175</t>
        </is>
      </c>
    </row>
    <row r="966">
      <c r="A966" t="inlineStr">
        <is>
          <t>SG150ZH</t>
        </is>
      </c>
    </row>
    <row r="967">
      <c r="A967" t="inlineStr">
        <is>
          <t>TC125</t>
        </is>
      </c>
    </row>
    <row r="968">
      <c r="A968" t="inlineStr">
        <is>
          <t>ZH125</t>
        </is>
      </c>
    </row>
    <row r="969">
      <c r="A969" t="inlineStr">
        <is>
          <t>MM110</t>
        </is>
      </c>
    </row>
    <row r="970">
      <c r="A970" t="inlineStr">
        <is>
          <t>ADVENTURER</t>
        </is>
      </c>
    </row>
    <row r="971">
      <c r="A971" t="inlineStr">
        <is>
          <t>CROSSOVER</t>
        </is>
      </c>
    </row>
    <row r="972">
      <c r="A972" t="inlineStr">
        <is>
          <t>ROADSTER</t>
        </is>
      </c>
    </row>
    <row r="973">
      <c r="A973" t="inlineStr">
        <is>
          <t>AD3</t>
        </is>
      </c>
    </row>
    <row r="974">
      <c r="A974" t="inlineStr">
        <is>
          <t>VICTORIA</t>
        </is>
      </c>
    </row>
    <row r="975">
      <c r="A975" t="inlineStr">
        <is>
          <t>ELITE 350I</t>
        </is>
      </c>
    </row>
    <row r="976">
      <c r="A976" t="inlineStr">
        <is>
          <t>SK27A</t>
        </is>
      </c>
    </row>
    <row r="977">
      <c r="A977" t="inlineStr">
        <is>
          <t>ALX100D</t>
        </is>
      </c>
    </row>
    <row r="978">
      <c r="A978" t="inlineStr">
        <is>
          <t>M920</t>
        </is>
      </c>
    </row>
    <row r="979">
      <c r="A979" t="inlineStr">
        <is>
          <t>M925</t>
        </is>
      </c>
    </row>
    <row r="980">
      <c r="A980" t="inlineStr">
        <is>
          <t>M929</t>
        </is>
      </c>
    </row>
    <row r="981">
      <c r="A981" t="inlineStr">
        <is>
          <t>AGILA</t>
        </is>
      </c>
    </row>
    <row r="982">
      <c r="A982" t="inlineStr">
        <is>
          <t>ATHENA</t>
        </is>
      </c>
    </row>
    <row r="983">
      <c r="A983" t="inlineStr">
        <is>
          <t>ATHENA 125</t>
        </is>
      </c>
    </row>
    <row r="984">
      <c r="A984" t="inlineStr">
        <is>
          <t>ATHENA 90</t>
        </is>
      </c>
    </row>
    <row r="985">
      <c r="A985" t="inlineStr">
        <is>
          <t>COMET</t>
        </is>
      </c>
    </row>
    <row r="986">
      <c r="A986" t="inlineStr">
        <is>
          <t>COMET X</t>
        </is>
      </c>
    </row>
    <row r="987">
      <c r="A987" t="inlineStr">
        <is>
          <t>HORNET 150</t>
        </is>
      </c>
    </row>
    <row r="988">
      <c r="A988" t="inlineStr">
        <is>
          <t>MANTIS</t>
        </is>
      </c>
    </row>
    <row r="989">
      <c r="A989" t="inlineStr">
        <is>
          <t>RAMAS</t>
        </is>
      </c>
    </row>
    <row r="990">
      <c r="A990" t="inlineStr">
        <is>
          <t>SCRAMBLER</t>
        </is>
      </c>
    </row>
    <row r="991">
      <c r="A991" t="inlineStr">
        <is>
          <t>VOYAGER 150</t>
        </is>
      </c>
    </row>
    <row r="992">
      <c r="A992" t="inlineStr">
        <is>
          <t>TROOPS CARRIER</t>
        </is>
      </c>
    </row>
    <row r="993">
      <c r="A993" t="inlineStr">
        <is>
          <t>RED TRUCK</t>
        </is>
      </c>
    </row>
    <row r="994">
      <c r="A994" t="inlineStr">
        <is>
          <t>130G</t>
        </is>
      </c>
    </row>
    <row r="995">
      <c r="A995" t="inlineStr">
        <is>
          <t>140G</t>
        </is>
      </c>
    </row>
    <row r="996">
      <c r="A996" t="inlineStr">
        <is>
          <t>B1600</t>
        </is>
      </c>
    </row>
    <row r="997">
      <c r="A997" t="inlineStr">
        <is>
          <t>TRANSPORTER</t>
        </is>
      </c>
    </row>
    <row r="998">
      <c r="A998" t="inlineStr">
        <is>
          <t>HFF6119KDE5B</t>
        </is>
      </c>
    </row>
    <row r="999">
      <c r="A999" t="inlineStr">
        <is>
          <t>DORSODURO 1200</t>
        </is>
      </c>
    </row>
    <row r="1000">
      <c r="A1000" t="inlineStr">
        <is>
          <t>RSV4 FACTORY AP</t>
        </is>
      </c>
    </row>
    <row r="1001">
      <c r="A1001" t="inlineStr">
        <is>
          <t>FALCON NON AIRC</t>
        </is>
      </c>
    </row>
    <row r="1002">
      <c r="A1002" t="inlineStr">
        <is>
          <t>AM928</t>
        </is>
      </c>
    </row>
    <row r="1003">
      <c r="A1003" t="inlineStr">
        <is>
          <t>COMBI</t>
        </is>
      </c>
    </row>
    <row r="1004">
      <c r="A1004" t="inlineStr">
        <is>
          <t>GRANTO DUMP</t>
        </is>
      </c>
    </row>
    <row r="1005">
      <c r="A1005" t="inlineStr">
        <is>
          <t>ROCSTA</t>
        </is>
      </c>
    </row>
    <row r="1006">
      <c r="A1006" t="inlineStr">
        <is>
          <t>TOPIC</t>
        </is>
      </c>
    </row>
    <row r="1007">
      <c r="A1007" t="inlineStr">
        <is>
          <t>WITH CANOPY</t>
        </is>
      </c>
    </row>
    <row r="1008">
      <c r="A1008" t="inlineStr">
        <is>
          <t>CRF250LD</t>
        </is>
      </c>
    </row>
    <row r="1009">
      <c r="A1009" t="inlineStr">
        <is>
          <t>CRV</t>
        </is>
      </c>
    </row>
    <row r="1010">
      <c r="A1010" t="inlineStr">
        <is>
          <t>FS150RG</t>
        </is>
      </c>
    </row>
    <row r="1011">
      <c r="A1011" t="inlineStr">
        <is>
          <t>FS150RG II</t>
        </is>
      </c>
    </row>
    <row r="1012">
      <c r="A1012" t="inlineStr">
        <is>
          <t>FS150RH</t>
        </is>
      </c>
    </row>
    <row r="1013">
      <c r="A1013" t="inlineStr">
        <is>
          <t>FS150RHII</t>
        </is>
      </c>
    </row>
    <row r="1014">
      <c r="A1014" t="inlineStr">
        <is>
          <t>FS150RHIII</t>
        </is>
      </c>
    </row>
    <row r="1015">
      <c r="A1015" t="inlineStr">
        <is>
          <t>HR-V</t>
        </is>
      </c>
    </row>
    <row r="1016">
      <c r="A1016" t="inlineStr">
        <is>
          <t>JAZZ</t>
        </is>
      </c>
    </row>
    <row r="1017">
      <c r="A1017" t="inlineStr">
        <is>
          <t>MOBILIO</t>
        </is>
      </c>
    </row>
    <row r="1018">
      <c r="A1018" t="inlineStr">
        <is>
          <t>L200</t>
        </is>
      </c>
    </row>
    <row r="1019">
      <c r="A1019" t="inlineStr">
        <is>
          <t>NF100</t>
        </is>
      </c>
    </row>
    <row r="1020">
      <c r="A1020" t="inlineStr">
        <is>
          <t>NF100M</t>
        </is>
      </c>
    </row>
    <row r="1021">
      <c r="A1021" t="inlineStr">
        <is>
          <t>NF100MX</t>
        </is>
      </c>
    </row>
    <row r="1022">
      <c r="A1022" t="inlineStr">
        <is>
          <t>NF125</t>
        </is>
      </c>
    </row>
    <row r="1023">
      <c r="A1023" t="inlineStr">
        <is>
          <t>TMX</t>
        </is>
      </c>
    </row>
    <row r="1024">
      <c r="A1024" t="inlineStr">
        <is>
          <t>TMX125</t>
        </is>
      </c>
    </row>
    <row r="1025">
      <c r="A1025" t="inlineStr">
        <is>
          <t>TMX125F</t>
        </is>
      </c>
    </row>
    <row r="1026">
      <c r="A1026" t="inlineStr">
        <is>
          <t>TMX125M9</t>
        </is>
      </c>
    </row>
    <row r="1027">
      <c r="A1027" t="inlineStr">
        <is>
          <t>TMX155</t>
        </is>
      </c>
    </row>
    <row r="1028">
      <c r="A1028" t="inlineStr">
        <is>
          <t>TMX1559</t>
        </is>
      </c>
    </row>
    <row r="1029">
      <c r="A1029" t="inlineStr">
        <is>
          <t>TMX155RT</t>
        </is>
      </c>
    </row>
    <row r="1030">
      <c r="A1030" t="inlineStr">
        <is>
          <t>TMX155ST</t>
        </is>
      </c>
    </row>
    <row r="1031">
      <c r="A1031" t="inlineStr">
        <is>
          <t>TMX155T</t>
        </is>
      </c>
    </row>
    <row r="1032">
      <c r="A1032" t="inlineStr">
        <is>
          <t>TMXS2</t>
        </is>
      </c>
    </row>
    <row r="1033">
      <c r="A1033" t="inlineStr">
        <is>
          <t>TMXS2G</t>
        </is>
      </c>
    </row>
    <row r="1034">
      <c r="A1034" t="inlineStr">
        <is>
          <t>TMXS2J</t>
        </is>
      </c>
    </row>
    <row r="1035">
      <c r="A1035" t="inlineStr">
        <is>
          <t>WAVE</t>
        </is>
      </c>
    </row>
    <row r="1036">
      <c r="A1036" t="inlineStr">
        <is>
          <t>WAVE 100</t>
        </is>
      </c>
    </row>
    <row r="1037">
      <c r="A1037" t="inlineStr">
        <is>
          <t>WAVE 125</t>
        </is>
      </c>
    </row>
    <row r="1038">
      <c r="A1038" t="inlineStr">
        <is>
          <t>PIGEON CLOSE VAN</t>
        </is>
      </c>
    </row>
    <row r="1039">
      <c r="A1039" t="inlineStr">
        <is>
          <t>SENTRA 1.3L GX</t>
        </is>
      </c>
    </row>
    <row r="1040">
      <c r="A1040" t="inlineStr">
        <is>
          <t>WW150AK</t>
        </is>
      </c>
    </row>
    <row r="1041">
      <c r="A1041" t="inlineStr">
        <is>
          <t>XR125L</t>
        </is>
      </c>
    </row>
    <row r="1042">
      <c r="A1042" t="inlineStr">
        <is>
          <t>XR150LEKE</t>
        </is>
      </c>
    </row>
    <row r="1043">
      <c r="A1043" t="inlineStr">
        <is>
          <t>XR150LEKJ</t>
        </is>
      </c>
    </row>
    <row r="1044">
      <c r="A1044" t="inlineStr">
        <is>
          <t>XR200</t>
        </is>
      </c>
    </row>
    <row r="1045">
      <c r="A1045" t="inlineStr">
        <is>
          <t>XR2009</t>
        </is>
      </c>
    </row>
    <row r="1046">
      <c r="A1046" t="inlineStr">
        <is>
          <t>XR200L</t>
        </is>
      </c>
    </row>
    <row r="1047">
      <c r="A1047" t="inlineStr">
        <is>
          <t>XR200M</t>
        </is>
      </c>
    </row>
    <row r="1048">
      <c r="A1048" t="inlineStr">
        <is>
          <t>XRM</t>
        </is>
      </c>
    </row>
    <row r="1049">
      <c r="A1049" t="inlineStr">
        <is>
          <t>XRM 110</t>
        </is>
      </c>
    </row>
    <row r="1050">
      <c r="A1050" t="inlineStr">
        <is>
          <t>XRM 125</t>
        </is>
      </c>
    </row>
    <row r="1051">
      <c r="A1051" t="inlineStr">
        <is>
          <t>MATON 150</t>
        </is>
      </c>
    </row>
    <row r="1052">
      <c r="A1052" t="inlineStr">
        <is>
          <t>FW110TD</t>
        </is>
      </c>
    </row>
    <row r="1053">
      <c r="A1053" t="inlineStr">
        <is>
          <t>XRM110J</t>
        </is>
      </c>
    </row>
    <row r="1054">
      <c r="A1054" t="inlineStr">
        <is>
          <t>XRM110K</t>
        </is>
      </c>
    </row>
    <row r="1055">
      <c r="A1055" t="inlineStr">
        <is>
          <t>XRM110KLE</t>
        </is>
      </c>
    </row>
    <row r="1056">
      <c r="A1056" t="inlineStr">
        <is>
          <t>XRM110LE</t>
        </is>
      </c>
    </row>
    <row r="1057">
      <c r="A1057" t="inlineStr">
        <is>
          <t>TAMARAW FX</t>
        </is>
      </c>
    </row>
    <row r="1058">
      <c r="A1058" t="inlineStr">
        <is>
          <t>ZN125M9</t>
        </is>
      </c>
    </row>
    <row r="1059">
      <c r="A1059" t="inlineStr">
        <is>
          <t>ZN125MB</t>
        </is>
      </c>
    </row>
    <row r="1060">
      <c r="A1060" t="inlineStr">
        <is>
          <t>ZN125MJ</t>
        </is>
      </c>
    </row>
    <row r="1061">
      <c r="A1061" t="inlineStr">
        <is>
          <t>ZN125MK</t>
        </is>
      </c>
    </row>
    <row r="1062">
      <c r="A1062" t="inlineStr">
        <is>
          <t>WITH DOUBLECANOPY</t>
        </is>
      </c>
    </row>
    <row r="1063">
      <c r="A1063" t="inlineStr">
        <is>
          <t>FK110D</t>
        </is>
      </c>
    </row>
    <row r="1064">
      <c r="A1064" t="inlineStr">
        <is>
          <t>RAMSTAR 125 REV</t>
        </is>
      </c>
    </row>
    <row r="1065">
      <c r="A1065" t="inlineStr">
        <is>
          <t>ANF125MS</t>
        </is>
      </c>
    </row>
    <row r="1066">
      <c r="A1066" t="inlineStr">
        <is>
          <t>THREE WHEELED</t>
        </is>
      </c>
    </row>
    <row r="1067">
      <c r="A1067" t="inlineStr">
        <is>
          <t>BONUS X</t>
        </is>
      </c>
    </row>
    <row r="1068">
      <c r="A1068" t="inlineStr">
        <is>
          <t>HILANDER</t>
        </is>
      </c>
    </row>
    <row r="1069">
      <c r="A1069" t="inlineStr">
        <is>
          <t>BRUSCO</t>
        </is>
      </c>
    </row>
    <row r="1070">
      <c r="A1070" t="inlineStr">
        <is>
          <t>CAFE RACER</t>
        </is>
      </c>
    </row>
    <row r="1071">
      <c r="A1071" t="inlineStr">
        <is>
          <t>CAPITOL</t>
        </is>
      </c>
    </row>
    <row r="1072">
      <c r="A1072" t="inlineStr">
        <is>
          <t>CARI�O 125</t>
        </is>
      </c>
    </row>
    <row r="1073">
      <c r="A1073" t="inlineStr">
        <is>
          <t>CS110</t>
        </is>
      </c>
    </row>
    <row r="1074">
      <c r="A1074" t="inlineStr">
        <is>
          <t>DAAN HARI</t>
        </is>
      </c>
    </row>
    <row r="1075">
      <c r="A1075" t="inlineStr">
        <is>
          <t>DAAN HARI 125</t>
        </is>
      </c>
    </row>
    <row r="1076">
      <c r="A1076" t="inlineStr">
        <is>
          <t>DAAN HARI 175</t>
        </is>
      </c>
    </row>
    <row r="1077">
      <c r="A1077" t="inlineStr">
        <is>
          <t>DAANHARI-RKS150</t>
        </is>
      </c>
    </row>
    <row r="1078">
      <c r="A1078" t="inlineStr">
        <is>
          <t>E1</t>
        </is>
      </c>
    </row>
    <row r="1079">
      <c r="A1079" t="inlineStr">
        <is>
          <t>EM 100-4</t>
        </is>
      </c>
    </row>
    <row r="1080">
      <c r="A1080" t="inlineStr">
        <is>
          <t>EM 50QT</t>
        </is>
      </c>
    </row>
    <row r="1081">
      <c r="A1081" t="inlineStr">
        <is>
          <t>EURO E1-R</t>
        </is>
      </c>
    </row>
    <row r="1082">
      <c r="A1082" t="inlineStr">
        <is>
          <t>EURO RACING</t>
        </is>
      </c>
    </row>
    <row r="1083">
      <c r="A1083" t="inlineStr">
        <is>
          <t>HILUX 2.8L 4X4</t>
        </is>
      </c>
    </row>
    <row r="1084">
      <c r="A1084" t="inlineStr">
        <is>
          <t>EURO ROCK125</t>
        </is>
      </c>
    </row>
    <row r="1085">
      <c r="A1085" t="inlineStr">
        <is>
          <t>EURO SPACE</t>
        </is>
      </c>
    </row>
    <row r="1086">
      <c r="A1086" t="inlineStr">
        <is>
          <t>EURO SPACE II</t>
        </is>
      </c>
    </row>
    <row r="1087">
      <c r="A1087" t="inlineStr">
        <is>
          <t>EURO SPORT</t>
        </is>
      </c>
    </row>
    <row r="1088">
      <c r="A1088" t="inlineStr">
        <is>
          <t>EURO SPORT R</t>
        </is>
      </c>
    </row>
    <row r="1089">
      <c r="A1089" t="inlineStr">
        <is>
          <t>EURO X</t>
        </is>
      </c>
    </row>
    <row r="1090">
      <c r="A1090" t="inlineStr">
        <is>
          <t>EURO X 100</t>
        </is>
      </c>
    </row>
    <row r="1091">
      <c r="A1091" t="inlineStr">
        <is>
          <t>EURO X 125</t>
        </is>
      </c>
    </row>
    <row r="1092">
      <c r="A1092" t="inlineStr">
        <is>
          <t>EURO X II</t>
        </is>
      </c>
    </row>
    <row r="1093">
      <c r="A1093" t="inlineStr">
        <is>
          <t>EURO-RACING 125</t>
        </is>
      </c>
    </row>
    <row r="1094">
      <c r="A1094" t="inlineStr">
        <is>
          <t>EX 125</t>
        </is>
      </c>
    </row>
    <row r="1095">
      <c r="A1095" t="inlineStr">
        <is>
          <t>GTX 150</t>
        </is>
      </c>
    </row>
    <row r="1096">
      <c r="A1096" t="inlineStr">
        <is>
          <t>HYPER BRUSCO</t>
        </is>
      </c>
    </row>
    <row r="1097">
      <c r="A1097" t="inlineStr">
        <is>
          <t>LF 150-A DAAN H</t>
        </is>
      </c>
    </row>
    <row r="1098">
      <c r="A1098" t="inlineStr">
        <is>
          <t>LF100-5-CAPITOL</t>
        </is>
      </c>
    </row>
    <row r="1099">
      <c r="A1099" t="inlineStr">
        <is>
          <t>LF110-7A-E1</t>
        </is>
      </c>
    </row>
    <row r="1100">
      <c r="A1100" t="inlineStr">
        <is>
          <t>LF125-14-EX 125</t>
        </is>
      </c>
    </row>
    <row r="1101">
      <c r="A1101" t="inlineStr">
        <is>
          <t>LF125-14-OMEGA</t>
        </is>
      </c>
    </row>
    <row r="1102">
      <c r="A1102" t="inlineStr">
        <is>
          <t>LF125-14-RACING</t>
        </is>
      </c>
    </row>
    <row r="1103">
      <c r="A1103" t="inlineStr">
        <is>
          <t>LIFAN</t>
        </is>
      </c>
    </row>
    <row r="1104">
      <c r="A1104" t="inlineStr">
        <is>
          <t>MAGIC 110</t>
        </is>
      </c>
    </row>
    <row r="1105">
      <c r="A1105" t="inlineStr">
        <is>
          <t>OMEGA</t>
        </is>
      </c>
    </row>
    <row r="1106">
      <c r="A1106" t="inlineStr">
        <is>
          <t>RADAR X 125</t>
        </is>
      </c>
    </row>
    <row r="1107">
      <c r="A1107" t="inlineStr">
        <is>
          <t>RAPIDO 110</t>
        </is>
      </c>
    </row>
    <row r="1108">
      <c r="A1108" t="inlineStr">
        <is>
          <t>RCS 125</t>
        </is>
      </c>
    </row>
    <row r="1109">
      <c r="A1109" t="inlineStr">
        <is>
          <t>RCX 125</t>
        </is>
      </c>
    </row>
    <row r="1110">
      <c r="A1110" t="inlineStr">
        <is>
          <t>RJ 100-A</t>
        </is>
      </c>
    </row>
    <row r="1111">
      <c r="A1111" t="inlineStr">
        <is>
          <t>RKS</t>
        </is>
      </c>
    </row>
    <row r="1112">
      <c r="A1112" t="inlineStr">
        <is>
          <t>RKS 150</t>
        </is>
      </c>
    </row>
    <row r="1113">
      <c r="A1113" t="inlineStr">
        <is>
          <t>RKS EVO</t>
        </is>
      </c>
    </row>
    <row r="1114">
      <c r="A1114" t="inlineStr">
        <is>
          <t>VISA R</t>
        </is>
      </c>
    </row>
    <row r="1115">
      <c r="A1115" t="inlineStr">
        <is>
          <t>ADVENTURE GLS</t>
        </is>
      </c>
    </row>
    <row r="1116">
      <c r="A1116" t="inlineStr">
        <is>
          <t>RV1</t>
        </is>
      </c>
    </row>
    <row r="1117">
      <c r="A1117" t="inlineStr">
        <is>
          <t>RV1-2</t>
        </is>
      </c>
    </row>
    <row r="1118">
      <c r="A1118" t="inlineStr">
        <is>
          <t>HILUX 3.0L G 4X2</t>
        </is>
      </c>
    </row>
    <row r="1119">
      <c r="A1119" t="inlineStr">
        <is>
          <t>FORTUNER 4X2GAS</t>
        </is>
      </c>
    </row>
    <row r="1120">
      <c r="A1120" t="inlineStr">
        <is>
          <t>VIOS 1.3J GENESIS COUPE F</t>
        </is>
      </c>
    </row>
    <row r="1121">
      <c r="A1121" t="inlineStr">
        <is>
          <t>STRADA GLS</t>
        </is>
      </c>
    </row>
    <row r="1122">
      <c r="A1122" t="inlineStr">
        <is>
          <t>TELSTAR</t>
        </is>
      </c>
    </row>
    <row r="1123">
      <c r="A1123" t="inlineStr">
        <is>
          <t>BJ1039V3JD3-B</t>
        </is>
      </c>
    </row>
    <row r="1124">
      <c r="A1124" t="inlineStr">
        <is>
          <t>BJ1051VCJDA-AA</t>
        </is>
      </c>
    </row>
    <row r="1125">
      <c r="A1125" t="inlineStr">
        <is>
          <t>BJ1059VCJD6 3</t>
        </is>
      </c>
    </row>
    <row r="1126">
      <c r="A1126" t="inlineStr">
        <is>
          <t>BJ3045D9PBA 1</t>
        </is>
      </c>
    </row>
    <row r="1127">
      <c r="A1127" t="inlineStr">
        <is>
          <t>BJ3045D9PBA-B1</t>
        </is>
      </c>
    </row>
    <row r="1128">
      <c r="A1128" t="inlineStr">
        <is>
          <t>BJ3072V4PDB A2</t>
        </is>
      </c>
    </row>
    <row r="1129">
      <c r="A1129" t="inlineStr">
        <is>
          <t>BJ3122V4PDB F1</t>
        </is>
      </c>
    </row>
    <row r="1130">
      <c r="A1130" t="inlineStr">
        <is>
          <t>BJ3255DLPJB6</t>
        </is>
      </c>
    </row>
    <row r="1131">
      <c r="A1131" t="inlineStr">
        <is>
          <t>BJ5145GJB 1</t>
        </is>
      </c>
    </row>
    <row r="1132">
      <c r="A1132" t="inlineStr">
        <is>
          <t>F150</t>
        </is>
      </c>
    </row>
    <row r="1133">
      <c r="A1133" t="inlineStr">
        <is>
          <t>FT110</t>
        </is>
      </c>
    </row>
    <row r="1134">
      <c r="A1134" t="inlineStr">
        <is>
          <t>FT110 ZC</t>
        </is>
      </c>
    </row>
    <row r="1135">
      <c r="A1135" t="inlineStr">
        <is>
          <t>FT125</t>
        </is>
      </c>
    </row>
    <row r="1136">
      <c r="A1136" t="inlineStr">
        <is>
          <t>FT125 CD</t>
        </is>
      </c>
    </row>
    <row r="1137">
      <c r="A1137" t="inlineStr">
        <is>
          <t>FT125T-5</t>
        </is>
      </c>
    </row>
    <row r="1138">
      <c r="A1138" t="inlineStr">
        <is>
          <t>FT150</t>
        </is>
      </c>
    </row>
    <row r="1139">
      <c r="A1139" t="inlineStr">
        <is>
          <t>LUCKYSTAR</t>
        </is>
      </c>
    </row>
    <row r="1140">
      <c r="A1140" t="inlineStr">
        <is>
          <t>MATRIX RS/FT 12</t>
        </is>
      </c>
    </row>
    <row r="1141">
      <c r="A1141" t="inlineStr">
        <is>
          <t>MP RAVE 110</t>
        </is>
      </c>
    </row>
    <row r="1142">
      <c r="A1142" t="inlineStr">
        <is>
          <t>RAVE 110</t>
        </is>
      </c>
    </row>
    <row r="1143">
      <c r="A1143" t="inlineStr">
        <is>
          <t>TNX 150</t>
        </is>
      </c>
    </row>
    <row r="1144">
      <c r="A1144" t="inlineStr">
        <is>
          <t>TURBO 125</t>
        </is>
      </c>
    </row>
    <row r="1145">
      <c r="A1145" t="inlineStr">
        <is>
          <t>TURBO 125 GP 8</t>
        </is>
      </c>
    </row>
    <row r="1146">
      <c r="A1146" t="inlineStr">
        <is>
          <t>WADE 110</t>
        </is>
      </c>
    </row>
    <row r="1147">
      <c r="A1147" t="inlineStr">
        <is>
          <t>DL100</t>
        </is>
      </c>
    </row>
    <row r="1148">
      <c r="A1148" t="inlineStr">
        <is>
          <t>MP100</t>
        </is>
      </c>
    </row>
    <row r="1149">
      <c r="A1149" t="inlineStr">
        <is>
          <t>MP110</t>
        </is>
      </c>
    </row>
    <row r="1150">
      <c r="A1150" t="inlineStr">
        <is>
          <t>TC150</t>
        </is>
      </c>
    </row>
    <row r="1151">
      <c r="A1151" t="inlineStr">
        <is>
          <t>RAVE X 100CC</t>
        </is>
      </c>
    </row>
    <row r="1152">
      <c r="A1152" t="inlineStr">
        <is>
          <t>AUMAN 6X4</t>
        </is>
      </c>
    </row>
    <row r="1153">
      <c r="A1153" t="inlineStr">
        <is>
          <t>BLIZZARD</t>
        </is>
      </c>
    </row>
    <row r="1154">
      <c r="A1154" t="inlineStr">
        <is>
          <t>BLIZZARD4X2 LCV</t>
        </is>
      </c>
    </row>
    <row r="1155">
      <c r="A1155" t="inlineStr">
        <is>
          <t>EST-430 6X4</t>
        </is>
      </c>
    </row>
    <row r="1156">
      <c r="A1156" t="inlineStr">
        <is>
          <t>ETX 6X4</t>
        </is>
      </c>
    </row>
    <row r="1157">
      <c r="A1157" t="inlineStr">
        <is>
          <t>GRATOUR</t>
        </is>
      </c>
    </row>
    <row r="1158">
      <c r="A1158" t="inlineStr">
        <is>
          <t>GRATOUR  VAN</t>
        </is>
      </c>
    </row>
    <row r="1159">
      <c r="A1159" t="inlineStr">
        <is>
          <t>GRATOUR IM6</t>
        </is>
      </c>
    </row>
    <row r="1160">
      <c r="A1160" t="inlineStr">
        <is>
          <t>GRATOUR MIDI</t>
        </is>
      </c>
    </row>
    <row r="1161">
      <c r="A1161" t="inlineStr">
        <is>
          <t>GRATOUR TM</t>
        </is>
      </c>
    </row>
    <row r="1162">
      <c r="A1162" t="inlineStr">
        <is>
          <t>THUNDER 4X2</t>
        </is>
      </c>
    </row>
    <row r="1163">
      <c r="A1163" t="inlineStr">
        <is>
          <t>TORNADO</t>
        </is>
      </c>
    </row>
    <row r="1164">
      <c r="A1164" t="inlineStr">
        <is>
          <t>TORNADO 2</t>
        </is>
      </c>
    </row>
    <row r="1165">
      <c r="A1165" t="inlineStr">
        <is>
          <t>TORNADO 2.4C</t>
        </is>
      </c>
    </row>
    <row r="1166">
      <c r="A1166" t="inlineStr">
        <is>
          <t>TORNADO 2.5</t>
        </is>
      </c>
    </row>
    <row r="1167">
      <c r="A1167" t="inlineStr">
        <is>
          <t>TORNADO 2E E4</t>
        </is>
      </c>
    </row>
    <row r="1168">
      <c r="A1168" t="inlineStr">
        <is>
          <t>TORNADO 3.5</t>
        </is>
      </c>
    </row>
    <row r="1169">
      <c r="A1169" t="inlineStr">
        <is>
          <t>TORNADO 3.5C</t>
        </is>
      </c>
    </row>
    <row r="1170">
      <c r="A1170" t="inlineStr">
        <is>
          <t>TORNADO 4.4C</t>
        </is>
      </c>
    </row>
    <row r="1171">
      <c r="A1171" t="inlineStr">
        <is>
          <t>TORNADO 4.8C</t>
        </is>
      </c>
    </row>
    <row r="1172">
      <c r="A1172" t="inlineStr">
        <is>
          <t>TORNADO C 3.5</t>
        </is>
      </c>
    </row>
    <row r="1173">
      <c r="A1173" t="inlineStr">
        <is>
          <t>TORNADO C 4.5</t>
        </is>
      </c>
    </row>
    <row r="1174">
      <c r="A1174" t="inlineStr">
        <is>
          <t>TORNADO2ETURBO</t>
        </is>
      </c>
    </row>
    <row r="1175">
      <c r="A1175" t="inlineStr">
        <is>
          <t>TRANSVAN</t>
        </is>
      </c>
    </row>
    <row r="1176">
      <c r="A1176" t="inlineStr">
        <is>
          <t>TRANSVAN HI-ROO</t>
        </is>
      </c>
    </row>
    <row r="1177">
      <c r="A1177" t="inlineStr">
        <is>
          <t>TRAVELLER</t>
        </is>
      </c>
    </row>
    <row r="1178">
      <c r="A1178" t="inlineStr">
        <is>
          <t>VIEW</t>
        </is>
      </c>
    </row>
    <row r="1179">
      <c r="A1179" t="inlineStr">
        <is>
          <t>VIEW TRANSVAN</t>
        </is>
      </c>
    </row>
    <row r="1180">
      <c r="A1180" t="inlineStr">
        <is>
          <t>VIEW TRAVELLER</t>
        </is>
      </c>
    </row>
    <row r="1181">
      <c r="A1181" t="inlineStr">
        <is>
          <t>MP110  RAMROY</t>
        </is>
      </c>
    </row>
    <row r="1182">
      <c r="A1182" t="inlineStr">
        <is>
          <t>STAR110</t>
        </is>
      </c>
    </row>
    <row r="1183">
      <c r="A1183" t="inlineStr">
        <is>
          <t>ARGOSY</t>
        </is>
      </c>
    </row>
    <row r="1184">
      <c r="A1184" t="inlineStr">
        <is>
          <t>CENTURY</t>
        </is>
      </c>
    </row>
    <row r="1185">
      <c r="A1185" t="inlineStr">
        <is>
          <t>COE</t>
        </is>
      </c>
    </row>
    <row r="1186">
      <c r="A1186" t="inlineStr">
        <is>
          <t>COLUMBIA</t>
        </is>
      </c>
    </row>
    <row r="1187">
      <c r="A1187" t="inlineStr">
        <is>
          <t>DS</t>
        </is>
      </c>
    </row>
    <row r="1188">
      <c r="A1188" t="inlineStr">
        <is>
          <t>FLA</t>
        </is>
      </c>
    </row>
    <row r="1189">
      <c r="A1189" t="inlineStr">
        <is>
          <t>FLB</t>
        </is>
      </c>
    </row>
    <row r="1190">
      <c r="A1190" t="inlineStr">
        <is>
          <t>FLC120</t>
        </is>
      </c>
    </row>
    <row r="1191">
      <c r="A1191" t="inlineStr">
        <is>
          <t>REBUILT TRUCK</t>
        </is>
      </c>
    </row>
    <row r="1192">
      <c r="A1192" t="inlineStr">
        <is>
          <t>TRACTOR HEAD</t>
        </is>
      </c>
    </row>
    <row r="1193">
      <c r="A1193" t="inlineStr">
        <is>
          <t>TRUCK</t>
        </is>
      </c>
    </row>
    <row r="1194">
      <c r="A1194" t="inlineStr">
        <is>
          <t>FIGTHER</t>
        </is>
      </c>
    </row>
    <row r="1195">
      <c r="A1195" t="inlineStr">
        <is>
          <t>TEKKEN</t>
        </is>
      </c>
    </row>
    <row r="1196">
      <c r="A1196" t="inlineStr">
        <is>
          <t>10 WHEELER</t>
        </is>
      </c>
    </row>
    <row r="1197">
      <c r="A1197" t="inlineStr">
        <is>
          <t>SUPER GREAT</t>
        </is>
      </c>
    </row>
    <row r="1198">
      <c r="A1198" t="inlineStr">
        <is>
          <t>XLT</t>
        </is>
      </c>
    </row>
    <row r="1199">
      <c r="A1199" t="inlineStr">
        <is>
          <t>GA4GE</t>
        </is>
      </c>
    </row>
    <row r="1200">
      <c r="A1200" t="inlineStr">
        <is>
          <t>70726</t>
        </is>
      </c>
    </row>
    <row r="1201">
      <c r="A1201" t="inlineStr">
        <is>
          <t>A64R42-1011</t>
        </is>
      </c>
    </row>
    <row r="1202">
      <c r="A1202" t="inlineStr">
        <is>
          <t>A65R32-1040</t>
        </is>
      </c>
    </row>
    <row r="1203">
      <c r="A1203" t="inlineStr">
        <is>
          <t>LC</t>
        </is>
      </c>
    </row>
    <row r="1204">
      <c r="A1204" t="inlineStr">
        <is>
          <t>PANDA</t>
        </is>
      </c>
    </row>
    <row r="1205">
      <c r="A1205" t="inlineStr">
        <is>
          <t>NISHA 150</t>
        </is>
      </c>
    </row>
    <row r="1206">
      <c r="A1206" t="inlineStr">
        <is>
          <t>FUOCO 500</t>
        </is>
      </c>
    </row>
    <row r="1207">
      <c r="A1207" t="inlineStr">
        <is>
          <t>CHARGER 110</t>
        </is>
      </c>
    </row>
    <row r="1208">
      <c r="A1208" t="inlineStr">
        <is>
          <t>CHARGER 150</t>
        </is>
      </c>
    </row>
    <row r="1209">
      <c r="A1209" t="inlineStr">
        <is>
          <t>RAMBLADE 100</t>
        </is>
      </c>
    </row>
    <row r="1210">
      <c r="A1210" t="inlineStr">
        <is>
          <t>RAMBLADE 110</t>
        </is>
      </c>
    </row>
    <row r="1211">
      <c r="A1211" t="inlineStr">
        <is>
          <t>BLAZER 125</t>
        </is>
      </c>
    </row>
    <row r="1212">
      <c r="A1212" t="inlineStr">
        <is>
          <t>SAVANA</t>
        </is>
      </c>
    </row>
    <row r="1213">
      <c r="A1213" t="inlineStr">
        <is>
          <t>XML6103</t>
        </is>
      </c>
    </row>
    <row r="1214">
      <c r="A1214" t="inlineStr">
        <is>
          <t>XML6112</t>
        </is>
      </c>
    </row>
    <row r="1215">
      <c r="A1215" t="inlineStr">
        <is>
          <t>XML6125</t>
        </is>
      </c>
    </row>
    <row r="1216">
      <c r="A1216" t="inlineStr">
        <is>
          <t>XML6502</t>
        </is>
      </c>
    </row>
    <row r="1217">
      <c r="A1217" t="inlineStr">
        <is>
          <t>LUCKY STAR</t>
        </is>
      </c>
    </row>
    <row r="1218">
      <c r="A1218" t="inlineStr">
        <is>
          <t>MEGABOY 150</t>
        </is>
      </c>
    </row>
    <row r="1219">
      <c r="A1219" t="inlineStr">
        <is>
          <t>PRINCE 125</t>
        </is>
      </c>
    </row>
    <row r="1220">
      <c r="A1220" t="inlineStr">
        <is>
          <t>DEMON-150 GN</t>
        </is>
      </c>
    </row>
    <row r="1221">
      <c r="A1221" t="inlineStr">
        <is>
          <t>DEMON-150GR</t>
        </is>
      </c>
    </row>
    <row r="1222">
      <c r="A1222" t="inlineStr">
        <is>
          <t>KH 125</t>
        </is>
      </c>
    </row>
    <row r="1223">
      <c r="A1223" t="inlineStr">
        <is>
          <t>CITICRUISER</t>
        </is>
      </c>
    </row>
    <row r="1224">
      <c r="A1224" t="inlineStr">
        <is>
          <t>DIAMONDBACK</t>
        </is>
      </c>
    </row>
    <row r="1225">
      <c r="A1225" t="inlineStr">
        <is>
          <t>HUNTER</t>
        </is>
      </c>
    </row>
    <row r="1226">
      <c r="A1226" t="inlineStr">
        <is>
          <t>LONCIN</t>
        </is>
      </c>
    </row>
    <row r="1227">
      <c r="A1227" t="inlineStr">
        <is>
          <t>RAMJET</t>
        </is>
      </c>
    </row>
    <row r="1228">
      <c r="A1228" t="inlineStr">
        <is>
          <t>RAMSTAR</t>
        </is>
      </c>
    </row>
    <row r="1229">
      <c r="A1229" t="inlineStr">
        <is>
          <t>TOURE 50</t>
        </is>
      </c>
    </row>
    <row r="1230">
      <c r="A1230" t="inlineStr">
        <is>
          <t>CG 150</t>
        </is>
      </c>
    </row>
    <row r="1231">
      <c r="A1231" t="inlineStr">
        <is>
          <t>CG150-DLX</t>
        </is>
      </c>
    </row>
    <row r="1232">
      <c r="A1232" t="inlineStr">
        <is>
          <t>GRANSTAR 110 XT</t>
        </is>
      </c>
    </row>
    <row r="1233">
      <c r="A1233" t="inlineStr">
        <is>
          <t>GRANSTAR 125 XT</t>
        </is>
      </c>
    </row>
    <row r="1234">
      <c r="A1234" t="inlineStr">
        <is>
          <t>GX 150 - R</t>
        </is>
      </c>
    </row>
    <row r="1235">
      <c r="A1235" t="inlineStr">
        <is>
          <t>THETA 125</t>
        </is>
      </c>
    </row>
    <row r="1236">
      <c r="A1236" t="inlineStr">
        <is>
          <t>VR 125</t>
        </is>
      </c>
    </row>
    <row r="1237">
      <c r="A1237" t="inlineStr">
        <is>
          <t>XTREME 110</t>
        </is>
      </c>
    </row>
    <row r="1238">
      <c r="A1238" t="inlineStr">
        <is>
          <t>XTREME 125</t>
        </is>
      </c>
    </row>
    <row r="1239">
      <c r="A1239" t="inlineStr">
        <is>
          <t>XTREME 150</t>
        </is>
      </c>
    </row>
    <row r="1240">
      <c r="A1240" t="inlineStr">
        <is>
          <t>XTREME110 U-BOX</t>
        </is>
      </c>
    </row>
    <row r="1241">
      <c r="A1241" t="inlineStr">
        <is>
          <t>HOVER</t>
        </is>
      </c>
    </row>
    <row r="1242">
      <c r="A1242" t="inlineStr">
        <is>
          <t>DY110-9</t>
        </is>
      </c>
    </row>
    <row r="1243">
      <c r="A1243" t="inlineStr">
        <is>
          <t>DY150-2A</t>
        </is>
      </c>
    </row>
    <row r="1244">
      <c r="A1244" t="inlineStr">
        <is>
          <t>DY150-7</t>
        </is>
      </c>
    </row>
    <row r="1245">
      <c r="A1245" t="inlineStr">
        <is>
          <t>HFJ7100E-GZ201</t>
        </is>
      </c>
    </row>
    <row r="1246">
      <c r="A1246" t="inlineStr">
        <is>
          <t>HFJ7110EGZ201P7</t>
        </is>
      </c>
    </row>
    <row r="1247">
      <c r="A1247" t="inlineStr">
        <is>
          <t>F STAR</t>
        </is>
      </c>
    </row>
    <row r="1248">
      <c r="A1248" t="inlineStr">
        <is>
          <t>FSTAR 5 1.2L DE</t>
        </is>
      </c>
    </row>
    <row r="1249">
      <c r="A1249" t="inlineStr">
        <is>
          <t>FSTAR 5 DELUXE</t>
        </is>
      </c>
    </row>
    <row r="1250">
      <c r="A1250" t="inlineStr">
        <is>
          <t>FSTAR HUNDA DEL</t>
        </is>
      </c>
    </row>
    <row r="1251">
      <c r="A1251" t="inlineStr">
        <is>
          <t>FSTAR MINITRUCK</t>
        </is>
      </c>
    </row>
    <row r="1252">
      <c r="A1252" t="inlineStr">
        <is>
          <t>FSTAR TENDA DEL</t>
        </is>
      </c>
    </row>
    <row r="1253">
      <c r="A1253" t="inlineStr">
        <is>
          <t>FORTY EIGHT</t>
        </is>
      </c>
    </row>
    <row r="1254">
      <c r="A1254" t="inlineStr">
        <is>
          <t>HD STREET 750</t>
        </is>
      </c>
    </row>
    <row r="1255">
      <c r="A1255" t="inlineStr">
        <is>
          <t>IRON 1200</t>
        </is>
      </c>
    </row>
    <row r="1256">
      <c r="A1256" t="inlineStr">
        <is>
          <t>IRON 883</t>
        </is>
      </c>
    </row>
    <row r="1257">
      <c r="A1257" t="inlineStr">
        <is>
          <t>SOFTAIL</t>
        </is>
      </c>
    </row>
    <row r="1258">
      <c r="A1258" t="inlineStr">
        <is>
          <t>SPORTSTER</t>
        </is>
      </c>
    </row>
    <row r="1259">
      <c r="A1259" t="inlineStr">
        <is>
          <t>STREET</t>
        </is>
      </c>
    </row>
    <row r="1260">
      <c r="A1260" t="inlineStr">
        <is>
          <t>STREET 500</t>
        </is>
      </c>
    </row>
    <row r="1261">
      <c r="A1261" t="inlineStr">
        <is>
          <t>STREET 750</t>
        </is>
      </c>
    </row>
    <row r="1262">
      <c r="A1262" t="inlineStr">
        <is>
          <t>STREET BOB</t>
        </is>
      </c>
    </row>
    <row r="1263">
      <c r="A1263" t="inlineStr">
        <is>
          <t>SUPERLOW</t>
        </is>
      </c>
    </row>
    <row r="1264">
      <c r="A1264" t="inlineStr">
        <is>
          <t>GOLDEN WIND</t>
        </is>
      </c>
    </row>
    <row r="1265">
      <c r="A1265" t="inlineStr">
        <is>
          <t>KLQ6109</t>
        </is>
      </c>
    </row>
    <row r="1266">
      <c r="A1266" t="inlineStr">
        <is>
          <t>KLQ6109E3</t>
        </is>
      </c>
    </row>
    <row r="1267">
      <c r="A1267" t="inlineStr">
        <is>
          <t>KLQ6116T</t>
        </is>
      </c>
    </row>
    <row r="1268">
      <c r="A1268" t="inlineStr">
        <is>
          <t>KLQ6118H</t>
        </is>
      </c>
    </row>
    <row r="1269">
      <c r="A1269" t="inlineStr">
        <is>
          <t>KLQ6119</t>
        </is>
      </c>
    </row>
    <row r="1270">
      <c r="A1270" t="inlineStr">
        <is>
          <t>KLQ6119E3</t>
        </is>
      </c>
    </row>
    <row r="1271">
      <c r="A1271" t="inlineStr">
        <is>
          <t>KLQ6119LG</t>
        </is>
      </c>
    </row>
    <row r="1272">
      <c r="A1272" t="inlineStr">
        <is>
          <t>KLQ6119QE3</t>
        </is>
      </c>
    </row>
    <row r="1273">
      <c r="A1273" t="inlineStr">
        <is>
          <t>KLQ6123K</t>
        </is>
      </c>
    </row>
    <row r="1274">
      <c r="A1274" t="inlineStr">
        <is>
          <t>KLQ6128</t>
        </is>
      </c>
    </row>
    <row r="1275">
      <c r="A1275" t="inlineStr">
        <is>
          <t>700</t>
        </is>
      </c>
    </row>
    <row r="1276">
      <c r="A1276" t="inlineStr">
        <is>
          <t>DUTRO</t>
        </is>
      </c>
    </row>
    <row r="1277">
      <c r="A1277" t="inlineStr">
        <is>
          <t>FB4J</t>
        </is>
      </c>
    </row>
    <row r="1278">
      <c r="A1278" t="inlineStr">
        <is>
          <t>FC9J</t>
        </is>
      </c>
    </row>
    <row r="1279">
      <c r="A1279" t="inlineStr">
        <is>
          <t>FG1J</t>
        </is>
      </c>
    </row>
    <row r="1280">
      <c r="A1280" t="inlineStr">
        <is>
          <t>PALLET</t>
        </is>
      </c>
    </row>
    <row r="1281">
      <c r="A1281" t="inlineStr">
        <is>
          <t>PROFIA</t>
        </is>
      </c>
    </row>
    <row r="1282">
      <c r="A1282" t="inlineStr">
        <is>
          <t>RANGER</t>
        </is>
      </c>
    </row>
    <row r="1283">
      <c r="A1283" t="inlineStr">
        <is>
          <t>RK1J</t>
        </is>
      </c>
    </row>
    <row r="1284">
      <c r="A1284" t="inlineStr">
        <is>
          <t>RM2P</t>
        </is>
      </c>
    </row>
    <row r="1285">
      <c r="A1285" t="inlineStr">
        <is>
          <t>SH1E</t>
        </is>
      </c>
    </row>
    <row r="1286">
      <c r="A1286" t="inlineStr">
        <is>
          <t>SS1E</t>
        </is>
      </c>
    </row>
    <row r="1287">
      <c r="A1287" t="inlineStr">
        <is>
          <t>SS2P</t>
        </is>
      </c>
    </row>
    <row r="1288">
      <c r="A1288" t="inlineStr">
        <is>
          <t>WU710L</t>
        </is>
      </c>
    </row>
    <row r="1289">
      <c r="A1289" t="inlineStr">
        <is>
          <t>WU730L</t>
        </is>
      </c>
    </row>
    <row r="1290">
      <c r="A1290" t="inlineStr">
        <is>
          <t>XZU302L</t>
        </is>
      </c>
    </row>
    <row r="1291">
      <c r="A1291" t="inlineStr">
        <is>
          <t>XZU342LC</t>
        </is>
      </c>
    </row>
    <row r="1292">
      <c r="A1292" t="inlineStr">
        <is>
          <t>XZU342LH</t>
        </is>
      </c>
    </row>
    <row r="1293">
      <c r="A1293" t="inlineStr">
        <is>
          <t>XZU342LJ</t>
        </is>
      </c>
    </row>
    <row r="1294">
      <c r="A1294" t="inlineStr">
        <is>
          <t>XZU342LM</t>
        </is>
      </c>
    </row>
    <row r="1295">
      <c r="A1295" t="inlineStr">
        <is>
          <t>XZU600L</t>
        </is>
      </c>
    </row>
    <row r="1296">
      <c r="A1296" t="inlineStr">
        <is>
          <t>XZU710L</t>
        </is>
      </c>
    </row>
    <row r="1297">
      <c r="A1297" t="inlineStr">
        <is>
          <t>XZU730L</t>
        </is>
      </c>
    </row>
    <row r="1298">
      <c r="A1298" t="inlineStr">
        <is>
          <t>XZU730LS</t>
        </is>
      </c>
    </row>
    <row r="1299">
      <c r="A1299" t="inlineStr">
        <is>
          <t>ZZ1255N5846B1</t>
        </is>
      </c>
    </row>
    <row r="1300">
      <c r="A1300" t="inlineStr">
        <is>
          <t>H72</t>
        </is>
      </c>
    </row>
    <row r="1301">
      <c r="A1301" t="inlineStr">
        <is>
          <t>ACB125CBFL</t>
        </is>
      </c>
    </row>
    <row r="1302">
      <c r="A1302" t="inlineStr">
        <is>
          <t>ACB150CBTL</t>
        </is>
      </c>
    </row>
    <row r="1303">
      <c r="A1303" t="inlineStr">
        <is>
          <t>ACH110CBTK</t>
        </is>
      </c>
    </row>
    <row r="1304">
      <c r="A1304" t="inlineStr">
        <is>
          <t>ACH110CSFK</t>
        </is>
      </c>
    </row>
    <row r="1305">
      <c r="A1305" t="inlineStr">
        <is>
          <t>ACH110CSFKII</t>
        </is>
      </c>
    </row>
    <row r="1306">
      <c r="A1306" t="inlineStr">
        <is>
          <t>AFB110MDJ</t>
        </is>
      </c>
    </row>
    <row r="1307">
      <c r="A1307" t="inlineStr">
        <is>
          <t>AFB110MSJ</t>
        </is>
      </c>
    </row>
    <row r="1308">
      <c r="A1308" t="inlineStr">
        <is>
          <t>AFB110MSK</t>
        </is>
      </c>
    </row>
    <row r="1309">
      <c r="A1309" t="inlineStr">
        <is>
          <t>AFS110MDJ</t>
        </is>
      </c>
    </row>
    <row r="1310">
      <c r="A1310" t="inlineStr">
        <is>
          <t>CFT125MRCK</t>
        </is>
      </c>
    </row>
    <row r="1311">
      <c r="A1311" t="inlineStr">
        <is>
          <t>CFT125MSK</t>
        </is>
      </c>
    </row>
    <row r="1312">
      <c r="A1312" t="inlineStr">
        <is>
          <t>CRF150LK</t>
        </is>
      </c>
    </row>
    <row r="1313">
      <c r="A1313" t="inlineStr">
        <is>
          <t>FS150RK</t>
        </is>
      </c>
    </row>
    <row r="1314">
      <c r="A1314" t="inlineStr">
        <is>
          <t>NITRO 125</t>
        </is>
      </c>
    </row>
    <row r="1315">
      <c r="A1315" t="inlineStr">
        <is>
          <t>RMX 125</t>
        </is>
      </c>
    </row>
    <row r="1316">
      <c r="A1316" t="inlineStr">
        <is>
          <t>SK 125</t>
        </is>
      </c>
    </row>
    <row r="1317">
      <c r="A1317" t="inlineStr">
        <is>
          <t>DBS</t>
        </is>
      </c>
    </row>
    <row r="1318">
      <c r="A1318" t="inlineStr">
        <is>
          <t>RAPIDE</t>
        </is>
      </c>
    </row>
    <row r="1319">
      <c r="A1319" t="inlineStr">
        <is>
          <t>V8 VANTAGE S2</t>
        </is>
      </c>
    </row>
    <row r="1320">
      <c r="A1320" t="inlineStr">
        <is>
          <t>K42L-HP1606H</t>
        </is>
      </c>
    </row>
    <row r="1321">
      <c r="A1321" t="inlineStr">
        <is>
          <t>A1 1.4 TFSI</t>
        </is>
      </c>
    </row>
    <row r="1322">
      <c r="A1322" t="inlineStr">
        <is>
          <t>A1 1.4 TFSI SB</t>
        </is>
      </c>
    </row>
    <row r="1323">
      <c r="A1323" t="inlineStr">
        <is>
          <t>A4 1.8 TFSI</t>
        </is>
      </c>
    </row>
    <row r="1324">
      <c r="A1324" t="inlineStr">
        <is>
          <t>A4 2.0 TDI</t>
        </is>
      </c>
    </row>
    <row r="1325">
      <c r="A1325" t="inlineStr">
        <is>
          <t>A6 3.0 TDI</t>
        </is>
      </c>
    </row>
    <row r="1326">
      <c r="A1326" t="inlineStr">
        <is>
          <t>A7 3.0 TFSI</t>
        </is>
      </c>
    </row>
    <row r="1327">
      <c r="A1327" t="inlineStr">
        <is>
          <t>Q2 1.0 TFSI</t>
        </is>
      </c>
    </row>
    <row r="1328">
      <c r="A1328" t="inlineStr">
        <is>
          <t>Q3 1.4 TFSI</t>
        </is>
      </c>
    </row>
    <row r="1329">
      <c r="A1329" t="inlineStr">
        <is>
          <t>Q5 2.0 TDI</t>
        </is>
      </c>
    </row>
    <row r="1330">
      <c r="A1330" t="inlineStr">
        <is>
          <t>Q5 2.0 TFSI</t>
        </is>
      </c>
    </row>
    <row r="1331">
      <c r="A1331" t="inlineStr">
        <is>
          <t>Q7 3.0 TDI</t>
        </is>
      </c>
    </row>
    <row r="1332">
      <c r="A1332" t="inlineStr">
        <is>
          <t>SCOOTER</t>
        </is>
      </c>
    </row>
    <row r="1333">
      <c r="A1333" t="inlineStr">
        <is>
          <t>MINI</t>
        </is>
      </c>
    </row>
    <row r="1334">
      <c r="A1334" t="inlineStr">
        <is>
          <t>MINI COOPER</t>
        </is>
      </c>
    </row>
    <row r="1335">
      <c r="A1335" t="inlineStr">
        <is>
          <t>M20SL7D</t>
        </is>
      </c>
    </row>
    <row r="1336">
      <c r="A1336" t="inlineStr">
        <is>
          <t>M50SL8D</t>
        </is>
      </c>
    </row>
    <row r="1337">
      <c r="A1337" t="inlineStr">
        <is>
          <t>MZ40C8A</t>
        </is>
      </c>
    </row>
    <row r="1338">
      <c r="A1338" t="inlineStr">
        <is>
          <t>MZ40L7A</t>
        </is>
      </c>
    </row>
    <row r="1339">
      <c r="A1339" t="inlineStr">
        <is>
          <t>X25</t>
        </is>
      </c>
    </row>
    <row r="1340">
      <c r="A1340" t="inlineStr">
        <is>
          <t>X35</t>
        </is>
      </c>
    </row>
    <row r="1341">
      <c r="A1341" t="inlineStr">
        <is>
          <t>RE 4 STROKE</t>
        </is>
      </c>
    </row>
    <row r="1342">
      <c r="A1342" t="inlineStr">
        <is>
          <t>RE COMPACT 4S F</t>
        </is>
      </c>
    </row>
    <row r="1343">
      <c r="A1343" t="inlineStr">
        <is>
          <t>PMV64420</t>
        </is>
      </c>
    </row>
    <row r="1344">
      <c r="A1344" t="inlineStr">
        <is>
          <t>AUMAN9</t>
        </is>
      </c>
    </row>
    <row r="1345">
      <c r="A1345" t="inlineStr">
        <is>
          <t>DAYTONA</t>
        </is>
      </c>
    </row>
    <row r="1346">
      <c r="A1346" t="inlineStr">
        <is>
          <t>TRK502X</t>
        </is>
      </c>
    </row>
    <row r="1347">
      <c r="A1347" t="inlineStr">
        <is>
          <t>BENTAYGA</t>
        </is>
      </c>
    </row>
    <row r="1348">
      <c r="A1348" t="inlineStr">
        <is>
          <t>BY-II</t>
        </is>
      </c>
    </row>
    <row r="1349">
      <c r="A1349" t="inlineStr">
        <is>
          <t>XTRAINER</t>
        </is>
      </c>
    </row>
    <row r="1350">
      <c r="A1350" t="inlineStr">
        <is>
          <t>BRUTE 150</t>
        </is>
      </c>
    </row>
    <row r="1351">
      <c r="A1351" t="inlineStr">
        <is>
          <t>BUZZ 110</t>
        </is>
      </c>
    </row>
    <row r="1352">
      <c r="A1352" t="inlineStr">
        <is>
          <t>HUBS 110</t>
        </is>
      </c>
    </row>
    <row r="1353">
      <c r="A1353" t="inlineStr">
        <is>
          <t>NSR 150</t>
        </is>
      </c>
    </row>
    <row r="1354">
      <c r="A1354" t="inlineStr">
        <is>
          <t>116I</t>
        </is>
      </c>
    </row>
    <row r="1355">
      <c r="A1355" t="inlineStr">
        <is>
          <t>118D</t>
        </is>
      </c>
    </row>
    <row r="1356">
      <c r="A1356" t="inlineStr">
        <is>
          <t>118I</t>
        </is>
      </c>
    </row>
    <row r="1357">
      <c r="A1357" t="inlineStr">
        <is>
          <t>316</t>
        </is>
      </c>
    </row>
    <row r="1358">
      <c r="A1358" t="inlineStr">
        <is>
          <t>316I</t>
        </is>
      </c>
    </row>
    <row r="1359">
      <c r="A1359" t="inlineStr">
        <is>
          <t>318D</t>
        </is>
      </c>
    </row>
    <row r="1360">
      <c r="A1360" t="inlineStr">
        <is>
          <t>318D LIMOUSINE</t>
        </is>
      </c>
    </row>
    <row r="1361">
      <c r="A1361" t="inlineStr">
        <is>
          <t>318I</t>
        </is>
      </c>
    </row>
    <row r="1362">
      <c r="A1362" t="inlineStr">
        <is>
          <t>318IA</t>
        </is>
      </c>
    </row>
    <row r="1363">
      <c r="A1363" t="inlineStr">
        <is>
          <t>320D</t>
        </is>
      </c>
    </row>
    <row r="1364">
      <c r="A1364" t="inlineStr">
        <is>
          <t>320D GRAN TURIS</t>
        </is>
      </c>
    </row>
    <row r="1365">
      <c r="A1365" t="inlineStr">
        <is>
          <t>320I</t>
        </is>
      </c>
    </row>
    <row r="1366">
      <c r="A1366" t="inlineStr">
        <is>
          <t>323I</t>
        </is>
      </c>
    </row>
    <row r="1367">
      <c r="A1367" t="inlineStr">
        <is>
          <t>325I</t>
        </is>
      </c>
    </row>
    <row r="1368">
      <c r="A1368" t="inlineStr">
        <is>
          <t>520D</t>
        </is>
      </c>
    </row>
    <row r="1369">
      <c r="A1369" t="inlineStr">
        <is>
          <t>520D LIMOUSINE</t>
        </is>
      </c>
    </row>
    <row r="1370">
      <c r="A1370" t="inlineStr">
        <is>
          <t>520I</t>
        </is>
      </c>
    </row>
    <row r="1371">
      <c r="A1371" t="inlineStr">
        <is>
          <t>520I LIMOUSINE</t>
        </is>
      </c>
    </row>
    <row r="1372">
      <c r="A1372" t="inlineStr">
        <is>
          <t>523I</t>
        </is>
      </c>
    </row>
    <row r="1373">
      <c r="A1373" t="inlineStr">
        <is>
          <t>525I</t>
        </is>
      </c>
    </row>
    <row r="1374">
      <c r="A1374" t="inlineStr">
        <is>
          <t>525IA</t>
        </is>
      </c>
    </row>
    <row r="1375">
      <c r="A1375" t="inlineStr">
        <is>
          <t>530D</t>
        </is>
      </c>
    </row>
    <row r="1376">
      <c r="A1376" t="inlineStr">
        <is>
          <t>730D</t>
        </is>
      </c>
    </row>
    <row r="1377">
      <c r="A1377" t="inlineStr">
        <is>
          <t>730LI</t>
        </is>
      </c>
    </row>
    <row r="1378">
      <c r="A1378" t="inlineStr">
        <is>
          <t>740LI</t>
        </is>
      </c>
    </row>
    <row r="1379">
      <c r="A1379" t="inlineStr">
        <is>
          <t>C400 GT</t>
        </is>
      </c>
    </row>
    <row r="1380">
      <c r="A1380" t="inlineStr">
        <is>
          <t>C400 X</t>
        </is>
      </c>
    </row>
    <row r="1381">
      <c r="A1381" t="inlineStr">
        <is>
          <t>G 310 GS</t>
        </is>
      </c>
    </row>
    <row r="1382">
      <c r="A1382" t="inlineStr">
        <is>
          <t>G 310 R</t>
        </is>
      </c>
    </row>
    <row r="1383">
      <c r="A1383" t="inlineStr">
        <is>
          <t>R 1200 GS</t>
        </is>
      </c>
    </row>
    <row r="1384">
      <c r="A1384" t="inlineStr">
        <is>
          <t>R 1200 GS ADVENTURE</t>
        </is>
      </c>
    </row>
    <row r="1385">
      <c r="A1385" t="inlineStr">
        <is>
          <t>R 1250 GS</t>
        </is>
      </c>
    </row>
    <row r="1386">
      <c r="A1386" t="inlineStr">
        <is>
          <t>R 1250 GS ADVENTURE</t>
        </is>
      </c>
    </row>
    <row r="1387">
      <c r="A1387" t="inlineStr">
        <is>
          <t>R NINET</t>
        </is>
      </c>
    </row>
    <row r="1388">
      <c r="A1388" t="inlineStr">
        <is>
          <t>R NINET RACER</t>
        </is>
      </c>
    </row>
    <row r="1389">
      <c r="A1389" t="inlineStr">
        <is>
          <t>R NINET SCRAMBL</t>
        </is>
      </c>
    </row>
    <row r="1390">
      <c r="A1390" t="inlineStr">
        <is>
          <t>S 1000 R</t>
        </is>
      </c>
    </row>
    <row r="1391">
      <c r="A1391" t="inlineStr">
        <is>
          <t>S 1000 RR</t>
        </is>
      </c>
    </row>
    <row r="1392">
      <c r="A1392" t="inlineStr">
        <is>
          <t>S 1000 XR</t>
        </is>
      </c>
    </row>
    <row r="1393">
      <c r="A1393" t="inlineStr">
        <is>
          <t>X1 1.8D</t>
        </is>
      </c>
    </row>
    <row r="1394">
      <c r="A1394" t="inlineStr">
        <is>
          <t>X1 1.8I</t>
        </is>
      </c>
    </row>
    <row r="1395">
      <c r="A1395" t="inlineStr">
        <is>
          <t>X1 2.0D</t>
        </is>
      </c>
    </row>
    <row r="1396">
      <c r="A1396" t="inlineStr">
        <is>
          <t>X1 XDRIVE 20D</t>
        </is>
      </c>
    </row>
    <row r="1397">
      <c r="A1397" t="inlineStr">
        <is>
          <t>X3 1.8D</t>
        </is>
      </c>
    </row>
    <row r="1398">
      <c r="A1398" t="inlineStr">
        <is>
          <t>X3 2.0D</t>
        </is>
      </c>
    </row>
    <row r="1399">
      <c r="A1399" t="inlineStr">
        <is>
          <t>X3 XDRIVE 20D</t>
        </is>
      </c>
    </row>
    <row r="1400">
      <c r="A1400" t="inlineStr">
        <is>
          <t>X4 2.0D</t>
        </is>
      </c>
    </row>
    <row r="1401">
      <c r="A1401" t="inlineStr">
        <is>
          <t>X5 3.0D</t>
        </is>
      </c>
    </row>
    <row r="1402">
      <c r="A1402" t="inlineStr">
        <is>
          <t>X5 XDRIVE 30D</t>
        </is>
      </c>
    </row>
    <row r="1403">
      <c r="A1403" t="inlineStr">
        <is>
          <t>M931A2</t>
        </is>
      </c>
    </row>
    <row r="1404">
      <c r="A1404" t="inlineStr">
        <is>
          <t>BONGO</t>
        </is>
      </c>
    </row>
    <row r="1405">
      <c r="A1405" t="inlineStr">
        <is>
          <t>BR400I OMEGA</t>
        </is>
      </c>
    </row>
    <row r="1406">
      <c r="A1406" t="inlineStr">
        <is>
          <t>CLASSIC 400I OM</t>
        </is>
      </c>
    </row>
    <row r="1407">
      <c r="A1407" t="inlineStr">
        <is>
          <t>L3</t>
        </is>
      </c>
    </row>
    <row r="1408">
      <c r="A1408" t="inlineStr">
        <is>
          <t>S6 2.0L M/T</t>
        </is>
      </c>
    </row>
    <row r="1409">
      <c r="A1409" t="inlineStr">
        <is>
          <t>QSR4251D6ZT4-5</t>
        </is>
      </c>
    </row>
    <row r="1410">
      <c r="A1410" t="inlineStr">
        <is>
          <t>YC6K1034-30</t>
        </is>
      </c>
    </row>
    <row r="1411">
      <c r="A1411" t="inlineStr">
        <is>
          <t>ESCALADE</t>
        </is>
      </c>
    </row>
    <row r="1412">
      <c r="A1412" t="inlineStr">
        <is>
          <t>FUNERAL</t>
        </is>
      </c>
    </row>
    <row r="1413">
      <c r="A1413" t="inlineStr">
        <is>
          <t>KY9</t>
        </is>
      </c>
    </row>
    <row r="1414">
      <c r="A1414" t="inlineStr">
        <is>
          <t>CAMC CLASSIC</t>
        </is>
      </c>
    </row>
    <row r="1415">
      <c r="A1415" t="inlineStr">
        <is>
          <t>HN1310BH38C7M4J</t>
        </is>
      </c>
    </row>
    <row r="1416">
      <c r="A1416" t="inlineStr">
        <is>
          <t>HN3250H35C9M5</t>
        </is>
      </c>
    </row>
    <row r="1417">
      <c r="A1417" t="inlineStr">
        <is>
          <t>HN4182B31C4M4</t>
        </is>
      </c>
    </row>
    <row r="1418">
      <c r="A1418" t="inlineStr">
        <is>
          <t>PRIME MOVER</t>
        </is>
      </c>
    </row>
    <row r="1419">
      <c r="A1419" t="inlineStr">
        <is>
          <t>600 ACE</t>
        </is>
      </c>
    </row>
    <row r="1420">
      <c r="A1420" t="inlineStr">
        <is>
          <t>RYKER RALLY</t>
        </is>
      </c>
    </row>
    <row r="1421">
      <c r="A1421" t="inlineStr">
        <is>
          <t>NI</t>
        </is>
      </c>
    </row>
    <row r="1422">
      <c r="A1422" t="inlineStr">
        <is>
          <t>SINGLE CAB</t>
        </is>
      </c>
    </row>
    <row r="1423">
      <c r="A1423" t="inlineStr">
        <is>
          <t>HONOR 1.3</t>
        </is>
      </c>
    </row>
    <row r="1424">
      <c r="A1424" t="inlineStr">
        <is>
          <t>HONOR S MT 8S</t>
        </is>
      </c>
    </row>
    <row r="1425">
      <c r="A1425" t="inlineStr">
        <is>
          <t>STAR 2</t>
        </is>
      </c>
    </row>
    <row r="1426">
      <c r="A1426" t="inlineStr">
        <is>
          <t>JJ 70T-3</t>
        </is>
      </c>
    </row>
    <row r="1427">
      <c r="A1427" t="inlineStr">
        <is>
          <t>JJ70T</t>
        </is>
      </c>
    </row>
    <row r="1428">
      <c r="A1428" t="inlineStr">
        <is>
          <t>JJ70T-3 RANGER</t>
        </is>
      </c>
    </row>
    <row r="1429">
      <c r="A1429" t="inlineStr">
        <is>
          <t>SY 150T</t>
        </is>
      </c>
    </row>
    <row r="1430">
      <c r="A1430" t="inlineStr">
        <is>
          <t>YSK 150T</t>
        </is>
      </c>
    </row>
    <row r="1431">
      <c r="A1431" t="inlineStr">
        <is>
          <t>FREEDOM WORK BU</t>
        </is>
      </c>
    </row>
    <row r="1432">
      <c r="A1432" t="inlineStr">
        <is>
          <t>M70 JOURNEY MPV</t>
        </is>
      </c>
    </row>
    <row r="1433">
      <c r="A1433" t="inlineStr">
        <is>
          <t>BJ3042V3PD8  B4</t>
        </is>
      </c>
    </row>
    <row r="1434">
      <c r="A1434" t="inlineStr">
        <is>
          <t>CHUNLAN</t>
        </is>
      </c>
    </row>
    <row r="1435">
      <c r="A1435" t="inlineStr">
        <is>
          <t>GY150-3</t>
        </is>
      </c>
    </row>
    <row r="1436">
      <c r="A1436" t="inlineStr">
        <is>
          <t>CLW5160JSQ3</t>
        </is>
      </c>
    </row>
    <row r="1437">
      <c r="A1437" t="inlineStr">
        <is>
          <t>LZ1250M5DBT</t>
        </is>
      </c>
    </row>
    <row r="1438">
      <c r="A1438" t="inlineStr">
        <is>
          <t>LZ3250M5DB</t>
        </is>
      </c>
    </row>
    <row r="1439">
      <c r="A1439" t="inlineStr">
        <is>
          <t>LZ3252PDL</t>
        </is>
      </c>
    </row>
    <row r="1440">
      <c r="A1440" t="inlineStr">
        <is>
          <t>LZ3315M5FB</t>
        </is>
      </c>
    </row>
    <row r="1441">
      <c r="A1441" t="inlineStr">
        <is>
          <t>LZ5250GJBPDH</t>
        </is>
      </c>
    </row>
    <row r="1442">
      <c r="A1442" t="inlineStr">
        <is>
          <t>QQ308 AMT</t>
        </is>
      </c>
    </row>
    <row r="1443">
      <c r="A1443" t="inlineStr">
        <is>
          <t>QQ308 MT</t>
        </is>
      </c>
    </row>
    <row r="1444">
      <c r="A1444" t="inlineStr">
        <is>
          <t>QQ311 MT</t>
        </is>
      </c>
    </row>
    <row r="1445">
      <c r="A1445" t="inlineStr">
        <is>
          <t>TIGGO</t>
        </is>
      </c>
    </row>
    <row r="1446">
      <c r="A1446" t="inlineStr">
        <is>
          <t>CAPTIVA</t>
        </is>
      </c>
    </row>
    <row r="1447">
      <c r="A1447" t="inlineStr">
        <is>
          <t>OPTRA</t>
        </is>
      </c>
    </row>
    <row r="1448">
      <c r="A1448" t="inlineStr">
        <is>
          <t>SAIL</t>
        </is>
      </c>
    </row>
    <row r="1449">
      <c r="A1449" t="inlineStr">
        <is>
          <t>SPARK</t>
        </is>
      </c>
    </row>
    <row r="1450">
      <c r="A1450" t="inlineStr">
        <is>
          <t>SPIN</t>
        </is>
      </c>
    </row>
    <row r="1451">
      <c r="A1451" t="inlineStr">
        <is>
          <t>TRAX</t>
        </is>
      </c>
    </row>
    <row r="1452">
      <c r="A1452" t="inlineStr">
        <is>
          <t>BS100-30</t>
        </is>
      </c>
    </row>
    <row r="1453">
      <c r="A1453" t="inlineStr">
        <is>
          <t>BS110-45</t>
        </is>
      </c>
    </row>
    <row r="1454">
      <c r="A1454" t="inlineStr">
        <is>
          <t>BS125-42</t>
        </is>
      </c>
    </row>
    <row r="1455">
      <c r="A1455" t="inlineStr">
        <is>
          <t>BS125-44</t>
        </is>
      </c>
    </row>
    <row r="1456">
      <c r="A1456" t="inlineStr">
        <is>
          <t>BS150-7</t>
        </is>
      </c>
    </row>
    <row r="1457">
      <c r="A1457" t="inlineStr">
        <is>
          <t>300C</t>
        </is>
      </c>
    </row>
    <row r="1458">
      <c r="A1458" t="inlineStr">
        <is>
          <t>CIMARRON</t>
        </is>
      </c>
    </row>
    <row r="1459">
      <c r="A1459" t="inlineStr">
        <is>
          <t>TOWN &amp; COUNTRY</t>
        </is>
      </c>
    </row>
    <row r="1460">
      <c r="A1460" t="inlineStr">
        <is>
          <t>CLW5070GXFSG20</t>
        </is>
      </c>
    </row>
    <row r="1461">
      <c r="A1461" t="inlineStr">
        <is>
          <t>CLW5120GJB3</t>
        </is>
      </c>
    </row>
    <row r="1462">
      <c r="A1462" t="inlineStr">
        <is>
          <t>CLW5160GXFSG40</t>
        </is>
      </c>
    </row>
    <row r="1463">
      <c r="A1463" t="inlineStr">
        <is>
          <t>HN3250P35C6M3J</t>
        </is>
      </c>
    </row>
    <row r="1464">
      <c r="A1464" t="inlineStr">
        <is>
          <t>HOWO A7</t>
        </is>
      </c>
    </row>
    <row r="1465">
      <c r="A1465" t="inlineStr">
        <is>
          <t>HOWO T7</t>
        </is>
      </c>
    </row>
    <row r="1466">
      <c r="A1466" t="inlineStr">
        <is>
          <t>CNJ1021SDA30V</t>
        </is>
      </c>
    </row>
    <row r="1467">
      <c r="A1467" t="inlineStr">
        <is>
          <t>MATON EX125</t>
        </is>
      </c>
    </row>
    <row r="1468">
      <c r="A1468" t="inlineStr">
        <is>
          <t>MATON EX150</t>
        </is>
      </c>
    </row>
    <row r="1469">
      <c r="A1469" t="inlineStr">
        <is>
          <t>MATON EX175</t>
        </is>
      </c>
    </row>
    <row r="1470">
      <c r="A1470" t="inlineStr">
        <is>
          <t>ALTINO</t>
        </is>
      </c>
    </row>
    <row r="1471">
      <c r="A1471" t="inlineStr">
        <is>
          <t>10 WHEELERS</t>
        </is>
      </c>
    </row>
    <row r="1472">
      <c r="A1472" t="inlineStr">
        <is>
          <t>BF106</t>
        </is>
      </c>
    </row>
    <row r="1473">
      <c r="A1473" t="inlineStr">
        <is>
          <t>BH115</t>
        </is>
      </c>
    </row>
    <row r="1474">
      <c r="A1474" t="inlineStr">
        <is>
          <t>BH115E</t>
        </is>
      </c>
    </row>
    <row r="1475">
      <c r="A1475" t="inlineStr">
        <is>
          <t>BH116</t>
        </is>
      </c>
    </row>
    <row r="1476">
      <c r="A1476" t="inlineStr">
        <is>
          <t>BH117</t>
        </is>
      </c>
    </row>
    <row r="1477">
      <c r="A1477" t="inlineStr">
        <is>
          <t>BH120</t>
        </is>
      </c>
    </row>
    <row r="1478">
      <c r="A1478" t="inlineStr">
        <is>
          <t>BM090</t>
        </is>
      </c>
    </row>
    <row r="1479">
      <c r="A1479" t="inlineStr">
        <is>
          <t>BS106</t>
        </is>
      </c>
    </row>
    <row r="1480">
      <c r="A1480" t="inlineStr">
        <is>
          <t>BS120SN</t>
        </is>
      </c>
    </row>
    <row r="1481">
      <c r="A1481" t="inlineStr">
        <is>
          <t>BV115</t>
        </is>
      </c>
    </row>
    <row r="1482">
      <c r="A1482" t="inlineStr">
        <is>
          <t>CIELO</t>
        </is>
      </c>
    </row>
    <row r="1483">
      <c r="A1483" t="inlineStr">
        <is>
          <t>ESPERO</t>
        </is>
      </c>
    </row>
    <row r="1484">
      <c r="A1484" t="inlineStr">
        <is>
          <t>K4DEF</t>
        </is>
      </c>
    </row>
    <row r="1485">
      <c r="A1485" t="inlineStr">
        <is>
          <t>K6DVF</t>
        </is>
      </c>
    </row>
    <row r="1486">
      <c r="A1486" t="inlineStr">
        <is>
          <t>MATIZ</t>
        </is>
      </c>
    </row>
    <row r="1487">
      <c r="A1487" t="inlineStr">
        <is>
          <t>NOVUS</t>
        </is>
      </c>
    </row>
    <row r="1488">
      <c r="A1488" t="inlineStr">
        <is>
          <t>NOVUS SE</t>
        </is>
      </c>
    </row>
    <row r="1489">
      <c r="A1489" t="inlineStr">
        <is>
          <t>RACER</t>
        </is>
      </c>
    </row>
    <row r="1490">
      <c r="A1490" t="inlineStr">
        <is>
          <t>RACER ETI</t>
        </is>
      </c>
    </row>
    <row r="1491">
      <c r="A1491" t="inlineStr">
        <is>
          <t>RACER GTI</t>
        </is>
      </c>
    </row>
    <row r="1492">
      <c r="A1492" t="inlineStr">
        <is>
          <t>CF85</t>
        </is>
      </c>
    </row>
    <row r="1493">
      <c r="A1493" t="inlineStr">
        <is>
          <t>CHARADE</t>
        </is>
      </c>
    </row>
    <row r="1494">
      <c r="A1494" t="inlineStr">
        <is>
          <t>FEROZA</t>
        </is>
      </c>
    </row>
    <row r="1495">
      <c r="A1495" t="inlineStr">
        <is>
          <t>HIJET</t>
        </is>
      </c>
    </row>
    <row r="1496">
      <c r="A1496" t="inlineStr">
        <is>
          <t>LEGACY</t>
        </is>
      </c>
    </row>
    <row r="1497">
      <c r="A1497" t="inlineStr">
        <is>
          <t>DJ100-3A</t>
        </is>
      </c>
    </row>
    <row r="1498">
      <c r="A1498" t="inlineStr">
        <is>
          <t>DJ125-11A</t>
        </is>
      </c>
    </row>
    <row r="1499">
      <c r="A1499" t="inlineStr">
        <is>
          <t>DY125</t>
        </is>
      </c>
    </row>
    <row r="1500">
      <c r="A1500" t="inlineStr">
        <is>
          <t>DY125-13</t>
        </is>
      </c>
    </row>
    <row r="1501">
      <c r="A1501" t="inlineStr">
        <is>
          <t>SR100A</t>
        </is>
      </c>
    </row>
    <row r="1502">
      <c r="A1502" t="inlineStr">
        <is>
          <t>SR125E</t>
        </is>
      </c>
    </row>
    <row r="1503">
      <c r="A1503" t="inlineStr">
        <is>
          <t>DY125-C</t>
        </is>
      </c>
    </row>
    <row r="1504">
      <c r="A1504" t="inlineStr">
        <is>
          <t>DY50-C</t>
        </is>
      </c>
    </row>
    <row r="1505">
      <c r="A1505" t="inlineStr">
        <is>
          <t>CGC1254</t>
        </is>
      </c>
    </row>
    <row r="1506">
      <c r="A1506" t="inlineStr">
        <is>
          <t>CGC4180</t>
        </is>
      </c>
    </row>
    <row r="1507">
      <c r="A1507" t="inlineStr">
        <is>
          <t>DY125L</t>
        </is>
      </c>
    </row>
    <row r="1508">
      <c r="A1508" t="inlineStr">
        <is>
          <t>DY150ZH</t>
        </is>
      </c>
    </row>
    <row r="1509">
      <c r="A1509" t="inlineStr">
        <is>
          <t>INDIAN</t>
        </is>
      </c>
    </row>
    <row r="1510">
      <c r="A1510" t="inlineStr">
        <is>
          <t>DELPHI 125</t>
        </is>
      </c>
    </row>
    <row r="1511">
      <c r="A1511" t="inlineStr">
        <is>
          <t>TERRAIN CRANE</t>
        </is>
      </c>
    </row>
    <row r="1512">
      <c r="A1512" t="inlineStr">
        <is>
          <t>DM110M 5D2 EVO</t>
        </is>
      </c>
    </row>
    <row r="1513">
      <c r="A1513" t="inlineStr">
        <is>
          <t>DM110M 5D2 MATR</t>
        </is>
      </c>
    </row>
    <row r="1514">
      <c r="A1514" t="inlineStr">
        <is>
          <t>DM125M-5F MTX-P</t>
        </is>
      </c>
    </row>
    <row r="1515">
      <c r="A1515" t="inlineStr">
        <is>
          <t>DMR</t>
        </is>
      </c>
    </row>
    <row r="1516">
      <c r="A1516" t="inlineStr">
        <is>
          <t>EVO</t>
        </is>
      </c>
    </row>
    <row r="1517">
      <c r="A1517" t="inlineStr">
        <is>
          <t>EVO Z 110CC</t>
        </is>
      </c>
    </row>
    <row r="1518">
      <c r="A1518" t="inlineStr">
        <is>
          <t>MATRIX GL MT</t>
        </is>
      </c>
    </row>
    <row r="1519">
      <c r="A1519" t="inlineStr">
        <is>
          <t>MATRIX SPORT 11</t>
        </is>
      </c>
    </row>
    <row r="1520">
      <c r="A1520" t="inlineStr">
        <is>
          <t>MS-Z</t>
        </is>
      </c>
    </row>
    <row r="1521">
      <c r="A1521" t="inlineStr">
        <is>
          <t>MTX</t>
        </is>
      </c>
    </row>
    <row r="1522">
      <c r="A1522" t="inlineStr">
        <is>
          <t>MTX DM125M-5EX</t>
        </is>
      </c>
    </row>
    <row r="1523">
      <c r="A1523" t="inlineStr">
        <is>
          <t>MTX125</t>
        </is>
      </c>
    </row>
    <row r="1524">
      <c r="A1524" t="inlineStr">
        <is>
          <t>SMART R</t>
        </is>
      </c>
    </row>
    <row r="1525">
      <c r="A1525" t="inlineStr">
        <is>
          <t>TRI-WHEELER</t>
        </is>
      </c>
    </row>
    <row r="1526">
      <c r="A1526" t="inlineStr">
        <is>
          <t>CAPTAIN</t>
        </is>
      </c>
    </row>
    <row r="1527">
      <c r="A1527" t="inlineStr">
        <is>
          <t>EQ1020TFT03</t>
        </is>
      </c>
    </row>
    <row r="1528">
      <c r="A1528" t="inlineStr">
        <is>
          <t>MINIVAN</t>
        </is>
      </c>
    </row>
    <row r="1529">
      <c r="A1529" t="inlineStr">
        <is>
          <t>CARAVAN</t>
        </is>
      </c>
    </row>
    <row r="1530">
      <c r="A1530" t="inlineStr">
        <is>
          <t>CHARGER</t>
        </is>
      </c>
    </row>
    <row r="1531">
      <c r="A1531" t="inlineStr">
        <is>
          <t>COLT</t>
        </is>
      </c>
    </row>
    <row r="1532">
      <c r="A1532" t="inlineStr">
        <is>
          <t>DURANGO</t>
        </is>
      </c>
    </row>
    <row r="1533">
      <c r="A1533" t="inlineStr">
        <is>
          <t>DURANGO CITADEL</t>
        </is>
      </c>
    </row>
    <row r="1534">
      <c r="A1534" t="inlineStr">
        <is>
          <t>DURANGO LIMITED</t>
        </is>
      </c>
    </row>
    <row r="1535">
      <c r="A1535" t="inlineStr">
        <is>
          <t>NITRO</t>
        </is>
      </c>
    </row>
    <row r="1536">
      <c r="A1536" t="inlineStr">
        <is>
          <t>RAM 1500 LARAMI</t>
        </is>
      </c>
    </row>
    <row r="1537">
      <c r="A1537" t="inlineStr">
        <is>
          <t>B190-33</t>
        </is>
      </c>
    </row>
    <row r="1538">
      <c r="A1538" t="inlineStr">
        <is>
          <t>CAPTAIN C</t>
        </is>
      </c>
    </row>
    <row r="1539">
      <c r="A1539" t="inlineStr">
        <is>
          <t>CAPTAIN E</t>
        </is>
      </c>
    </row>
    <row r="1540">
      <c r="A1540" t="inlineStr">
        <is>
          <t>E32-522</t>
        </is>
      </c>
    </row>
    <row r="1541">
      <c r="A1541" t="inlineStr">
        <is>
          <t>JUNO</t>
        </is>
      </c>
    </row>
    <row r="1542">
      <c r="A1542" t="inlineStr">
        <is>
          <t>LZ3252PDJ</t>
        </is>
      </c>
    </row>
    <row r="1543">
      <c r="A1543" t="inlineStr">
        <is>
          <t>LZ5244CSPEL</t>
        </is>
      </c>
    </row>
    <row r="1544">
      <c r="A1544" t="inlineStr">
        <is>
          <t>MINI TRUCK</t>
        </is>
      </c>
    </row>
    <row r="1545">
      <c r="A1545" t="inlineStr">
        <is>
          <t>Q42921</t>
        </is>
      </c>
    </row>
    <row r="1546">
      <c r="A1546" t="inlineStr">
        <is>
          <t>TRANS ORIENTAL</t>
        </is>
      </c>
    </row>
    <row r="1547">
      <c r="A1547" t="inlineStr">
        <is>
          <t>DH TKA442C</t>
        </is>
      </c>
    </row>
    <row r="1548">
      <c r="A1548" t="inlineStr">
        <is>
          <t>DHS280AP</t>
        </is>
      </c>
    </row>
    <row r="1549">
      <c r="A1549" t="inlineStr">
        <is>
          <t>SEWER DREDGING</t>
        </is>
      </c>
    </row>
    <row r="1550">
      <c r="A1550" t="inlineStr">
        <is>
          <t>AUV</t>
        </is>
      </c>
    </row>
    <row r="1551">
      <c r="A1551" t="inlineStr">
        <is>
          <t>DS-100</t>
        </is>
      </c>
    </row>
    <row r="1552">
      <c r="A1552" t="inlineStr">
        <is>
          <t>SINSKI</t>
        </is>
      </c>
    </row>
    <row r="1553">
      <c r="A1553" t="inlineStr">
        <is>
          <t>WAVE CX-110</t>
        </is>
      </c>
    </row>
    <row r="1554">
      <c r="A1554" t="inlineStr">
        <is>
          <t>DIAVEL</t>
        </is>
      </c>
    </row>
    <row r="1555">
      <c r="A1555" t="inlineStr">
        <is>
          <t>HYPERMOTARD</t>
        </is>
      </c>
    </row>
    <row r="1556">
      <c r="A1556" t="inlineStr">
        <is>
          <t>MONSTER</t>
        </is>
      </c>
    </row>
    <row r="1557">
      <c r="A1557" t="inlineStr">
        <is>
          <t>MULTISTRADA</t>
        </is>
      </c>
    </row>
    <row r="1558">
      <c r="A1558" t="inlineStr">
        <is>
          <t>PANIGALE</t>
        </is>
      </c>
    </row>
    <row r="1559">
      <c r="A1559" t="inlineStr">
        <is>
          <t>2004</t>
        </is>
      </c>
    </row>
    <row r="1560">
      <c r="A1560" t="inlineStr">
        <is>
          <t>DJ110-S</t>
        </is>
      </c>
    </row>
    <row r="1561">
      <c r="A1561" t="inlineStr">
        <is>
          <t>MERCURY</t>
        </is>
      </c>
    </row>
    <row r="1562">
      <c r="A1562" t="inlineStr">
        <is>
          <t>FOX 125-II</t>
        </is>
      </c>
    </row>
    <row r="1563">
      <c r="A1563" t="inlineStr">
        <is>
          <t>HAWK 150-II</t>
        </is>
      </c>
    </row>
    <row r="1564">
      <c r="A1564" t="inlineStr">
        <is>
          <t>JAZZ 70-II</t>
        </is>
      </c>
    </row>
    <row r="1565">
      <c r="A1565" t="inlineStr">
        <is>
          <t>MSX 125-III</t>
        </is>
      </c>
    </row>
    <row r="1566">
      <c r="A1566" t="inlineStr">
        <is>
          <t>MSX 125-IV</t>
        </is>
      </c>
    </row>
    <row r="1567">
      <c r="A1567" t="inlineStr">
        <is>
          <t>MSX 125R</t>
        </is>
      </c>
    </row>
    <row r="1568">
      <c r="A1568" t="inlineStr">
        <is>
          <t>SAPPHIRE 110-II</t>
        </is>
      </c>
    </row>
    <row r="1569">
      <c r="A1569" t="inlineStr">
        <is>
          <t>STAR-X 155</t>
        </is>
      </c>
    </row>
    <row r="1570">
      <c r="A1570" t="inlineStr">
        <is>
          <t>WELL 125-III</t>
        </is>
      </c>
    </row>
    <row r="1571">
      <c r="A1571" t="inlineStr">
        <is>
          <t>XPLORER-Z 200-I</t>
        </is>
      </c>
    </row>
    <row r="1572">
      <c r="A1572" t="inlineStr">
        <is>
          <t>EAP70</t>
        </is>
      </c>
    </row>
    <row r="1573">
      <c r="A1573" t="inlineStr">
        <is>
          <t>DAVID MACKAY</t>
        </is>
      </c>
    </row>
    <row r="1574">
      <c r="A1574" t="inlineStr">
        <is>
          <t>FPM200E-1A</t>
        </is>
      </c>
    </row>
    <row r="1575">
      <c r="A1575" t="inlineStr">
        <is>
          <t>FPM200E-1B</t>
        </is>
      </c>
    </row>
    <row r="1576">
      <c r="A1576" t="inlineStr">
        <is>
          <t>FPM200E-G2</t>
        </is>
      </c>
    </row>
    <row r="1577">
      <c r="A1577" t="inlineStr">
        <is>
          <t>FMM 150-2</t>
        </is>
      </c>
    </row>
    <row r="1578">
      <c r="A1578" t="inlineStr">
        <is>
          <t>STREETBIKE</t>
        </is>
      </c>
    </row>
    <row r="1579">
      <c r="A1579" t="inlineStr">
        <is>
          <t>CA1081P40K2L5EA</t>
        </is>
      </c>
    </row>
    <row r="1580">
      <c r="A1580" t="inlineStr">
        <is>
          <t>CA1121P40K2L5E5</t>
        </is>
      </c>
    </row>
    <row r="1581">
      <c r="A1581" t="inlineStr">
        <is>
          <t>CA1250P1K2L6T2E</t>
        </is>
      </c>
    </row>
    <row r="1582">
      <c r="A1582" t="inlineStr">
        <is>
          <t>CA1253P2K2L7T1E</t>
        </is>
      </c>
    </row>
    <row r="1583">
      <c r="A1583" t="inlineStr">
        <is>
          <t>CA3256P2K2T1EA8</t>
        </is>
      </c>
    </row>
    <row r="1584">
      <c r="A1584" t="inlineStr">
        <is>
          <t>CA4258P2K2T1EA8</t>
        </is>
      </c>
    </row>
    <row r="1585">
      <c r="A1585" t="inlineStr">
        <is>
          <t>FAW J6P</t>
        </is>
      </c>
    </row>
    <row r="1586">
      <c r="A1586" t="inlineStr">
        <is>
          <t>J6P</t>
        </is>
      </c>
    </row>
    <row r="1587">
      <c r="A1587" t="inlineStr">
        <is>
          <t>458 ITALIA</t>
        </is>
      </c>
    </row>
    <row r="1588">
      <c r="A1588" t="inlineStr">
        <is>
          <t>812 SUPERFAST</t>
        </is>
      </c>
    </row>
    <row r="1589">
      <c r="A1589" t="inlineStr">
        <is>
          <t>CALIFORNIA</t>
        </is>
      </c>
    </row>
    <row r="1590">
      <c r="A1590" t="inlineStr">
        <is>
          <t>UNO</t>
        </is>
      </c>
    </row>
    <row r="1591">
      <c r="A1591" t="inlineStr">
        <is>
          <t>CHATEAU</t>
        </is>
      </c>
    </row>
    <row r="1592">
      <c r="A1592" t="inlineStr">
        <is>
          <t>CORTINA</t>
        </is>
      </c>
    </row>
    <row r="1593">
      <c r="A1593" t="inlineStr">
        <is>
          <t>ECOSPORT 1.0L T</t>
        </is>
      </c>
    </row>
    <row r="1594">
      <c r="A1594" t="inlineStr">
        <is>
          <t>ECOSPORT 1.5L T</t>
        </is>
      </c>
    </row>
    <row r="1595">
      <c r="A1595" t="inlineStr">
        <is>
          <t>ECOSPORT 5DR 1.</t>
        </is>
      </c>
    </row>
    <row r="1596">
      <c r="A1596" t="inlineStr">
        <is>
          <t>ECOSPORT 5DR AM</t>
        </is>
      </c>
    </row>
    <row r="1597">
      <c r="A1597" t="inlineStr">
        <is>
          <t>ECOSPORT 5DR TI</t>
        </is>
      </c>
    </row>
    <row r="1598">
      <c r="A1598" t="inlineStr">
        <is>
          <t>ECOSPORT 5DR TR</t>
        </is>
      </c>
    </row>
    <row r="1599">
      <c r="A1599" t="inlineStr">
        <is>
          <t>ESCAPE</t>
        </is>
      </c>
    </row>
    <row r="1600">
      <c r="A1600" t="inlineStr">
        <is>
          <t>ESCAPE 4X2 2.3L</t>
        </is>
      </c>
    </row>
    <row r="1601">
      <c r="A1601" t="inlineStr">
        <is>
          <t>ESCAPE 4X4 2.3L</t>
        </is>
      </c>
    </row>
    <row r="1602">
      <c r="A1602" t="inlineStr">
        <is>
          <t>ESCORT</t>
        </is>
      </c>
    </row>
    <row r="1603">
      <c r="A1603" t="inlineStr">
        <is>
          <t>EVEREST</t>
        </is>
      </c>
    </row>
    <row r="1604">
      <c r="A1604" t="inlineStr">
        <is>
          <t>EVEREST 2.0L BI</t>
        </is>
      </c>
    </row>
    <row r="1605">
      <c r="A1605" t="inlineStr">
        <is>
          <t>EVEREST 2.0L TI</t>
        </is>
      </c>
    </row>
    <row r="1606">
      <c r="A1606" t="inlineStr">
        <is>
          <t>EVEREST 2.2L AM</t>
        </is>
      </c>
    </row>
    <row r="1607">
      <c r="A1607" t="inlineStr">
        <is>
          <t>EVEREST 2.2L TI</t>
        </is>
      </c>
    </row>
    <row r="1608">
      <c r="A1608" t="inlineStr">
        <is>
          <t>EVEREST 2.2L TR</t>
        </is>
      </c>
    </row>
    <row r="1609">
      <c r="A1609" t="inlineStr">
        <is>
          <t>EVEREST 2.5L 4X</t>
        </is>
      </c>
    </row>
    <row r="1610">
      <c r="A1610" t="inlineStr">
        <is>
          <t>EVEREST 2.5L LI</t>
        </is>
      </c>
    </row>
    <row r="1611">
      <c r="A1611" t="inlineStr">
        <is>
          <t>EVEREST 3.2L TI</t>
        </is>
      </c>
    </row>
    <row r="1612">
      <c r="A1612" t="inlineStr">
        <is>
          <t>EVEREST 4X2 AT</t>
        </is>
      </c>
    </row>
    <row r="1613">
      <c r="A1613" t="inlineStr">
        <is>
          <t>EVEREST 4X2 MT</t>
        </is>
      </c>
    </row>
    <row r="1614">
      <c r="A1614" t="inlineStr">
        <is>
          <t>EVEREST AMBIENT</t>
        </is>
      </c>
    </row>
    <row r="1615">
      <c r="A1615" t="inlineStr">
        <is>
          <t>EVEREST LTD TIT</t>
        </is>
      </c>
    </row>
    <row r="1616">
      <c r="A1616" t="inlineStr">
        <is>
          <t>EVEREST TITANIUM</t>
        </is>
      </c>
    </row>
    <row r="1617">
      <c r="A1617" t="inlineStr">
        <is>
          <t>EVEREST TREND 2</t>
        </is>
      </c>
    </row>
    <row r="1618">
      <c r="A1618" t="inlineStr">
        <is>
          <t>EXPEDITION</t>
        </is>
      </c>
    </row>
    <row r="1619">
      <c r="A1619" t="inlineStr">
        <is>
          <t>EXPLORER</t>
        </is>
      </c>
    </row>
    <row r="1620">
      <c r="A1620" t="inlineStr">
        <is>
          <t>EXPLORER 2.0L E</t>
        </is>
      </c>
    </row>
    <row r="1621">
      <c r="A1621" t="inlineStr">
        <is>
          <t>EXPLORER 3.5L V</t>
        </is>
      </c>
    </row>
    <row r="1622">
      <c r="A1622" t="inlineStr">
        <is>
          <t>FIERA</t>
        </is>
      </c>
    </row>
    <row r="1623">
      <c r="A1623" t="inlineStr">
        <is>
          <t>FIESTA  1.0L E</t>
        </is>
      </c>
    </row>
    <row r="1624">
      <c r="A1624" t="inlineStr">
        <is>
          <t>FIESTA  1.5L T</t>
        </is>
      </c>
    </row>
    <row r="1625">
      <c r="A1625" t="inlineStr">
        <is>
          <t>FOCUS</t>
        </is>
      </c>
    </row>
    <row r="1626">
      <c r="A1626" t="inlineStr">
        <is>
          <t>FOCUS 1.8L 4DR</t>
        </is>
      </c>
    </row>
    <row r="1627">
      <c r="A1627" t="inlineStr">
        <is>
          <t>FOCUS 1.8L 5DR</t>
        </is>
      </c>
    </row>
    <row r="1628">
      <c r="A1628" t="inlineStr">
        <is>
          <t>FORD ECOSPORT 5</t>
        </is>
      </c>
    </row>
    <row r="1629">
      <c r="A1629" t="inlineStr">
        <is>
          <t>FORD ESCAPE 4X2</t>
        </is>
      </c>
    </row>
    <row r="1630">
      <c r="A1630" t="inlineStr">
        <is>
          <t>LASER</t>
        </is>
      </c>
    </row>
    <row r="1631">
      <c r="A1631" t="inlineStr">
        <is>
          <t>LYNX</t>
        </is>
      </c>
    </row>
    <row r="1632">
      <c r="A1632" t="inlineStr">
        <is>
          <t>LYNX GHIA</t>
        </is>
      </c>
    </row>
    <row r="1633">
      <c r="A1633" t="inlineStr">
        <is>
          <t>LYNX GSI</t>
        </is>
      </c>
    </row>
    <row r="1634">
      <c r="A1634" t="inlineStr">
        <is>
          <t>MUSTANG</t>
        </is>
      </c>
    </row>
    <row r="1635">
      <c r="A1635" t="inlineStr">
        <is>
          <t>MUSTANG GT COUP</t>
        </is>
      </c>
    </row>
    <row r="1636">
      <c r="A1636" t="inlineStr">
        <is>
          <t>RANGER 2.0L RAP</t>
        </is>
      </c>
    </row>
    <row r="1637">
      <c r="A1637" t="inlineStr">
        <is>
          <t>RANGER 2.0L WIL</t>
        </is>
      </c>
    </row>
    <row r="1638">
      <c r="A1638" t="inlineStr">
        <is>
          <t>RANGER 2.2L 4X2</t>
        </is>
      </c>
    </row>
    <row r="1639">
      <c r="A1639" t="inlineStr">
        <is>
          <t>RANGER 2.2L 4X4</t>
        </is>
      </c>
    </row>
    <row r="1640">
      <c r="A1640" t="inlineStr">
        <is>
          <t>RANGER 2.2L XLS</t>
        </is>
      </c>
    </row>
    <row r="1641">
      <c r="A1641" t="inlineStr">
        <is>
          <t>RANGER 2.2L XLT</t>
        </is>
      </c>
    </row>
    <row r="1642">
      <c r="A1642" t="inlineStr">
        <is>
          <t>RANGER DBL 2.2L</t>
        </is>
      </c>
    </row>
    <row r="1643">
      <c r="A1643" t="inlineStr">
        <is>
          <t>RANGER DBL 3.2L</t>
        </is>
      </c>
    </row>
    <row r="1644">
      <c r="A1644" t="inlineStr">
        <is>
          <t>RANGER DOUBLE H</t>
        </is>
      </c>
    </row>
    <row r="1645">
      <c r="A1645" t="inlineStr">
        <is>
          <t>RANGER TREKKER</t>
        </is>
      </c>
    </row>
    <row r="1646">
      <c r="A1646" t="inlineStr">
        <is>
          <t>RANGER WILDTRAK</t>
        </is>
      </c>
    </row>
    <row r="1647">
      <c r="A1647" t="inlineStr">
        <is>
          <t>ISTANA</t>
        </is>
      </c>
    </row>
    <row r="1648">
      <c r="A1648" t="inlineStr">
        <is>
          <t>FIESTA</t>
        </is>
      </c>
    </row>
    <row r="1649">
      <c r="A1649" t="inlineStr">
        <is>
          <t>HILUX 3.0L G 4X4</t>
        </is>
      </c>
    </row>
    <row r="1650">
      <c r="A1650" t="inlineStr">
        <is>
          <t>POWER</t>
        </is>
      </c>
    </row>
    <row r="1651">
      <c r="A1651" t="inlineStr">
        <is>
          <t>L300 EXCEED 2.5</t>
        </is>
      </c>
    </row>
    <row r="1652">
      <c r="A1652" t="inlineStr">
        <is>
          <t>STRADA GLS 2.5</t>
        </is>
      </c>
    </row>
    <row r="1653">
      <c r="A1653" t="inlineStr">
        <is>
          <t>MIRAGE GLS 1.2G</t>
        </is>
      </c>
    </row>
    <row r="1654">
      <c r="A1654" t="inlineStr">
        <is>
          <t>FV419J</t>
        </is>
      </c>
    </row>
    <row r="1655">
      <c r="A1655" t="inlineStr">
        <is>
          <t>HIACE SUPER GRANDIA</t>
        </is>
      </c>
    </row>
    <row r="1656">
      <c r="A1656" t="inlineStr">
        <is>
          <t>ORLANDO</t>
        </is>
      </c>
    </row>
    <row r="1657">
      <c r="A1657" t="inlineStr">
        <is>
          <t>PREGIO</t>
        </is>
      </c>
    </row>
    <row r="1658">
      <c r="A1658" t="inlineStr">
        <is>
          <t>DISCOVERY</t>
        </is>
      </c>
    </row>
    <row r="1659">
      <c r="A1659" t="inlineStr">
        <is>
          <t>WITH DECK</t>
        </is>
      </c>
    </row>
    <row r="1660">
      <c r="A1660" t="inlineStr">
        <is>
          <t>AND CANOPY</t>
        </is>
      </c>
    </row>
    <row r="1661">
      <c r="A1661" t="inlineStr">
        <is>
          <t>VIOS 1.3 E MT</t>
        </is>
      </c>
    </row>
    <row r="1662">
      <c r="A1662" t="inlineStr">
        <is>
          <t>KRAKEN</t>
        </is>
      </c>
    </row>
    <row r="1663">
      <c r="A1663" t="inlineStr">
        <is>
          <t>POLO HB 1.6 MPI</t>
        </is>
      </c>
    </row>
    <row r="1664">
      <c r="A1664" t="inlineStr">
        <is>
          <t>WITH ALUMINUM SIDINGS</t>
        </is>
      </c>
    </row>
    <row r="1665">
      <c r="A1665" t="inlineStr">
        <is>
          <t>REVO SR</t>
        </is>
      </c>
    </row>
    <row r="1666">
      <c r="A1666" t="inlineStr">
        <is>
          <t>CLOSE VAN</t>
        </is>
      </c>
    </row>
    <row r="1667">
      <c r="A1667" t="inlineStr">
        <is>
          <t>HILUX 2.5L 4X2</t>
        </is>
      </c>
    </row>
    <row r="1668">
      <c r="A1668" t="inlineStr">
        <is>
          <t>FIESTA 4 DR MID</t>
        </is>
      </c>
    </row>
    <row r="1669">
      <c r="A1669" t="inlineStr">
        <is>
          <t>GLI MT</t>
        </is>
      </c>
    </row>
    <row r="1670">
      <c r="A1670" t="inlineStr">
        <is>
          <t>MONTERO SPORT G</t>
        </is>
      </c>
    </row>
    <row r="1671">
      <c r="A1671" t="inlineStr">
        <is>
          <t>ERTIGA GA MT</t>
        </is>
      </c>
    </row>
    <row r="1672">
      <c r="A1672" t="inlineStr">
        <is>
          <t>FRONTIER NAVARA</t>
        </is>
      </c>
    </row>
    <row r="1673">
      <c r="A1673" t="inlineStr">
        <is>
          <t>TOWNACE</t>
        </is>
      </c>
    </row>
    <row r="1674">
      <c r="A1674" t="inlineStr">
        <is>
          <t>LANCER GLX 1.6</t>
        </is>
      </c>
    </row>
    <row r="1675">
      <c r="A1675" t="inlineStr">
        <is>
          <t>PATROL 4X4 AT</t>
        </is>
      </c>
    </row>
    <row r="1676">
      <c r="A1676" t="inlineStr">
        <is>
          <t>RAV 4 AT</t>
        </is>
      </c>
    </row>
    <row r="1677">
      <c r="A1677" t="inlineStr">
        <is>
          <t>X TRAIL 4X4 CVT</t>
        </is>
      </c>
    </row>
    <row r="1678">
      <c r="A1678" t="inlineStr">
        <is>
          <t>NEW MAZDA 1.6L</t>
        </is>
      </c>
    </row>
    <row r="1679">
      <c r="A1679" t="inlineStr">
        <is>
          <t>INNOVA 2.8 E DS</t>
        </is>
      </c>
    </row>
    <row r="1680">
      <c r="A1680" t="inlineStr">
        <is>
          <t>INNOVA 2.0J GAS</t>
        </is>
      </c>
    </row>
    <row r="1681">
      <c r="A1681" t="inlineStr">
        <is>
          <t>VIOS 1.5 GAS A</t>
        </is>
      </c>
    </row>
    <row r="1682">
      <c r="A1682" t="inlineStr">
        <is>
          <t>HLANDER</t>
        </is>
      </c>
    </row>
    <row r="1683">
      <c r="A1683" t="inlineStr">
        <is>
          <t>RAIDER 150</t>
        </is>
      </c>
    </row>
    <row r="1684">
      <c r="A1684" t="inlineStr">
        <is>
          <t>FX</t>
        </is>
      </c>
    </row>
    <row r="1685">
      <c r="A1685" t="inlineStr">
        <is>
          <t>INNOVA G DSL AT</t>
        </is>
      </c>
    </row>
    <row r="1686">
      <c r="A1686" t="inlineStr">
        <is>
          <t>ELF W/ CANOPY</t>
        </is>
      </c>
    </row>
    <row r="1687">
      <c r="A1687" t="inlineStr">
        <is>
          <t>DL X125</t>
        </is>
      </c>
    </row>
    <row r="1688">
      <c r="A1688" t="inlineStr">
        <is>
          <t>FOCUS 1.6L MT</t>
        </is>
      </c>
    </row>
    <row r="1689">
      <c r="A1689" t="inlineStr">
        <is>
          <t>UD110EE</t>
        </is>
      </c>
    </row>
    <row r="1690">
      <c r="A1690" t="inlineStr">
        <is>
          <t>STRADA GLX V2</t>
        </is>
      </c>
    </row>
    <row r="1691">
      <c r="A1691" t="inlineStr">
        <is>
          <t>SZ BE93</t>
        </is>
      </c>
    </row>
    <row r="1692">
      <c r="A1692" t="inlineStr">
        <is>
          <t>EN125A</t>
        </is>
      </c>
    </row>
    <row r="1693">
      <c r="A1693" t="inlineStr">
        <is>
          <t>BB</t>
        </is>
      </c>
    </row>
    <row r="1694">
      <c r="A1694" t="inlineStr">
        <is>
          <t>323</t>
        </is>
      </c>
    </row>
    <row r="1695">
      <c r="A1695" t="inlineStr">
        <is>
          <t>PICANTO EX MT</t>
        </is>
      </c>
    </row>
    <row r="1696">
      <c r="A1696" t="inlineStr">
        <is>
          <t>NOT INDICATED</t>
        </is>
      </c>
    </row>
    <row r="1697">
      <c r="A1697" t="inlineStr">
        <is>
          <t>PRIDE</t>
        </is>
      </c>
    </row>
    <row r="1698">
      <c r="A1698" t="inlineStr">
        <is>
          <t>MONTEROSPORT SE</t>
        </is>
      </c>
    </row>
    <row r="1699">
      <c r="A1699" t="inlineStr">
        <is>
          <t>SOLIO</t>
        </is>
      </c>
    </row>
    <row r="1700">
      <c r="A1700" t="inlineStr">
        <is>
          <t>L300 EXCEED</t>
        </is>
      </c>
    </row>
    <row r="1701">
      <c r="A1701" t="inlineStr">
        <is>
          <t>JUKE 1.6L CVT</t>
        </is>
      </c>
    </row>
    <row r="1702">
      <c r="A1702" t="inlineStr">
        <is>
          <t>COROLLA 1.6V A</t>
        </is>
      </c>
    </row>
    <row r="1703">
      <c r="A1703" t="inlineStr">
        <is>
          <t>W/ EXT.RAILINGS</t>
        </is>
      </c>
    </row>
    <row r="1704">
      <c r="A1704" t="inlineStr">
        <is>
          <t>CANTER ALUMINUM</t>
        </is>
      </c>
    </row>
    <row r="1705">
      <c r="A1705" t="inlineStr">
        <is>
          <t>FS416U</t>
        </is>
      </c>
    </row>
    <row r="1706">
      <c r="A1706" t="inlineStr">
        <is>
          <t>SURF</t>
        </is>
      </c>
    </row>
    <row r="1707">
      <c r="A1707" t="inlineStr">
        <is>
          <t>L200 STRADA</t>
        </is>
      </c>
    </row>
    <row r="1708">
      <c r="A1708" t="inlineStr">
        <is>
          <t>CB</t>
        </is>
      </c>
    </row>
    <row r="1709">
      <c r="A1709" t="inlineStr">
        <is>
          <t>6GBL</t>
        </is>
      </c>
    </row>
    <row r="1710">
      <c r="A1710" t="inlineStr">
        <is>
          <t>LF110 7A E 1 R</t>
        </is>
      </c>
    </row>
    <row r="1711">
      <c r="A1711" t="inlineStr">
        <is>
          <t>LE650E</t>
        </is>
      </c>
    </row>
    <row r="1712">
      <c r="A1712" t="inlineStr">
        <is>
          <t>FK100D</t>
        </is>
      </c>
    </row>
    <row r="1713">
      <c r="A1713" t="inlineStr">
        <is>
          <t>FU150TSCD</t>
        </is>
      </c>
    </row>
    <row r="1714">
      <c r="A1714" t="inlineStr">
        <is>
          <t>CEFIRO</t>
        </is>
      </c>
    </row>
    <row r="1715">
      <c r="A1715" t="inlineStr">
        <is>
          <t>RAIDER</t>
        </is>
      </c>
    </row>
    <row r="1716">
      <c r="A1716" t="inlineStr">
        <is>
          <t>FV110LA</t>
        </is>
      </c>
    </row>
    <row r="1717">
      <c r="A1717" t="inlineStr">
        <is>
          <t>ALTO</t>
        </is>
      </c>
    </row>
    <row r="1718">
      <c r="A1718" t="inlineStr">
        <is>
          <t>URVAN ESTATE</t>
        </is>
      </c>
    </row>
    <row r="1719">
      <c r="A1719" t="inlineStr">
        <is>
          <t>INNOVA J GAS MT</t>
        </is>
      </c>
    </row>
    <row r="1720">
      <c r="A1720" t="inlineStr">
        <is>
          <t>VANETTE</t>
        </is>
      </c>
    </row>
    <row r="1721">
      <c r="A1721" t="inlineStr">
        <is>
          <t>HIACE</t>
        </is>
      </c>
    </row>
    <row r="1722">
      <c r="A1722" t="inlineStr">
        <is>
          <t>SEROW 1YBG</t>
        </is>
      </c>
    </row>
    <row r="1723">
      <c r="A1723" t="inlineStr">
        <is>
          <t>HI LANDER SPORT</t>
        </is>
      </c>
    </row>
    <row r="1724">
      <c r="A1724" t="inlineStr">
        <is>
          <t>H 100</t>
        </is>
      </c>
    </row>
    <row r="1725">
      <c r="A1725" t="inlineStr">
        <is>
          <t>HW76</t>
        </is>
      </c>
    </row>
    <row r="1726">
      <c r="A1726" t="inlineStr">
        <is>
          <t>LZZ5BL</t>
        </is>
      </c>
    </row>
    <row r="1727">
      <c r="A1727" t="inlineStr">
        <is>
          <t>LZZ5EL</t>
        </is>
      </c>
    </row>
    <row r="1728">
      <c r="A1728" t="inlineStr">
        <is>
          <t>T7</t>
        </is>
      </c>
    </row>
    <row r="1729">
      <c r="A1729" t="inlineStr">
        <is>
          <t>T7H</t>
        </is>
      </c>
    </row>
    <row r="1730">
      <c r="A1730" t="inlineStr">
        <is>
          <t>ZZ3167M3811</t>
        </is>
      </c>
    </row>
    <row r="1731">
      <c r="A1731" t="inlineStr">
        <is>
          <t>ZZ3257N3647B</t>
        </is>
      </c>
    </row>
    <row r="1732">
      <c r="A1732" t="inlineStr">
        <is>
          <t>ZZ3257N3847A</t>
        </is>
      </c>
    </row>
    <row r="1733">
      <c r="A1733" t="inlineStr">
        <is>
          <t>ZZ3257N3847N1</t>
        </is>
      </c>
    </row>
    <row r="1734">
      <c r="A1734" t="inlineStr">
        <is>
          <t>ZZ4257V3247N1B</t>
        </is>
      </c>
    </row>
    <row r="1735">
      <c r="A1735" t="inlineStr">
        <is>
          <t>ZZ4257V3247P1B</t>
        </is>
      </c>
    </row>
    <row r="1736">
      <c r="A1736" t="inlineStr">
        <is>
          <t>ZZ5257GJBN3847N</t>
        </is>
      </c>
    </row>
    <row r="1737">
      <c r="A1737" t="inlineStr">
        <is>
          <t>ZZ3255N3645C</t>
        </is>
      </c>
    </row>
    <row r="1738">
      <c r="A1738" t="inlineStr">
        <is>
          <t>HX125T-4</t>
        </is>
      </c>
    </row>
    <row r="1739">
      <c r="A1739" t="inlineStr">
        <is>
          <t>HX125T-A</t>
        </is>
      </c>
    </row>
    <row r="1740">
      <c r="A1740" t="inlineStr">
        <is>
          <t>JC110</t>
        </is>
      </c>
    </row>
    <row r="1741">
      <c r="A1741" t="inlineStr">
        <is>
          <t>H2</t>
        </is>
      </c>
    </row>
    <row r="1742">
      <c r="A1742" t="inlineStr">
        <is>
          <t>H3</t>
        </is>
      </c>
    </row>
    <row r="1743">
      <c r="A1743" t="inlineStr">
        <is>
          <t>SUPERMOTO 701</t>
        </is>
      </c>
    </row>
    <row r="1744">
      <c r="A1744" t="inlineStr">
        <is>
          <t>TR 650 TERRA</t>
        </is>
      </c>
    </row>
    <row r="1745">
      <c r="A1745" t="inlineStr">
        <is>
          <t>MIDAS</t>
        </is>
      </c>
    </row>
    <row r="1746">
      <c r="A1746" t="inlineStr">
        <is>
          <t>ACCENT 1.4 E 6M</t>
        </is>
      </c>
    </row>
    <row r="1747">
      <c r="A1747" t="inlineStr">
        <is>
          <t>ACCENT 1.4 E CV</t>
        </is>
      </c>
    </row>
    <row r="1748">
      <c r="A1748" t="inlineStr">
        <is>
          <t>ACCENT 1.4 GL 6</t>
        </is>
      </c>
    </row>
    <row r="1749">
      <c r="A1749" t="inlineStr">
        <is>
          <t>ACCENT 1.4 GL A</t>
        </is>
      </c>
    </row>
    <row r="1750">
      <c r="A1750" t="inlineStr">
        <is>
          <t>ACCENT 1.4 GL M</t>
        </is>
      </c>
    </row>
    <row r="1751">
      <c r="A1751" t="inlineStr">
        <is>
          <t>ACCENT 1.4L K-D</t>
        </is>
      </c>
    </row>
    <row r="1752">
      <c r="A1752" t="inlineStr">
        <is>
          <t>ACCENT 1.5 CRDI</t>
        </is>
      </c>
    </row>
    <row r="1753">
      <c r="A1753" t="inlineStr">
        <is>
          <t>ACCENT 1.6 CRDI</t>
        </is>
      </c>
    </row>
    <row r="1754">
      <c r="A1754" t="inlineStr">
        <is>
          <t>ACCENT 1.6 E 6M</t>
        </is>
      </c>
    </row>
    <row r="1755">
      <c r="A1755" t="inlineStr">
        <is>
          <t>ACCENT 1.6 GL 6</t>
        </is>
      </c>
    </row>
    <row r="1756">
      <c r="A1756" t="inlineStr">
        <is>
          <t>ACCENT CVVT 1.4</t>
        </is>
      </c>
    </row>
    <row r="1757">
      <c r="A1757" t="inlineStr">
        <is>
          <t>ACCENT HATCH 1.</t>
        </is>
      </c>
    </row>
    <row r="1758">
      <c r="A1758" t="inlineStr">
        <is>
          <t>ATOZ</t>
        </is>
      </c>
    </row>
    <row r="1759">
      <c r="A1759" t="inlineStr">
        <is>
          <t>COUNTY</t>
        </is>
      </c>
    </row>
    <row r="1760">
      <c r="A1760" t="inlineStr">
        <is>
          <t>COUNTY 3.9L DSL</t>
        </is>
      </c>
    </row>
    <row r="1761">
      <c r="A1761" t="inlineStr">
        <is>
          <t>ELANTRA 1.6 GL</t>
        </is>
      </c>
    </row>
    <row r="1762">
      <c r="A1762" t="inlineStr">
        <is>
          <t>ELANTRA CVVT 1.</t>
        </is>
      </c>
    </row>
    <row r="1763">
      <c r="A1763" t="inlineStr">
        <is>
          <t>EON 0.8 GLX 5MT</t>
        </is>
      </c>
    </row>
    <row r="1764">
      <c r="A1764" t="inlineStr">
        <is>
          <t>EON 0.8L GL MT</t>
        </is>
      </c>
    </row>
    <row r="1765">
      <c r="A1765" t="inlineStr">
        <is>
          <t>EON 0.8L GLS MT</t>
        </is>
      </c>
    </row>
    <row r="1766">
      <c r="A1766" t="inlineStr">
        <is>
          <t>GALLOPER</t>
        </is>
      </c>
    </row>
    <row r="1767">
      <c r="A1767" t="inlineStr">
        <is>
          <t>GETZ</t>
        </is>
      </c>
    </row>
    <row r="1768">
      <c r="A1768" t="inlineStr">
        <is>
          <t>GETZ 1.1L (FL)</t>
        </is>
      </c>
    </row>
    <row r="1769">
      <c r="A1769" t="inlineStr">
        <is>
          <t>GETZ 1.4L (FL)</t>
        </is>
      </c>
    </row>
    <row r="1770">
      <c r="A1770" t="inlineStr">
        <is>
          <t>GRACE</t>
        </is>
      </c>
    </row>
    <row r="1771">
      <c r="A1771" t="inlineStr">
        <is>
          <t>GRAND STAREX</t>
        </is>
      </c>
    </row>
    <row r="1772">
      <c r="A1772" t="inlineStr">
        <is>
          <t>GRAND STAREX 2.</t>
        </is>
      </c>
    </row>
    <row r="1773">
      <c r="A1773" t="inlineStr">
        <is>
          <t>GRAND STAREX GL</t>
        </is>
      </c>
    </row>
    <row r="1774">
      <c r="A1774" t="inlineStr">
        <is>
          <t>GRAND STAREX GO</t>
        </is>
      </c>
    </row>
    <row r="1775">
      <c r="A1775" t="inlineStr">
        <is>
          <t>H-100 2.6 GL 5M</t>
        </is>
      </c>
    </row>
    <row r="1776">
      <c r="A1776" t="inlineStr">
        <is>
          <t>H-100 2.6L (FL)</t>
        </is>
      </c>
    </row>
    <row r="1777">
      <c r="A1777" t="inlineStr">
        <is>
          <t>H-100 2.6L (WIT</t>
        </is>
      </c>
    </row>
    <row r="1778">
      <c r="A1778" t="inlineStr">
        <is>
          <t>H100 2.5 CRDI G</t>
        </is>
      </c>
    </row>
    <row r="1779">
      <c r="A1779" t="inlineStr">
        <is>
          <t>H100 2.6 C&amp;C WI</t>
        </is>
      </c>
    </row>
    <row r="1780">
      <c r="A1780" t="inlineStr">
        <is>
          <t>I10 GL 1.1L (FL</t>
        </is>
      </c>
    </row>
    <row r="1781">
      <c r="A1781" t="inlineStr">
        <is>
          <t>I10 GLS 1.1L (F</t>
        </is>
      </c>
    </row>
    <row r="1782">
      <c r="A1782" t="inlineStr">
        <is>
          <t>I10 GLS 1.1L MT</t>
        </is>
      </c>
    </row>
    <row r="1783">
      <c r="A1783" t="inlineStr">
        <is>
          <t>I10 GLS 1.2L AT</t>
        </is>
      </c>
    </row>
    <row r="1784">
      <c r="A1784" t="inlineStr">
        <is>
          <t>KONA 2.0 GLS 6A</t>
        </is>
      </c>
    </row>
    <row r="1785">
      <c r="A1785" t="inlineStr">
        <is>
          <t>PORTER</t>
        </is>
      </c>
    </row>
    <row r="1786">
      <c r="A1786" t="inlineStr">
        <is>
          <t>PORTER II</t>
        </is>
      </c>
    </row>
    <row r="1787">
      <c r="A1787" t="inlineStr">
        <is>
          <t>REINA 1.4 GL 4A</t>
        </is>
      </c>
    </row>
    <row r="1788">
      <c r="A1788" t="inlineStr">
        <is>
          <t>REINA 1.4 GL 5M</t>
        </is>
      </c>
    </row>
    <row r="1789">
      <c r="A1789" t="inlineStr">
        <is>
          <t>SANTA FE 2.2 2W</t>
        </is>
      </c>
    </row>
    <row r="1790">
      <c r="A1790" t="inlineStr">
        <is>
          <t>SANTA FE 2.2 4W</t>
        </is>
      </c>
    </row>
    <row r="1791">
      <c r="A1791" t="inlineStr">
        <is>
          <t>SANTA FE 2.2 CR</t>
        </is>
      </c>
    </row>
    <row r="1792">
      <c r="A1792" t="inlineStr">
        <is>
          <t>SANTA FE 2.2L R</t>
        </is>
      </c>
    </row>
    <row r="1793">
      <c r="A1793" t="inlineStr">
        <is>
          <t>SONATA THETA II</t>
        </is>
      </c>
    </row>
    <row r="1794">
      <c r="A1794" t="inlineStr">
        <is>
          <t>STAREX</t>
        </is>
      </c>
    </row>
    <row r="1795">
      <c r="A1795" t="inlineStr">
        <is>
          <t>STAREX GRX CRDI</t>
        </is>
      </c>
    </row>
    <row r="1796">
      <c r="A1796" t="inlineStr">
        <is>
          <t>TUCSON 2.0 CRDI</t>
        </is>
      </c>
    </row>
    <row r="1797">
      <c r="A1797" t="inlineStr">
        <is>
          <t>TUCSON 2.0 GL 6</t>
        </is>
      </c>
    </row>
    <row r="1798">
      <c r="A1798" t="inlineStr">
        <is>
          <t>TUCSON CRDI SU</t>
        </is>
      </c>
    </row>
    <row r="1799">
      <c r="A1799" t="inlineStr">
        <is>
          <t>TUCSON CVVT 2WD</t>
        </is>
      </c>
    </row>
    <row r="1800">
      <c r="A1800" t="inlineStr">
        <is>
          <t>TUCSON CVVT SU</t>
        </is>
      </c>
    </row>
    <row r="1801">
      <c r="A1801" t="inlineStr">
        <is>
          <t>TUCSON GL 6AT A</t>
        </is>
      </c>
    </row>
    <row r="1802">
      <c r="A1802" t="inlineStr">
        <is>
          <t>TUCSON GLS 6AT</t>
        </is>
      </c>
    </row>
    <row r="1803">
      <c r="A1803" t="inlineStr">
        <is>
          <t>TUCSON R-EVGT 2</t>
        </is>
      </c>
    </row>
    <row r="1804">
      <c r="A1804" t="inlineStr">
        <is>
          <t>TUCSON THETA II</t>
        </is>
      </c>
    </row>
    <row r="1805">
      <c r="A1805" t="inlineStr">
        <is>
          <t>UNIVERSE</t>
        </is>
      </c>
    </row>
    <row r="1806">
      <c r="A1806" t="inlineStr">
        <is>
          <t>SCOUT</t>
        </is>
      </c>
    </row>
    <row r="1807">
      <c r="A1807" t="inlineStr">
        <is>
          <t>QX80</t>
        </is>
      </c>
    </row>
    <row r="1808">
      <c r="A1808" t="inlineStr">
        <is>
          <t>8100</t>
        </is>
      </c>
    </row>
    <row r="1809">
      <c r="A1809" t="inlineStr">
        <is>
          <t>8600</t>
        </is>
      </c>
    </row>
    <row r="1810">
      <c r="A1810" t="inlineStr">
        <is>
          <t>9100</t>
        </is>
      </c>
    </row>
    <row r="1811">
      <c r="A1811" t="inlineStr">
        <is>
          <t>9200I</t>
        </is>
      </c>
    </row>
    <row r="1812">
      <c r="A1812" t="inlineStr">
        <is>
          <t>9600</t>
        </is>
      </c>
    </row>
    <row r="1813">
      <c r="A1813" t="inlineStr">
        <is>
          <t>9670</t>
        </is>
      </c>
    </row>
    <row r="1814">
      <c r="A1814" t="inlineStr">
        <is>
          <t>9700</t>
        </is>
      </c>
    </row>
    <row r="1815">
      <c r="A1815" t="inlineStr">
        <is>
          <t>COF9700</t>
        </is>
      </c>
    </row>
    <row r="1816">
      <c r="A1816" t="inlineStr">
        <is>
          <t>PROSTAR</t>
        </is>
      </c>
    </row>
    <row r="1817">
      <c r="A1817" t="inlineStr">
        <is>
          <t>060 SPORTIVO MT</t>
        </is>
      </c>
    </row>
    <row r="1818">
      <c r="A1818" t="inlineStr">
        <is>
          <t>070 DMAX 4X2 LS</t>
        </is>
      </c>
    </row>
    <row r="1819">
      <c r="A1819" t="inlineStr">
        <is>
          <t>070 SPORTIVO AT</t>
        </is>
      </c>
    </row>
    <row r="1820">
      <c r="A1820" t="inlineStr">
        <is>
          <t>070 SPORTIVO MT</t>
        </is>
      </c>
    </row>
    <row r="1821">
      <c r="A1821" t="inlineStr">
        <is>
          <t>070 XT</t>
        </is>
      </c>
    </row>
    <row r="1822">
      <c r="A1822" t="inlineStr">
        <is>
          <t>070 XTI</t>
        </is>
      </c>
    </row>
    <row r="1823">
      <c r="A1823" t="inlineStr">
        <is>
          <t>070 XUV MT</t>
        </is>
      </c>
    </row>
    <row r="1824">
      <c r="A1824" t="inlineStr">
        <is>
          <t>080 ALTERRA 4X2</t>
        </is>
      </c>
    </row>
    <row r="1825">
      <c r="A1825" t="inlineStr">
        <is>
          <t>080 DMAX SE 4X2</t>
        </is>
      </c>
    </row>
    <row r="1826">
      <c r="A1826" t="inlineStr">
        <is>
          <t>080 DMAX-PV</t>
        </is>
      </c>
    </row>
    <row r="1827">
      <c r="A1827" t="inlineStr">
        <is>
          <t>080 SPORTIVO AT</t>
        </is>
      </c>
    </row>
    <row r="1828">
      <c r="A1828" t="inlineStr">
        <is>
          <t>080 SPORTIVO MT</t>
        </is>
      </c>
    </row>
    <row r="1829">
      <c r="A1829" t="inlineStr">
        <is>
          <t>080 XL</t>
        </is>
      </c>
    </row>
    <row r="1830">
      <c r="A1830" t="inlineStr">
        <is>
          <t>080 XT</t>
        </is>
      </c>
    </row>
    <row r="1831">
      <c r="A1831" t="inlineStr">
        <is>
          <t>080 XTI</t>
        </is>
      </c>
    </row>
    <row r="1832">
      <c r="A1832" t="inlineStr">
        <is>
          <t>080 XUV MT</t>
        </is>
      </c>
    </row>
    <row r="1833">
      <c r="A1833" t="inlineStr">
        <is>
          <t>090 ALTERRA 4X2</t>
        </is>
      </c>
    </row>
    <row r="1834">
      <c r="A1834" t="inlineStr">
        <is>
          <t>090 DMAX 4X2 MT</t>
        </is>
      </c>
    </row>
    <row r="1835">
      <c r="A1835" t="inlineStr">
        <is>
          <t>100 DMAX 4X2 MT</t>
        </is>
      </c>
    </row>
    <row r="1836">
      <c r="A1836" t="inlineStr">
        <is>
          <t>170 DMAX 4X2 LS</t>
        </is>
      </c>
    </row>
    <row r="1837">
      <c r="A1837" t="inlineStr">
        <is>
          <t>170 DMAX 4X2 X</t>
        </is>
      </c>
    </row>
    <row r="1838">
      <c r="A1838" t="inlineStr">
        <is>
          <t>170 DMAX 4X4 LS</t>
        </is>
      </c>
    </row>
    <row r="1839">
      <c r="A1839" t="inlineStr">
        <is>
          <t>170 XT BLACK SE</t>
        </is>
      </c>
    </row>
    <row r="1840">
      <c r="A1840" t="inlineStr">
        <is>
          <t>180 D-MAX 4X2 L</t>
        </is>
      </c>
    </row>
    <row r="1841">
      <c r="A1841" t="inlineStr">
        <is>
          <t>180 MU-X 4X2 LS</t>
        </is>
      </c>
    </row>
    <row r="1842">
      <c r="A1842" t="inlineStr">
        <is>
          <t>185 D-MAX 3.0 4</t>
        </is>
      </c>
    </row>
    <row r="1843">
      <c r="A1843" t="inlineStr">
        <is>
          <t>185 D-MAX RZ4E</t>
        </is>
      </c>
    </row>
    <row r="1844">
      <c r="A1844" t="inlineStr">
        <is>
          <t>190 3.0L D-MAX</t>
        </is>
      </c>
    </row>
    <row r="1845">
      <c r="A1845" t="inlineStr">
        <is>
          <t>2010  XTI</t>
        </is>
      </c>
    </row>
    <row r="1846">
      <c r="A1846" t="inlineStr">
        <is>
          <t>2010 ALTERRA 4X</t>
        </is>
      </c>
    </row>
    <row r="1847">
      <c r="A1847" t="inlineStr">
        <is>
          <t>2010 DMAX 4X2 A</t>
        </is>
      </c>
    </row>
    <row r="1848">
      <c r="A1848" t="inlineStr">
        <is>
          <t>2010 DMAX 4X2 M</t>
        </is>
      </c>
    </row>
    <row r="1849">
      <c r="A1849" t="inlineStr">
        <is>
          <t>2010 DMAX 4X4 M</t>
        </is>
      </c>
    </row>
    <row r="1850">
      <c r="A1850" t="inlineStr">
        <is>
          <t>2010 NHR TRUCK</t>
        </is>
      </c>
    </row>
    <row r="1851">
      <c r="A1851" t="inlineStr">
        <is>
          <t>2010 SPORTIVO A</t>
        </is>
      </c>
    </row>
    <row r="1852">
      <c r="A1852" t="inlineStr">
        <is>
          <t>2010 SPORTIVO M</t>
        </is>
      </c>
    </row>
    <row r="1853">
      <c r="A1853" t="inlineStr">
        <is>
          <t>2010 XL</t>
        </is>
      </c>
    </row>
    <row r="1854">
      <c r="A1854" t="inlineStr">
        <is>
          <t>2010 XT</t>
        </is>
      </c>
    </row>
    <row r="1855">
      <c r="A1855" t="inlineStr">
        <is>
          <t>2010 XUV MT</t>
        </is>
      </c>
    </row>
    <row r="1856">
      <c r="A1856" t="inlineStr">
        <is>
          <t>2010 XUV MT LE</t>
        </is>
      </c>
    </row>
    <row r="1857">
      <c r="A1857" t="inlineStr">
        <is>
          <t>2011 ALTERRA 4X</t>
        </is>
      </c>
    </row>
    <row r="1858">
      <c r="A1858" t="inlineStr">
        <is>
          <t>2011 DMAX 4X2 M</t>
        </is>
      </c>
    </row>
    <row r="1859">
      <c r="A1859" t="inlineStr">
        <is>
          <t>2011 SPORTIVO M</t>
        </is>
      </c>
    </row>
    <row r="1860">
      <c r="A1860" t="inlineStr">
        <is>
          <t>2011 XUV MT</t>
        </is>
      </c>
    </row>
    <row r="1861">
      <c r="A1861" t="inlineStr">
        <is>
          <t>2012 DMAX 4X2 A</t>
        </is>
      </c>
    </row>
    <row r="1862">
      <c r="A1862" t="inlineStr">
        <is>
          <t>2012 DMAX 4X2 M</t>
        </is>
      </c>
    </row>
    <row r="1863">
      <c r="A1863" t="inlineStr">
        <is>
          <t>2012 DMAX 4X4 M</t>
        </is>
      </c>
    </row>
    <row r="1864">
      <c r="A1864" t="inlineStr">
        <is>
          <t>2012 SPORTIVO A</t>
        </is>
      </c>
    </row>
    <row r="1865">
      <c r="A1865" t="inlineStr">
        <is>
          <t>2012 SPORTIVO M</t>
        </is>
      </c>
    </row>
    <row r="1866">
      <c r="A1866" t="inlineStr">
        <is>
          <t>2012 XL</t>
        </is>
      </c>
    </row>
    <row r="1867">
      <c r="A1867" t="inlineStr">
        <is>
          <t>2012 XT</t>
        </is>
      </c>
    </row>
    <row r="1868">
      <c r="A1868" t="inlineStr">
        <is>
          <t>2012 XUV MT</t>
        </is>
      </c>
    </row>
    <row r="1869">
      <c r="A1869" t="inlineStr">
        <is>
          <t>2013 SPORTIVO A</t>
        </is>
      </c>
    </row>
    <row r="1870">
      <c r="A1870" t="inlineStr">
        <is>
          <t>2013 SPORTIVO M</t>
        </is>
      </c>
    </row>
    <row r="1871">
      <c r="A1871" t="inlineStr">
        <is>
          <t>2013 XL</t>
        </is>
      </c>
    </row>
    <row r="1872">
      <c r="A1872" t="inlineStr">
        <is>
          <t>2013 XT</t>
        </is>
      </c>
    </row>
    <row r="1873">
      <c r="A1873" t="inlineStr">
        <is>
          <t>4BA1</t>
        </is>
      </c>
    </row>
    <row r="1874">
      <c r="A1874" t="inlineStr">
        <is>
          <t>4BC2</t>
        </is>
      </c>
    </row>
    <row r="1875">
      <c r="A1875" t="inlineStr">
        <is>
          <t>4BD1</t>
        </is>
      </c>
    </row>
    <row r="1876">
      <c r="A1876" t="inlineStr">
        <is>
          <t>4BE1</t>
        </is>
      </c>
    </row>
    <row r="1877">
      <c r="A1877" t="inlineStr">
        <is>
          <t>6 WHEELER</t>
        </is>
      </c>
    </row>
    <row r="1878">
      <c r="A1878" t="inlineStr">
        <is>
          <t>ALTERRA</t>
        </is>
      </c>
    </row>
    <row r="1879">
      <c r="A1879" t="inlineStr">
        <is>
          <t>ALTERRA 4X2 AT</t>
        </is>
      </c>
    </row>
    <row r="1880">
      <c r="A1880" t="inlineStr">
        <is>
          <t>ALTERRA 4X2 MT</t>
        </is>
      </c>
    </row>
    <row r="1881">
      <c r="A1881" t="inlineStr">
        <is>
          <t>C190</t>
        </is>
      </c>
    </row>
    <row r="1882">
      <c r="A1882" t="inlineStr">
        <is>
          <t>C240</t>
        </is>
      </c>
    </row>
    <row r="1883">
      <c r="A1883" t="inlineStr">
        <is>
          <t>CASTRO</t>
        </is>
      </c>
    </row>
    <row r="1884">
      <c r="A1884" t="inlineStr">
        <is>
          <t>CREW CAB</t>
        </is>
      </c>
    </row>
    <row r="1885">
      <c r="A1885" t="inlineStr">
        <is>
          <t>CROSSWIND</t>
        </is>
      </c>
    </row>
    <row r="1886">
      <c r="A1886" t="inlineStr">
        <is>
          <t>CROSSWIND XUV</t>
        </is>
      </c>
    </row>
    <row r="1887">
      <c r="A1887" t="inlineStr">
        <is>
          <t>CXZ71J</t>
        </is>
      </c>
    </row>
    <row r="1888">
      <c r="A1888" t="inlineStr">
        <is>
          <t>CYZ TRUCK</t>
        </is>
      </c>
    </row>
    <row r="1889">
      <c r="A1889" t="inlineStr">
        <is>
          <t>D-MAX</t>
        </is>
      </c>
    </row>
    <row r="1890">
      <c r="A1890" t="inlineStr">
        <is>
          <t>D-MAX 3.0 4X4 L</t>
        </is>
      </c>
    </row>
    <row r="1891">
      <c r="A1891" t="inlineStr">
        <is>
          <t>D-MAX 4X2 AT LS</t>
        </is>
      </c>
    </row>
    <row r="1892">
      <c r="A1892" t="inlineStr">
        <is>
          <t>D-MAX 4X2 LS AT</t>
        </is>
      </c>
    </row>
    <row r="1893">
      <c r="A1893" t="inlineStr">
        <is>
          <t>D-MAX 4X2 LS MT</t>
        </is>
      </c>
    </row>
    <row r="1894">
      <c r="A1894" t="inlineStr">
        <is>
          <t>D-MAX 4X2 LT MT</t>
        </is>
      </c>
    </row>
    <row r="1895">
      <c r="A1895" t="inlineStr">
        <is>
          <t>D-MAX 4X2 LT-X M</t>
        </is>
      </c>
    </row>
    <row r="1896">
      <c r="A1896" t="inlineStr">
        <is>
          <t>D-MAX 4X2 MT</t>
        </is>
      </c>
    </row>
    <row r="1897">
      <c r="A1897" t="inlineStr">
        <is>
          <t>D-MAX 4X2 MT LS</t>
        </is>
      </c>
    </row>
    <row r="1898">
      <c r="A1898" t="inlineStr">
        <is>
          <t>D-MAX 4X2 MT LT</t>
        </is>
      </c>
    </row>
    <row r="1899">
      <c r="A1899" t="inlineStr">
        <is>
          <t>D-MAX 4X4 AT LS</t>
        </is>
      </c>
    </row>
    <row r="1900">
      <c r="A1900" t="inlineStr">
        <is>
          <t>D-MAX 4X4 LT MT</t>
        </is>
      </c>
    </row>
    <row r="1901">
      <c r="A1901" t="inlineStr">
        <is>
          <t>D-MAX 4X4 MT LS</t>
        </is>
      </c>
    </row>
    <row r="1902">
      <c r="A1902" t="inlineStr">
        <is>
          <t>D-MAX PV</t>
        </is>
      </c>
    </row>
    <row r="1903">
      <c r="A1903" t="inlineStr">
        <is>
          <t>D-MAX RZ4E 4X2</t>
        </is>
      </c>
    </row>
    <row r="1904">
      <c r="A1904" t="inlineStr">
        <is>
          <t>D-MAX SINGLE CAB</t>
        </is>
      </c>
    </row>
    <row r="1905">
      <c r="A1905" t="inlineStr">
        <is>
          <t>DROPSIDE</t>
        </is>
      </c>
    </row>
    <row r="1906">
      <c r="A1906" t="inlineStr">
        <is>
          <t>ELF CARGO</t>
        </is>
      </c>
    </row>
    <row r="1907">
      <c r="A1907" t="inlineStr">
        <is>
          <t>ELF DROPSIDE</t>
        </is>
      </c>
    </row>
    <row r="1908">
      <c r="A1908" t="inlineStr">
        <is>
          <t>ELF REBUILT</t>
        </is>
      </c>
    </row>
    <row r="1909">
      <c r="A1909" t="inlineStr">
        <is>
          <t>ELF W/ GRILLS</t>
        </is>
      </c>
    </row>
    <row r="1910">
      <c r="A1910" t="inlineStr">
        <is>
          <t>EXZ TRUCK</t>
        </is>
      </c>
    </row>
    <row r="1911">
      <c r="A1911" t="inlineStr">
        <is>
          <t>FUEGO</t>
        </is>
      </c>
    </row>
    <row r="1912">
      <c r="A1912" t="inlineStr">
        <is>
          <t>FVM TRUCK</t>
        </is>
      </c>
    </row>
    <row r="1913">
      <c r="A1913" t="inlineStr">
        <is>
          <t>FVR TRUCK</t>
        </is>
      </c>
    </row>
    <row r="1914">
      <c r="A1914" t="inlineStr">
        <is>
          <t>FVR34</t>
        </is>
      </c>
    </row>
    <row r="1915">
      <c r="A1915" t="inlineStr">
        <is>
          <t>GEMINI</t>
        </is>
      </c>
    </row>
    <row r="1916">
      <c r="A1916" t="inlineStr">
        <is>
          <t>GIGA</t>
        </is>
      </c>
    </row>
    <row r="1917">
      <c r="A1917" t="inlineStr">
        <is>
          <t>GIGAMAX</t>
        </is>
      </c>
    </row>
    <row r="1918">
      <c r="A1918" t="inlineStr">
        <is>
          <t>HI-LANDER</t>
        </is>
      </c>
    </row>
    <row r="1919">
      <c r="A1919" t="inlineStr">
        <is>
          <t>IPV</t>
        </is>
      </c>
    </row>
    <row r="1920">
      <c r="A1920" t="inlineStr">
        <is>
          <t>JEEP</t>
        </is>
      </c>
    </row>
    <row r="1921">
      <c r="A1921" t="inlineStr">
        <is>
          <t>JEEPNEY</t>
        </is>
      </c>
    </row>
    <row r="1922">
      <c r="A1922" t="inlineStr">
        <is>
          <t>JITNEY</t>
        </is>
      </c>
    </row>
    <row r="1923">
      <c r="A1923" t="inlineStr">
        <is>
          <t>JUSTON</t>
        </is>
      </c>
    </row>
    <row r="1924">
      <c r="A1924" t="inlineStr">
        <is>
          <t>LEGA</t>
        </is>
      </c>
    </row>
    <row r="1925">
      <c r="A1925" t="inlineStr">
        <is>
          <t>MINI DUMP</t>
        </is>
      </c>
    </row>
    <row r="1926">
      <c r="A1926" t="inlineStr">
        <is>
          <t>MIXER</t>
        </is>
      </c>
    </row>
    <row r="1927">
      <c r="A1927" t="inlineStr">
        <is>
          <t>MU-X 4X2 LS MT</t>
        </is>
      </c>
    </row>
    <row r="1928">
      <c r="A1928" t="inlineStr">
        <is>
          <t>MU-X 4X2 LS-A</t>
        </is>
      </c>
    </row>
    <row r="1929">
      <c r="A1929" t="inlineStr">
        <is>
          <t>MU-X 4X2 LS-A A</t>
        </is>
      </c>
    </row>
    <row r="1930">
      <c r="A1930" t="inlineStr">
        <is>
          <t>MU-X 4X2 LS-A M</t>
        </is>
      </c>
    </row>
    <row r="1931">
      <c r="A1931" t="inlineStr">
        <is>
          <t>MU-X 4X2 LS-M M</t>
        </is>
      </c>
    </row>
    <row r="1932">
      <c r="A1932" t="inlineStr">
        <is>
          <t>MU-X 4X2LS-A MT</t>
        </is>
      </c>
    </row>
    <row r="1933">
      <c r="A1933" t="inlineStr">
        <is>
          <t>MU-X 4X4 LS-A A</t>
        </is>
      </c>
    </row>
    <row r="1934">
      <c r="A1934" t="inlineStr">
        <is>
          <t>MU-X RZ4E 4X2 L</t>
        </is>
      </c>
    </row>
    <row r="1935">
      <c r="A1935" t="inlineStr">
        <is>
          <t>NHR</t>
        </is>
      </c>
    </row>
    <row r="1936">
      <c r="A1936" t="inlineStr">
        <is>
          <t>NHR TRUCK</t>
        </is>
      </c>
    </row>
    <row r="1937">
      <c r="A1937" t="inlineStr">
        <is>
          <t>NHR-MB 80A</t>
        </is>
      </c>
    </row>
    <row r="1938">
      <c r="A1938" t="inlineStr">
        <is>
          <t>NHRNT TRUCK</t>
        </is>
      </c>
    </row>
    <row r="1939">
      <c r="A1939" t="inlineStr">
        <is>
          <t>NKR</t>
        </is>
      </c>
    </row>
    <row r="1940">
      <c r="A1940" t="inlineStr">
        <is>
          <t>NKR TRUCK</t>
        </is>
      </c>
    </row>
    <row r="1941">
      <c r="A1941" t="inlineStr">
        <is>
          <t>NKR66E</t>
        </is>
      </c>
    </row>
    <row r="1942">
      <c r="A1942" t="inlineStr">
        <is>
          <t>NLR77 TILT</t>
        </is>
      </c>
    </row>
    <row r="1943">
      <c r="A1943" t="inlineStr">
        <is>
          <t>NLR85</t>
        </is>
      </c>
    </row>
    <row r="1944">
      <c r="A1944" t="inlineStr">
        <is>
          <t>NMR85</t>
        </is>
      </c>
    </row>
    <row r="1945">
      <c r="A1945" t="inlineStr">
        <is>
          <t>NMR85 H TILT</t>
        </is>
      </c>
    </row>
    <row r="1946">
      <c r="A1946" t="inlineStr">
        <is>
          <t>NPR TRUCK</t>
        </is>
      </c>
    </row>
    <row r="1947">
      <c r="A1947" t="inlineStr">
        <is>
          <t>NPR85</t>
        </is>
      </c>
    </row>
    <row r="1948">
      <c r="A1948" t="inlineStr">
        <is>
          <t>NQR TRUCK</t>
        </is>
      </c>
    </row>
    <row r="1949">
      <c r="A1949" t="inlineStr">
        <is>
          <t>NQR75</t>
        </is>
      </c>
    </row>
    <row r="1950">
      <c r="A1950" t="inlineStr">
        <is>
          <t>OWNER</t>
        </is>
      </c>
    </row>
    <row r="1951">
      <c r="A1951" t="inlineStr">
        <is>
          <t>PICK-UP</t>
        </is>
      </c>
    </row>
    <row r="1952">
      <c r="A1952" t="inlineStr">
        <is>
          <t>QKR77 CAB-LESS</t>
        </is>
      </c>
    </row>
    <row r="1953">
      <c r="A1953" t="inlineStr">
        <is>
          <t>QKR77 NON-TILT</t>
        </is>
      </c>
    </row>
    <row r="1954">
      <c r="A1954" t="inlineStr">
        <is>
          <t>QKR77 TILT</t>
        </is>
      </c>
    </row>
    <row r="1955">
      <c r="A1955" t="inlineStr">
        <is>
          <t>QKR77 TILT 60A</t>
        </is>
      </c>
    </row>
    <row r="1956">
      <c r="A1956" t="inlineStr">
        <is>
          <t>QL4250W2NCZ</t>
        </is>
      </c>
    </row>
    <row r="1957">
      <c r="A1957" t="inlineStr">
        <is>
          <t>TRUCK NHR</t>
        </is>
      </c>
    </row>
    <row r="1958">
      <c r="A1958" t="inlineStr">
        <is>
          <t>TRUCK NKR</t>
        </is>
      </c>
    </row>
    <row r="1959">
      <c r="A1959" t="inlineStr">
        <is>
          <t>TRUCK NQR</t>
        </is>
      </c>
    </row>
    <row r="1960">
      <c r="A1960" t="inlineStr">
        <is>
          <t>VAN</t>
        </is>
      </c>
    </row>
    <row r="1961">
      <c r="A1961" t="inlineStr">
        <is>
          <t>W/ CANOPY</t>
        </is>
      </c>
    </row>
    <row r="1962">
      <c r="A1962" t="inlineStr">
        <is>
          <t>WING VAN</t>
        </is>
      </c>
    </row>
    <row r="1963">
      <c r="A1963" t="inlineStr">
        <is>
          <t>XL</t>
        </is>
      </c>
    </row>
    <row r="1964">
      <c r="A1964" t="inlineStr">
        <is>
          <t>XS</t>
        </is>
      </c>
    </row>
    <row r="1965">
      <c r="A1965" t="inlineStr">
        <is>
          <t>XT</t>
        </is>
      </c>
    </row>
    <row r="1966">
      <c r="A1966" t="inlineStr">
        <is>
          <t>XT LE</t>
        </is>
      </c>
    </row>
    <row r="1967">
      <c r="A1967" t="inlineStr">
        <is>
          <t>XUV AT</t>
        </is>
      </c>
    </row>
    <row r="1968">
      <c r="A1968" t="inlineStr">
        <is>
          <t>W/CANOPY</t>
        </is>
      </c>
    </row>
    <row r="1969">
      <c r="A1969" t="inlineStr">
        <is>
          <t>FORMULA 150</t>
        </is>
      </c>
    </row>
    <row r="1970">
      <c r="A1970" t="inlineStr">
        <is>
          <t>CC150</t>
        </is>
      </c>
    </row>
    <row r="1971">
      <c r="A1971" t="inlineStr">
        <is>
          <t>GALLOP</t>
        </is>
      </c>
    </row>
    <row r="1972">
      <c r="A1972" t="inlineStr">
        <is>
          <t>HRC6105L</t>
        </is>
      </c>
    </row>
    <row r="1973">
      <c r="A1973" t="inlineStr">
        <is>
          <t>KING</t>
        </is>
      </c>
    </row>
    <row r="1974">
      <c r="A1974" t="inlineStr">
        <is>
          <t>PRINCE</t>
        </is>
      </c>
    </row>
    <row r="1975">
      <c r="A1975" t="inlineStr">
        <is>
          <t>QUEEN</t>
        </is>
      </c>
    </row>
    <row r="1976">
      <c r="A1976" t="inlineStr">
        <is>
          <t>S2 1.5CVT INTEL</t>
        </is>
      </c>
    </row>
    <row r="1977">
      <c r="A1977" t="inlineStr">
        <is>
          <t>STALLION</t>
        </is>
      </c>
    </row>
    <row r="1978">
      <c r="A1978" t="inlineStr">
        <is>
          <t>SWORD</t>
        </is>
      </c>
    </row>
    <row r="1979">
      <c r="A1979" t="inlineStr">
        <is>
          <t>X200 MINI TRUCK</t>
        </is>
      </c>
    </row>
    <row r="1980">
      <c r="A1980" t="inlineStr">
        <is>
          <t>S-TYPE</t>
        </is>
      </c>
    </row>
    <row r="1981">
      <c r="A1981" t="inlineStr">
        <is>
          <t>X-TYPE</t>
        </is>
      </c>
    </row>
    <row r="1982">
      <c r="A1982" t="inlineStr">
        <is>
          <t>XF</t>
        </is>
      </c>
    </row>
    <row r="1983">
      <c r="A1983" t="inlineStr">
        <is>
          <t>XJ</t>
        </is>
      </c>
    </row>
    <row r="1984">
      <c r="A1984" t="inlineStr">
        <is>
          <t>COMMANDER</t>
        </is>
      </c>
    </row>
    <row r="1985">
      <c r="A1985" t="inlineStr">
        <is>
          <t>GRAND CHEROKEE</t>
        </is>
      </c>
    </row>
    <row r="1986">
      <c r="A1986" t="inlineStr">
        <is>
          <t>RENEGADE LIMITE</t>
        </is>
      </c>
    </row>
    <row r="1987">
      <c r="A1987" t="inlineStr">
        <is>
          <t>WRANGLER</t>
        </is>
      </c>
    </row>
    <row r="1988">
      <c r="A1988" t="inlineStr">
        <is>
          <t>WRANGLER 2.8L U</t>
        </is>
      </c>
    </row>
    <row r="1989">
      <c r="A1989" t="inlineStr">
        <is>
          <t>WRANGLER 3.6L U</t>
        </is>
      </c>
    </row>
    <row r="1990">
      <c r="A1990" t="inlineStr">
        <is>
          <t>N301 PICK UP</t>
        </is>
      </c>
    </row>
    <row r="1991">
      <c r="A1991" t="inlineStr">
        <is>
          <t>HJ110-2</t>
        </is>
      </c>
    </row>
    <row r="1992">
      <c r="A1992" t="inlineStr">
        <is>
          <t>HJ125-16</t>
        </is>
      </c>
    </row>
    <row r="1993">
      <c r="A1993" t="inlineStr">
        <is>
          <t>HJ150-9A</t>
        </is>
      </c>
    </row>
    <row r="1994">
      <c r="A1994" t="inlineStr">
        <is>
          <t>HKL6600CJOYLONG</t>
        </is>
      </c>
    </row>
    <row r="1995">
      <c r="A1995" t="inlineStr">
        <is>
          <t>HKL6600C</t>
        </is>
      </c>
    </row>
    <row r="1996">
      <c r="A1996" t="inlineStr">
        <is>
          <t>BRONCO</t>
        </is>
      </c>
    </row>
    <row r="1997">
      <c r="A1997" t="inlineStr">
        <is>
          <t>CITY PRINCE</t>
        </is>
      </c>
    </row>
    <row r="1998">
      <c r="A1998" t="inlineStr">
        <is>
          <t>DAGGER</t>
        </is>
      </c>
    </row>
    <row r="1999">
      <c r="A1999" t="inlineStr">
        <is>
          <t>DAGGER 110</t>
        </is>
      </c>
    </row>
    <row r="2000">
      <c r="A2000" t="inlineStr">
        <is>
          <t>DAGGER XR 110</t>
        </is>
      </c>
    </row>
    <row r="2001">
      <c r="A2001" t="inlineStr">
        <is>
          <t>ICON</t>
        </is>
      </c>
    </row>
    <row r="2002">
      <c r="A2002" t="inlineStr">
        <is>
          <t>INTENSE</t>
        </is>
      </c>
    </row>
    <row r="2003">
      <c r="A2003" t="inlineStr">
        <is>
          <t>INTENSE 110</t>
        </is>
      </c>
    </row>
    <row r="2004">
      <c r="A2004" t="inlineStr">
        <is>
          <t>LIBOCI ICON 70</t>
        </is>
      </c>
    </row>
    <row r="2005">
      <c r="A2005" t="inlineStr">
        <is>
          <t>STAG</t>
        </is>
      </c>
    </row>
    <row r="2006">
      <c r="A2006" t="inlineStr">
        <is>
          <t>STAG 50</t>
        </is>
      </c>
    </row>
    <row r="2007">
      <c r="A2007" t="inlineStr">
        <is>
          <t>STAG 50Q-9</t>
        </is>
      </c>
    </row>
    <row r="2008">
      <c r="A2008" t="inlineStr">
        <is>
          <t>XVR</t>
        </is>
      </c>
    </row>
    <row r="2009">
      <c r="A2009" t="inlineStr">
        <is>
          <t>110</t>
        </is>
      </c>
    </row>
    <row r="2010">
      <c r="A2010" t="inlineStr">
        <is>
          <t>LONGHORN</t>
        </is>
      </c>
    </row>
    <row r="2011">
      <c r="A2011" t="inlineStr">
        <is>
          <t>SY1037ADQ46-4WH</t>
        </is>
      </c>
    </row>
    <row r="2012">
      <c r="A2012" t="inlineStr">
        <is>
          <t>JH125</t>
        </is>
      </c>
    </row>
    <row r="2013">
      <c r="A2013" t="inlineStr">
        <is>
          <t>JMH</t>
        </is>
      </c>
    </row>
    <row r="2014">
      <c r="A2014" t="inlineStr">
        <is>
          <t>JMH E4</t>
        </is>
      </c>
    </row>
    <row r="2015">
      <c r="A2015" t="inlineStr">
        <is>
          <t>JX1032D</t>
        </is>
      </c>
    </row>
    <row r="2016">
      <c r="A2016" t="inlineStr">
        <is>
          <t>JX1032DT</t>
        </is>
      </c>
    </row>
    <row r="2017">
      <c r="A2017" t="inlineStr">
        <is>
          <t>JX1043DL2</t>
        </is>
      </c>
    </row>
    <row r="2018">
      <c r="A2018" t="inlineStr">
        <is>
          <t>N700</t>
        </is>
      </c>
    </row>
    <row r="2019">
      <c r="A2019" t="inlineStr">
        <is>
          <t>N720</t>
        </is>
      </c>
    </row>
    <row r="2020">
      <c r="A2020" t="inlineStr">
        <is>
          <t>JMV6750WD64</t>
        </is>
      </c>
    </row>
    <row r="2021">
      <c r="A2021" t="inlineStr">
        <is>
          <t>CYCLONE</t>
        </is>
      </c>
    </row>
    <row r="2022">
      <c r="A2022" t="inlineStr">
        <is>
          <t>DINGO</t>
        </is>
      </c>
    </row>
    <row r="2023">
      <c r="A2023" t="inlineStr">
        <is>
          <t>EAGLE R8</t>
        </is>
      </c>
    </row>
    <row r="2024">
      <c r="A2024" t="inlineStr">
        <is>
          <t>FT125/SPEEDY J1</t>
        </is>
      </c>
    </row>
    <row r="2025">
      <c r="A2025" t="inlineStr">
        <is>
          <t>MATRIX RX</t>
        </is>
      </c>
    </row>
    <row r="2026">
      <c r="A2026" t="inlineStr">
        <is>
          <t>SPEEDY J-1</t>
        </is>
      </c>
    </row>
    <row r="2027">
      <c r="A2027" t="inlineStr">
        <is>
          <t>KMC1022</t>
        </is>
      </c>
    </row>
    <row r="2028">
      <c r="A2028" t="inlineStr">
        <is>
          <t>HDIII</t>
        </is>
      </c>
    </row>
    <row r="2029">
      <c r="A2029" t="inlineStr">
        <is>
          <t>ROUSER RS200</t>
        </is>
      </c>
    </row>
    <row r="2030">
      <c r="A2030" t="inlineStr">
        <is>
          <t>TRANSIT</t>
        </is>
      </c>
    </row>
    <row r="2031">
      <c r="A2031" t="inlineStr">
        <is>
          <t>AVELLA</t>
        </is>
      </c>
    </row>
    <row r="2032">
      <c r="A2032" t="inlineStr">
        <is>
          <t>BESTA</t>
        </is>
      </c>
    </row>
    <row r="2033">
      <c r="A2033" t="inlineStr">
        <is>
          <t>BONGO 4X4</t>
        </is>
      </c>
    </row>
    <row r="2034">
      <c r="A2034" t="inlineStr">
        <is>
          <t>BONGO FRONTIER</t>
        </is>
      </c>
    </row>
    <row r="2035">
      <c r="A2035" t="inlineStr">
        <is>
          <t>BONGO III</t>
        </is>
      </c>
    </row>
    <row r="2036">
      <c r="A2036" t="inlineStr">
        <is>
          <t>CARENS</t>
        </is>
      </c>
    </row>
    <row r="2037">
      <c r="A2037" t="inlineStr">
        <is>
          <t>CARENS EX AT</t>
        </is>
      </c>
    </row>
    <row r="2038">
      <c r="A2038" t="inlineStr">
        <is>
          <t>CARENS LX AT</t>
        </is>
      </c>
    </row>
    <row r="2039">
      <c r="A2039" t="inlineStr">
        <is>
          <t>CARNIVAL</t>
        </is>
      </c>
    </row>
    <row r="2040">
      <c r="A2040" t="inlineStr">
        <is>
          <t>CARNIVAL 2.2EXA</t>
        </is>
      </c>
    </row>
    <row r="2041">
      <c r="A2041" t="inlineStr">
        <is>
          <t>CARNIVAL EX AT</t>
        </is>
      </c>
    </row>
    <row r="2042">
      <c r="A2042" t="inlineStr">
        <is>
          <t>CARNIVAL LX AT</t>
        </is>
      </c>
    </row>
    <row r="2043">
      <c r="A2043" t="inlineStr">
        <is>
          <t>PATROL</t>
        </is>
      </c>
    </row>
    <row r="2044">
      <c r="A2044" t="inlineStr">
        <is>
          <t>ALTIS</t>
        </is>
      </c>
    </row>
    <row r="2045">
      <c r="A2045" t="inlineStr">
        <is>
          <t>VIOS 1.5 TRD A/</t>
        </is>
      </c>
    </row>
    <row r="2046">
      <c r="A2046" t="inlineStr">
        <is>
          <t>CARVELLE</t>
        </is>
      </c>
    </row>
    <row r="2047">
      <c r="A2047" t="inlineStr">
        <is>
          <t>CANTER / CLOSED</t>
        </is>
      </c>
    </row>
    <row r="2048">
      <c r="A2048" t="inlineStr">
        <is>
          <t>SPACE WAGON</t>
        </is>
      </c>
    </row>
    <row r="2049">
      <c r="A2049" t="inlineStr">
        <is>
          <t>ESTIMA LUCIDA</t>
        </is>
      </c>
    </row>
    <row r="2050">
      <c r="A2050" t="inlineStr">
        <is>
          <t>TOPDOWN</t>
        </is>
      </c>
    </row>
    <row r="2051">
      <c r="A2051" t="inlineStr">
        <is>
          <t>RJ 100 A</t>
        </is>
      </c>
    </row>
    <row r="2052">
      <c r="A2052" t="inlineStr">
        <is>
          <t>CELERIO DX AT</t>
        </is>
      </c>
    </row>
    <row r="2053">
      <c r="A2053" t="inlineStr">
        <is>
          <t>STORAGE 4X2 EX</t>
        </is>
      </c>
    </row>
    <row r="2054">
      <c r="A2054" t="inlineStr">
        <is>
          <t>INNOVA</t>
        </is>
      </c>
    </row>
    <row r="2055">
      <c r="A2055" t="inlineStr">
        <is>
          <t>ERTIGA GL-AT</t>
        </is>
      </c>
    </row>
    <row r="2056">
      <c r="A2056" t="inlineStr">
        <is>
          <t>FL125RCMD</t>
        </is>
      </c>
    </row>
    <row r="2057">
      <c r="A2057" t="inlineStr">
        <is>
          <t>TERRANO</t>
        </is>
      </c>
    </row>
    <row r="2058">
      <c r="A2058" t="inlineStr">
        <is>
          <t>RAMFIRE125</t>
        </is>
      </c>
    </row>
    <row r="2059">
      <c r="A2059" t="inlineStr">
        <is>
          <t>D.CAB</t>
        </is>
      </c>
    </row>
    <row r="2060">
      <c r="A2060" t="inlineStr">
        <is>
          <t>URVAN ESCAPADE</t>
        </is>
      </c>
    </row>
    <row r="2061">
      <c r="A2061" t="inlineStr">
        <is>
          <t>UX110NE</t>
        </is>
      </c>
    </row>
    <row r="2062">
      <c r="A2062" t="inlineStr">
        <is>
          <t>WITH G.I PIPE</t>
        </is>
      </c>
    </row>
    <row r="2063">
      <c r="A2063" t="inlineStr">
        <is>
          <t>DET. CANOPY</t>
        </is>
      </c>
    </row>
    <row r="2064">
      <c r="A2064" t="inlineStr">
        <is>
          <t>ADVENTURE SS 2</t>
        </is>
      </c>
    </row>
    <row r="2065">
      <c r="A2065" t="inlineStr">
        <is>
          <t>TM150 I</t>
        </is>
      </c>
    </row>
    <row r="2066">
      <c r="A2066" t="inlineStr">
        <is>
          <t>N350 ORION</t>
        </is>
      </c>
    </row>
    <row r="2067">
      <c r="A2067" t="inlineStr">
        <is>
          <t>UTILITY</t>
        </is>
      </c>
    </row>
    <row r="2068">
      <c r="A2068" t="inlineStr">
        <is>
          <t>ZZ3257N3847B</t>
        </is>
      </c>
    </row>
    <row r="2069">
      <c r="A2069" t="inlineStr">
        <is>
          <t>QB125</t>
        </is>
      </c>
    </row>
    <row r="2070">
      <c r="A2070" t="inlineStr">
        <is>
          <t>ACCENT 1.6 7DCT</t>
        </is>
      </c>
    </row>
    <row r="2071">
      <c r="A2071" t="inlineStr">
        <is>
          <t>RAMORIVE R-BOX</t>
        </is>
      </c>
    </row>
    <row r="2072">
      <c r="A2072" t="inlineStr">
        <is>
          <t>BREAKOUT</t>
        </is>
      </c>
    </row>
    <row r="2073">
      <c r="A2073" t="inlineStr">
        <is>
          <t>ACG110CBFF</t>
        </is>
      </c>
    </row>
    <row r="2074">
      <c r="A2074" t="inlineStr">
        <is>
          <t>CORL ALTIS 1.6E</t>
        </is>
      </c>
    </row>
    <row r="2075">
      <c r="A2075" t="inlineStr">
        <is>
          <t>PICANTO 1.0L EX</t>
        </is>
      </c>
    </row>
    <row r="2076">
      <c r="A2076" t="inlineStr">
        <is>
          <t>ACE</t>
        </is>
      </c>
    </row>
    <row r="2077">
      <c r="A2077" t="inlineStr">
        <is>
          <t>SAPPHIRE 110-11</t>
        </is>
      </c>
    </row>
    <row r="2078">
      <c r="A2078" t="inlineStr">
        <is>
          <t>SG150GY</t>
        </is>
      </c>
    </row>
    <row r="2079">
      <c r="A2079" t="inlineStr">
        <is>
          <t>100 DMAX 4X4 MT</t>
        </is>
      </c>
    </row>
    <row r="2080">
      <c r="A2080" t="inlineStr">
        <is>
          <t>SV650AL7</t>
        </is>
      </c>
    </row>
    <row r="2081">
      <c r="A2081" t="inlineStr">
        <is>
          <t>SPORTAGE EX AT</t>
        </is>
      </c>
    </row>
    <row r="2082">
      <c r="A2082" t="inlineStr">
        <is>
          <t>XV 2.0I-S CVT</t>
        </is>
      </c>
    </row>
    <row r="2083">
      <c r="A2083" t="inlineStr">
        <is>
          <t>MIO AEROX B1W6</t>
        </is>
      </c>
    </row>
    <row r="2084">
      <c r="A2084" t="inlineStr">
        <is>
          <t>K2700 4X2</t>
        </is>
      </c>
    </row>
    <row r="2085">
      <c r="A2085" t="inlineStr">
        <is>
          <t>L-400</t>
        </is>
      </c>
    </row>
    <row r="2086">
      <c r="A2086" t="inlineStr">
        <is>
          <t>EXPLORE200</t>
        </is>
      </c>
    </row>
    <row r="2087">
      <c r="A2087" t="inlineStr">
        <is>
          <t>MIO AEROX BG24</t>
        </is>
      </c>
    </row>
    <row r="2088">
      <c r="A2088" t="inlineStr">
        <is>
          <t>FALCON</t>
        </is>
      </c>
    </row>
    <row r="2089">
      <c r="A2089" t="inlineStr">
        <is>
          <t>URVAN AMBULANCE</t>
        </is>
      </c>
    </row>
    <row r="2090">
      <c r="A2090" t="inlineStr">
        <is>
          <t>L300 DELUXE 2.5</t>
        </is>
      </c>
    </row>
    <row r="2091">
      <c r="A2091" t="inlineStr">
        <is>
          <t>CBR 150</t>
        </is>
      </c>
    </row>
    <row r="2092">
      <c r="A2092" t="inlineStr">
        <is>
          <t>SHOGUN</t>
        </is>
      </c>
    </row>
    <row r="2093">
      <c r="A2093" t="inlineStr">
        <is>
          <t>MB100</t>
        </is>
      </c>
    </row>
    <row r="2094">
      <c r="A2094" t="inlineStr">
        <is>
          <t>RAMSTAR 100 XTR</t>
        </is>
      </c>
    </row>
    <row r="2095">
      <c r="A2095" t="inlineStr">
        <is>
          <t>ADVENTURE GLS 2</t>
        </is>
      </c>
    </row>
    <row r="2096">
      <c r="A2096" t="inlineStr">
        <is>
          <t>HILUX 2.5L TRD</t>
        </is>
      </c>
    </row>
    <row r="2097">
      <c r="A2097" t="inlineStr">
        <is>
          <t>VIOS</t>
        </is>
      </c>
    </row>
    <row r="2098">
      <c r="A2098" t="inlineStr">
        <is>
          <t>FU150DX2</t>
        </is>
      </c>
    </row>
    <row r="2099">
      <c r="A2099" t="inlineStr">
        <is>
          <t>SURF MP-100</t>
        </is>
      </c>
    </row>
    <row r="2100">
      <c r="A2100" t="inlineStr">
        <is>
          <t>AVANZA 1.3E MT</t>
        </is>
      </c>
    </row>
    <row r="2101">
      <c r="A2101" t="inlineStr">
        <is>
          <t>ADVENTURE SUPER</t>
        </is>
      </c>
    </row>
    <row r="2102">
      <c r="A2102" t="inlineStr">
        <is>
          <t>LANCER EX GLS 1</t>
        </is>
      </c>
    </row>
    <row r="2103">
      <c r="A2103" t="inlineStr">
        <is>
          <t>SOLO</t>
        </is>
      </c>
    </row>
    <row r="2104">
      <c r="A2104" t="inlineStr">
        <is>
          <t>SHUTTLE</t>
        </is>
      </c>
    </row>
    <row r="2105">
      <c r="A2105" t="inlineStr">
        <is>
          <t>CARRY DS</t>
        </is>
      </c>
    </row>
    <row r="2106">
      <c r="A2106" t="inlineStr">
        <is>
          <t>WITH TUBULAR STAKE</t>
        </is>
      </c>
    </row>
    <row r="2107">
      <c r="A2107" t="inlineStr">
        <is>
          <t>HILUX 2.5L E 4X</t>
        </is>
      </c>
    </row>
    <row r="2108">
      <c r="A2108" t="inlineStr">
        <is>
          <t>INNOVA 2.8 J DS</t>
        </is>
      </c>
    </row>
    <row r="2109">
      <c r="A2109" t="inlineStr">
        <is>
          <t>SRUM</t>
        </is>
      </c>
    </row>
    <row r="2110">
      <c r="A2110" t="inlineStr">
        <is>
          <t>CBR150RF</t>
        </is>
      </c>
    </row>
    <row r="2111">
      <c r="A2111" t="inlineStr">
        <is>
          <t>FORTUNER G 4X2G</t>
        </is>
      </c>
    </row>
    <row r="2112">
      <c r="A2112" t="inlineStr">
        <is>
          <t>MIO AEROX B1WA</t>
        </is>
      </c>
    </row>
    <row r="2113">
      <c r="A2113" t="inlineStr">
        <is>
          <t>FRONTIER 3 4X2</t>
        </is>
      </c>
    </row>
    <row r="2114">
      <c r="A2114" t="inlineStr">
        <is>
          <t>ZB1023JDB</t>
        </is>
      </c>
    </row>
    <row r="2115">
      <c r="A2115" t="inlineStr">
        <is>
          <t>F150 LARIAT</t>
        </is>
      </c>
    </row>
    <row r="2116">
      <c r="A2116" t="inlineStr">
        <is>
          <t>XPLORER 200X</t>
        </is>
      </c>
    </row>
    <row r="2117">
      <c r="A2117" t="inlineStr">
        <is>
          <t>LF110-7A-RACING</t>
        </is>
      </c>
    </row>
    <row r="2118">
      <c r="A2118" t="inlineStr">
        <is>
          <t>ML100</t>
        </is>
      </c>
    </row>
    <row r="2119">
      <c r="A2119" t="inlineStr">
        <is>
          <t>MUSTANG 5.0L</t>
        </is>
      </c>
    </row>
    <row r="2120">
      <c r="A2120" t="inlineStr">
        <is>
          <t>GLE 450 AMG</t>
        </is>
      </c>
    </row>
    <row r="2121">
      <c r="A2121" t="inlineStr">
        <is>
          <t>DZIRE-MT</t>
        </is>
      </c>
    </row>
    <row r="2122">
      <c r="A2122" t="inlineStr">
        <is>
          <t>FORTUNER DSL4X4</t>
        </is>
      </c>
    </row>
    <row r="2123">
      <c r="A2123" t="inlineStr">
        <is>
          <t>HIGHSIDE</t>
        </is>
      </c>
    </row>
    <row r="2124">
      <c r="A2124" t="inlineStr">
        <is>
          <t>TM125 W</t>
        </is>
      </c>
    </row>
    <row r="2125">
      <c r="A2125" t="inlineStr">
        <is>
          <t>SAFARI</t>
        </is>
      </c>
    </row>
    <row r="2126">
      <c r="A2126" t="inlineStr">
        <is>
          <t>XRM 110ME</t>
        </is>
      </c>
    </row>
    <row r="2127">
      <c r="A2127" t="inlineStr">
        <is>
          <t>CBR150RD</t>
        </is>
      </c>
    </row>
    <row r="2128">
      <c r="A2128" t="inlineStr">
        <is>
          <t>BT-50 4X4 HI 3.</t>
        </is>
      </c>
    </row>
    <row r="2129">
      <c r="A2129" t="inlineStr">
        <is>
          <t>DAANHARI-GHANAE</t>
        </is>
      </c>
    </row>
    <row r="2130">
      <c r="A2130" t="inlineStr">
        <is>
          <t>N/I</t>
        </is>
      </c>
    </row>
    <row r="2131">
      <c r="A2131" t="inlineStr">
        <is>
          <t>CM51</t>
        </is>
      </c>
    </row>
    <row r="2132">
      <c r="A2132" t="inlineStr">
        <is>
          <t>FOCUS 1.6L TIVC</t>
        </is>
      </c>
    </row>
    <row r="2133">
      <c r="A2133" t="inlineStr">
        <is>
          <t>HILUX 4X2EDSL M</t>
        </is>
      </c>
    </row>
    <row r="2134">
      <c r="A2134" t="inlineStr">
        <is>
          <t>DELICA</t>
        </is>
      </c>
    </row>
    <row r="2135">
      <c r="A2135" t="inlineStr">
        <is>
          <t>COROLLA 1.6G A</t>
        </is>
      </c>
    </row>
    <row r="2136">
      <c r="A2136" t="inlineStr">
        <is>
          <t>HILUX 3.0L G 4X</t>
        </is>
      </c>
    </row>
    <row r="2137">
      <c r="A2137" t="inlineStr">
        <is>
          <t>V8 110</t>
        </is>
      </c>
    </row>
    <row r="2138">
      <c r="A2138" t="inlineStr">
        <is>
          <t>SUPER 8</t>
        </is>
      </c>
    </row>
    <row r="2139">
      <c r="A2139" t="inlineStr">
        <is>
          <t>CBR150RKV</t>
        </is>
      </c>
    </row>
    <row r="2140">
      <c r="A2140" t="inlineStr">
        <is>
          <t>FU150MFQ</t>
        </is>
      </c>
    </row>
    <row r="2141">
      <c r="A2141" t="inlineStr">
        <is>
          <t>GRANVIA</t>
        </is>
      </c>
    </row>
    <row r="2142">
      <c r="A2142" t="inlineStr">
        <is>
          <t>SUBARU XV 2.0I</t>
        </is>
      </c>
    </row>
    <row r="2143">
      <c r="A2143" t="inlineStr">
        <is>
          <t>FV411J</t>
        </is>
      </c>
    </row>
    <row r="2144">
      <c r="A2144" t="inlineStr">
        <is>
          <t>4HG1</t>
        </is>
      </c>
    </row>
    <row r="2145">
      <c r="A2145" t="inlineStr">
        <is>
          <t>HIACE S GRANDIA</t>
        </is>
      </c>
    </row>
    <row r="2146">
      <c r="A2146" t="inlineStr">
        <is>
          <t>BONGO/EXTGRILLS</t>
        </is>
      </c>
    </row>
    <row r="2147">
      <c r="A2147" t="inlineStr">
        <is>
          <t>FORTUNER 2.8L 4</t>
        </is>
      </c>
    </row>
    <row r="2148">
      <c r="A2148" t="inlineStr">
        <is>
          <t>SENTRA N16</t>
        </is>
      </c>
    </row>
    <row r="2149">
      <c r="A2149" t="inlineStr">
        <is>
          <t>KR-Y200</t>
        </is>
      </c>
    </row>
    <row r="2150">
      <c r="A2150" t="inlineStr">
        <is>
          <t>SY1030DFH4D-4WH</t>
        </is>
      </c>
    </row>
    <row r="2151">
      <c r="A2151" t="inlineStr">
        <is>
          <t>FSR TRUCK</t>
        </is>
      </c>
    </row>
    <row r="2152">
      <c r="A2152" t="inlineStr">
        <is>
          <t>FB</t>
        </is>
      </c>
    </row>
    <row r="2153">
      <c r="A2153" t="inlineStr">
        <is>
          <t>\</t>
        </is>
      </c>
    </row>
    <row r="2154">
      <c r="A2154" t="inlineStr">
        <is>
          <t>HONDA CIVIC</t>
        </is>
      </c>
    </row>
    <row r="2155">
      <c r="A2155" t="inlineStr">
        <is>
          <t>CBR150RH III</t>
        </is>
      </c>
    </row>
    <row r="2156">
      <c r="A2156" t="inlineStr">
        <is>
          <t>KENBO</t>
        </is>
      </c>
    </row>
    <row r="2157">
      <c r="A2157" t="inlineStr">
        <is>
          <t>STAG155</t>
        </is>
      </c>
    </row>
    <row r="2158">
      <c r="A2158" t="inlineStr">
        <is>
          <t>COROLLA/ ALATIS</t>
        </is>
      </c>
    </row>
    <row r="2159">
      <c r="A2159" t="inlineStr">
        <is>
          <t>323 EM</t>
        </is>
      </c>
    </row>
    <row r="2160">
      <c r="A2160" t="inlineStr">
        <is>
          <t>NEXUS112</t>
        </is>
      </c>
    </row>
    <row r="2161">
      <c r="A2161" t="inlineStr">
        <is>
          <t>LSR150</t>
        </is>
      </c>
    </row>
    <row r="2162">
      <c r="A2162" t="inlineStr">
        <is>
          <t>TRANSFORMER</t>
        </is>
      </c>
    </row>
    <row r="2163">
      <c r="A2163" t="inlineStr">
        <is>
          <t>PMR125</t>
        </is>
      </c>
    </row>
    <row r="2164">
      <c r="A2164" t="inlineStr">
        <is>
          <t>JAZZ 1.3 CVT</t>
        </is>
      </c>
    </row>
    <row r="2165">
      <c r="A2165" t="inlineStr">
        <is>
          <t>NEW RANGER 4X4</t>
        </is>
      </c>
    </row>
    <row r="2166">
      <c r="A2166" t="inlineStr">
        <is>
          <t>LANCER EX GLX 2</t>
        </is>
      </c>
    </row>
    <row r="2167">
      <c r="A2167" t="inlineStr">
        <is>
          <t>COROLLA GLI</t>
        </is>
      </c>
    </row>
    <row r="2168">
      <c r="A2168" t="inlineStr">
        <is>
          <t>HJ110 3</t>
        </is>
      </c>
    </row>
    <row r="2169">
      <c r="A2169" t="inlineStr">
        <is>
          <t>YZF-R15B1C3</t>
        </is>
      </c>
    </row>
    <row r="2170">
      <c r="A2170" t="inlineStr">
        <is>
          <t>PANORAMIC</t>
        </is>
      </c>
    </row>
    <row r="2171">
      <c r="A2171" t="inlineStr">
        <is>
          <t>MAZDA2 HB 1.3L</t>
        </is>
      </c>
    </row>
    <row r="2172">
      <c r="A2172" t="inlineStr">
        <is>
          <t>PICANTO EX AT</t>
        </is>
      </c>
    </row>
    <row r="2173">
      <c r="A2173" t="inlineStr">
        <is>
          <t>CELERIO CVT</t>
        </is>
      </c>
    </row>
    <row r="2174">
      <c r="A2174" t="inlineStr">
        <is>
          <t>DOUBLE CAB</t>
        </is>
      </c>
    </row>
    <row r="2175">
      <c r="A2175" t="inlineStr">
        <is>
          <t>MIO SPORTY 40CA</t>
        </is>
      </c>
    </row>
    <row r="2176">
      <c r="A2176" t="inlineStr">
        <is>
          <t>BONGO EXTN</t>
        </is>
      </c>
    </row>
    <row r="2177">
      <c r="A2177" t="inlineStr">
        <is>
          <t>URVAN E26</t>
        </is>
      </c>
    </row>
    <row r="2178">
      <c r="A2178" t="inlineStr">
        <is>
          <t>CAMRY 2.4V AT</t>
        </is>
      </c>
    </row>
    <row r="2179">
      <c r="A2179" t="inlineStr">
        <is>
          <t>HURRICANE</t>
        </is>
      </c>
    </row>
    <row r="2180">
      <c r="A2180" t="inlineStr">
        <is>
          <t>FU125</t>
        </is>
      </c>
    </row>
    <row r="2181">
      <c r="A2181" t="inlineStr">
        <is>
          <t>SPORTAGE EX 4X4</t>
        </is>
      </c>
    </row>
    <row r="2182">
      <c r="A2182" t="inlineStr">
        <is>
          <t>HOWO</t>
        </is>
      </c>
    </row>
    <row r="2183">
      <c r="A2183" t="inlineStr">
        <is>
          <t>QB110</t>
        </is>
      </c>
    </row>
    <row r="2184">
      <c r="A2184" t="inlineStr">
        <is>
          <t>FD110XCDU</t>
        </is>
      </c>
    </row>
    <row r="2185">
      <c r="A2185" t="inlineStr">
        <is>
          <t>CXZ71Q</t>
        </is>
      </c>
    </row>
    <row r="2186">
      <c r="A2186" t="inlineStr">
        <is>
          <t>STEALTH 150</t>
        </is>
      </c>
    </row>
    <row r="2187">
      <c r="A2187" t="inlineStr">
        <is>
          <t>SEPHIA</t>
        </is>
      </c>
    </row>
    <row r="2188">
      <c r="A2188" t="inlineStr">
        <is>
          <t>FZ BP71</t>
        </is>
      </c>
    </row>
    <row r="2189">
      <c r="A2189" t="inlineStr">
        <is>
          <t>HYPERVTEC 1</t>
        </is>
      </c>
    </row>
    <row r="2190">
      <c r="A2190" t="inlineStr">
        <is>
          <t>MAZDA TRIBUTE 2</t>
        </is>
      </c>
    </row>
    <row r="2191">
      <c r="A2191" t="inlineStr">
        <is>
          <t>KPIPE 125</t>
        </is>
      </c>
    </row>
    <row r="2192">
      <c r="A2192" t="inlineStr">
        <is>
          <t>GRAND CARNIVAL</t>
        </is>
      </c>
    </row>
    <row r="2193">
      <c r="A2193" t="inlineStr">
        <is>
          <t>INNOVA 2.8 G DS</t>
        </is>
      </c>
    </row>
    <row r="2194">
      <c r="A2194" t="inlineStr">
        <is>
          <t>MURANO AWD CVT</t>
        </is>
      </c>
    </row>
    <row r="2195">
      <c r="A2195" t="inlineStr">
        <is>
          <t>MT09 BS21</t>
        </is>
      </c>
    </row>
    <row r="2196">
      <c r="A2196" t="inlineStr">
        <is>
          <t>FREEDA</t>
        </is>
      </c>
    </row>
    <row r="2197">
      <c r="A2197" t="inlineStr">
        <is>
          <t>PICANTO</t>
        </is>
      </c>
    </row>
    <row r="2198">
      <c r="A2198" t="inlineStr">
        <is>
          <t>TGS 33.440</t>
        </is>
      </c>
    </row>
    <row r="2199">
      <c r="A2199" t="inlineStr">
        <is>
          <t>VISA110</t>
        </is>
      </c>
    </row>
    <row r="2200">
      <c r="A2200" t="inlineStr">
        <is>
          <t>V2</t>
        </is>
      </c>
    </row>
    <row r="2201">
      <c r="A2201" t="inlineStr">
        <is>
          <t>GENESIS COUPE F</t>
        </is>
      </c>
    </row>
    <row r="2202">
      <c r="A2202" t="inlineStr">
        <is>
          <t>X TRAIL 4X4</t>
        </is>
      </c>
    </row>
    <row r="2203">
      <c r="A2203" t="inlineStr">
        <is>
          <t>URVAN SHUTTLE</t>
        </is>
      </c>
    </row>
    <row r="2204">
      <c r="A2204" t="inlineStr">
        <is>
          <t>FRIENDEE</t>
        </is>
      </c>
    </row>
    <row r="2205">
      <c r="A2205" t="inlineStr">
        <is>
          <t>KB22BA VISA R1</t>
        </is>
      </c>
    </row>
    <row r="2206">
      <c r="A2206" t="inlineStr">
        <is>
          <t>RIO EX AT</t>
        </is>
      </c>
    </row>
    <row r="2207">
      <c r="A2207" t="inlineStr">
        <is>
          <t>HILUX 2.8L G 4X</t>
        </is>
      </c>
    </row>
    <row r="2208">
      <c r="A2208" t="inlineStr">
        <is>
          <t>AVANZA 1.3E AT</t>
        </is>
      </c>
    </row>
    <row r="2209">
      <c r="A2209" t="inlineStr">
        <is>
          <t>I10 GLS 1.1L U</t>
        </is>
      </c>
    </row>
    <row r="2210">
      <c r="A2210" t="inlineStr">
        <is>
          <t>EXPLORER 4 DOOR</t>
        </is>
      </c>
    </row>
    <row r="2211">
      <c r="A2211" t="inlineStr">
        <is>
          <t>CELERIO</t>
        </is>
      </c>
    </row>
    <row r="2212">
      <c r="A2212" t="inlineStr">
        <is>
          <t>COROLLA 1.6E M</t>
        </is>
      </c>
    </row>
    <row r="2213">
      <c r="A2213" t="inlineStr">
        <is>
          <t>L400 SPACE GEAR</t>
        </is>
      </c>
    </row>
    <row r="2214">
      <c r="A2214" t="inlineStr">
        <is>
          <t>EASYRIDE150R I</t>
        </is>
      </c>
    </row>
    <row r="2215">
      <c r="A2215" t="inlineStr">
        <is>
          <t>XV 2.01-S CVT</t>
        </is>
      </c>
    </row>
    <row r="2216">
      <c r="A2216" t="inlineStr">
        <is>
          <t>BS125-41</t>
        </is>
      </c>
    </row>
    <row r="2217">
      <c r="A2217" t="inlineStr">
        <is>
          <t>WIGO 1.0 G AT</t>
        </is>
      </c>
    </row>
    <row r="2218">
      <c r="A2218" t="inlineStr">
        <is>
          <t>SOUL 1.6 LX AT</t>
        </is>
      </c>
    </row>
    <row r="2219">
      <c r="A2219" t="inlineStr">
        <is>
          <t>SPORTIVO MT</t>
        </is>
      </c>
    </row>
    <row r="2220">
      <c r="A2220" t="inlineStr">
        <is>
          <t>NEO XR 110</t>
        </is>
      </c>
    </row>
    <row r="2221">
      <c r="A2221" t="inlineStr">
        <is>
          <t>COROLLA ALTIS</t>
        </is>
      </c>
    </row>
    <row r="2222">
      <c r="A2222" t="inlineStr">
        <is>
          <t>HOMY</t>
        </is>
      </c>
    </row>
    <row r="2223">
      <c r="A2223" t="inlineStr">
        <is>
          <t>ENFORCER 4X2 DC</t>
        </is>
      </c>
    </row>
    <row r="2224">
      <c r="A2224" t="inlineStr">
        <is>
          <t>XV 2.0I CVT</t>
        </is>
      </c>
    </row>
    <row r="2225">
      <c r="A2225" t="inlineStr">
        <is>
          <t>DL X100 SIGBIN</t>
        </is>
      </c>
    </row>
    <row r="2226">
      <c r="A2226" t="inlineStr">
        <is>
          <t>KABALYO 150</t>
        </is>
      </c>
    </row>
    <row r="2227">
      <c r="A2227" t="inlineStr">
        <is>
          <t>FORCE125</t>
        </is>
      </c>
    </row>
    <row r="2228">
      <c r="A2228" t="inlineStr">
        <is>
          <t>CR-V 2.4E AT</t>
        </is>
      </c>
    </row>
    <row r="2229">
      <c r="A2229" t="inlineStr">
        <is>
          <t>SHOGUN PRO</t>
        </is>
      </c>
    </row>
    <row r="2230">
      <c r="A2230" t="inlineStr">
        <is>
          <t>FU150SC</t>
        </is>
      </c>
    </row>
    <row r="2231">
      <c r="A2231" t="inlineStr">
        <is>
          <t>E-RACING 125</t>
        </is>
      </c>
    </row>
    <row r="2232">
      <c r="A2232" t="inlineStr">
        <is>
          <t>DTR 150</t>
        </is>
      </c>
    </row>
    <row r="2233">
      <c r="A2233" t="inlineStr">
        <is>
          <t>86 2.0L M/T</t>
        </is>
      </c>
    </row>
    <row r="2234">
      <c r="A2234" t="inlineStr">
        <is>
          <t>MSX 200-II</t>
        </is>
      </c>
    </row>
    <row r="2235">
      <c r="A2235" t="inlineStr">
        <is>
          <t>WINSTORM</t>
        </is>
      </c>
    </row>
    <row r="2236">
      <c r="A2236" t="inlineStr">
        <is>
          <t>MARCH</t>
        </is>
      </c>
    </row>
    <row r="2237">
      <c r="A2237" t="inlineStr">
        <is>
          <t>C100CC</t>
        </is>
      </c>
    </row>
    <row r="2238">
      <c r="A2238" t="inlineStr">
        <is>
          <t>RAIZE</t>
        </is>
      </c>
    </row>
    <row r="2239">
      <c r="A2239" t="inlineStr">
        <is>
          <t>MAZDA2 SDN 1.5</t>
        </is>
      </c>
    </row>
    <row r="2240">
      <c r="A2240" t="inlineStr">
        <is>
          <t>MONTERO SPT GT</t>
        </is>
      </c>
    </row>
    <row r="2241">
      <c r="A2241" t="inlineStr">
        <is>
          <t>FJ CRUISER4.0L</t>
        </is>
      </c>
    </row>
    <row r="2242">
      <c r="A2242" t="inlineStr">
        <is>
          <t>INNOVA 2.5V DSL</t>
        </is>
      </c>
    </row>
    <row r="2243">
      <c r="A2243" t="inlineStr">
        <is>
          <t>UK125</t>
        </is>
      </c>
    </row>
    <row r="2244">
      <c r="A2244" t="inlineStr">
        <is>
          <t>LANDOX 1026</t>
        </is>
      </c>
    </row>
    <row r="2245">
      <c r="A2245" t="inlineStr">
        <is>
          <t>FUZION GLX 2.4L</t>
        </is>
      </c>
    </row>
    <row r="2246">
      <c r="A2246" t="inlineStr">
        <is>
          <t>APV GLX MT</t>
        </is>
      </c>
    </row>
    <row r="2247">
      <c r="A2247" t="inlineStr">
        <is>
          <t>URVAN VX</t>
        </is>
      </c>
    </row>
    <row r="2248">
      <c r="A2248" t="inlineStr">
        <is>
          <t>FW110TSCD</t>
        </is>
      </c>
    </row>
    <row r="2249">
      <c r="A2249" t="inlineStr">
        <is>
          <t>NEW EVEREST 4X2</t>
        </is>
      </c>
    </row>
    <row r="2250">
      <c r="A2250" t="inlineStr">
        <is>
          <t>YZF-R15B1C5</t>
        </is>
      </c>
    </row>
    <row r="2251">
      <c r="A2251" t="inlineStr">
        <is>
          <t>FOCUS 1.8L MT</t>
        </is>
      </c>
    </row>
    <row r="2252">
      <c r="A2252" t="inlineStr">
        <is>
          <t>CITY PASSENGER</t>
        </is>
      </c>
    </row>
    <row r="2253">
      <c r="A2253" t="inlineStr">
        <is>
          <t>K2700 4X4</t>
        </is>
      </c>
    </row>
    <row r="2254">
      <c r="A2254" t="inlineStr">
        <is>
          <t>WITH TUBULAR EXTN</t>
        </is>
      </c>
    </row>
    <row r="2255">
      <c r="A2255" t="inlineStr">
        <is>
          <t>HD111</t>
        </is>
      </c>
    </row>
    <row r="2256">
      <c r="A2256" t="inlineStr">
        <is>
          <t>DAGGER SPORTS 1</t>
        </is>
      </c>
    </row>
    <row r="2257">
      <c r="A2257" t="inlineStr">
        <is>
          <t>ZEST X110SM</t>
        </is>
      </c>
    </row>
    <row r="2258">
      <c r="A2258" t="inlineStr">
        <is>
          <t>HILUX 2.5L G 4X</t>
        </is>
      </c>
    </row>
    <row r="2259">
      <c r="A2259" t="inlineStr">
        <is>
          <t>L300 CAB-CHASSI</t>
        </is>
      </c>
    </row>
    <row r="2260">
      <c r="A2260" t="inlineStr">
        <is>
          <t>MAZDA3 SDN 2.0</t>
        </is>
      </c>
    </row>
    <row r="2261">
      <c r="A2261" t="inlineStr">
        <is>
          <t>TM125 I</t>
        </is>
      </c>
    </row>
    <row r="2262">
      <c r="A2262" t="inlineStr">
        <is>
          <t>3 2.0LR</t>
        </is>
      </c>
    </row>
    <row r="2263">
      <c r="A2263" t="inlineStr">
        <is>
          <t>MAZDA TRIBUTE</t>
        </is>
      </c>
    </row>
    <row r="2264">
      <c r="A2264" t="inlineStr">
        <is>
          <t>VEGA DRUM 53S6</t>
        </is>
      </c>
    </row>
    <row r="2265">
      <c r="A2265" t="inlineStr">
        <is>
          <t>ULTRA EAGLE</t>
        </is>
      </c>
    </row>
    <row r="2266">
      <c r="A2266" t="inlineStr">
        <is>
          <t>UY125S</t>
        </is>
      </c>
    </row>
    <row r="2267">
      <c r="A2267" t="inlineStr">
        <is>
          <t>POWER EAGLE</t>
        </is>
      </c>
    </row>
    <row r="2268">
      <c r="A2268" t="inlineStr">
        <is>
          <t>FU510TY</t>
        </is>
      </c>
    </row>
    <row r="2269">
      <c r="A2269" t="inlineStr">
        <is>
          <t>W/CANVASS COVER</t>
        </is>
      </c>
    </row>
    <row r="2270">
      <c r="A2270" t="inlineStr">
        <is>
          <t>DAZZ 110</t>
        </is>
      </c>
    </row>
    <row r="2271">
      <c r="A2271" t="inlineStr">
        <is>
          <t>MOTARD GRX 200</t>
        </is>
      </c>
    </row>
    <row r="2272">
      <c r="A2272" t="inlineStr">
        <is>
          <t>ALPHARD 3.5L WH</t>
        </is>
      </c>
    </row>
    <row r="2273">
      <c r="A2273" t="inlineStr">
        <is>
          <t>PICANTO A/Y</t>
        </is>
      </c>
    </row>
    <row r="2274">
      <c r="A2274" t="inlineStr">
        <is>
          <t>ACG110CBTH</t>
        </is>
      </c>
    </row>
    <row r="2275">
      <c r="A2275" t="inlineStr">
        <is>
          <t>CARRY CARGO</t>
        </is>
      </c>
    </row>
    <row r="2276">
      <c r="A2276" t="inlineStr">
        <is>
          <t>KR-Y150</t>
        </is>
      </c>
    </row>
    <row r="2277">
      <c r="A2277" t="inlineStr">
        <is>
          <t>FIESTA 4DR LOW</t>
        </is>
      </c>
    </row>
    <row r="2278">
      <c r="A2278" t="inlineStr">
        <is>
          <t>ACCENT 1.4 S 6M</t>
        </is>
      </c>
    </row>
    <row r="2279">
      <c r="A2279" t="inlineStr">
        <is>
          <t>FORESTER 2.0X A</t>
        </is>
      </c>
    </row>
    <row r="2280">
      <c r="A2280" t="inlineStr">
        <is>
          <t>VEGA FORCE I B3</t>
        </is>
      </c>
    </row>
    <row r="2281">
      <c r="A2281" t="inlineStr">
        <is>
          <t>GX470</t>
        </is>
      </c>
    </row>
    <row r="2282">
      <c r="A2282" t="inlineStr">
        <is>
          <t>AVANZA 1.5G MT</t>
        </is>
      </c>
    </row>
    <row r="2283">
      <c r="A2283" t="inlineStr">
        <is>
          <t>BT 50 4X2 MT</t>
        </is>
      </c>
    </row>
    <row r="2284">
      <c r="A2284" t="inlineStr">
        <is>
          <t>SERENA</t>
        </is>
      </c>
    </row>
    <row r="2285">
      <c r="A2285" t="inlineStr">
        <is>
          <t>EX250L</t>
        </is>
      </c>
    </row>
    <row r="2286">
      <c r="A2286" t="inlineStr">
        <is>
          <t>ML150 7A</t>
        </is>
      </c>
    </row>
    <row r="2287">
      <c r="A2287" t="inlineStr">
        <is>
          <t>FIESTA 5DR SPOR</t>
        </is>
      </c>
    </row>
    <row r="2288">
      <c r="A2288" t="inlineStr">
        <is>
          <t>STRADA GLS SPT</t>
        </is>
      </c>
    </row>
    <row r="2289">
      <c r="A2289" t="inlineStr">
        <is>
          <t>JIMNY JLX MT</t>
        </is>
      </c>
    </row>
    <row r="2290">
      <c r="A2290" t="inlineStr">
        <is>
          <t>UX110NZ</t>
        </is>
      </c>
    </row>
    <row r="2291">
      <c r="A2291" t="inlineStr">
        <is>
          <t>FW110SD</t>
        </is>
      </c>
    </row>
    <row r="2292">
      <c r="A2292" t="inlineStr">
        <is>
          <t>YZF-R15 B1C4</t>
        </is>
      </c>
    </row>
    <row r="2293">
      <c r="A2293" t="inlineStr">
        <is>
          <t>GSX150RZA</t>
        </is>
      </c>
    </row>
    <row r="2294">
      <c r="A2294" t="inlineStr">
        <is>
          <t>GETZ 1.1L FL MT</t>
        </is>
      </c>
    </row>
    <row r="2295">
      <c r="A2295" t="inlineStr">
        <is>
          <t>VN900C</t>
        </is>
      </c>
    </row>
    <row r="2296">
      <c r="A2296" t="inlineStr">
        <is>
          <t>VIOS 1.5 G AT</t>
        </is>
      </c>
    </row>
    <row r="2297">
      <c r="A2297" t="inlineStr">
        <is>
          <t>L300 EXCEED FB</t>
        </is>
      </c>
    </row>
    <row r="2298">
      <c r="A2298" t="inlineStr">
        <is>
          <t>URBAN</t>
        </is>
      </c>
    </row>
    <row r="2299">
      <c r="A2299" t="inlineStr">
        <is>
          <t>TEANA V</t>
        </is>
      </c>
    </row>
    <row r="2300">
      <c r="A2300" t="inlineStr">
        <is>
          <t>RSP100</t>
        </is>
      </c>
    </row>
    <row r="2301">
      <c r="A2301" t="inlineStr">
        <is>
          <t>RC 390</t>
        </is>
      </c>
    </row>
    <row r="2302">
      <c r="A2302" t="inlineStr">
        <is>
          <t>CBR150RH V</t>
        </is>
      </c>
    </row>
    <row r="2303">
      <c r="A2303" t="inlineStr">
        <is>
          <t>VIOS 1.3 J M/T</t>
        </is>
      </c>
    </row>
    <row r="2304">
      <c r="A2304" t="inlineStr">
        <is>
          <t>SUPER Z 125</t>
        </is>
      </c>
    </row>
    <row r="2305">
      <c r="A2305" t="inlineStr">
        <is>
          <t>RAMFIRE 100</t>
        </is>
      </c>
    </row>
    <row r="2306">
      <c r="A2306" t="inlineStr">
        <is>
          <t>GAMMA SST-200</t>
        </is>
      </c>
    </row>
    <row r="2307">
      <c r="A2307" t="inlineStr">
        <is>
          <t>NOAH</t>
        </is>
      </c>
    </row>
    <row r="2308">
      <c r="A2308" t="inlineStr">
        <is>
          <t>INNOVAJ GAS MT</t>
        </is>
      </c>
    </row>
    <row r="2309">
      <c r="A2309" t="inlineStr">
        <is>
          <t>BOOM 140</t>
        </is>
      </c>
    </row>
    <row r="2310">
      <c r="A2310" t="inlineStr">
        <is>
          <t>GA150</t>
        </is>
      </c>
    </row>
    <row r="2311">
      <c r="A2311" t="inlineStr">
        <is>
          <t>REGO 200</t>
        </is>
      </c>
    </row>
    <row r="2312">
      <c r="A2312" t="inlineStr">
        <is>
          <t>YARIS 1.5G M/T</t>
        </is>
      </c>
    </row>
    <row r="2313">
      <c r="A2313" t="inlineStr">
        <is>
          <t>CELERIO GA-MT</t>
        </is>
      </c>
    </row>
    <row r="2314">
      <c r="A2314" t="inlineStr">
        <is>
          <t>SG150R</t>
        </is>
      </c>
    </row>
    <row r="2315">
      <c r="A2315" t="inlineStr">
        <is>
          <t>EAGLE POWER</t>
        </is>
      </c>
    </row>
    <row r="2316">
      <c r="A2316" t="inlineStr">
        <is>
          <t>CROWN</t>
        </is>
      </c>
    </row>
    <row r="2317">
      <c r="A2317" t="inlineStr">
        <is>
          <t>INNOVA E DSL AT</t>
        </is>
      </c>
    </row>
    <row r="2318">
      <c r="A2318" t="inlineStr">
        <is>
          <t>JIMNY JLX -AT</t>
        </is>
      </c>
    </row>
    <row r="2319">
      <c r="A2319" t="inlineStr">
        <is>
          <t>UW125SC</t>
        </is>
      </c>
    </row>
    <row r="2320">
      <c r="A2320" t="inlineStr">
        <is>
          <t>SNIPER MX 1RP4</t>
        </is>
      </c>
    </row>
    <row r="2321">
      <c r="A2321" t="inlineStr">
        <is>
          <t>REB</t>
        </is>
      </c>
    </row>
    <row r="2322">
      <c r="A2322" t="inlineStr">
        <is>
          <t>VEGA DRUM 53S3</t>
        </is>
      </c>
    </row>
    <row r="2323">
      <c r="A2323" t="inlineStr">
        <is>
          <t>CBR150RC</t>
        </is>
      </c>
    </row>
    <row r="2324">
      <c r="A2324" t="inlineStr">
        <is>
          <t>ALMERA 1.5 MT B</t>
        </is>
      </c>
    </row>
    <row r="2325">
      <c r="A2325" t="inlineStr">
        <is>
          <t>070 DMAX 4X4 LS</t>
        </is>
      </c>
    </row>
    <row r="2326">
      <c r="A2326" t="inlineStr">
        <is>
          <t>HISIDE CARGO</t>
        </is>
      </c>
    </row>
    <row r="2327">
      <c r="A2327" t="inlineStr">
        <is>
          <t>INNOVA 2.8J DI</t>
        </is>
      </c>
    </row>
    <row r="2328">
      <c r="A2328" t="inlineStr">
        <is>
          <t>APACHE 150</t>
        </is>
      </c>
    </row>
    <row r="2329">
      <c r="A2329" t="inlineStr">
        <is>
          <t>VISA</t>
        </is>
      </c>
    </row>
    <row r="2330">
      <c r="A2330" t="inlineStr">
        <is>
          <t>FD125XSD</t>
        </is>
      </c>
    </row>
    <row r="2331">
      <c r="A2331" t="inlineStr">
        <is>
          <t>TRICITY 2CMF</t>
        </is>
      </c>
    </row>
    <row r="2332">
      <c r="A2332" t="inlineStr">
        <is>
          <t>FORESTER 2.0I-L</t>
        </is>
      </c>
    </row>
    <row r="2333">
      <c r="A2333" t="inlineStr">
        <is>
          <t>HAWK 150R</t>
        </is>
      </c>
    </row>
    <row r="2334">
      <c r="A2334" t="inlineStr">
        <is>
          <t>FIESTA 1.6 5DR</t>
        </is>
      </c>
    </row>
    <row r="2335">
      <c r="A2335" t="inlineStr">
        <is>
          <t>SWIFT 1.2 MT</t>
        </is>
      </c>
    </row>
    <row r="2336">
      <c r="A2336" t="inlineStr">
        <is>
          <t>FINO I B431</t>
        </is>
      </c>
    </row>
    <row r="2337">
      <c r="A2337" t="inlineStr">
        <is>
          <t>FORTE EX AT</t>
        </is>
      </c>
    </row>
    <row r="2338">
      <c r="A2338" t="inlineStr">
        <is>
          <t>MAZDA 3 1.6L V</t>
        </is>
      </c>
    </row>
    <row r="2339">
      <c r="A2339" t="inlineStr">
        <is>
          <t>RANGER 4X2 AT</t>
        </is>
      </c>
    </row>
    <row r="2340">
      <c r="A2340" t="inlineStr">
        <is>
          <t>SMASH 110</t>
        </is>
      </c>
    </row>
    <row r="2341">
      <c r="A2341" t="inlineStr">
        <is>
          <t>CELERIO MT</t>
        </is>
      </c>
    </row>
    <row r="2342">
      <c r="A2342" t="inlineStr">
        <is>
          <t>SNIPER MX 1RP3</t>
        </is>
      </c>
    </row>
    <row r="2343">
      <c r="A2343" t="inlineStr">
        <is>
          <t>GSX-S150MFX</t>
        </is>
      </c>
    </row>
    <row r="2344">
      <c r="A2344" t="inlineStr">
        <is>
          <t>SORENTO LX AT 4</t>
        </is>
      </c>
    </row>
    <row r="2345">
      <c r="A2345" t="inlineStr">
        <is>
          <t>4X4</t>
        </is>
      </c>
    </row>
    <row r="2346">
      <c r="A2346" t="inlineStr">
        <is>
          <t>CX-5 2.0V AT</t>
        </is>
      </c>
    </row>
    <row r="2347">
      <c r="A2347" t="inlineStr">
        <is>
          <t>RPTR125</t>
        </is>
      </c>
    </row>
    <row r="2348">
      <c r="A2348" t="inlineStr">
        <is>
          <t>RC 200</t>
        </is>
      </c>
    </row>
    <row r="2349">
      <c r="A2349" t="inlineStr">
        <is>
          <t>GLX</t>
        </is>
      </c>
    </row>
    <row r="2350">
      <c r="A2350" t="inlineStr">
        <is>
          <t>ZX-Z125 SWISH</t>
        </is>
      </c>
    </row>
    <row r="2351">
      <c r="A2351" t="inlineStr">
        <is>
          <t>STRADA GLS 2.5L</t>
        </is>
      </c>
    </row>
    <row r="2352">
      <c r="A2352" t="inlineStr">
        <is>
          <t>ESTIMA PASS</t>
        </is>
      </c>
    </row>
    <row r="2353">
      <c r="A2353" t="inlineStr">
        <is>
          <t>NEW MAZDA 2 1.3</t>
        </is>
      </c>
    </row>
    <row r="2354">
      <c r="A2354" t="inlineStr">
        <is>
          <t>ACTIVEMATIC</t>
        </is>
      </c>
    </row>
    <row r="2355">
      <c r="A2355" t="inlineStr">
        <is>
          <t>MIO 125</t>
        </is>
      </c>
    </row>
    <row r="2356">
      <c r="A2356" t="inlineStr">
        <is>
          <t>NF100 WAVE</t>
        </is>
      </c>
    </row>
    <row r="2357">
      <c r="A2357" t="inlineStr">
        <is>
          <t>I20 CROSS SPORT</t>
        </is>
      </c>
    </row>
    <row r="2358">
      <c r="A2358" t="inlineStr">
        <is>
          <t>EX</t>
        </is>
      </c>
    </row>
    <row r="2359">
      <c r="A2359" t="inlineStr">
        <is>
          <t>SNIPER150 B186</t>
        </is>
      </c>
    </row>
    <row r="2360">
      <c r="A2360" t="inlineStr">
        <is>
          <t>RIO EX MT</t>
        </is>
      </c>
    </row>
    <row r="2361">
      <c r="A2361" t="inlineStr">
        <is>
          <t>SNIPER150 B189</t>
        </is>
      </c>
    </row>
    <row r="2362">
      <c r="A2362" t="inlineStr">
        <is>
          <t>TRUCK TRIPE</t>
        </is>
      </c>
    </row>
    <row r="2363">
      <c r="A2363" t="inlineStr">
        <is>
          <t>AR020-K</t>
        </is>
      </c>
    </row>
    <row r="2364">
      <c r="A2364" t="inlineStr">
        <is>
          <t>AR080 K</t>
        </is>
      </c>
    </row>
    <row r="2365">
      <c r="A2365" t="inlineStr">
        <is>
          <t>NP300 NAVARA 2</t>
        </is>
      </c>
    </row>
    <row r="2366">
      <c r="A2366" t="inlineStr">
        <is>
          <t>FORTUNER 2.7L4</t>
        </is>
      </c>
    </row>
    <row r="2367">
      <c r="A2367" t="inlineStr">
        <is>
          <t>AVANZA 1.5G AT</t>
        </is>
      </c>
    </row>
    <row r="2368">
      <c r="A2368" t="inlineStr">
        <is>
          <t>ISUZU</t>
        </is>
      </c>
    </row>
    <row r="2369">
      <c r="A2369" t="inlineStr">
        <is>
          <t>4PF-100Y</t>
        </is>
      </c>
    </row>
    <row r="2370">
      <c r="A2370" t="inlineStr">
        <is>
          <t>CROSSWIND XT</t>
        </is>
      </c>
    </row>
    <row r="2371">
      <c r="A2371" t="inlineStr">
        <is>
          <t>REVO SR MT</t>
        </is>
      </c>
    </row>
    <row r="2372">
      <c r="A2372" t="inlineStr">
        <is>
          <t>REVO DLX</t>
        </is>
      </c>
    </row>
    <row r="2373">
      <c r="A2373" t="inlineStr">
        <is>
          <t>K BLADE 125</t>
        </is>
      </c>
    </row>
    <row r="2374">
      <c r="A2374" t="inlineStr">
        <is>
          <t>WITH DETACHABLE CANOPY</t>
        </is>
      </c>
    </row>
    <row r="2375">
      <c r="A2375" t="inlineStr">
        <is>
          <t>FJ110LX</t>
        </is>
      </c>
    </row>
    <row r="2376">
      <c r="A2376" t="inlineStr">
        <is>
          <t>LEXUS NX200T 2</t>
        </is>
      </c>
    </row>
    <row r="2377">
      <c r="A2377" t="inlineStr">
        <is>
          <t>XPLORER-Z 250</t>
        </is>
      </c>
    </row>
    <row r="2378">
      <c r="A2378" t="inlineStr">
        <is>
          <t>L300 EXCEED C/C</t>
        </is>
      </c>
    </row>
    <row r="2379">
      <c r="A2379" t="inlineStr">
        <is>
          <t>LANCER EX GT-A</t>
        </is>
      </c>
    </row>
    <row r="2380">
      <c r="A2380" t="inlineStr">
        <is>
          <t>SPORTIVO AT</t>
        </is>
      </c>
    </row>
    <row r="2381">
      <c r="A2381" t="inlineStr">
        <is>
          <t>HILANDER SL</t>
        </is>
      </c>
    </row>
    <row r="2382">
      <c r="A2382" t="inlineStr">
        <is>
          <t>FORTUNER V 4X4D</t>
        </is>
      </c>
    </row>
    <row r="2383">
      <c r="A2383" t="inlineStr">
        <is>
          <t>FZI BP72</t>
        </is>
      </c>
    </row>
    <row r="2384">
      <c r="A2384" t="inlineStr">
        <is>
          <t>DMAX 4X2 MT</t>
        </is>
      </c>
    </row>
    <row r="2385">
      <c r="A2385" t="inlineStr">
        <is>
          <t>CX 7</t>
        </is>
      </c>
    </row>
    <row r="2386">
      <c r="A2386" t="inlineStr">
        <is>
          <t>BRAVO100</t>
        </is>
      </c>
    </row>
    <row r="2387">
      <c r="A2387" t="inlineStr">
        <is>
          <t>NEW MAZDA 2 4 DR</t>
        </is>
      </c>
    </row>
    <row r="2388">
      <c r="A2388" t="inlineStr">
        <is>
          <t>KFM100H</t>
        </is>
      </c>
    </row>
    <row r="2389">
      <c r="A2389" t="inlineStr">
        <is>
          <t>SR125-58</t>
        </is>
      </c>
    </row>
    <row r="2390">
      <c r="A2390" t="inlineStr">
        <is>
          <t>ASX GSR 2.0G 2W</t>
        </is>
      </c>
    </row>
    <row r="2391">
      <c r="A2391" t="inlineStr">
        <is>
          <t>DELPHI 100</t>
        </is>
      </c>
    </row>
    <row r="2392">
      <c r="A2392" t="inlineStr">
        <is>
          <t>AN112B</t>
        </is>
      </c>
    </row>
    <row r="2393">
      <c r="A2393" t="inlineStr">
        <is>
          <t>MAGNUM 250</t>
        </is>
      </c>
    </row>
    <row r="2394">
      <c r="A2394" t="inlineStr">
        <is>
          <t>MSX 200</t>
        </is>
      </c>
    </row>
    <row r="2395">
      <c r="A2395" t="inlineStr">
        <is>
          <t>SUPREMO</t>
        </is>
      </c>
    </row>
    <row r="2396">
      <c r="A2396" t="inlineStr">
        <is>
          <t>HILUX FX 2.5L 4</t>
        </is>
      </c>
    </row>
    <row r="2397">
      <c r="A2397" t="inlineStr">
        <is>
          <t>YZF-R15 BD72</t>
        </is>
      </c>
    </row>
    <row r="2398">
      <c r="A2398" t="inlineStr">
        <is>
          <t>FORTUNER 4X4 2</t>
        </is>
      </c>
    </row>
    <row r="2399">
      <c r="A2399" t="inlineStr">
        <is>
          <t>HILUX</t>
        </is>
      </c>
    </row>
    <row r="2400">
      <c r="A2400" t="inlineStr">
        <is>
          <t>3201 EXECUTIVE</t>
        </is>
      </c>
    </row>
    <row r="2401">
      <c r="A2401" t="inlineStr">
        <is>
          <t>SNIPER150 B18A</t>
        </is>
      </c>
    </row>
    <row r="2402">
      <c r="A2402" t="inlineStr">
        <is>
          <t>FORTUNER 4X2DSL</t>
        </is>
      </c>
    </row>
    <row r="2403">
      <c r="A2403" t="inlineStr">
        <is>
          <t>ELGRAND</t>
        </is>
      </c>
    </row>
    <row r="2404">
      <c r="A2404" t="inlineStr">
        <is>
          <t>VIOS 1.5G</t>
        </is>
      </c>
    </row>
    <row r="2405">
      <c r="A2405" t="inlineStr">
        <is>
          <t>GD110HU2</t>
        </is>
      </c>
    </row>
    <row r="2406">
      <c r="A2406" t="inlineStr">
        <is>
          <t>FU150MFJ</t>
        </is>
      </c>
    </row>
    <row r="2407">
      <c r="A2407" t="inlineStr">
        <is>
          <t>FOCUS 1.6L AT</t>
        </is>
      </c>
    </row>
    <row r="2408">
      <c r="A2408" t="inlineStr">
        <is>
          <t>FU150MFX</t>
        </is>
      </c>
    </row>
    <row r="2409">
      <c r="A2409" t="inlineStr">
        <is>
          <t>LF110-7A</t>
        </is>
      </c>
    </row>
    <row r="2410">
      <c r="A2410" t="inlineStr">
        <is>
          <t>VEGA DISK 51B3</t>
        </is>
      </c>
    </row>
    <row r="2411">
      <c r="A2411" t="inlineStr">
        <is>
          <t>GTS 150 I</t>
        </is>
      </c>
    </row>
    <row r="2412">
      <c r="A2412" t="inlineStr">
        <is>
          <t>FORTUNER 4X2 AT</t>
        </is>
      </c>
    </row>
    <row r="2413">
      <c r="A2413" t="inlineStr">
        <is>
          <t>DMAX 4X4 LS AT</t>
        </is>
      </c>
    </row>
    <row r="2414">
      <c r="A2414" t="inlineStr">
        <is>
          <t>XPLORER Z 200</t>
        </is>
      </c>
    </row>
    <row r="2415">
      <c r="A2415" t="inlineStr">
        <is>
          <t>MIO AEROX B1W4</t>
        </is>
      </c>
    </row>
    <row r="2416">
      <c r="A2416" t="inlineStr">
        <is>
          <t>HJ125T 18</t>
        </is>
      </c>
    </row>
    <row r="2417">
      <c r="A2417" t="inlineStr">
        <is>
          <t>CY4102BZLQ 6 WH</t>
        </is>
      </c>
    </row>
    <row r="2418">
      <c r="A2418" t="inlineStr">
        <is>
          <t>COROLLA ALTIS 1</t>
        </is>
      </c>
    </row>
    <row r="2419">
      <c r="A2419" t="inlineStr">
        <is>
          <t>ALMERA</t>
        </is>
      </c>
    </row>
    <row r="2420">
      <c r="A2420" t="inlineStr">
        <is>
          <t>ZX130B</t>
        </is>
      </c>
    </row>
    <row r="2421">
      <c r="A2421" t="inlineStr">
        <is>
          <t>MOTO X155</t>
        </is>
      </c>
    </row>
    <row r="2422">
      <c r="A2422" t="inlineStr">
        <is>
          <t>LX150E</t>
        </is>
      </c>
    </row>
    <row r="2423">
      <c r="A2423" t="inlineStr">
        <is>
          <t>ZX100Z</t>
        </is>
      </c>
    </row>
    <row r="2424">
      <c r="A2424" t="inlineStr">
        <is>
          <t>LANCER GLX MT</t>
        </is>
      </c>
    </row>
    <row r="2425">
      <c r="A2425" t="inlineStr">
        <is>
          <t>FUNCARGO</t>
        </is>
      </c>
    </row>
    <row r="2426">
      <c r="A2426" t="inlineStr">
        <is>
          <t>FORWARD HI SIDE</t>
        </is>
      </c>
    </row>
    <row r="2427">
      <c r="A2427" t="inlineStr">
        <is>
          <t>EVEREST 4X4</t>
        </is>
      </c>
    </row>
    <row r="2428">
      <c r="A2428" t="inlineStr">
        <is>
          <t>GRAND L</t>
        </is>
      </c>
    </row>
    <row r="2429">
      <c r="A2429" t="inlineStr">
        <is>
          <t>CFT125MRL</t>
        </is>
      </c>
    </row>
    <row r="2430">
      <c r="A2430" t="inlineStr">
        <is>
          <t>FS150RJII</t>
        </is>
      </c>
    </row>
    <row r="2431">
      <c r="A2431" t="inlineStr">
        <is>
          <t>4DR5</t>
        </is>
      </c>
    </row>
    <row r="2432">
      <c r="A2432" t="inlineStr">
        <is>
          <t>SANTA FE 2.4 2W</t>
        </is>
      </c>
    </row>
    <row r="2433">
      <c r="A2433" t="inlineStr">
        <is>
          <t>FU150DX3</t>
        </is>
      </c>
    </row>
    <row r="2434">
      <c r="A2434" t="inlineStr">
        <is>
          <t>CANTER FE71</t>
        </is>
      </c>
    </row>
    <row r="2435">
      <c r="A2435" t="inlineStr">
        <is>
          <t>LANCER JT MX 1</t>
        </is>
      </c>
    </row>
    <row r="2436">
      <c r="A2436" t="inlineStr">
        <is>
          <t>CRF250LF</t>
        </is>
      </c>
    </row>
    <row r="2437">
      <c r="A2437" t="inlineStr">
        <is>
          <t>FORTUNER G 4X2D</t>
        </is>
      </c>
    </row>
    <row r="2438">
      <c r="A2438" t="inlineStr">
        <is>
          <t>FAZER</t>
        </is>
      </c>
    </row>
    <row r="2439">
      <c r="A2439" t="inlineStr">
        <is>
          <t>SUPERLIGHT 200</t>
        </is>
      </c>
    </row>
    <row r="2440">
      <c r="A2440" t="inlineStr">
        <is>
          <t>PAJERO GLS 2.8L</t>
        </is>
      </c>
    </row>
    <row r="2441">
      <c r="A2441" t="inlineStr">
        <is>
          <t>REVO VX 200 MT</t>
        </is>
      </c>
    </row>
    <row r="2442">
      <c r="A2442" t="inlineStr">
        <is>
          <t>OUTLANDER 2.4L</t>
        </is>
      </c>
    </row>
    <row r="2443">
      <c r="A2443" t="inlineStr">
        <is>
          <t>GRAND LIVINA</t>
        </is>
      </c>
    </row>
    <row r="2444">
      <c r="A2444" t="inlineStr">
        <is>
          <t>NF100MC</t>
        </is>
      </c>
    </row>
    <row r="2445">
      <c r="A2445" t="inlineStr">
        <is>
          <t>STAR X125HX</t>
        </is>
      </c>
    </row>
    <row r="2446">
      <c r="A2446" t="inlineStr">
        <is>
          <t>MONTEROSPORT GL</t>
        </is>
      </c>
    </row>
    <row r="2447">
      <c r="A2447" t="inlineStr">
        <is>
          <t>FUSO FIGHTER</t>
        </is>
      </c>
    </row>
    <row r="2448">
      <c r="A2448" t="inlineStr">
        <is>
          <t>ERTIGA GL-MT</t>
        </is>
      </c>
    </row>
    <row r="2449">
      <c r="A2449" t="inlineStr">
        <is>
          <t>MULTIPURPOSECAB</t>
        </is>
      </c>
    </row>
    <row r="2450">
      <c r="A2450" t="inlineStr">
        <is>
          <t>DUKE 390 ABS</t>
        </is>
      </c>
    </row>
    <row r="2451">
      <c r="A2451" t="inlineStr">
        <is>
          <t>DAGGER SPORTS 12</t>
        </is>
      </c>
    </row>
    <row r="2452">
      <c r="A2452" t="inlineStr">
        <is>
          <t>UK110NE</t>
        </is>
      </c>
    </row>
    <row r="2453">
      <c r="A2453" t="inlineStr">
        <is>
          <t>ALMERA BASE MT</t>
        </is>
      </c>
    </row>
    <row r="2454">
      <c r="A2454" t="inlineStr">
        <is>
          <t>SUPER 8 150</t>
        </is>
      </c>
    </row>
    <row r="2455">
      <c r="A2455" t="inlineStr">
        <is>
          <t>UW125S</t>
        </is>
      </c>
    </row>
    <row r="2456">
      <c r="A2456" t="inlineStr">
        <is>
          <t>NAVARA 2.5L 4X2</t>
        </is>
      </c>
    </row>
    <row r="2457">
      <c r="A2457" t="inlineStr">
        <is>
          <t>TM125</t>
        </is>
      </c>
    </row>
    <row r="2458">
      <c r="A2458" t="inlineStr">
        <is>
          <t>PAJERO GLS 3.2D</t>
        </is>
      </c>
    </row>
    <row r="2459">
      <c r="A2459" t="inlineStr">
        <is>
          <t>SMC</t>
        </is>
      </c>
    </row>
    <row r="2460">
      <c r="A2460" t="inlineStr">
        <is>
          <t>COROLLA 1.6S MT</t>
        </is>
      </c>
    </row>
    <row r="2461">
      <c r="A2461" t="inlineStr">
        <is>
          <t>060 XUV MT</t>
        </is>
      </c>
    </row>
    <row r="2462">
      <c r="A2462" t="inlineStr">
        <is>
          <t>CFT125MSL</t>
        </is>
      </c>
    </row>
    <row r="2463">
      <c r="A2463" t="inlineStr">
        <is>
          <t>INNOVA 2.0E GAS</t>
        </is>
      </c>
    </row>
    <row r="2464">
      <c r="A2464" t="inlineStr">
        <is>
          <t>STRADA GLSV 2.5</t>
        </is>
      </c>
    </row>
    <row r="2465">
      <c r="A2465" t="inlineStr">
        <is>
          <t>RIO MT</t>
        </is>
      </c>
    </row>
    <row r="2466">
      <c r="A2466" t="inlineStr">
        <is>
          <t>GRAND VITARA GL</t>
        </is>
      </c>
    </row>
    <row r="2467">
      <c r="A2467" t="inlineStr">
        <is>
          <t>TAMARAW REVO</t>
        </is>
      </c>
    </row>
    <row r="2468">
      <c r="A2468" t="inlineStr">
        <is>
          <t>ER650E</t>
        </is>
      </c>
    </row>
    <row r="2469">
      <c r="A2469" t="inlineStr">
        <is>
          <t>HILUX 2.4L G4X</t>
        </is>
      </c>
    </row>
    <row r="2470">
      <c r="A2470" t="inlineStr">
        <is>
          <t>REGIUS</t>
        </is>
      </c>
    </row>
    <row r="2471">
      <c r="A2471" t="inlineStr">
        <is>
          <t>X 1R</t>
        </is>
      </c>
    </row>
    <row r="2472">
      <c r="A2472" t="inlineStr">
        <is>
          <t>GRAND I10 1.0 3</t>
        </is>
      </c>
    </row>
    <row r="2473">
      <c r="A2473" t="inlineStr">
        <is>
          <t>COROLLA 1.6J MT</t>
        </is>
      </c>
    </row>
    <row r="2474">
      <c r="A2474" t="inlineStr">
        <is>
          <t>NAVARA  2.5L 4X4</t>
        </is>
      </c>
    </row>
    <row r="2475">
      <c r="A2475" t="inlineStr">
        <is>
          <t>SUZUKI CARRY DI</t>
        </is>
      </c>
    </row>
    <row r="2476">
      <c r="A2476" t="inlineStr">
        <is>
          <t>KC2700</t>
        </is>
      </c>
    </row>
    <row r="2477">
      <c r="A2477" t="inlineStr">
        <is>
          <t>080 ALTERA 4X4</t>
        </is>
      </c>
    </row>
    <row r="2478">
      <c r="A2478" t="inlineStr">
        <is>
          <t>KFM</t>
        </is>
      </c>
    </row>
    <row r="2479">
      <c r="A2479" t="inlineStr">
        <is>
          <t>ASTRA</t>
        </is>
      </c>
    </row>
    <row r="2480">
      <c r="A2480" t="inlineStr">
        <is>
          <t>NAVARA 2.5L E</t>
        </is>
      </c>
    </row>
    <row r="2481">
      <c r="A2481" t="inlineStr">
        <is>
          <t>TM125 M</t>
        </is>
      </c>
    </row>
    <row r="2482">
      <c r="A2482" t="inlineStr">
        <is>
          <t>NF 100A</t>
        </is>
      </c>
    </row>
    <row r="2483">
      <c r="A2483" t="inlineStr">
        <is>
          <t>HILUX SURF</t>
        </is>
      </c>
    </row>
    <row r="2484">
      <c r="A2484" t="inlineStr">
        <is>
          <t>HJ</t>
        </is>
      </c>
    </row>
    <row r="2485">
      <c r="A2485" t="inlineStr">
        <is>
          <t>323 FAMILIA</t>
        </is>
      </c>
    </row>
    <row r="2486">
      <c r="A2486" t="inlineStr">
        <is>
          <t>C 200</t>
        </is>
      </c>
    </row>
    <row r="2487">
      <c r="A2487" t="inlineStr">
        <is>
          <t>MIO SOUL I2BB1</t>
        </is>
      </c>
    </row>
    <row r="2488">
      <c r="A2488" t="inlineStr">
        <is>
          <t>LARIAT</t>
        </is>
      </c>
    </row>
    <row r="2489">
      <c r="A2489" t="inlineStr">
        <is>
          <t>HARDTOP</t>
        </is>
      </c>
    </row>
    <row r="2490">
      <c r="A2490" t="inlineStr">
        <is>
          <t>GA150DAJ</t>
        </is>
      </c>
    </row>
    <row r="2491">
      <c r="A2491" t="inlineStr">
        <is>
          <t>AURA NEXUS B</t>
        </is>
      </c>
    </row>
    <row r="2492">
      <c r="A2492" t="inlineStr">
        <is>
          <t>MIO AEROX B1W5</t>
        </is>
      </c>
    </row>
    <row r="2493">
      <c r="A2493" t="inlineStr">
        <is>
          <t>CFT125</t>
        </is>
      </c>
    </row>
    <row r="2494">
      <c r="A2494" t="inlineStr">
        <is>
          <t>COROLLA XL</t>
        </is>
      </c>
    </row>
    <row r="2495">
      <c r="A2495" t="inlineStr">
        <is>
          <t>CAMRY 2.4 G</t>
        </is>
      </c>
    </row>
    <row r="2496">
      <c r="A2496" t="inlineStr">
        <is>
          <t>FZ I BP73</t>
        </is>
      </c>
    </row>
    <row r="2497">
      <c r="A2497" t="inlineStr">
        <is>
          <t>FE515</t>
        </is>
      </c>
    </row>
    <row r="2498">
      <c r="A2498" t="inlineStr">
        <is>
          <t>FLASH 150</t>
        </is>
      </c>
    </row>
    <row r="2499">
      <c r="A2499" t="inlineStr">
        <is>
          <t>WIGO 1.0 E MT</t>
        </is>
      </c>
    </row>
    <row r="2500">
      <c r="A2500" t="inlineStr">
        <is>
          <t>VESPA</t>
        </is>
      </c>
    </row>
    <row r="2501">
      <c r="A2501" t="inlineStr">
        <is>
          <t>YURI ZX 110</t>
        </is>
      </c>
    </row>
    <row r="2502">
      <c r="A2502" t="inlineStr">
        <is>
          <t>BAJAJ 100</t>
        </is>
      </c>
    </row>
    <row r="2503">
      <c r="A2503" t="inlineStr">
        <is>
          <t>E2000 GSX</t>
        </is>
      </c>
    </row>
    <row r="2504">
      <c r="A2504" t="inlineStr">
        <is>
          <t>JIMNY JLX AT</t>
        </is>
      </c>
    </row>
    <row r="2505">
      <c r="A2505" t="inlineStr">
        <is>
          <t>RAV4 4X2</t>
        </is>
      </c>
    </row>
    <row r="2506">
      <c r="A2506" t="inlineStr">
        <is>
          <t>YZF R15 B1C6</t>
        </is>
      </c>
    </row>
    <row r="2507">
      <c r="A2507" t="inlineStr">
        <is>
          <t>110SC</t>
        </is>
      </c>
    </row>
    <row r="2508">
      <c r="A2508" t="inlineStr">
        <is>
          <t>MP Y 100CC</t>
        </is>
      </c>
    </row>
    <row r="2509">
      <c r="A2509" t="inlineStr">
        <is>
          <t>RAINE-S</t>
        </is>
      </c>
    </row>
    <row r="2510">
      <c r="A2510" t="inlineStr">
        <is>
          <t>HI LANDER CROSS</t>
        </is>
      </c>
    </row>
    <row r="2511">
      <c r="A2511" t="inlineStr">
        <is>
          <t>ELF ALUM</t>
        </is>
      </c>
    </row>
    <row r="2512">
      <c r="A2512" t="inlineStr">
        <is>
          <t>FAMILIA</t>
        </is>
      </c>
    </row>
    <row r="2513">
      <c r="A2513" t="inlineStr">
        <is>
          <t>MONTERO SPORTS 2</t>
        </is>
      </c>
    </row>
    <row r="2514">
      <c r="A2514" t="inlineStr">
        <is>
          <t>FU150SCDZ2</t>
        </is>
      </c>
    </row>
    <row r="2515">
      <c r="A2515" t="inlineStr">
        <is>
          <t>SURF MP-110</t>
        </is>
      </c>
    </row>
    <row r="2516">
      <c r="A2516" t="inlineStr">
        <is>
          <t>XUV</t>
        </is>
      </c>
    </row>
    <row r="2517">
      <c r="A2517" t="inlineStr">
        <is>
          <t>COROLLA 1.6G M/T</t>
        </is>
      </c>
    </row>
    <row r="2518">
      <c r="A2518" t="inlineStr">
        <is>
          <t>RAMWIND 110</t>
        </is>
      </c>
    </row>
    <row r="2519">
      <c r="A2519" t="inlineStr">
        <is>
          <t>LC70</t>
        </is>
      </c>
    </row>
    <row r="2520">
      <c r="A2520" t="inlineStr">
        <is>
          <t>CX-5 AWD SPORT</t>
        </is>
      </c>
    </row>
    <row r="2521">
      <c r="A2521" t="inlineStr">
        <is>
          <t>SUPER 8 125</t>
        </is>
      </c>
    </row>
    <row r="2522">
      <c r="A2522" t="inlineStr">
        <is>
          <t>NAVARA 2.5L VL</t>
        </is>
      </c>
    </row>
    <row r="2523">
      <c r="A2523" t="inlineStr">
        <is>
          <t>MP125 Z</t>
        </is>
      </c>
    </row>
    <row r="2524">
      <c r="A2524" t="inlineStr">
        <is>
          <t>EX650E</t>
        </is>
      </c>
    </row>
    <row r="2525">
      <c r="A2525" t="inlineStr">
        <is>
          <t>COROLLA 1.6E MT</t>
        </is>
      </c>
    </row>
    <row r="2526">
      <c r="A2526" t="inlineStr">
        <is>
          <t>FILCAB</t>
        </is>
      </c>
    </row>
    <row r="2527">
      <c r="A2527" t="inlineStr">
        <is>
          <t>FORTUNER</t>
        </is>
      </c>
    </row>
    <row r="2528">
      <c r="A2528" t="inlineStr">
        <is>
          <t>SURF MP 125</t>
        </is>
      </c>
    </row>
    <row r="2529">
      <c r="A2529" t="inlineStr">
        <is>
          <t>RANGER 4X2 MT B</t>
        </is>
      </c>
    </row>
    <row r="2530">
      <c r="A2530" t="inlineStr">
        <is>
          <t>QB100</t>
        </is>
      </c>
    </row>
    <row r="2531">
      <c r="A2531" t="inlineStr">
        <is>
          <t>L 200 ENDEAVOR</t>
        </is>
      </c>
    </row>
    <row r="2532">
      <c r="A2532" t="inlineStr">
        <is>
          <t>YARIS 1.3E AT</t>
        </is>
      </c>
    </row>
    <row r="2533">
      <c r="A2533" t="inlineStr">
        <is>
          <t>XF100MX</t>
        </is>
      </c>
    </row>
    <row r="2534">
      <c r="A2534" t="inlineStr">
        <is>
          <t>SWIFT GL MT</t>
        </is>
      </c>
    </row>
    <row r="2535">
      <c r="A2535" t="inlineStr">
        <is>
          <t>ES350</t>
        </is>
      </c>
    </row>
    <row r="2536">
      <c r="A2536" t="inlineStr">
        <is>
          <t>MT07 BU21</t>
        </is>
      </c>
    </row>
    <row r="2537">
      <c r="A2537" t="inlineStr">
        <is>
          <t>VIOS 1.3E AT</t>
        </is>
      </c>
    </row>
    <row r="2538">
      <c r="A2538" t="inlineStr">
        <is>
          <t>VESPA S 125 3V</t>
        </is>
      </c>
    </row>
    <row r="2539">
      <c r="A2539" t="inlineStr">
        <is>
          <t>NEW RANGER 4X2</t>
        </is>
      </c>
    </row>
    <row r="2540">
      <c r="A2540" t="inlineStr">
        <is>
          <t>YZF-R3 2YP7</t>
        </is>
      </c>
    </row>
    <row r="2541">
      <c r="A2541" t="inlineStr">
        <is>
          <t>CRV AT</t>
        </is>
      </c>
    </row>
    <row r="2542">
      <c r="A2542" t="inlineStr">
        <is>
          <t>SPORTAGE 4X2 LX</t>
        </is>
      </c>
    </row>
    <row r="2543">
      <c r="A2543" t="inlineStr">
        <is>
          <t>VIOS 1.5G GAS A</t>
        </is>
      </c>
    </row>
    <row r="2544">
      <c r="A2544" t="inlineStr">
        <is>
          <t>ML 350 CDI AMG</t>
        </is>
      </c>
    </row>
    <row r="2545">
      <c r="A2545" t="inlineStr">
        <is>
          <t>L3 EXCEED 2.5</t>
        </is>
      </c>
    </row>
    <row r="2546">
      <c r="A2546" t="inlineStr">
        <is>
          <t>TOYOTA</t>
        </is>
      </c>
    </row>
    <row r="2547">
      <c r="A2547" t="inlineStr">
        <is>
          <t>PESARO</t>
        </is>
      </c>
    </row>
    <row r="2548">
      <c r="A2548" t="inlineStr">
        <is>
          <t>RC USER135</t>
        </is>
      </c>
    </row>
    <row r="2549">
      <c r="A2549" t="inlineStr">
        <is>
          <t>EXALTA</t>
        </is>
      </c>
    </row>
    <row r="2550">
      <c r="A2550" t="inlineStr">
        <is>
          <t>EX150</t>
        </is>
      </c>
    </row>
    <row r="2551">
      <c r="A2551" t="inlineStr">
        <is>
          <t>VIOS 1.3G AT</t>
        </is>
      </c>
    </row>
    <row r="2552">
      <c r="A2552" t="inlineStr">
        <is>
          <t>ELANTRA 1.6E 6</t>
        </is>
      </c>
    </row>
    <row r="2553">
      <c r="A2553" t="inlineStr">
        <is>
          <t>NHR NT WITH A</t>
        </is>
      </c>
    </row>
    <row r="2554">
      <c r="A2554" t="inlineStr">
        <is>
          <t>YARIS 1.5 G AT</t>
        </is>
      </c>
    </row>
    <row r="2555">
      <c r="A2555" t="inlineStr">
        <is>
          <t>ERTIGA GLX AT</t>
        </is>
      </c>
    </row>
    <row r="2556">
      <c r="A2556" t="inlineStr">
        <is>
          <t>TUCSON CRDI 2WD</t>
        </is>
      </c>
    </row>
    <row r="2557">
      <c r="A2557" t="inlineStr">
        <is>
          <t>RAMAS125</t>
        </is>
      </c>
    </row>
    <row r="2558">
      <c r="A2558" t="inlineStr">
        <is>
          <t>ELF SIDWHORCOR</t>
        </is>
      </c>
    </row>
    <row r="2559">
      <c r="A2559" t="inlineStr">
        <is>
          <t>STRADA GLX 2.5D</t>
        </is>
      </c>
    </row>
    <row r="2560">
      <c r="A2560" t="inlineStr">
        <is>
          <t>CAMRY 2.4V</t>
        </is>
      </c>
    </row>
    <row r="2561">
      <c r="A2561" t="inlineStr">
        <is>
          <t>MAZDA MX 5</t>
        </is>
      </c>
    </row>
    <row r="2562">
      <c r="A2562" t="inlineStr">
        <is>
          <t>ATRAI 7</t>
        </is>
      </c>
    </row>
    <row r="2563">
      <c r="A2563" t="inlineStr">
        <is>
          <t>MT-15B8D2</t>
        </is>
      </c>
    </row>
    <row r="2564">
      <c r="A2564" t="inlineStr">
        <is>
          <t>VIOS 1.5 G MT</t>
        </is>
      </c>
    </row>
    <row r="2565">
      <c r="A2565" t="inlineStr">
        <is>
          <t>MIRAGE G4 GLXC 1</t>
        </is>
      </c>
    </row>
    <row r="2566">
      <c r="A2566" t="inlineStr">
        <is>
          <t>ZX130C</t>
        </is>
      </c>
    </row>
    <row r="2567">
      <c r="A2567" t="inlineStr">
        <is>
          <t>STAREX RV</t>
        </is>
      </c>
    </row>
    <row r="2568">
      <c r="A2568" t="inlineStr">
        <is>
          <t>2012 XUV MT SE</t>
        </is>
      </c>
    </row>
    <row r="2569">
      <c r="A2569" t="inlineStr">
        <is>
          <t>OUTLANDER 3.0L</t>
        </is>
      </c>
    </row>
    <row r="2570">
      <c r="A2570" t="inlineStr">
        <is>
          <t>Q3 2.0 TDI</t>
        </is>
      </c>
    </row>
    <row r="2571">
      <c r="A2571" t="inlineStr">
        <is>
          <t>CIVIC AT</t>
        </is>
      </c>
    </row>
    <row r="2572">
      <c r="A2572" t="inlineStr">
        <is>
          <t>DODGE DURANGO</t>
        </is>
      </c>
    </row>
    <row r="2573">
      <c r="A2573" t="inlineStr">
        <is>
          <t>L200STRADA2.5L</t>
        </is>
      </c>
    </row>
    <row r="2574">
      <c r="A2574" t="inlineStr">
        <is>
          <t>TYPHOON 125</t>
        </is>
      </c>
    </row>
    <row r="2575">
      <c r="A2575" t="inlineStr">
        <is>
          <t>VESPA SPRINT 15</t>
        </is>
      </c>
    </row>
    <row r="2576">
      <c r="A2576" t="inlineStr">
        <is>
          <t>REVO VX2000</t>
        </is>
      </c>
    </row>
    <row r="2577">
      <c r="A2577" t="inlineStr">
        <is>
          <t>FU150SCDZ</t>
        </is>
      </c>
    </row>
    <row r="2578">
      <c r="A2578" t="inlineStr">
        <is>
          <t>NEW MAZDA 3 1.6</t>
        </is>
      </c>
    </row>
    <row r="2579">
      <c r="A2579" t="inlineStr">
        <is>
          <t>MAZDA 3 1.6L 5D</t>
        </is>
      </c>
    </row>
    <row r="2580">
      <c r="A2580" t="inlineStr">
        <is>
          <t>YZF-R3 2YP3</t>
        </is>
      </c>
    </row>
    <row r="2581">
      <c r="A2581" t="inlineStr">
        <is>
          <t>FU150MF</t>
        </is>
      </c>
    </row>
    <row r="2582">
      <c r="A2582" t="inlineStr">
        <is>
          <t>BARAKO 175A</t>
        </is>
      </c>
    </row>
    <row r="2583">
      <c r="A2583" t="inlineStr">
        <is>
          <t>DMAX 4X4 AT</t>
        </is>
      </c>
    </row>
    <row r="2584">
      <c r="A2584" t="inlineStr">
        <is>
          <t>COROLLA 1.3XL</t>
        </is>
      </c>
    </row>
    <row r="2585">
      <c r="A2585" t="inlineStr">
        <is>
          <t>RAV 4</t>
        </is>
      </c>
    </row>
    <row r="2586">
      <c r="A2586" t="inlineStr">
        <is>
          <t>HI LANDER XUVI</t>
        </is>
      </c>
    </row>
    <row r="2587">
      <c r="A2587" t="inlineStr">
        <is>
          <t>GETZ 1.1</t>
        </is>
      </c>
    </row>
    <row r="2588">
      <c r="A2588" t="inlineStr">
        <is>
          <t>YZF-R15 B1C2</t>
        </is>
      </c>
    </row>
    <row r="2589">
      <c r="A2589" t="inlineStr">
        <is>
          <t>FUEGO D-CAB</t>
        </is>
      </c>
    </row>
    <row r="2590">
      <c r="A2590" t="inlineStr">
        <is>
          <t>HI LANDER</t>
        </is>
      </c>
    </row>
    <row r="2591">
      <c r="A2591" t="inlineStr">
        <is>
          <t>EX125</t>
        </is>
      </c>
    </row>
    <row r="2592">
      <c r="A2592" t="inlineStr">
        <is>
          <t>L300 DELUXE CC</t>
        </is>
      </c>
    </row>
    <row r="2593">
      <c r="A2593" t="inlineStr">
        <is>
          <t>FU 150 R</t>
        </is>
      </c>
    </row>
    <row r="2594">
      <c r="A2594" t="inlineStr">
        <is>
          <t>CT100P</t>
        </is>
      </c>
    </row>
    <row r="2595">
      <c r="A2595" t="inlineStr">
        <is>
          <t>ADVENTURE GLX</t>
        </is>
      </c>
    </row>
    <row r="2596">
      <c r="A2596" t="inlineStr">
        <is>
          <t>HI-LANDER XUVX</t>
        </is>
      </c>
    </row>
    <row r="2597">
      <c r="A2597" t="inlineStr">
        <is>
          <t>VISAR AL 110</t>
        </is>
      </c>
    </row>
    <row r="2598">
      <c r="A2598" t="inlineStr">
        <is>
          <t>GS150TD</t>
        </is>
      </c>
    </row>
    <row r="2599">
      <c r="A2599" t="inlineStr">
        <is>
          <t>DLY 100 DIGGER</t>
        </is>
      </c>
    </row>
    <row r="2600">
      <c r="A2600" t="inlineStr">
        <is>
          <t>NV350 URVAN</t>
        </is>
      </c>
    </row>
    <row r="2601">
      <c r="A2601" t="inlineStr">
        <is>
          <t>MSX150</t>
        </is>
      </c>
    </row>
    <row r="2602">
      <c r="A2602" t="inlineStr">
        <is>
          <t>HILUX 4X2JDSL M</t>
        </is>
      </c>
    </row>
    <row r="2603">
      <c r="A2603" t="inlineStr">
        <is>
          <t>X TRAIL 4X2 CVT</t>
        </is>
      </c>
    </row>
    <row r="2604">
      <c r="A2604" t="inlineStr">
        <is>
          <t>JL150-14</t>
        </is>
      </c>
    </row>
    <row r="2605">
      <c r="A2605" t="inlineStr">
        <is>
          <t>SPORTAGE LX AT</t>
        </is>
      </c>
    </row>
    <row r="2606">
      <c r="A2606" t="inlineStr">
        <is>
          <t>GSX S150MF</t>
        </is>
      </c>
    </row>
    <row r="2607">
      <c r="A2607" t="inlineStr">
        <is>
          <t>UD110EEP</t>
        </is>
      </c>
    </row>
    <row r="2608">
      <c r="A2608" t="inlineStr">
        <is>
          <t>OUTLANDER GLS A</t>
        </is>
      </c>
    </row>
    <row r="2609">
      <c r="A2609" t="inlineStr">
        <is>
          <t>VISTO</t>
        </is>
      </c>
    </row>
    <row r="2610">
      <c r="A2610" t="inlineStr">
        <is>
          <t>FURY 125</t>
        </is>
      </c>
    </row>
    <row r="2611">
      <c r="A2611" t="inlineStr">
        <is>
          <t>CAFE 400</t>
        </is>
      </c>
    </row>
    <row r="2612">
      <c r="A2612" t="inlineStr">
        <is>
          <t>200 DUKE</t>
        </is>
      </c>
    </row>
    <row r="2613">
      <c r="A2613" t="inlineStr">
        <is>
          <t>INNOVA 2.0G GAS</t>
        </is>
      </c>
    </row>
    <row r="2614">
      <c r="A2614" t="inlineStr">
        <is>
          <t>SNIPER</t>
        </is>
      </c>
    </row>
    <row r="2615">
      <c r="A2615" t="inlineStr">
        <is>
          <t>KAMAO 150</t>
        </is>
      </c>
    </row>
    <row r="2616">
      <c r="A2616" t="inlineStr">
        <is>
          <t>MOJO 200</t>
        </is>
      </c>
    </row>
    <row r="2617">
      <c r="A2617" t="inlineStr">
        <is>
          <t>PORSCHE 2DR</t>
        </is>
      </c>
    </row>
    <row r="2618">
      <c r="A2618" t="inlineStr">
        <is>
          <t>LANCER GL</t>
        </is>
      </c>
    </row>
    <row r="2619">
      <c r="A2619" t="inlineStr">
        <is>
          <t>SORENTO EX AT 4</t>
        </is>
      </c>
    </row>
    <row r="2620">
      <c r="A2620" t="inlineStr">
        <is>
          <t>FUSO XLT</t>
        </is>
      </c>
    </row>
    <row r="2621">
      <c r="A2621" t="inlineStr">
        <is>
          <t>KRAKEN 125</t>
        </is>
      </c>
    </row>
    <row r="2622">
      <c r="A2622" t="inlineStr">
        <is>
          <t>UNIVAN</t>
        </is>
      </c>
    </row>
    <row r="2623">
      <c r="A2623" t="inlineStr">
        <is>
          <t>SNIPER MX 1RP5</t>
        </is>
      </c>
    </row>
    <row r="2624">
      <c r="A2624" t="inlineStr">
        <is>
          <t>UWI25FSC</t>
        </is>
      </c>
    </row>
    <row r="2625">
      <c r="A2625" t="inlineStr">
        <is>
          <t>VIOS 1.3G GAS M</t>
        </is>
      </c>
    </row>
    <row r="2626">
      <c r="A2626" t="inlineStr">
        <is>
          <t>PAJERO TURBO 4D</t>
        </is>
      </c>
    </row>
    <row r="2627">
      <c r="A2627" t="inlineStr">
        <is>
          <t>MIO115</t>
        </is>
      </c>
    </row>
    <row r="2628">
      <c r="A2628" t="inlineStr">
        <is>
          <t>ZRT00G</t>
        </is>
      </c>
    </row>
    <row r="2629">
      <c r="A2629" t="inlineStr">
        <is>
          <t>ESCLIPS</t>
        </is>
      </c>
    </row>
    <row r="2630">
      <c r="A2630" t="inlineStr">
        <is>
          <t>-R</t>
        </is>
      </c>
    </row>
    <row r="2631">
      <c r="A2631" t="inlineStr">
        <is>
          <t>AFC</t>
        </is>
      </c>
    </row>
    <row r="2632">
      <c r="A2632" t="inlineStr">
        <is>
          <t>CONV D/S</t>
        </is>
      </c>
    </row>
    <row r="2633">
      <c r="A2633" t="inlineStr">
        <is>
          <t>ANDP125MP</t>
        </is>
      </c>
    </row>
    <row r="2634">
      <c r="A2634" t="inlineStr">
        <is>
          <t>VIOS 1.5G TRD A</t>
        </is>
      </c>
    </row>
    <row r="2635">
      <c r="A2635" t="inlineStr">
        <is>
          <t>RAV4 2.4L 4X2 A</t>
        </is>
      </c>
    </row>
    <row r="2636">
      <c r="A2636" t="inlineStr">
        <is>
          <t>FORWARD CARGO</t>
        </is>
      </c>
    </row>
    <row r="2637">
      <c r="A2637" t="inlineStr">
        <is>
          <t>INNOVA 2.8 V DS</t>
        </is>
      </c>
    </row>
    <row r="2638">
      <c r="A2638" t="inlineStr">
        <is>
          <t>INNOVA 2.8 TOUR</t>
        </is>
      </c>
    </row>
    <row r="2639">
      <c r="A2639" t="inlineStr">
        <is>
          <t>SANTA FE 2.7 V6</t>
        </is>
      </c>
    </row>
    <row r="2640">
      <c r="A2640" t="inlineStr">
        <is>
          <t>AGILITY</t>
        </is>
      </c>
    </row>
    <row r="2641">
      <c r="A2641" t="inlineStr">
        <is>
          <t>XK8 COUPE</t>
        </is>
      </c>
    </row>
    <row r="2642">
      <c r="A2642" t="inlineStr">
        <is>
          <t>CANTER FE83 CC</t>
        </is>
      </c>
    </row>
    <row r="2643">
      <c r="A2643" t="inlineStr">
        <is>
          <t>WU302L</t>
        </is>
      </c>
    </row>
    <row r="2644">
      <c r="A2644" t="inlineStr">
        <is>
          <t>BONGOW/RAILINGS</t>
        </is>
      </c>
    </row>
    <row r="2645">
      <c r="A2645" t="inlineStr">
        <is>
          <t>SUZUKI</t>
        </is>
      </c>
    </row>
    <row r="2646">
      <c r="A2646" t="inlineStr">
        <is>
          <t>ALMERA BASE AT</t>
        </is>
      </c>
    </row>
    <row r="2647">
      <c r="A2647" t="inlineStr">
        <is>
          <t>410</t>
        </is>
      </c>
    </row>
    <row r="2648">
      <c r="A2648" t="inlineStr">
        <is>
          <t>RIO LX MT</t>
        </is>
      </c>
    </row>
    <row r="2649">
      <c r="A2649" t="inlineStr">
        <is>
          <t>LANCER MXAT</t>
        </is>
      </c>
    </row>
    <row r="2650">
      <c r="A2650" t="inlineStr">
        <is>
          <t>BT-50 4X2 HI 2</t>
        </is>
      </c>
    </row>
    <row r="2651">
      <c r="A2651" t="inlineStr">
        <is>
          <t>UK110NX</t>
        </is>
      </c>
    </row>
    <row r="2652">
      <c r="A2652" t="inlineStr">
        <is>
          <t>HILUX 2.5L J 4X</t>
        </is>
      </c>
    </row>
    <row r="2653">
      <c r="A2653" t="inlineStr">
        <is>
          <t>FU150TCD2</t>
        </is>
      </c>
    </row>
    <row r="2654">
      <c r="A2654" t="inlineStr">
        <is>
          <t>RANGER XLT 4X4</t>
        </is>
      </c>
    </row>
    <row r="2655">
      <c r="A2655" t="inlineStr">
        <is>
          <t>SC-V125</t>
        </is>
      </c>
    </row>
    <row r="2656">
      <c r="A2656" t="inlineStr">
        <is>
          <t>DUKE 390</t>
        </is>
      </c>
    </row>
    <row r="2657">
      <c r="A2657" t="inlineStr">
        <is>
          <t>GRAND I10 1.2 L</t>
        </is>
      </c>
    </row>
    <row r="2658">
      <c r="A2658" t="inlineStr">
        <is>
          <t>CBR150RB</t>
        </is>
      </c>
    </row>
    <row r="2659">
      <c r="A2659" t="inlineStr">
        <is>
          <t>REVO VX200</t>
        </is>
      </c>
    </row>
    <row r="2660">
      <c r="A2660" t="inlineStr">
        <is>
          <t>C 200 CGI</t>
        </is>
      </c>
    </row>
    <row r="2661">
      <c r="A2661" t="inlineStr">
        <is>
          <t>CANTER CORR.</t>
        </is>
      </c>
    </row>
    <row r="2662">
      <c r="A2662" t="inlineStr">
        <is>
          <t>AD RESORT</t>
        </is>
      </c>
    </row>
    <row r="2663">
      <c r="A2663" t="inlineStr">
        <is>
          <t>COROLLA 1.8E AT</t>
        </is>
      </c>
    </row>
    <row r="2664">
      <c r="A2664" t="inlineStr">
        <is>
          <t>TRACER 900 2SCL</t>
        </is>
      </c>
    </row>
    <row r="2665">
      <c r="A2665" t="inlineStr">
        <is>
          <t>TC-Z 125CC</t>
        </is>
      </c>
    </row>
    <row r="2666">
      <c r="A2666" t="inlineStr">
        <is>
          <t>INTENSE125</t>
        </is>
      </c>
    </row>
    <row r="2667">
      <c r="A2667" t="inlineStr">
        <is>
          <t>GETZ 1.1L</t>
        </is>
      </c>
    </row>
    <row r="2668">
      <c r="A2668" t="inlineStr">
        <is>
          <t>K2700 4X4 DC</t>
        </is>
      </c>
    </row>
    <row r="2669">
      <c r="A2669" t="inlineStr">
        <is>
          <t>INNOVA 2.8G DSL</t>
        </is>
      </c>
    </row>
    <row r="2670">
      <c r="A2670" t="inlineStr">
        <is>
          <t>NEW MAZDA 2 4 D</t>
        </is>
      </c>
    </row>
    <row r="2671">
      <c r="A2671" t="inlineStr">
        <is>
          <t>S60</t>
        </is>
      </c>
    </row>
    <row r="2672">
      <c r="A2672" t="inlineStr">
        <is>
          <t>W/ BOOM CRANE</t>
        </is>
      </c>
    </row>
    <row r="2673">
      <c r="A2673" t="inlineStr">
        <is>
          <t>E-150</t>
        </is>
      </c>
    </row>
    <row r="2674">
      <c r="A2674" t="inlineStr">
        <is>
          <t>I10 GLS 1.1L (W</t>
        </is>
      </c>
    </row>
    <row r="2675">
      <c r="A2675" t="inlineStr">
        <is>
          <t>FERROZA</t>
        </is>
      </c>
    </row>
    <row r="2676">
      <c r="A2676" t="inlineStr">
        <is>
          <t>V.PREMIUM</t>
        </is>
      </c>
    </row>
    <row r="2677">
      <c r="A2677" t="inlineStr">
        <is>
          <t>GMC</t>
        </is>
      </c>
    </row>
    <row r="2678">
      <c r="A2678" t="inlineStr">
        <is>
          <t>2012 DMAX 4X4 A</t>
        </is>
      </c>
    </row>
    <row r="2679">
      <c r="A2679" t="inlineStr">
        <is>
          <t>RAV4 4X4 A/T</t>
        </is>
      </c>
    </row>
    <row r="2680">
      <c r="A2680" t="inlineStr">
        <is>
          <t>COROLLA 1.6G M/</t>
        </is>
      </c>
    </row>
    <row r="2681">
      <c r="A2681" t="inlineStr">
        <is>
          <t>BIGHORN</t>
        </is>
      </c>
    </row>
    <row r="2682">
      <c r="A2682" t="inlineStr">
        <is>
          <t>FRONTIER III4X2</t>
        </is>
      </c>
    </row>
    <row r="2683">
      <c r="A2683" t="inlineStr">
        <is>
          <t>STAR</t>
        </is>
      </c>
    </row>
    <row r="2684">
      <c r="A2684" t="inlineStr">
        <is>
          <t>ADVENTURE GLX S</t>
        </is>
      </c>
    </row>
    <row r="2685">
      <c r="A2685" t="inlineStr">
        <is>
          <t>CARRY W/DOUBLE</t>
        </is>
      </c>
    </row>
    <row r="2686">
      <c r="A2686" t="inlineStr">
        <is>
          <t>CLASS A</t>
        </is>
      </c>
    </row>
    <row r="2687">
      <c r="A2687" t="inlineStr">
        <is>
          <t>CR-V 2.0 MT</t>
        </is>
      </c>
    </row>
    <row r="2688">
      <c r="A2688" t="inlineStr">
        <is>
          <t>VISAR 110</t>
        </is>
      </c>
    </row>
    <row r="2689">
      <c r="A2689" t="inlineStr">
        <is>
          <t>W/REM CANOPY</t>
        </is>
      </c>
    </row>
    <row r="2690">
      <c r="A2690" t="inlineStr">
        <is>
          <t>STRADA GLS 2.4L</t>
        </is>
      </c>
    </row>
    <row r="2691">
      <c r="A2691" t="inlineStr">
        <is>
          <t>X3-100</t>
        </is>
      </c>
    </row>
    <row r="2692">
      <c r="A2692" t="inlineStr">
        <is>
          <t>SPORTAGE 4X2 EX</t>
        </is>
      </c>
    </row>
    <row r="2693">
      <c r="A2693" t="inlineStr">
        <is>
          <t>L300 FB VAN</t>
        </is>
      </c>
    </row>
    <row r="2694">
      <c r="A2694" t="inlineStr">
        <is>
          <t>FORESTER 2.0XT</t>
        </is>
      </c>
    </row>
    <row r="2695">
      <c r="A2695" t="inlineStr">
        <is>
          <t>MAZDA 3 1.6L S</t>
        </is>
      </c>
    </row>
    <row r="2696">
      <c r="A2696" t="inlineStr">
        <is>
          <t>SNIPER G/C 5D22</t>
        </is>
      </c>
    </row>
    <row r="2697">
      <c r="A2697" t="inlineStr">
        <is>
          <t>RANGEROVER</t>
        </is>
      </c>
    </row>
    <row r="2698">
      <c r="A2698" t="inlineStr">
        <is>
          <t>ALPHA 100</t>
        </is>
      </c>
    </row>
    <row r="2699">
      <c r="A2699" t="inlineStr">
        <is>
          <t>ZX110</t>
        </is>
      </c>
    </row>
    <row r="2700">
      <c r="A2700" t="inlineStr">
        <is>
          <t>ACH110CBTHII</t>
        </is>
      </c>
    </row>
    <row r="2701">
      <c r="A2701" t="inlineStr">
        <is>
          <t>EN650A</t>
        </is>
      </c>
    </row>
    <row r="2702">
      <c r="A2702" t="inlineStr">
        <is>
          <t>FOCUS 1.8L AT</t>
        </is>
      </c>
    </row>
    <row r="2703">
      <c r="A2703" t="inlineStr">
        <is>
          <t>DAAN HARI-X</t>
        </is>
      </c>
    </row>
    <row r="2704">
      <c r="A2704" t="inlineStr">
        <is>
          <t>ACC110SB</t>
        </is>
      </c>
    </row>
    <row r="2705">
      <c r="A2705" t="inlineStr">
        <is>
          <t>COUPLE HIGHLINE</t>
        </is>
      </c>
    </row>
    <row r="2706">
      <c r="A2706" t="inlineStr">
        <is>
          <t>EXPEDITION EL</t>
        </is>
      </c>
    </row>
    <row r="2707">
      <c r="A2707" t="inlineStr">
        <is>
          <t>LS125</t>
        </is>
      </c>
    </row>
    <row r="2708">
      <c r="A2708" t="inlineStr">
        <is>
          <t>RANGE ROVER EVO</t>
        </is>
      </c>
    </row>
    <row r="2709">
      <c r="A2709" t="inlineStr">
        <is>
          <t>LIKE 125</t>
        </is>
      </c>
    </row>
    <row r="2710">
      <c r="A2710" t="inlineStr">
        <is>
          <t>UK110NZ</t>
        </is>
      </c>
    </row>
    <row r="2711">
      <c r="A2711" t="inlineStr">
        <is>
          <t>XL100</t>
        </is>
      </c>
    </row>
    <row r="2712">
      <c r="A2712" t="inlineStr">
        <is>
          <t>RUSH 1.5E AT</t>
        </is>
      </c>
    </row>
    <row r="2713">
      <c r="A2713" t="inlineStr">
        <is>
          <t>RAV4 4X2 WHITE</t>
        </is>
      </c>
    </row>
    <row r="2714">
      <c r="A2714" t="inlineStr">
        <is>
          <t>YZF-R15 BD74</t>
        </is>
      </c>
    </row>
    <row r="2715">
      <c r="A2715" t="inlineStr">
        <is>
          <t>E2000</t>
        </is>
      </c>
    </row>
    <row r="2716">
      <c r="A2716" t="inlineStr">
        <is>
          <t>TUCSON GL 6MT F</t>
        </is>
      </c>
    </row>
    <row r="2717">
      <c r="A2717" t="inlineStr">
        <is>
          <t>MAZDA SDN 1.3L</t>
        </is>
      </c>
    </row>
    <row r="2718">
      <c r="A2718" t="inlineStr">
        <is>
          <t>COROLLA 1.6</t>
        </is>
      </c>
    </row>
    <row r="2719">
      <c r="A2719" t="inlineStr">
        <is>
          <t>GLK 280</t>
        </is>
      </c>
    </row>
    <row r="2720">
      <c r="A2720" t="inlineStr">
        <is>
          <t>FRONTIER 4X2</t>
        </is>
      </c>
    </row>
    <row r="2721">
      <c r="A2721" t="inlineStr">
        <is>
          <t>COROLLA 1.8G AT</t>
        </is>
      </c>
    </row>
    <row r="2722">
      <c r="A2722" t="inlineStr">
        <is>
          <t>ALUM</t>
        </is>
      </c>
    </row>
    <row r="2723">
      <c r="A2723" t="inlineStr">
        <is>
          <t>X4 125</t>
        </is>
      </c>
    </row>
    <row r="2724">
      <c r="A2724" t="inlineStr">
        <is>
          <t>RANGER 3.2L 4X4</t>
        </is>
      </c>
    </row>
    <row r="2725">
      <c r="A2725" t="inlineStr">
        <is>
          <t>SEDAN</t>
        </is>
      </c>
    </row>
    <row r="2726">
      <c r="A2726" t="inlineStr">
        <is>
          <t>XCITING 400I</t>
        </is>
      </c>
    </row>
    <row r="2727">
      <c r="A2727" t="inlineStr">
        <is>
          <t>FOCUS 5DRS 2L</t>
        </is>
      </c>
    </row>
    <row r="2728">
      <c r="A2728" t="inlineStr">
        <is>
          <t>2013 XT LE</t>
        </is>
      </c>
    </row>
    <row r="2729">
      <c r="A2729" t="inlineStr">
        <is>
          <t>DISCOVER135</t>
        </is>
      </c>
    </row>
    <row r="2730">
      <c r="A2730" t="inlineStr">
        <is>
          <t>SS 150</t>
        </is>
      </c>
    </row>
    <row r="2731">
      <c r="A2731" t="inlineStr">
        <is>
          <t>VIOS 1.6G</t>
        </is>
      </c>
    </row>
    <row r="2732">
      <c r="A2732" t="inlineStr">
        <is>
          <t>STALLION 150</t>
        </is>
      </c>
    </row>
    <row r="2733">
      <c r="A2733" t="inlineStr">
        <is>
          <t>170 SPORTIVO X</t>
        </is>
      </c>
    </row>
    <row r="2734">
      <c r="A2734" t="inlineStr">
        <is>
          <t>CP 100</t>
        </is>
      </c>
    </row>
    <row r="2735">
      <c r="A2735" t="inlineStr">
        <is>
          <t>CBR 150R</t>
        </is>
      </c>
    </row>
    <row r="2736">
      <c r="A2736" t="inlineStr">
        <is>
          <t>ZONGSHEN</t>
        </is>
      </c>
    </row>
    <row r="2737">
      <c r="A2737" t="inlineStr">
        <is>
          <t>VEGA ZR</t>
        </is>
      </c>
    </row>
    <row r="2738">
      <c r="A2738" t="inlineStr">
        <is>
          <t>FINO I B432</t>
        </is>
      </c>
    </row>
    <row r="2739">
      <c r="A2739" t="inlineStr">
        <is>
          <t>ZS150-6</t>
        </is>
      </c>
    </row>
    <row r="2740">
      <c r="A2740" t="inlineStr">
        <is>
          <t>W/ RAILINGS</t>
        </is>
      </c>
    </row>
    <row r="2741">
      <c r="A2741" t="inlineStr">
        <is>
          <t>HI LANDER CROSSWIND</t>
        </is>
      </c>
    </row>
    <row r="2742">
      <c r="A2742" t="inlineStr">
        <is>
          <t>FINO</t>
        </is>
      </c>
    </row>
    <row r="2743">
      <c r="A2743" t="inlineStr">
        <is>
          <t>INNOVA G GAS MT</t>
        </is>
      </c>
    </row>
    <row r="2744">
      <c r="A2744" t="inlineStr">
        <is>
          <t>CVR70P</t>
        </is>
      </c>
    </row>
    <row r="2745">
      <c r="A2745" t="inlineStr">
        <is>
          <t>FIESTA 5DR MID</t>
        </is>
      </c>
    </row>
    <row r="2746">
      <c r="A2746" t="inlineStr">
        <is>
          <t>P-UP</t>
        </is>
      </c>
    </row>
    <row r="2747">
      <c r="A2747" t="inlineStr">
        <is>
          <t>FLATFORM</t>
        </is>
      </c>
    </row>
    <row r="2748">
      <c r="A2748" t="inlineStr">
        <is>
          <t>NAVARA 2.5L CAL</t>
        </is>
      </c>
    </row>
    <row r="2749">
      <c r="A2749" t="inlineStr">
        <is>
          <t>CAMRY 3.5Q</t>
        </is>
      </c>
    </row>
    <row r="2750">
      <c r="A2750" t="inlineStr">
        <is>
          <t>REVO GSX</t>
        </is>
      </c>
    </row>
    <row r="2751">
      <c r="A2751" t="inlineStr">
        <is>
          <t>MCAB</t>
        </is>
      </c>
    </row>
    <row r="2752">
      <c r="A2752" t="inlineStr">
        <is>
          <t>BARCHETTA</t>
        </is>
      </c>
    </row>
    <row r="2753">
      <c r="A2753" t="inlineStr">
        <is>
          <t>B2500</t>
        </is>
      </c>
    </row>
    <row r="2754">
      <c r="A2754" t="inlineStr">
        <is>
          <t>GS150</t>
        </is>
      </c>
    </row>
    <row r="2755">
      <c r="A2755" t="inlineStr">
        <is>
          <t>EVERY VAN</t>
        </is>
      </c>
    </row>
    <row r="2756">
      <c r="A2756" t="inlineStr">
        <is>
          <t>WU600L</t>
        </is>
      </c>
    </row>
    <row r="2757">
      <c r="A2757" t="inlineStr">
        <is>
          <t>MITSUBISHI FUSO</t>
        </is>
      </c>
    </row>
    <row r="2758">
      <c r="A2758" t="inlineStr">
        <is>
          <t>ACCENT CVVT</t>
        </is>
      </c>
    </row>
    <row r="2759">
      <c r="A2759" t="inlineStr">
        <is>
          <t>SIGHT115 1FDR</t>
        </is>
      </c>
    </row>
    <row r="2760">
      <c r="A2760" t="inlineStr">
        <is>
          <t>STRADA GLS 2.4D</t>
        </is>
      </c>
    </row>
    <row r="2761">
      <c r="A2761" t="inlineStr">
        <is>
          <t>ROUSER NS200</t>
        </is>
      </c>
    </row>
    <row r="2762">
      <c r="A2762" t="inlineStr">
        <is>
          <t>SMASH COOL 115</t>
        </is>
      </c>
    </row>
    <row r="2763">
      <c r="A2763" t="inlineStr">
        <is>
          <t>MUSTANG 5.0L GT</t>
        </is>
      </c>
    </row>
    <row r="2764">
      <c r="A2764" t="inlineStr">
        <is>
          <t>WAVE 100R</t>
        </is>
      </c>
    </row>
    <row r="2765">
      <c r="A2765" t="inlineStr">
        <is>
          <t>FU511UZ</t>
        </is>
      </c>
    </row>
    <row r="2766">
      <c r="A2766" t="inlineStr">
        <is>
          <t>080 XUV AT</t>
        </is>
      </c>
    </row>
    <row r="2767">
      <c r="A2767" t="inlineStr">
        <is>
          <t>WIZARD</t>
        </is>
      </c>
    </row>
    <row r="2768">
      <c r="A2768" t="inlineStr">
        <is>
          <t>LX-150</t>
        </is>
      </c>
    </row>
    <row r="2769">
      <c r="A2769" t="inlineStr">
        <is>
          <t>MIO SOUL</t>
        </is>
      </c>
    </row>
    <row r="2770">
      <c r="A2770" t="inlineStr">
        <is>
          <t>DB18Y</t>
        </is>
      </c>
    </row>
    <row r="2771">
      <c r="A2771" t="inlineStr">
        <is>
          <t>ELF MANLIFT</t>
        </is>
      </c>
    </row>
    <row r="2772">
      <c r="A2772" t="inlineStr">
        <is>
          <t>NHR FLEXITRUCK</t>
        </is>
      </c>
    </row>
    <row r="2773">
      <c r="A2773" t="inlineStr">
        <is>
          <t>80CC</t>
        </is>
      </c>
    </row>
    <row r="2774">
      <c r="A2774" t="inlineStr">
        <is>
          <t>INNOVA G DSL MT</t>
        </is>
      </c>
    </row>
    <row r="2775">
      <c r="A2775" t="inlineStr">
        <is>
          <t>2011 XT</t>
        </is>
      </c>
    </row>
    <row r="2776">
      <c r="A2776" t="inlineStr">
        <is>
          <t>MP-T110 CUTLASS</t>
        </is>
      </c>
    </row>
    <row r="2777">
      <c r="A2777" t="inlineStr">
        <is>
          <t>HDII125</t>
        </is>
      </c>
    </row>
    <row r="2778">
      <c r="A2778" t="inlineStr">
        <is>
          <t>XTZ</t>
        </is>
      </c>
    </row>
    <row r="2779">
      <c r="A2779" t="inlineStr">
        <is>
          <t>SANGYONG</t>
        </is>
      </c>
    </row>
    <row r="2780">
      <c r="A2780" t="inlineStr">
        <is>
          <t>COROLLA 1.8V A/</t>
        </is>
      </c>
    </row>
    <row r="2781">
      <c r="A2781" t="inlineStr">
        <is>
          <t>CAB</t>
        </is>
      </c>
    </row>
    <row r="2782">
      <c r="A2782" t="inlineStr">
        <is>
          <t>W/ CRANE</t>
        </is>
      </c>
    </row>
    <row r="2783">
      <c r="A2783" t="inlineStr">
        <is>
          <t>HYUNDAI STAREX</t>
        </is>
      </c>
    </row>
    <row r="2784">
      <c r="A2784" t="inlineStr">
        <is>
          <t>DMAX 4X4 LS MT</t>
        </is>
      </c>
    </row>
    <row r="2785">
      <c r="A2785" t="inlineStr">
        <is>
          <t>CIAZ GL-AT</t>
        </is>
      </c>
    </row>
    <row r="2786">
      <c r="A2786" t="inlineStr">
        <is>
          <t>WILLYS</t>
        </is>
      </c>
    </row>
    <row r="2787">
      <c r="A2787" t="inlineStr">
        <is>
          <t>RUSH 1.5E MT</t>
        </is>
      </c>
    </row>
    <row r="2788">
      <c r="A2788" t="inlineStr">
        <is>
          <t>ACB125CBFM</t>
        </is>
      </c>
    </row>
    <row r="2789">
      <c r="A2789" t="inlineStr">
        <is>
          <t>GRANDIS MIVEC</t>
        </is>
      </c>
    </row>
    <row r="2790">
      <c r="A2790" t="inlineStr">
        <is>
          <t>NEX 115</t>
        </is>
      </c>
    </row>
    <row r="2791">
      <c r="A2791" t="inlineStr">
        <is>
          <t>CLUB</t>
        </is>
      </c>
    </row>
    <row r="2792">
      <c r="A2792" t="inlineStr">
        <is>
          <t>JAZZ 1.3</t>
        </is>
      </c>
    </row>
    <row r="2793">
      <c r="A2793" t="inlineStr">
        <is>
          <t>ADVENTURE GX 2.</t>
        </is>
      </c>
    </row>
    <row r="2794">
      <c r="A2794" t="inlineStr">
        <is>
          <t>ELF CHICKEN CAG</t>
        </is>
      </c>
    </row>
    <row r="2795">
      <c r="A2795" t="inlineStr">
        <is>
          <t>ZZ3168D13CB0</t>
        </is>
      </c>
    </row>
    <row r="2796">
      <c r="A2796" t="inlineStr">
        <is>
          <t>BJ175A</t>
        </is>
      </c>
    </row>
    <row r="2797">
      <c r="A2797" t="inlineStr">
        <is>
          <t>FORESTER 2.0I-P</t>
        </is>
      </c>
    </row>
    <row r="2798">
      <c r="A2798" t="inlineStr">
        <is>
          <t>W/ DET. TUBULAR</t>
        </is>
      </c>
    </row>
    <row r="2799">
      <c r="A2799" t="inlineStr">
        <is>
          <t>AVENGER220</t>
        </is>
      </c>
    </row>
    <row r="2800">
      <c r="A2800" t="inlineStr">
        <is>
          <t>FZ16</t>
        </is>
      </c>
    </row>
    <row r="2801">
      <c r="A2801" t="inlineStr">
        <is>
          <t>FS634B</t>
        </is>
      </c>
    </row>
    <row r="2802">
      <c r="A2802" t="inlineStr">
        <is>
          <t>DL110</t>
        </is>
      </c>
    </row>
    <row r="2803">
      <c r="A2803" t="inlineStr">
        <is>
          <t>TVS 100</t>
        </is>
      </c>
    </row>
    <row r="2804">
      <c r="A2804" t="inlineStr">
        <is>
          <t>B200</t>
        </is>
      </c>
    </row>
    <row r="2805">
      <c r="A2805" t="inlineStr">
        <is>
          <t>HAIMA 7 GLX</t>
        </is>
      </c>
    </row>
    <row r="2806">
      <c r="A2806" t="inlineStr">
        <is>
          <t>DZIRE-AT</t>
        </is>
      </c>
    </row>
    <row r="2807">
      <c r="A2807" t="inlineStr">
        <is>
          <t>SS 150-Z</t>
        </is>
      </c>
    </row>
    <row r="2808">
      <c r="A2808" t="inlineStr">
        <is>
          <t>VISAR</t>
        </is>
      </c>
    </row>
    <row r="2809">
      <c r="A2809" t="inlineStr">
        <is>
          <t>WIGO 1.0 TRD A</t>
        </is>
      </c>
    </row>
    <row r="2810">
      <c r="A2810" t="inlineStr">
        <is>
          <t>SNIPER H/C 5D21</t>
        </is>
      </c>
    </row>
    <row r="2811">
      <c r="A2811" t="inlineStr">
        <is>
          <t>N/A</t>
        </is>
      </c>
    </row>
    <row r="2812">
      <c r="A2812" t="inlineStr">
        <is>
          <t>ALTIS 1.6E A/T</t>
        </is>
      </c>
    </row>
    <row r="2813">
      <c r="A2813" t="inlineStr">
        <is>
          <t>TERRACAN</t>
        </is>
      </c>
    </row>
    <row r="2814">
      <c r="A2814" t="inlineStr">
        <is>
          <t>XL M / T</t>
        </is>
      </c>
    </row>
    <row r="2815">
      <c r="A2815" t="inlineStr">
        <is>
          <t>XPLORER Z150-II</t>
        </is>
      </c>
    </row>
    <row r="2816">
      <c r="A2816" t="inlineStr">
        <is>
          <t>VARICAB</t>
        </is>
      </c>
    </row>
    <row r="2817">
      <c r="A2817" t="inlineStr">
        <is>
          <t>MAZDA6 AT 2.5L</t>
        </is>
      </c>
    </row>
    <row r="2818">
      <c r="A2818" t="inlineStr">
        <is>
          <t>LEXUS RX350 3.5</t>
        </is>
      </c>
    </row>
    <row r="2819">
      <c r="A2819" t="inlineStr">
        <is>
          <t>MONTERO</t>
        </is>
      </c>
    </row>
    <row r="2820">
      <c r="A2820" t="inlineStr">
        <is>
          <t>POLO NOTCH 1.6</t>
        </is>
      </c>
    </row>
    <row r="2821">
      <c r="A2821" t="inlineStr">
        <is>
          <t>IDSI S-MT</t>
        </is>
      </c>
    </row>
    <row r="2822">
      <c r="A2822" t="inlineStr">
        <is>
          <t>SUPRA RAMDRIVE</t>
        </is>
      </c>
    </row>
    <row r="2823">
      <c r="A2823" t="inlineStr">
        <is>
          <t>YZF-R3 B5L4</t>
        </is>
      </c>
    </row>
    <row r="2824">
      <c r="A2824" t="inlineStr">
        <is>
          <t>BRUTO 125</t>
        </is>
      </c>
    </row>
    <row r="2825">
      <c r="A2825" t="inlineStr">
        <is>
          <t>KIMBER 115</t>
        </is>
      </c>
    </row>
    <row r="2826">
      <c r="A2826" t="inlineStr">
        <is>
          <t>EXPLORER 4X4 AT</t>
        </is>
      </c>
    </row>
    <row r="2827">
      <c r="A2827" t="inlineStr">
        <is>
          <t>PRADO 4.0L GAS</t>
        </is>
      </c>
    </row>
    <row r="2828">
      <c r="A2828" t="inlineStr">
        <is>
          <t>MP-W100 RAJAH</t>
        </is>
      </c>
    </row>
    <row r="2829">
      <c r="A2829" t="inlineStr">
        <is>
          <t>SS-V200 GAZELLE</t>
        </is>
      </c>
    </row>
    <row r="2830">
      <c r="A2830" t="inlineStr">
        <is>
          <t>FOCUS 4DR 1.6L</t>
        </is>
      </c>
    </row>
    <row r="2831">
      <c r="A2831" t="inlineStr">
        <is>
          <t>NEW ESCAPE 2.3L</t>
        </is>
      </c>
    </row>
    <row r="2832">
      <c r="A2832" t="inlineStr">
        <is>
          <t>RAV4 4X2 ACTIVE</t>
        </is>
      </c>
    </row>
    <row r="2833">
      <c r="A2833" t="inlineStr">
        <is>
          <t>HILUX 3.0L 4X4</t>
        </is>
      </c>
    </row>
    <row r="2834">
      <c r="A2834" t="inlineStr">
        <is>
          <t>SORENTO EX A/T</t>
        </is>
      </c>
    </row>
    <row r="2835">
      <c r="A2835" t="inlineStr">
        <is>
          <t>THUNDER E</t>
        </is>
      </c>
    </row>
    <row r="2836">
      <c r="A2836" t="inlineStr">
        <is>
          <t>GRAND I10 1.0 L</t>
        </is>
      </c>
    </row>
    <row r="2837">
      <c r="A2837" t="inlineStr">
        <is>
          <t>SBK200</t>
        </is>
      </c>
    </row>
    <row r="2838">
      <c r="A2838" t="inlineStr">
        <is>
          <t>FRR TRUCK</t>
        </is>
      </c>
    </row>
    <row r="2839">
      <c r="A2839" t="inlineStr">
        <is>
          <t>SYLPHY B17 1.8C</t>
        </is>
      </c>
    </row>
    <row r="2840">
      <c r="A2840" t="inlineStr">
        <is>
          <t>W/ROOF</t>
        </is>
      </c>
    </row>
    <row r="2841">
      <c r="A2841" t="inlineStr">
        <is>
          <t>NKR58EL</t>
        </is>
      </c>
    </row>
    <row r="2842">
      <c r="A2842" t="inlineStr">
        <is>
          <t>VITARA GL P/AT</t>
        </is>
      </c>
    </row>
    <row r="2843">
      <c r="A2843" t="inlineStr">
        <is>
          <t>3V</t>
        </is>
      </c>
    </row>
    <row r="2844">
      <c r="A2844" t="inlineStr">
        <is>
          <t>AGILITY RS 125</t>
        </is>
      </c>
    </row>
    <row r="2845">
      <c r="A2845" t="inlineStr">
        <is>
          <t>EVEREST 3.0L LI</t>
        </is>
      </c>
    </row>
    <row r="2846">
      <c r="A2846" t="inlineStr">
        <is>
          <t>XT UE</t>
        </is>
      </c>
    </row>
    <row r="2847">
      <c r="A2847" t="inlineStr">
        <is>
          <t>JCW COUNTRYMAN</t>
        </is>
      </c>
    </row>
    <row r="2848">
      <c r="A2848" t="inlineStr">
        <is>
          <t>WAGON-R</t>
        </is>
      </c>
    </row>
    <row r="2849">
      <c r="A2849" t="inlineStr">
        <is>
          <t>ESCAPADE</t>
        </is>
      </c>
    </row>
    <row r="2850">
      <c r="A2850" t="inlineStr">
        <is>
          <t>ADV.GLS SPORTS</t>
        </is>
      </c>
    </row>
    <row r="2851">
      <c r="A2851" t="inlineStr">
        <is>
          <t>SY1043DYS3-8WH</t>
        </is>
      </c>
    </row>
    <row r="2852">
      <c r="A2852" t="inlineStr">
        <is>
          <t>AT TURBO</t>
        </is>
      </c>
    </row>
    <row r="2853">
      <c r="A2853" t="inlineStr">
        <is>
          <t>SMASH</t>
        </is>
      </c>
    </row>
    <row r="2854">
      <c r="A2854" t="inlineStr">
        <is>
          <t>FRWRDSTEELCAGE</t>
        </is>
      </c>
    </row>
    <row r="2855">
      <c r="A2855" t="inlineStr">
        <is>
          <t>ADVENTURE GLXMT</t>
        </is>
      </c>
    </row>
    <row r="2856">
      <c r="A2856" t="inlineStr">
        <is>
          <t>ADV.SS</t>
        </is>
      </c>
    </row>
    <row r="2857">
      <c r="A2857" t="inlineStr">
        <is>
          <t>ACCENT 1.4 S CV</t>
        </is>
      </c>
    </row>
    <row r="2858">
      <c r="A2858" t="inlineStr">
        <is>
          <t>HI LUX SURF</t>
        </is>
      </c>
    </row>
    <row r="2859">
      <c r="A2859" t="inlineStr">
        <is>
          <t>LANCER GLX</t>
        </is>
      </c>
    </row>
    <row r="2860">
      <c r="A2860" t="inlineStr">
        <is>
          <t>070 DMAX 4X2 LX</t>
        </is>
      </c>
    </row>
    <row r="2861">
      <c r="A2861" t="inlineStr">
        <is>
          <t>RNS100</t>
        </is>
      </c>
    </row>
    <row r="2862">
      <c r="A2862" t="inlineStr">
        <is>
          <t>I10 GLS 1.2L (F</t>
        </is>
      </c>
    </row>
    <row r="2863">
      <c r="A2863" t="inlineStr">
        <is>
          <t>D CAB</t>
        </is>
      </c>
    </row>
    <row r="2864">
      <c r="A2864" t="inlineStr">
        <is>
          <t>SAPPHIRE 110S</t>
        </is>
      </c>
    </row>
    <row r="2865">
      <c r="A2865" t="inlineStr">
        <is>
          <t>ESCAPE 4X2 A/T</t>
        </is>
      </c>
    </row>
    <row r="2866">
      <c r="A2866" t="inlineStr">
        <is>
          <t>WITH STAKE</t>
        </is>
      </c>
    </row>
    <row r="2867">
      <c r="A2867" t="inlineStr">
        <is>
          <t>VIOS 1.5L S A/T</t>
        </is>
      </c>
    </row>
    <row r="2868">
      <c r="A2868" t="inlineStr">
        <is>
          <t>MAZDA2 HB 1.5 R</t>
        </is>
      </c>
    </row>
    <row r="2869">
      <c r="A2869" t="inlineStr">
        <is>
          <t>MIO GRAVIS B3U1</t>
        </is>
      </c>
    </row>
    <row r="2870">
      <c r="A2870" t="inlineStr">
        <is>
          <t>KFM10</t>
        </is>
      </c>
    </row>
    <row r="2871">
      <c r="A2871" t="inlineStr">
        <is>
          <t>ADVENTURE GL</t>
        </is>
      </c>
    </row>
    <row r="2872">
      <c r="A2872" t="inlineStr">
        <is>
          <t>LC PRADO</t>
        </is>
      </c>
    </row>
    <row r="2873">
      <c r="A2873" t="inlineStr">
        <is>
          <t>RJ100</t>
        </is>
      </c>
    </row>
    <row r="2874">
      <c r="A2874" t="inlineStr">
        <is>
          <t>POWER EAGLE PF</t>
        </is>
      </c>
    </row>
    <row r="2875">
      <c r="A2875" t="inlineStr">
        <is>
          <t>TIGER</t>
        </is>
      </c>
    </row>
    <row r="2876">
      <c r="A2876" t="inlineStr">
        <is>
          <t>D-MAX PICK-UP T</t>
        </is>
      </c>
    </row>
    <row r="2877">
      <c r="A2877" t="inlineStr">
        <is>
          <t>NEW MAZDA 3V 5D</t>
        </is>
      </c>
    </row>
    <row r="2878">
      <c r="A2878" t="inlineStr">
        <is>
          <t>PRI</t>
        </is>
      </c>
    </row>
    <row r="2879">
      <c r="A2879" t="inlineStr">
        <is>
          <t>HIACE GLGRANDIA</t>
        </is>
      </c>
    </row>
    <row r="2880">
      <c r="A2880" t="inlineStr">
        <is>
          <t>CBF110MS</t>
        </is>
      </c>
    </row>
    <row r="2881">
      <c r="A2881" t="inlineStr">
        <is>
          <t>PAJERO JR</t>
        </is>
      </c>
    </row>
    <row r="2882">
      <c r="A2882" t="inlineStr">
        <is>
          <t>PASSION SC 125</t>
        </is>
      </c>
    </row>
    <row r="2883">
      <c r="A2883" t="inlineStr">
        <is>
          <t>CBR150RJIII</t>
        </is>
      </c>
    </row>
    <row r="2884">
      <c r="A2884" t="inlineStr">
        <is>
          <t>CAMRY 2.5V</t>
        </is>
      </c>
    </row>
    <row r="2885">
      <c r="A2885" t="inlineStr">
        <is>
          <t>ANALOK</t>
        </is>
      </c>
    </row>
    <row r="2886">
      <c r="A2886" t="inlineStr">
        <is>
          <t>STRADA</t>
        </is>
      </c>
    </row>
    <row r="2887">
      <c r="A2887" t="inlineStr">
        <is>
          <t>LC300</t>
        </is>
      </c>
    </row>
    <row r="2888">
      <c r="A2888" t="inlineStr">
        <is>
          <t>MCAB W/TOPLOAD</t>
        </is>
      </c>
    </row>
    <row r="2889">
      <c r="A2889" t="inlineStr">
        <is>
          <t>CRF250LH</t>
        </is>
      </c>
    </row>
    <row r="2890">
      <c r="A2890" t="inlineStr">
        <is>
          <t>BARAKO A-07</t>
        </is>
      </c>
    </row>
    <row r="2891">
      <c r="A2891" t="inlineStr">
        <is>
          <t>XT SE</t>
        </is>
      </c>
    </row>
    <row r="2892">
      <c r="A2892" t="inlineStr">
        <is>
          <t>SHOGUN 125</t>
        </is>
      </c>
    </row>
    <row r="2893">
      <c r="A2893" t="inlineStr">
        <is>
          <t>PICANTO M/T DLX</t>
        </is>
      </c>
    </row>
    <row r="2894">
      <c r="A2894" t="inlineStr">
        <is>
          <t>PICANTO LX MT</t>
        </is>
      </c>
    </row>
    <row r="2895">
      <c r="A2895" t="inlineStr">
        <is>
          <t>CITY 1.3S</t>
        </is>
      </c>
    </row>
    <row r="2896">
      <c r="A2896" t="inlineStr">
        <is>
          <t>SPRINT 150 3V I</t>
        </is>
      </c>
    </row>
    <row r="2897">
      <c r="A2897" t="inlineStr">
        <is>
          <t>PAJERO 3.2L DOH</t>
        </is>
      </c>
    </row>
    <row r="2898">
      <c r="A2898" t="inlineStr">
        <is>
          <t>PRADO</t>
        </is>
      </c>
    </row>
    <row r="2899">
      <c r="A2899" t="inlineStr">
        <is>
          <t>NOUVO Z</t>
        </is>
      </c>
    </row>
    <row r="2900">
      <c r="A2900" t="inlineStr">
        <is>
          <t>PRADO 3.0L DSL</t>
        </is>
      </c>
    </row>
    <row r="2901">
      <c r="A2901" t="inlineStr">
        <is>
          <t>SWIFT 1.2-GL-MT</t>
        </is>
      </c>
    </row>
    <row r="2902">
      <c r="A2902" t="inlineStr">
        <is>
          <t>SCRUM</t>
        </is>
      </c>
    </row>
    <row r="2903">
      <c r="A2903" t="inlineStr">
        <is>
          <t>ALMERA 1.2L BAS</t>
        </is>
      </c>
    </row>
    <row r="2904">
      <c r="A2904" t="inlineStr">
        <is>
          <t>L300 C-CHASSIS</t>
        </is>
      </c>
    </row>
    <row r="2905">
      <c r="A2905" t="inlineStr">
        <is>
          <t>VIOS M/T</t>
        </is>
      </c>
    </row>
    <row r="2906">
      <c r="A2906" t="inlineStr">
        <is>
          <t>C70</t>
        </is>
      </c>
    </row>
    <row r="2907">
      <c r="A2907" t="inlineStr">
        <is>
          <t>ECLIPSE</t>
        </is>
      </c>
    </row>
    <row r="2908">
      <c r="A2908" t="inlineStr">
        <is>
          <t>CX-9</t>
        </is>
      </c>
    </row>
    <row r="2909">
      <c r="A2909" t="inlineStr">
        <is>
          <t>DELTA-X DL-125</t>
        </is>
      </c>
    </row>
    <row r="2910">
      <c r="A2910" t="inlineStr">
        <is>
          <t>MIO SOUL 57B1</t>
        </is>
      </c>
    </row>
    <row r="2911">
      <c r="A2911" t="inlineStr">
        <is>
          <t>SHOGUN R</t>
        </is>
      </c>
    </row>
    <row r="2912">
      <c r="A2912" t="inlineStr">
        <is>
          <t>BEETLE 1.4 TSI</t>
        </is>
      </c>
    </row>
    <row r="2913">
      <c r="A2913" t="inlineStr">
        <is>
          <t>S-MX</t>
        </is>
      </c>
    </row>
    <row r="2914">
      <c r="A2914" t="inlineStr">
        <is>
          <t>RUSH 1.5G AT</t>
        </is>
      </c>
    </row>
    <row r="2915">
      <c r="A2915" t="inlineStr">
        <is>
          <t>HIACE GRANDIA</t>
        </is>
      </c>
    </row>
    <row r="2916">
      <c r="A2916" t="inlineStr">
        <is>
          <t>3K</t>
        </is>
      </c>
    </row>
    <row r="2917">
      <c r="A2917" t="inlineStr">
        <is>
          <t>DAGGER125</t>
        </is>
      </c>
    </row>
    <row r="2918">
      <c r="A2918" t="inlineStr">
        <is>
          <t>FORD NAVIGATOR</t>
        </is>
      </c>
    </row>
    <row r="2919">
      <c r="A2919" t="inlineStr">
        <is>
          <t>SR110-2E</t>
        </is>
      </c>
    </row>
    <row r="2920">
      <c r="A2920" t="inlineStr">
        <is>
          <t>REVO SR A/T</t>
        </is>
      </c>
    </row>
    <row r="2921">
      <c r="A2921" t="inlineStr">
        <is>
          <t>X 1 C HC</t>
        </is>
      </c>
    </row>
    <row r="2922">
      <c r="A2922" t="inlineStr">
        <is>
          <t>SENTRA 1.3L</t>
        </is>
      </c>
    </row>
    <row r="2923">
      <c r="A2923" t="inlineStr">
        <is>
          <t>FORTUNER 2.5L 4</t>
        </is>
      </c>
    </row>
    <row r="2924">
      <c r="A2924" t="inlineStr">
        <is>
          <t>TOANO VAN</t>
        </is>
      </c>
    </row>
    <row r="2925">
      <c r="A2925" t="inlineStr">
        <is>
          <t>SAPPHIRE</t>
        </is>
      </c>
    </row>
    <row r="2926">
      <c r="A2926" t="inlineStr">
        <is>
          <t>COROLLA 1.6E AT</t>
        </is>
      </c>
    </row>
    <row r="2927">
      <c r="A2927" t="inlineStr">
        <is>
          <t>ANF100MS</t>
        </is>
      </c>
    </row>
    <row r="2928">
      <c r="A2928" t="inlineStr">
        <is>
          <t>STRADA GT 2.4D</t>
        </is>
      </c>
    </row>
    <row r="2929">
      <c r="A2929" t="inlineStr">
        <is>
          <t>EXCEED</t>
        </is>
      </c>
    </row>
    <row r="2930">
      <c r="A2930" t="inlineStr">
        <is>
          <t>MORRIS MINOR</t>
        </is>
      </c>
    </row>
    <row r="2931">
      <c r="A2931" t="inlineStr">
        <is>
          <t>VTEC</t>
        </is>
      </c>
    </row>
    <row r="2932">
      <c r="A2932" t="inlineStr">
        <is>
          <t>MOTARD 200</t>
        </is>
      </c>
    </row>
    <row r="2933">
      <c r="A2933" t="inlineStr">
        <is>
          <t>TAM REVO</t>
        </is>
      </c>
    </row>
    <row r="2934">
      <c r="A2934" t="inlineStr">
        <is>
          <t>APV GA-MT</t>
        </is>
      </c>
    </row>
    <row r="2935">
      <c r="A2935" t="inlineStr">
        <is>
          <t>HILUX 4X2 M/T</t>
        </is>
      </c>
    </row>
    <row r="2936">
      <c r="A2936" t="inlineStr">
        <is>
          <t>OWNER TYPE</t>
        </is>
      </c>
    </row>
    <row r="2937">
      <c r="A2937" t="inlineStr">
        <is>
          <t>VITARA GLX AT</t>
        </is>
      </c>
    </row>
    <row r="2938">
      <c r="A2938" t="inlineStr">
        <is>
          <t>APACHE 180</t>
        </is>
      </c>
    </row>
    <row r="2939">
      <c r="A2939" t="inlineStr">
        <is>
          <t>Z1000</t>
        </is>
      </c>
    </row>
    <row r="2940">
      <c r="A2940" t="inlineStr">
        <is>
          <t>DMAX 4X4 MT LT</t>
        </is>
      </c>
    </row>
    <row r="2941">
      <c r="A2941" t="inlineStr">
        <is>
          <t>INNOVA G GAS AT</t>
        </is>
      </c>
    </row>
    <row r="2942">
      <c r="A2942" t="inlineStr">
        <is>
          <t>C 250 CGI</t>
        </is>
      </c>
    </row>
    <row r="2943">
      <c r="A2943" t="inlineStr">
        <is>
          <t>VISA R 110</t>
        </is>
      </c>
    </row>
    <row r="2944">
      <c r="A2944" t="inlineStr">
        <is>
          <t>YZF-R15 B1C7</t>
        </is>
      </c>
    </row>
    <row r="2945">
      <c r="A2945" t="inlineStr">
        <is>
          <t>FUN</t>
        </is>
      </c>
    </row>
    <row r="2946">
      <c r="A2946" t="inlineStr">
        <is>
          <t>FINO PREMIUM 1M</t>
        </is>
      </c>
    </row>
    <row r="2947">
      <c r="A2947" t="inlineStr">
        <is>
          <t>SEDONA CARNIVAL</t>
        </is>
      </c>
    </row>
    <row r="2948">
      <c r="A2948" t="inlineStr">
        <is>
          <t>HILANDER XTRM</t>
        </is>
      </c>
    </row>
    <row r="2949">
      <c r="A2949" t="inlineStr">
        <is>
          <t>L300 DELUXE FB</t>
        </is>
      </c>
    </row>
    <row r="2950">
      <c r="A2950" t="inlineStr">
        <is>
          <t>ACJ110CBFL</t>
        </is>
      </c>
    </row>
    <row r="2951">
      <c r="A2951" t="inlineStr">
        <is>
          <t>RAV4 4X2 A/T</t>
        </is>
      </c>
    </row>
    <row r="2952">
      <c r="A2952" t="inlineStr">
        <is>
          <t>ESCUDO</t>
        </is>
      </c>
    </row>
    <row r="2953">
      <c r="A2953" t="inlineStr">
        <is>
          <t>XSR900 B90RP0</t>
        </is>
      </c>
    </row>
    <row r="2954">
      <c r="A2954" t="inlineStr">
        <is>
          <t>BLAZE 125</t>
        </is>
      </c>
    </row>
    <row r="2955">
      <c r="A2955" t="inlineStr">
        <is>
          <t>VIOS 1.5L S M/T</t>
        </is>
      </c>
    </row>
    <row r="2956">
      <c r="A2956" t="inlineStr">
        <is>
          <t>XRM100J</t>
        </is>
      </c>
    </row>
    <row r="2957">
      <c r="A2957" t="inlineStr">
        <is>
          <t>COROLLA 2.0V A/</t>
        </is>
      </c>
    </row>
    <row r="2958">
      <c r="A2958" t="inlineStr">
        <is>
          <t>MACAN</t>
        </is>
      </c>
    </row>
    <row r="2959">
      <c r="A2959" t="inlineStr">
        <is>
          <t>BONUS-BONUS 110</t>
        </is>
      </c>
    </row>
    <row r="2960">
      <c r="A2960" t="inlineStr">
        <is>
          <t>LF150</t>
        </is>
      </c>
    </row>
    <row r="2961">
      <c r="A2961" t="inlineStr">
        <is>
          <t>DELTA-X DL-110</t>
        </is>
      </c>
    </row>
    <row r="2962">
      <c r="A2962" t="inlineStr">
        <is>
          <t>X4-125CC</t>
        </is>
      </c>
    </row>
    <row r="2963">
      <c r="A2963" t="inlineStr">
        <is>
          <t>SPORTIVO MT JS</t>
        </is>
      </c>
    </row>
    <row r="2964">
      <c r="A2964" t="inlineStr">
        <is>
          <t>TRAVIZ S</t>
        </is>
      </c>
    </row>
    <row r="2965">
      <c r="A2965" t="inlineStr">
        <is>
          <t>1.6COOPERSH.BM/</t>
        </is>
      </c>
    </row>
    <row r="2966">
      <c r="A2966" t="inlineStr">
        <is>
          <t>3</t>
        </is>
      </c>
    </row>
    <row r="2967">
      <c r="A2967" t="inlineStr">
        <is>
          <t>DEMIO</t>
        </is>
      </c>
    </row>
    <row r="2968">
      <c r="A2968" t="inlineStr">
        <is>
          <t>PICANTO 1.1 EX</t>
        </is>
      </c>
    </row>
    <row r="2969">
      <c r="A2969" t="inlineStr">
        <is>
          <t>STORM-150</t>
        </is>
      </c>
    </row>
    <row r="2970">
      <c r="A2970" t="inlineStr">
        <is>
          <t>RAMAS SR110</t>
        </is>
      </c>
    </row>
    <row r="2971">
      <c r="A2971" t="inlineStr">
        <is>
          <t>MAZDA3 SDN 1.6</t>
        </is>
      </c>
    </row>
    <row r="2972">
      <c r="A2972" t="inlineStr">
        <is>
          <t>RAINE S100</t>
        </is>
      </c>
    </row>
    <row r="2973">
      <c r="A2973" t="inlineStr">
        <is>
          <t>CB400SF</t>
        </is>
      </c>
    </row>
    <row r="2974">
      <c r="A2974" t="inlineStr">
        <is>
          <t>GLA 200 AMG LIN</t>
        </is>
      </c>
    </row>
    <row r="2975">
      <c r="A2975" t="inlineStr">
        <is>
          <t>VIOS 1.5G GAS M</t>
        </is>
      </c>
    </row>
    <row r="2976">
      <c r="A2976" t="inlineStr">
        <is>
          <t>E26 18 SEATER</t>
        </is>
      </c>
    </row>
    <row r="2977">
      <c r="A2977" t="inlineStr">
        <is>
          <t>ISUZU ELF</t>
        </is>
      </c>
    </row>
    <row r="2978">
      <c r="A2978" t="inlineStr">
        <is>
          <t>LANCER EX MX 1.</t>
        </is>
      </c>
    </row>
    <row r="2979">
      <c r="A2979" t="inlineStr">
        <is>
          <t>CFT110MT</t>
        </is>
      </c>
    </row>
    <row r="2980">
      <c r="A2980" t="inlineStr">
        <is>
          <t>I10 GLS 1.2L MT</t>
        </is>
      </c>
    </row>
    <row r="2981">
      <c r="A2981" t="inlineStr">
        <is>
          <t>L200 STRADA GLS</t>
        </is>
      </c>
    </row>
    <row r="2982">
      <c r="A2982" t="inlineStr">
        <is>
          <t>TUCSON 2.0 S 2W</t>
        </is>
      </c>
    </row>
    <row r="2983">
      <c r="A2983" t="inlineStr">
        <is>
          <t>TOYOTA 2.8 G DI</t>
        </is>
      </c>
    </row>
    <row r="2984">
      <c r="A2984" t="inlineStr">
        <is>
          <t>FOCUS 2.0L GDI</t>
        </is>
      </c>
    </row>
    <row r="2985">
      <c r="A2985" t="inlineStr">
        <is>
          <t>GSX-S750ZAL7</t>
        </is>
      </c>
    </row>
    <row r="2986">
      <c r="A2986" t="inlineStr">
        <is>
          <t>PATROLA/TDIESEL</t>
        </is>
      </c>
    </row>
    <row r="2987">
      <c r="A2987" t="inlineStr">
        <is>
          <t>2010 DMAX-PV</t>
        </is>
      </c>
    </row>
    <row r="2988">
      <c r="A2988" t="inlineStr">
        <is>
          <t>LANCER GSR</t>
        </is>
      </c>
    </row>
    <row r="2989">
      <c r="A2989" t="inlineStr">
        <is>
          <t>FINO I B433</t>
        </is>
      </c>
    </row>
    <row r="2990">
      <c r="A2990" t="inlineStr">
        <is>
          <t>SHOGUN110</t>
        </is>
      </c>
    </row>
    <row r="2991">
      <c r="A2991" t="inlineStr">
        <is>
          <t>RAV 4X4</t>
        </is>
      </c>
    </row>
    <row r="2992">
      <c r="A2992" t="inlineStr">
        <is>
          <t>PREVIA 2.4L A/T</t>
        </is>
      </c>
    </row>
    <row r="2993">
      <c r="A2993" t="inlineStr">
        <is>
          <t>CRV/MT</t>
        </is>
      </c>
    </row>
    <row r="2994">
      <c r="A2994" t="inlineStr">
        <is>
          <t>GRAND SANTA FE</t>
        </is>
      </c>
    </row>
    <row r="2995">
      <c r="A2995" t="inlineStr">
        <is>
          <t>CFT125MRCL</t>
        </is>
      </c>
    </row>
    <row r="2996">
      <c r="A2996" t="inlineStr">
        <is>
          <t>ADV150AL</t>
        </is>
      </c>
    </row>
    <row r="2997">
      <c r="A2997" t="inlineStr">
        <is>
          <t>VESPA PRIMAVERA</t>
        </is>
      </c>
    </row>
    <row r="2998">
      <c r="A2998" t="inlineStr">
        <is>
          <t>HIACE S.G. LXV</t>
        </is>
      </c>
    </row>
    <row r="2999">
      <c r="A2999" t="inlineStr">
        <is>
          <t>LEXUS ES350 3.5</t>
        </is>
      </c>
    </row>
    <row r="3000">
      <c r="A3000" t="inlineStr">
        <is>
          <t>MAZDA 3 SDN 1.5</t>
        </is>
      </c>
    </row>
    <row r="3001">
      <c r="A3001" t="inlineStr">
        <is>
          <t>RAILINGS&amp;CANOPY</t>
        </is>
      </c>
    </row>
    <row r="3002">
      <c r="A3002" t="inlineStr">
        <is>
          <t>WJ110</t>
        </is>
      </c>
    </row>
    <row r="3003">
      <c r="A3003" t="inlineStr">
        <is>
          <t>GSX-R150RFX</t>
        </is>
      </c>
    </row>
    <row r="3004">
      <c r="A3004" t="inlineStr">
        <is>
          <t>ALMERA 1.5 AT B</t>
        </is>
      </c>
    </row>
    <row r="3005">
      <c r="A3005" t="inlineStr">
        <is>
          <t>508 20H</t>
        </is>
      </c>
    </row>
    <row r="3006">
      <c r="A3006" t="inlineStr">
        <is>
          <t>FINO 1MB4</t>
        </is>
      </c>
    </row>
    <row r="3007">
      <c r="A3007" t="inlineStr">
        <is>
          <t>FIESTA 1.4L AT</t>
        </is>
      </c>
    </row>
    <row r="3008">
      <c r="A3008" t="inlineStr">
        <is>
          <t>DZIRE-GL-MT</t>
        </is>
      </c>
    </row>
    <row r="3009">
      <c r="A3009" t="inlineStr">
        <is>
          <t>L300 C/C 2.2D M</t>
        </is>
      </c>
    </row>
    <row r="3010">
      <c r="A3010" t="inlineStr">
        <is>
          <t>E280</t>
        </is>
      </c>
    </row>
    <row r="3011">
      <c r="A3011" t="inlineStr">
        <is>
          <t>KIA AVELLA</t>
        </is>
      </c>
    </row>
    <row r="3012">
      <c r="A3012" t="inlineStr">
        <is>
          <t>2006</t>
        </is>
      </c>
    </row>
    <row r="3013">
      <c r="A3013" t="inlineStr">
        <is>
          <t>TRIPLE</t>
        </is>
      </c>
    </row>
    <row r="3014">
      <c r="A3014" t="inlineStr">
        <is>
          <t>FZS</t>
        </is>
      </c>
    </row>
    <row r="3015">
      <c r="A3015" t="inlineStr">
        <is>
          <t>LUCIDA</t>
        </is>
      </c>
    </row>
    <row r="3016">
      <c r="A3016" t="inlineStr">
        <is>
          <t>SYM</t>
        </is>
      </c>
    </row>
    <row r="3017">
      <c r="A3017" t="inlineStr">
        <is>
          <t>S60 T4</t>
        </is>
      </c>
    </row>
    <row r="3018">
      <c r="A3018" t="inlineStr">
        <is>
          <t>MIYATA</t>
        </is>
      </c>
    </row>
    <row r="3019">
      <c r="A3019" t="inlineStr">
        <is>
          <t>INNOVA 2.8V DSL</t>
        </is>
      </c>
    </row>
    <row r="3020">
      <c r="A3020" t="inlineStr">
        <is>
          <t>MONTEROSPORT 2.</t>
        </is>
      </c>
    </row>
    <row r="3021">
      <c r="A3021" t="inlineStr">
        <is>
          <t>MAZDA2 HB 1.5 V</t>
        </is>
      </c>
    </row>
    <row r="3022">
      <c r="A3022" t="inlineStr">
        <is>
          <t>MONTEROSPORT 3</t>
        </is>
      </c>
    </row>
    <row r="3023">
      <c r="A3023" t="inlineStr">
        <is>
          <t>DOMINATOR</t>
        </is>
      </c>
    </row>
    <row r="3024">
      <c r="A3024" t="inlineStr">
        <is>
          <t>ELANTRA 2.0 GLS</t>
        </is>
      </c>
    </row>
    <row r="3025">
      <c r="A3025" t="inlineStr">
        <is>
          <t>INNOVA 2.0V GAS</t>
        </is>
      </c>
    </row>
    <row r="3026">
      <c r="A3026" t="inlineStr">
        <is>
          <t>CX-5</t>
        </is>
      </c>
    </row>
    <row r="3027">
      <c r="A3027" t="inlineStr">
        <is>
          <t>RAV4 4X2 M/T</t>
        </is>
      </c>
    </row>
    <row r="3028">
      <c r="A3028" t="inlineStr">
        <is>
          <t>0</t>
        </is>
      </c>
    </row>
    <row r="3029">
      <c r="A3029" t="inlineStr">
        <is>
          <t>ZXT00J</t>
        </is>
      </c>
    </row>
    <row r="3030">
      <c r="A3030" t="inlineStr">
        <is>
          <t>HB 1.5 R</t>
        </is>
      </c>
    </row>
    <row r="3031">
      <c r="A3031" t="inlineStr">
        <is>
          <t>STRADA GL 2.5D</t>
        </is>
      </c>
    </row>
    <row r="3032">
      <c r="A3032" t="inlineStr">
        <is>
          <t>RVR</t>
        </is>
      </c>
    </row>
    <row r="3033">
      <c r="A3033" t="inlineStr">
        <is>
          <t>ESCAPE 4X4</t>
        </is>
      </c>
    </row>
    <row r="3034">
      <c r="A3034" t="inlineStr">
        <is>
          <t>PYRE 125</t>
        </is>
      </c>
    </row>
    <row r="3035">
      <c r="A3035" t="inlineStr">
        <is>
          <t>ASX GLS 2.0G 2W</t>
        </is>
      </c>
    </row>
    <row r="3036">
      <c r="A3036" t="inlineStr">
        <is>
          <t>NAVARA 2.5L EL</t>
        </is>
      </c>
    </row>
    <row r="3037">
      <c r="A3037" t="inlineStr">
        <is>
          <t>LEGACY 2.5GT A/</t>
        </is>
      </c>
    </row>
    <row r="3038">
      <c r="A3038" t="inlineStr">
        <is>
          <t>INNOVA 2.8 G DI</t>
        </is>
      </c>
    </row>
    <row r="3039">
      <c r="A3039" t="inlineStr">
        <is>
          <t>CBR150RH</t>
        </is>
      </c>
    </row>
    <row r="3040">
      <c r="A3040" t="inlineStr">
        <is>
          <t>HJ150-9</t>
        </is>
      </c>
    </row>
    <row r="3041">
      <c r="A3041" t="inlineStr">
        <is>
          <t>STAREX SVX AT</t>
        </is>
      </c>
    </row>
    <row r="3042">
      <c r="A3042" t="inlineStr">
        <is>
          <t>LANCER EX GLS 2</t>
        </is>
      </c>
    </row>
    <row r="3043">
      <c r="A3043" t="inlineStr">
        <is>
          <t>BR250E</t>
        </is>
      </c>
    </row>
    <row r="3044">
      <c r="A3044" t="inlineStr">
        <is>
          <t>GETZ A/T</t>
        </is>
      </c>
    </row>
    <row r="3045">
      <c r="A3045" t="inlineStr">
        <is>
          <t>ALUM. WING VAN</t>
        </is>
      </c>
    </row>
    <row r="3046">
      <c r="A3046" t="inlineStr">
        <is>
          <t>LANCER MX</t>
        </is>
      </c>
    </row>
    <row r="3047">
      <c r="A3047" t="inlineStr">
        <is>
          <t>ADV. GRAND SPT</t>
        </is>
      </c>
    </row>
    <row r="3048">
      <c r="A3048" t="inlineStr">
        <is>
          <t>ESCAPE MT</t>
        </is>
      </c>
    </row>
    <row r="3049">
      <c r="A3049" t="inlineStr">
        <is>
          <t>APV SGX-AT</t>
        </is>
      </c>
    </row>
    <row r="3050">
      <c r="A3050" t="inlineStr">
        <is>
          <t>ULTRA</t>
        </is>
      </c>
    </row>
    <row r="3051">
      <c r="A3051" t="inlineStr">
        <is>
          <t>SWIFT GL-AT</t>
        </is>
      </c>
    </row>
    <row r="3052">
      <c r="A3052" t="inlineStr">
        <is>
          <t>GRANDIA</t>
        </is>
      </c>
    </row>
    <row r="3053">
      <c r="A3053" t="inlineStr">
        <is>
          <t>ADV GLX</t>
        </is>
      </c>
    </row>
    <row r="3054">
      <c r="A3054" t="inlineStr">
        <is>
          <t>INNOVA E DSL MT</t>
        </is>
      </c>
    </row>
    <row r="3055">
      <c r="A3055" t="inlineStr">
        <is>
          <t>RCZ 16E</t>
        </is>
      </c>
    </row>
    <row r="3056">
      <c r="A3056" t="inlineStr">
        <is>
          <t>BEAT</t>
        </is>
      </c>
    </row>
    <row r="3057">
      <c r="A3057" t="inlineStr">
        <is>
          <t>RAYS 150</t>
        </is>
      </c>
    </row>
    <row r="3058">
      <c r="A3058" t="inlineStr">
        <is>
          <t>EAGLE</t>
        </is>
      </c>
    </row>
    <row r="3059">
      <c r="A3059" t="inlineStr">
        <is>
          <t>ALTIS E</t>
        </is>
      </c>
    </row>
    <row r="3060">
      <c r="A3060" t="inlineStr">
        <is>
          <t>SORENTO</t>
        </is>
      </c>
    </row>
    <row r="3061">
      <c r="A3061" t="inlineStr">
        <is>
          <t>MP-W125 RAJAH</t>
        </is>
      </c>
    </row>
    <row r="3062">
      <c r="A3062" t="inlineStr">
        <is>
          <t>V40 CC</t>
        </is>
      </c>
    </row>
    <row r="3063">
      <c r="A3063" t="inlineStr">
        <is>
          <t>SUZUKI CAB CHAS</t>
        </is>
      </c>
    </row>
    <row r="3064">
      <c r="A3064" t="inlineStr">
        <is>
          <t>GSI</t>
        </is>
      </c>
    </row>
    <row r="3065">
      <c r="A3065" t="inlineStr">
        <is>
          <t>JET 4</t>
        </is>
      </c>
    </row>
    <row r="3066">
      <c r="A3066" t="inlineStr">
        <is>
          <t>FW115</t>
        </is>
      </c>
    </row>
    <row r="3067">
      <c r="A3067" t="inlineStr">
        <is>
          <t>ACCENT CVVT 1.6</t>
        </is>
      </c>
    </row>
    <row r="3068">
      <c r="A3068" t="inlineStr">
        <is>
          <t>100 DMAX 4X2 AT</t>
        </is>
      </c>
    </row>
    <row r="3069">
      <c r="A3069" t="inlineStr">
        <is>
          <t>TOPBOY</t>
        </is>
      </c>
    </row>
    <row r="3070">
      <c r="A3070" t="inlineStr">
        <is>
          <t>SPORTIVO 2006ED</t>
        </is>
      </c>
    </row>
    <row r="3071">
      <c r="A3071" t="inlineStr">
        <is>
          <t>P-UP W/ ROOFING</t>
        </is>
      </c>
    </row>
    <row r="3072">
      <c r="A3072" t="inlineStr">
        <is>
          <t>BS150</t>
        </is>
      </c>
    </row>
    <row r="3073">
      <c r="A3073" t="inlineStr">
        <is>
          <t>INNOVA SPORT RU</t>
        </is>
      </c>
    </row>
    <row r="3074">
      <c r="A3074" t="inlineStr">
        <is>
          <t>S 125 3V IE</t>
        </is>
      </c>
    </row>
    <row r="3075">
      <c r="A3075" t="inlineStr">
        <is>
          <t>GRANBIRD</t>
        </is>
      </c>
    </row>
    <row r="3076">
      <c r="A3076" t="inlineStr">
        <is>
          <t>MPV</t>
        </is>
      </c>
    </row>
    <row r="3077">
      <c r="A3077" t="inlineStr">
        <is>
          <t>C 250</t>
        </is>
      </c>
    </row>
    <row r="3078">
      <c r="A3078" t="inlineStr">
        <is>
          <t>LANDY 4X2</t>
        </is>
      </c>
    </row>
    <row r="3079">
      <c r="A3079" t="inlineStr">
        <is>
          <t>CF150</t>
        </is>
      </c>
    </row>
    <row r="3080">
      <c r="A3080" t="inlineStr">
        <is>
          <t>C30</t>
        </is>
      </c>
    </row>
    <row r="3081">
      <c r="A3081" t="inlineStr">
        <is>
          <t>KYRON</t>
        </is>
      </c>
    </row>
    <row r="3082">
      <c r="A3082" t="inlineStr">
        <is>
          <t>EN650C</t>
        </is>
      </c>
    </row>
    <row r="3083">
      <c r="A3083" t="inlineStr">
        <is>
          <t>1190 ADVENTURE</t>
        </is>
      </c>
    </row>
    <row r="3084">
      <c r="A3084" t="inlineStr">
        <is>
          <t>TOUAREG 3.0 TDI</t>
        </is>
      </c>
    </row>
    <row r="3085">
      <c r="A3085" t="inlineStr">
        <is>
          <t>FJ</t>
        </is>
      </c>
    </row>
    <row r="3086">
      <c r="A3086" t="inlineStr">
        <is>
          <t>HILUX FX WITH R</t>
        </is>
      </c>
    </row>
    <row r="3087">
      <c r="A3087" t="inlineStr">
        <is>
          <t>ANF125MSPA2</t>
        </is>
      </c>
    </row>
    <row r="3088">
      <c r="A3088" t="inlineStr">
        <is>
          <t>CELERIO DX-MT</t>
        </is>
      </c>
    </row>
    <row r="3089">
      <c r="A3089" t="inlineStr">
        <is>
          <t>XC60</t>
        </is>
      </c>
    </row>
    <row r="3090">
      <c r="A3090" t="inlineStr">
        <is>
          <t>KB155</t>
        </is>
      </c>
    </row>
    <row r="3091">
      <c r="A3091" t="inlineStr">
        <is>
          <t>FORESTER 2.5XT</t>
        </is>
      </c>
    </row>
    <row r="3092">
      <c r="A3092" t="inlineStr">
        <is>
          <t>GS125CC</t>
        </is>
      </c>
    </row>
    <row r="3093">
      <c r="A3093" t="inlineStr">
        <is>
          <t>LAVIDA 1.4TSIDS</t>
        </is>
      </c>
    </row>
    <row r="3094">
      <c r="A3094" t="inlineStr">
        <is>
          <t>KR150</t>
        </is>
      </c>
    </row>
    <row r="3095">
      <c r="A3095" t="inlineStr">
        <is>
          <t>PMRC</t>
        </is>
      </c>
    </row>
    <row r="3096">
      <c r="A3096" t="inlineStr">
        <is>
          <t>MAGIC 100</t>
        </is>
      </c>
    </row>
    <row r="3097">
      <c r="A3097" t="inlineStr">
        <is>
          <t>DAZZLER</t>
        </is>
      </c>
    </row>
    <row r="3098">
      <c r="A3098" t="inlineStr">
        <is>
          <t>MUSTANG 5.0L V8</t>
        </is>
      </c>
    </row>
    <row r="3099">
      <c r="A3099" t="inlineStr">
        <is>
          <t>070 ALTERRA 4X</t>
        </is>
      </c>
    </row>
    <row r="3100">
      <c r="A3100" t="inlineStr">
        <is>
          <t>L300 VEHICLE</t>
        </is>
      </c>
    </row>
    <row r="3101">
      <c r="A3101" t="inlineStr">
        <is>
          <t>ELANTRA 1.6 S 6</t>
        </is>
      </c>
    </row>
    <row r="3102">
      <c r="A3102" t="inlineStr">
        <is>
          <t>CITY 1.5VX NAVI</t>
        </is>
      </c>
    </row>
    <row r="3103">
      <c r="A3103" t="inlineStr">
        <is>
          <t>EXPLORER 4-DOOR</t>
        </is>
      </c>
    </row>
    <row r="3104">
      <c r="A3104" t="inlineStr">
        <is>
          <t>2003</t>
        </is>
      </c>
    </row>
    <row r="3105">
      <c r="A3105" t="inlineStr">
        <is>
          <t>W/PTG</t>
        </is>
      </c>
    </row>
    <row r="3106">
      <c r="A3106" t="inlineStr">
        <is>
          <t>NP300 NAVARA 2.</t>
        </is>
      </c>
    </row>
    <row r="3107">
      <c r="A3107" t="inlineStr">
        <is>
          <t>JOYRIDE 200 EVO</t>
        </is>
      </c>
    </row>
    <row r="3108">
      <c r="A3108" t="inlineStr">
        <is>
          <t>CBR150RJV</t>
        </is>
      </c>
    </row>
    <row r="3109">
      <c r="A3109" t="inlineStr">
        <is>
          <t>L300 VERSA VAN</t>
        </is>
      </c>
    </row>
    <row r="3110">
      <c r="A3110" t="inlineStr">
        <is>
          <t>FORTUNER4X2 2.5</t>
        </is>
      </c>
    </row>
    <row r="3111">
      <c r="A3111" t="inlineStr">
        <is>
          <t>SUPER FOUR</t>
        </is>
      </c>
    </row>
    <row r="3112">
      <c r="A3112" t="inlineStr">
        <is>
          <t>PAJERO GLS 3.2L</t>
        </is>
      </c>
    </row>
    <row r="3113">
      <c r="A3113" t="inlineStr">
        <is>
          <t>L300 HSPUR</t>
        </is>
      </c>
    </row>
    <row r="3114">
      <c r="A3114" t="inlineStr">
        <is>
          <t>ANF</t>
        </is>
      </c>
    </row>
    <row r="3115">
      <c r="A3115" t="inlineStr">
        <is>
          <t>L CRUISER</t>
        </is>
      </c>
    </row>
    <row r="3116">
      <c r="A3116" t="inlineStr">
        <is>
          <t>ASX 2.0L GLS GA</t>
        </is>
      </c>
    </row>
    <row r="3117">
      <c r="A3117" t="inlineStr">
        <is>
          <t>SUPER CARRY</t>
        </is>
      </c>
    </row>
    <row r="3118">
      <c r="A3118" t="inlineStr">
        <is>
          <t>TUCSON GL 6AT F</t>
        </is>
      </c>
    </row>
    <row r="3119">
      <c r="A3119" t="inlineStr">
        <is>
          <t>VOLT 200</t>
        </is>
      </c>
    </row>
    <row r="3120">
      <c r="A3120" t="inlineStr">
        <is>
          <t>C100MNE-H</t>
        </is>
      </c>
    </row>
    <row r="3121">
      <c r="A3121" t="inlineStr">
        <is>
          <t>REVO GL</t>
        </is>
      </c>
    </row>
    <row r="3122">
      <c r="A3122" t="inlineStr">
        <is>
          <t>FU150</t>
        </is>
      </c>
    </row>
    <row r="3123">
      <c r="A3123" t="inlineStr">
        <is>
          <t>50CC</t>
        </is>
      </c>
    </row>
    <row r="3124">
      <c r="A3124" t="inlineStr">
        <is>
          <t>FORTUNER 4X4DSL</t>
        </is>
      </c>
    </row>
    <row r="3125">
      <c r="A3125" t="inlineStr">
        <is>
          <t>TRANSROVER ILET</t>
        </is>
      </c>
    </row>
    <row r="3126">
      <c r="A3126" t="inlineStr">
        <is>
          <t>M3 1.5L ELITE C</t>
        </is>
      </c>
    </row>
    <row r="3127">
      <c r="A3127" t="inlineStr">
        <is>
          <t>MP-X 110</t>
        </is>
      </c>
    </row>
    <row r="3128">
      <c r="A3128" t="inlineStr">
        <is>
          <t>LIGHT</t>
        </is>
      </c>
    </row>
    <row r="3129">
      <c r="A3129" t="inlineStr">
        <is>
          <t>ATLAS</t>
        </is>
      </c>
    </row>
    <row r="3130">
      <c r="A3130" t="inlineStr">
        <is>
          <t>SCION XB</t>
        </is>
      </c>
    </row>
    <row r="3131">
      <c r="A3131" t="inlineStr">
        <is>
          <t>W/ ALUM SIDINGS</t>
        </is>
      </c>
    </row>
    <row r="3132">
      <c r="A3132" t="inlineStr">
        <is>
          <t>GRAND I10 1.0 E</t>
        </is>
      </c>
    </row>
    <row r="3133">
      <c r="A3133" t="inlineStr">
        <is>
          <t>PAJERO 3.8L V6</t>
        </is>
      </c>
    </row>
    <row r="3134">
      <c r="A3134" t="inlineStr">
        <is>
          <t>FX GLX</t>
        </is>
      </c>
    </row>
    <row r="3135">
      <c r="A3135" t="inlineStr">
        <is>
          <t>TAMARAW GLX</t>
        </is>
      </c>
    </row>
    <row r="3136">
      <c r="A3136" t="inlineStr">
        <is>
          <t>HILUX FX 2.4L 4</t>
        </is>
      </c>
    </row>
    <row r="3137">
      <c r="A3137" t="inlineStr">
        <is>
          <t>TITAN W/TUB.EXT</t>
        </is>
      </c>
    </row>
    <row r="3138">
      <c r="A3138" t="inlineStr">
        <is>
          <t>FOCUS GHIA</t>
        </is>
      </c>
    </row>
    <row r="3139">
      <c r="A3139" t="inlineStr">
        <is>
          <t>CANTER FE71 C/C</t>
        </is>
      </c>
    </row>
    <row r="3140">
      <c r="A3140" t="inlineStr">
        <is>
          <t>MAZDA6 SDN 2.2</t>
        </is>
      </c>
    </row>
    <row r="3141">
      <c r="A3141" t="inlineStr">
        <is>
          <t>ER650G</t>
        </is>
      </c>
    </row>
    <row r="3142">
      <c r="A3142" t="inlineStr">
        <is>
          <t>120 CROSS SPORT</t>
        </is>
      </c>
    </row>
    <row r="3143">
      <c r="A3143" t="inlineStr">
        <is>
          <t>CLUBWAGON</t>
        </is>
      </c>
    </row>
    <row r="3144">
      <c r="A3144" t="inlineStr">
        <is>
          <t>VIOS 1.5G+ A/T</t>
        </is>
      </c>
    </row>
    <row r="3145">
      <c r="A3145" t="inlineStr">
        <is>
          <t>FU150CD</t>
        </is>
      </c>
    </row>
    <row r="3146">
      <c r="A3146" t="inlineStr">
        <is>
          <t>626</t>
        </is>
      </c>
    </row>
    <row r="3147">
      <c r="A3147" t="inlineStr">
        <is>
          <t>FK150</t>
        </is>
      </c>
    </row>
    <row r="3148">
      <c r="A3148" t="inlineStr">
        <is>
          <t>GSXS1000AL8</t>
        </is>
      </c>
    </row>
    <row r="3149">
      <c r="A3149" t="inlineStr">
        <is>
          <t>090 DMAX 4X4 LS</t>
        </is>
      </c>
    </row>
    <row r="3150">
      <c r="A3150" t="inlineStr">
        <is>
          <t>HAIMA 2 GLS</t>
        </is>
      </c>
    </row>
    <row r="3151">
      <c r="A3151" t="inlineStr">
        <is>
          <t>CANTER W CANOPY</t>
        </is>
      </c>
    </row>
    <row r="3152">
      <c r="A3152" t="inlineStr">
        <is>
          <t>LX150D</t>
        </is>
      </c>
    </row>
    <row r="3153">
      <c r="A3153" t="inlineStr">
        <is>
          <t>MLTCB/ PASS</t>
        </is>
      </c>
    </row>
    <row r="3154">
      <c r="A3154" t="inlineStr">
        <is>
          <t>AND125</t>
        </is>
      </c>
    </row>
    <row r="3155">
      <c r="A3155" t="inlineStr">
        <is>
          <t>NEW MAZDA 4 4DR</t>
        </is>
      </c>
    </row>
    <row r="3156">
      <c r="A3156" t="inlineStr">
        <is>
          <t>SENTRA EXALTA</t>
        </is>
      </c>
    </row>
    <row r="3157">
      <c r="A3157" t="inlineStr">
        <is>
          <t>GRACE 150</t>
        </is>
      </c>
    </row>
    <row r="3158">
      <c r="A3158" t="inlineStr">
        <is>
          <t>PRADO 3.0L 4X4</t>
        </is>
      </c>
    </row>
    <row r="3159">
      <c r="A3159" t="inlineStr">
        <is>
          <t>EX650K</t>
        </is>
      </c>
    </row>
    <row r="3160">
      <c r="A3160" t="inlineStr">
        <is>
          <t>NV350 URVAN 2.5</t>
        </is>
      </c>
    </row>
    <row r="3161">
      <c r="A3161" t="inlineStr">
        <is>
          <t>ZS110</t>
        </is>
      </c>
    </row>
    <row r="3162">
      <c r="A3162" t="inlineStr">
        <is>
          <t>ADVENTURE GL 2.</t>
        </is>
      </c>
    </row>
    <row r="3163">
      <c r="A3163" t="inlineStr">
        <is>
          <t>FORTUNER 4X2</t>
        </is>
      </c>
    </row>
    <row r="3164">
      <c r="A3164" t="inlineStr">
        <is>
          <t>FX REVO</t>
        </is>
      </c>
    </row>
    <row r="3165">
      <c r="A3165" t="inlineStr">
        <is>
          <t>ALUM VAN</t>
        </is>
      </c>
    </row>
    <row r="3166">
      <c r="A3166" t="inlineStr">
        <is>
          <t>DINK150</t>
        </is>
      </c>
    </row>
    <row r="3167">
      <c r="A3167" t="inlineStr">
        <is>
          <t>CANTER DROPSIDE</t>
        </is>
      </c>
    </row>
    <row r="3168">
      <c r="A3168" t="inlineStr">
        <is>
          <t>ALTIS 1.6E</t>
        </is>
      </c>
    </row>
    <row r="3169">
      <c r="A3169" t="inlineStr">
        <is>
          <t>CARGO TRUCK</t>
        </is>
      </c>
    </row>
    <row r="3170">
      <c r="A3170" t="inlineStr">
        <is>
          <t>KTR</t>
        </is>
      </c>
    </row>
    <row r="3171">
      <c r="A3171" t="inlineStr">
        <is>
          <t>JIMNY</t>
        </is>
      </c>
    </row>
    <row r="3172">
      <c r="A3172" t="inlineStr">
        <is>
          <t>AFB110MDK</t>
        </is>
      </c>
    </row>
    <row r="3173">
      <c r="A3173" t="inlineStr">
        <is>
          <t>XT225</t>
        </is>
      </c>
    </row>
    <row r="3174">
      <c r="A3174" t="inlineStr">
        <is>
          <t>ACG110CBTJ</t>
        </is>
      </c>
    </row>
    <row r="3175">
      <c r="A3175" t="inlineStr">
        <is>
          <t>EXPLORER EB</t>
        </is>
      </c>
    </row>
    <row r="3176">
      <c r="A3176" t="inlineStr">
        <is>
          <t>SX4 CROSSOVER G</t>
        </is>
      </c>
    </row>
    <row r="3177">
      <c r="A3177" t="inlineStr">
        <is>
          <t>HILUX 4X2 J</t>
        </is>
      </c>
    </row>
    <row r="3178">
      <c r="A3178" t="inlineStr">
        <is>
          <t>SLK320</t>
        </is>
      </c>
    </row>
    <row r="3179">
      <c r="A3179" t="inlineStr">
        <is>
          <t>MP-T100 CUTLASS</t>
        </is>
      </c>
    </row>
    <row r="3180">
      <c r="A3180" t="inlineStr">
        <is>
          <t>ALMERA 1.5-L E</t>
        </is>
      </c>
    </row>
    <row r="3181">
      <c r="A3181" t="inlineStr">
        <is>
          <t>SENTRA GX A/T</t>
        </is>
      </c>
    </row>
    <row r="3182">
      <c r="A3182" t="inlineStr">
        <is>
          <t>RANGER 4X4</t>
        </is>
      </c>
    </row>
    <row r="3183">
      <c r="A3183" t="inlineStr">
        <is>
          <t>FOCUS 2.0L A/T</t>
        </is>
      </c>
    </row>
    <row r="3184">
      <c r="A3184" t="inlineStr">
        <is>
          <t>GLX MT</t>
        </is>
      </c>
    </row>
    <row r="3185">
      <c r="A3185" t="inlineStr">
        <is>
          <t>CHARIOT</t>
        </is>
      </c>
    </row>
    <row r="3186">
      <c r="A3186" t="inlineStr">
        <is>
          <t>LX110-3A/INTENS</t>
        </is>
      </c>
    </row>
    <row r="3187">
      <c r="A3187" t="inlineStr">
        <is>
          <t>SWIFT-AT</t>
        </is>
      </c>
    </row>
    <row r="3188">
      <c r="A3188" t="inlineStr">
        <is>
          <t>BEAT A</t>
        </is>
      </c>
    </row>
    <row r="3189">
      <c r="A3189" t="inlineStr">
        <is>
          <t>MU</t>
        </is>
      </c>
    </row>
    <row r="3190">
      <c r="A3190" t="inlineStr">
        <is>
          <t>YZF-R3 2YPN</t>
        </is>
      </c>
    </row>
    <row r="3191">
      <c r="A3191" t="inlineStr">
        <is>
          <t>GTS 300 SUPER</t>
        </is>
      </c>
    </row>
    <row r="3192">
      <c r="A3192" t="inlineStr">
        <is>
          <t>AUTOCALESA</t>
        </is>
      </c>
    </row>
    <row r="3193">
      <c r="A3193" t="inlineStr">
        <is>
          <t>REVO GL DSL</t>
        </is>
      </c>
    </row>
    <row r="3194">
      <c r="A3194" t="inlineStr">
        <is>
          <t>CLOSED VAN</t>
        </is>
      </c>
    </row>
    <row r="3195">
      <c r="A3195" t="inlineStr">
        <is>
          <t>COROLLA 1.6G AT</t>
        </is>
      </c>
    </row>
    <row r="3196">
      <c r="A3196" t="inlineStr">
        <is>
          <t>CRV 4X2</t>
        </is>
      </c>
    </row>
    <row r="3197">
      <c r="A3197" t="inlineStr">
        <is>
          <t>V230</t>
        </is>
      </c>
    </row>
    <row r="3198">
      <c r="A3198" t="inlineStr">
        <is>
          <t>TORNADO 3.5 C</t>
        </is>
      </c>
    </row>
    <row r="3199">
      <c r="A3199" t="inlineStr">
        <is>
          <t>ELF W/ TUBULAR</t>
        </is>
      </c>
    </row>
    <row r="3200">
      <c r="A3200" t="inlineStr">
        <is>
          <t>ALPHARD 3.5L</t>
        </is>
      </c>
    </row>
    <row r="3201">
      <c r="A3201" t="inlineStr">
        <is>
          <t>170 SPORTIVO MT</t>
        </is>
      </c>
    </row>
    <row r="3202">
      <c r="A3202" t="inlineStr">
        <is>
          <t>LIPAD</t>
        </is>
      </c>
    </row>
    <row r="3203">
      <c r="A3203" t="inlineStr">
        <is>
          <t>X-TRAIL 2.0L 4X</t>
        </is>
      </c>
    </row>
    <row r="3204">
      <c r="A3204" t="inlineStr">
        <is>
          <t>OUTLANDER</t>
        </is>
      </c>
    </row>
    <row r="3205">
      <c r="A3205" t="inlineStr">
        <is>
          <t>RODIUS 2.0 AT E</t>
        </is>
      </c>
    </row>
    <row r="3206">
      <c r="A3206" t="inlineStr">
        <is>
          <t>MULTICABW/CARRY</t>
        </is>
      </c>
    </row>
    <row r="3207">
      <c r="A3207" t="inlineStr">
        <is>
          <t>PAJERO GLS SE 3</t>
        </is>
      </c>
    </row>
    <row r="3208">
      <c r="A3208" t="inlineStr">
        <is>
          <t>FS150FL</t>
        </is>
      </c>
    </row>
    <row r="3209">
      <c r="A3209" t="inlineStr">
        <is>
          <t>GSXS1000AL6</t>
        </is>
      </c>
    </row>
    <row r="3210">
      <c r="A3210" t="inlineStr">
        <is>
          <t>RIO 1.4 LX MT</t>
        </is>
      </c>
    </row>
    <row r="3211">
      <c r="A3211" t="inlineStr">
        <is>
          <t>ECOSPORT 5DR A</t>
        </is>
      </c>
    </row>
    <row r="3212">
      <c r="A3212" t="inlineStr">
        <is>
          <t>TERIOS KID</t>
        </is>
      </c>
    </row>
    <row r="3213">
      <c r="A3213" t="inlineStr">
        <is>
          <t>ADVENTURE SS</t>
        </is>
      </c>
    </row>
    <row r="3214">
      <c r="A3214" t="inlineStr">
        <is>
          <t>LX150-DLX</t>
        </is>
      </c>
    </row>
    <row r="3215">
      <c r="A3215" t="inlineStr">
        <is>
          <t>PINOY 100</t>
        </is>
      </c>
    </row>
    <row r="3216">
      <c r="A3216" t="inlineStr">
        <is>
          <t>SWIFT 1.2-GLX-C</t>
        </is>
      </c>
    </row>
    <row r="3217">
      <c r="A3217" t="inlineStr">
        <is>
          <t>ADVENTURE TX 2.</t>
        </is>
      </c>
    </row>
    <row r="3218">
      <c r="A3218" t="inlineStr">
        <is>
          <t>ACG110CSFF</t>
        </is>
      </c>
    </row>
    <row r="3219">
      <c r="A3219" t="inlineStr">
        <is>
          <t>AR080</t>
        </is>
      </c>
    </row>
    <row r="3220">
      <c r="A3220" t="inlineStr">
        <is>
          <t>D-MAX PV W/O A</t>
        </is>
      </c>
    </row>
    <row r="3221">
      <c r="A3221" t="inlineStr">
        <is>
          <t>L200 STRADA 2.5</t>
        </is>
      </c>
    </row>
    <row r="3222">
      <c r="A3222" t="inlineStr">
        <is>
          <t>LATEST</t>
        </is>
      </c>
    </row>
    <row r="3223">
      <c r="A3223" t="inlineStr">
        <is>
          <t>SG150ZK</t>
        </is>
      </c>
    </row>
    <row r="3224">
      <c r="A3224" t="inlineStr">
        <is>
          <t>MAZDA 3 2.0L R</t>
        </is>
      </c>
    </row>
    <row r="3225">
      <c r="A3225" t="inlineStr">
        <is>
          <t>AUTO CALESA</t>
        </is>
      </c>
    </row>
    <row r="3226">
      <c r="A3226" t="inlineStr">
        <is>
          <t>KABBAYAN</t>
        </is>
      </c>
    </row>
    <row r="3227">
      <c r="A3227" t="inlineStr">
        <is>
          <t>2010 XUV AT LE</t>
        </is>
      </c>
    </row>
    <row r="3228">
      <c r="A3228" t="inlineStr">
        <is>
          <t>ANF100M</t>
        </is>
      </c>
    </row>
    <row r="3229">
      <c r="A3229" t="inlineStr">
        <is>
          <t>V70 2.0L COMFOR</t>
        </is>
      </c>
    </row>
    <row r="3230">
      <c r="A3230" t="inlineStr">
        <is>
          <t>2008 16E</t>
        </is>
      </c>
    </row>
    <row r="3231">
      <c r="A3231" t="inlineStr">
        <is>
          <t>VIOS 1.5 A/T 1M</t>
        </is>
      </c>
    </row>
    <row r="3232">
      <c r="A3232" t="inlineStr">
        <is>
          <t>XPANDER GLS SPO</t>
        </is>
      </c>
    </row>
    <row r="3233">
      <c r="A3233" t="inlineStr">
        <is>
          <t>LYNX GHIA A/T</t>
        </is>
      </c>
    </row>
    <row r="3234">
      <c r="A3234" t="inlineStr">
        <is>
          <t>ALTIS 1.6</t>
        </is>
      </c>
    </row>
    <row r="3235">
      <c r="A3235" t="inlineStr">
        <is>
          <t>MAZDA3 4 DOOR</t>
        </is>
      </c>
    </row>
    <row r="3236">
      <c r="A3236" t="inlineStr">
        <is>
          <t>ALMERA MID AT</t>
        </is>
      </c>
    </row>
    <row r="3237">
      <c r="A3237" t="inlineStr">
        <is>
          <t>RZ 125-REVO</t>
        </is>
      </c>
    </row>
    <row r="3238">
      <c r="A3238" t="inlineStr">
        <is>
          <t>RAMDRIVE R-BOX</t>
        </is>
      </c>
    </row>
    <row r="3239">
      <c r="A3239" t="inlineStr">
        <is>
          <t>PICANTO SL AT</t>
        </is>
      </c>
    </row>
    <row r="3240">
      <c r="A3240" t="inlineStr">
        <is>
          <t>CXZ72J</t>
        </is>
      </c>
    </row>
    <row r="3241">
      <c r="A3241" t="inlineStr">
        <is>
          <t>EURO E1-R RS</t>
        </is>
      </c>
    </row>
    <row r="3242">
      <c r="A3242" t="inlineStr">
        <is>
          <t>CARUZA 200</t>
        </is>
      </c>
    </row>
    <row r="3243">
      <c r="A3243" t="inlineStr">
        <is>
          <t>VIOS1.3JLTD M/T</t>
        </is>
      </c>
    </row>
    <row r="3244">
      <c r="A3244" t="inlineStr">
        <is>
          <t>CEVIRA-110</t>
        </is>
      </c>
    </row>
    <row r="3245">
      <c r="A3245" t="inlineStr">
        <is>
          <t>ELF DOUBLE CAB</t>
        </is>
      </c>
    </row>
    <row r="3246">
      <c r="A3246" t="inlineStr">
        <is>
          <t>SMC R</t>
        </is>
      </c>
    </row>
    <row r="3247">
      <c r="A3247" t="inlineStr">
        <is>
          <t>SUPER SPORT</t>
        </is>
      </c>
    </row>
    <row r="3248">
      <c r="A3248" t="inlineStr">
        <is>
          <t>DOUBLECANOPY</t>
        </is>
      </c>
    </row>
    <row r="3249">
      <c r="A3249" t="inlineStr">
        <is>
          <t>1981</t>
        </is>
      </c>
    </row>
    <row r="3250">
      <c r="A3250" t="inlineStr">
        <is>
          <t>FOCUS 2.0L DIES</t>
        </is>
      </c>
    </row>
    <row r="3251">
      <c r="A3251" t="inlineStr">
        <is>
          <t>CANTER CARGO</t>
        </is>
      </c>
    </row>
    <row r="3252">
      <c r="A3252" t="inlineStr">
        <is>
          <t>SELECT</t>
        </is>
      </c>
    </row>
    <row r="3253">
      <c r="A3253" t="inlineStr">
        <is>
          <t>TREEKER</t>
        </is>
      </c>
    </row>
    <row r="3254">
      <c r="A3254" t="inlineStr">
        <is>
          <t>2011 NHR MB 80A</t>
        </is>
      </c>
    </row>
    <row r="3255">
      <c r="A3255" t="inlineStr">
        <is>
          <t>AN125H</t>
        </is>
      </c>
    </row>
    <row r="3256">
      <c r="A3256" t="inlineStr">
        <is>
          <t>ORION 100</t>
        </is>
      </c>
    </row>
    <row r="3257">
      <c r="A3257" t="inlineStr">
        <is>
          <t>REVO VX240D DSL</t>
        </is>
      </c>
    </row>
    <row r="3258">
      <c r="A3258" t="inlineStr">
        <is>
          <t>HILUX J M/T 4X2</t>
        </is>
      </c>
    </row>
    <row r="3259">
      <c r="A3259" t="inlineStr">
        <is>
          <t>TRIP R 138</t>
        </is>
      </c>
    </row>
    <row r="3260">
      <c r="A3260" t="inlineStr">
        <is>
          <t>STRADA GLS SPOR</t>
        </is>
      </c>
    </row>
    <row r="3261">
      <c r="A3261" t="inlineStr">
        <is>
          <t>SYLPHY B17 1.6M</t>
        </is>
      </c>
    </row>
    <row r="3262">
      <c r="A3262" t="inlineStr">
        <is>
          <t>MULTICAB RBUILT</t>
        </is>
      </c>
    </row>
    <row r="3263">
      <c r="A3263" t="inlineStr">
        <is>
          <t>ER650H</t>
        </is>
      </c>
    </row>
    <row r="3264">
      <c r="A3264" t="inlineStr">
        <is>
          <t>CAYENNE DIESEL</t>
        </is>
      </c>
    </row>
    <row r="3265">
      <c r="A3265" t="inlineStr">
        <is>
          <t>DELICA PASS</t>
        </is>
      </c>
    </row>
    <row r="3266">
      <c r="A3266" t="inlineStr">
        <is>
          <t>KR-Z250</t>
        </is>
      </c>
    </row>
    <row r="3267">
      <c r="A3267" t="inlineStr">
        <is>
          <t>ESCAPE TITANIUM</t>
        </is>
      </c>
    </row>
    <row r="3268">
      <c r="A3268" t="inlineStr">
        <is>
          <t>JAZZ V-CVT</t>
        </is>
      </c>
    </row>
    <row r="3269">
      <c r="A3269" t="inlineStr">
        <is>
          <t>NMAX B6H5</t>
        </is>
      </c>
    </row>
    <row r="3270">
      <c r="A3270" t="inlineStr">
        <is>
          <t>TR 650 STRADA</t>
        </is>
      </c>
    </row>
    <row r="3271">
      <c r="A3271" t="inlineStr">
        <is>
          <t>PANAMERA S</t>
        </is>
      </c>
    </row>
    <row r="3272">
      <c r="A3272" t="inlineStr">
        <is>
          <t>RANGER 4X4 3L X</t>
        </is>
      </c>
    </row>
    <row r="3273">
      <c r="A3273" t="inlineStr">
        <is>
          <t>GS125</t>
        </is>
      </c>
    </row>
    <row r="3274">
      <c r="A3274" t="inlineStr">
        <is>
          <t>REVOVXL</t>
        </is>
      </c>
    </row>
    <row r="3275">
      <c r="A3275" t="inlineStr">
        <is>
          <t>CANOPY</t>
        </is>
      </c>
    </row>
    <row r="3276">
      <c r="A3276" t="inlineStr">
        <is>
          <t>SLK 230</t>
        </is>
      </c>
    </row>
    <row r="3277">
      <c r="A3277" t="inlineStr">
        <is>
          <t>WU342L-M</t>
        </is>
      </c>
    </row>
    <row r="3278">
      <c r="A3278" t="inlineStr">
        <is>
          <t>NOBLE 1.5L CVT</t>
        </is>
      </c>
    </row>
    <row r="3279">
      <c r="A3279" t="inlineStr">
        <is>
          <t>CRV 4X4</t>
        </is>
      </c>
    </row>
    <row r="3280">
      <c r="A3280" t="inlineStr">
        <is>
          <t>RANGER XLT</t>
        </is>
      </c>
    </row>
    <row r="3281">
      <c r="A3281" t="inlineStr">
        <is>
          <t>DINK 200I</t>
        </is>
      </c>
    </row>
    <row r="3282">
      <c r="A3282" t="inlineStr">
        <is>
          <t>MAZDA3 HB 1.5 A</t>
        </is>
      </c>
    </row>
    <row r="3283">
      <c r="A3283" t="inlineStr">
        <is>
          <t>MULTICAB/DET</t>
        </is>
      </c>
    </row>
    <row r="3284">
      <c r="A3284" t="inlineStr">
        <is>
          <t>NAVARA 2.5L SV</t>
        </is>
      </c>
    </row>
    <row r="3285">
      <c r="A3285" t="inlineStr">
        <is>
          <t>TUCSON GL 6AT 2</t>
        </is>
      </c>
    </row>
    <row r="3286">
      <c r="A3286" t="inlineStr">
        <is>
          <t>B2500 SDX D/CAB</t>
        </is>
      </c>
    </row>
    <row r="3287">
      <c r="A3287" t="inlineStr">
        <is>
          <t>86 2.0L A/T WHI</t>
        </is>
      </c>
    </row>
    <row r="3288">
      <c r="A3288" t="inlineStr">
        <is>
          <t>CANTER FE519 CC</t>
        </is>
      </c>
    </row>
    <row r="3289">
      <c r="A3289" t="inlineStr">
        <is>
          <t>E26 15 SEATER</t>
        </is>
      </c>
    </row>
    <row r="3290">
      <c r="A3290" t="inlineStr">
        <is>
          <t>YARIS 1.3E M/T</t>
        </is>
      </c>
    </row>
    <row r="3291">
      <c r="A3291" t="inlineStr">
        <is>
          <t>FATBOY</t>
        </is>
      </c>
    </row>
    <row r="3292">
      <c r="A3292" t="inlineStr">
        <is>
          <t>PATROL 5.6L 4X4</t>
        </is>
      </c>
    </row>
    <row r="3293">
      <c r="A3293" t="inlineStr">
        <is>
          <t>FD110XCD</t>
        </is>
      </c>
    </row>
    <row r="3294">
      <c r="A3294" t="inlineStr">
        <is>
          <t>LC PRADO 4X4 AT</t>
        </is>
      </c>
    </row>
    <row r="3295">
      <c r="A3295" t="inlineStr">
        <is>
          <t>SANTA FE 2.2</t>
        </is>
      </c>
    </row>
    <row r="3296">
      <c r="A3296" t="inlineStr">
        <is>
          <t>SS 125-Z</t>
        </is>
      </c>
    </row>
    <row r="3297">
      <c r="A3297" t="inlineStr">
        <is>
          <t>LANTIS</t>
        </is>
      </c>
    </row>
    <row r="3298">
      <c r="A3298" t="inlineStr">
        <is>
          <t>S5 DELUXE 1.5L</t>
        </is>
      </c>
    </row>
    <row r="3299">
      <c r="A3299" t="inlineStr">
        <is>
          <t>MULTICAB FILCAB</t>
        </is>
      </c>
    </row>
    <row r="3300">
      <c r="A3300" t="inlineStr">
        <is>
          <t>X1HC</t>
        </is>
      </c>
    </row>
    <row r="3301">
      <c r="A3301" t="inlineStr">
        <is>
          <t>VX200</t>
        </is>
      </c>
    </row>
    <row r="3302">
      <c r="A3302" t="inlineStr">
        <is>
          <t>CARTER</t>
        </is>
      </c>
    </row>
    <row r="3303">
      <c r="A3303" t="inlineStr">
        <is>
          <t>MP 100- Y</t>
        </is>
      </c>
    </row>
    <row r="3304">
      <c r="A3304" t="inlineStr">
        <is>
          <t>125</t>
        </is>
      </c>
    </row>
    <row r="3305">
      <c r="A3305" t="inlineStr">
        <is>
          <t>ESTIMA</t>
        </is>
      </c>
    </row>
    <row r="3306">
      <c r="A3306" t="inlineStr">
        <is>
          <t>SIGHT115 1FDS</t>
        </is>
      </c>
    </row>
    <row r="3307">
      <c r="A3307" t="inlineStr">
        <is>
          <t>L300 DELUXE</t>
        </is>
      </c>
    </row>
    <row r="3308">
      <c r="A3308" t="inlineStr">
        <is>
          <t>CANVASS</t>
        </is>
      </c>
    </row>
    <row r="3309">
      <c r="A3309" t="inlineStr">
        <is>
          <t>PREVIA 2.4LFULL</t>
        </is>
      </c>
    </row>
    <row r="3310">
      <c r="A3310" t="inlineStr">
        <is>
          <t>COMET 110</t>
        </is>
      </c>
    </row>
    <row r="3311">
      <c r="A3311" t="inlineStr">
        <is>
          <t>4X2 STD</t>
        </is>
      </c>
    </row>
    <row r="3312">
      <c r="A3312" t="inlineStr">
        <is>
          <t>KL110E</t>
        </is>
      </c>
    </row>
    <row r="3313">
      <c r="A3313" t="inlineStr">
        <is>
          <t>VELOSTER PREM.</t>
        </is>
      </c>
    </row>
    <row r="3314">
      <c r="A3314" t="inlineStr">
        <is>
          <t>W/DET.CARRIER</t>
        </is>
      </c>
    </row>
    <row r="3315">
      <c r="A3315" t="inlineStr">
        <is>
          <t>6DS7</t>
        </is>
      </c>
    </row>
    <row r="3316">
      <c r="A3316" t="inlineStr">
        <is>
          <t>AGILA 150</t>
        </is>
      </c>
    </row>
    <row r="3317">
      <c r="A3317" t="inlineStr">
        <is>
          <t>CYH51S CAB &amp; CH</t>
        </is>
      </c>
    </row>
    <row r="3318">
      <c r="A3318" t="inlineStr">
        <is>
          <t>W/REMOVABLE</t>
        </is>
      </c>
    </row>
    <row r="3319">
      <c r="A3319" t="inlineStr">
        <is>
          <t>FIGHTER TURBO</t>
        </is>
      </c>
    </row>
    <row r="3320">
      <c r="A3320" t="inlineStr">
        <is>
          <t>CX-9 3.7L AWD G</t>
        </is>
      </c>
    </row>
    <row r="3321">
      <c r="A3321" t="inlineStr">
        <is>
          <t>CLA 26.300</t>
        </is>
      </c>
    </row>
    <row r="3322">
      <c r="A3322" t="inlineStr">
        <is>
          <t>FE519</t>
        </is>
      </c>
    </row>
    <row r="3323">
      <c r="A3323" t="inlineStr">
        <is>
          <t>HI-LANDER 4X2 M</t>
        </is>
      </c>
    </row>
    <row r="3324">
      <c r="A3324" t="inlineStr">
        <is>
          <t>FOCUS 4DR 1.81L</t>
        </is>
      </c>
    </row>
    <row r="3325">
      <c r="A3325" t="inlineStr">
        <is>
          <t>GETZ 1.3L (LO)</t>
        </is>
      </c>
    </row>
    <row r="3326">
      <c r="A3326" t="inlineStr">
        <is>
          <t>W/PALLETIZED</t>
        </is>
      </c>
    </row>
    <row r="3327">
      <c r="A3327" t="inlineStr">
        <is>
          <t>X-TRAIL</t>
        </is>
      </c>
    </row>
    <row r="3328">
      <c r="A3328" t="inlineStr">
        <is>
          <t>125 Z</t>
        </is>
      </c>
    </row>
    <row r="3329">
      <c r="A3329" t="inlineStr">
        <is>
          <t>BT-50 4X4 AT HI</t>
        </is>
      </c>
    </row>
    <row r="3330">
      <c r="A3330" t="inlineStr">
        <is>
          <t>CITY CAB W/ CAN</t>
        </is>
      </c>
    </row>
    <row r="3331">
      <c r="A3331" t="inlineStr">
        <is>
          <t>ALTO K10 DX-MT</t>
        </is>
      </c>
    </row>
    <row r="3332">
      <c r="A3332" t="inlineStr">
        <is>
          <t>CANTER W/PTG</t>
        </is>
      </c>
    </row>
    <row r="3333">
      <c r="A3333" t="inlineStr">
        <is>
          <t>XE</t>
        </is>
      </c>
    </row>
    <row r="3334">
      <c r="A3334" t="inlineStr">
        <is>
          <t>LEXUS IS 300C 3</t>
        </is>
      </c>
    </row>
    <row r="3335">
      <c r="A3335" t="inlineStr">
        <is>
          <t>RB</t>
        </is>
      </c>
    </row>
    <row r="3336">
      <c r="A3336" t="inlineStr">
        <is>
          <t>STAREX GRX JUMB</t>
        </is>
      </c>
    </row>
    <row r="3337">
      <c r="A3337" t="inlineStr">
        <is>
          <t>HILUX G</t>
        </is>
      </c>
    </row>
    <row r="3338">
      <c r="A3338" t="inlineStr">
        <is>
          <t>HAIMA 3 DX</t>
        </is>
      </c>
    </row>
    <row r="3339">
      <c r="A3339" t="inlineStr">
        <is>
          <t>HRV</t>
        </is>
      </c>
    </row>
    <row r="3340">
      <c r="A3340" t="inlineStr">
        <is>
          <t>4X2</t>
        </is>
      </c>
    </row>
    <row r="3341">
      <c r="A3341" t="inlineStr">
        <is>
          <t>WAVE ALPHA</t>
        </is>
      </c>
    </row>
    <row r="3342">
      <c r="A3342" t="inlineStr">
        <is>
          <t>X-TRAIL 4X4 2.5</t>
        </is>
      </c>
    </row>
    <row r="3343">
      <c r="A3343" t="inlineStr">
        <is>
          <t>TMFX</t>
        </is>
      </c>
    </row>
    <row r="3344">
      <c r="A3344" t="inlineStr">
        <is>
          <t>LIGHT DUTY TRUCK</t>
        </is>
      </c>
    </row>
    <row r="3345">
      <c r="A3345" t="inlineStr">
        <is>
          <t>RANGER 4X4 ERV</t>
        </is>
      </c>
    </row>
    <row r="3346">
      <c r="A3346" t="inlineStr">
        <is>
          <t>REVO 1.8</t>
        </is>
      </c>
    </row>
    <row r="3347">
      <c r="A3347" t="inlineStr">
        <is>
          <t>V 220 CDI AVANT</t>
        </is>
      </c>
    </row>
    <row r="3348">
      <c r="A3348" t="inlineStr">
        <is>
          <t>ADV150ALII</t>
        </is>
      </c>
    </row>
    <row r="3349">
      <c r="A3349" t="inlineStr">
        <is>
          <t>120I</t>
        </is>
      </c>
    </row>
    <row r="3350">
      <c r="A3350" t="inlineStr">
        <is>
          <t>REVO XX200</t>
        </is>
      </c>
    </row>
    <row r="3351">
      <c r="A3351" t="inlineStr">
        <is>
          <t>REBUILT ELF</t>
        </is>
      </c>
    </row>
    <row r="3352">
      <c r="A3352" t="inlineStr">
        <is>
          <t>FV519JX</t>
        </is>
      </c>
    </row>
    <row r="3353">
      <c r="A3353" t="inlineStr">
        <is>
          <t>AFS100MS</t>
        </is>
      </c>
    </row>
    <row r="3354">
      <c r="A3354" t="inlineStr">
        <is>
          <t>TVS STAR SPORTS</t>
        </is>
      </c>
    </row>
    <row r="3355">
      <c r="A3355" t="inlineStr">
        <is>
          <t>JAZZ 125-II</t>
        </is>
      </c>
    </row>
    <row r="3356">
      <c r="A3356" t="inlineStr">
        <is>
          <t>HILUX 4X4 SR5</t>
        </is>
      </c>
    </row>
    <row r="3357">
      <c r="A3357" t="inlineStr">
        <is>
          <t>SUZUKI CARRY</t>
        </is>
      </c>
    </row>
    <row r="3358">
      <c r="A3358" t="inlineStr">
        <is>
          <t>WRX STI 2.5 MT</t>
        </is>
      </c>
    </row>
    <row r="3359">
      <c r="A3359" t="inlineStr">
        <is>
          <t>FJ CRUISER 4.0L</t>
        </is>
      </c>
    </row>
    <row r="3360">
      <c r="A3360" t="inlineStr">
        <is>
          <t>GHANA 150E</t>
        </is>
      </c>
    </row>
    <row r="3361">
      <c r="A3361" t="inlineStr">
        <is>
          <t>NF110</t>
        </is>
      </c>
    </row>
    <row r="3362">
      <c r="A3362" t="inlineStr">
        <is>
          <t>SMX</t>
        </is>
      </c>
    </row>
    <row r="3363">
      <c r="A3363" t="inlineStr">
        <is>
          <t>GS 175</t>
        </is>
      </c>
    </row>
    <row r="3364">
      <c r="A3364" t="inlineStr">
        <is>
          <t>STAREX CVX</t>
        </is>
      </c>
    </row>
    <row r="3365">
      <c r="A3365" t="inlineStr">
        <is>
          <t>FE434</t>
        </is>
      </c>
    </row>
    <row r="3366">
      <c r="A3366" t="inlineStr">
        <is>
          <t>TMX155CC</t>
        </is>
      </c>
    </row>
    <row r="3367">
      <c r="A3367" t="inlineStr">
        <is>
          <t>CRAFTER2.0TDIMT</t>
        </is>
      </c>
    </row>
    <row r="3368">
      <c r="A3368" t="inlineStr">
        <is>
          <t>RAV4 2.4L 4X4 A</t>
        </is>
      </c>
    </row>
    <row r="3369">
      <c r="A3369" t="inlineStr">
        <is>
          <t>ASTRA NB</t>
        </is>
      </c>
    </row>
    <row r="3370">
      <c r="A3370" t="inlineStr">
        <is>
          <t>FU55JUZ</t>
        </is>
      </c>
    </row>
    <row r="3371">
      <c r="A3371" t="inlineStr">
        <is>
          <t>TERANO</t>
        </is>
      </c>
    </row>
    <row r="3372">
      <c r="A3372" t="inlineStr">
        <is>
          <t>JAC PRINCE</t>
        </is>
      </c>
    </row>
    <row r="3373">
      <c r="A3373" t="inlineStr">
        <is>
          <t>ALTERRA 4X2</t>
        </is>
      </c>
    </row>
    <row r="3374">
      <c r="A3374" t="inlineStr">
        <is>
          <t>RKS MONO</t>
        </is>
      </c>
    </row>
    <row r="3375">
      <c r="A3375" t="inlineStr">
        <is>
          <t>AXR-110</t>
        </is>
      </c>
    </row>
    <row r="3376">
      <c r="A3376" t="inlineStr">
        <is>
          <t>BAJAJ</t>
        </is>
      </c>
    </row>
    <row r="3377">
      <c r="A3377" t="inlineStr">
        <is>
          <t>SWISH MONO ZX10</t>
        </is>
      </c>
    </row>
    <row r="3378">
      <c r="A3378" t="inlineStr">
        <is>
          <t>COMMUTER</t>
        </is>
      </c>
    </row>
    <row r="3379">
      <c r="A3379" t="inlineStr">
        <is>
          <t>3 1.6L</t>
        </is>
      </c>
    </row>
    <row r="3380">
      <c r="A3380" t="inlineStr">
        <is>
          <t>STAKE W/ CANOPY</t>
        </is>
      </c>
    </row>
    <row r="3381">
      <c r="A3381" t="inlineStr">
        <is>
          <t>080 DMAX 4X2 ST</t>
        </is>
      </c>
    </row>
    <row r="3382">
      <c r="A3382" t="inlineStr">
        <is>
          <t>EX300A</t>
        </is>
      </c>
    </row>
    <row r="3383">
      <c r="A3383" t="inlineStr">
        <is>
          <t>RZ100</t>
        </is>
      </c>
    </row>
    <row r="3384">
      <c r="A3384" t="inlineStr">
        <is>
          <t>VIEW WIDE</t>
        </is>
      </c>
    </row>
    <row r="3385">
      <c r="A3385" t="inlineStr">
        <is>
          <t>V40</t>
        </is>
      </c>
    </row>
    <row r="3386">
      <c r="A3386" t="inlineStr">
        <is>
          <t>GETZ 1.5 CRDI</t>
        </is>
      </c>
    </row>
    <row r="3387">
      <c r="A3387" t="inlineStr">
        <is>
          <t>NEO 110 X3I</t>
        </is>
      </c>
    </row>
    <row r="3388">
      <c r="A3388" t="inlineStr">
        <is>
          <t>BONGO TILTING</t>
        </is>
      </c>
    </row>
    <row r="3389">
      <c r="A3389" t="inlineStr">
        <is>
          <t>HAWK 150 III</t>
        </is>
      </c>
    </row>
    <row r="3390">
      <c r="A3390" t="inlineStr">
        <is>
          <t>MCR125DS</t>
        </is>
      </c>
    </row>
    <row r="3391">
      <c r="A3391" t="inlineStr">
        <is>
          <t>RLNGS/CANOPY</t>
        </is>
      </c>
    </row>
    <row r="3392">
      <c r="A3392" t="inlineStr">
        <is>
          <t>2010 XUV AT</t>
        </is>
      </c>
    </row>
    <row r="3393">
      <c r="A3393" t="inlineStr">
        <is>
          <t>ELF W/ STEEL</t>
        </is>
      </c>
    </row>
    <row r="3394">
      <c r="A3394" t="inlineStr">
        <is>
          <t>ASX 2.0L GLX GA</t>
        </is>
      </c>
    </row>
    <row r="3395">
      <c r="A3395" t="inlineStr">
        <is>
          <t>BLUEBIRD</t>
        </is>
      </c>
    </row>
    <row r="3396">
      <c r="A3396" t="inlineStr">
        <is>
          <t>325IA</t>
        </is>
      </c>
    </row>
    <row r="3397">
      <c r="A3397" t="inlineStr">
        <is>
          <t>NOVO 115</t>
        </is>
      </c>
    </row>
    <row r="3398">
      <c r="A3398" t="inlineStr">
        <is>
          <t>FIESTA 1.6L 4DR</t>
        </is>
      </c>
    </row>
    <row r="3399">
      <c r="A3399" t="inlineStr">
        <is>
          <t>LANCER GLS</t>
        </is>
      </c>
    </row>
    <row r="3400">
      <c r="A3400" t="inlineStr">
        <is>
          <t>F 800 GT</t>
        </is>
      </c>
    </row>
    <row r="3401">
      <c r="A3401" t="inlineStr">
        <is>
          <t>FREDA</t>
        </is>
      </c>
    </row>
    <row r="3402">
      <c r="A3402" t="inlineStr">
        <is>
          <t>FE335B</t>
        </is>
      </c>
    </row>
    <row r="3403">
      <c r="A3403" t="inlineStr">
        <is>
          <t>CARGO/CANOPY</t>
        </is>
      </c>
    </row>
    <row r="3404">
      <c r="A3404" t="inlineStr">
        <is>
          <t>ALUMINUM</t>
        </is>
      </c>
    </row>
    <row r="3405">
      <c r="A3405" t="inlineStr">
        <is>
          <t>L300 U VEHICLE</t>
        </is>
      </c>
    </row>
    <row r="3406">
      <c r="A3406" t="inlineStr">
        <is>
          <t>3R</t>
        </is>
      </c>
    </row>
    <row r="3407">
      <c r="A3407" t="inlineStr">
        <is>
          <t>ATLAS DOUBCAB</t>
        </is>
      </c>
    </row>
    <row r="3408">
      <c r="A3408" t="inlineStr">
        <is>
          <t>ANC110CS</t>
        </is>
      </c>
    </row>
    <row r="3409">
      <c r="A3409" t="inlineStr">
        <is>
          <t>LANCER GLS AT</t>
        </is>
      </c>
    </row>
    <row r="3410">
      <c r="A3410" t="inlineStr">
        <is>
          <t>FIESTA 5 DR SPO</t>
        </is>
      </c>
    </row>
    <row r="3411">
      <c r="A3411" t="inlineStr">
        <is>
          <t>L300 WATER TIGH</t>
        </is>
      </c>
    </row>
    <row r="3412">
      <c r="A3412" t="inlineStr">
        <is>
          <t>FRONTIER 4X4 AT</t>
        </is>
      </c>
    </row>
    <row r="3413">
      <c r="A3413" t="inlineStr">
        <is>
          <t>FD150</t>
        </is>
      </c>
    </row>
    <row r="3414">
      <c r="A3414" t="inlineStr">
        <is>
          <t>K2500 4X4 DC</t>
        </is>
      </c>
    </row>
    <row r="3415">
      <c r="A3415" t="inlineStr">
        <is>
          <t>JET POWER 125</t>
        </is>
      </c>
    </row>
    <row r="3416">
      <c r="A3416" t="inlineStr">
        <is>
          <t>MAZDA 3V</t>
        </is>
      </c>
    </row>
    <row r="3417">
      <c r="A3417" t="inlineStr">
        <is>
          <t>EX7 2.4L AT GT</t>
        </is>
      </c>
    </row>
    <row r="3418">
      <c r="A3418" t="inlineStr">
        <is>
          <t>W/ A FRAME BODY</t>
        </is>
      </c>
    </row>
    <row r="3419">
      <c r="A3419" t="inlineStr">
        <is>
          <t>W RAILINGS</t>
        </is>
      </c>
    </row>
    <row r="3420">
      <c r="A3420" t="inlineStr">
        <is>
          <t>060 SPORTIVO AT</t>
        </is>
      </c>
    </row>
    <row r="3421">
      <c r="A3421" t="inlineStr">
        <is>
          <t>FLATNOSE</t>
        </is>
      </c>
    </row>
    <row r="3422">
      <c r="A3422" t="inlineStr">
        <is>
          <t>W/LADDER RACK</t>
        </is>
      </c>
    </row>
    <row r="3423">
      <c r="A3423" t="inlineStr">
        <is>
          <t>EMINA</t>
        </is>
      </c>
    </row>
    <row r="3424">
      <c r="A3424" t="inlineStr">
        <is>
          <t>INNOVA V DSL AT</t>
        </is>
      </c>
    </row>
    <row r="3425">
      <c r="A3425" t="inlineStr">
        <is>
          <t>SOLIO R</t>
        </is>
      </c>
    </row>
    <row r="3426">
      <c r="A3426" t="inlineStr">
        <is>
          <t>3008 16H</t>
        </is>
      </c>
    </row>
    <row r="3427">
      <c r="A3427" t="inlineStr">
        <is>
          <t>LF 100-SPASADA</t>
        </is>
      </c>
    </row>
    <row r="3428">
      <c r="A3428" t="inlineStr">
        <is>
          <t>DAKAR 150</t>
        </is>
      </c>
    </row>
    <row r="3429">
      <c r="A3429" t="inlineStr">
        <is>
          <t>STX125E</t>
        </is>
      </c>
    </row>
    <row r="3430">
      <c r="A3430" t="inlineStr">
        <is>
          <t>PALLETIZED</t>
        </is>
      </c>
    </row>
    <row r="3431">
      <c r="A3431" t="inlineStr">
        <is>
          <t>FTR33</t>
        </is>
      </c>
    </row>
    <row r="3432">
      <c r="A3432" t="inlineStr">
        <is>
          <t>CRUISER</t>
        </is>
      </c>
    </row>
    <row r="3433">
      <c r="A3433" t="inlineStr">
        <is>
          <t>VISION 150</t>
        </is>
      </c>
    </row>
    <row r="3434">
      <c r="A3434" t="inlineStr">
        <is>
          <t>D-CAB FUEGO</t>
        </is>
      </c>
    </row>
    <row r="3435">
      <c r="A3435" t="inlineStr">
        <is>
          <t>HILUX FX HSPU 2</t>
        </is>
      </c>
    </row>
    <row r="3436">
      <c r="A3436" t="inlineStr">
        <is>
          <t>LIGHT VEHICLE</t>
        </is>
      </c>
    </row>
    <row r="3437">
      <c r="A3437" t="inlineStr">
        <is>
          <t>DINK LX150</t>
        </is>
      </c>
    </row>
    <row r="3438">
      <c r="A3438" t="inlineStr">
        <is>
          <t>ADVENTUREGLS AT</t>
        </is>
      </c>
    </row>
    <row r="3439">
      <c r="A3439" t="inlineStr">
        <is>
          <t>CONDOR</t>
        </is>
      </c>
    </row>
    <row r="3440">
      <c r="A3440" t="inlineStr">
        <is>
          <t>W/ HALF CANOPY</t>
        </is>
      </c>
    </row>
    <row r="3441">
      <c r="A3441" t="inlineStr">
        <is>
          <t>K600</t>
        </is>
      </c>
    </row>
    <row r="3442">
      <c r="A3442" t="inlineStr">
        <is>
          <t>HI LUX</t>
        </is>
      </c>
    </row>
    <row r="3443">
      <c r="A3443" t="inlineStr">
        <is>
          <t>CYM81U1</t>
        </is>
      </c>
    </row>
    <row r="3444">
      <c r="A3444" t="inlineStr">
        <is>
          <t>XRM110M</t>
        </is>
      </c>
    </row>
    <row r="3445">
      <c r="A3445" t="inlineStr">
        <is>
          <t>CBR0150</t>
        </is>
      </c>
    </row>
    <row r="3446">
      <c r="A3446" t="inlineStr">
        <is>
          <t>VENUS 110</t>
        </is>
      </c>
    </row>
    <row r="3447">
      <c r="A3447" t="inlineStr">
        <is>
          <t>XL LE</t>
        </is>
      </c>
    </row>
    <row r="3448">
      <c r="A3448" t="inlineStr">
        <is>
          <t>STICK CANOPY</t>
        </is>
      </c>
    </row>
    <row r="3449">
      <c r="A3449" t="inlineStr">
        <is>
          <t>LS125-3</t>
        </is>
      </c>
    </row>
    <row r="3450">
      <c r="A3450" t="inlineStr">
        <is>
          <t>CG150</t>
        </is>
      </c>
    </row>
    <row r="3451">
      <c r="A3451" t="inlineStr">
        <is>
          <t>CARRY PICK-UP-M</t>
        </is>
      </c>
    </row>
    <row r="3452">
      <c r="A3452" t="inlineStr">
        <is>
          <t>AURA CLASSIC110</t>
        </is>
      </c>
    </row>
    <row r="3453">
      <c r="A3453" t="inlineStr">
        <is>
          <t>CNJ1021</t>
        </is>
      </c>
    </row>
    <row r="3454">
      <c r="A3454" t="inlineStr">
        <is>
          <t>LS110</t>
        </is>
      </c>
    </row>
    <row r="3455">
      <c r="A3455" t="inlineStr">
        <is>
          <t>MT09 BS29</t>
        </is>
      </c>
    </row>
    <row r="3456">
      <c r="A3456" t="inlineStr">
        <is>
          <t>CAMRY 2.0 G A/T</t>
        </is>
      </c>
    </row>
    <row r="3457">
      <c r="A3457" t="inlineStr">
        <is>
          <t>UGJC22</t>
        </is>
      </c>
    </row>
    <row r="3458">
      <c r="A3458" t="inlineStr">
        <is>
          <t>CROSSWIND XTO</t>
        </is>
      </c>
    </row>
    <row r="3459">
      <c r="A3459" t="inlineStr">
        <is>
          <t>SNIPER MX 1RP7</t>
        </is>
      </c>
    </row>
    <row r="3460">
      <c r="A3460" t="inlineStr">
        <is>
          <t>INNOVA 2.0J M/T</t>
        </is>
      </c>
    </row>
    <row r="3461">
      <c r="A3461" t="inlineStr">
        <is>
          <t>VELOSTER 1.6 T-</t>
        </is>
      </c>
    </row>
    <row r="3462">
      <c r="A3462" t="inlineStr">
        <is>
          <t>W/ CLOTH</t>
        </is>
      </c>
    </row>
    <row r="3463">
      <c r="A3463" t="inlineStr">
        <is>
          <t>EVEREST 4X2</t>
        </is>
      </c>
    </row>
    <row r="3464">
      <c r="A3464" t="inlineStr">
        <is>
          <t>W/OPEN FLATFORM</t>
        </is>
      </c>
    </row>
    <row r="3465">
      <c r="A3465" t="inlineStr">
        <is>
          <t>VIOS 1.3E</t>
        </is>
      </c>
    </row>
    <row r="3466">
      <c r="A3466" t="inlineStr">
        <is>
          <t>LC 70</t>
        </is>
      </c>
    </row>
    <row r="3467">
      <c r="A3467" t="inlineStr">
        <is>
          <t>L200 C/C 2.5D 2</t>
        </is>
      </c>
    </row>
    <row r="3468">
      <c r="A3468" t="inlineStr">
        <is>
          <t>ANF100R</t>
        </is>
      </c>
    </row>
    <row r="3469">
      <c r="A3469" t="inlineStr">
        <is>
          <t>MAZDA 3.2.0L</t>
        </is>
      </c>
    </row>
    <row r="3470">
      <c r="A3470" t="inlineStr">
        <is>
          <t>CBR150RJ</t>
        </is>
      </c>
    </row>
    <row r="3471">
      <c r="A3471" t="inlineStr">
        <is>
          <t>AVANZA</t>
        </is>
      </c>
    </row>
    <row r="3472">
      <c r="A3472" t="inlineStr">
        <is>
          <t>LEXUS LX450</t>
        </is>
      </c>
    </row>
    <row r="3473">
      <c r="A3473" t="inlineStr">
        <is>
          <t>318IA AY79 B7</t>
        </is>
      </c>
    </row>
    <row r="3474">
      <c r="A3474" t="inlineStr">
        <is>
          <t>STREET ROD</t>
        </is>
      </c>
    </row>
    <row r="3475">
      <c r="A3475" t="inlineStr">
        <is>
          <t>YRM</t>
        </is>
      </c>
    </row>
    <row r="3476">
      <c r="A3476" t="inlineStr">
        <is>
          <t>L CRUISER LX10</t>
        </is>
      </c>
    </row>
    <row r="3477">
      <c r="A3477" t="inlineStr">
        <is>
          <t>180 D-MAX 4X4 L</t>
        </is>
      </c>
    </row>
    <row r="3478">
      <c r="A3478" t="inlineStr">
        <is>
          <t>SPYDER</t>
        </is>
      </c>
    </row>
    <row r="3479">
      <c r="A3479" t="inlineStr">
        <is>
          <t>FWW110SCD</t>
        </is>
      </c>
    </row>
    <row r="3480">
      <c r="A3480" t="inlineStr">
        <is>
          <t>ETX 4X2</t>
        </is>
      </c>
    </row>
    <row r="3481">
      <c r="A3481" t="inlineStr">
        <is>
          <t>FJ110 RAIDER</t>
        </is>
      </c>
    </row>
    <row r="3482">
      <c r="A3482" t="inlineStr">
        <is>
          <t>CHASSIS WITH EN</t>
        </is>
      </c>
    </row>
    <row r="3483">
      <c r="A3483" t="inlineStr">
        <is>
          <t>SELF LOADER</t>
        </is>
      </c>
    </row>
    <row r="3484">
      <c r="A3484" t="inlineStr">
        <is>
          <t>FLARESIDE</t>
        </is>
      </c>
    </row>
    <row r="3485">
      <c r="A3485" t="inlineStr">
        <is>
          <t>DYNA</t>
        </is>
      </c>
    </row>
    <row r="3486">
      <c r="A3486" t="inlineStr">
        <is>
          <t>DL1000AL5</t>
        </is>
      </c>
    </row>
    <row r="3487">
      <c r="A3487" t="inlineStr">
        <is>
          <t>SUPER Z 150</t>
        </is>
      </c>
    </row>
    <row r="3488">
      <c r="A3488" t="inlineStr">
        <is>
          <t>HI LANDER C/WIN</t>
        </is>
      </c>
    </row>
    <row r="3489">
      <c r="A3489" t="inlineStr">
        <is>
          <t>DROPSIDE W/ BOO</t>
        </is>
      </c>
    </row>
    <row r="3490">
      <c r="A3490" t="inlineStr">
        <is>
          <t>EXALTA DS</t>
        </is>
      </c>
    </row>
    <row r="3491">
      <c r="A3491" t="inlineStr">
        <is>
          <t>SPECIAL ED</t>
        </is>
      </c>
    </row>
    <row r="3492">
      <c r="A3492" t="inlineStr">
        <is>
          <t>HJ001</t>
        </is>
      </c>
    </row>
    <row r="3493">
      <c r="A3493" t="inlineStr">
        <is>
          <t>BR125G</t>
        </is>
      </c>
    </row>
    <row r="3494">
      <c r="A3494" t="inlineStr">
        <is>
          <t>2001</t>
        </is>
      </c>
    </row>
    <row r="3495">
      <c r="A3495" t="inlineStr">
        <is>
          <t>ZIP 100</t>
        </is>
      </c>
    </row>
    <row r="3496">
      <c r="A3496" t="inlineStr">
        <is>
          <t>86 2.0L A/T</t>
        </is>
      </c>
    </row>
    <row r="3497">
      <c r="A3497" t="inlineStr">
        <is>
          <t>EXPIDITION XLT</t>
        </is>
      </c>
    </row>
    <row r="3498">
      <c r="A3498" t="inlineStr">
        <is>
          <t>NEW TRIBUTE</t>
        </is>
      </c>
    </row>
    <row r="3499">
      <c r="A3499" t="inlineStr">
        <is>
          <t>ULTRA POWER</t>
        </is>
      </c>
    </row>
    <row r="3500">
      <c r="A3500" t="inlineStr">
        <is>
          <t>RANGER 2.2L MT</t>
        </is>
      </c>
    </row>
    <row r="3501">
      <c r="A3501" t="inlineStr">
        <is>
          <t>VIOS 1.3 XE CVT</t>
        </is>
      </c>
    </row>
    <row r="3502">
      <c r="A3502" t="inlineStr">
        <is>
          <t>SATURN</t>
        </is>
      </c>
    </row>
    <row r="3503">
      <c r="A3503" t="inlineStr">
        <is>
          <t>CR-V 2.4 AT</t>
        </is>
      </c>
    </row>
    <row r="3504">
      <c r="A3504" t="inlineStr">
        <is>
          <t>DOMINAR 400</t>
        </is>
      </c>
    </row>
    <row r="3505">
      <c r="A3505" t="inlineStr">
        <is>
          <t>KR 125-I</t>
        </is>
      </c>
    </row>
    <row r="3506">
      <c r="A3506" t="inlineStr">
        <is>
          <t>VPERMAN 150</t>
        </is>
      </c>
    </row>
    <row r="3507">
      <c r="A3507" t="inlineStr">
        <is>
          <t>070 ALTERRA 4X2</t>
        </is>
      </c>
    </row>
    <row r="3508">
      <c r="A3508" t="inlineStr">
        <is>
          <t>BIGBOY</t>
        </is>
      </c>
    </row>
    <row r="3509">
      <c r="A3509" t="inlineStr">
        <is>
          <t>BLIZZARD 4X2</t>
        </is>
      </c>
    </row>
    <row r="3510">
      <c r="A3510" t="inlineStr">
        <is>
          <t>ELANTRA 2.0 GL</t>
        </is>
      </c>
    </row>
    <row r="3511">
      <c r="A3511" t="inlineStr">
        <is>
          <t>SR 100</t>
        </is>
      </c>
    </row>
    <row r="3512">
      <c r="A3512" t="inlineStr">
        <is>
          <t>L200 DOUBLE CAB</t>
        </is>
      </c>
    </row>
    <row r="3513">
      <c r="A3513" t="inlineStr">
        <is>
          <t>ALTIS 1.6J MT</t>
        </is>
      </c>
    </row>
    <row r="3514">
      <c r="A3514" t="inlineStr">
        <is>
          <t>PATROL A/T DIES</t>
        </is>
      </c>
    </row>
    <row r="3515">
      <c r="A3515" t="inlineStr">
        <is>
          <t>XLT REBUILT</t>
        </is>
      </c>
    </row>
    <row r="3516">
      <c r="A3516" t="inlineStr">
        <is>
          <t>JETTA 2.0 TDI M</t>
        </is>
      </c>
    </row>
    <row r="3517">
      <c r="A3517" t="inlineStr">
        <is>
          <t>NMAX ABS B6H4</t>
        </is>
      </c>
    </row>
    <row r="3518">
      <c r="A3518" t="inlineStr">
        <is>
          <t>GI PIPE FRAME</t>
        </is>
      </c>
    </row>
    <row r="3519">
      <c r="A3519" t="inlineStr">
        <is>
          <t>DREAM</t>
        </is>
      </c>
    </row>
    <row r="3520">
      <c r="A3520" t="inlineStr">
        <is>
          <t>LX 110 - WINGMA</t>
        </is>
      </c>
    </row>
    <row r="3521">
      <c r="A3521" t="inlineStr">
        <is>
          <t>PD125</t>
        </is>
      </c>
    </row>
    <row r="3522">
      <c r="A3522" t="inlineStr">
        <is>
          <t>FUZION GLS SPOR</t>
        </is>
      </c>
    </row>
    <row r="3523">
      <c r="A3523" t="inlineStr">
        <is>
          <t>IMPREZA 2.0R-S</t>
        </is>
      </c>
    </row>
    <row r="3524">
      <c r="A3524" t="inlineStr">
        <is>
          <t>XRM10</t>
        </is>
      </c>
    </row>
    <row r="3525">
      <c r="A3525" t="inlineStr">
        <is>
          <t>MLTCB W/ CANOPY</t>
        </is>
      </c>
    </row>
    <row r="3526">
      <c r="A3526" t="inlineStr">
        <is>
          <t>LONG ROSA 3.9D</t>
        </is>
      </c>
    </row>
    <row r="3527">
      <c r="A3527" t="inlineStr">
        <is>
          <t>RAILINGS</t>
        </is>
      </c>
    </row>
    <row r="3528">
      <c r="A3528" t="inlineStr">
        <is>
          <t>PASS</t>
        </is>
      </c>
    </row>
    <row r="3529">
      <c r="A3529" t="inlineStr">
        <is>
          <t>W/DETPRLNGS&amp;CAN</t>
        </is>
      </c>
    </row>
    <row r="3530">
      <c r="A3530" t="inlineStr">
        <is>
          <t>TFR-1800</t>
        </is>
      </c>
    </row>
    <row r="3531">
      <c r="A3531" t="inlineStr">
        <is>
          <t>JETTA 2.0TDIDS</t>
        </is>
      </c>
    </row>
    <row r="3532">
      <c r="A3532" t="inlineStr">
        <is>
          <t>COROLLA 1.6 GLI</t>
        </is>
      </c>
    </row>
    <row r="3533">
      <c r="A3533" t="inlineStr">
        <is>
          <t>CIVIC 1.6VT1MT</t>
        </is>
      </c>
    </row>
    <row r="3534">
      <c r="A3534" t="inlineStr">
        <is>
          <t>CANTER FE639 CC</t>
        </is>
      </c>
    </row>
    <row r="3535">
      <c r="A3535" t="inlineStr">
        <is>
          <t>NF100MDPH</t>
        </is>
      </c>
    </row>
    <row r="3536">
      <c r="A3536" t="inlineStr">
        <is>
          <t>MINI STAR</t>
        </is>
      </c>
    </row>
    <row r="3537">
      <c r="A3537" t="inlineStr">
        <is>
          <t>MOTOPOSH 110</t>
        </is>
      </c>
    </row>
    <row r="3538">
      <c r="A3538" t="inlineStr">
        <is>
          <t>TOWN ACE</t>
        </is>
      </c>
    </row>
    <row r="3539">
      <c r="A3539" t="inlineStr">
        <is>
          <t>CLA 16.220</t>
        </is>
      </c>
    </row>
    <row r="3540">
      <c r="A3540" t="inlineStr">
        <is>
          <t>GRANDIS</t>
        </is>
      </c>
    </row>
    <row r="3541">
      <c r="A3541" t="inlineStr">
        <is>
          <t>LEXUS IS350 3.5</t>
        </is>
      </c>
    </row>
    <row r="3542">
      <c r="A3542" t="inlineStr">
        <is>
          <t>DT125 STD</t>
        </is>
      </c>
    </row>
    <row r="3543">
      <c r="A3543" t="inlineStr">
        <is>
          <t>QB150</t>
        </is>
      </c>
    </row>
    <row r="3544">
      <c r="A3544" t="inlineStr">
        <is>
          <t>W/D.PRLNGS&amp;CNPY</t>
        </is>
      </c>
    </row>
    <row r="3545">
      <c r="A3545" t="inlineStr">
        <is>
          <t>MP125-Z</t>
        </is>
      </c>
    </row>
    <row r="3546">
      <c r="A3546" t="inlineStr">
        <is>
          <t>ZEST X110RM</t>
        </is>
      </c>
    </row>
    <row r="3547">
      <c r="A3547" t="inlineStr">
        <is>
          <t>MINI PICK UP</t>
        </is>
      </c>
    </row>
    <row r="3548">
      <c r="A3548" t="inlineStr">
        <is>
          <t>SENTRA SUPERSAL</t>
        </is>
      </c>
    </row>
    <row r="3549">
      <c r="A3549" t="inlineStr">
        <is>
          <t>BRZ 2.0 AT</t>
        </is>
      </c>
    </row>
    <row r="3550">
      <c r="A3550" t="inlineStr">
        <is>
          <t>CX-9 2.5 AWD AT</t>
        </is>
      </c>
    </row>
    <row r="3551">
      <c r="A3551" t="inlineStr">
        <is>
          <t>C 180</t>
        </is>
      </c>
    </row>
    <row r="3552">
      <c r="A3552" t="inlineStr">
        <is>
          <t>RENEGADE</t>
        </is>
      </c>
    </row>
    <row r="3553">
      <c r="A3553" t="inlineStr">
        <is>
          <t>PULSAR LUXE 125</t>
        </is>
      </c>
    </row>
    <row r="3554">
      <c r="A3554" t="inlineStr">
        <is>
          <t>HI LUX 4X2</t>
        </is>
      </c>
    </row>
    <row r="3555">
      <c r="A3555" t="inlineStr">
        <is>
          <t>AND125MP</t>
        </is>
      </c>
    </row>
    <row r="3556">
      <c r="A3556" t="inlineStr">
        <is>
          <t>PREDA</t>
        </is>
      </c>
    </row>
    <row r="3557">
      <c r="A3557" t="inlineStr">
        <is>
          <t>MP TNX 150</t>
        </is>
      </c>
    </row>
    <row r="3558">
      <c r="A3558" t="inlineStr">
        <is>
          <t>LVNX GHIA</t>
        </is>
      </c>
    </row>
    <row r="3559">
      <c r="A3559" t="inlineStr">
        <is>
          <t>K2500 4X4</t>
        </is>
      </c>
    </row>
    <row r="3560">
      <c r="A3560" t="inlineStr">
        <is>
          <t>XL71.5-GLX-AT</t>
        </is>
      </c>
    </row>
    <row r="3561">
      <c r="A3561" t="inlineStr">
        <is>
          <t>KL25SH (SUPER 8</t>
        </is>
      </c>
    </row>
    <row r="3562">
      <c r="A3562" t="inlineStr">
        <is>
          <t>LANCER JT GLX 1</t>
        </is>
      </c>
    </row>
    <row r="3563">
      <c r="A3563" t="inlineStr">
        <is>
          <t>HILUX4X4G DSL A</t>
        </is>
      </c>
    </row>
    <row r="3564">
      <c r="A3564" t="inlineStr">
        <is>
          <t>GLS SPORT</t>
        </is>
      </c>
    </row>
    <row r="3565">
      <c r="A3565" t="inlineStr">
        <is>
          <t>PATROL 4X4 MT</t>
        </is>
      </c>
    </row>
    <row r="3566">
      <c r="A3566" t="inlineStr">
        <is>
          <t>ETXHURRICANE</t>
        </is>
      </c>
    </row>
    <row r="3567">
      <c r="A3567" t="inlineStr">
        <is>
          <t>PREDATOR</t>
        </is>
      </c>
    </row>
    <row r="3568">
      <c r="A3568" t="inlineStr">
        <is>
          <t>BONGO/DET.</t>
        </is>
      </c>
    </row>
    <row r="3569">
      <c r="A3569" t="inlineStr">
        <is>
          <t>L200/DC</t>
        </is>
      </c>
    </row>
    <row r="3570">
      <c r="A3570" t="inlineStr">
        <is>
          <t>TORQUE SS-150</t>
        </is>
      </c>
    </row>
    <row r="3571">
      <c r="A3571" t="inlineStr">
        <is>
          <t>COASTER 29-SEAT</t>
        </is>
      </c>
    </row>
    <row r="3572">
      <c r="A3572" t="inlineStr">
        <is>
          <t>FK415</t>
        </is>
      </c>
    </row>
    <row r="3573">
      <c r="A3573" t="inlineStr">
        <is>
          <t>YM</t>
        </is>
      </c>
    </row>
    <row r="3574">
      <c r="A3574" t="inlineStr">
        <is>
          <t>MOHAVE EX A/T 4</t>
        </is>
      </c>
    </row>
    <row r="3575">
      <c r="A3575" t="inlineStr">
        <is>
          <t>FJ100CMD</t>
        </is>
      </c>
    </row>
    <row r="3576">
      <c r="A3576" t="inlineStr">
        <is>
          <t>BROUGHAM</t>
        </is>
      </c>
    </row>
    <row r="3577">
      <c r="A3577" t="inlineStr">
        <is>
          <t>LANCER GSR AT</t>
        </is>
      </c>
    </row>
    <row r="3578">
      <c r="A3578" t="inlineStr">
        <is>
          <t>REXTON RX290</t>
        </is>
      </c>
    </row>
    <row r="3579">
      <c r="A3579" t="inlineStr">
        <is>
          <t>EXT GRILLS</t>
        </is>
      </c>
    </row>
    <row r="3580">
      <c r="A3580" t="inlineStr">
        <is>
          <t>STAR X150</t>
        </is>
      </c>
    </row>
    <row r="3581">
      <c r="A3581" t="inlineStr">
        <is>
          <t>B2000</t>
        </is>
      </c>
    </row>
    <row r="3582">
      <c r="A3582" t="inlineStr">
        <is>
          <t>PASS.</t>
        </is>
      </c>
    </row>
    <row r="3583">
      <c r="A3583" t="inlineStr">
        <is>
          <t>HILUX G 4X2 A/T</t>
        </is>
      </c>
    </row>
    <row r="3584">
      <c r="A3584" t="inlineStr">
        <is>
          <t>MCX RAINE-S</t>
        </is>
      </c>
    </row>
    <row r="3585">
      <c r="A3585" t="inlineStr">
        <is>
          <t>CRV 2.0A/T</t>
        </is>
      </c>
    </row>
    <row r="3586">
      <c r="A3586" t="inlineStr">
        <is>
          <t>L200 STRADA GLX</t>
        </is>
      </c>
    </row>
    <row r="3587">
      <c r="A3587" t="inlineStr">
        <is>
          <t>MACHO</t>
        </is>
      </c>
    </row>
    <row r="3588">
      <c r="A3588" t="inlineStr">
        <is>
          <t>KCS0-100</t>
        </is>
      </c>
    </row>
    <row r="3589">
      <c r="A3589" t="inlineStr">
        <is>
          <t>CHARIOT GRANDIS</t>
        </is>
      </c>
    </row>
    <row r="3590">
      <c r="A3590" t="inlineStr">
        <is>
          <t>X-1</t>
        </is>
      </c>
    </row>
    <row r="3591">
      <c r="A3591" t="inlineStr">
        <is>
          <t>PANTHER 150-II</t>
        </is>
      </c>
    </row>
    <row r="3592">
      <c r="A3592" t="inlineStr">
        <is>
          <t>HI SIDE</t>
        </is>
      </c>
    </row>
    <row r="3593">
      <c r="A3593" t="inlineStr">
        <is>
          <t>PRIDE LX</t>
        </is>
      </c>
    </row>
    <row r="3594">
      <c r="A3594" t="inlineStr">
        <is>
          <t>STAVIC A/T</t>
        </is>
      </c>
    </row>
    <row r="3595">
      <c r="A3595" t="inlineStr">
        <is>
          <t>PICANTO LX</t>
        </is>
      </c>
    </row>
    <row r="3596">
      <c r="A3596" t="inlineStr">
        <is>
          <t>PE304</t>
        </is>
      </c>
    </row>
    <row r="3597">
      <c r="A3597" t="inlineStr">
        <is>
          <t>WAVE DASH 110R</t>
        </is>
      </c>
    </row>
    <row r="3598">
      <c r="A3598" t="inlineStr">
        <is>
          <t>ALMERA 1.5 AT M</t>
        </is>
      </c>
    </row>
    <row r="3599">
      <c r="A3599" t="inlineStr">
        <is>
          <t>M20B8D</t>
        </is>
      </c>
    </row>
    <row r="3600">
      <c r="A3600" t="inlineStr">
        <is>
          <t>MIO CW</t>
        </is>
      </c>
    </row>
    <row r="3601">
      <c r="A3601" t="inlineStr">
        <is>
          <t>4X4 AT</t>
        </is>
      </c>
    </row>
    <row r="3602">
      <c r="A3602" t="inlineStr">
        <is>
          <t>CRUISYM 150</t>
        </is>
      </c>
    </row>
    <row r="3603">
      <c r="A3603" t="inlineStr">
        <is>
          <t>TOPLANDER 4X2</t>
        </is>
      </c>
    </row>
    <row r="3604">
      <c r="A3604" t="inlineStr">
        <is>
          <t>JEEPNEY TOPDOWN</t>
        </is>
      </c>
    </row>
    <row r="3605">
      <c r="A3605" t="inlineStr">
        <is>
          <t>XPANDER GLX PLU</t>
        </is>
      </c>
    </row>
    <row r="3606">
      <c r="A3606" t="inlineStr">
        <is>
          <t>TRUCK FSR</t>
        </is>
      </c>
    </row>
    <row r="3607">
      <c r="A3607" t="inlineStr">
        <is>
          <t>4 DOOR</t>
        </is>
      </c>
    </row>
    <row r="3608">
      <c r="A3608" t="inlineStr">
        <is>
          <t>MAZDA6</t>
        </is>
      </c>
    </row>
    <row r="3609">
      <c r="A3609" t="inlineStr">
        <is>
          <t>LS100-3</t>
        </is>
      </c>
    </row>
    <row r="3610">
      <c r="A3610" t="inlineStr">
        <is>
          <t>070 DMAX STD L</t>
        </is>
      </c>
    </row>
    <row r="3611">
      <c r="A3611" t="inlineStr">
        <is>
          <t>ZX 110Z</t>
        </is>
      </c>
    </row>
    <row r="3612">
      <c r="A3612" t="inlineStr">
        <is>
          <t>ADV750JII</t>
        </is>
      </c>
    </row>
    <row r="3613">
      <c r="A3613" t="inlineStr">
        <is>
          <t>3161MT</t>
        </is>
      </c>
    </row>
    <row r="3614">
      <c r="A3614" t="inlineStr">
        <is>
          <t>DC WITH ROOFING</t>
        </is>
      </c>
    </row>
    <row r="3615">
      <c r="A3615" t="inlineStr">
        <is>
          <t>RAV4 4X2 V-GRAD</t>
        </is>
      </c>
    </row>
    <row r="3616">
      <c r="A3616" t="inlineStr">
        <is>
          <t>SR110</t>
        </is>
      </c>
    </row>
    <row r="3617">
      <c r="A3617" t="inlineStr">
        <is>
          <t>070 XUV AT</t>
        </is>
      </c>
    </row>
    <row r="3618">
      <c r="A3618" t="inlineStr">
        <is>
          <t>4X2 TURBO INT.</t>
        </is>
      </c>
    </row>
    <row r="3619">
      <c r="A3619" t="inlineStr">
        <is>
          <t>NUEVA RAMDRIVE</t>
        </is>
      </c>
    </row>
    <row r="3620">
      <c r="A3620" t="inlineStr">
        <is>
          <t>TMX 155 SR</t>
        </is>
      </c>
    </row>
    <row r="3621">
      <c r="A3621" t="inlineStr">
        <is>
          <t>REVO DLX GAS</t>
        </is>
      </c>
    </row>
    <row r="3622">
      <c r="A3622" t="inlineStr">
        <is>
          <t>STAREX VA</t>
        </is>
      </c>
    </row>
    <row r="3623">
      <c r="A3623" t="inlineStr">
        <is>
          <t>LAND ROVER</t>
        </is>
      </c>
    </row>
    <row r="3624">
      <c r="A3624" t="inlineStr">
        <is>
          <t>VENUS 100</t>
        </is>
      </c>
    </row>
    <row r="3625">
      <c r="A3625" t="inlineStr">
        <is>
          <t>NEW MAZDA 3 5DO</t>
        </is>
      </c>
    </row>
    <row r="3626">
      <c r="A3626" t="inlineStr">
        <is>
          <t>LFJ3034G2</t>
        </is>
      </c>
    </row>
    <row r="3627">
      <c r="A3627" t="inlineStr">
        <is>
          <t>R-BOX 100</t>
        </is>
      </c>
    </row>
    <row r="3628">
      <c r="A3628" t="inlineStr">
        <is>
          <t>6SD1</t>
        </is>
      </c>
    </row>
    <row r="3629">
      <c r="A3629" t="inlineStr">
        <is>
          <t>RANGER XL</t>
        </is>
      </c>
    </row>
    <row r="3630">
      <c r="A3630" t="inlineStr">
        <is>
          <t>RANGO 110</t>
        </is>
      </c>
    </row>
    <row r="3631">
      <c r="A3631" t="inlineStr">
        <is>
          <t>ACC110CBB</t>
        </is>
      </c>
    </row>
    <row r="3632">
      <c r="A3632" t="inlineStr">
        <is>
          <t>STEP125</t>
        </is>
      </c>
    </row>
    <row r="3633">
      <c r="A3633" t="inlineStr">
        <is>
          <t>3008 20H</t>
        </is>
      </c>
    </row>
    <row r="3634">
      <c r="A3634" t="inlineStr">
        <is>
          <t>CERES</t>
        </is>
      </c>
    </row>
    <row r="3635">
      <c r="A3635" t="inlineStr">
        <is>
          <t>P-UP W CANOPY</t>
        </is>
      </c>
    </row>
    <row r="3636">
      <c r="A3636" t="inlineStr">
        <is>
          <t>E 200 AMG</t>
        </is>
      </c>
    </row>
    <row r="3637">
      <c r="A3637" t="inlineStr">
        <is>
          <t>INNOVA 2.5 DSL</t>
        </is>
      </c>
    </row>
    <row r="3638">
      <c r="A3638" t="inlineStr">
        <is>
          <t>XPLORERZ200R-II</t>
        </is>
      </c>
    </row>
    <row r="3639">
      <c r="A3639" t="inlineStr">
        <is>
          <t>DF</t>
        </is>
      </c>
    </row>
    <row r="3640">
      <c r="A3640" t="inlineStr">
        <is>
          <t>WAVEALPHA100</t>
        </is>
      </c>
    </row>
    <row r="3641">
      <c r="A3641" t="inlineStr">
        <is>
          <t>DL-X110 SIGBIN</t>
        </is>
      </c>
    </row>
    <row r="3642">
      <c r="A3642" t="inlineStr">
        <is>
          <t>301 16E</t>
        </is>
      </c>
    </row>
    <row r="3643">
      <c r="A3643" t="inlineStr">
        <is>
          <t>FM TURBO INTERC</t>
        </is>
      </c>
    </row>
    <row r="3644">
      <c r="A3644" t="inlineStr">
        <is>
          <t>A 200 AMG</t>
        </is>
      </c>
    </row>
    <row r="3645">
      <c r="A3645" t="inlineStr">
        <is>
          <t>FUZION GLX 2.4G</t>
        </is>
      </c>
    </row>
    <row r="3646">
      <c r="A3646" t="inlineStr">
        <is>
          <t>LC PRADO 3.0</t>
        </is>
      </c>
    </row>
    <row r="3647">
      <c r="A3647" t="inlineStr">
        <is>
          <t>METRO ES 100</t>
        </is>
      </c>
    </row>
    <row r="3648">
      <c r="A3648" t="inlineStr">
        <is>
          <t>GP100</t>
        </is>
      </c>
    </row>
    <row r="3649">
      <c r="A3649" t="inlineStr">
        <is>
          <t>TC-Z 150CC</t>
        </is>
      </c>
    </row>
    <row r="3650">
      <c r="A3650" t="inlineStr">
        <is>
          <t>S 350</t>
        </is>
      </c>
    </row>
    <row r="3651">
      <c r="A3651" t="inlineStr">
        <is>
          <t>AEROSTAR</t>
        </is>
      </c>
    </row>
    <row r="3652">
      <c r="A3652" t="inlineStr">
        <is>
          <t>LTS L300</t>
        </is>
      </c>
    </row>
    <row r="3653">
      <c r="A3653" t="inlineStr">
        <is>
          <t>DATSUN</t>
        </is>
      </c>
    </row>
    <row r="3654">
      <c r="A3654" t="inlineStr">
        <is>
          <t>LF 150-A</t>
        </is>
      </c>
    </row>
    <row r="3655">
      <c r="A3655" t="inlineStr">
        <is>
          <t>ECHO NBC</t>
        </is>
      </c>
    </row>
    <row r="3656">
      <c r="A3656" t="inlineStr">
        <is>
          <t>BONGO /PICK UP</t>
        </is>
      </c>
    </row>
    <row r="3657">
      <c r="A3657" t="inlineStr">
        <is>
          <t>EURO ALPHA</t>
        </is>
      </c>
    </row>
    <row r="3658">
      <c r="A3658" t="inlineStr">
        <is>
          <t>STREAM</t>
        </is>
      </c>
    </row>
    <row r="3659">
      <c r="A3659" t="inlineStr">
        <is>
          <t>15TON</t>
        </is>
      </c>
    </row>
    <row r="3660">
      <c r="A3660" t="inlineStr">
        <is>
          <t>MIO I125S B6B4</t>
        </is>
      </c>
    </row>
    <row r="3661">
      <c r="A3661" t="inlineStr">
        <is>
          <t>REVO FX</t>
        </is>
      </c>
    </row>
    <row r="3662">
      <c r="A3662" t="inlineStr">
        <is>
          <t>W/DET.CAGE</t>
        </is>
      </c>
    </row>
    <row r="3663">
      <c r="A3663" t="inlineStr">
        <is>
          <t>BONGOW/GRILLS</t>
        </is>
      </c>
    </row>
    <row r="3664">
      <c r="A3664" t="inlineStr">
        <is>
          <t>ELF TUB EXTN</t>
        </is>
      </c>
    </row>
    <row r="3665">
      <c r="A3665" t="inlineStr">
        <is>
          <t>HI BESTA</t>
        </is>
      </c>
    </row>
    <row r="3666">
      <c r="A3666" t="inlineStr">
        <is>
          <t>LST125</t>
        </is>
      </c>
    </row>
    <row r="3667">
      <c r="A3667" t="inlineStr">
        <is>
          <t>BUS</t>
        </is>
      </c>
    </row>
    <row r="3668">
      <c r="A3668" t="inlineStr">
        <is>
          <t>CLOSE</t>
        </is>
      </c>
    </row>
    <row r="3669">
      <c r="A3669" t="inlineStr">
        <is>
          <t>KPIPE</t>
        </is>
      </c>
    </row>
    <row r="3670">
      <c r="A3670" t="inlineStr">
        <is>
          <t>RAINE</t>
        </is>
      </c>
    </row>
    <row r="3671">
      <c r="A3671" t="inlineStr">
        <is>
          <t>2011 XL</t>
        </is>
      </c>
    </row>
    <row r="3672">
      <c r="A3672" t="inlineStr">
        <is>
          <t>W/STAKE</t>
        </is>
      </c>
    </row>
    <row r="3673">
      <c r="A3673" t="inlineStr">
        <is>
          <t>MUSTANG 3.7L</t>
        </is>
      </c>
    </row>
    <row r="3674">
      <c r="A3674" t="inlineStr">
        <is>
          <t>CHANA CM8</t>
        </is>
      </c>
    </row>
    <row r="3675">
      <c r="A3675" t="inlineStr">
        <is>
          <t>MPC 8 SEATERS</t>
        </is>
      </c>
    </row>
    <row r="3676">
      <c r="A3676" t="inlineStr">
        <is>
          <t>SS-Y150</t>
        </is>
      </c>
    </row>
    <row r="3677">
      <c r="A3677" t="inlineStr">
        <is>
          <t>ASTINA</t>
        </is>
      </c>
    </row>
    <row r="3678">
      <c r="A3678" t="inlineStr">
        <is>
          <t>E33022</t>
        </is>
      </c>
    </row>
    <row r="3679">
      <c r="A3679" t="inlineStr">
        <is>
          <t>OPTIMA EX AT</t>
        </is>
      </c>
    </row>
    <row r="3680">
      <c r="A3680" t="inlineStr">
        <is>
          <t>GSR750L5</t>
        </is>
      </c>
    </row>
    <row r="3681">
      <c r="A3681" t="inlineStr">
        <is>
          <t>ISTANA MB100D</t>
        </is>
      </c>
    </row>
    <row r="3682">
      <c r="A3682" t="inlineStr">
        <is>
          <t>VESPA LX 150 IE</t>
        </is>
      </c>
    </row>
    <row r="3683">
      <c r="A3683" t="inlineStr">
        <is>
          <t>PASS DE LUXE</t>
        </is>
      </c>
    </row>
    <row r="3684">
      <c r="A3684" t="inlineStr">
        <is>
          <t>ELF DROPSIDE W/</t>
        </is>
      </c>
    </row>
    <row r="3685">
      <c r="A3685" t="inlineStr">
        <is>
          <t>SUPER ACE 1.4L</t>
        </is>
      </c>
    </row>
    <row r="3686">
      <c r="A3686" t="inlineStr">
        <is>
          <t>RAIDER JUNIOR</t>
        </is>
      </c>
    </row>
    <row r="3687">
      <c r="A3687" t="inlineStr">
        <is>
          <t>CAMPER</t>
        </is>
      </c>
    </row>
    <row r="3688">
      <c r="A3688" t="inlineStr">
        <is>
          <t>ELF CANVASS</t>
        </is>
      </c>
    </row>
    <row r="3689">
      <c r="A3689" t="inlineStr">
        <is>
          <t>RIDE</t>
        </is>
      </c>
    </row>
    <row r="3690">
      <c r="A3690" t="inlineStr">
        <is>
          <t>HILUX G M/T 4X4</t>
        </is>
      </c>
    </row>
    <row r="3691">
      <c r="A3691" t="inlineStr">
        <is>
          <t>CRV IVTEC AT</t>
        </is>
      </c>
    </row>
    <row r="3692">
      <c r="A3692" t="inlineStr">
        <is>
          <t>STARLET</t>
        </is>
      </c>
    </row>
    <row r="3693">
      <c r="A3693" t="inlineStr">
        <is>
          <t>JUMBO</t>
        </is>
      </c>
    </row>
    <row r="3694">
      <c r="A3694" t="inlineStr">
        <is>
          <t>TNX</t>
        </is>
      </c>
    </row>
    <row r="3695">
      <c r="A3695" t="inlineStr">
        <is>
          <t>125 ROCKZ</t>
        </is>
      </c>
    </row>
    <row r="3696">
      <c r="A3696" t="inlineStr">
        <is>
          <t>COOPER</t>
        </is>
      </c>
    </row>
    <row r="3697">
      <c r="A3697" t="inlineStr">
        <is>
          <t>ACTIVE 110</t>
        </is>
      </c>
    </row>
    <row r="3698">
      <c r="A3698" t="inlineStr">
        <is>
          <t>070 DMAX STD</t>
        </is>
      </c>
    </row>
    <row r="3699">
      <c r="A3699" t="inlineStr">
        <is>
          <t>JAC SWORD</t>
        </is>
      </c>
    </row>
    <row r="3700">
      <c r="A3700" t="inlineStr">
        <is>
          <t>W BOOM</t>
        </is>
      </c>
    </row>
    <row r="3701">
      <c r="A3701" t="inlineStr">
        <is>
          <t>SX3254DT384C</t>
        </is>
      </c>
    </row>
    <row r="3702">
      <c r="A3702" t="inlineStr">
        <is>
          <t>ERCT</t>
        </is>
      </c>
    </row>
    <row r="3703">
      <c r="A3703" t="inlineStr">
        <is>
          <t>REVO SPORT</t>
        </is>
      </c>
    </row>
    <row r="3704">
      <c r="A3704" t="inlineStr">
        <is>
          <t>JUSTON DUMP</t>
        </is>
      </c>
    </row>
    <row r="3705">
      <c r="A3705" t="inlineStr">
        <is>
          <t>STAR 200</t>
        </is>
      </c>
    </row>
    <row r="3706">
      <c r="A3706" t="inlineStr">
        <is>
          <t>MAZDA TRIBUTE 3</t>
        </is>
      </c>
    </row>
    <row r="3707">
      <c r="A3707" t="inlineStr">
        <is>
          <t>VIOS 133E</t>
        </is>
      </c>
    </row>
    <row r="3708">
      <c r="A3708" t="inlineStr">
        <is>
          <t>NOUVO B</t>
        </is>
      </c>
    </row>
    <row r="3709">
      <c r="A3709" t="inlineStr">
        <is>
          <t>PRESAGE</t>
        </is>
      </c>
    </row>
    <row r="3710">
      <c r="A3710" t="inlineStr">
        <is>
          <t>WAVE100CC</t>
        </is>
      </c>
    </row>
    <row r="3711">
      <c r="A3711" t="inlineStr">
        <is>
          <t>ANF125ME</t>
        </is>
      </c>
    </row>
    <row r="3712">
      <c r="A3712" t="inlineStr">
        <is>
          <t>CAMRY 2.5G</t>
        </is>
      </c>
    </row>
    <row r="3713">
      <c r="A3713" t="inlineStr">
        <is>
          <t>RAV4 4X2 FULL O</t>
        </is>
      </c>
    </row>
    <row r="3714">
      <c r="A3714" t="inlineStr">
        <is>
          <t>BR-V1.5VNAVI</t>
        </is>
      </c>
    </row>
    <row r="3715">
      <c r="A3715" t="inlineStr">
        <is>
          <t>FOCUS 4DR 2L GD</t>
        </is>
      </c>
    </row>
    <row r="3716">
      <c r="A3716" t="inlineStr">
        <is>
          <t>SR110-28A</t>
        </is>
      </c>
    </row>
    <row r="3717">
      <c r="A3717" t="inlineStr">
        <is>
          <t>LEVORG 1.6 GT-S</t>
        </is>
      </c>
    </row>
    <row r="3718">
      <c r="A3718" t="inlineStr">
        <is>
          <t>RXT</t>
        </is>
      </c>
    </row>
    <row r="3719">
      <c r="A3719" t="inlineStr">
        <is>
          <t>LANDCRUISER LX1</t>
        </is>
      </c>
    </row>
    <row r="3720">
      <c r="A3720" t="inlineStr">
        <is>
          <t>FLASH 110</t>
        </is>
      </c>
    </row>
    <row r="3721">
      <c r="A3721" t="inlineStr">
        <is>
          <t>STAR X175</t>
        </is>
      </c>
    </row>
    <row r="3722">
      <c r="A3722" t="inlineStr">
        <is>
          <t>FRR 6HE1</t>
        </is>
      </c>
    </row>
    <row r="3723">
      <c r="A3723" t="inlineStr">
        <is>
          <t>LAND CRUISER GX</t>
        </is>
      </c>
    </row>
    <row r="3724">
      <c r="A3724" t="inlineStr">
        <is>
          <t>CANTER/STD</t>
        </is>
      </c>
    </row>
    <row r="3725">
      <c r="A3725" t="inlineStr">
        <is>
          <t>V70 2.0L DELUXE</t>
        </is>
      </c>
    </row>
    <row r="3726">
      <c r="A3726" t="inlineStr">
        <is>
          <t>JETTA 2.0TDIDSG</t>
        </is>
      </c>
    </row>
    <row r="3727">
      <c r="A3727" t="inlineStr">
        <is>
          <t>HERITAGESOFTAI</t>
        </is>
      </c>
    </row>
    <row r="3728">
      <c r="A3728" t="inlineStr">
        <is>
          <t>TANSPO FAMILY</t>
        </is>
      </c>
    </row>
    <row r="3729">
      <c r="A3729" t="inlineStr">
        <is>
          <t>GTE SPECIAL</t>
        </is>
      </c>
    </row>
    <row r="3730">
      <c r="A3730" t="inlineStr">
        <is>
          <t>KRAKEN 125 E3</t>
        </is>
      </c>
    </row>
    <row r="3731">
      <c r="A3731" t="inlineStr">
        <is>
          <t>XRO PRO 110</t>
        </is>
      </c>
    </row>
    <row r="3732">
      <c r="A3732" t="inlineStr">
        <is>
          <t>CAPA</t>
        </is>
      </c>
    </row>
    <row r="3733">
      <c r="A3733" t="inlineStr">
        <is>
          <t>HMC6432</t>
        </is>
      </c>
    </row>
    <row r="3734">
      <c r="A3734" t="inlineStr">
        <is>
          <t>CIVIC V A/T</t>
        </is>
      </c>
    </row>
    <row r="3735">
      <c r="A3735" t="inlineStr">
        <is>
          <t>LANCER EX MX 2.</t>
        </is>
      </c>
    </row>
    <row r="3736">
      <c r="A3736" t="inlineStr">
        <is>
          <t>FSR33</t>
        </is>
      </c>
    </row>
    <row r="3737">
      <c r="A3737" t="inlineStr">
        <is>
          <t>MAX 125</t>
        </is>
      </c>
    </row>
    <row r="3738">
      <c r="A3738" t="inlineStr">
        <is>
          <t>VECTRA</t>
        </is>
      </c>
    </row>
    <row r="3739">
      <c r="A3739" t="inlineStr">
        <is>
          <t>CIVIC EKI VTI</t>
        </is>
      </c>
    </row>
    <row r="3740">
      <c r="A3740" t="inlineStr">
        <is>
          <t>SORENTO 4X4</t>
        </is>
      </c>
    </row>
    <row r="3741">
      <c r="A3741" t="inlineStr">
        <is>
          <t>STRADA GL 2.5</t>
        </is>
      </c>
    </row>
    <row r="3742">
      <c r="A3742" t="inlineStr">
        <is>
          <t>AC</t>
        </is>
      </c>
    </row>
    <row r="3743">
      <c r="A3743" t="inlineStr">
        <is>
          <t>RAV4 4X2 G-GRAD</t>
        </is>
      </c>
    </row>
    <row r="3744">
      <c r="A3744" t="inlineStr">
        <is>
          <t>JUKE 1.6L CVT N</t>
        </is>
      </c>
    </row>
    <row r="3745">
      <c r="A3745" t="inlineStr">
        <is>
          <t>CX-5 2.0 AT PRO</t>
        </is>
      </c>
    </row>
    <row r="3746">
      <c r="A3746" t="inlineStr">
        <is>
          <t>CX-5 2.0 AT</t>
        </is>
      </c>
    </row>
    <row r="3747">
      <c r="A3747" t="inlineStr">
        <is>
          <t>W/ ROOFING</t>
        </is>
      </c>
    </row>
    <row r="3748">
      <c r="A3748" t="inlineStr">
        <is>
          <t>ELF W/ ALL SIDE</t>
        </is>
      </c>
    </row>
    <row r="3749">
      <c r="A3749" t="inlineStr">
        <is>
          <t>BIDA</t>
        </is>
      </c>
    </row>
    <row r="3750">
      <c r="A3750" t="inlineStr">
        <is>
          <t>GX 125 R</t>
        </is>
      </c>
    </row>
    <row r="3751">
      <c r="A3751" t="inlineStr">
        <is>
          <t>MAZDA2 SDN 1.3L</t>
        </is>
      </c>
    </row>
    <row r="3752">
      <c r="A3752" t="inlineStr">
        <is>
          <t>GRANDIS 2.4L GA</t>
        </is>
      </c>
    </row>
    <row r="3753">
      <c r="A3753" t="inlineStr">
        <is>
          <t>CEFIRO-BROUGHAM</t>
        </is>
      </c>
    </row>
    <row r="3754">
      <c r="A3754" t="inlineStr">
        <is>
          <t>PAJERO FIELD M</t>
        </is>
      </c>
    </row>
    <row r="3755">
      <c r="A3755" t="inlineStr">
        <is>
          <t>SMASH 115</t>
        </is>
      </c>
    </row>
    <row r="3756">
      <c r="A3756" t="inlineStr">
        <is>
          <t>XTREME110</t>
        </is>
      </c>
    </row>
    <row r="3757">
      <c r="A3757" t="inlineStr">
        <is>
          <t>NAVARA 2.5-L</t>
        </is>
      </c>
    </row>
    <row r="3758">
      <c r="A3758" t="inlineStr">
        <is>
          <t>XENON 2.2L 4X2</t>
        </is>
      </c>
    </row>
    <row r="3759">
      <c r="A3759" t="inlineStr">
        <is>
          <t>WAVE S</t>
        </is>
      </c>
    </row>
    <row r="3760">
      <c r="A3760" t="inlineStr">
        <is>
          <t>DMAX 4X4 LT</t>
        </is>
      </c>
    </row>
    <row r="3761">
      <c r="A3761" t="inlineStr">
        <is>
          <t>170 XUV AT BLAC</t>
        </is>
      </c>
    </row>
    <row r="3762">
      <c r="A3762" t="inlineStr">
        <is>
          <t>LANCER JT GLS 1</t>
        </is>
      </c>
    </row>
    <row r="3763">
      <c r="A3763" t="inlineStr">
        <is>
          <t>FOCUS 5DR 1.6L</t>
        </is>
      </c>
    </row>
    <row r="3764">
      <c r="A3764" t="inlineStr">
        <is>
          <t>PREGIO GS</t>
        </is>
      </c>
    </row>
    <row r="3765">
      <c r="A3765" t="inlineStr">
        <is>
          <t>FOCUS 5DR SPORT</t>
        </is>
      </c>
    </row>
    <row r="3766">
      <c r="A3766" t="inlineStr">
        <is>
          <t>4X4 3</t>
        </is>
      </c>
    </row>
    <row r="3767">
      <c r="A3767" t="inlineStr">
        <is>
          <t>ZRT00J</t>
        </is>
      </c>
    </row>
    <row r="3768">
      <c r="A3768" t="inlineStr">
        <is>
          <t>LF125-8A/DAGG</t>
        </is>
      </c>
    </row>
    <row r="3769">
      <c r="A3769" t="inlineStr">
        <is>
          <t>BARAKO 1275</t>
        </is>
      </c>
    </row>
    <row r="3770">
      <c r="A3770" t="inlineStr">
        <is>
          <t>BONGO DROPSIDE</t>
        </is>
      </c>
    </row>
    <row r="3771">
      <c r="A3771" t="inlineStr">
        <is>
          <t>CT100C</t>
        </is>
      </c>
    </row>
    <row r="3772">
      <c r="A3772" t="inlineStr">
        <is>
          <t>BX250A</t>
        </is>
      </c>
    </row>
    <row r="3773">
      <c r="A3773" t="inlineStr">
        <is>
          <t>CADDY4 1.6TDIDS</t>
        </is>
      </c>
    </row>
    <row r="3774">
      <c r="A3774" t="inlineStr">
        <is>
          <t>PASSENGERIAL</t>
        </is>
      </c>
    </row>
    <row r="3775">
      <c r="A3775" t="inlineStr">
        <is>
          <t>STEPWAGON</t>
        </is>
      </c>
    </row>
    <row r="3776">
      <c r="A3776" t="inlineStr">
        <is>
          <t>CB110</t>
        </is>
      </c>
    </row>
    <row r="3777">
      <c r="A3777" t="inlineStr">
        <is>
          <t>CRF150LL</t>
        </is>
      </c>
    </row>
    <row r="3778">
      <c r="A3778" t="inlineStr">
        <is>
          <t>4BC1</t>
        </is>
      </c>
    </row>
    <row r="3779">
      <c r="A3779" t="inlineStr">
        <is>
          <t>COOPER S</t>
        </is>
      </c>
    </row>
    <row r="3780">
      <c r="A3780" t="inlineStr">
        <is>
          <t>MULTI PURPOSE</t>
        </is>
      </c>
    </row>
    <row r="3781">
      <c r="A3781" t="inlineStr">
        <is>
          <t>2005</t>
        </is>
      </c>
    </row>
    <row r="3782">
      <c r="A3782" t="inlineStr">
        <is>
          <t>CAFE 150</t>
        </is>
      </c>
    </row>
    <row r="3783">
      <c r="A3783" t="inlineStr">
        <is>
          <t>A 250 SPORT</t>
        </is>
      </c>
    </row>
    <row r="3784">
      <c r="A3784" t="inlineStr">
        <is>
          <t>FZ1</t>
        </is>
      </c>
    </row>
    <row r="3785">
      <c r="A3785" t="inlineStr">
        <is>
          <t>VECTRA CD</t>
        </is>
      </c>
    </row>
    <row r="3786">
      <c r="A3786" t="inlineStr">
        <is>
          <t>NPS TRUCK</t>
        </is>
      </c>
    </row>
    <row r="3787">
      <c r="A3787" t="inlineStr">
        <is>
          <t>ZB1130UPF5F</t>
        </is>
      </c>
    </row>
    <row r="3788">
      <c r="A3788" t="inlineStr">
        <is>
          <t>JETIX 2010</t>
        </is>
      </c>
    </row>
    <row r="3789">
      <c r="A3789" t="inlineStr">
        <is>
          <t>DELICA SPACE GE</t>
        </is>
      </c>
    </row>
    <row r="3790">
      <c r="A3790" t="inlineStr">
        <is>
          <t>CROSSWIND070XTI</t>
        </is>
      </c>
    </row>
    <row r="3791">
      <c r="A3791" t="inlineStr">
        <is>
          <t>R15</t>
        </is>
      </c>
    </row>
    <row r="3792">
      <c r="A3792" t="inlineStr">
        <is>
          <t>MSX 125-II</t>
        </is>
      </c>
    </row>
    <row r="3793">
      <c r="A3793" t="inlineStr">
        <is>
          <t>W/ RAILLINGS</t>
        </is>
      </c>
    </row>
    <row r="3794">
      <c r="A3794" t="inlineStr">
        <is>
          <t>VIOS 1.5</t>
        </is>
      </c>
    </row>
    <row r="3795">
      <c r="A3795" t="inlineStr">
        <is>
          <t>ALTIS 1.6 G A/T</t>
        </is>
      </c>
    </row>
    <row r="3796">
      <c r="A3796" t="inlineStr">
        <is>
          <t>SPORTIVO MT LE</t>
        </is>
      </c>
    </row>
    <row r="3797">
      <c r="A3797" t="inlineStr">
        <is>
          <t>AXR110RM</t>
        </is>
      </c>
    </row>
    <row r="3798">
      <c r="A3798" t="inlineStr">
        <is>
          <t>AUTO TYPE</t>
        </is>
      </c>
    </row>
    <row r="3799">
      <c r="A3799" t="inlineStr">
        <is>
          <t>FORMULA 125</t>
        </is>
      </c>
    </row>
    <row r="3800">
      <c r="A3800" t="inlineStr">
        <is>
          <t>GRAND I10 1.0 S</t>
        </is>
      </c>
    </row>
    <row r="3801">
      <c r="A3801" t="inlineStr">
        <is>
          <t>NAVIGATOR</t>
        </is>
      </c>
    </row>
    <row r="3802">
      <c r="A3802" t="inlineStr">
        <is>
          <t>BAJAJ CT100</t>
        </is>
      </c>
    </row>
    <row r="3803">
      <c r="A3803" t="inlineStr">
        <is>
          <t>DMAX DOUBLE CAB</t>
        </is>
      </c>
    </row>
    <row r="3804">
      <c r="A3804" t="inlineStr">
        <is>
          <t>W/BOOM</t>
        </is>
      </c>
    </row>
    <row r="3805">
      <c r="A3805" t="inlineStr">
        <is>
          <t>EVOLUTION 125</t>
        </is>
      </c>
    </row>
    <row r="3806">
      <c r="A3806" t="inlineStr">
        <is>
          <t>COROLLA 1.3</t>
        </is>
      </c>
    </row>
    <row r="3807">
      <c r="A3807" t="inlineStr">
        <is>
          <t>LANCER GLX 1.6G</t>
        </is>
      </c>
    </row>
    <row r="3808">
      <c r="A3808" t="inlineStr">
        <is>
          <t>AN110A</t>
        </is>
      </c>
    </row>
    <row r="3809">
      <c r="A3809" t="inlineStr">
        <is>
          <t>STAREX JUMBO MT</t>
        </is>
      </c>
    </row>
    <row r="3810">
      <c r="A3810" t="inlineStr">
        <is>
          <t>HAVAL 100</t>
        </is>
      </c>
    </row>
    <row r="3811">
      <c r="A3811" t="inlineStr">
        <is>
          <t>DETACHBLECANVAS</t>
        </is>
      </c>
    </row>
    <row r="3812">
      <c r="A3812" t="inlineStr">
        <is>
          <t>DET RLNG/CANOPY</t>
        </is>
      </c>
    </row>
    <row r="3813">
      <c r="A3813" t="inlineStr">
        <is>
          <t>R BOX 100</t>
        </is>
      </c>
    </row>
    <row r="3814">
      <c r="A3814" t="inlineStr">
        <is>
          <t>W/ STAKE</t>
        </is>
      </c>
    </row>
    <row r="3815">
      <c r="A3815" t="inlineStr">
        <is>
          <t>X6 3.0D</t>
        </is>
      </c>
    </row>
    <row r="3816">
      <c r="A3816" t="inlineStr">
        <is>
          <t>HDL 4X4</t>
        </is>
      </c>
    </row>
    <row r="3817">
      <c r="A3817" t="inlineStr">
        <is>
          <t>OINGOI</t>
        </is>
      </c>
    </row>
    <row r="3818">
      <c r="A3818" t="inlineStr">
        <is>
          <t>KICK</t>
        </is>
      </c>
    </row>
    <row r="3819">
      <c r="A3819" t="inlineStr">
        <is>
          <t>CORL ALTIS</t>
        </is>
      </c>
    </row>
    <row r="3820">
      <c r="A3820" t="inlineStr">
        <is>
          <t>LITE ACE NOAH</t>
        </is>
      </c>
    </row>
    <row r="3821">
      <c r="A3821" t="inlineStr">
        <is>
          <t>FOX 125</t>
        </is>
      </c>
    </row>
    <row r="3822">
      <c r="A3822" t="inlineStr">
        <is>
          <t>SHINE</t>
        </is>
      </c>
    </row>
    <row r="3823">
      <c r="A3823" t="inlineStr">
        <is>
          <t>HI-LANDER SLX</t>
        </is>
      </c>
    </row>
    <row r="3824">
      <c r="A3824" t="inlineStr">
        <is>
          <t>MIO AEROX B1WB</t>
        </is>
      </c>
    </row>
    <row r="3825">
      <c r="A3825" t="inlineStr">
        <is>
          <t>CA4250P66K24T1A</t>
        </is>
      </c>
    </row>
    <row r="3826">
      <c r="A3826" t="inlineStr">
        <is>
          <t>RUSI/TC125</t>
        </is>
      </c>
    </row>
    <row r="3827">
      <c r="A3827" t="inlineStr">
        <is>
          <t>EURO RACING 110</t>
        </is>
      </c>
    </row>
    <row r="3828">
      <c r="A3828" t="inlineStr">
        <is>
          <t>BC175</t>
        </is>
      </c>
    </row>
    <row r="3829">
      <c r="A3829" t="inlineStr">
        <is>
          <t>HILANDER CW XUV</t>
        </is>
      </c>
    </row>
    <row r="3830">
      <c r="A3830" t="inlineStr">
        <is>
          <t>NOUVO Z 51C3</t>
        </is>
      </c>
    </row>
    <row r="3831">
      <c r="A3831" t="inlineStr">
        <is>
          <t>SOUL LX MT</t>
        </is>
      </c>
    </row>
    <row r="3832">
      <c r="A3832" t="inlineStr">
        <is>
          <t>ECONOBIKE</t>
        </is>
      </c>
    </row>
    <row r="3833">
      <c r="A3833" t="inlineStr">
        <is>
          <t>RAVE X 100</t>
        </is>
      </c>
    </row>
    <row r="3834">
      <c r="A3834" t="inlineStr">
        <is>
          <t>EN650D</t>
        </is>
      </c>
    </row>
    <row r="3835">
      <c r="A3835" t="inlineStr">
        <is>
          <t>DELICA AUV</t>
        </is>
      </c>
    </row>
    <row r="3836">
      <c r="A3836" t="inlineStr">
        <is>
          <t>REVO GLX DSL</t>
        </is>
      </c>
    </row>
    <row r="3837">
      <c r="A3837" t="inlineStr">
        <is>
          <t>GLXI FAMILIA</t>
        </is>
      </c>
    </row>
    <row r="3838">
      <c r="A3838" t="inlineStr">
        <is>
          <t>CLOSE W/OUT ROO</t>
        </is>
      </c>
    </row>
    <row r="3839">
      <c r="A3839" t="inlineStr">
        <is>
          <t>SUPER GRANDIA</t>
        </is>
      </c>
    </row>
    <row r="3840">
      <c r="A3840" t="inlineStr">
        <is>
          <t>LIFAN 150-A</t>
        </is>
      </c>
    </row>
    <row r="3841">
      <c r="A3841" t="inlineStr">
        <is>
          <t>RAMWIND 100</t>
        </is>
      </c>
    </row>
    <row r="3842">
      <c r="A3842" t="inlineStr">
        <is>
          <t>NHRNT</t>
        </is>
      </c>
    </row>
    <row r="3843">
      <c r="A3843" t="inlineStr">
        <is>
          <t>EXPEDITION 5.</t>
        </is>
      </c>
    </row>
    <row r="3844">
      <c r="A3844" t="inlineStr">
        <is>
          <t>HAWK</t>
        </is>
      </c>
    </row>
    <row r="3845">
      <c r="A3845" t="inlineStr">
        <is>
          <t>D MAX D CAB</t>
        </is>
      </c>
    </row>
    <row r="3846">
      <c r="A3846" t="inlineStr">
        <is>
          <t>NLR77 NON-TILT</t>
        </is>
      </c>
    </row>
    <row r="3847">
      <c r="A3847" t="inlineStr">
        <is>
          <t>INTER COOLER</t>
        </is>
      </c>
    </row>
    <row r="3848">
      <c r="A3848" t="inlineStr">
        <is>
          <t>V DLX</t>
        </is>
      </c>
    </row>
    <row r="3849">
      <c r="A3849" t="inlineStr">
        <is>
          <t>TOWN ACE PASS</t>
        </is>
      </c>
    </row>
    <row r="3850">
      <c r="A3850" t="inlineStr">
        <is>
          <t>KARGADOR 150</t>
        </is>
      </c>
    </row>
    <row r="3851">
      <c r="A3851" t="inlineStr">
        <is>
          <t>DMAX 4X4</t>
        </is>
      </c>
    </row>
    <row r="3852">
      <c r="A3852" t="inlineStr">
        <is>
          <t>HAIMA 7 DX</t>
        </is>
      </c>
    </row>
    <row r="3853">
      <c r="A3853" t="inlineStr">
        <is>
          <t>FM</t>
        </is>
      </c>
    </row>
    <row r="3854">
      <c r="A3854" t="inlineStr">
        <is>
          <t>XPANDER GLS 1.5</t>
        </is>
      </c>
    </row>
    <row r="3855">
      <c r="A3855" t="inlineStr">
        <is>
          <t>ROADSTAR</t>
        </is>
      </c>
    </row>
    <row r="3856">
      <c r="A3856" t="inlineStr">
        <is>
          <t>OUTBACK 3.6R-S</t>
        </is>
      </c>
    </row>
    <row r="3857">
      <c r="A3857" t="inlineStr">
        <is>
          <t>AN400AL8</t>
        </is>
      </c>
    </row>
    <row r="3858">
      <c r="A3858" t="inlineStr">
        <is>
          <t>LANCER GLXI</t>
        </is>
      </c>
    </row>
    <row r="3859">
      <c r="A3859" t="inlineStr">
        <is>
          <t>ANF100D</t>
        </is>
      </c>
    </row>
    <row r="3860">
      <c r="A3860" t="inlineStr">
        <is>
          <t>MIO I125 BB37</t>
        </is>
      </c>
    </row>
    <row r="3861">
      <c r="A3861" t="inlineStr">
        <is>
          <t>2011 ALTERRA 4X2011 ALTERRA 4X</t>
        </is>
      </c>
    </row>
    <row r="3862">
      <c r="A3862" t="inlineStr">
        <is>
          <t>CBR150RAKIII</t>
        </is>
      </c>
    </row>
    <row r="3863">
      <c r="A3863" t="inlineStr">
        <is>
          <t>TORNADO 2 TURBO</t>
        </is>
      </c>
    </row>
    <row r="3864">
      <c r="A3864" t="inlineStr">
        <is>
          <t>KMX</t>
        </is>
      </c>
    </row>
    <row r="3865">
      <c r="A3865" t="inlineStr">
        <is>
          <t>ADVENTURE GS 2.</t>
        </is>
      </c>
    </row>
    <row r="3866">
      <c r="A3866" t="inlineStr">
        <is>
          <t>ZEBRA</t>
        </is>
      </c>
    </row>
    <row r="3867">
      <c r="A3867" t="inlineStr">
        <is>
          <t>CFT125M9</t>
        </is>
      </c>
    </row>
    <row r="3868">
      <c r="A3868" t="inlineStr">
        <is>
          <t>MUSTANG I4 COUP</t>
        </is>
      </c>
    </row>
    <row r="3869">
      <c r="A3869" t="inlineStr">
        <is>
          <t>XTRAIL2.5</t>
        </is>
      </c>
    </row>
    <row r="3870">
      <c r="A3870" t="inlineStr">
        <is>
          <t>JAZZ 1.5V MT</t>
        </is>
      </c>
    </row>
    <row r="3871">
      <c r="A3871" t="inlineStr">
        <is>
          <t>CARRY PICK-UP</t>
        </is>
      </c>
    </row>
    <row r="3872">
      <c r="A3872" t="inlineStr">
        <is>
          <t>2011 XTI</t>
        </is>
      </c>
    </row>
    <row r="3873">
      <c r="A3873" t="inlineStr">
        <is>
          <t>HENSIM-INTENSE</t>
        </is>
      </c>
    </row>
    <row r="3874">
      <c r="A3874" t="inlineStr">
        <is>
          <t>AURA NEXUS</t>
        </is>
      </c>
    </row>
    <row r="3875">
      <c r="A3875" t="inlineStr">
        <is>
          <t>DUKE 200</t>
        </is>
      </c>
    </row>
    <row r="3876">
      <c r="A3876" t="inlineStr">
        <is>
          <t>JIANSHE</t>
        </is>
      </c>
    </row>
    <row r="3877">
      <c r="A3877" t="inlineStr">
        <is>
          <t>ER250C</t>
        </is>
      </c>
    </row>
    <row r="3878">
      <c r="A3878" t="inlineStr">
        <is>
          <t>MONARK 125</t>
        </is>
      </c>
    </row>
    <row r="3879">
      <c r="A3879" t="inlineStr">
        <is>
          <t>RAMDRIVE 100</t>
        </is>
      </c>
    </row>
    <row r="3880">
      <c r="A3880" t="inlineStr">
        <is>
          <t>ECOSPORT 5DR T</t>
        </is>
      </c>
    </row>
    <row r="3881">
      <c r="A3881" t="inlineStr">
        <is>
          <t>ER300A</t>
        </is>
      </c>
    </row>
    <row r="3882">
      <c r="A3882" t="inlineStr">
        <is>
          <t>CXZ</t>
        </is>
      </c>
    </row>
    <row r="3883">
      <c r="A3883" t="inlineStr">
        <is>
          <t>INNOVA  E MT</t>
        </is>
      </c>
    </row>
    <row r="3884">
      <c r="A3884" t="inlineStr">
        <is>
          <t>RANGER DOUBLE L</t>
        </is>
      </c>
    </row>
    <row r="3885">
      <c r="A3885" t="inlineStr">
        <is>
          <t>XPANDER GLX 1.5</t>
        </is>
      </c>
    </row>
    <row r="3886">
      <c r="A3886" t="inlineStr">
        <is>
          <t>HILUX E M/T 4X2</t>
        </is>
      </c>
    </row>
    <row r="3887">
      <c r="A3887" t="inlineStr">
        <is>
          <t>CIIC</t>
        </is>
      </c>
    </row>
    <row r="3888">
      <c r="A3888" t="inlineStr">
        <is>
          <t>SOUL LX AT</t>
        </is>
      </c>
    </row>
    <row r="3889">
      <c r="A3889" t="inlineStr">
        <is>
          <t>W/HALFROOF</t>
        </is>
      </c>
    </row>
    <row r="3890">
      <c r="A3890" t="inlineStr">
        <is>
          <t>R NESSA</t>
        </is>
      </c>
    </row>
    <row r="3891">
      <c r="A3891" t="inlineStr">
        <is>
          <t>4 X 4 AT</t>
        </is>
      </c>
    </row>
    <row r="3892">
      <c r="A3892" t="inlineStr">
        <is>
          <t>TAM GL SS</t>
        </is>
      </c>
    </row>
    <row r="3893">
      <c r="A3893" t="inlineStr">
        <is>
          <t>XLR200</t>
        </is>
      </c>
    </row>
    <row r="3894">
      <c r="A3894" t="inlineStr">
        <is>
          <t>HUSQVARNA TR650</t>
        </is>
      </c>
    </row>
    <row r="3895">
      <c r="A3895" t="inlineStr">
        <is>
          <t>060 XUV AT</t>
        </is>
      </c>
    </row>
    <row r="3896">
      <c r="A3896" t="inlineStr">
        <is>
          <t>STRADA GLX</t>
        </is>
      </c>
    </row>
    <row r="3897">
      <c r="A3897" t="inlineStr">
        <is>
          <t>JETTA 1.6 TDI A</t>
        </is>
      </c>
    </row>
    <row r="3898">
      <c r="A3898" t="inlineStr">
        <is>
          <t>GAMA 110</t>
        </is>
      </c>
    </row>
    <row r="3899">
      <c r="A3899" t="inlineStr">
        <is>
          <t>CANTER W/ CRANE</t>
        </is>
      </c>
    </row>
    <row r="3900">
      <c r="A3900" t="inlineStr">
        <is>
          <t>ROSA</t>
        </is>
      </c>
    </row>
    <row r="3901">
      <c r="A3901" t="inlineStr">
        <is>
          <t>ZS125</t>
        </is>
      </c>
    </row>
    <row r="3902">
      <c r="A3902" t="inlineStr">
        <is>
          <t>BROWNY</t>
        </is>
      </c>
    </row>
    <row r="3903">
      <c r="A3903" t="inlineStr">
        <is>
          <t>KORANDO</t>
        </is>
      </c>
    </row>
    <row r="3904">
      <c r="A3904" t="inlineStr">
        <is>
          <t>SS250</t>
        </is>
      </c>
    </row>
    <row r="3905">
      <c r="A3905" t="inlineStr">
        <is>
          <t>ZB3040LDBS</t>
        </is>
      </c>
    </row>
    <row r="3906">
      <c r="A3906" t="inlineStr">
        <is>
          <t>WAVE 100 MDP</t>
        </is>
      </c>
    </row>
    <row r="3907">
      <c r="A3907" t="inlineStr">
        <is>
          <t>DINK 250</t>
        </is>
      </c>
    </row>
    <row r="3908">
      <c r="A3908" t="inlineStr">
        <is>
          <t>DMAX 4X2</t>
        </is>
      </c>
    </row>
    <row r="3909">
      <c r="A3909" t="inlineStr">
        <is>
          <t>NHR-NT W/ AC</t>
        </is>
      </c>
    </row>
    <row r="3910">
      <c r="A3910" t="inlineStr">
        <is>
          <t>RIO 1.2 LX MT</t>
        </is>
      </c>
    </row>
    <row r="3911">
      <c r="A3911" t="inlineStr">
        <is>
          <t>PASSENGER TYPE</t>
        </is>
      </c>
    </row>
    <row r="3912">
      <c r="A3912" t="inlineStr">
        <is>
          <t>ADVENTUREGLX2.5</t>
        </is>
      </c>
    </row>
    <row r="3913">
      <c r="A3913" t="inlineStr">
        <is>
          <t>COROLLA ALTIS T</t>
        </is>
      </c>
    </row>
    <row r="3914">
      <c r="A3914" t="inlineStr">
        <is>
          <t>EURO1-DH1RS</t>
        </is>
      </c>
    </row>
    <row r="3915">
      <c r="A3915" t="inlineStr">
        <is>
          <t>GLS 350 AMG L</t>
        </is>
      </c>
    </row>
    <row r="3916">
      <c r="A3916" t="inlineStr">
        <is>
          <t>ALTO DX-MT</t>
        </is>
      </c>
    </row>
    <row r="3917">
      <c r="A3917" t="inlineStr">
        <is>
          <t>INNOVA 2.8 V DI</t>
        </is>
      </c>
    </row>
    <row r="3918">
      <c r="A3918" t="inlineStr">
        <is>
          <t>OPTRA WAGON 7.5</t>
        </is>
      </c>
    </row>
    <row r="3919">
      <c r="A3919" t="inlineStr">
        <is>
          <t>EXPLORER 4WD LT</t>
        </is>
      </c>
    </row>
    <row r="3920">
      <c r="A3920" t="inlineStr">
        <is>
          <t>CLOSED</t>
        </is>
      </c>
    </row>
    <row r="3921">
      <c r="A3921" t="inlineStr">
        <is>
          <t>DINGO MINI</t>
        </is>
      </c>
    </row>
    <row r="3922">
      <c r="A3922" t="inlineStr">
        <is>
          <t>L300 MOBILE PAT</t>
        </is>
      </c>
    </row>
    <row r="3923">
      <c r="A3923" t="inlineStr">
        <is>
          <t>TRIBUTE</t>
        </is>
      </c>
    </row>
    <row r="3924">
      <c r="A3924" t="inlineStr">
        <is>
          <t>RAV4 SV 4X2 M/T</t>
        </is>
      </c>
    </row>
    <row r="3925">
      <c r="A3925" t="inlineStr">
        <is>
          <t>CANTER DUMP</t>
        </is>
      </c>
    </row>
    <row r="3926">
      <c r="A3926" t="inlineStr">
        <is>
          <t>CBR150RK</t>
        </is>
      </c>
    </row>
    <row r="3927">
      <c r="A3927" t="inlineStr">
        <is>
          <t>JET 100</t>
        </is>
      </c>
    </row>
    <row r="3928">
      <c r="A3928" t="inlineStr">
        <is>
          <t>GRAND SPORTAGE</t>
        </is>
      </c>
    </row>
    <row r="3929">
      <c r="A3929" t="inlineStr">
        <is>
          <t>HILUX G A/T 4X4</t>
        </is>
      </c>
    </row>
    <row r="3930">
      <c r="A3930" t="inlineStr">
        <is>
          <t>RC</t>
        </is>
      </c>
    </row>
    <row r="3931">
      <c r="A3931" t="inlineStr">
        <is>
          <t>FU410TZ</t>
        </is>
      </c>
    </row>
    <row r="3932">
      <c r="A3932" t="inlineStr">
        <is>
          <t>RAMBLADE CHARGE</t>
        </is>
      </c>
    </row>
    <row r="3933">
      <c r="A3933" t="inlineStr">
        <is>
          <t>REVO DSL</t>
        </is>
      </c>
    </row>
    <row r="3934">
      <c r="A3934" t="inlineStr">
        <is>
          <t>GSXR</t>
        </is>
      </c>
    </row>
    <row r="3935">
      <c r="A3935" t="inlineStr">
        <is>
          <t>DUKE</t>
        </is>
      </c>
    </row>
    <row r="3936">
      <c r="A3936" t="inlineStr">
        <is>
          <t>GRAND SALOON</t>
        </is>
      </c>
    </row>
    <row r="3937">
      <c r="A3937" t="inlineStr">
        <is>
          <t>ALTIS 1.6J</t>
        </is>
      </c>
    </row>
    <row r="3938">
      <c r="A3938" t="inlineStr">
        <is>
          <t>GMAX 200</t>
        </is>
      </c>
    </row>
    <row r="3939">
      <c r="A3939" t="inlineStr">
        <is>
          <t>FUSO 4D30</t>
        </is>
      </c>
    </row>
    <row r="3940">
      <c r="A3940" t="inlineStr">
        <is>
          <t>ELF STAKE</t>
        </is>
      </c>
    </row>
    <row r="3941">
      <c r="A3941" t="inlineStr">
        <is>
          <t>CAPA MINI SERIE</t>
        </is>
      </c>
    </row>
    <row r="3942">
      <c r="A3942" t="inlineStr">
        <is>
          <t>MP-Y 110CC</t>
        </is>
      </c>
    </row>
    <row r="3943">
      <c r="A3943" t="inlineStr">
        <is>
          <t>SH2P</t>
        </is>
      </c>
    </row>
    <row r="3944">
      <c r="A3944" t="inlineStr">
        <is>
          <t>GS175</t>
        </is>
      </c>
    </row>
    <row r="3945">
      <c r="A3945" t="inlineStr">
        <is>
          <t>JIFFY</t>
        </is>
      </c>
    </row>
    <row r="3946">
      <c r="A3946" t="inlineStr">
        <is>
          <t>6W CANTER</t>
        </is>
      </c>
    </row>
    <row r="3947">
      <c r="A3947" t="inlineStr">
        <is>
          <t>T2500</t>
        </is>
      </c>
    </row>
    <row r="3948">
      <c r="A3948" t="inlineStr">
        <is>
          <t>MSX</t>
        </is>
      </c>
    </row>
    <row r="3949">
      <c r="A3949" t="inlineStr">
        <is>
          <t>HILUX D. CAB</t>
        </is>
      </c>
    </row>
    <row r="3950">
      <c r="A3950" t="inlineStr">
        <is>
          <t>MIGNON</t>
        </is>
      </c>
    </row>
    <row r="3951">
      <c r="A3951" t="inlineStr">
        <is>
          <t>DLY125 DIGGER</t>
        </is>
      </c>
    </row>
    <row r="3952">
      <c r="A3952" t="inlineStr">
        <is>
          <t>FIV1 C/C 3.9D M</t>
        </is>
      </c>
    </row>
    <row r="3953">
      <c r="A3953" t="inlineStr">
        <is>
          <t>W/ CANVASS</t>
        </is>
      </c>
    </row>
    <row r="3954">
      <c r="A3954" t="inlineStr">
        <is>
          <t>ACE 702CC</t>
        </is>
      </c>
    </row>
    <row r="3955">
      <c r="A3955" t="inlineStr">
        <is>
          <t>AFO110CSA</t>
        </is>
      </c>
    </row>
    <row r="3956">
      <c r="A3956" t="inlineStr">
        <is>
          <t>DC</t>
        </is>
      </c>
    </row>
    <row r="3957">
      <c r="A3957" t="inlineStr">
        <is>
          <t>GORDOX</t>
        </is>
      </c>
    </row>
    <row r="3958">
      <c r="A3958" t="inlineStr">
        <is>
          <t>ANF100MD</t>
        </is>
      </c>
    </row>
    <row r="3959">
      <c r="A3959" t="inlineStr">
        <is>
          <t>PKB212</t>
        </is>
      </c>
    </row>
    <row r="3960">
      <c r="A3960" t="inlineStr">
        <is>
          <t>EX 110</t>
        </is>
      </c>
    </row>
    <row r="3961">
      <c r="A3961" t="inlineStr">
        <is>
          <t>NEW MAZDA 3 R</t>
        </is>
      </c>
    </row>
    <row r="3962">
      <c r="A3962" t="inlineStr">
        <is>
          <t>FD125</t>
        </is>
      </c>
    </row>
    <row r="3963">
      <c r="A3963" t="inlineStr">
        <is>
          <t>TMFX REVO</t>
        </is>
      </c>
    </row>
    <row r="3964">
      <c r="A3964" t="inlineStr">
        <is>
          <t>MA45D</t>
        </is>
      </c>
    </row>
    <row r="3965">
      <c r="A3965" t="inlineStr">
        <is>
          <t>2011 SPORTIVO A</t>
        </is>
      </c>
    </row>
    <row r="3966">
      <c r="A3966" t="inlineStr">
        <is>
          <t>WITH ROOFING</t>
        </is>
      </c>
    </row>
    <row r="3967">
      <c r="A3967" t="inlineStr">
        <is>
          <t>RAPTOR 125</t>
        </is>
      </c>
    </row>
    <row r="3968">
      <c r="A3968" t="inlineStr">
        <is>
          <t>LX</t>
        </is>
      </c>
    </row>
    <row r="3969">
      <c r="A3969" t="inlineStr">
        <is>
          <t>FRONTIER III</t>
        </is>
      </c>
    </row>
    <row r="3970">
      <c r="A3970" t="inlineStr">
        <is>
          <t>HR-V1.8ELCVT</t>
        </is>
      </c>
    </row>
    <row r="3971">
      <c r="A3971" t="inlineStr">
        <is>
          <t>CRF250RLJ</t>
        </is>
      </c>
    </row>
    <row r="3972">
      <c r="A3972" t="inlineStr">
        <is>
          <t>CARENS M/T</t>
        </is>
      </c>
    </row>
    <row r="3973">
      <c r="A3973" t="inlineStr">
        <is>
          <t>260E</t>
        </is>
      </c>
    </row>
    <row r="3974">
      <c r="A3974" t="inlineStr">
        <is>
          <t>323 GLI</t>
        </is>
      </c>
    </row>
    <row r="3975">
      <c r="A3975" t="inlineStr">
        <is>
          <t>M131107</t>
        </is>
      </c>
    </row>
    <row r="3976">
      <c r="A3976" t="inlineStr">
        <is>
          <t>FR AC DLX STD</t>
        </is>
      </c>
    </row>
    <row r="3977">
      <c r="A3977" t="inlineStr">
        <is>
          <t>CXZ19Q</t>
        </is>
      </c>
    </row>
    <row r="3978">
      <c r="A3978" t="inlineStr">
        <is>
          <t>PIAGGIO PX 150</t>
        </is>
      </c>
    </row>
    <row r="3979">
      <c r="A3979" t="inlineStr">
        <is>
          <t>CAYENNE TURBO S</t>
        </is>
      </c>
    </row>
    <row r="3980">
      <c r="A3980" t="inlineStr">
        <is>
          <t>STRADA GLX V 2.</t>
        </is>
      </c>
    </row>
    <row r="3981">
      <c r="A3981" t="inlineStr">
        <is>
          <t>TM155T</t>
        </is>
      </c>
    </row>
    <row r="3982">
      <c r="A3982" t="inlineStr">
        <is>
          <t>XM110J</t>
        </is>
      </c>
    </row>
    <row r="3983">
      <c r="A3983" t="inlineStr">
        <is>
          <t>HYBRID TRIKE</t>
        </is>
      </c>
    </row>
    <row r="3984">
      <c r="A3984" t="inlineStr">
        <is>
          <t>WILLCYPHA</t>
        </is>
      </c>
    </row>
    <row r="3985">
      <c r="A3985" t="inlineStr">
        <is>
          <t>CRV 2.0  A/T</t>
        </is>
      </c>
    </row>
    <row r="3986">
      <c r="A3986" t="inlineStr">
        <is>
          <t>OWNERTYPE WRANG</t>
        </is>
      </c>
    </row>
    <row r="3987">
      <c r="A3987" t="inlineStr">
        <is>
          <t>CRYPTON-2</t>
        </is>
      </c>
    </row>
    <row r="3988">
      <c r="A3988" t="inlineStr">
        <is>
          <t>CIVIC 1.8 AT</t>
        </is>
      </c>
    </row>
    <row r="3989">
      <c r="A3989" t="inlineStr">
        <is>
          <t>LYNX GSI M/T</t>
        </is>
      </c>
    </row>
    <row r="3990">
      <c r="A3990" t="inlineStr">
        <is>
          <t>TRIP 138</t>
        </is>
      </c>
    </row>
    <row r="3991">
      <c r="A3991" t="inlineStr">
        <is>
          <t>FC 3WL8</t>
        </is>
      </c>
    </row>
    <row r="3992">
      <c r="A3992" t="inlineStr">
        <is>
          <t>SR125W</t>
        </is>
      </c>
    </row>
    <row r="3993">
      <c r="A3993" t="inlineStr">
        <is>
          <t>R-BOX 125</t>
        </is>
      </c>
    </row>
    <row r="3994">
      <c r="A3994" t="inlineStr">
        <is>
          <t>SPACE GEAR AT</t>
        </is>
      </c>
    </row>
    <row r="3995">
      <c r="A3995" t="inlineStr">
        <is>
          <t>SPORT RIDER125I</t>
        </is>
      </c>
    </row>
    <row r="3996">
      <c r="A3996" t="inlineStr">
        <is>
          <t>WIGO 1.0 TRD AT</t>
        </is>
      </c>
    </row>
    <row r="3997">
      <c r="A3997" t="inlineStr">
        <is>
          <t>FU150DY3</t>
        </is>
      </c>
    </row>
    <row r="3998">
      <c r="A3998" t="inlineStr">
        <is>
          <t>TM150T/TC150</t>
        </is>
      </c>
    </row>
    <row r="3999">
      <c r="A3999" t="inlineStr">
        <is>
          <t>RUSH</t>
        </is>
      </c>
    </row>
    <row r="4000">
      <c r="A4000" t="inlineStr">
        <is>
          <t>EVO125</t>
        </is>
      </c>
    </row>
    <row r="4001">
      <c r="A4001" t="inlineStr">
        <is>
          <t>15 TON</t>
        </is>
      </c>
    </row>
    <row r="4002">
      <c r="A4002" t="inlineStr">
        <is>
          <t>323 AT</t>
        </is>
      </c>
    </row>
    <row r="4003">
      <c r="A4003" t="inlineStr">
        <is>
          <t>DMAX 4X2 LSUE M</t>
        </is>
      </c>
    </row>
    <row r="4004">
      <c r="A4004" t="inlineStr">
        <is>
          <t>ZXT00G</t>
        </is>
      </c>
    </row>
    <row r="4005">
      <c r="A4005" t="inlineStr">
        <is>
          <t>CGX125SSHD</t>
        </is>
      </c>
    </row>
    <row r="4006">
      <c r="A4006" t="inlineStr">
        <is>
          <t>L300 STEP VAN</t>
        </is>
      </c>
    </row>
    <row r="4007">
      <c r="A4007" t="inlineStr">
        <is>
          <t>STANDARD</t>
        </is>
      </c>
    </row>
    <row r="4008">
      <c r="A4008" t="inlineStr">
        <is>
          <t>180G LWB MWLR</t>
        </is>
      </c>
    </row>
    <row r="4009">
      <c r="A4009" t="inlineStr">
        <is>
          <t>BEAVER</t>
        </is>
      </c>
    </row>
    <row r="4010">
      <c r="A4010" t="inlineStr">
        <is>
          <t>TOWNACE-NOAH</t>
        </is>
      </c>
    </row>
    <row r="4011">
      <c r="A4011" t="inlineStr">
        <is>
          <t>BMY MILITARY</t>
        </is>
      </c>
    </row>
    <row r="4012">
      <c r="A4012" t="inlineStr">
        <is>
          <t>W/DET.EXT.SIDNG</t>
        </is>
      </c>
    </row>
    <row r="4013">
      <c r="A4013" t="inlineStr">
        <is>
          <t>AVANZA 1.5 VELO</t>
        </is>
      </c>
    </row>
    <row r="4014">
      <c r="A4014" t="inlineStr">
        <is>
          <t>TERRA 2.5L EL A</t>
        </is>
      </c>
    </row>
    <row r="4015">
      <c r="A4015" t="inlineStr">
        <is>
          <t>LIFAN 320 LF713</t>
        </is>
      </c>
    </row>
    <row r="4016">
      <c r="A4016" t="inlineStr">
        <is>
          <t>FRONTIER 4X4</t>
        </is>
      </c>
    </row>
    <row r="4017">
      <c r="A4017" t="inlineStr">
        <is>
          <t>COROLLA GLI MT</t>
        </is>
      </c>
    </row>
    <row r="4018">
      <c r="A4018" t="inlineStr">
        <is>
          <t>ACH110CSFLII</t>
        </is>
      </c>
    </row>
    <row r="4019">
      <c r="A4019" t="inlineStr">
        <is>
          <t>E200</t>
        </is>
      </c>
    </row>
    <row r="4020">
      <c r="A4020" t="inlineStr">
        <is>
          <t>WITH RAILINGS</t>
        </is>
      </c>
    </row>
    <row r="4021">
      <c r="A4021" t="inlineStr">
        <is>
          <t>TIGUAN 2.0 TDI</t>
        </is>
      </c>
    </row>
    <row r="4022">
      <c r="A4022" t="inlineStr">
        <is>
          <t>CITY 1.5E AT</t>
        </is>
      </c>
    </row>
    <row r="4023">
      <c r="A4023" t="inlineStr">
        <is>
          <t>EVEREST TITANIU</t>
        </is>
      </c>
    </row>
    <row r="4024">
      <c r="A4024" t="inlineStr">
        <is>
          <t>W/ ALUMINUM</t>
        </is>
      </c>
    </row>
    <row r="4025">
      <c r="A4025" t="inlineStr">
        <is>
          <t>REVO SR (D)</t>
        </is>
      </c>
    </row>
    <row r="4026">
      <c r="A4026" t="inlineStr">
        <is>
          <t>BONGO/TUBULAR</t>
        </is>
      </c>
    </row>
    <row r="4027">
      <c r="A4027" t="inlineStr">
        <is>
          <t>ESCAPE SE FWD 1</t>
        </is>
      </c>
    </row>
    <row r="4028">
      <c r="A4028" t="inlineStr">
        <is>
          <t>MP-100 SWISH</t>
        </is>
      </c>
    </row>
    <row r="4029">
      <c r="A4029" t="inlineStr">
        <is>
          <t>HK150</t>
        </is>
      </c>
    </row>
    <row r="4030">
      <c r="A4030" t="inlineStr">
        <is>
          <t>FD125XGD</t>
        </is>
      </c>
    </row>
    <row r="4031">
      <c r="A4031" t="inlineStr">
        <is>
          <t>CRV RD4 4 X 2 A</t>
        </is>
      </c>
    </row>
    <row r="4032">
      <c r="A4032" t="inlineStr">
        <is>
          <t>JUMBO MT</t>
        </is>
      </c>
    </row>
    <row r="4033">
      <c r="A4033" t="inlineStr">
        <is>
          <t>BRZ 2.0 M/T</t>
        </is>
      </c>
    </row>
    <row r="4034">
      <c r="A4034" t="inlineStr">
        <is>
          <t>W/ROOF RACK</t>
        </is>
      </c>
    </row>
    <row r="4035">
      <c r="A4035" t="inlineStr">
        <is>
          <t>CHEV/ BLAZER</t>
        </is>
      </c>
    </row>
    <row r="4036">
      <c r="A4036" t="inlineStr">
        <is>
          <t>AEROBACK WIRA</t>
        </is>
      </c>
    </row>
    <row r="4037">
      <c r="A4037" t="inlineStr">
        <is>
          <t>OPEN</t>
        </is>
      </c>
    </row>
    <row r="4038">
      <c r="A4038" t="inlineStr">
        <is>
          <t>ALTEC</t>
        </is>
      </c>
    </row>
    <row r="4039">
      <c r="A4039" t="inlineStr">
        <is>
          <t>HILUX 4X4G DSL M</t>
        </is>
      </c>
    </row>
    <row r="4040">
      <c r="A4040" t="inlineStr">
        <is>
          <t>GSR750L2</t>
        </is>
      </c>
    </row>
    <row r="4041">
      <c r="A4041" t="inlineStr">
        <is>
          <t>BC175B-A307 / E</t>
        </is>
      </c>
    </row>
    <row r="4042">
      <c r="A4042" t="inlineStr">
        <is>
          <t>RANGER 4X4 MT</t>
        </is>
      </c>
    </row>
    <row r="4043">
      <c r="A4043" t="inlineStr">
        <is>
          <t>REVO SRJ A/T TM</t>
        </is>
      </c>
    </row>
    <row r="4044">
      <c r="A4044" t="inlineStr">
        <is>
          <t>CBF1110MSB</t>
        </is>
      </c>
    </row>
    <row r="4045">
      <c r="A4045" t="inlineStr">
        <is>
          <t>CROSSWIND SPORT</t>
        </is>
      </c>
    </row>
    <row r="4046">
      <c r="A4046" t="inlineStr">
        <is>
          <t>SCRUM MULTICAB</t>
        </is>
      </c>
    </row>
    <row r="4047">
      <c r="A4047" t="inlineStr">
        <is>
          <t>CRONER PKE 250</t>
        </is>
      </c>
    </row>
    <row r="4048">
      <c r="A4048" t="inlineStr">
        <is>
          <t>CRV-2.0 I VTEC</t>
        </is>
      </c>
    </row>
    <row r="4049">
      <c r="A4049" t="inlineStr">
        <is>
          <t>W/CANVASS</t>
        </is>
      </c>
    </row>
    <row r="4050">
      <c r="A4050" t="inlineStr">
        <is>
          <t>EVEREST 4X4 3.0</t>
        </is>
      </c>
    </row>
    <row r="4051">
      <c r="A4051" t="inlineStr">
        <is>
          <t>XSR900 B901</t>
        </is>
      </c>
    </row>
    <row r="4052">
      <c r="A4052" t="inlineStr">
        <is>
          <t>K2700 4X2 SC</t>
        </is>
      </c>
    </row>
    <row r="4053">
      <c r="A4053" t="inlineStr">
        <is>
          <t>EXPLORER SPORT</t>
        </is>
      </c>
    </row>
    <row r="4054">
      <c r="A4054" t="inlineStr">
        <is>
          <t>TM FX REVO GLD</t>
        </is>
      </c>
    </row>
    <row r="4055">
      <c r="A4055" t="inlineStr">
        <is>
          <t>YZF-R3 2YPA</t>
        </is>
      </c>
    </row>
    <row r="4056">
      <c r="A4056" t="inlineStr">
        <is>
          <t>STA.FE</t>
        </is>
      </c>
    </row>
    <row r="4057">
      <c r="A4057" t="inlineStr">
        <is>
          <t>YARIS 1.5S AT</t>
        </is>
      </c>
    </row>
    <row r="4058">
      <c r="A4058" t="inlineStr">
        <is>
          <t>ALTIERRA 4X2 AT</t>
        </is>
      </c>
    </row>
    <row r="4059">
      <c r="A4059" t="inlineStr">
        <is>
          <t>XUV1T</t>
        </is>
      </c>
    </row>
    <row r="4060">
      <c r="A4060" t="inlineStr">
        <is>
          <t>JET EURO</t>
        </is>
      </c>
    </row>
    <row r="4061">
      <c r="A4061" t="inlineStr">
        <is>
          <t>THUNDERBIRD</t>
        </is>
      </c>
    </row>
    <row r="4062">
      <c r="A4062" t="inlineStr">
        <is>
          <t>VITARA GL AT</t>
        </is>
      </c>
    </row>
    <row r="4063">
      <c r="A4063" t="inlineStr">
        <is>
          <t>FE 304</t>
        </is>
      </c>
    </row>
    <row r="4064">
      <c r="A4064" t="inlineStr">
        <is>
          <t>MAX 125 SEMI TR</t>
        </is>
      </c>
    </row>
    <row r="4065">
      <c r="A4065" t="inlineStr">
        <is>
          <t>RELA</t>
        </is>
      </c>
    </row>
    <row r="4066">
      <c r="A4066" t="inlineStr">
        <is>
          <t>RANGER HRRICANE</t>
        </is>
      </c>
    </row>
    <row r="4067">
      <c r="A4067" t="inlineStr">
        <is>
          <t>X-TRAIL 200X</t>
        </is>
      </c>
    </row>
    <row r="4068">
      <c r="A4068" t="inlineStr">
        <is>
          <t>CARNIVAL LX MT</t>
        </is>
      </c>
    </row>
    <row r="4069">
      <c r="A4069" t="inlineStr">
        <is>
          <t>UB125NMB</t>
        </is>
      </c>
    </row>
    <row r="4070">
      <c r="A4070" t="inlineStr">
        <is>
          <t>CANE</t>
        </is>
      </c>
    </row>
    <row r="4071">
      <c r="A4071" t="inlineStr">
        <is>
          <t>POWER CAB</t>
        </is>
      </c>
    </row>
    <row r="4072">
      <c r="A4072" t="inlineStr">
        <is>
          <t>FU517TX</t>
        </is>
      </c>
    </row>
    <row r="4073">
      <c r="A4073" t="inlineStr">
        <is>
          <t>DMAX TFR77HDL</t>
        </is>
      </c>
    </row>
    <row r="4074">
      <c r="A4074" t="inlineStr">
        <is>
          <t>CITY 1.3S MT</t>
        </is>
      </c>
    </row>
    <row r="4075">
      <c r="A4075" t="inlineStr">
        <is>
          <t>CRV I-VTEC</t>
        </is>
      </c>
    </row>
    <row r="4076">
      <c r="A4076" t="inlineStr">
        <is>
          <t>REXTON II A/T</t>
        </is>
      </c>
    </row>
    <row r="4077">
      <c r="A4077" t="inlineStr">
        <is>
          <t>ACA150CAFL</t>
        </is>
      </c>
    </row>
    <row r="4078">
      <c r="A4078" t="inlineStr">
        <is>
          <t>HI ACE 2.4</t>
        </is>
      </c>
    </row>
    <row r="4079">
      <c r="A4079" t="inlineStr">
        <is>
          <t>CARGO DROPSIDE</t>
        </is>
      </c>
    </row>
    <row r="4080">
      <c r="A4080" t="inlineStr">
        <is>
          <t>BARAKO125</t>
        </is>
      </c>
    </row>
    <row r="4081">
      <c r="A4081" t="inlineStr">
        <is>
          <t>SX11 COOLRAY GF</t>
        </is>
      </c>
    </row>
    <row r="4082">
      <c r="A4082" t="inlineStr">
        <is>
          <t>GRACE DOR2002</t>
        </is>
      </c>
    </row>
    <row r="4083">
      <c r="A4083" t="inlineStr">
        <is>
          <t>REVO GSX MT</t>
        </is>
      </c>
    </row>
    <row r="4084">
      <c r="A4084" t="inlineStr">
        <is>
          <t>FORESTER 2.0XS</t>
        </is>
      </c>
    </row>
    <row r="4085">
      <c r="A4085" t="inlineStr">
        <is>
          <t>090 DMAX 4X2 LX</t>
        </is>
      </c>
    </row>
    <row r="4086">
      <c r="A4086" t="inlineStr">
        <is>
          <t>AVANZA 1.5G</t>
        </is>
      </c>
    </row>
    <row r="4087">
      <c r="A4087" t="inlineStr">
        <is>
          <t>ELEGANCE LUP</t>
        </is>
      </c>
    </row>
    <row r="4088">
      <c r="A4088" t="inlineStr">
        <is>
          <t>NONCONVENTIONAL</t>
        </is>
      </c>
    </row>
    <row r="4089">
      <c r="A4089" t="inlineStr">
        <is>
          <t>LOW SIDE</t>
        </is>
      </c>
    </row>
    <row r="4090">
      <c r="A4090" t="inlineStr">
        <is>
          <t>AX125</t>
        </is>
      </c>
    </row>
    <row r="4091">
      <c r="A4091" t="inlineStr">
        <is>
          <t>060 XT</t>
        </is>
      </c>
    </row>
    <row r="4092">
      <c r="A4092" t="inlineStr">
        <is>
          <t>REVO VX</t>
        </is>
      </c>
    </row>
    <row r="4093">
      <c r="A4093" t="inlineStr">
        <is>
          <t>SG110-8</t>
        </is>
      </c>
    </row>
    <row r="4094">
      <c r="A4094" t="inlineStr">
        <is>
          <t>YD125T</t>
        </is>
      </c>
    </row>
    <row r="4095">
      <c r="A4095" t="inlineStr">
        <is>
          <t>D/CAB</t>
        </is>
      </c>
    </row>
    <row r="4096">
      <c r="A4096" t="inlineStr">
        <is>
          <t>W/ SELF LOADING</t>
        </is>
      </c>
    </row>
    <row r="4097">
      <c r="A4097" t="inlineStr">
        <is>
          <t>GENESIS COUPE 3</t>
        </is>
      </c>
    </row>
    <row r="4098">
      <c r="A4098" t="inlineStr">
        <is>
          <t>CIVIC S A/T</t>
        </is>
      </c>
    </row>
    <row r="4099">
      <c r="A4099" t="inlineStr">
        <is>
          <t>FU150CSD</t>
        </is>
      </c>
    </row>
    <row r="4100">
      <c r="A4100" t="inlineStr">
        <is>
          <t>BARAKO175B</t>
        </is>
      </c>
    </row>
    <row r="4101">
      <c r="A4101" t="inlineStr">
        <is>
          <t>2010 DMAX 4X4 A</t>
        </is>
      </c>
    </row>
    <row r="4102">
      <c r="A4102" t="inlineStr">
        <is>
          <t>L ACE</t>
        </is>
      </c>
    </row>
    <row r="4103">
      <c r="A4103" t="inlineStr">
        <is>
          <t>318I EXECUTIVE</t>
        </is>
      </c>
    </row>
    <row r="4104">
      <c r="A4104" t="inlineStr">
        <is>
          <t>47F</t>
        </is>
      </c>
    </row>
    <row r="4105">
      <c r="A4105" t="inlineStr">
        <is>
          <t>RZ110 XTREME</t>
        </is>
      </c>
    </row>
    <row r="4106">
      <c r="A4106" t="inlineStr">
        <is>
          <t>GTX 150 II</t>
        </is>
      </c>
    </row>
    <row r="4107">
      <c r="A4107" t="inlineStr">
        <is>
          <t>CB500XAJIII</t>
        </is>
      </c>
    </row>
    <row r="4108">
      <c r="A4108" t="inlineStr">
        <is>
          <t>LITE-ACE</t>
        </is>
      </c>
    </row>
    <row r="4109">
      <c r="A4109" t="inlineStr">
        <is>
          <t>MINICAB</t>
        </is>
      </c>
    </row>
    <row r="4110">
      <c r="A4110" t="inlineStr">
        <is>
          <t>LF110-7A-CS110</t>
        </is>
      </c>
    </row>
    <row r="4111">
      <c r="A4111" t="inlineStr">
        <is>
          <t>2011 DMAX 4X4 M</t>
        </is>
      </c>
    </row>
    <row r="4112">
      <c r="A4112" t="inlineStr">
        <is>
          <t>FORTE SX A/T 2D</t>
        </is>
      </c>
    </row>
    <row r="4113">
      <c r="A4113" t="inlineStr">
        <is>
          <t>FX110XCD</t>
        </is>
      </c>
    </row>
    <row r="4114">
      <c r="A4114" t="inlineStr">
        <is>
          <t>LARGO</t>
        </is>
      </c>
    </row>
    <row r="4115">
      <c r="A4115" t="inlineStr">
        <is>
          <t>HERITAGE</t>
        </is>
      </c>
    </row>
    <row r="4116">
      <c r="A4116" t="inlineStr">
        <is>
          <t>FORESTER 2.0-L</t>
        </is>
      </c>
    </row>
    <row r="4117">
      <c r="A4117" t="inlineStr">
        <is>
          <t>I10 GLS 1.1L (U</t>
        </is>
      </c>
    </row>
    <row r="4118">
      <c r="A4118" t="inlineStr">
        <is>
          <t>STRADA ATHLETE</t>
        </is>
      </c>
    </row>
    <row r="4119">
      <c r="A4119" t="inlineStr">
        <is>
          <t>XPANDER CROSS 1</t>
        </is>
      </c>
    </row>
    <row r="4120">
      <c r="A4120" t="inlineStr">
        <is>
          <t>STAREX GRX</t>
        </is>
      </c>
    </row>
    <row r="4121">
      <c r="A4121" t="inlineStr">
        <is>
          <t>MULTICAB P-UP/</t>
        </is>
      </c>
    </row>
    <row r="4122">
      <c r="A4122" t="inlineStr">
        <is>
          <t>I10 GL 1.1L(ST</t>
        </is>
      </c>
    </row>
    <row r="4123">
      <c r="A4123" t="inlineStr">
        <is>
          <t>REVO GLX A/T</t>
        </is>
      </c>
    </row>
    <row r="4124">
      <c r="A4124" t="inlineStr">
        <is>
          <t>PD 100</t>
        </is>
      </c>
    </row>
    <row r="4125">
      <c r="A4125" t="inlineStr">
        <is>
          <t>XC 2.4</t>
        </is>
      </c>
    </row>
    <row r="4126">
      <c r="A4126" t="inlineStr">
        <is>
          <t>2012 ALTERRA 4X</t>
        </is>
      </c>
    </row>
    <row r="4127">
      <c r="A4127" t="inlineStr">
        <is>
          <t>TMXX155</t>
        </is>
      </c>
    </row>
    <row r="4128">
      <c r="A4128" t="inlineStr">
        <is>
          <t>UW125TSC</t>
        </is>
      </c>
    </row>
    <row r="4129">
      <c r="A4129" t="inlineStr">
        <is>
          <t>B.AMAZE 1.3V AT</t>
        </is>
      </c>
    </row>
    <row r="4130">
      <c r="A4130" t="inlineStr">
        <is>
          <t>KABAYAN</t>
        </is>
      </c>
    </row>
    <row r="4131">
      <c r="A4131" t="inlineStr">
        <is>
          <t>ACH110CSFL</t>
        </is>
      </c>
    </row>
    <row r="4132">
      <c r="A4132" t="inlineStr">
        <is>
          <t>FORNTIER 4X2</t>
        </is>
      </c>
    </row>
    <row r="4133">
      <c r="A4133" t="inlineStr">
        <is>
          <t>ELENTRA</t>
        </is>
      </c>
    </row>
    <row r="4134">
      <c r="A4134" t="inlineStr">
        <is>
          <t>FORD RANGER HIG</t>
        </is>
      </c>
    </row>
    <row r="4135">
      <c r="A4135" t="inlineStr">
        <is>
          <t>HATCHBACK</t>
        </is>
      </c>
    </row>
    <row r="4136">
      <c r="A4136" t="inlineStr">
        <is>
          <t>BOONDAX 125</t>
        </is>
      </c>
    </row>
    <row r="4137">
      <c r="A4137" t="inlineStr">
        <is>
          <t>CARENS A/T</t>
        </is>
      </c>
    </row>
    <row r="4138">
      <c r="A4138" t="inlineStr">
        <is>
          <t>ADVENTURE GLS M</t>
        </is>
      </c>
    </row>
    <row r="4139">
      <c r="A4139" t="inlineStr">
        <is>
          <t>TURBO</t>
        </is>
      </c>
    </row>
    <row r="4140">
      <c r="A4140" t="inlineStr">
        <is>
          <t>TYKE 100</t>
        </is>
      </c>
    </row>
    <row r="4141">
      <c r="A4141" t="inlineStr">
        <is>
          <t>PREMACY</t>
        </is>
      </c>
    </row>
    <row r="4142">
      <c r="A4142" t="inlineStr">
        <is>
          <t>CDI STD-HD III</t>
        </is>
      </c>
    </row>
    <row r="4143">
      <c r="A4143" t="inlineStr">
        <is>
          <t>CANOPY CANVASS</t>
        </is>
      </c>
    </row>
    <row r="4144">
      <c r="A4144" t="inlineStr">
        <is>
          <t>SPIKE125</t>
        </is>
      </c>
    </row>
    <row r="4145">
      <c r="A4145" t="inlineStr">
        <is>
          <t>COROLLA 1.3 XE</t>
        </is>
      </c>
    </row>
    <row r="4146">
      <c r="A4146" t="inlineStr">
        <is>
          <t>EN125 2A</t>
        </is>
      </c>
    </row>
    <row r="4147">
      <c r="A4147" t="inlineStr">
        <is>
          <t>RANGER 2.2L FX4</t>
        </is>
      </c>
    </row>
    <row r="4148">
      <c r="A4148" t="inlineStr">
        <is>
          <t>MK200</t>
        </is>
      </c>
    </row>
    <row r="4149">
      <c r="A4149" t="inlineStr">
        <is>
          <t>L300 CC-FB</t>
        </is>
      </c>
    </row>
    <row r="4150">
      <c r="A4150" t="inlineStr">
        <is>
          <t>LYNX GSI A/T</t>
        </is>
      </c>
    </row>
    <row r="4151">
      <c r="A4151" t="inlineStr">
        <is>
          <t>INNOVA G</t>
        </is>
      </c>
    </row>
    <row r="4152">
      <c r="A4152" t="inlineStr">
        <is>
          <t>CITY 1.5VX CVT</t>
        </is>
      </c>
    </row>
    <row r="4153">
      <c r="A4153" t="inlineStr">
        <is>
          <t>ELF W/ CRANE</t>
        </is>
      </c>
    </row>
    <row r="4154">
      <c r="A4154" t="inlineStr">
        <is>
          <t>RED SILVER BLK</t>
        </is>
      </c>
    </row>
    <row r="4155">
      <c r="A4155" t="inlineStr">
        <is>
          <t>240GL</t>
        </is>
      </c>
    </row>
    <row r="4156">
      <c r="A4156" t="inlineStr">
        <is>
          <t>DM125S-8A2 CHIL</t>
        </is>
      </c>
    </row>
    <row r="4157">
      <c r="A4157" t="inlineStr">
        <is>
          <t>D-MAX 4X2 AT</t>
        </is>
      </c>
    </row>
    <row r="4158">
      <c r="A4158" t="inlineStr">
        <is>
          <t>ALUM HIGH SIDE</t>
        </is>
      </c>
    </row>
    <row r="4159">
      <c r="A4159" t="inlineStr">
        <is>
          <t>CARENS LX M/T</t>
        </is>
      </c>
    </row>
    <row r="4160">
      <c r="A4160" t="inlineStr">
        <is>
          <t>L-300 FB</t>
        </is>
      </c>
    </row>
    <row r="4161">
      <c r="A4161" t="inlineStr">
        <is>
          <t>BT-50 4X2 MT HI</t>
        </is>
      </c>
    </row>
    <row r="4162">
      <c r="A4162" t="inlineStr">
        <is>
          <t>CHALLENGER SRT8</t>
        </is>
      </c>
    </row>
    <row r="4163">
      <c r="A4163" t="inlineStr">
        <is>
          <t>X-4</t>
        </is>
      </c>
    </row>
    <row r="4164">
      <c r="A4164" t="inlineStr">
        <is>
          <t>H-100 2.6L MT</t>
        </is>
      </c>
    </row>
    <row r="4165">
      <c r="A4165" t="inlineStr">
        <is>
          <t>MAZDA2 SDN 1.5L</t>
        </is>
      </c>
    </row>
    <row r="4166">
      <c r="A4166" t="inlineStr">
        <is>
          <t>TAILGATEFORWARD</t>
        </is>
      </c>
    </row>
    <row r="4167">
      <c r="A4167" t="inlineStr">
        <is>
          <t>GRACE VAN</t>
        </is>
      </c>
    </row>
    <row r="4168">
      <c r="A4168" t="inlineStr">
        <is>
          <t>4K</t>
        </is>
      </c>
    </row>
    <row r="4169">
      <c r="A4169" t="inlineStr">
        <is>
          <t>LX450D</t>
        </is>
      </c>
    </row>
    <row r="4170">
      <c r="A4170" t="inlineStr">
        <is>
          <t>SEDONA</t>
        </is>
      </c>
    </row>
    <row r="4171">
      <c r="A4171" t="inlineStr">
        <is>
          <t>ELF MINI</t>
        </is>
      </c>
    </row>
    <row r="4172">
      <c r="A4172" t="inlineStr">
        <is>
          <t>PRIDE HATCHBACK</t>
        </is>
      </c>
    </row>
    <row r="4173">
      <c r="A4173" t="inlineStr">
        <is>
          <t>PRODIGY110</t>
        </is>
      </c>
    </row>
    <row r="4174">
      <c r="A4174" t="inlineStr">
        <is>
          <t>F900 R</t>
        </is>
      </c>
    </row>
    <row r="4175">
      <c r="A4175" t="inlineStr">
        <is>
          <t>ATLASH SIDE</t>
        </is>
      </c>
    </row>
    <row r="4176">
      <c r="A4176" t="inlineStr">
        <is>
          <t>DZIRE GL AMT</t>
        </is>
      </c>
    </row>
    <row r="4177">
      <c r="A4177" t="inlineStr">
        <is>
          <t>BLINK</t>
        </is>
      </c>
    </row>
    <row r="4178">
      <c r="A4178" t="inlineStr">
        <is>
          <t>3A</t>
        </is>
      </c>
    </row>
    <row r="4179">
      <c r="A4179" t="inlineStr">
        <is>
          <t>SG110-F ROYALE</t>
        </is>
      </c>
    </row>
    <row r="4180">
      <c r="A4180" t="inlineStr">
        <is>
          <t>300SEL</t>
        </is>
      </c>
    </row>
    <row r="4181">
      <c r="A4181" t="inlineStr">
        <is>
          <t>PASS VAN</t>
        </is>
      </c>
    </row>
    <row r="4182">
      <c r="A4182" t="inlineStr">
        <is>
          <t>HYUNDAI</t>
        </is>
      </c>
    </row>
    <row r="4183">
      <c r="A4183" t="inlineStr">
        <is>
          <t>CAGE TYPE</t>
        </is>
      </c>
    </row>
    <row r="4184">
      <c r="A4184" t="inlineStr">
        <is>
          <t>ISTANA MB100</t>
        </is>
      </c>
    </row>
    <row r="4185">
      <c r="A4185" t="inlineStr">
        <is>
          <t>LX 150</t>
        </is>
      </c>
    </row>
    <row r="4186">
      <c r="A4186" t="inlineStr">
        <is>
          <t>STAREX SVX MT</t>
        </is>
      </c>
    </row>
    <row r="4187">
      <c r="A4187" t="inlineStr">
        <is>
          <t>GLC 250 4M AMG</t>
        </is>
      </c>
    </row>
    <row r="4188">
      <c r="A4188" t="inlineStr">
        <is>
          <t>GRACE DOLPHINE</t>
        </is>
      </c>
    </row>
    <row r="4189">
      <c r="A4189" t="inlineStr">
        <is>
          <t>SPARKY</t>
        </is>
      </c>
    </row>
    <row r="4190">
      <c r="A4190" t="inlineStr">
        <is>
          <t>CARNIVAL A/T</t>
        </is>
      </c>
    </row>
    <row r="4191">
      <c r="A4191" t="inlineStr">
        <is>
          <t>GOLFGTS2.0TDIDS</t>
        </is>
      </c>
    </row>
    <row r="4192">
      <c r="A4192" t="inlineStr">
        <is>
          <t>MP-W110 RAJAH</t>
        </is>
      </c>
    </row>
    <row r="4193">
      <c r="A4193" t="inlineStr">
        <is>
          <t>RAMJET-M/RJ100</t>
        </is>
      </c>
    </row>
    <row r="4194">
      <c r="A4194" t="inlineStr">
        <is>
          <t>MISTRAL</t>
        </is>
      </c>
    </row>
    <row r="4195">
      <c r="A4195" t="inlineStr">
        <is>
          <t>MIRAGE G4 GX 1.</t>
        </is>
      </c>
    </row>
    <row r="4196">
      <c r="A4196" t="inlineStr">
        <is>
          <t>NKR 4 WHEELER</t>
        </is>
      </c>
    </row>
    <row r="4197">
      <c r="A4197" t="inlineStr">
        <is>
          <t>CRYPTON SN</t>
        </is>
      </c>
    </row>
    <row r="4198">
      <c r="A4198" t="inlineStr">
        <is>
          <t>FIGHTER CARGO</t>
        </is>
      </c>
    </row>
    <row r="4199">
      <c r="A4199" t="inlineStr">
        <is>
          <t>XR250</t>
        </is>
      </c>
    </row>
    <row r="4200">
      <c r="A4200" t="inlineStr">
        <is>
          <t>HILUX 4X2 XS</t>
        </is>
      </c>
    </row>
    <row r="4201">
      <c r="A4201" t="inlineStr">
        <is>
          <t>CAPTIVA 2WD DSL</t>
        </is>
      </c>
    </row>
    <row r="4202">
      <c r="A4202" t="inlineStr">
        <is>
          <t>WD REMOV CANOPY</t>
        </is>
      </c>
    </row>
    <row r="4203">
      <c r="A4203" t="inlineStr">
        <is>
          <t>BLIZZARD4X4</t>
        </is>
      </c>
    </row>
    <row r="4204">
      <c r="A4204" t="inlineStr">
        <is>
          <t>HILUX M/T</t>
        </is>
      </c>
    </row>
    <row r="4205">
      <c r="A4205" t="inlineStr">
        <is>
          <t>REVO SR DSL</t>
        </is>
      </c>
    </row>
    <row r="4206">
      <c r="A4206" t="inlineStr">
        <is>
          <t>W/DET.CANOPY</t>
        </is>
      </c>
    </row>
    <row r="4207">
      <c r="A4207" t="inlineStr">
        <is>
          <t>TERRA 2.5L VE A</t>
        </is>
      </c>
    </row>
    <row r="4208">
      <c r="A4208" t="inlineStr">
        <is>
          <t>NHR55E</t>
        </is>
      </c>
    </row>
    <row r="4209">
      <c r="A4209" t="inlineStr">
        <is>
          <t>FD125XCD</t>
        </is>
      </c>
    </row>
    <row r="4210">
      <c r="A4210" t="inlineStr">
        <is>
          <t>MOBILE PATROL</t>
        </is>
      </c>
    </row>
    <row r="4211">
      <c r="A4211" t="inlineStr">
        <is>
          <t>JAZZ 1.3S MT</t>
        </is>
      </c>
    </row>
    <row r="4212">
      <c r="A4212" t="inlineStr">
        <is>
          <t>CA3250P66K2L1BT</t>
        </is>
      </c>
    </row>
    <row r="4213">
      <c r="A4213" t="inlineStr">
        <is>
          <t>URVAN 12 SEATER</t>
        </is>
      </c>
    </row>
    <row r="4214">
      <c r="A4214" t="inlineStr">
        <is>
          <t>TC 110</t>
        </is>
      </c>
    </row>
    <row r="4215">
      <c r="A4215" t="inlineStr">
        <is>
          <t>STRATUS</t>
        </is>
      </c>
    </row>
    <row r="4216">
      <c r="A4216" t="inlineStr">
        <is>
          <t>A7 BRAND NEW</t>
        </is>
      </c>
    </row>
    <row r="4217">
      <c r="A4217" t="inlineStr">
        <is>
          <t>CHANA</t>
        </is>
      </c>
    </row>
    <row r="4218">
      <c r="A4218" t="inlineStr">
        <is>
          <t>CRYPTON STD</t>
        </is>
      </c>
    </row>
    <row r="4219">
      <c r="A4219" t="inlineStr">
        <is>
          <t>BUFFALO-X250</t>
        </is>
      </c>
    </row>
    <row r="4220">
      <c r="A4220" t="inlineStr">
        <is>
          <t>MATON 125</t>
        </is>
      </c>
    </row>
    <row r="4221">
      <c r="A4221" t="inlineStr">
        <is>
          <t>CARRY W. CANOPY</t>
        </is>
      </c>
    </row>
    <row r="4222">
      <c r="A4222" t="inlineStr">
        <is>
          <t>WAVE 125S</t>
        </is>
      </c>
    </row>
    <row r="4223">
      <c r="A4223" t="inlineStr">
        <is>
          <t>ADV GLX BT</t>
        </is>
      </c>
    </row>
    <row r="4224">
      <c r="A4224" t="inlineStr">
        <is>
          <t>E150 ECONOLINE</t>
        </is>
      </c>
    </row>
    <row r="4225">
      <c r="A4225" t="inlineStr">
        <is>
          <t>CHERY QQ308 AMT</t>
        </is>
      </c>
    </row>
    <row r="4226">
      <c r="A4226" t="inlineStr">
        <is>
          <t>STRADA 2.5 M/T</t>
        </is>
      </c>
    </row>
    <row r="4227">
      <c r="A4227" t="inlineStr">
        <is>
          <t>STRADA GLS 4X4</t>
        </is>
      </c>
    </row>
    <row r="4228">
      <c r="A4228" t="inlineStr">
        <is>
          <t>REGUIS</t>
        </is>
      </c>
    </row>
    <row r="4229">
      <c r="A4229" t="inlineStr">
        <is>
          <t>XRM11</t>
        </is>
      </c>
    </row>
    <row r="4230">
      <c r="A4230" t="inlineStr">
        <is>
          <t>RAIDERJ110</t>
        </is>
      </c>
    </row>
    <row r="4231">
      <c r="A4231" t="inlineStr">
        <is>
          <t>HSPUR</t>
        </is>
      </c>
    </row>
    <row r="4232">
      <c r="A4232" t="inlineStr">
        <is>
          <t>W/ DET.RAILINGS</t>
        </is>
      </c>
    </row>
    <row r="4233">
      <c r="A4233" t="inlineStr">
        <is>
          <t>STAREX HVX</t>
        </is>
      </c>
    </row>
    <row r="4234">
      <c r="A4234" t="inlineStr">
        <is>
          <t>M4 COUPE</t>
        </is>
      </c>
    </row>
    <row r="4235">
      <c r="A4235" t="inlineStr">
        <is>
          <t>ADV GRAND</t>
        </is>
      </c>
    </row>
    <row r="4236">
      <c r="A4236" t="inlineStr">
        <is>
          <t>INNOVA 2.5G M/T</t>
        </is>
      </c>
    </row>
    <row r="4237">
      <c r="A4237" t="inlineStr">
        <is>
          <t>PICANTO LX A/T</t>
        </is>
      </c>
    </row>
    <row r="4238">
      <c r="A4238" t="inlineStr">
        <is>
          <t>2200 D CAB</t>
        </is>
      </c>
    </row>
    <row r="4239">
      <c r="A4239" t="inlineStr">
        <is>
          <t>SUPER 8 125 PH</t>
        </is>
      </c>
    </row>
    <row r="4240">
      <c r="A4240" t="inlineStr">
        <is>
          <t>KMX125</t>
        </is>
      </c>
    </row>
    <row r="4241">
      <c r="A4241" t="inlineStr">
        <is>
          <t>TRANSROVER</t>
        </is>
      </c>
    </row>
    <row r="4242">
      <c r="A4242" t="inlineStr">
        <is>
          <t>FUOCO</t>
        </is>
      </c>
    </row>
    <row r="4243">
      <c r="A4243" t="inlineStr">
        <is>
          <t>MAXSYM 400I</t>
        </is>
      </c>
    </row>
    <row r="4244">
      <c r="A4244" t="inlineStr">
        <is>
          <t>FORWARD JUSTON</t>
        </is>
      </c>
    </row>
    <row r="4245">
      <c r="A4245" t="inlineStr">
        <is>
          <t>YINGANG</t>
        </is>
      </c>
    </row>
    <row r="4246">
      <c r="A4246" t="inlineStr">
        <is>
          <t>E 220 D EXCLUSI</t>
        </is>
      </c>
    </row>
    <row r="4247">
      <c r="A4247" t="inlineStr">
        <is>
          <t>CROSSWIND MT</t>
        </is>
      </c>
    </row>
    <row r="4248">
      <c r="A4248" t="inlineStr">
        <is>
          <t>FU150SCZD2</t>
        </is>
      </c>
    </row>
    <row r="4249">
      <c r="A4249" t="inlineStr">
        <is>
          <t>EXTNDED TUBULAR</t>
        </is>
      </c>
    </row>
    <row r="4250">
      <c r="A4250" t="inlineStr">
        <is>
          <t>L300 FB</t>
        </is>
      </c>
    </row>
    <row r="4251">
      <c r="A4251" t="inlineStr">
        <is>
          <t>FRONTIER 4X2 MT</t>
        </is>
      </c>
    </row>
    <row r="4252">
      <c r="A4252" t="inlineStr">
        <is>
          <t>MAZDA6 AT 2.3L</t>
        </is>
      </c>
    </row>
    <row r="4253">
      <c r="A4253" t="inlineStr">
        <is>
          <t>W/ STRIPE</t>
        </is>
      </c>
    </row>
    <row r="4254">
      <c r="A4254" t="inlineStr">
        <is>
          <t>W/CARRIER</t>
        </is>
      </c>
    </row>
    <row r="4255">
      <c r="A4255" t="inlineStr">
        <is>
          <t>FW115SPOKES</t>
        </is>
      </c>
    </row>
    <row r="4256">
      <c r="A4256" t="inlineStr">
        <is>
          <t>REVO VX240D</t>
        </is>
      </c>
    </row>
    <row r="4257">
      <c r="A4257" t="inlineStr">
        <is>
          <t>FD126XSD</t>
        </is>
      </c>
    </row>
    <row r="4258">
      <c r="A4258" t="inlineStr">
        <is>
          <t>MPX</t>
        </is>
      </c>
    </row>
    <row r="4259">
      <c r="A4259" t="inlineStr">
        <is>
          <t>C220</t>
        </is>
      </c>
    </row>
    <row r="4260">
      <c r="A4260" t="inlineStr">
        <is>
          <t>FRR 6BG1 TURBO</t>
        </is>
      </c>
    </row>
    <row r="4261">
      <c r="A4261" t="inlineStr">
        <is>
          <t>3 1.6 V</t>
        </is>
      </c>
    </row>
    <row r="4262">
      <c r="A4262" t="inlineStr">
        <is>
          <t>CAMRY 2.5S</t>
        </is>
      </c>
    </row>
    <row r="4263">
      <c r="A4263" t="inlineStr">
        <is>
          <t>LOW ALUMSIDINGS</t>
        </is>
      </c>
    </row>
    <row r="4264">
      <c r="A4264" t="inlineStr">
        <is>
          <t>JUSTON CARGO</t>
        </is>
      </c>
    </row>
    <row r="4265">
      <c r="A4265" t="inlineStr">
        <is>
          <t>ALTERRA 4X4 AT</t>
        </is>
      </c>
    </row>
    <row r="4266">
      <c r="A4266" t="inlineStr">
        <is>
          <t>WIGO 1.0 TRD S</t>
        </is>
      </c>
    </row>
    <row r="4267">
      <c r="A4267" t="inlineStr">
        <is>
          <t>STX125 34C2</t>
        </is>
      </c>
    </row>
    <row r="4268">
      <c r="A4268" t="inlineStr">
        <is>
          <t>ZONGSHEN ZS150</t>
        </is>
      </c>
    </row>
    <row r="4269">
      <c r="A4269" t="inlineStr">
        <is>
          <t>CARRY DOUBLE</t>
        </is>
      </c>
    </row>
    <row r="4270">
      <c r="A4270" t="inlineStr">
        <is>
          <t>LANCER MX 1.8AT</t>
        </is>
      </c>
    </row>
    <row r="4271">
      <c r="A4271" t="inlineStr">
        <is>
          <t>MINI PAJERO</t>
        </is>
      </c>
    </row>
    <row r="4272">
      <c r="A4272" t="inlineStr">
        <is>
          <t>PREGIO RS 2.7L</t>
        </is>
      </c>
    </row>
    <row r="4273">
      <c r="A4273" t="inlineStr">
        <is>
          <t>TAM</t>
        </is>
      </c>
    </row>
    <row r="4274">
      <c r="A4274" t="inlineStr">
        <is>
          <t>FLEETWOOD</t>
        </is>
      </c>
    </row>
    <row r="4275">
      <c r="A4275" t="inlineStr">
        <is>
          <t>AFS125MS</t>
        </is>
      </c>
    </row>
    <row r="4276">
      <c r="A4276" t="inlineStr">
        <is>
          <t>BONGO STD</t>
        </is>
      </c>
    </row>
    <row r="4277">
      <c r="A4277" t="inlineStr">
        <is>
          <t>MITSUBISHI</t>
        </is>
      </c>
    </row>
    <row r="4278">
      <c r="A4278" t="inlineStr">
        <is>
          <t>MX125</t>
        </is>
      </c>
    </row>
    <row r="4279">
      <c r="A4279" t="inlineStr">
        <is>
          <t>SY1040DHS02D</t>
        </is>
      </c>
    </row>
    <row r="4280">
      <c r="A4280" t="inlineStr">
        <is>
          <t>EQ5121XXYZE2</t>
        </is>
      </c>
    </row>
    <row r="4281">
      <c r="A4281" t="inlineStr">
        <is>
          <t>MADASS</t>
        </is>
      </c>
    </row>
    <row r="4282">
      <c r="A4282" t="inlineStr">
        <is>
          <t>MAZDA 3S</t>
        </is>
      </c>
    </row>
    <row r="4283">
      <c r="A4283" t="inlineStr">
        <is>
          <t>SWIFT 1.2-GL-CV</t>
        </is>
      </c>
    </row>
    <row r="4284">
      <c r="A4284" t="inlineStr">
        <is>
          <t>GLOBAL MOTORS</t>
        </is>
      </c>
    </row>
    <row r="4285">
      <c r="A4285" t="inlineStr">
        <is>
          <t>ANF125CC</t>
        </is>
      </c>
    </row>
    <row r="4286">
      <c r="A4286" t="inlineStr">
        <is>
          <t>ELF ALUM HISIDE</t>
        </is>
      </c>
    </row>
    <row r="4287">
      <c r="A4287" t="inlineStr">
        <is>
          <t>2012 XUV AT</t>
        </is>
      </c>
    </row>
    <row r="4288">
      <c r="A4288" t="inlineStr">
        <is>
          <t>RAMSTAR 150-SPR</t>
        </is>
      </c>
    </row>
    <row r="4289">
      <c r="A4289" t="inlineStr">
        <is>
          <t>I30 GLS 1.6L PE</t>
        </is>
      </c>
    </row>
    <row r="4290">
      <c r="A4290" t="inlineStr">
        <is>
          <t>3181A</t>
        </is>
      </c>
    </row>
    <row r="4291">
      <c r="A4291" t="inlineStr">
        <is>
          <t>REVO DLX DSL</t>
        </is>
      </c>
    </row>
    <row r="4292">
      <c r="A4292" t="inlineStr">
        <is>
          <t>W/CONVAFRAME</t>
        </is>
      </c>
    </row>
    <row r="4293">
      <c r="A4293" t="inlineStr">
        <is>
          <t>CB400</t>
        </is>
      </c>
    </row>
    <row r="4294">
      <c r="A4294" t="inlineStr">
        <is>
          <t>PICK UP W/</t>
        </is>
      </c>
    </row>
    <row r="4295">
      <c r="A4295" t="inlineStr">
        <is>
          <t>L200 POWER CAB</t>
        </is>
      </c>
    </row>
    <row r="4296">
      <c r="A4296" t="inlineStr">
        <is>
          <t>RIO EX AT HB</t>
        </is>
      </c>
    </row>
    <row r="4297">
      <c r="A4297" t="inlineStr">
        <is>
          <t>CLA 20.300</t>
        </is>
      </c>
    </row>
    <row r="4298">
      <c r="A4298" t="inlineStr">
        <is>
          <t>CITY 1.3 LXI</t>
        </is>
      </c>
    </row>
    <row r="4299">
      <c r="A4299" t="inlineStr">
        <is>
          <t>INNOVA 2.0 G GA</t>
        </is>
      </c>
    </row>
    <row r="4300">
      <c r="A4300" t="inlineStr">
        <is>
          <t>5K</t>
        </is>
      </c>
    </row>
    <row r="4301">
      <c r="A4301" t="inlineStr">
        <is>
          <t>EQ1020TF</t>
        </is>
      </c>
    </row>
    <row r="4302">
      <c r="A4302" t="inlineStr">
        <is>
          <t>SPACE GEAR PASS</t>
        </is>
      </c>
    </row>
    <row r="4303">
      <c r="A4303" t="inlineStr">
        <is>
          <t>REVO GLX M/T</t>
        </is>
      </c>
    </row>
    <row r="4304">
      <c r="A4304" t="inlineStr">
        <is>
          <t>GLOBAL DMAX4X2</t>
        </is>
      </c>
    </row>
    <row r="4305">
      <c r="A4305" t="inlineStr">
        <is>
          <t>IPV CAB</t>
        </is>
      </c>
    </row>
    <row r="4306">
      <c r="A4306" t="inlineStr">
        <is>
          <t>TMFX GLX/SRM/T</t>
        </is>
      </c>
    </row>
    <row r="4307">
      <c r="A4307" t="inlineStr">
        <is>
          <t>W/ TUBULAR EXT.</t>
        </is>
      </c>
    </row>
    <row r="4308">
      <c r="A4308" t="inlineStr">
        <is>
          <t>26921531</t>
        </is>
      </c>
    </row>
    <row r="4309">
      <c r="A4309" t="inlineStr">
        <is>
          <t>FRONTIER 3 4X4</t>
        </is>
      </c>
    </row>
    <row r="4310">
      <c r="A4310" t="inlineStr">
        <is>
          <t>REVO SR 1.8MT</t>
        </is>
      </c>
    </row>
    <row r="4311">
      <c r="A4311" t="inlineStr">
        <is>
          <t>BONGO XTD</t>
        </is>
      </c>
    </row>
    <row r="4312">
      <c r="A4312" t="inlineStr">
        <is>
          <t>HIGH SIDE</t>
        </is>
      </c>
    </row>
    <row r="4313">
      <c r="A4313" t="inlineStr">
        <is>
          <t>N</t>
        </is>
      </c>
    </row>
    <row r="4314">
      <c r="A4314" t="inlineStr">
        <is>
          <t>HI-LANDER XUV</t>
        </is>
      </c>
    </row>
    <row r="4315">
      <c r="A4315" t="inlineStr">
        <is>
          <t>2004REVO SR AT</t>
        </is>
      </c>
    </row>
    <row r="4316">
      <c r="A4316" t="inlineStr">
        <is>
          <t>BIG EYE FIX</t>
        </is>
      </c>
    </row>
    <row r="4317">
      <c r="A4317" t="inlineStr">
        <is>
          <t>LF150-14</t>
        </is>
      </c>
    </row>
    <row r="4318">
      <c r="A4318" t="inlineStr">
        <is>
          <t>VIENTO 110</t>
        </is>
      </c>
    </row>
    <row r="4319">
      <c r="A4319" t="inlineStr">
        <is>
          <t>GSXR750L6</t>
        </is>
      </c>
    </row>
    <row r="4320">
      <c r="A4320" t="inlineStr">
        <is>
          <t>DOHC</t>
        </is>
      </c>
    </row>
    <row r="4321">
      <c r="A4321" t="inlineStr">
        <is>
          <t>EVEREST 4X4 2-T</t>
        </is>
      </c>
    </row>
    <row r="4322">
      <c r="A4322" t="inlineStr">
        <is>
          <t>EXPEDITION 4X4</t>
        </is>
      </c>
    </row>
    <row r="4323">
      <c r="A4323" t="inlineStr">
        <is>
          <t>TYPE</t>
        </is>
      </c>
    </row>
    <row r="4324">
      <c r="A4324" t="inlineStr">
        <is>
          <t>CFT110</t>
        </is>
      </c>
    </row>
    <row r="4325">
      <c r="A4325" t="inlineStr">
        <is>
          <t>SPORT UV</t>
        </is>
      </c>
    </row>
    <row r="4326">
      <c r="A4326" t="inlineStr">
        <is>
          <t>MOTOMAX TNX150</t>
        </is>
      </c>
    </row>
    <row r="4327">
      <c r="A4327" t="inlineStr">
        <is>
          <t>TUBULAR STAKE</t>
        </is>
      </c>
    </row>
    <row r="4328">
      <c r="A4328" t="inlineStr">
        <is>
          <t>FLY 150 E3</t>
        </is>
      </c>
    </row>
    <row r="4329">
      <c r="A4329" t="inlineStr">
        <is>
          <t>DROPSIDE W/</t>
        </is>
      </c>
    </row>
    <row r="4330">
      <c r="A4330" t="inlineStr">
        <is>
          <t>1.3 1X W/EEP</t>
        </is>
      </c>
    </row>
    <row r="4331">
      <c r="A4331" t="inlineStr">
        <is>
          <t>NEW EVEREST 4X4</t>
        </is>
      </c>
    </row>
    <row r="4332">
      <c r="A4332" t="inlineStr">
        <is>
          <t>SUNRISER</t>
        </is>
      </c>
    </row>
    <row r="4333">
      <c r="A4333" t="inlineStr">
        <is>
          <t>W/ AKUM SLIDING</t>
        </is>
      </c>
    </row>
    <row r="4334">
      <c r="A4334" t="inlineStr">
        <is>
          <t>N3014X2 SC</t>
        </is>
      </c>
    </row>
    <row r="4335">
      <c r="A4335" t="inlineStr">
        <is>
          <t>GSX-R150RF</t>
        </is>
      </c>
    </row>
    <row r="4336">
      <c r="A4336" t="inlineStr">
        <is>
          <t>RAIDER J 110CC</t>
        </is>
      </c>
    </row>
    <row r="4337">
      <c r="A4337" t="inlineStr">
        <is>
          <t>X I C AC</t>
        </is>
      </c>
    </row>
    <row r="4338">
      <c r="A4338" t="inlineStr">
        <is>
          <t>AX125A FURY</t>
        </is>
      </c>
    </row>
    <row r="4339">
      <c r="A4339" t="inlineStr">
        <is>
          <t>STRADA GLX 2</t>
        </is>
      </c>
    </row>
    <row r="4340">
      <c r="A4340" t="inlineStr">
        <is>
          <t>W PIPE RAILINGS</t>
        </is>
      </c>
    </row>
    <row r="4341">
      <c r="A4341" t="inlineStr">
        <is>
          <t>HII LANDER CROS</t>
        </is>
      </c>
    </row>
    <row r="4342">
      <c r="A4342" t="inlineStr">
        <is>
          <t>HALF CANOPY</t>
        </is>
      </c>
    </row>
    <row r="4343">
      <c r="A4343" t="inlineStr">
        <is>
          <t>SLK 200</t>
        </is>
      </c>
    </row>
    <row r="4344">
      <c r="A4344" t="inlineStr">
        <is>
          <t>FIESTA 1.6L 5DR</t>
        </is>
      </c>
    </row>
    <row r="4345">
      <c r="A4345" t="inlineStr">
        <is>
          <t>CQ3254HTG384A</t>
        </is>
      </c>
    </row>
    <row r="4346">
      <c r="A4346" t="inlineStr">
        <is>
          <t>FORWARD 02 DOOR</t>
        </is>
      </c>
    </row>
    <row r="4347">
      <c r="A4347" t="inlineStr">
        <is>
          <t>CX-3 2.0 AWD AT</t>
        </is>
      </c>
    </row>
    <row r="4348">
      <c r="A4348" t="inlineStr">
        <is>
          <t>W/RAILINGS</t>
        </is>
      </c>
    </row>
    <row r="4349">
      <c r="A4349" t="inlineStr">
        <is>
          <t>L300 DUAL</t>
        </is>
      </c>
    </row>
    <row r="4350">
      <c r="A4350" t="inlineStr">
        <is>
          <t>CANTER W/ STAKE</t>
        </is>
      </c>
    </row>
    <row r="4351">
      <c r="A4351" t="inlineStr">
        <is>
          <t>YRV</t>
        </is>
      </c>
    </row>
    <row r="4352">
      <c r="A4352" t="inlineStr">
        <is>
          <t>FU150CC</t>
        </is>
      </c>
    </row>
    <row r="4353">
      <c r="A4353" t="inlineStr">
        <is>
          <t>S 500 PREMIERE</t>
        </is>
      </c>
    </row>
    <row r="4354">
      <c r="A4354" t="inlineStr">
        <is>
          <t>HI-LANDER MT</t>
        </is>
      </c>
    </row>
    <row r="4355">
      <c r="A4355" t="inlineStr">
        <is>
          <t>FS630B</t>
        </is>
      </c>
    </row>
    <row r="4356">
      <c r="A4356" t="inlineStr">
        <is>
          <t>NEW ESCAPE 3.0L</t>
        </is>
      </c>
    </row>
    <row r="4357">
      <c r="A4357" t="inlineStr">
        <is>
          <t>ELF HI-SIDE</t>
        </is>
      </c>
    </row>
    <row r="4358">
      <c r="A4358" t="inlineStr">
        <is>
          <t>CITY 1.5EL AT</t>
        </is>
      </c>
    </row>
    <row r="4359">
      <c r="A4359" t="inlineStr">
        <is>
          <t>SPORTAGE LX A/</t>
        </is>
      </c>
    </row>
    <row r="4360">
      <c r="A4360" t="inlineStr">
        <is>
          <t>NAVARA 2.5-L CA</t>
        </is>
      </c>
    </row>
    <row r="4361">
      <c r="A4361" t="inlineStr">
        <is>
          <t>MUSSO</t>
        </is>
      </c>
    </row>
    <row r="4362">
      <c r="A4362" t="inlineStr">
        <is>
          <t>STAG 90</t>
        </is>
      </c>
    </row>
    <row r="4363">
      <c r="A4363" t="inlineStr">
        <is>
          <t>R 1200 RT</t>
        </is>
      </c>
    </row>
    <row r="4364">
      <c r="A4364" t="inlineStr">
        <is>
          <t>GLS</t>
        </is>
      </c>
    </row>
    <row r="4365">
      <c r="A4365" t="inlineStr">
        <is>
          <t>FLASH</t>
        </is>
      </c>
    </row>
    <row r="4366">
      <c r="A4366" t="inlineStr">
        <is>
          <t>TOPLANDER 4X4</t>
        </is>
      </c>
    </row>
    <row r="4367">
      <c r="A4367" t="inlineStr">
        <is>
          <t>KL110D</t>
        </is>
      </c>
    </row>
    <row r="4368">
      <c r="A4368" t="inlineStr">
        <is>
          <t>ADVENTURE LE</t>
        </is>
      </c>
    </row>
    <row r="4369">
      <c r="A4369" t="inlineStr">
        <is>
          <t>ALTO STD</t>
        </is>
      </c>
    </row>
    <row r="4370">
      <c r="A4370" t="inlineStr">
        <is>
          <t>SHOGUN 125CC</t>
        </is>
      </c>
    </row>
    <row r="4371">
      <c r="A4371" t="inlineStr">
        <is>
          <t>ALMERA 1.5L MID</t>
        </is>
      </c>
    </row>
    <row r="4372">
      <c r="A4372" t="inlineStr">
        <is>
          <t>LIFT UP W/ CANOPY</t>
        </is>
      </c>
    </row>
    <row r="4373">
      <c r="A4373" t="inlineStr">
        <is>
          <t>ANF125S</t>
        </is>
      </c>
    </row>
    <row r="4374">
      <c r="A4374" t="inlineStr">
        <is>
          <t>MASO 150</t>
        </is>
      </c>
    </row>
    <row r="4375">
      <c r="A4375" t="inlineStr">
        <is>
          <t>SWIFT125</t>
        </is>
      </c>
    </row>
    <row r="4376">
      <c r="A4376" t="inlineStr">
        <is>
          <t>SUV</t>
        </is>
      </c>
    </row>
    <row r="4377">
      <c r="A4377" t="inlineStr">
        <is>
          <t>6W TRUCK</t>
        </is>
      </c>
    </row>
    <row r="4378">
      <c r="A4378" t="inlineStr">
        <is>
          <t>ALTIMA 2.5 CVT</t>
        </is>
      </c>
    </row>
    <row r="4379">
      <c r="A4379" t="inlineStr">
        <is>
          <t>KRAKEN 110 E3</t>
        </is>
      </c>
    </row>
    <row r="4380">
      <c r="A4380" t="inlineStr">
        <is>
          <t>W/ MOV ROOFING</t>
        </is>
      </c>
    </row>
    <row r="4381">
      <c r="A4381" t="inlineStr">
        <is>
          <t>HAIMA V70 2.0L</t>
        </is>
      </c>
    </row>
    <row r="4382">
      <c r="A4382" t="inlineStr">
        <is>
          <t>RNGRTREKKER4X2</t>
        </is>
      </c>
    </row>
    <row r="4383">
      <c r="A4383" t="inlineStr">
        <is>
          <t>ALMERA MC MT</t>
        </is>
      </c>
    </row>
    <row r="4384">
      <c r="A4384" t="inlineStr">
        <is>
          <t>GTX</t>
        </is>
      </c>
    </row>
    <row r="4385">
      <c r="A4385" t="inlineStr">
        <is>
          <t>VESPA LX150 3V</t>
        </is>
      </c>
    </row>
    <row r="4386">
      <c r="A4386" t="inlineStr">
        <is>
          <t>RELA CARGO TYP</t>
        </is>
      </c>
    </row>
    <row r="4387">
      <c r="A4387" t="inlineStr">
        <is>
          <t>MOVE</t>
        </is>
      </c>
    </row>
    <row r="4388">
      <c r="A4388" t="inlineStr">
        <is>
          <t>CX-3 2.0 AT SPO</t>
        </is>
      </c>
    </row>
    <row r="4389">
      <c r="A4389" t="inlineStr">
        <is>
          <t>CITY 1.5E CVT</t>
        </is>
      </c>
    </row>
    <row r="4390">
      <c r="A4390" t="inlineStr">
        <is>
          <t>REO</t>
        </is>
      </c>
    </row>
    <row r="4391">
      <c r="A4391" t="inlineStr">
        <is>
          <t>MACHO 150 E3</t>
        </is>
      </c>
    </row>
    <row r="4392">
      <c r="A4392" t="inlineStr">
        <is>
          <t>FUEGO 4X2 STD</t>
        </is>
      </c>
    </row>
    <row r="4393">
      <c r="A4393" t="inlineStr">
        <is>
          <t>LE300B</t>
        </is>
      </c>
    </row>
    <row r="4394">
      <c r="A4394" t="inlineStr">
        <is>
          <t>SIENNA</t>
        </is>
      </c>
    </row>
    <row r="4395">
      <c r="A4395" t="inlineStr">
        <is>
          <t>INNOVA 2.0</t>
        </is>
      </c>
    </row>
    <row r="4396">
      <c r="A4396" t="inlineStr">
        <is>
          <t>REXTON</t>
        </is>
      </c>
    </row>
    <row r="4397">
      <c r="A4397" t="inlineStr">
        <is>
          <t>WATER TANK</t>
        </is>
      </c>
    </row>
    <row r="4398">
      <c r="A4398" t="inlineStr">
        <is>
          <t>CBR 150 SOLO</t>
        </is>
      </c>
    </row>
    <row r="4399">
      <c r="A4399" t="inlineStr">
        <is>
          <t>HSOUR</t>
        </is>
      </c>
    </row>
    <row r="4400">
      <c r="A4400" t="inlineStr">
        <is>
          <t>MP-X 100</t>
        </is>
      </c>
    </row>
    <row r="4401">
      <c r="A4401" t="inlineStr">
        <is>
          <t>KM450</t>
        </is>
      </c>
    </row>
    <row r="4402">
      <c r="A4402" t="inlineStr">
        <is>
          <t>AIRBLADE</t>
        </is>
      </c>
    </row>
    <row r="4403">
      <c r="A4403" t="inlineStr">
        <is>
          <t>MAZDA</t>
        </is>
      </c>
    </row>
    <row r="4404">
      <c r="A4404" t="inlineStr">
        <is>
          <t>ALTIS 1.6 E MT</t>
        </is>
      </c>
    </row>
    <row r="4405">
      <c r="A4405" t="inlineStr">
        <is>
          <t>MATON EX100</t>
        </is>
      </c>
    </row>
    <row r="4406">
      <c r="A4406" t="inlineStr">
        <is>
          <t>RIO SL M/T</t>
        </is>
      </c>
    </row>
    <row r="4407">
      <c r="A4407" t="inlineStr">
        <is>
          <t>NAVARA 2.5L 4X</t>
        </is>
      </c>
    </row>
    <row r="4408">
      <c r="A4408" t="inlineStr">
        <is>
          <t>W/ REMOV CANOPY</t>
        </is>
      </c>
    </row>
    <row r="4409">
      <c r="A4409" t="inlineStr">
        <is>
          <t>AUV /V.CRUISER</t>
        </is>
      </c>
    </row>
    <row r="4410">
      <c r="A4410" t="inlineStr">
        <is>
          <t>L200 GX 2.5D 2W</t>
        </is>
      </c>
    </row>
    <row r="4411">
      <c r="A4411" t="inlineStr">
        <is>
          <t>MX-5 2.0 AT RF</t>
        </is>
      </c>
    </row>
    <row r="4412">
      <c r="A4412" t="inlineStr">
        <is>
          <t>BYK 100</t>
        </is>
      </c>
    </row>
    <row r="4413">
      <c r="A4413" t="inlineStr">
        <is>
          <t>PRIMAVERA 150</t>
        </is>
      </c>
    </row>
    <row r="4414">
      <c r="A4414" t="inlineStr">
        <is>
          <t>HI-LANDER XUV M</t>
        </is>
      </c>
    </row>
    <row r="4415">
      <c r="A4415" t="inlineStr">
        <is>
          <t>3008 GT LINE HD</t>
        </is>
      </c>
    </row>
    <row r="4416">
      <c r="A4416" t="inlineStr">
        <is>
          <t>AS120C-C309 / L</t>
        </is>
      </c>
    </row>
    <row r="4417">
      <c r="A4417" t="inlineStr">
        <is>
          <t>CITY 1.3 LXIT</t>
        </is>
      </c>
    </row>
    <row r="4418">
      <c r="A4418" t="inlineStr">
        <is>
          <t>ELF W/ EXTN</t>
        </is>
      </c>
    </row>
    <row r="4419">
      <c r="A4419" t="inlineStr">
        <is>
          <t>CITY 1.3 LX1MT</t>
        </is>
      </c>
    </row>
    <row r="4420">
      <c r="A4420" t="inlineStr">
        <is>
          <t>CITY 1.5E CVT SE</t>
        </is>
      </c>
    </row>
    <row r="4421">
      <c r="A4421" t="inlineStr">
        <is>
          <t>WITH STEEL CAGE</t>
        </is>
      </c>
    </row>
    <row r="4422">
      <c r="A4422" t="inlineStr">
        <is>
          <t>8W WHEELER</t>
        </is>
      </c>
    </row>
    <row r="4423">
      <c r="A4423" t="inlineStr">
        <is>
          <t>RAMBLADE 125</t>
        </is>
      </c>
    </row>
    <row r="4424">
      <c r="A4424" t="inlineStr">
        <is>
          <t>RAM-D</t>
        </is>
      </c>
    </row>
    <row r="4425">
      <c r="A4425" t="inlineStr">
        <is>
          <t>CVR17K</t>
        </is>
      </c>
    </row>
    <row r="4426">
      <c r="A4426" t="inlineStr">
        <is>
          <t>SPORTIVO SE MT</t>
        </is>
      </c>
    </row>
    <row r="4427">
      <c r="A4427" t="inlineStr">
        <is>
          <t>PASSENGER VAN</t>
        </is>
      </c>
    </row>
    <row r="4428">
      <c r="A4428" t="inlineStr">
        <is>
          <t>CX-3 2.0 AT PRO</t>
        </is>
      </c>
    </row>
    <row r="4429">
      <c r="A4429" t="inlineStr">
        <is>
          <t>SNIPER 135</t>
        </is>
      </c>
    </row>
    <row r="4430">
      <c r="A4430" t="inlineStr">
        <is>
          <t>ZZ3257V384HC1</t>
        </is>
      </c>
    </row>
    <row r="4431">
      <c r="A4431" t="inlineStr">
        <is>
          <t>180 D-MAX SINGL</t>
        </is>
      </c>
    </row>
    <row r="4432">
      <c r="A4432" t="inlineStr">
        <is>
          <t>MADASS 125</t>
        </is>
      </c>
    </row>
    <row r="4433">
      <c r="A4433" t="inlineStr">
        <is>
          <t>V-ROD MUSCLE VR</t>
        </is>
      </c>
    </row>
    <row r="4434">
      <c r="A4434" t="inlineStr">
        <is>
          <t>FUSO SUPERGREAT</t>
        </is>
      </c>
    </row>
    <row r="4435">
      <c r="A4435" t="inlineStr">
        <is>
          <t>FU54JUZ</t>
        </is>
      </c>
    </row>
    <row r="4436">
      <c r="A4436" t="inlineStr">
        <is>
          <t>COACH TYPE</t>
        </is>
      </c>
    </row>
    <row r="4437">
      <c r="A4437" t="inlineStr">
        <is>
          <t>INTERCOOLER</t>
        </is>
      </c>
    </row>
    <row r="4438">
      <c r="A4438" t="inlineStr">
        <is>
          <t>LIBERO</t>
        </is>
      </c>
    </row>
    <row r="4439">
      <c r="A4439" t="inlineStr">
        <is>
          <t>DSL</t>
        </is>
      </c>
    </row>
    <row r="4440">
      <c r="A4440" t="inlineStr">
        <is>
          <t>HI LANDER 4X2</t>
        </is>
      </c>
    </row>
    <row r="4441">
      <c r="A4441" t="inlineStr">
        <is>
          <t>PALLETIZED CAB</t>
        </is>
      </c>
    </row>
    <row r="4442">
      <c r="A4442" t="inlineStr">
        <is>
          <t>REVO SR MT 2.4</t>
        </is>
      </c>
    </row>
    <row r="4443">
      <c r="A4443" t="inlineStr">
        <is>
          <t>TMX1556</t>
        </is>
      </c>
    </row>
    <row r="4444">
      <c r="A4444" t="inlineStr">
        <is>
          <t>BLADE 100</t>
        </is>
      </c>
    </row>
    <row r="4445">
      <c r="A4445" t="inlineStr">
        <is>
          <t>GRAND HIACE</t>
        </is>
      </c>
    </row>
    <row r="4446">
      <c r="A4446" t="inlineStr">
        <is>
          <t>AUMAN 6</t>
        </is>
      </c>
    </row>
    <row r="4447">
      <c r="A4447" t="inlineStr">
        <is>
          <t>86 2.0L A/T -S3</t>
        </is>
      </c>
    </row>
    <row r="4448">
      <c r="A4448" t="inlineStr">
        <is>
          <t>ASX 2.0L GLS SE</t>
        </is>
      </c>
    </row>
    <row r="4449">
      <c r="A4449" t="inlineStr">
        <is>
          <t>220D</t>
        </is>
      </c>
    </row>
    <row r="4450">
      <c r="A4450" t="inlineStr">
        <is>
          <t>MANZA INI 1.4L</t>
        </is>
      </c>
    </row>
    <row r="4451">
      <c r="A4451" t="inlineStr">
        <is>
          <t>W/ CENTER POST</t>
        </is>
      </c>
    </row>
    <row r="4452">
      <c r="A4452" t="inlineStr">
        <is>
          <t>ESCAPE 4X2</t>
        </is>
      </c>
    </row>
    <row r="4453">
      <c r="A4453" t="inlineStr">
        <is>
          <t>W/ DOUBLE CANOPY</t>
        </is>
      </c>
    </row>
    <row r="4454">
      <c r="A4454" t="inlineStr">
        <is>
          <t>090DMAX4X MTLS</t>
        </is>
      </c>
    </row>
    <row r="4455">
      <c r="A4455" t="inlineStr">
        <is>
          <t>FSR RED</t>
        </is>
      </c>
    </row>
    <row r="4456">
      <c r="A4456" t="inlineStr">
        <is>
          <t>STAREX PASS</t>
        </is>
      </c>
    </row>
    <row r="4457">
      <c r="A4457" t="inlineStr">
        <is>
          <t>RANGER2.5TURBO</t>
        </is>
      </c>
    </row>
    <row r="4458">
      <c r="A4458" t="inlineStr">
        <is>
          <t>CLK200</t>
        </is>
      </c>
    </row>
    <row r="4459">
      <c r="A4459" t="inlineStr">
        <is>
          <t>ANF110</t>
        </is>
      </c>
    </row>
    <row r="4460">
      <c r="A4460" t="inlineStr">
        <is>
          <t>VERSA VAN</t>
        </is>
      </c>
    </row>
    <row r="4461">
      <c r="A4461" t="inlineStr">
        <is>
          <t>HD270</t>
        </is>
      </c>
    </row>
    <row r="4462">
      <c r="A4462" t="inlineStr">
        <is>
          <t>LZT00B</t>
        </is>
      </c>
    </row>
    <row r="4463">
      <c r="A4463" t="inlineStr">
        <is>
          <t>TORMAX 150</t>
        </is>
      </c>
    </row>
    <row r="4464">
      <c r="A4464" t="inlineStr">
        <is>
          <t>XRM110CC</t>
        </is>
      </c>
    </row>
    <row r="4465">
      <c r="A4465" t="inlineStr">
        <is>
          <t>USED CHASSIS W/</t>
        </is>
      </c>
    </row>
    <row r="4466">
      <c r="A4466" t="inlineStr">
        <is>
          <t>LF10005</t>
        </is>
      </c>
    </row>
    <row r="4467">
      <c r="A4467" t="inlineStr">
        <is>
          <t>10W</t>
        </is>
      </c>
    </row>
    <row r="4468">
      <c r="A4468" t="inlineStr">
        <is>
          <t>BOLTS</t>
        </is>
      </c>
    </row>
    <row r="4469">
      <c r="A4469" t="inlineStr">
        <is>
          <t>YUKON</t>
        </is>
      </c>
    </row>
    <row r="4470">
      <c r="A4470" t="inlineStr">
        <is>
          <t>TRLAX 200</t>
        </is>
      </c>
    </row>
    <row r="4471">
      <c r="A4471" t="inlineStr">
        <is>
          <t>HI-LANDER AT</t>
        </is>
      </c>
    </row>
    <row r="4472">
      <c r="A4472" t="inlineStr">
        <is>
          <t>4WD</t>
        </is>
      </c>
    </row>
    <row r="4473">
      <c r="A4473" t="inlineStr">
        <is>
          <t>ELF W/ ROOF</t>
        </is>
      </c>
    </row>
    <row r="4474">
      <c r="A4474" t="inlineStr">
        <is>
          <t>TMFX REVO GL</t>
        </is>
      </c>
    </row>
    <row r="4475">
      <c r="A4475" t="inlineStr">
        <is>
          <t>RIDER 150 MP</t>
        </is>
      </c>
    </row>
    <row r="4476">
      <c r="A4476" t="inlineStr">
        <is>
          <t>CANTER/EXT GRIL</t>
        </is>
      </c>
    </row>
    <row r="4477">
      <c r="A4477" t="inlineStr">
        <is>
          <t>TERRITORY 1.5L</t>
        </is>
      </c>
    </row>
    <row r="4478">
      <c r="A4478" t="inlineStr">
        <is>
          <t>MP 125</t>
        </is>
      </c>
    </row>
    <row r="4479">
      <c r="A4479" t="inlineStr">
        <is>
          <t>CIVIC 1.6 VTI S</t>
        </is>
      </c>
    </row>
    <row r="4480">
      <c r="A4480" t="inlineStr">
        <is>
          <t>MONTEROSPORT3.2</t>
        </is>
      </c>
    </row>
    <row r="4481">
      <c r="A4481" t="inlineStr">
        <is>
          <t>TAMARAW FX GL</t>
        </is>
      </c>
    </row>
    <row r="4482">
      <c r="A4482" t="inlineStr">
        <is>
          <t>CRYPTON STD110</t>
        </is>
      </c>
    </row>
    <row r="4483">
      <c r="A4483" t="inlineStr">
        <is>
          <t>BOOM</t>
        </is>
      </c>
    </row>
    <row r="4484">
      <c r="A4484" t="inlineStr">
        <is>
          <t>MB</t>
        </is>
      </c>
    </row>
    <row r="4485">
      <c r="A4485" t="inlineStr">
        <is>
          <t>A9</t>
        </is>
      </c>
    </row>
    <row r="4486">
      <c r="A4486" t="inlineStr">
        <is>
          <t>PAJERO FM</t>
        </is>
      </c>
    </row>
    <row r="4487">
      <c r="A4487" t="inlineStr">
        <is>
          <t>LIKE 150I</t>
        </is>
      </c>
    </row>
    <row r="4488">
      <c r="A4488" t="inlineStr">
        <is>
          <t>2011 XUV AT</t>
        </is>
      </c>
    </row>
    <row r="4489">
      <c r="A4489" t="inlineStr">
        <is>
          <t>FORWARD W/ PTG</t>
        </is>
      </c>
    </row>
    <row r="4490">
      <c r="A4490" t="inlineStr">
        <is>
          <t>CVR70K</t>
        </is>
      </c>
    </row>
    <row r="4491">
      <c r="A4491" t="inlineStr">
        <is>
          <t>REVO VX200 AT L</t>
        </is>
      </c>
    </row>
    <row r="4492">
      <c r="A4492" t="inlineStr">
        <is>
          <t>FW110TSC</t>
        </is>
      </c>
    </row>
    <row r="4493">
      <c r="A4493" t="inlineStr">
        <is>
          <t>ADV750HII</t>
        </is>
      </c>
    </row>
    <row r="4494">
      <c r="A4494" t="inlineStr">
        <is>
          <t>CERENA</t>
        </is>
      </c>
    </row>
    <row r="4495">
      <c r="A4495" t="inlineStr">
        <is>
          <t>SAPPHIRE 110-R</t>
        </is>
      </c>
    </row>
    <row r="4496">
      <c r="A4496" t="inlineStr">
        <is>
          <t>ACB150CBTM</t>
        </is>
      </c>
    </row>
    <row r="4497">
      <c r="A4497" t="inlineStr">
        <is>
          <t>GRADEUR</t>
        </is>
      </c>
    </row>
    <row r="4498">
      <c r="A4498" t="inlineStr">
        <is>
          <t>SX4-AT-CROSSOVE</t>
        </is>
      </c>
    </row>
    <row r="4499">
      <c r="A4499" t="inlineStr">
        <is>
          <t>2300</t>
        </is>
      </c>
    </row>
    <row r="4500">
      <c r="A4500" t="inlineStr">
        <is>
          <t>W/ TUB. SIDINGS</t>
        </is>
      </c>
    </row>
    <row r="4501">
      <c r="A4501" t="inlineStr">
        <is>
          <t>CROSSWIND XT LE</t>
        </is>
      </c>
    </row>
    <row r="4502">
      <c r="A4502" t="inlineStr">
        <is>
          <t>SPORTAGE EX</t>
        </is>
      </c>
    </row>
    <row r="4503">
      <c r="A4503" t="inlineStr">
        <is>
          <t>CRF250LK</t>
        </is>
      </c>
    </row>
    <row r="4504">
      <c r="A4504" t="inlineStr">
        <is>
          <t>MINI DUMP TRUCK</t>
        </is>
      </c>
    </row>
    <row r="4505">
      <c r="A4505" t="inlineStr">
        <is>
          <t>INNOVA J MT</t>
        </is>
      </c>
    </row>
    <row r="4506">
      <c r="A4506" t="inlineStr">
        <is>
          <t>HOKA</t>
        </is>
      </c>
    </row>
    <row r="4507">
      <c r="A4507" t="inlineStr">
        <is>
          <t>090 XTI</t>
        </is>
      </c>
    </row>
    <row r="4508">
      <c r="A4508" t="inlineStr">
        <is>
          <t>EX125.2</t>
        </is>
      </c>
    </row>
    <row r="4509">
      <c r="A4509" t="inlineStr">
        <is>
          <t>XWIND SPORTIVO</t>
        </is>
      </c>
    </row>
    <row r="4510">
      <c r="A4510" t="inlineStr">
        <is>
          <t>CROAAWIND XUVI</t>
        </is>
      </c>
    </row>
    <row r="4511">
      <c r="A4511" t="inlineStr">
        <is>
          <t>HILANDER C.WIND</t>
        </is>
      </c>
    </row>
    <row r="4512">
      <c r="A4512" t="inlineStr">
        <is>
          <t>2010 NHRNT STD</t>
        </is>
      </c>
    </row>
    <row r="4513">
      <c r="A4513" t="inlineStr">
        <is>
          <t>KAB BAYAN P-UP/</t>
        </is>
      </c>
    </row>
    <row r="4514">
      <c r="A4514" t="inlineStr">
        <is>
          <t>USED TRUCK</t>
        </is>
      </c>
    </row>
    <row r="4515">
      <c r="A4515" t="inlineStr">
        <is>
          <t>TFR54HDL</t>
        </is>
      </c>
    </row>
    <row r="4516">
      <c r="A4516" t="inlineStr">
        <is>
          <t>C 180 CGI</t>
        </is>
      </c>
    </row>
    <row r="4517">
      <c r="A4517" t="inlineStr">
        <is>
          <t>LYNX LSI MT (S2</t>
        </is>
      </c>
    </row>
    <row r="4518">
      <c r="A4518" t="inlineStr">
        <is>
          <t>ROUSER135LS</t>
        </is>
      </c>
    </row>
    <row r="4519">
      <c r="A4519" t="inlineStr">
        <is>
          <t>APV AT</t>
        </is>
      </c>
    </row>
    <row r="4520">
      <c r="A4520" t="inlineStr">
        <is>
          <t>LANCER MX 1.6 G</t>
        </is>
      </c>
    </row>
    <row r="4521">
      <c r="A4521" t="inlineStr">
        <is>
          <t>MOTORSTAR</t>
        </is>
      </c>
    </row>
    <row r="4522">
      <c r="A4522" t="inlineStr">
        <is>
          <t>BLUEBIRD SE</t>
        </is>
      </c>
    </row>
    <row r="4523">
      <c r="A4523" t="inlineStr">
        <is>
          <t>FERIO</t>
        </is>
      </c>
    </row>
    <row r="4524">
      <c r="A4524" t="inlineStr">
        <is>
          <t>ENFORCER 4X2 SC</t>
        </is>
      </c>
    </row>
    <row r="4525">
      <c r="A4525" t="inlineStr">
        <is>
          <t>ZZ5168G4210C1</t>
        </is>
      </c>
    </row>
    <row r="4526">
      <c r="A4526" t="inlineStr">
        <is>
          <t>ACH110CBTL3</t>
        </is>
      </c>
    </row>
    <row r="4527">
      <c r="A4527" t="inlineStr">
        <is>
          <t>VISTA IGNIS 1.3</t>
        </is>
      </c>
    </row>
    <row r="4528">
      <c r="A4528" t="inlineStr">
        <is>
          <t>STRADA TURBO</t>
        </is>
      </c>
    </row>
    <row r="4529">
      <c r="A4529" t="inlineStr">
        <is>
          <t>VEGA (DRUM) 53S</t>
        </is>
      </c>
    </row>
    <row r="4530">
      <c r="A4530" t="inlineStr">
        <is>
          <t>N3014X2 MT</t>
        </is>
      </c>
    </row>
    <row r="4531">
      <c r="A4531" t="inlineStr">
        <is>
          <t>COROLLA XE</t>
        </is>
      </c>
    </row>
    <row r="4532">
      <c r="A4532" t="inlineStr">
        <is>
          <t>THUNDER 4X4</t>
        </is>
      </c>
    </row>
    <row r="4533">
      <c r="A4533" t="inlineStr">
        <is>
          <t>RAIDER 110J</t>
        </is>
      </c>
    </row>
    <row r="4534">
      <c r="A4534" t="inlineStr">
        <is>
          <t>CAMRY 2.5V WHIT</t>
        </is>
      </c>
    </row>
    <row r="4535">
      <c r="A4535" t="inlineStr">
        <is>
          <t>BC175CC</t>
        </is>
      </c>
    </row>
    <row r="4536">
      <c r="A4536" t="inlineStr">
        <is>
          <t>FV416J</t>
        </is>
      </c>
    </row>
    <row r="4537">
      <c r="A4537" t="inlineStr">
        <is>
          <t>DELICA STAR</t>
        </is>
      </c>
    </row>
    <row r="4538">
      <c r="A4538" t="inlineStr">
        <is>
          <t>DROPSIDE W ROOF</t>
        </is>
      </c>
    </row>
    <row r="4539">
      <c r="A4539" t="inlineStr">
        <is>
          <t>LITE-ACE GXL</t>
        </is>
      </c>
    </row>
    <row r="4540">
      <c r="A4540" t="inlineStr">
        <is>
          <t>RIO 1.4 EX MT</t>
        </is>
      </c>
    </row>
    <row r="4541">
      <c r="A4541" t="inlineStr">
        <is>
          <t>BR-V1.5VNAVICVT</t>
        </is>
      </c>
    </row>
    <row r="4542">
      <c r="A4542" t="inlineStr">
        <is>
          <t>SANTANA 1.4MPIM</t>
        </is>
      </c>
    </row>
    <row r="4543">
      <c r="A4543" t="inlineStr">
        <is>
          <t>PATHFINDER EAGL</t>
        </is>
      </c>
    </row>
    <row r="4544">
      <c r="A4544" t="inlineStr">
        <is>
          <t>STAREX GLD CRDI</t>
        </is>
      </c>
    </row>
    <row r="4545">
      <c r="A4545" t="inlineStr">
        <is>
          <t>GANG YG 150-10</t>
        </is>
      </c>
    </row>
    <row r="4546">
      <c r="A4546" t="inlineStr">
        <is>
          <t>WAVE 125CC</t>
        </is>
      </c>
    </row>
    <row r="4547">
      <c r="A4547" t="inlineStr">
        <is>
          <t>GETZ 1.1 GL</t>
        </is>
      </c>
    </row>
    <row r="4548">
      <c r="A4548" t="inlineStr">
        <is>
          <t>JEEP FLATBED</t>
        </is>
      </c>
    </row>
    <row r="4549">
      <c r="A4549" t="inlineStr">
        <is>
          <t>TERRA 2.5L EL M</t>
        </is>
      </c>
    </row>
    <row r="4550">
      <c r="A4550" t="inlineStr">
        <is>
          <t>FOCUS 4DR 2.0L</t>
        </is>
      </c>
    </row>
    <row r="4551">
      <c r="A4551" t="inlineStr">
        <is>
          <t>NAVARA 2.5-L BA</t>
        </is>
      </c>
    </row>
    <row r="4552">
      <c r="A4552" t="inlineStr">
        <is>
          <t>NPR</t>
        </is>
      </c>
    </row>
    <row r="4553">
      <c r="A4553" t="inlineStr">
        <is>
          <t>MAITA</t>
        </is>
      </c>
    </row>
    <row r="4554">
      <c r="A4554" t="inlineStr">
        <is>
          <t>AN110A-ES</t>
        </is>
      </c>
    </row>
    <row r="4555">
      <c r="A4555" t="inlineStr">
        <is>
          <t>L=-300 UTILITY</t>
        </is>
      </c>
    </row>
    <row r="4556">
      <c r="A4556" t="inlineStr">
        <is>
          <t>RVI</t>
        </is>
      </c>
    </row>
    <row r="4557">
      <c r="A4557" t="inlineStr">
        <is>
          <t>BLAZE HUBS 110</t>
        </is>
      </c>
    </row>
    <row r="4558">
      <c r="A4558" t="inlineStr">
        <is>
          <t>RAV4 4X4</t>
        </is>
      </c>
    </row>
    <row r="4559">
      <c r="A4559" t="inlineStr">
        <is>
          <t>SUNRISER SR 125</t>
        </is>
      </c>
    </row>
    <row r="4560">
      <c r="A4560" t="inlineStr">
        <is>
          <t>ADVENTURE SPORT</t>
        </is>
      </c>
    </row>
    <row r="4561">
      <c r="A4561" t="inlineStr">
        <is>
          <t>MULTIVAN</t>
        </is>
      </c>
    </row>
    <row r="4562">
      <c r="A4562" t="inlineStr">
        <is>
          <t>ENFORCER PATROL</t>
        </is>
      </c>
    </row>
    <row r="4563">
      <c r="A4563" t="inlineStr">
        <is>
          <t>VULCAN</t>
        </is>
      </c>
    </row>
    <row r="4564">
      <c r="A4564" t="inlineStr">
        <is>
          <t>GENESIS COUPE 2</t>
        </is>
      </c>
    </row>
    <row r="4565">
      <c r="A4565" t="inlineStr">
        <is>
          <t>FV517P C/C 11.9</t>
        </is>
      </c>
    </row>
    <row r="4566">
      <c r="A4566" t="inlineStr">
        <is>
          <t>THUNDER E 4X2</t>
        </is>
      </c>
    </row>
    <row r="4567">
      <c r="A4567" t="inlineStr">
        <is>
          <t>ZX</t>
        </is>
      </c>
    </row>
    <row r="4568">
      <c r="A4568" t="inlineStr">
        <is>
          <t>FU150SC RIDER</t>
        </is>
      </c>
    </row>
    <row r="4569">
      <c r="A4569" t="inlineStr">
        <is>
          <t>S40</t>
        </is>
      </c>
    </row>
    <row r="4570">
      <c r="A4570" t="inlineStr">
        <is>
          <t>RANGER 4X2</t>
        </is>
      </c>
    </row>
    <row r="4571">
      <c r="A4571" t="inlineStr">
        <is>
          <t>2010SPORTIVOMT</t>
        </is>
      </c>
    </row>
    <row r="4572">
      <c r="A4572" t="inlineStr">
        <is>
          <t>RANGER 4X2 XL</t>
        </is>
      </c>
    </row>
    <row r="4573">
      <c r="A4573" t="inlineStr">
        <is>
          <t>STAR-X 155- II</t>
        </is>
      </c>
    </row>
    <row r="4574">
      <c r="A4574" t="inlineStr">
        <is>
          <t>X-I</t>
        </is>
      </c>
    </row>
    <row r="4575">
      <c r="A4575" t="inlineStr">
        <is>
          <t>CHAPPY</t>
        </is>
      </c>
    </row>
    <row r="4576">
      <c r="A4576" t="inlineStr">
        <is>
          <t>PATROL M/T DIES</t>
        </is>
      </c>
    </row>
    <row r="4577">
      <c r="A4577" t="inlineStr">
        <is>
          <t>INNOVA J</t>
        </is>
      </c>
    </row>
    <row r="4578">
      <c r="A4578" t="inlineStr">
        <is>
          <t>VITZ</t>
        </is>
      </c>
    </row>
    <row r="4579">
      <c r="A4579" t="inlineStr">
        <is>
          <t>420D GRAN COUPE</t>
        </is>
      </c>
    </row>
    <row r="4580">
      <c r="A4580" t="inlineStr">
        <is>
          <t>ALUM WING VAN</t>
        </is>
      </c>
    </row>
    <row r="4581">
      <c r="A4581" t="inlineStr">
        <is>
          <t>NONE</t>
        </is>
      </c>
    </row>
    <row r="4582">
      <c r="A4582" t="inlineStr">
        <is>
          <t>SCRUM BOX TYPE</t>
        </is>
      </c>
    </row>
    <row r="4583">
      <c r="A4583" t="inlineStr">
        <is>
          <t>D3S PASSENGER</t>
        </is>
      </c>
    </row>
    <row r="4584">
      <c r="A4584" t="inlineStr">
        <is>
          <t>JAC REFINE</t>
        </is>
      </c>
    </row>
    <row r="4585">
      <c r="A4585" t="inlineStr">
        <is>
          <t>ATRAI</t>
        </is>
      </c>
    </row>
    <row r="4586">
      <c r="A4586" t="inlineStr">
        <is>
          <t>CARNIVAL LS2.O</t>
        </is>
      </c>
    </row>
    <row r="4587">
      <c r="A4587" t="inlineStr">
        <is>
          <t>SG125 8A WIZARD</t>
        </is>
      </c>
    </row>
    <row r="4588">
      <c r="A4588" t="inlineStr">
        <is>
          <t>XC90</t>
        </is>
      </c>
    </row>
    <row r="4589">
      <c r="A4589" t="inlineStr">
        <is>
          <t>STEELCAGE</t>
        </is>
      </c>
    </row>
    <row r="4590">
      <c r="A4590" t="inlineStr">
        <is>
          <t>FOCUS 2.0L DSL</t>
        </is>
      </c>
    </row>
    <row r="4591">
      <c r="A4591" t="inlineStr">
        <is>
          <t>2013 XS</t>
        </is>
      </c>
    </row>
    <row r="4592">
      <c r="A4592" t="inlineStr">
        <is>
          <t>GRAND COACH</t>
        </is>
      </c>
    </row>
    <row r="4593">
      <c r="A4593" t="inlineStr">
        <is>
          <t>TITAN EXTENDED</t>
        </is>
      </c>
    </row>
    <row r="4594">
      <c r="A4594" t="inlineStr">
        <is>
          <t>CRYPTON RC</t>
        </is>
      </c>
    </row>
    <row r="4595">
      <c r="A4595" t="inlineStr">
        <is>
          <t>SANGYON ESTANA</t>
        </is>
      </c>
    </row>
    <row r="4596">
      <c r="A4596" t="inlineStr">
        <is>
          <t>4X2 FORTUNER</t>
        </is>
      </c>
    </row>
    <row r="4597">
      <c r="A4597" t="inlineStr">
        <is>
          <t>4D31 XLT</t>
        </is>
      </c>
    </row>
    <row r="4598">
      <c r="A4598" t="inlineStr">
        <is>
          <t>NEWFREEMAGLX7</t>
        </is>
      </c>
    </row>
    <row r="4599">
      <c r="A4599" t="inlineStr">
        <is>
          <t>L-200 4WD</t>
        </is>
      </c>
    </row>
    <row r="4600">
      <c r="A4600" t="inlineStr">
        <is>
          <t>FIVE</t>
        </is>
      </c>
    </row>
    <row r="4601">
      <c r="A4601" t="inlineStr">
        <is>
          <t>GT3</t>
        </is>
      </c>
    </row>
    <row r="4602">
      <c r="A4602" t="inlineStr">
        <is>
          <t>FORD FIERA</t>
        </is>
      </c>
    </row>
    <row r="4603">
      <c r="A4603" t="inlineStr">
        <is>
          <t>EX 125.3</t>
        </is>
      </c>
    </row>
    <row r="4604">
      <c r="A4604" t="inlineStr">
        <is>
          <t>SPORT - W/ ROOF</t>
        </is>
      </c>
    </row>
    <row r="4605">
      <c r="A4605" t="inlineStr">
        <is>
          <t>DIO MAX 125</t>
        </is>
      </c>
    </row>
    <row r="4606">
      <c r="A4606" t="inlineStr">
        <is>
          <t>CANOPY W/O ROOF</t>
        </is>
      </c>
    </row>
    <row r="4607">
      <c r="A4607" t="inlineStr">
        <is>
          <t>VANETTE SXG</t>
        </is>
      </c>
    </row>
    <row r="4608">
      <c r="A4608" t="inlineStr">
        <is>
          <t>FM1J</t>
        </is>
      </c>
    </row>
    <row r="4609">
      <c r="A4609" t="inlineStr">
        <is>
          <t>ESKUDO</t>
        </is>
      </c>
    </row>
    <row r="4610">
      <c r="A4610" t="inlineStr">
        <is>
          <t>VESPA LXV1503VI</t>
        </is>
      </c>
    </row>
    <row r="4611">
      <c r="A4611" t="inlineStr">
        <is>
          <t>ELF PPE RLNGS</t>
        </is>
      </c>
    </row>
    <row r="4612">
      <c r="A4612" t="inlineStr">
        <is>
          <t>EXPLORER 4DR</t>
        </is>
      </c>
    </row>
    <row r="4613">
      <c r="A4613" t="inlineStr">
        <is>
          <t>B.AMAZE 1.3V MT</t>
        </is>
      </c>
    </row>
    <row r="4614">
      <c r="A4614" t="inlineStr">
        <is>
          <t>NHR56 E WHL</t>
        </is>
      </c>
    </row>
    <row r="4615">
      <c r="A4615" t="inlineStr">
        <is>
          <t>TUCSON 2.0 E 2W</t>
        </is>
      </c>
    </row>
    <row r="4616">
      <c r="A4616" t="inlineStr">
        <is>
          <t>SURF HI-LUX</t>
        </is>
      </c>
    </row>
    <row r="4617">
      <c r="A4617" t="inlineStr">
        <is>
          <t>GARCE</t>
        </is>
      </c>
    </row>
    <row r="4618">
      <c r="A4618" t="inlineStr">
        <is>
          <t>XR1200X</t>
        </is>
      </c>
    </row>
    <row r="4619">
      <c r="A4619" t="inlineStr">
        <is>
          <t>FOCUS ICA2 DIES</t>
        </is>
      </c>
    </row>
    <row r="4620">
      <c r="A4620" t="inlineStr">
        <is>
          <t>PRINCESS</t>
        </is>
      </c>
    </row>
    <row r="4621">
      <c r="A4621" t="inlineStr">
        <is>
          <t>BC175D-A307</t>
        </is>
      </c>
    </row>
    <row r="4622">
      <c r="A4622" t="inlineStr">
        <is>
          <t>WITH DET CARRIE</t>
        </is>
      </c>
    </row>
    <row r="4623">
      <c r="A4623" t="inlineStr">
        <is>
          <t>MONTEROSPORT</t>
        </is>
      </c>
    </row>
    <row r="4624">
      <c r="A4624" t="inlineStr">
        <is>
          <t>SUPER ENDURO 95</t>
        </is>
      </c>
    </row>
    <row r="4625">
      <c r="A4625" t="inlineStr">
        <is>
          <t>SX11 COOLRAY GS</t>
        </is>
      </c>
    </row>
    <row r="4626">
      <c r="A4626" t="inlineStr">
        <is>
          <t>WITH BOOM CRANE</t>
        </is>
      </c>
    </row>
    <row r="4627">
      <c r="A4627" t="inlineStr">
        <is>
          <t>L400 SPACE</t>
        </is>
      </c>
    </row>
    <row r="4628">
      <c r="A4628" t="inlineStr">
        <is>
          <t>HI-LANDER XTM</t>
        </is>
      </c>
    </row>
    <row r="4629">
      <c r="A4629" t="inlineStr">
        <is>
          <t>GLA 180 URBAN</t>
        </is>
      </c>
    </row>
    <row r="4630">
      <c r="A4630" t="inlineStr">
        <is>
          <t>RMX125</t>
        </is>
      </c>
    </row>
    <row r="4631">
      <c r="A4631" t="inlineStr">
        <is>
          <t>HIGH TOP CANOPY</t>
        </is>
      </c>
    </row>
    <row r="4632">
      <c r="A4632" t="inlineStr">
        <is>
          <t>ML 250 CDI AMG</t>
        </is>
      </c>
    </row>
    <row r="4633">
      <c r="A4633" t="inlineStr">
        <is>
          <t>KLQ6858Q</t>
        </is>
      </c>
    </row>
    <row r="4634">
      <c r="A4634" t="inlineStr">
        <is>
          <t>QL1070A1KAY</t>
        </is>
      </c>
    </row>
    <row r="4635">
      <c r="A4635" t="inlineStr">
        <is>
          <t>PRADO 3.0</t>
        </is>
      </c>
    </row>
    <row r="4636">
      <c r="A4636" t="inlineStr">
        <is>
          <t>MCR 125</t>
        </is>
      </c>
    </row>
    <row r="4637">
      <c r="A4637" t="inlineStr">
        <is>
          <t>3A/T</t>
        </is>
      </c>
    </row>
    <row r="4638">
      <c r="A4638" t="inlineStr">
        <is>
          <t>RK1JST</t>
        </is>
      </c>
    </row>
    <row r="4639">
      <c r="A4639" t="inlineStr">
        <is>
          <t>ESCAPE 2.3L</t>
        </is>
      </c>
    </row>
    <row r="4640">
      <c r="A4640" t="inlineStr">
        <is>
          <t>W/D.CANOPY</t>
        </is>
      </c>
    </row>
    <row r="4641">
      <c r="A4641" t="inlineStr">
        <is>
          <t>F700 GS</t>
        </is>
      </c>
    </row>
    <row r="4642">
      <c r="A4642" t="inlineStr">
        <is>
          <t>CHASSIS W/ENGIN</t>
        </is>
      </c>
    </row>
    <row r="4643">
      <c r="A4643" t="inlineStr">
        <is>
          <t>CHEVY</t>
        </is>
      </c>
    </row>
    <row r="4644">
      <c r="A4644" t="inlineStr">
        <is>
          <t>CAMRY 2.4G A/T</t>
        </is>
      </c>
    </row>
    <row r="4645">
      <c r="A4645" t="inlineStr">
        <is>
          <t>CIVIC VTI</t>
        </is>
      </c>
    </row>
    <row r="4646">
      <c r="A4646" t="inlineStr">
        <is>
          <t>TARCEL</t>
        </is>
      </c>
    </row>
    <row r="4647">
      <c r="A4647" t="inlineStr">
        <is>
          <t>ANF1235MSPJ</t>
        </is>
      </c>
    </row>
    <row r="4648">
      <c r="A4648" t="inlineStr">
        <is>
          <t>RAGE 125</t>
        </is>
      </c>
    </row>
    <row r="4649">
      <c r="A4649" t="inlineStr">
        <is>
          <t>AFS 100R</t>
        </is>
      </c>
    </row>
    <row r="4650">
      <c r="A4650" t="inlineStr">
        <is>
          <t>390 DUKE</t>
        </is>
      </c>
    </row>
    <row r="4651">
      <c r="A4651" t="inlineStr">
        <is>
          <t>SR100-RBOX</t>
        </is>
      </c>
    </row>
    <row r="4652">
      <c r="A4652" t="inlineStr">
        <is>
          <t>D-MAX 3.0 4X2 L</t>
        </is>
      </c>
    </row>
    <row r="4653">
      <c r="A4653" t="inlineStr">
        <is>
          <t>SKYLINE</t>
        </is>
      </c>
    </row>
    <row r="4654">
      <c r="A4654" t="inlineStr">
        <is>
          <t>MULTICAB W/ CAN</t>
        </is>
      </c>
    </row>
    <row r="4655">
      <c r="A4655" t="inlineStr">
        <is>
          <t>SPEEDY RS</t>
        </is>
      </c>
    </row>
    <row r="4656">
      <c r="A4656" t="inlineStr">
        <is>
          <t>730I</t>
        </is>
      </c>
    </row>
    <row r="4657">
      <c r="A4657" t="inlineStr">
        <is>
          <t>LE650C</t>
        </is>
      </c>
    </row>
    <row r="4658">
      <c r="A4658" t="inlineStr">
        <is>
          <t>SKYSLINE</t>
        </is>
      </c>
    </row>
    <row r="4659">
      <c r="A4659" t="inlineStr">
        <is>
          <t>BONGO/TUB.EXT</t>
        </is>
      </c>
    </row>
    <row r="4660">
      <c r="A4660" t="inlineStr">
        <is>
          <t>L2</t>
        </is>
      </c>
    </row>
    <row r="4661">
      <c r="A4661" t="inlineStr">
        <is>
          <t>COWL HEAD</t>
        </is>
      </c>
    </row>
    <row r="4662">
      <c r="A4662" t="inlineStr">
        <is>
          <t>DET BODY STAKE</t>
        </is>
      </c>
    </row>
    <row r="4663">
      <c r="A4663" t="inlineStr">
        <is>
          <t>CHEROKEE JEEP</t>
        </is>
      </c>
    </row>
    <row r="4664">
      <c r="A4664" t="inlineStr">
        <is>
          <t>CF150-2C</t>
        </is>
      </c>
    </row>
    <row r="4665">
      <c r="A4665" t="inlineStr">
        <is>
          <t>COROLLA GIL 1.6</t>
        </is>
      </c>
    </row>
    <row r="4666">
      <c r="A4666" t="inlineStr">
        <is>
          <t>ZS RAVE X 100</t>
        </is>
      </c>
    </row>
    <row r="4667">
      <c r="A4667" t="inlineStr">
        <is>
          <t>RAIDER147</t>
        </is>
      </c>
    </row>
    <row r="4668">
      <c r="A4668" t="inlineStr">
        <is>
          <t>REVO GLXI</t>
        </is>
      </c>
    </row>
    <row r="4669">
      <c r="A4669" t="inlineStr">
        <is>
          <t>ZZ1257N4347N1</t>
        </is>
      </c>
    </row>
    <row r="4670">
      <c r="A4670" t="inlineStr">
        <is>
          <t>RADAR X</t>
        </is>
      </c>
    </row>
    <row r="4671">
      <c r="A4671" t="inlineStr">
        <is>
          <t>CRV2.0 I-VTEC</t>
        </is>
      </c>
    </row>
    <row r="4672">
      <c r="A4672" t="inlineStr">
        <is>
          <t>UNIQUE 110</t>
        </is>
      </c>
    </row>
    <row r="4673">
      <c r="A4673" t="inlineStr">
        <is>
          <t>HAIMA V70 1.5L</t>
        </is>
      </c>
    </row>
    <row r="4674">
      <c r="A4674" t="inlineStr">
        <is>
          <t>FG8J</t>
        </is>
      </c>
    </row>
    <row r="4675">
      <c r="A4675" t="inlineStr">
        <is>
          <t>ALMERA 1.2-L BA</t>
        </is>
      </c>
    </row>
    <row r="4676">
      <c r="A4676" t="inlineStr">
        <is>
          <t>HJ125-16 TPDOWN</t>
        </is>
      </c>
    </row>
    <row r="4677">
      <c r="A4677" t="inlineStr">
        <is>
          <t>INNOVA 2.5</t>
        </is>
      </c>
    </row>
    <row r="4678">
      <c r="A4678" t="inlineStr">
        <is>
          <t>SNIPER T135 H/</t>
        </is>
      </c>
    </row>
    <row r="4679">
      <c r="A4679" t="inlineStr">
        <is>
          <t>STAREX GOLD CRD</t>
        </is>
      </c>
    </row>
    <row r="4680">
      <c r="A4680" t="inlineStr">
        <is>
          <t>N301 4X2 DC</t>
        </is>
      </c>
    </row>
    <row r="4681">
      <c r="A4681" t="inlineStr">
        <is>
          <t>SCORPIO</t>
        </is>
      </c>
    </row>
    <row r="4682">
      <c r="A4682" t="inlineStr">
        <is>
          <t>PRAIL DETCANOPY</t>
        </is>
      </c>
    </row>
    <row r="4683">
      <c r="A4683" t="inlineStr">
        <is>
          <t>10W W/ CRANE</t>
        </is>
      </c>
    </row>
    <row r="4684">
      <c r="A4684" t="inlineStr">
        <is>
          <t>LEXUS</t>
        </is>
      </c>
    </row>
    <row r="4685">
      <c r="A4685" t="inlineStr">
        <is>
          <t>LEXUS NX200T F-</t>
        </is>
      </c>
    </row>
    <row r="4686">
      <c r="A4686" t="inlineStr">
        <is>
          <t>PATROL VEHICLE</t>
        </is>
      </c>
    </row>
    <row r="4687">
      <c r="A4687" t="inlineStr">
        <is>
          <t>ESCAPE XLS</t>
        </is>
      </c>
    </row>
    <row r="4688">
      <c r="A4688" t="inlineStr">
        <is>
          <t>HONGVAN</t>
        </is>
      </c>
    </row>
    <row r="4689">
      <c r="A4689" t="inlineStr">
        <is>
          <t>RUSH 1.5L E M/T</t>
        </is>
      </c>
    </row>
    <row r="4690">
      <c r="A4690" t="inlineStr">
        <is>
          <t>FORWARD BOOM</t>
        </is>
      </c>
    </row>
    <row r="4691">
      <c r="A4691" t="inlineStr">
        <is>
          <t>XPLORER-Z200</t>
        </is>
      </c>
    </row>
    <row r="4692">
      <c r="A4692" t="inlineStr">
        <is>
          <t>LOW RIDER DYNA</t>
        </is>
      </c>
    </row>
    <row r="4693">
      <c r="A4693" t="inlineStr">
        <is>
          <t>CARENS EX</t>
        </is>
      </c>
    </row>
    <row r="4694">
      <c r="A4694" t="inlineStr">
        <is>
          <t>SANTA FE 2WD AT</t>
        </is>
      </c>
    </row>
    <row r="4695">
      <c r="A4695" t="inlineStr">
        <is>
          <t>AVANZA G A/T</t>
        </is>
      </c>
    </row>
    <row r="4696">
      <c r="A4696" t="inlineStr">
        <is>
          <t>REBUILT MV</t>
        </is>
      </c>
    </row>
    <row r="4697">
      <c r="A4697" t="inlineStr">
        <is>
          <t>ZZ3168E3524D143</t>
        </is>
      </c>
    </row>
    <row r="4698">
      <c r="A4698" t="inlineStr">
        <is>
          <t>DIAVEL CARBON</t>
        </is>
      </c>
    </row>
    <row r="4699">
      <c r="A4699" t="inlineStr">
        <is>
          <t>LEF</t>
        </is>
      </c>
    </row>
    <row r="4700">
      <c r="A4700" t="inlineStr">
        <is>
          <t>W/ TRAILING TRU</t>
        </is>
      </c>
    </row>
    <row r="4701">
      <c r="A4701" t="inlineStr">
        <is>
          <t>WITH RAILING</t>
        </is>
      </c>
    </row>
    <row r="4702">
      <c r="A4702" t="inlineStr">
        <is>
          <t>F1400</t>
        </is>
      </c>
    </row>
    <row r="4703">
      <c r="A4703" t="inlineStr">
        <is>
          <t>APV GL</t>
        </is>
      </c>
    </row>
    <row r="4704">
      <c r="A4704" t="inlineStr">
        <is>
          <t>W/ TOPLOAD</t>
        </is>
      </c>
    </row>
    <row r="4705">
      <c r="A4705" t="inlineStr">
        <is>
          <t>QUESTER CWE 370</t>
        </is>
      </c>
    </row>
    <row r="4706">
      <c r="A4706" t="inlineStr">
        <is>
          <t>ADV. GSPORT MT</t>
        </is>
      </c>
    </row>
    <row r="4707">
      <c r="A4707" t="inlineStr">
        <is>
          <t>W/ DET CANOPY</t>
        </is>
      </c>
    </row>
    <row r="4708">
      <c r="A4708" t="inlineStr">
        <is>
          <t>CANTER W/ CANOPY</t>
        </is>
      </c>
    </row>
    <row r="4709">
      <c r="A4709" t="inlineStr">
        <is>
          <t>MIATA</t>
        </is>
      </c>
    </row>
    <row r="4710">
      <c r="A4710" t="inlineStr">
        <is>
          <t>CITY S M/T</t>
        </is>
      </c>
    </row>
    <row r="4711">
      <c r="A4711" t="inlineStr">
        <is>
          <t>LIFAN 125</t>
        </is>
      </c>
    </row>
    <row r="4712">
      <c r="A4712" t="inlineStr">
        <is>
          <t>D-TRACKER 150</t>
        </is>
      </c>
    </row>
    <row r="4713">
      <c r="A4713" t="inlineStr">
        <is>
          <t>LYNX LSI</t>
        </is>
      </c>
    </row>
    <row r="4714">
      <c r="A4714" t="inlineStr">
        <is>
          <t>CAMRY 3.5Q A/T</t>
        </is>
      </c>
    </row>
    <row r="4715">
      <c r="A4715" t="inlineStr">
        <is>
          <t>PRIDE GTX</t>
        </is>
      </c>
    </row>
    <row r="4716">
      <c r="A4716" t="inlineStr">
        <is>
          <t>MB100 ISTANA</t>
        </is>
      </c>
    </row>
    <row r="4717">
      <c r="A4717" t="inlineStr">
        <is>
          <t>W/ EXT RAILINGS</t>
        </is>
      </c>
    </row>
    <row r="4718">
      <c r="A4718" t="inlineStr">
        <is>
          <t>KAB W/CANOPY</t>
        </is>
      </c>
    </row>
    <row r="4719">
      <c r="A4719" t="inlineStr">
        <is>
          <t>ETRIKE</t>
        </is>
      </c>
    </row>
    <row r="4720">
      <c r="A4720" t="inlineStr">
        <is>
          <t>TAM. W/DET.CAGE</t>
        </is>
      </c>
    </row>
    <row r="4721">
      <c r="A4721" t="inlineStr">
        <is>
          <t>PICKUP W/CANOPY</t>
        </is>
      </c>
    </row>
    <row r="4722">
      <c r="A4722" t="inlineStr">
        <is>
          <t>REVO DE LUXE</t>
        </is>
      </c>
    </row>
    <row r="4723">
      <c r="A4723" t="inlineStr">
        <is>
          <t>AUV PASENGER</t>
        </is>
      </c>
    </row>
    <row r="4724">
      <c r="A4724" t="inlineStr">
        <is>
          <t>ALUM SIDINGS</t>
        </is>
      </c>
    </row>
    <row r="4725">
      <c r="A4725" t="inlineStr">
        <is>
          <t>MF150-2C</t>
        </is>
      </c>
    </row>
    <row r="4726">
      <c r="A4726" t="inlineStr">
        <is>
          <t>KR-Z125</t>
        </is>
      </c>
    </row>
    <row r="4727">
      <c r="A4727" t="inlineStr">
        <is>
          <t>POLO NOTCH 1.6L</t>
        </is>
      </c>
    </row>
    <row r="4728">
      <c r="A4728" t="inlineStr">
        <is>
          <t>ROCKET 3</t>
        </is>
      </c>
    </row>
    <row r="4729">
      <c r="A4729" t="inlineStr">
        <is>
          <t>TIGGO 8A/T LUX</t>
        </is>
      </c>
    </row>
    <row r="4730">
      <c r="A4730" t="inlineStr">
        <is>
          <t>FD125X50</t>
        </is>
      </c>
    </row>
    <row r="4731">
      <c r="A4731" t="inlineStr">
        <is>
          <t>F350</t>
        </is>
      </c>
    </row>
    <row r="4732">
      <c r="A4732" t="inlineStr">
        <is>
          <t>PREGIO M/T</t>
        </is>
      </c>
    </row>
    <row r="4733">
      <c r="A4733" t="inlineStr">
        <is>
          <t>200G</t>
        </is>
      </c>
    </row>
    <row r="4734">
      <c r="A4734" t="inlineStr">
        <is>
          <t>NOAH LITE ACE</t>
        </is>
      </c>
    </row>
    <row r="4735">
      <c r="A4735" t="inlineStr">
        <is>
          <t>SKW MILITARY</t>
        </is>
      </c>
    </row>
    <row r="4736">
      <c r="A4736" t="inlineStr">
        <is>
          <t>X3 2.511</t>
        </is>
      </c>
    </row>
    <row r="4737">
      <c r="A4737" t="inlineStr">
        <is>
          <t>ACCORD 2.4S AT</t>
        </is>
      </c>
    </row>
    <row r="4738">
      <c r="A4738" t="inlineStr">
        <is>
          <t>FK125</t>
        </is>
      </c>
    </row>
    <row r="4739">
      <c r="A4739" t="inlineStr">
        <is>
          <t>W/DET. ROOF</t>
        </is>
      </c>
    </row>
    <row r="4740">
      <c r="A4740" t="inlineStr">
        <is>
          <t>FOX 125RS</t>
        </is>
      </c>
    </row>
    <row r="4741">
      <c r="A4741" t="inlineStr">
        <is>
          <t>CIVIC 1.6</t>
        </is>
      </c>
    </row>
    <row r="4742">
      <c r="A4742" t="inlineStr">
        <is>
          <t>DUMP TRUCK</t>
        </is>
      </c>
    </row>
    <row r="4743">
      <c r="A4743" t="inlineStr">
        <is>
          <t>GS125T/ TOPDOWN</t>
        </is>
      </c>
    </row>
    <row r="4744">
      <c r="A4744" t="inlineStr">
        <is>
          <t>TMFX REVO GSX</t>
        </is>
      </c>
    </row>
    <row r="4745">
      <c r="A4745" t="inlineStr">
        <is>
          <t>EASYRIDE 150N</t>
        </is>
      </c>
    </row>
    <row r="4746">
      <c r="A4746" t="inlineStr">
        <is>
          <t>TOYOTA OWNER</t>
        </is>
      </c>
    </row>
    <row r="4747">
      <c r="A4747" t="inlineStr">
        <is>
          <t>CIVIC 1.6VTI</t>
        </is>
      </c>
    </row>
    <row r="4748">
      <c r="A4748" t="inlineStr">
        <is>
          <t>BT-50 4X2 HI 2.</t>
        </is>
      </c>
    </row>
    <row r="4749">
      <c r="A4749" t="inlineStr">
        <is>
          <t>G. VITARA</t>
        </is>
      </c>
    </row>
    <row r="4750">
      <c r="A4750" t="inlineStr">
        <is>
          <t>W/ RAILING</t>
        </is>
      </c>
    </row>
    <row r="4751">
      <c r="A4751" t="inlineStr">
        <is>
          <t>TORNADO 2.2C</t>
        </is>
      </c>
    </row>
    <row r="4752">
      <c r="A4752" t="inlineStr">
        <is>
          <t>EXPIDITION</t>
        </is>
      </c>
    </row>
    <row r="4753">
      <c r="A4753" t="inlineStr">
        <is>
          <t>GRAND SPORT AT</t>
        </is>
      </c>
    </row>
    <row r="4754">
      <c r="A4754" t="inlineStr">
        <is>
          <t>W/DETPIPRLGS&amp;CA</t>
        </is>
      </c>
    </row>
    <row r="4755">
      <c r="A4755" t="inlineStr">
        <is>
          <t>JAZZ 1.3S AT</t>
        </is>
      </c>
    </row>
    <row r="4756">
      <c r="A4756" t="inlineStr">
        <is>
          <t>PICK-UP TRUCK</t>
        </is>
      </c>
    </row>
    <row r="4757">
      <c r="A4757" t="inlineStr">
        <is>
          <t>ALUMINUM VAN</t>
        </is>
      </c>
    </row>
    <row r="4758">
      <c r="A4758" t="inlineStr">
        <is>
          <t>LEXUS NX300H 2.</t>
        </is>
      </c>
    </row>
    <row r="4759">
      <c r="A4759" t="inlineStr">
        <is>
          <t>4JB1</t>
        </is>
      </c>
    </row>
    <row r="4760">
      <c r="A4760" t="inlineStr">
        <is>
          <t>DELICA W/REALIN</t>
        </is>
      </c>
    </row>
    <row r="4761">
      <c r="A4761" t="inlineStr">
        <is>
          <t>ELF BOOM CRANE</t>
        </is>
      </c>
    </row>
    <row r="4762">
      <c r="A4762" t="inlineStr">
        <is>
          <t>NEW MAZDA 2 5DR</t>
        </is>
      </c>
    </row>
    <row r="4763">
      <c r="A4763" t="inlineStr">
        <is>
          <t>ADV.</t>
        </is>
      </c>
    </row>
    <row r="4764">
      <c r="A4764" t="inlineStr">
        <is>
          <t>HIGHROOF</t>
        </is>
      </c>
    </row>
    <row r="4765">
      <c r="A4765" t="inlineStr">
        <is>
          <t>COROLLA 1.6E</t>
        </is>
      </c>
    </row>
    <row r="4766">
      <c r="A4766" t="inlineStr">
        <is>
          <t>D-MAX IPV</t>
        </is>
      </c>
    </row>
    <row r="4767">
      <c r="A4767" t="inlineStr">
        <is>
          <t>L-TRUCK</t>
        </is>
      </c>
    </row>
    <row r="4768">
      <c r="A4768" t="inlineStr">
        <is>
          <t>RIO SL A/T</t>
        </is>
      </c>
    </row>
    <row r="4769">
      <c r="A4769" t="inlineStr">
        <is>
          <t>E 200 CGI CLASS</t>
        </is>
      </c>
    </row>
    <row r="4770">
      <c r="A4770" t="inlineStr">
        <is>
          <t>XD20W2-EU</t>
        </is>
      </c>
    </row>
    <row r="4771">
      <c r="A4771" t="inlineStr">
        <is>
          <t>3V A/T</t>
        </is>
      </c>
    </row>
    <row r="4772">
      <c r="A4772" t="inlineStr">
        <is>
          <t>DY150</t>
        </is>
      </c>
    </row>
    <row r="4773">
      <c r="A4773" t="inlineStr">
        <is>
          <t>REVO VX LEATHER</t>
        </is>
      </c>
    </row>
    <row r="4774">
      <c r="A4774" t="inlineStr">
        <is>
          <t>RFS 150I</t>
        </is>
      </c>
    </row>
    <row r="4775">
      <c r="A4775" t="inlineStr">
        <is>
          <t>DAAN HARI-RKS</t>
        </is>
      </c>
    </row>
    <row r="4776">
      <c r="A4776" t="inlineStr">
        <is>
          <t>W/WHITE STRIPE</t>
        </is>
      </c>
    </row>
    <row r="4777">
      <c r="A4777" t="inlineStr">
        <is>
          <t>LT</t>
        </is>
      </c>
    </row>
    <row r="4778">
      <c r="A4778" t="inlineStr">
        <is>
          <t>W/ EXT TABULAR</t>
        </is>
      </c>
    </row>
    <row r="4779">
      <c r="A4779" t="inlineStr">
        <is>
          <t>EXR TRUCK</t>
        </is>
      </c>
    </row>
    <row r="4780">
      <c r="A4780" t="inlineStr">
        <is>
          <t>ELF W/EXT SIDN</t>
        </is>
      </c>
    </row>
    <row r="4781">
      <c r="A4781" t="inlineStr">
        <is>
          <t>FORWARD ALUM</t>
        </is>
      </c>
    </row>
    <row r="4782">
      <c r="A4782" t="inlineStr">
        <is>
          <t>FEIRA</t>
        </is>
      </c>
    </row>
    <row r="4783">
      <c r="A4783" t="inlineStr">
        <is>
          <t>LML VITTO 150CC</t>
        </is>
      </c>
    </row>
    <row r="4784">
      <c r="A4784" t="inlineStr">
        <is>
          <t>ERTIGA 1.5-GL-A</t>
        </is>
      </c>
    </row>
    <row r="4785">
      <c r="A4785" t="inlineStr">
        <is>
          <t>RCL-2</t>
        </is>
      </c>
    </row>
    <row r="4786">
      <c r="A4786" t="inlineStr">
        <is>
          <t>MFX REVO GLX DS</t>
        </is>
      </c>
    </row>
    <row r="4787">
      <c r="A4787" t="inlineStr">
        <is>
          <t>CANTER W/STAKE</t>
        </is>
      </c>
    </row>
    <row r="4788">
      <c r="A4788" t="inlineStr">
        <is>
          <t>GALANT 240M 2.4</t>
        </is>
      </c>
    </row>
    <row r="4789">
      <c r="A4789" t="inlineStr">
        <is>
          <t>XE R SPORT</t>
        </is>
      </c>
    </row>
    <row r="4790">
      <c r="A4790" t="inlineStr">
        <is>
          <t>LS125-5</t>
        </is>
      </c>
    </row>
    <row r="4791">
      <c r="A4791" t="inlineStr">
        <is>
          <t>BILLBOARD</t>
        </is>
      </c>
    </row>
    <row r="4792">
      <c r="A4792" t="inlineStr">
        <is>
          <t>BARAKO/TOPDOWN</t>
        </is>
      </c>
    </row>
    <row r="4793">
      <c r="A4793" t="inlineStr">
        <is>
          <t>HL XUV MT</t>
        </is>
      </c>
    </row>
    <row r="4794">
      <c r="A4794" t="inlineStr">
        <is>
          <t>350</t>
        </is>
      </c>
    </row>
    <row r="4795">
      <c r="A4795" t="inlineStr">
        <is>
          <t>ZZ3253N3841C</t>
        </is>
      </c>
    </row>
    <row r="4796">
      <c r="A4796" t="inlineStr">
        <is>
          <t>GS175K</t>
        </is>
      </c>
    </row>
    <row r="4797">
      <c r="A4797" t="inlineStr">
        <is>
          <t>MITS PAJERO</t>
        </is>
      </c>
    </row>
    <row r="4798">
      <c r="A4798" t="inlineStr">
        <is>
          <t>4X2 HI-LANDER</t>
        </is>
      </c>
    </row>
    <row r="4799">
      <c r="A4799" t="inlineStr">
        <is>
          <t>XC60 D5</t>
        </is>
      </c>
    </row>
    <row r="4800">
      <c r="A4800" t="inlineStr">
        <is>
          <t>LEXUS LX570 5.7</t>
        </is>
      </c>
    </row>
    <row r="4801">
      <c r="A4801" t="inlineStr">
        <is>
          <t>COROLLA 1.6 GLX</t>
        </is>
      </c>
    </row>
    <row r="4802">
      <c r="A4802" t="inlineStr">
        <is>
          <t>ALTIS G A/T</t>
        </is>
      </c>
    </row>
    <row r="4803">
      <c r="A4803" t="inlineStr">
        <is>
          <t>TMFX GLX MT TT</t>
        </is>
      </c>
    </row>
    <row r="4804">
      <c r="A4804" t="inlineStr">
        <is>
          <t>CAMRY 3.5Q WHIT</t>
        </is>
      </c>
    </row>
    <row r="4805">
      <c r="A4805" t="inlineStr">
        <is>
          <t>FORWARD/DUMP</t>
        </is>
      </c>
    </row>
    <row r="4806">
      <c r="A4806" t="inlineStr">
        <is>
          <t>SPORTSTER XL883</t>
        </is>
      </c>
    </row>
    <row r="4807">
      <c r="A4807" t="inlineStr">
        <is>
          <t>WU422L</t>
        </is>
      </c>
    </row>
    <row r="4808">
      <c r="A4808" t="inlineStr">
        <is>
          <t>W/PIPE RAILINGS</t>
        </is>
      </c>
    </row>
    <row r="4809">
      <c r="A4809" t="inlineStr">
        <is>
          <t>WRX STI2.5 AWD</t>
        </is>
      </c>
    </row>
    <row r="4810">
      <c r="A4810" t="inlineStr">
        <is>
          <t>CRV 2.0 S AT</t>
        </is>
      </c>
    </row>
    <row r="4811">
      <c r="A4811" t="inlineStr">
        <is>
          <t>DAELIM DAYSTAR</t>
        </is>
      </c>
    </row>
    <row r="4812">
      <c r="A4812" t="inlineStr">
        <is>
          <t>PATROL 4X4 AT D</t>
        </is>
      </c>
    </row>
    <row r="4813">
      <c r="A4813" t="inlineStr">
        <is>
          <t>E/PATHFINDER</t>
        </is>
      </c>
    </row>
    <row r="4814">
      <c r="A4814" t="inlineStr">
        <is>
          <t>W/ SIDE GRILLS</t>
        </is>
      </c>
    </row>
    <row r="4815">
      <c r="A4815" t="inlineStr">
        <is>
          <t>DS W/ RAILINGS</t>
        </is>
      </c>
    </row>
    <row r="4816">
      <c r="A4816" t="inlineStr">
        <is>
          <t>CD5</t>
        </is>
      </c>
    </row>
    <row r="4817">
      <c r="A4817" t="inlineStr">
        <is>
          <t>CEFIRO ELITE</t>
        </is>
      </c>
    </row>
    <row r="4818">
      <c r="A4818" t="inlineStr">
        <is>
          <t>EXT TABULAR SID</t>
        </is>
      </c>
    </row>
    <row r="4819">
      <c r="A4819" t="inlineStr">
        <is>
          <t>CITY1.3 A/T</t>
        </is>
      </c>
    </row>
    <row r="4820">
      <c r="A4820" t="inlineStr">
        <is>
          <t>PORTER 2</t>
        </is>
      </c>
    </row>
    <row r="4821">
      <c r="A4821" t="inlineStr">
        <is>
          <t>ACCENT CRDI-MT</t>
        </is>
      </c>
    </row>
    <row r="4822">
      <c r="A4822" t="inlineStr">
        <is>
          <t>CRYPTON STD C</t>
        </is>
      </c>
    </row>
    <row r="4823">
      <c r="A4823" t="inlineStr">
        <is>
          <t>BARAKO175KS</t>
        </is>
      </c>
    </row>
    <row r="4824">
      <c r="A4824" t="inlineStr">
        <is>
          <t>L300 PRISONER</t>
        </is>
      </c>
    </row>
    <row r="4825">
      <c r="A4825" t="inlineStr">
        <is>
          <t>PRIDE DC 5</t>
        </is>
      </c>
    </row>
    <row r="4826">
      <c r="A4826" t="inlineStr">
        <is>
          <t>TMXS2G TOPDOWN</t>
        </is>
      </c>
    </row>
    <row r="4827">
      <c r="A4827" t="inlineStr">
        <is>
          <t>REVO GLX SR</t>
        </is>
      </c>
    </row>
    <row r="4828">
      <c r="A4828" t="inlineStr">
        <is>
          <t>R 1200 R</t>
        </is>
      </c>
    </row>
    <row r="4829">
      <c r="A4829" t="inlineStr">
        <is>
          <t>W/ EXT. SIDINGS</t>
        </is>
      </c>
    </row>
    <row r="4830">
      <c r="A4830" t="inlineStr">
        <is>
          <t>E350</t>
        </is>
      </c>
    </row>
    <row r="4831">
      <c r="A4831" t="inlineStr">
        <is>
          <t>GUANGZHOU</t>
        </is>
      </c>
    </row>
    <row r="4832">
      <c r="A4832" t="inlineStr">
        <is>
          <t>KYNX</t>
        </is>
      </c>
    </row>
    <row r="4833">
      <c r="A4833" t="inlineStr">
        <is>
          <t>VISTA CRUISER</t>
        </is>
      </c>
    </row>
    <row r="4834">
      <c r="A4834" t="inlineStr">
        <is>
          <t>SHELL</t>
        </is>
      </c>
    </row>
    <row r="4835">
      <c r="A4835" t="inlineStr">
        <is>
          <t>W/EXTN GRILLS</t>
        </is>
      </c>
    </row>
    <row r="4836">
      <c r="A4836" t="inlineStr">
        <is>
          <t>STEP</t>
        </is>
      </c>
    </row>
    <row r="4837">
      <c r="A4837" t="inlineStr">
        <is>
          <t>4BB1</t>
        </is>
      </c>
    </row>
    <row r="4838">
      <c r="A4838" t="inlineStr">
        <is>
          <t>3466894</t>
        </is>
      </c>
    </row>
    <row r="4839">
      <c r="A4839" t="inlineStr">
        <is>
          <t>WING TYPE</t>
        </is>
      </c>
    </row>
    <row r="4840">
      <c r="A4840" t="inlineStr">
        <is>
          <t>SDX</t>
        </is>
      </c>
    </row>
    <row r="4841">
      <c r="A4841" t="inlineStr">
        <is>
          <t>W/ STEEL CAGE</t>
        </is>
      </c>
    </row>
    <row r="4842">
      <c r="A4842" t="inlineStr">
        <is>
          <t>W/TABULAR</t>
        </is>
      </c>
    </row>
    <row r="4843">
      <c r="A4843" t="inlineStr">
        <is>
          <t>080 DMAX 4X2 JR</t>
        </is>
      </c>
    </row>
    <row r="4844">
      <c r="A4844" t="inlineStr">
        <is>
          <t>FLD112</t>
        </is>
      </c>
    </row>
    <row r="4845">
      <c r="A4845" t="inlineStr">
        <is>
          <t>NLR77 TAIL LIFT</t>
        </is>
      </c>
    </row>
    <row r="4846">
      <c r="A4846" t="inlineStr">
        <is>
          <t>XMAX B74H</t>
        </is>
      </c>
    </row>
    <row r="4847">
      <c r="A4847" t="inlineStr">
        <is>
          <t>MIO ZR</t>
        </is>
      </c>
    </row>
    <row r="4848">
      <c r="A4848" t="inlineStr">
        <is>
          <t>L-200 D-CAB</t>
        </is>
      </c>
    </row>
    <row r="4849">
      <c r="A4849" t="inlineStr">
        <is>
          <t>MOLA GS</t>
        </is>
      </c>
    </row>
    <row r="4850">
      <c r="A4850" t="inlineStr">
        <is>
          <t>STX25</t>
        </is>
      </c>
    </row>
    <row r="4851">
      <c r="A4851" t="inlineStr">
        <is>
          <t>HB</t>
        </is>
      </c>
    </row>
    <row r="4852">
      <c r="A4852" t="inlineStr">
        <is>
          <t>REVO GL M/T</t>
        </is>
      </c>
    </row>
    <row r="4853">
      <c r="A4853" t="inlineStr">
        <is>
          <t>VAN TYPE</t>
        </is>
      </c>
    </row>
    <row r="4854">
      <c r="A4854" t="inlineStr">
        <is>
          <t>L300FB EXCEED</t>
        </is>
      </c>
    </row>
    <row r="4855">
      <c r="A4855" t="inlineStr">
        <is>
          <t>SNIPER HC</t>
        </is>
      </c>
    </row>
    <row r="4856">
      <c r="A4856" t="inlineStr">
        <is>
          <t>TOP DOWN</t>
        </is>
      </c>
    </row>
    <row r="4857">
      <c r="A4857" t="inlineStr">
        <is>
          <t>PIG VAN</t>
        </is>
      </c>
    </row>
    <row r="4858">
      <c r="A4858" t="inlineStr">
        <is>
          <t>HD240</t>
        </is>
      </c>
    </row>
    <row r="4859">
      <c r="A4859" t="inlineStr">
        <is>
          <t>EXTENSION GRILL</t>
        </is>
      </c>
    </row>
    <row r="4860">
      <c r="A4860" t="inlineStr">
        <is>
          <t>CARGO W/CANVAS</t>
        </is>
      </c>
    </row>
    <row r="4861">
      <c r="A4861" t="inlineStr">
        <is>
          <t>ESCAPADEURVAN</t>
        </is>
      </c>
    </row>
    <row r="4862">
      <c r="A4862" t="inlineStr">
        <is>
          <t>ALUM VAN TRUCK</t>
        </is>
      </c>
    </row>
    <row r="4863">
      <c r="A4863" t="inlineStr">
        <is>
          <t>FV415J</t>
        </is>
      </c>
    </row>
    <row r="4864">
      <c r="A4864" t="inlineStr">
        <is>
          <t>NEW FORD E150</t>
        </is>
      </c>
    </row>
    <row r="4865">
      <c r="A4865" t="inlineStr">
        <is>
          <t>TORNADO2ETURBOE</t>
        </is>
      </c>
    </row>
    <row r="4866">
      <c r="A4866" t="inlineStr">
        <is>
          <t>MAZDA 2 5DR</t>
        </is>
      </c>
    </row>
    <row r="4867">
      <c r="A4867" t="inlineStr">
        <is>
          <t>COVERED ROOF RA</t>
        </is>
      </c>
    </row>
    <row r="4868">
      <c r="A4868" t="inlineStr">
        <is>
          <t>CEFIRO A/T</t>
        </is>
      </c>
    </row>
    <row r="4869">
      <c r="A4869" t="inlineStr">
        <is>
          <t>ZZ1047D3414D145</t>
        </is>
      </c>
    </row>
    <row r="4870">
      <c r="A4870" t="inlineStr">
        <is>
          <t>FORWARD W/ CNPY</t>
        </is>
      </c>
    </row>
    <row r="4871">
      <c r="A4871" t="inlineStr">
        <is>
          <t>FS1ERSA</t>
        </is>
      </c>
    </row>
    <row r="4872">
      <c r="A4872" t="inlineStr">
        <is>
          <t>JIMNY 1.5-GLX-A</t>
        </is>
      </c>
    </row>
    <row r="4873">
      <c r="A4873" t="inlineStr">
        <is>
          <t>OPRA</t>
        </is>
      </c>
    </row>
    <row r="4874">
      <c r="A4874" t="inlineStr">
        <is>
          <t>GS175CC</t>
        </is>
      </c>
    </row>
    <row r="4875">
      <c r="A4875" t="inlineStr">
        <is>
          <t>L-200</t>
        </is>
      </c>
    </row>
    <row r="4876">
      <c r="A4876" t="inlineStr">
        <is>
          <t>SWIFT-MT</t>
        </is>
      </c>
    </row>
    <row r="4877">
      <c r="A4877" t="inlineStr">
        <is>
          <t>Z250</t>
        </is>
      </c>
    </row>
    <row r="4878">
      <c r="A4878" t="inlineStr">
        <is>
          <t>W/ DET. ROOF</t>
        </is>
      </c>
    </row>
    <row r="4879">
      <c r="A4879" t="inlineStr">
        <is>
          <t>L-300 CAB</t>
        </is>
      </c>
    </row>
    <row r="4880">
      <c r="A4880" t="inlineStr">
        <is>
          <t>ALUM DROPSIDE</t>
        </is>
      </c>
    </row>
    <row r="4881">
      <c r="A4881" t="inlineStr">
        <is>
          <t>TORNADO C 2.2</t>
        </is>
      </c>
    </row>
    <row r="4882">
      <c r="A4882" t="inlineStr">
        <is>
          <t>HUMMERH3</t>
        </is>
      </c>
    </row>
    <row r="4883">
      <c r="A4883" t="inlineStr">
        <is>
          <t>X-TREME 110</t>
        </is>
      </c>
    </row>
    <row r="4884">
      <c r="A4884" t="inlineStr">
        <is>
          <t>FORWARD XTENDED</t>
        </is>
      </c>
    </row>
    <row r="4885">
      <c r="A4885" t="inlineStr">
        <is>
          <t>328I</t>
        </is>
      </c>
    </row>
    <row r="4886">
      <c r="A4886" t="inlineStr">
        <is>
          <t>LX570</t>
        </is>
      </c>
    </row>
    <row r="4887">
      <c r="A4887" t="inlineStr">
        <is>
          <t>TORQ 125</t>
        </is>
      </c>
    </row>
    <row r="4888">
      <c r="A4888" t="inlineStr">
        <is>
          <t>STAR 175</t>
        </is>
      </c>
    </row>
    <row r="4889">
      <c r="A4889" t="inlineStr">
        <is>
          <t>CA4250</t>
        </is>
      </c>
    </row>
    <row r="4890">
      <c r="A4890" t="inlineStr">
        <is>
          <t>NAVARRA 2.5 PRO-</t>
        </is>
      </c>
    </row>
    <row r="4891">
      <c r="A4891" t="inlineStr">
        <is>
          <t>QQ 308 MT CHERY</t>
        </is>
      </c>
    </row>
    <row r="4892">
      <c r="A4892" t="inlineStr">
        <is>
          <t>CITY 1.5VTI</t>
        </is>
      </c>
    </row>
    <row r="4893">
      <c r="A4893" t="inlineStr">
        <is>
          <t>CRV 2.0L 4X2</t>
        </is>
      </c>
    </row>
    <row r="4894">
      <c r="A4894" t="inlineStr">
        <is>
          <t>G-MAX</t>
        </is>
      </c>
    </row>
    <row r="4895">
      <c r="A4895" t="inlineStr">
        <is>
          <t>T3000 CHASSIS</t>
        </is>
      </c>
    </row>
    <row r="4896">
      <c r="A4896" t="inlineStr">
        <is>
          <t>CAPONORD 1200</t>
        </is>
      </c>
    </row>
    <row r="4897">
      <c r="A4897" t="inlineStr">
        <is>
          <t>CARRY BOY</t>
        </is>
      </c>
    </row>
    <row r="4898">
      <c r="A4898" t="inlineStr">
        <is>
          <t>JAZZ 1.5V CVT</t>
        </is>
      </c>
    </row>
    <row r="4899">
      <c r="A4899" t="inlineStr">
        <is>
          <t>LIFAN 150</t>
        </is>
      </c>
    </row>
    <row r="4900">
      <c r="A4900" t="inlineStr">
        <is>
          <t>W/CAGE RAILINGS</t>
        </is>
      </c>
    </row>
    <row r="4901">
      <c r="A4901" t="inlineStr">
        <is>
          <t>XV 2.0IAWD CVT</t>
        </is>
      </c>
    </row>
    <row r="4902">
      <c r="A4902" t="inlineStr">
        <is>
          <t>12W W/ WINCH</t>
        </is>
      </c>
    </row>
    <row r="4903">
      <c r="A4903" t="inlineStr">
        <is>
          <t>COUPE</t>
        </is>
      </c>
    </row>
    <row r="4904">
      <c r="A4904" t="inlineStr">
        <is>
          <t>CABSTAR</t>
        </is>
      </c>
    </row>
    <row r="4905">
      <c r="A4905" t="inlineStr">
        <is>
          <t>INNOVA E DSL</t>
        </is>
      </c>
    </row>
    <row r="4906">
      <c r="A4906" t="inlineStr">
        <is>
          <t>690 DUKE R</t>
        </is>
      </c>
    </row>
    <row r="4907">
      <c r="A4907" t="inlineStr">
        <is>
          <t>UY125</t>
        </is>
      </c>
    </row>
    <row r="4908">
      <c r="A4908" t="inlineStr">
        <is>
          <t>BR-V 1.5 STOURCVT</t>
        </is>
      </c>
    </row>
    <row r="4909">
      <c r="A4909" t="inlineStr">
        <is>
          <t>MATADOR</t>
        </is>
      </c>
    </row>
    <row r="4910">
      <c r="A4910" t="inlineStr">
        <is>
          <t>XL100 KS</t>
        </is>
      </c>
    </row>
    <row r="4911">
      <c r="A4911" t="inlineStr">
        <is>
          <t>CITY 1.3 LX</t>
        </is>
      </c>
    </row>
    <row r="4912">
      <c r="A4912" t="inlineStr">
        <is>
          <t>W/TANK</t>
        </is>
      </c>
    </row>
    <row r="4913">
      <c r="A4913" t="inlineStr">
        <is>
          <t>CR-V V A/T</t>
        </is>
      </c>
    </row>
    <row r="4914">
      <c r="A4914" t="inlineStr">
        <is>
          <t>VISO</t>
        </is>
      </c>
    </row>
    <row r="4915">
      <c r="A4915" t="inlineStr">
        <is>
          <t>W/DET.CANVASS</t>
        </is>
      </c>
    </row>
    <row r="4916">
      <c r="A4916" t="inlineStr">
        <is>
          <t>L300 VAN</t>
        </is>
      </c>
    </row>
    <row r="4917">
      <c r="A4917" t="inlineStr">
        <is>
          <t>S.CARRY</t>
        </is>
      </c>
    </row>
    <row r="4918">
      <c r="A4918" t="inlineStr">
        <is>
          <t>MITS OWNER</t>
        </is>
      </c>
    </row>
    <row r="4919">
      <c r="A4919" t="inlineStr">
        <is>
          <t>GLX ADVENTURE</t>
        </is>
      </c>
    </row>
    <row r="4920">
      <c r="A4920" t="inlineStr">
        <is>
          <t>ADVENTURES S/P</t>
        </is>
      </c>
    </row>
    <row r="4921">
      <c r="A4921" t="inlineStr">
        <is>
          <t>FP441D</t>
        </is>
      </c>
    </row>
    <row r="4922">
      <c r="A4922" t="inlineStr">
        <is>
          <t>JIMNY 1.5-GL-MT</t>
        </is>
      </c>
    </row>
    <row r="4923">
      <c r="A4923" t="inlineStr">
        <is>
          <t>ELF W/ STAKE</t>
        </is>
      </c>
    </row>
    <row r="4924">
      <c r="A4924" t="inlineStr">
        <is>
          <t>QSI</t>
        </is>
      </c>
    </row>
    <row r="4925">
      <c r="A4925" t="inlineStr">
        <is>
          <t>DL650AL2</t>
        </is>
      </c>
    </row>
    <row r="4926">
      <c r="A4926" t="inlineStr">
        <is>
          <t>CON D/S</t>
        </is>
      </c>
    </row>
    <row r="4927">
      <c r="A4927" t="inlineStr">
        <is>
          <t>C100PE</t>
        </is>
      </c>
    </row>
    <row r="4928">
      <c r="A4928" t="inlineStr">
        <is>
          <t>CIVIC 2.0</t>
        </is>
      </c>
    </row>
    <row r="4929">
      <c r="A4929" t="inlineStr">
        <is>
          <t>MU-X 3.0 4X2 LS</t>
        </is>
      </c>
    </row>
    <row r="4930">
      <c r="A4930" t="inlineStr">
        <is>
          <t>YZFR6</t>
        </is>
      </c>
    </row>
    <row r="4931">
      <c r="A4931" t="inlineStr">
        <is>
          <t>MOTORPLUS</t>
        </is>
      </c>
    </row>
    <row r="4932">
      <c r="A4932" t="inlineStr">
        <is>
          <t>REVO VX200 AUV</t>
        </is>
      </c>
    </row>
    <row r="4933">
      <c r="A4933" t="inlineStr">
        <is>
          <t>DET CANOPY</t>
        </is>
      </c>
    </row>
    <row r="4934">
      <c r="A4934" t="inlineStr">
        <is>
          <t>BESTA 2.7</t>
        </is>
      </c>
    </row>
    <row r="4935">
      <c r="A4935" t="inlineStr">
        <is>
          <t>INNOVA V GAS AT</t>
        </is>
      </c>
    </row>
    <row r="4936">
      <c r="A4936" t="inlineStr">
        <is>
          <t>EXALTA SLA</t>
        </is>
      </c>
    </row>
    <row r="4937">
      <c r="A4937" t="inlineStr">
        <is>
          <t>SNIPER A/C T135</t>
        </is>
      </c>
    </row>
    <row r="4938">
      <c r="A4938" t="inlineStr">
        <is>
          <t>ADVANTAGE</t>
        </is>
      </c>
    </row>
    <row r="4939">
      <c r="A4939" t="inlineStr">
        <is>
          <t>PICANTO DLX</t>
        </is>
      </c>
    </row>
    <row r="4940">
      <c r="A4940" t="inlineStr">
        <is>
          <t>L300DLX</t>
        </is>
      </c>
    </row>
    <row r="4941">
      <c r="A4941" t="inlineStr">
        <is>
          <t>JETTA 2.0 TDI A</t>
        </is>
      </c>
    </row>
    <row r="4942">
      <c r="A4942" t="inlineStr">
        <is>
          <t>RFI 175</t>
        </is>
      </c>
    </row>
    <row r="4943">
      <c r="A4943" t="inlineStr">
        <is>
          <t>MCAB/DETACH</t>
        </is>
      </c>
    </row>
    <row r="4944">
      <c r="A4944" t="inlineStr">
        <is>
          <t>090 DMAX 4X4 MT</t>
        </is>
      </c>
    </row>
    <row r="4945">
      <c r="A4945" t="inlineStr">
        <is>
          <t>DET. BODY STICK</t>
        </is>
      </c>
    </row>
    <row r="4946">
      <c r="A4946" t="inlineStr">
        <is>
          <t>LYNX GHIA M/T</t>
        </is>
      </c>
    </row>
    <row r="4947">
      <c r="A4947" t="inlineStr">
        <is>
          <t>GLXI</t>
        </is>
      </c>
    </row>
    <row r="4948">
      <c r="A4948" t="inlineStr">
        <is>
          <t>VX DSL</t>
        </is>
      </c>
    </row>
    <row r="4949">
      <c r="A4949" t="inlineStr">
        <is>
          <t>GRACE DOR02</t>
        </is>
      </c>
    </row>
    <row r="4950">
      <c r="A4950" t="inlineStr">
        <is>
          <t>WAVE 100D</t>
        </is>
      </c>
    </row>
    <row r="4951">
      <c r="A4951" t="inlineStr">
        <is>
          <t>BEAT110</t>
        </is>
      </c>
    </row>
    <row r="4952">
      <c r="A4952" t="inlineStr">
        <is>
          <t>CHASSIS WTH EN</t>
        </is>
      </c>
    </row>
    <row r="4953">
      <c r="A4953" t="inlineStr">
        <is>
          <t>WRANGER 2.0L U</t>
        </is>
      </c>
    </row>
    <row r="4954">
      <c r="A4954" t="inlineStr">
        <is>
          <t>SPARK M/T</t>
        </is>
      </c>
    </row>
    <row r="4955">
      <c r="A4955" t="inlineStr">
        <is>
          <t>THE NEW RAV 4</t>
        </is>
      </c>
    </row>
    <row r="4956">
      <c r="A4956" t="inlineStr">
        <is>
          <t>DMAX 4X2 STD</t>
        </is>
      </c>
    </row>
    <row r="4957">
      <c r="A4957" t="inlineStr">
        <is>
          <t>DETPRLNGS&amp;CNP</t>
        </is>
      </c>
    </row>
    <row r="4958">
      <c r="A4958" t="inlineStr">
        <is>
          <t>NM</t>
        </is>
      </c>
    </row>
    <row r="4959">
      <c r="A4959" t="inlineStr">
        <is>
          <t>E240</t>
        </is>
      </c>
    </row>
    <row r="4960">
      <c r="A4960" t="inlineStr">
        <is>
          <t>STQ427L7Y15S4</t>
        </is>
      </c>
    </row>
    <row r="4961">
      <c r="A4961" t="inlineStr">
        <is>
          <t>NAVARA 2.2 VE M</t>
        </is>
      </c>
    </row>
    <row r="4962">
      <c r="A4962" t="inlineStr">
        <is>
          <t>WGRILL&amp;DETBOOM</t>
        </is>
      </c>
    </row>
    <row r="4963">
      <c r="A4963" t="inlineStr">
        <is>
          <t>WINGMAN</t>
        </is>
      </c>
    </row>
    <row r="4964">
      <c r="A4964" t="inlineStr">
        <is>
          <t>C-CHASSIS</t>
        </is>
      </c>
    </row>
    <row r="4965">
      <c r="A4965" t="inlineStr">
        <is>
          <t>CIVIC 1.6VTI AT</t>
        </is>
      </c>
    </row>
    <row r="4966">
      <c r="A4966" t="inlineStr">
        <is>
          <t>F 550</t>
        </is>
      </c>
    </row>
    <row r="4967">
      <c r="A4967" t="inlineStr">
        <is>
          <t>CT100S TOPDOWN</t>
        </is>
      </c>
    </row>
    <row r="4968">
      <c r="A4968" t="inlineStr">
        <is>
          <t>RS110F TOPDOWN</t>
        </is>
      </c>
    </row>
    <row r="4969">
      <c r="A4969" t="inlineStr">
        <is>
          <t>GFUEGO</t>
        </is>
      </c>
    </row>
    <row r="4970">
      <c r="A4970" t="inlineStr">
        <is>
          <t>SORENTO LX A/T</t>
        </is>
      </c>
    </row>
    <row r="4971">
      <c r="A4971" t="inlineStr">
        <is>
          <t>SSANGYONG MUSSO</t>
        </is>
      </c>
    </row>
    <row r="4972">
      <c r="A4972" t="inlineStr">
        <is>
          <t>FLY-150</t>
        </is>
      </c>
    </row>
    <row r="4973">
      <c r="A4973" t="inlineStr">
        <is>
          <t>TRI GLIDE ULTRA</t>
        </is>
      </c>
    </row>
    <row r="4974">
      <c r="A4974" t="inlineStr">
        <is>
          <t>HAMMER</t>
        </is>
      </c>
    </row>
    <row r="4975">
      <c r="A4975" t="inlineStr">
        <is>
          <t>DETACHABLE SCAR</t>
        </is>
      </c>
    </row>
    <row r="4976">
      <c r="A4976" t="inlineStr">
        <is>
          <t>AUV BODY</t>
        </is>
      </c>
    </row>
    <row r="4977">
      <c r="A4977" t="inlineStr">
        <is>
          <t>FUEGO DC</t>
        </is>
      </c>
    </row>
    <row r="4978">
      <c r="A4978" t="inlineStr">
        <is>
          <t>W/TUBULAR EXTN.</t>
        </is>
      </c>
    </row>
    <row r="4979">
      <c r="A4979" t="inlineStr">
        <is>
          <t>PICK-UP WITH</t>
        </is>
      </c>
    </row>
    <row r="4980">
      <c r="A4980" t="inlineStr">
        <is>
          <t>CARNIVAL LS MT</t>
        </is>
      </c>
    </row>
    <row r="4981">
      <c r="A4981" t="inlineStr">
        <is>
          <t>MSP125</t>
        </is>
      </c>
    </row>
    <row r="4982">
      <c r="A4982" t="inlineStr">
        <is>
          <t>STX 125N</t>
        </is>
      </c>
    </row>
    <row r="4983">
      <c r="A4983" t="inlineStr">
        <is>
          <t>SSANGYONGKORAND</t>
        </is>
      </c>
    </row>
    <row r="4984">
      <c r="A4984" t="inlineStr">
        <is>
          <t>INNOVA AT</t>
        </is>
      </c>
    </row>
    <row r="4985">
      <c r="A4985" t="inlineStr">
        <is>
          <t>4D31</t>
        </is>
      </c>
    </row>
    <row r="4986">
      <c r="A4986" t="inlineStr">
        <is>
          <t>RAMDRIVE</t>
        </is>
      </c>
    </row>
    <row r="4987">
      <c r="A4987" t="inlineStr">
        <is>
          <t>REM CANOPY</t>
        </is>
      </c>
    </row>
    <row r="4988">
      <c r="A4988" t="inlineStr">
        <is>
          <t>XMQ6859Y</t>
        </is>
      </c>
    </row>
    <row r="4989">
      <c r="A4989" t="inlineStr">
        <is>
          <t>EXTREME</t>
        </is>
      </c>
    </row>
    <row r="4990">
      <c r="A4990" t="inlineStr">
        <is>
          <t>L-300 ANALOK</t>
        </is>
      </c>
    </row>
    <row r="4991">
      <c r="A4991" t="inlineStr">
        <is>
          <t>V-DIX</t>
        </is>
      </c>
    </row>
    <row r="4992">
      <c r="A4992" t="inlineStr">
        <is>
          <t>DZIRE-GA-MT</t>
        </is>
      </c>
    </row>
    <row r="4993">
      <c r="A4993" t="inlineStr">
        <is>
          <t>YZR R15</t>
        </is>
      </c>
    </row>
    <row r="4994">
      <c r="A4994" t="inlineStr">
        <is>
          <t>PREVIA GAS A/T</t>
        </is>
      </c>
    </row>
    <row r="4995">
      <c r="A4995" t="inlineStr">
        <is>
          <t>ZZ3257N3847P1</t>
        </is>
      </c>
    </row>
    <row r="4996">
      <c r="A4996" t="inlineStr">
        <is>
          <t>MILITARY JEEP</t>
        </is>
      </c>
    </row>
    <row r="4997">
      <c r="A4997" t="inlineStr">
        <is>
          <t>LML STAR</t>
        </is>
      </c>
    </row>
    <row r="4998">
      <c r="A4998" t="inlineStr">
        <is>
          <t>MITS WALUM SIDE</t>
        </is>
      </c>
    </row>
    <row r="4999">
      <c r="A4999" t="inlineStr">
        <is>
          <t>SR 110</t>
        </is>
      </c>
    </row>
    <row r="5000">
      <c r="A5000" t="inlineStr">
        <is>
          <t>070 DMAX 4X2</t>
        </is>
      </c>
    </row>
    <row r="5001">
      <c r="A5001" t="inlineStr">
        <is>
          <t>STEELPIPE&amp;GRLLS</t>
        </is>
      </c>
    </row>
    <row r="5002">
      <c r="A5002" t="inlineStr">
        <is>
          <t>DELTA-XDL-100</t>
        </is>
      </c>
    </row>
    <row r="5003">
      <c r="A5003" t="inlineStr">
        <is>
          <t>PRAIRE</t>
        </is>
      </c>
    </row>
    <row r="5004">
      <c r="A5004" t="inlineStr">
        <is>
          <t>FD125XSD+</t>
        </is>
      </c>
    </row>
    <row r="5005">
      <c r="A5005" t="inlineStr">
        <is>
          <t>RAUM</t>
        </is>
      </c>
    </row>
    <row r="5006">
      <c r="A5006" t="inlineStr">
        <is>
          <t>M50L8D</t>
        </is>
      </c>
    </row>
    <row r="5007">
      <c r="A5007" t="inlineStr">
        <is>
          <t>ELF P. TAILGATE</t>
        </is>
      </c>
    </row>
    <row r="5008">
      <c r="A5008" t="inlineStr">
        <is>
          <t>ELF W/STAKE</t>
        </is>
      </c>
    </row>
    <row r="5009">
      <c r="A5009" t="inlineStr">
        <is>
          <t>XRN110</t>
        </is>
      </c>
    </row>
    <row r="5010">
      <c r="A5010" t="inlineStr">
        <is>
          <t>W/ TUBULAR EXT</t>
        </is>
      </c>
    </row>
    <row r="5011">
      <c r="A5011" t="inlineStr">
        <is>
          <t>BN175</t>
        </is>
      </c>
    </row>
    <row r="5012">
      <c r="A5012" t="inlineStr">
        <is>
          <t>L300 PRISONERS</t>
        </is>
      </c>
    </row>
    <row r="5013">
      <c r="A5013" t="inlineStr">
        <is>
          <t>FORCE125AC</t>
        </is>
      </c>
    </row>
    <row r="5014">
      <c r="A5014" t="inlineStr">
        <is>
          <t>RETONA</t>
        </is>
      </c>
    </row>
    <row r="5015">
      <c r="A5015" t="inlineStr">
        <is>
          <t>ACCENT 1.6 E 4A</t>
        </is>
      </c>
    </row>
    <row r="5016">
      <c r="A5016" t="inlineStr">
        <is>
          <t>CANTER REFER</t>
        </is>
      </c>
    </row>
    <row r="5017">
      <c r="A5017" t="inlineStr">
        <is>
          <t>FUSO AUV</t>
        </is>
      </c>
    </row>
    <row r="5018">
      <c r="A5018" t="inlineStr">
        <is>
          <t>NHR W/LADDER</t>
        </is>
      </c>
    </row>
    <row r="5019">
      <c r="A5019" t="inlineStr">
        <is>
          <t>FD1215XSD</t>
        </is>
      </c>
    </row>
    <row r="5020">
      <c r="A5020" t="inlineStr">
        <is>
          <t>SG150 KING</t>
        </is>
      </c>
    </row>
    <row r="5021">
      <c r="A5021" t="inlineStr">
        <is>
          <t>WAGON R</t>
        </is>
      </c>
    </row>
    <row r="5022">
      <c r="A5022" t="inlineStr">
        <is>
          <t>AN110</t>
        </is>
      </c>
    </row>
    <row r="5023">
      <c r="A5023" t="inlineStr">
        <is>
          <t>TFR</t>
        </is>
      </c>
    </row>
    <row r="5024">
      <c r="A5024" t="inlineStr">
        <is>
          <t>L300/HARDTOP</t>
        </is>
      </c>
    </row>
    <row r="5025">
      <c r="A5025" t="inlineStr">
        <is>
          <t>L300/HARD TOP</t>
        </is>
      </c>
    </row>
    <row r="5026">
      <c r="A5026" t="inlineStr">
        <is>
          <t>CANVAS COVER</t>
        </is>
      </c>
    </row>
    <row r="5027">
      <c r="A5027" t="inlineStr">
        <is>
          <t>STX 125T 34C</t>
        </is>
      </c>
    </row>
    <row r="5028">
      <c r="A5028" t="inlineStr">
        <is>
          <t>REBUILY</t>
        </is>
      </c>
    </row>
    <row r="5029">
      <c r="A5029" t="inlineStr">
        <is>
          <t>300C 3.6L V6</t>
        </is>
      </c>
    </row>
    <row r="5030">
      <c r="A5030" t="inlineStr">
        <is>
          <t>HOMAN</t>
        </is>
      </c>
    </row>
    <row r="5031">
      <c r="A5031" t="inlineStr">
        <is>
          <t>SMASH FK110</t>
        </is>
      </c>
    </row>
    <row r="5032">
      <c r="A5032" t="inlineStr">
        <is>
          <t>ZXT00W</t>
        </is>
      </c>
    </row>
    <row r="5033">
      <c r="A5033" t="inlineStr">
        <is>
          <t>B 200 SPORT</t>
        </is>
      </c>
    </row>
    <row r="5034">
      <c r="A5034" t="inlineStr">
        <is>
          <t>MIRAGE</t>
        </is>
      </c>
    </row>
    <row r="5035">
      <c r="A5035" t="inlineStr">
        <is>
          <t>PORTER III</t>
        </is>
      </c>
    </row>
    <row r="5036">
      <c r="A5036" t="inlineStr">
        <is>
          <t>RAMWIND 125-R</t>
        </is>
      </c>
    </row>
    <row r="5037">
      <c r="A5037" t="inlineStr">
        <is>
          <t>B.FRNTR W/DROOF</t>
        </is>
      </c>
    </row>
    <row r="5038">
      <c r="A5038" t="inlineStr">
        <is>
          <t>HENSIM/DRAGON</t>
        </is>
      </c>
    </row>
    <row r="5039">
      <c r="A5039" t="inlineStr">
        <is>
          <t>CARRY HALFROOF</t>
        </is>
      </c>
    </row>
    <row r="5040">
      <c r="A5040" t="inlineStr">
        <is>
          <t>FD1125XSD</t>
        </is>
      </c>
    </row>
    <row r="5041">
      <c r="A5041" t="inlineStr">
        <is>
          <t>ALTIS 1.8</t>
        </is>
      </c>
    </row>
    <row r="5042">
      <c r="A5042" t="inlineStr">
        <is>
          <t>L300 COMMUTER</t>
        </is>
      </c>
    </row>
    <row r="5043">
      <c r="A5043" t="inlineStr">
        <is>
          <t>MONTERO SPORTS</t>
        </is>
      </c>
    </row>
    <row r="5044">
      <c r="A5044" t="inlineStr">
        <is>
          <t>REBUILT DUMP</t>
        </is>
      </c>
    </row>
    <row r="5045">
      <c r="A5045" t="inlineStr">
        <is>
          <t>4FC1T</t>
        </is>
      </c>
    </row>
    <row r="5046">
      <c r="A5046" t="inlineStr">
        <is>
          <t>W/ REM. CANOPY</t>
        </is>
      </c>
    </row>
    <row r="5047">
      <c r="A5047" t="inlineStr">
        <is>
          <t xml:space="preserve">TAMARAW  </t>
        </is>
      </c>
    </row>
    <row r="5048">
      <c r="A5048" t="inlineStr">
        <is>
          <t>FS415N</t>
        </is>
      </c>
    </row>
    <row r="5049">
      <c r="A5049" t="inlineStr">
        <is>
          <t>W/ DET PIPE RLN</t>
        </is>
      </c>
    </row>
    <row r="5050">
      <c r="A5050" t="inlineStr">
        <is>
          <t>W/TUBO FOR LONA</t>
        </is>
      </c>
    </row>
    <row r="5051">
      <c r="A5051" t="inlineStr">
        <is>
          <t>RAIL/REMO CANOP</t>
        </is>
      </c>
    </row>
    <row r="5052">
      <c r="A5052" t="inlineStr">
        <is>
          <t>508 16H</t>
        </is>
      </c>
    </row>
    <row r="5053">
      <c r="A5053" t="inlineStr">
        <is>
          <t>CITY S A/T</t>
        </is>
      </c>
    </row>
    <row r="5054">
      <c r="A5054" t="inlineStr">
        <is>
          <t>FREGIO</t>
        </is>
      </c>
    </row>
    <row r="5055">
      <c r="A5055" t="inlineStr">
        <is>
          <t>L-300UTILITYVAN</t>
        </is>
      </c>
    </row>
    <row r="5056">
      <c r="A5056" t="inlineStr">
        <is>
          <t>AUV DELUXE</t>
        </is>
      </c>
    </row>
    <row r="5057">
      <c r="A5057" t="inlineStr">
        <is>
          <t>MIO SPORTY AL11</t>
        </is>
      </c>
    </row>
    <row r="5058">
      <c r="A5058" t="inlineStr">
        <is>
          <t>FORWARD W CRANE</t>
        </is>
      </c>
    </row>
    <row r="5059">
      <c r="A5059" t="inlineStr">
        <is>
          <t>CANTER/SIDING</t>
        </is>
      </c>
    </row>
    <row r="5060">
      <c r="A5060" t="inlineStr">
        <is>
          <t>HAVAL H5</t>
        </is>
      </c>
    </row>
    <row r="5061">
      <c r="A5061" t="inlineStr">
        <is>
          <t>L-300</t>
        </is>
      </c>
    </row>
    <row r="5062">
      <c r="A5062" t="inlineStr">
        <is>
          <t>.</t>
        </is>
      </c>
    </row>
    <row r="5063">
      <c r="A5063" t="inlineStr">
        <is>
          <t>LEXUS LS460 4.6</t>
        </is>
      </c>
    </row>
    <row r="5064">
      <c r="A5064" t="inlineStr">
        <is>
          <t>BONGO W/ STAKE</t>
        </is>
      </c>
    </row>
    <row r="5065">
      <c r="A5065" t="inlineStr">
        <is>
          <t>SLK 350</t>
        </is>
      </c>
    </row>
    <row r="5066">
      <c r="A5066" t="inlineStr">
        <is>
          <t>GLI AT</t>
        </is>
      </c>
    </row>
    <row r="5067">
      <c r="A5067" t="inlineStr">
        <is>
          <t>KIZASHI STD-CVT</t>
        </is>
      </c>
    </row>
    <row r="5068">
      <c r="A5068" t="inlineStr">
        <is>
          <t>NHR PV WITH A/</t>
        </is>
      </c>
    </row>
    <row r="5069">
      <c r="A5069" t="inlineStr">
        <is>
          <t>LFJ3071G1</t>
        </is>
      </c>
    </row>
    <row r="5070">
      <c r="A5070" t="inlineStr">
        <is>
          <t>RAV4 4X2 WP G-G</t>
        </is>
      </c>
    </row>
    <row r="5071">
      <c r="A5071" t="inlineStr">
        <is>
          <t>MT 810T</t>
        </is>
      </c>
    </row>
    <row r="5072">
      <c r="A5072" t="inlineStr">
        <is>
          <t>UK125ZSC</t>
        </is>
      </c>
    </row>
    <row r="5073">
      <c r="A5073" t="inlineStr">
        <is>
          <t>E 200 EXCLUSIVE</t>
        </is>
      </c>
    </row>
    <row r="5074">
      <c r="A5074" t="inlineStr">
        <is>
          <t>IQ 155Z</t>
        </is>
      </c>
    </row>
    <row r="5075">
      <c r="A5075" t="inlineStr">
        <is>
          <t>HAMBY</t>
        </is>
      </c>
    </row>
    <row r="5076">
      <c r="A5076" t="inlineStr">
        <is>
          <t>S5 1.5L NOBLE C</t>
        </is>
      </c>
    </row>
    <row r="5077">
      <c r="A5077" t="inlineStr">
        <is>
          <t>CENTER CAB</t>
        </is>
      </c>
    </row>
    <row r="5078">
      <c r="A5078" t="inlineStr">
        <is>
          <t>6BG</t>
        </is>
      </c>
    </row>
    <row r="5079">
      <c r="A5079" t="inlineStr">
        <is>
          <t>SG150/RELA</t>
        </is>
      </c>
    </row>
    <row r="5080">
      <c r="A5080" t="inlineStr">
        <is>
          <t>4FG1</t>
        </is>
      </c>
    </row>
    <row r="5081">
      <c r="A5081" t="inlineStr">
        <is>
          <t>ALTIS A/T</t>
        </is>
      </c>
    </row>
    <row r="5082">
      <c r="A5082" t="inlineStr">
        <is>
          <t>TRIBECA 3.6 A/T</t>
        </is>
      </c>
    </row>
    <row r="5083">
      <c r="A5083" t="inlineStr">
        <is>
          <t>VC61</t>
        </is>
      </c>
    </row>
    <row r="5084">
      <c r="A5084" t="inlineStr">
        <is>
          <t>100 DMAX 4X4 AT</t>
        </is>
      </c>
    </row>
    <row r="5085">
      <c r="A5085" t="inlineStr">
        <is>
          <t>TRAVIZ L</t>
        </is>
      </c>
    </row>
    <row r="5086">
      <c r="A5086" t="inlineStr">
        <is>
          <t>CH1012</t>
        </is>
      </c>
    </row>
    <row r="5087">
      <c r="A5087" t="inlineStr">
        <is>
          <t>DMAX FLEXI</t>
        </is>
      </c>
    </row>
    <row r="5088">
      <c r="A5088" t="inlineStr">
        <is>
          <t>LONCIN EXTREME</t>
        </is>
      </c>
    </row>
    <row r="5089">
      <c r="A5089" t="inlineStr">
        <is>
          <t>M35A2C</t>
        </is>
      </c>
    </row>
    <row r="5090">
      <c r="A5090" t="inlineStr">
        <is>
          <t>3 2.0L</t>
        </is>
      </c>
    </row>
    <row r="5091">
      <c r="A5091" t="inlineStr">
        <is>
          <t>ZB1040LDDS</t>
        </is>
      </c>
    </row>
    <row r="5092">
      <c r="A5092" t="inlineStr">
        <is>
          <t>ADVENTURE G.S.</t>
        </is>
      </c>
    </row>
    <row r="5093">
      <c r="A5093" t="inlineStr">
        <is>
          <t>YZF-R3 B5LG</t>
        </is>
      </c>
    </row>
    <row r="5094">
      <c r="A5094" t="inlineStr">
        <is>
          <t>CITY 1.3</t>
        </is>
      </c>
    </row>
    <row r="5095">
      <c r="A5095" t="inlineStr">
        <is>
          <t>ALTIS 1.6G</t>
        </is>
      </c>
    </row>
    <row r="5096">
      <c r="A5096" t="inlineStr">
        <is>
          <t>MC DROPSIDE</t>
        </is>
      </c>
    </row>
    <row r="5097">
      <c r="A5097" t="inlineStr">
        <is>
          <t>SG150 TOPDOWN</t>
        </is>
      </c>
    </row>
    <row r="5098">
      <c r="A5098" t="inlineStr">
        <is>
          <t>LEXUS NX300 2.0</t>
        </is>
      </c>
    </row>
    <row r="5099">
      <c r="A5099" t="inlineStr">
        <is>
          <t>COROLLA 4D</t>
        </is>
      </c>
    </row>
    <row r="5100">
      <c r="A5100" t="inlineStr">
        <is>
          <t>RAMWIND 150</t>
        </is>
      </c>
    </row>
    <row r="5101">
      <c r="A5101" t="inlineStr">
        <is>
          <t>C30 2.4L</t>
        </is>
      </c>
    </row>
    <row r="5102">
      <c r="A5102" t="inlineStr">
        <is>
          <t>LANCE</t>
        </is>
      </c>
    </row>
    <row r="5103">
      <c r="A5103" t="inlineStr">
        <is>
          <t>CARRY/DETACH</t>
        </is>
      </c>
    </row>
    <row r="5104">
      <c r="A5104" t="inlineStr">
        <is>
          <t>YSK 150</t>
        </is>
      </c>
    </row>
    <row r="5105">
      <c r="A5105" t="inlineStr">
        <is>
          <t>W/DET.EXT.SIDING</t>
        </is>
      </c>
    </row>
    <row r="5106">
      <c r="A5106" t="inlineStr">
        <is>
          <t>KORANDO 4X4</t>
        </is>
      </c>
    </row>
    <row r="5107">
      <c r="A5107" t="inlineStr">
        <is>
          <t>K1200 R-SPORT</t>
        </is>
      </c>
    </row>
    <row r="5108">
      <c r="A5108" t="inlineStr">
        <is>
          <t>AVANZA 1.5G M/T</t>
        </is>
      </c>
    </row>
    <row r="5109">
      <c r="A5109" t="inlineStr">
        <is>
          <t>BRIO 1.3S MT</t>
        </is>
      </c>
    </row>
    <row r="5110">
      <c r="A5110" t="inlineStr">
        <is>
          <t>CR-V SX DIE 9AT</t>
        </is>
      </c>
    </row>
    <row r="5111">
      <c r="A5111" t="inlineStr">
        <is>
          <t>ANG125MSPV</t>
        </is>
      </c>
    </row>
    <row r="5112">
      <c r="A5112" t="inlineStr">
        <is>
          <t>MB100D</t>
        </is>
      </c>
    </row>
    <row r="5113">
      <c r="A5113" t="inlineStr">
        <is>
          <t>L200CANVASS TOP</t>
        </is>
      </c>
    </row>
    <row r="5114">
      <c r="A5114" t="inlineStr">
        <is>
          <t>STATION</t>
        </is>
      </c>
    </row>
    <row r="5115">
      <c r="A5115" t="inlineStr">
        <is>
          <t>ERTIGA 1.5-GA-M</t>
        </is>
      </c>
    </row>
    <row r="5116">
      <c r="A5116" t="inlineStr">
        <is>
          <t>TERRA 2.5 VL AT</t>
        </is>
      </c>
    </row>
    <row r="5117">
      <c r="A5117" t="inlineStr">
        <is>
          <t>STEEL ROOFING</t>
        </is>
      </c>
    </row>
    <row r="5118">
      <c r="A5118" t="inlineStr">
        <is>
          <t>CENTER CAR</t>
        </is>
      </c>
    </row>
    <row r="5119">
      <c r="A5119" t="inlineStr">
        <is>
          <t>JAZZ 1.5VX CVT</t>
        </is>
      </c>
    </row>
    <row r="5120">
      <c r="A5120" t="inlineStr">
        <is>
          <t>SPORTS/COUPE</t>
        </is>
      </c>
    </row>
    <row r="5121">
      <c r="A5121" t="inlineStr">
        <is>
          <t>X-TRAIL 4WD AT</t>
        </is>
      </c>
    </row>
    <row r="5122">
      <c r="A5122" t="inlineStr">
        <is>
          <t>10W DUMP</t>
        </is>
      </c>
    </row>
    <row r="5123">
      <c r="A5123" t="inlineStr">
        <is>
          <t>FORWARD MIXER</t>
        </is>
      </c>
    </row>
    <row r="5124">
      <c r="A5124" t="inlineStr">
        <is>
          <t>SPACEWAGON</t>
        </is>
      </c>
    </row>
    <row r="5125">
      <c r="A5125" t="inlineStr">
        <is>
          <t>MOBILIO 1.5E MT</t>
        </is>
      </c>
    </row>
    <row r="5126">
      <c r="A5126" t="inlineStr">
        <is>
          <t>CANTER HS</t>
        </is>
      </c>
    </row>
    <row r="5127">
      <c r="A5127" t="inlineStr">
        <is>
          <t>MOTOROD 125</t>
        </is>
      </c>
    </row>
    <row r="5128">
      <c r="A5128" t="inlineStr">
        <is>
          <t>HILANDER BOSTER</t>
        </is>
      </c>
    </row>
    <row r="5129">
      <c r="A5129" t="inlineStr">
        <is>
          <t>TMFX REVO GLX</t>
        </is>
      </c>
    </row>
    <row r="5130">
      <c r="A5130" t="inlineStr">
        <is>
          <t>ELF/DET. EXTN</t>
        </is>
      </c>
    </row>
    <row r="5131">
      <c r="A5131" t="inlineStr">
        <is>
          <t>TRUCK NPR</t>
        </is>
      </c>
    </row>
    <row r="5132">
      <c r="A5132" t="inlineStr">
        <is>
          <t>VIOS 1.3 XLE M/</t>
        </is>
      </c>
    </row>
    <row r="5133">
      <c r="A5133" t="inlineStr">
        <is>
          <t>080 XTI CROSSWI</t>
        </is>
      </c>
    </row>
    <row r="5134">
      <c r="A5134" t="inlineStr">
        <is>
          <t>W/TUB SIDINGEXT</t>
        </is>
      </c>
    </row>
    <row r="5135">
      <c r="A5135" t="inlineStr">
        <is>
          <t>MLUTIPURPOSECAB</t>
        </is>
      </c>
    </row>
    <row r="5136">
      <c r="A5136" t="inlineStr">
        <is>
          <t>FD125R</t>
        </is>
      </c>
    </row>
    <row r="5137">
      <c r="A5137" t="inlineStr">
        <is>
          <t>CT100B TOPDOWN</t>
        </is>
      </c>
    </row>
    <row r="5138">
      <c r="A5138" t="inlineStr">
        <is>
          <t>CT100 SOLO</t>
        </is>
      </c>
    </row>
    <row r="5139">
      <c r="A5139" t="inlineStr">
        <is>
          <t>DAIHATSU FEROZA</t>
        </is>
      </c>
    </row>
    <row r="5140">
      <c r="A5140" t="inlineStr">
        <is>
          <t>REVO AUV</t>
        </is>
      </c>
    </row>
    <row r="5141">
      <c r="A5141" t="inlineStr">
        <is>
          <t>CANTER AUV</t>
        </is>
      </c>
    </row>
    <row r="5142">
      <c r="A5142" t="inlineStr">
        <is>
          <t>DETPIPE RAILING</t>
        </is>
      </c>
    </row>
    <row r="5143">
      <c r="A5143" t="inlineStr">
        <is>
          <t>D-MAX PICK-UP</t>
        </is>
      </c>
    </row>
    <row r="5144">
      <c r="A5144" t="inlineStr">
        <is>
          <t>PILOT 3.5 L AT</t>
        </is>
      </c>
    </row>
    <row r="5145">
      <c r="A5145" t="inlineStr">
        <is>
          <t>L200ENDEAVOR GL</t>
        </is>
      </c>
    </row>
    <row r="5146">
      <c r="A5146" t="inlineStr">
        <is>
          <t>D MAX P/UP</t>
        </is>
      </c>
    </row>
    <row r="5147">
      <c r="A5147" t="inlineStr">
        <is>
          <t>2DR HB</t>
        </is>
      </c>
    </row>
    <row r="5148">
      <c r="A5148" t="inlineStr">
        <is>
          <t>ADVENTURE SS 2.</t>
        </is>
      </c>
    </row>
    <row r="5149">
      <c r="A5149" t="inlineStr">
        <is>
          <t>GREAT</t>
        </is>
      </c>
    </row>
    <row r="5150">
      <c r="A5150" t="inlineStr">
        <is>
          <t>CXZ81Q</t>
        </is>
      </c>
    </row>
    <row r="5151">
      <c r="A5151" t="inlineStr">
        <is>
          <t>ELANTRA 1.8 L 6</t>
        </is>
      </c>
    </row>
    <row r="5152">
      <c r="A5152" t="inlineStr">
        <is>
          <t>NAVARA 2.5L BAS</t>
        </is>
      </c>
    </row>
    <row r="5153">
      <c r="A5153" t="inlineStr">
        <is>
          <t>ACCORD2.4S NAVI</t>
        </is>
      </c>
    </row>
    <row r="5154">
      <c r="A5154" t="inlineStr">
        <is>
          <t>RENEGADE 250</t>
        </is>
      </c>
    </row>
    <row r="5155">
      <c r="A5155" t="inlineStr">
        <is>
          <t>2.OL</t>
        </is>
      </c>
    </row>
    <row r="5156">
      <c r="A5156" t="inlineStr">
        <is>
          <t>S80</t>
        </is>
      </c>
    </row>
    <row r="5157">
      <c r="A5157" t="inlineStr">
        <is>
          <t>MX-5 2.0 AT</t>
        </is>
      </c>
    </row>
    <row r="5158">
      <c r="A5158" t="inlineStr">
        <is>
          <t>BONGO W/CAGE</t>
        </is>
      </c>
    </row>
    <row r="5159">
      <c r="A5159" t="inlineStr">
        <is>
          <t>LF 150GY-3A</t>
        </is>
      </c>
    </row>
    <row r="5160">
      <c r="A5160" t="inlineStr">
        <is>
          <t>GRAND STAREX G</t>
        </is>
      </c>
    </row>
    <row r="5161">
      <c r="A5161" t="inlineStr">
        <is>
          <t>CR-V 2.0L AT</t>
        </is>
      </c>
    </row>
    <row r="5162">
      <c r="A5162" t="inlineStr">
        <is>
          <t>GSX1300BKK8</t>
        </is>
      </c>
    </row>
    <row r="5163">
      <c r="A5163" t="inlineStr">
        <is>
          <t>GEELY CK 1.3</t>
        </is>
      </c>
    </row>
    <row r="5164">
      <c r="A5164" t="inlineStr">
        <is>
          <t>HILANDER EXTRA</t>
        </is>
      </c>
    </row>
    <row r="5165">
      <c r="A5165" t="inlineStr">
        <is>
          <t>TRAILER</t>
        </is>
      </c>
    </row>
    <row r="5166">
      <c r="A5166" t="inlineStr">
        <is>
          <t>COOPER S PACEMA</t>
        </is>
      </c>
    </row>
    <row r="5167">
      <c r="A5167" t="inlineStr">
        <is>
          <t>CARRY W/CANOPY</t>
        </is>
      </c>
    </row>
    <row r="5168">
      <c r="A5168" t="inlineStr">
        <is>
          <t>BC175F TOPDOWN</t>
        </is>
      </c>
    </row>
    <row r="5169">
      <c r="A5169" t="inlineStr">
        <is>
          <t>ISUZU GIGAMAX</t>
        </is>
      </c>
    </row>
    <row r="5170">
      <c r="A5170" t="inlineStr">
        <is>
          <t>WAVE100MDPW</t>
        </is>
      </c>
    </row>
    <row r="5171">
      <c r="A5171" t="inlineStr">
        <is>
          <t>HUSQVARNA</t>
        </is>
      </c>
    </row>
    <row r="5172">
      <c r="A5172" t="inlineStr">
        <is>
          <t>RAILINGW/CANOPY</t>
        </is>
      </c>
    </row>
    <row r="5173">
      <c r="A5173" t="inlineStr">
        <is>
          <t>ZB1041LDC5S</t>
        </is>
      </c>
    </row>
    <row r="5174">
      <c r="A5174" t="inlineStr">
        <is>
          <t>W/ DET ROOF CAR</t>
        </is>
      </c>
    </row>
    <row r="5175">
      <c r="A5175" t="inlineStr">
        <is>
          <t>ALUM DRPSIDE W/ CANOPY RLNGS</t>
        </is>
      </c>
    </row>
    <row r="5176">
      <c r="A5176" t="inlineStr">
        <is>
          <t>HI-LUX</t>
        </is>
      </c>
    </row>
    <row r="5177">
      <c r="A5177" t="inlineStr">
        <is>
          <t>CANTER ALUM SID</t>
        </is>
      </c>
    </row>
    <row r="5178">
      <c r="A5178" t="inlineStr">
        <is>
          <t>HD78 3.9L DSL-T</t>
        </is>
      </c>
    </row>
    <row r="5179">
      <c r="A5179" t="inlineStr">
        <is>
          <t>STAKE TRUCK</t>
        </is>
      </c>
    </row>
    <row r="5180">
      <c r="A5180" t="inlineStr">
        <is>
          <t>SPIKE</t>
        </is>
      </c>
    </row>
    <row r="5181">
      <c r="A5181" t="inlineStr">
        <is>
          <t>AUV/SILVER</t>
        </is>
      </c>
    </row>
    <row r="5182">
      <c r="A5182" t="inlineStr">
        <is>
          <t>FV415JML004054</t>
        </is>
      </c>
    </row>
    <row r="5183">
      <c r="A5183" t="inlineStr">
        <is>
          <t>AMG GLA 45</t>
        </is>
      </c>
    </row>
    <row r="5184">
      <c r="A5184" t="inlineStr">
        <is>
          <t>SV650AL8</t>
        </is>
      </c>
    </row>
    <row r="5185">
      <c r="A5185" t="inlineStr">
        <is>
          <t>RANGER TURBOM/T</t>
        </is>
      </c>
    </row>
    <row r="5186">
      <c r="A5186" t="inlineStr">
        <is>
          <t>LX125-3A111</t>
        </is>
      </c>
    </row>
    <row r="5187">
      <c r="A5187" t="inlineStr">
        <is>
          <t>XLT PERSONNEL</t>
        </is>
      </c>
    </row>
    <row r="5188">
      <c r="A5188" t="inlineStr">
        <is>
          <t>GP125</t>
        </is>
      </c>
    </row>
    <row r="5189">
      <c r="A5189" t="inlineStr">
        <is>
          <t>PANTHER</t>
        </is>
      </c>
    </row>
    <row r="5190">
      <c r="A5190" t="inlineStr">
        <is>
          <t>MACHO 125 E3</t>
        </is>
      </c>
    </row>
    <row r="5191">
      <c r="A5191" t="inlineStr">
        <is>
          <t>ZZ3164K3916C1</t>
        </is>
      </c>
    </row>
    <row r="5192">
      <c r="A5192" t="inlineStr">
        <is>
          <t>BONGO BIG EYE F</t>
        </is>
      </c>
    </row>
    <row r="5193">
      <c r="A5193" t="inlineStr">
        <is>
          <t>5DOORS</t>
        </is>
      </c>
    </row>
    <row r="5194">
      <c r="A5194" t="inlineStr">
        <is>
          <t>NJ1030DB - 13</t>
        </is>
      </c>
    </row>
    <row r="5195">
      <c r="A5195" t="inlineStr">
        <is>
          <t>KABBAYAN/CANOPY</t>
        </is>
      </c>
    </row>
    <row r="5196">
      <c r="A5196" t="inlineStr">
        <is>
          <t>M34</t>
        </is>
      </c>
    </row>
    <row r="5197">
      <c r="A5197" t="inlineStr">
        <is>
          <t>W/ REM CANOPY</t>
        </is>
      </c>
    </row>
    <row r="5198">
      <c r="A5198" t="inlineStr">
        <is>
          <t>HURRICANE AE</t>
        </is>
      </c>
    </row>
    <row r="5199">
      <c r="A5199" t="inlineStr">
        <is>
          <t>BARAKO 175CC</t>
        </is>
      </c>
    </row>
    <row r="5200">
      <c r="A5200" t="inlineStr">
        <is>
          <t>RAPTORS</t>
        </is>
      </c>
    </row>
    <row r="5201">
      <c r="A5201" t="inlineStr">
        <is>
          <t>D/S RAIL REMCAN</t>
        </is>
      </c>
    </row>
    <row r="5202">
      <c r="A5202" t="inlineStr">
        <is>
          <t>REBUILT/AUV</t>
        </is>
      </c>
    </row>
    <row r="5203">
      <c r="A5203" t="inlineStr">
        <is>
          <t>CROSSWIND XUVI</t>
        </is>
      </c>
    </row>
    <row r="5204">
      <c r="A5204" t="inlineStr">
        <is>
          <t>VERACRUZ 3.0 V6</t>
        </is>
      </c>
    </row>
    <row r="5205">
      <c r="A5205" t="inlineStr">
        <is>
          <t>12R</t>
        </is>
      </c>
    </row>
    <row r="5206">
      <c r="A5206" t="inlineStr">
        <is>
          <t>SPORTSTER XL120</t>
        </is>
      </c>
    </row>
    <row r="5207">
      <c r="A5207" t="inlineStr">
        <is>
          <t>V10S</t>
        </is>
      </c>
    </row>
    <row r="5208">
      <c r="A5208" t="inlineStr">
        <is>
          <t>JAZZ 1.3LI</t>
        </is>
      </c>
    </row>
    <row r="5209">
      <c r="A5209" t="inlineStr">
        <is>
          <t>EXPLORER 4X4</t>
        </is>
      </c>
    </row>
    <row r="5210">
      <c r="A5210" t="inlineStr">
        <is>
          <t>REVO AUV 1.8 SR</t>
        </is>
      </c>
    </row>
    <row r="5211">
      <c r="A5211" t="inlineStr">
        <is>
          <t>CRV S DIE 9AT</t>
        </is>
      </c>
    </row>
    <row r="5212">
      <c r="A5212" t="inlineStr">
        <is>
          <t>EXPLORER 4DR 4W</t>
        </is>
      </c>
    </row>
    <row r="5213">
      <c r="A5213" t="inlineStr">
        <is>
          <t>AVANZA G M/T</t>
        </is>
      </c>
    </row>
    <row r="5214">
      <c r="A5214" t="inlineStr">
        <is>
          <t>KC2770</t>
        </is>
      </c>
    </row>
    <row r="5215">
      <c r="A5215" t="inlineStr">
        <is>
          <t>TUCSON 4X2</t>
        </is>
      </c>
    </row>
    <row r="5216">
      <c r="A5216" t="inlineStr">
        <is>
          <t>LX470</t>
        </is>
      </c>
    </row>
    <row r="5217">
      <c r="A5217" t="inlineStr">
        <is>
          <t>301 16H</t>
        </is>
      </c>
    </row>
    <row r="5218">
      <c r="A5218" t="inlineStr">
        <is>
          <t>9200</t>
        </is>
      </c>
    </row>
    <row r="5219">
      <c r="A5219" t="inlineStr">
        <is>
          <t>BENZ</t>
        </is>
      </c>
    </row>
    <row r="5220">
      <c r="A5220" t="inlineStr">
        <is>
          <t>INFINITI Q45T</t>
        </is>
      </c>
    </row>
    <row r="5221">
      <c r="A5221" t="inlineStr">
        <is>
          <t>VIOS G A/T</t>
        </is>
      </c>
    </row>
    <row r="5222">
      <c r="A5222" t="inlineStr">
        <is>
          <t>KSR110</t>
        </is>
      </c>
    </row>
    <row r="5223">
      <c r="A5223" t="inlineStr">
        <is>
          <t>WITH AWNING</t>
        </is>
      </c>
    </row>
    <row r="5224">
      <c r="A5224" t="inlineStr">
        <is>
          <t>MIO (OLD)</t>
        </is>
      </c>
    </row>
    <row r="5225">
      <c r="A5225" t="inlineStr">
        <is>
          <t>LYNX GUIA</t>
        </is>
      </c>
    </row>
    <row r="5226">
      <c r="A5226" t="inlineStr">
        <is>
          <t>LEXUS RC350 3.5</t>
        </is>
      </c>
    </row>
    <row r="5227">
      <c r="A5227" t="inlineStr">
        <is>
          <t>RAILINGS/CANOPY</t>
        </is>
      </c>
    </row>
    <row r="5228">
      <c r="A5228" t="inlineStr">
        <is>
          <t>CXM71R</t>
        </is>
      </c>
    </row>
    <row r="5229">
      <c r="A5229" t="inlineStr">
        <is>
          <t>HI - LUX 10</t>
        </is>
      </c>
    </row>
    <row r="5230">
      <c r="A5230" t="inlineStr">
        <is>
          <t>NAVARA 2.5 VL A</t>
        </is>
      </c>
    </row>
    <row r="5231">
      <c r="A5231" t="inlineStr">
        <is>
          <t>FORWARD VAN</t>
        </is>
      </c>
    </row>
    <row r="5232">
      <c r="A5232" t="inlineStr">
        <is>
          <t>502C</t>
        </is>
      </c>
    </row>
    <row r="5233">
      <c r="A5233" t="inlineStr">
        <is>
          <t>TFB UTILITY</t>
        </is>
      </c>
    </row>
    <row r="5234">
      <c r="A5234" t="inlineStr">
        <is>
          <t>BONGO TUBULAR</t>
        </is>
      </c>
    </row>
    <row r="5235">
      <c r="A5235" t="inlineStr">
        <is>
          <t>SX</t>
        </is>
      </c>
    </row>
    <row r="5236">
      <c r="A5236" t="inlineStr">
        <is>
          <t>DROP</t>
        </is>
      </c>
    </row>
    <row r="5237">
      <c r="A5237" t="inlineStr">
        <is>
          <t>L10 GLS 1.1L (U</t>
        </is>
      </c>
    </row>
    <row r="5238">
      <c r="A5238" t="inlineStr">
        <is>
          <t>RAMJET-M</t>
        </is>
      </c>
    </row>
    <row r="5239">
      <c r="A5239" t="inlineStr">
        <is>
          <t>SNIPER AC</t>
        </is>
      </c>
    </row>
    <row r="5240">
      <c r="A5240" t="inlineStr">
        <is>
          <t>RZ100-BUDDY</t>
        </is>
      </c>
    </row>
    <row r="5241">
      <c r="A5241" t="inlineStr">
        <is>
          <t>V330</t>
        </is>
      </c>
    </row>
    <row r="5242">
      <c r="A5242" t="inlineStr">
        <is>
          <t>CWIND</t>
        </is>
      </c>
    </row>
    <row r="5243">
      <c r="A5243" t="inlineStr">
        <is>
          <t>SR100</t>
        </is>
      </c>
    </row>
    <row r="5244">
      <c r="A5244" t="inlineStr">
        <is>
          <t>FOCUS SPORT</t>
        </is>
      </c>
    </row>
    <row r="5245">
      <c r="A5245" t="inlineStr">
        <is>
          <t>USE AS CARGO</t>
        </is>
      </c>
    </row>
    <row r="5246">
      <c r="A5246" t="inlineStr">
        <is>
          <t>MONTEROSPORT2.5</t>
        </is>
      </c>
    </row>
    <row r="5247">
      <c r="A5247" t="inlineStr">
        <is>
          <t>SONATA 2.4 GLS</t>
        </is>
      </c>
    </row>
    <row r="5248">
      <c r="A5248" t="inlineStr">
        <is>
          <t>W/CANOPY GRILLS</t>
        </is>
      </c>
    </row>
    <row r="5249">
      <c r="A5249" t="inlineStr">
        <is>
          <t>KC2700 4X2</t>
        </is>
      </c>
    </row>
    <row r="5250">
      <c r="A5250" t="inlineStr">
        <is>
          <t>ASIA</t>
        </is>
      </c>
    </row>
    <row r="5251">
      <c r="A5251" t="inlineStr">
        <is>
          <t>CRYPTON N-R</t>
        </is>
      </c>
    </row>
    <row r="5252">
      <c r="A5252" t="inlineStr">
        <is>
          <t>CRYPTON STD NEW</t>
        </is>
      </c>
    </row>
    <row r="5253">
      <c r="A5253" t="inlineStr">
        <is>
          <t>MAZDA6 WAGON</t>
        </is>
      </c>
    </row>
    <row r="5254">
      <c r="A5254" t="inlineStr">
        <is>
          <t>CITY IDSI S-MT</t>
        </is>
      </c>
    </row>
    <row r="5255">
      <c r="A5255" t="inlineStr">
        <is>
          <t>PATROL ROYALE 5</t>
        </is>
      </c>
    </row>
    <row r="5256">
      <c r="A5256" t="inlineStr">
        <is>
          <t>KB503</t>
        </is>
      </c>
    </row>
    <row r="5257">
      <c r="A5257" t="inlineStr">
        <is>
          <t>SR125-52</t>
        </is>
      </c>
    </row>
    <row r="5258">
      <c r="A5258" t="inlineStr">
        <is>
          <t>K-511</t>
        </is>
      </c>
    </row>
    <row r="5259">
      <c r="A5259" t="inlineStr">
        <is>
          <t>13B</t>
        </is>
      </c>
    </row>
    <row r="5260">
      <c r="A5260" t="inlineStr">
        <is>
          <t>B4KMA</t>
        </is>
      </c>
    </row>
    <row r="5261">
      <c r="A5261" t="inlineStr">
        <is>
          <t>DAYE</t>
        </is>
      </c>
    </row>
    <row r="5262">
      <c r="A5262" t="inlineStr">
        <is>
          <t>K1600 B</t>
        </is>
      </c>
    </row>
    <row r="5263">
      <c r="A5263" t="inlineStr">
        <is>
          <t>RIO EX MT ASM</t>
        </is>
      </c>
    </row>
    <row r="5264">
      <c r="A5264" t="inlineStr">
        <is>
          <t>CCG125 TOPDOWN</t>
        </is>
      </c>
    </row>
    <row r="5265">
      <c r="A5265" t="inlineStr">
        <is>
          <t>W/ ROOFRAIL</t>
        </is>
      </c>
    </row>
    <row r="5266">
      <c r="A5266" t="inlineStr">
        <is>
          <t>COROMA</t>
        </is>
      </c>
    </row>
    <row r="5267">
      <c r="A5267" t="inlineStr">
        <is>
          <t>CROSSWINDXUV AT</t>
        </is>
      </c>
    </row>
    <row r="5268">
      <c r="A5268" t="inlineStr">
        <is>
          <t>TAMARRAW FX GL</t>
        </is>
      </c>
    </row>
    <row r="5269">
      <c r="A5269" t="inlineStr">
        <is>
          <t>EVEREST 4X4 A/T</t>
        </is>
      </c>
    </row>
    <row r="5270">
      <c r="A5270" t="inlineStr">
        <is>
          <t>KING 14FT.</t>
        </is>
      </c>
    </row>
    <row r="5271">
      <c r="A5271" t="inlineStr">
        <is>
          <t>FUZION</t>
        </is>
      </c>
    </row>
    <row r="5272">
      <c r="A5272" t="inlineStr">
        <is>
          <t>CBR250CC</t>
        </is>
      </c>
    </row>
    <row r="5273">
      <c r="A5273" t="inlineStr">
        <is>
          <t>YTX 125 TOPDOWN</t>
        </is>
      </c>
    </row>
    <row r="5274">
      <c r="A5274" t="inlineStr">
        <is>
          <t>KIA PRIDE</t>
        </is>
      </c>
    </row>
    <row r="5275">
      <c r="A5275" t="inlineStr">
        <is>
          <t>ELF HOWO</t>
        </is>
      </c>
    </row>
    <row r="5276">
      <c r="A5276" t="inlineStr">
        <is>
          <t>LIBERTY 150 IE</t>
        </is>
      </c>
    </row>
    <row r="5277">
      <c r="A5277" t="inlineStr">
        <is>
          <t>ALTO-STD-MT</t>
        </is>
      </c>
    </row>
    <row r="5278">
      <c r="A5278" t="inlineStr">
        <is>
          <t>NPR 4GB1</t>
        </is>
      </c>
    </row>
    <row r="5279">
      <c r="A5279" t="inlineStr">
        <is>
          <t>CXZ21S</t>
        </is>
      </c>
    </row>
    <row r="5280">
      <c r="A5280" t="inlineStr">
        <is>
          <t>300C CRD</t>
        </is>
      </c>
    </row>
    <row r="5281">
      <c r="A5281" t="inlineStr">
        <is>
          <t>GSX150RF</t>
        </is>
      </c>
    </row>
    <row r="5282">
      <c r="A5282" t="inlineStr">
        <is>
          <t>BT-50 4X2 MT</t>
        </is>
      </c>
    </row>
    <row r="5283">
      <c r="A5283" t="inlineStr">
        <is>
          <t>W/SIDE&amp;ROOF</t>
        </is>
      </c>
    </row>
    <row r="5284">
      <c r="A5284" t="inlineStr">
        <is>
          <t>B2500 D-CAB</t>
        </is>
      </c>
    </row>
    <row r="5285">
      <c r="A5285" t="inlineStr">
        <is>
          <t>FORTUNER 4X4 V</t>
        </is>
      </c>
    </row>
    <row r="5286">
      <c r="A5286" t="inlineStr">
        <is>
          <t>ELF W/ SHELTER</t>
        </is>
      </c>
    </row>
    <row r="5287">
      <c r="A5287" t="inlineStr">
        <is>
          <t>EASYRIDE150R-II</t>
        </is>
      </c>
    </row>
    <row r="5288">
      <c r="A5288" t="inlineStr">
        <is>
          <t>TRANSTAR</t>
        </is>
      </c>
    </row>
    <row r="5289">
      <c r="A5289" t="inlineStr">
        <is>
          <t>W/D-PIPERAILING</t>
        </is>
      </c>
    </row>
    <row r="5290">
      <c r="A5290" t="inlineStr">
        <is>
          <t>DUKE R</t>
        </is>
      </c>
    </row>
    <row r="5291">
      <c r="A5291" t="inlineStr">
        <is>
          <t>SFC 407</t>
        </is>
      </c>
    </row>
    <row r="5292">
      <c r="A5292" t="inlineStr">
        <is>
          <t>FRWRD SELF LDG</t>
        </is>
      </c>
    </row>
    <row r="5293">
      <c r="A5293" t="inlineStr">
        <is>
          <t>ELF/GARAGE</t>
        </is>
      </c>
    </row>
    <row r="5294">
      <c r="A5294" t="inlineStr">
        <is>
          <t>KAWASAKI</t>
        </is>
      </c>
    </row>
    <row r="5295">
      <c r="A5295" t="inlineStr">
        <is>
          <t>S5 ELITE 1.6L M</t>
        </is>
      </c>
    </row>
    <row r="5296">
      <c r="A5296" t="inlineStr">
        <is>
          <t>ESCAPE AT</t>
        </is>
      </c>
    </row>
    <row r="5297">
      <c r="A5297" t="inlineStr">
        <is>
          <t>LX150</t>
        </is>
      </c>
    </row>
    <row r="5298">
      <c r="A5298" t="inlineStr">
        <is>
          <t>ADVENTURE GS2.5</t>
        </is>
      </c>
    </row>
    <row r="5299">
      <c r="A5299" t="inlineStr">
        <is>
          <t>KRAKEN 110</t>
        </is>
      </c>
    </row>
    <row r="5300">
      <c r="A5300" t="inlineStr">
        <is>
          <t>3181</t>
        </is>
      </c>
    </row>
    <row r="5301">
      <c r="A5301" t="inlineStr">
        <is>
          <t>PAJERO AT</t>
        </is>
      </c>
    </row>
    <row r="5302">
      <c r="A5302" t="inlineStr">
        <is>
          <t>AGILA-S</t>
        </is>
      </c>
    </row>
    <row r="5303">
      <c r="A5303" t="inlineStr">
        <is>
          <t>NKR58E</t>
        </is>
      </c>
    </row>
    <row r="5304">
      <c r="A5304" t="inlineStr">
        <is>
          <t>ZB1041LDDS</t>
        </is>
      </c>
    </row>
    <row r="5305">
      <c r="A5305" t="inlineStr">
        <is>
          <t>HURACAN</t>
        </is>
      </c>
    </row>
    <row r="5306">
      <c r="A5306" t="inlineStr">
        <is>
          <t>STARLAZER 110</t>
        </is>
      </c>
    </row>
    <row r="5307">
      <c r="A5307" t="inlineStr">
        <is>
          <t>ADVENTUREN/I</t>
        </is>
      </c>
    </row>
    <row r="5308">
      <c r="A5308" t="inlineStr">
        <is>
          <t>AERO-D</t>
        </is>
      </c>
    </row>
    <row r="5309">
      <c r="A5309" t="inlineStr">
        <is>
          <t>GSX-S750AL8</t>
        </is>
      </c>
    </row>
    <row r="5310">
      <c r="A5310" t="inlineStr">
        <is>
          <t>ELF DUMP</t>
        </is>
      </c>
    </row>
    <row r="5311">
      <c r="A5311" t="inlineStr">
        <is>
          <t>HI LANDER ATRM</t>
        </is>
      </c>
    </row>
    <row r="5312">
      <c r="A5312" t="inlineStr">
        <is>
          <t>VIOS 1.3E+ A/T</t>
        </is>
      </c>
    </row>
    <row r="5313">
      <c r="A5313" t="inlineStr">
        <is>
          <t>M139 MILITARY</t>
        </is>
      </c>
    </row>
    <row r="5314">
      <c r="A5314" t="inlineStr">
        <is>
          <t>SPACE GEAR</t>
        </is>
      </c>
    </row>
    <row r="5315">
      <c r="A5315" t="inlineStr">
        <is>
          <t>DOUBLE MULTICAB</t>
        </is>
      </c>
    </row>
    <row r="5316">
      <c r="A5316" t="inlineStr">
        <is>
          <t>CRV 2.0</t>
        </is>
      </c>
    </row>
    <row r="5317">
      <c r="A5317" t="inlineStr">
        <is>
          <t>FORTUNER4X2 2.7</t>
        </is>
      </c>
    </row>
    <row r="5318">
      <c r="A5318" t="inlineStr">
        <is>
          <t>TUBULAR EXTN</t>
        </is>
      </c>
    </row>
    <row r="5319">
      <c r="A5319" t="inlineStr">
        <is>
          <t>ADV GRAND SPORT</t>
        </is>
      </c>
    </row>
    <row r="5320">
      <c r="A5320" t="inlineStr">
        <is>
          <t>CT100DU BAJAJ</t>
        </is>
      </c>
    </row>
    <row r="5321">
      <c r="A5321" t="inlineStr">
        <is>
          <t>BONGO W/CANOPY</t>
        </is>
      </c>
    </row>
    <row r="5322">
      <c r="A5322" t="inlineStr">
        <is>
          <t>FILCAB EXPRESS</t>
        </is>
      </c>
    </row>
    <row r="5323">
      <c r="A5323" t="inlineStr">
        <is>
          <t>AGILITY 125</t>
        </is>
      </c>
    </row>
    <row r="5324">
      <c r="A5324" t="inlineStr">
        <is>
          <t>LEXUS 4DR</t>
        </is>
      </c>
    </row>
    <row r="5325">
      <c r="A5325" t="inlineStr">
        <is>
          <t>CRYPTON Z B</t>
        </is>
      </c>
    </row>
    <row r="5326">
      <c r="A5326" t="inlineStr">
        <is>
          <t>FORTUNER2.5 4X2</t>
        </is>
      </c>
    </row>
    <row r="5327">
      <c r="A5327" t="inlineStr">
        <is>
          <t>RUSI RF150</t>
        </is>
      </c>
    </row>
    <row r="5328">
      <c r="A5328" t="inlineStr">
        <is>
          <t>DMAX CREWCAB4X2</t>
        </is>
      </c>
    </row>
    <row r="5329">
      <c r="A5329" t="inlineStr">
        <is>
          <t>SENTRA EX SALON</t>
        </is>
      </c>
    </row>
    <row r="5330">
      <c r="A5330" t="inlineStr">
        <is>
          <t>2010 NKR TRUCK</t>
        </is>
      </c>
    </row>
    <row r="5331">
      <c r="A5331" t="inlineStr">
        <is>
          <t>ZZ1257N3847N1</t>
        </is>
      </c>
    </row>
    <row r="5332">
      <c r="A5332" t="inlineStr">
        <is>
          <t>TRANSPORTER FAM</t>
        </is>
      </c>
    </row>
    <row r="5333">
      <c r="A5333" t="inlineStr">
        <is>
          <t>ZN125</t>
        </is>
      </c>
    </row>
    <row r="5334">
      <c r="A5334" t="inlineStr">
        <is>
          <t>MAZDA 2 4DR</t>
        </is>
      </c>
    </row>
    <row r="5335">
      <c r="A5335" t="inlineStr">
        <is>
          <t>TUCSON CVVT</t>
        </is>
      </c>
    </row>
    <row r="5336">
      <c r="A5336" t="inlineStr">
        <is>
          <t>ZZ5148GJBF17DB0</t>
        </is>
      </c>
    </row>
    <row r="5337">
      <c r="A5337" t="inlineStr">
        <is>
          <t>M.CAB W/LADDER</t>
        </is>
      </c>
    </row>
    <row r="5338">
      <c r="A5338" t="inlineStr">
        <is>
          <t>HILANDER ZTRM</t>
        </is>
      </c>
    </row>
    <row r="5339">
      <c r="A5339" t="inlineStr">
        <is>
          <t>MAZDA3 1.6L</t>
        </is>
      </c>
    </row>
    <row r="5340">
      <c r="A5340" t="inlineStr">
        <is>
          <t>2201</t>
        </is>
      </c>
    </row>
    <row r="5341">
      <c r="A5341" t="inlineStr">
        <is>
          <t>L200 STRADA 4X4</t>
        </is>
      </c>
    </row>
    <row r="5342">
      <c r="A5342" t="inlineStr">
        <is>
          <t>CXZ21J</t>
        </is>
      </c>
    </row>
    <row r="5343">
      <c r="A5343" t="inlineStr">
        <is>
          <t>SAFARI PATROL S</t>
        </is>
      </c>
    </row>
    <row r="5344">
      <c r="A5344" t="inlineStr">
        <is>
          <t>WR155R B3M3</t>
        </is>
      </c>
    </row>
    <row r="5345">
      <c r="A5345" t="inlineStr">
        <is>
          <t>SY1044DVS4</t>
        </is>
      </c>
    </row>
    <row r="5346">
      <c r="A5346" t="inlineStr">
        <is>
          <t>EVEREST 4X2 M</t>
        </is>
      </c>
    </row>
    <row r="5347">
      <c r="A5347" t="inlineStr">
        <is>
          <t>SG150-A WIZARD</t>
        </is>
      </c>
    </row>
    <row r="5348">
      <c r="A5348" t="inlineStr">
        <is>
          <t>BR-V 1.5S CVT</t>
        </is>
      </c>
    </row>
    <row r="5349">
      <c r="A5349" t="inlineStr">
        <is>
          <t>FUZION GLS SPT</t>
        </is>
      </c>
    </row>
    <row r="5350">
      <c r="A5350" t="inlineStr">
        <is>
          <t>15 INCH RLNG</t>
        </is>
      </c>
    </row>
    <row r="5351">
      <c r="A5351" t="inlineStr">
        <is>
          <t>FRONTIER ELITE</t>
        </is>
      </c>
    </row>
    <row r="5352">
      <c r="A5352" t="inlineStr">
        <is>
          <t>NAVARA 4X4</t>
        </is>
      </c>
    </row>
    <row r="5353">
      <c r="A5353" t="inlineStr">
        <is>
          <t>070 DMAX 4X2 MT</t>
        </is>
      </c>
    </row>
    <row r="5354">
      <c r="A5354" t="inlineStr">
        <is>
          <t>AVELLA DELTA</t>
        </is>
      </c>
    </row>
    <row r="5355">
      <c r="A5355" t="inlineStr">
        <is>
          <t>BARAKO 175 KICK</t>
        </is>
      </c>
    </row>
    <row r="5356">
      <c r="A5356" t="inlineStr">
        <is>
          <t>ISUZU STAKE</t>
        </is>
      </c>
    </row>
    <row r="5357">
      <c r="A5357" t="inlineStr">
        <is>
          <t>MITS</t>
        </is>
      </c>
    </row>
    <row r="5358">
      <c r="A5358" t="inlineStr">
        <is>
          <t>RAM</t>
        </is>
      </c>
    </row>
    <row r="5359">
      <c r="A5359" t="inlineStr">
        <is>
          <t>PIIC</t>
        </is>
      </c>
    </row>
    <row r="5360">
      <c r="A5360" t="inlineStr">
        <is>
          <t>M3 PUV CLASS II</t>
        </is>
      </c>
    </row>
    <row r="5361">
      <c r="A5361" t="inlineStr">
        <is>
          <t>VESPA S 125 RST</t>
        </is>
      </c>
    </row>
    <row r="5362">
      <c r="A5362" t="inlineStr">
        <is>
          <t>DASH 110</t>
        </is>
      </c>
    </row>
    <row r="5363">
      <c r="A5363" t="inlineStr">
        <is>
          <t>CLASSIC ARMY</t>
        </is>
      </c>
    </row>
    <row r="5364">
      <c r="A5364" t="inlineStr">
        <is>
          <t>REVO VX240</t>
        </is>
      </c>
    </row>
    <row r="5365">
      <c r="A5365" t="inlineStr">
        <is>
          <t>FORD RANGER</t>
        </is>
      </c>
    </row>
    <row r="5366">
      <c r="A5366" t="inlineStr">
        <is>
          <t>DREAM EXCESS</t>
        </is>
      </c>
    </row>
    <row r="5367">
      <c r="A5367" t="inlineStr">
        <is>
          <t>4D30 (FIERA)</t>
        </is>
      </c>
    </row>
    <row r="5368">
      <c r="A5368" t="inlineStr">
        <is>
          <t>FORTUNER V 4X4</t>
        </is>
      </c>
    </row>
    <row r="5369">
      <c r="A5369" t="inlineStr">
        <is>
          <t>COVERED RAILING</t>
        </is>
      </c>
    </row>
    <row r="5370">
      <c r="A5370" t="inlineStr">
        <is>
          <t>D-MAX PICK-UP 4</t>
        </is>
      </c>
    </row>
    <row r="5371">
      <c r="A5371" t="inlineStr">
        <is>
          <t>FORTUNER4X22.5G</t>
        </is>
      </c>
    </row>
    <row r="5372">
      <c r="A5372" t="inlineStr">
        <is>
          <t>STAR X 110</t>
        </is>
      </c>
    </row>
    <row r="5373">
      <c r="A5373" t="inlineStr">
        <is>
          <t>LANCER GLXI MT</t>
        </is>
      </c>
    </row>
    <row r="5374">
      <c r="A5374" t="inlineStr">
        <is>
          <t>KRS</t>
        </is>
      </c>
    </row>
    <row r="5375">
      <c r="A5375" t="inlineStr">
        <is>
          <t>SELECT P-UP/</t>
        </is>
      </c>
    </row>
    <row r="5376">
      <c r="A5376" t="inlineStr">
        <is>
          <t>FD125RLUS</t>
        </is>
      </c>
    </row>
    <row r="5377">
      <c r="A5377" t="inlineStr">
        <is>
          <t>PRADO VX</t>
        </is>
      </c>
    </row>
    <row r="5378">
      <c r="A5378" t="inlineStr">
        <is>
          <t>TMFX GLX T TONE</t>
        </is>
      </c>
    </row>
    <row r="5379">
      <c r="A5379" t="inlineStr">
        <is>
          <t>MIO GRAVIS B3U2</t>
        </is>
      </c>
    </row>
    <row r="5380">
      <c r="A5380" t="inlineStr">
        <is>
          <t>REVO GLIX</t>
        </is>
      </c>
    </row>
    <row r="5381">
      <c r="A5381" t="inlineStr">
        <is>
          <t>RODIUS 2.0 AT A</t>
        </is>
      </c>
    </row>
    <row r="5382">
      <c r="A5382" t="inlineStr">
        <is>
          <t>ZB1040JDD6F</t>
        </is>
      </c>
    </row>
    <row r="5383">
      <c r="A5383" t="inlineStr">
        <is>
          <t>LAND CRUISER100</t>
        </is>
      </c>
    </row>
    <row r="5384">
      <c r="A5384" t="inlineStr">
        <is>
          <t>UB125NM</t>
        </is>
      </c>
    </row>
    <row r="5385">
      <c r="A5385" t="inlineStr">
        <is>
          <t>LE650F</t>
        </is>
      </c>
    </row>
    <row r="5386">
      <c r="A5386" t="inlineStr">
        <is>
          <t>W/TAB SIDING</t>
        </is>
      </c>
    </row>
    <row r="5387">
      <c r="A5387" t="inlineStr">
        <is>
          <t>RAV4 X2</t>
        </is>
      </c>
    </row>
    <row r="5388">
      <c r="A5388" t="inlineStr">
        <is>
          <t>MOBILIO1 5RSCVT</t>
        </is>
      </c>
    </row>
    <row r="5389">
      <c r="A5389" t="inlineStr">
        <is>
          <t>AVEO 1.4</t>
        </is>
      </c>
    </row>
    <row r="5390">
      <c r="A5390" t="inlineStr">
        <is>
          <t>E 200 AVANTGARD</t>
        </is>
      </c>
    </row>
    <row r="5391">
      <c r="A5391" t="inlineStr">
        <is>
          <t>LF300</t>
        </is>
      </c>
    </row>
    <row r="5392">
      <c r="A5392" t="inlineStr">
        <is>
          <t>FS2K</t>
        </is>
      </c>
    </row>
    <row r="5393">
      <c r="A5393" t="inlineStr">
        <is>
          <t>TORNADO M5.2C</t>
        </is>
      </c>
    </row>
    <row r="5394">
      <c r="A5394" t="inlineStr">
        <is>
          <t>KABBAYAN W/P-UP</t>
        </is>
      </c>
    </row>
    <row r="5395">
      <c r="A5395" t="inlineStr">
        <is>
          <t>OPTRA 1.6L M/T</t>
        </is>
      </c>
    </row>
    <row r="5396">
      <c r="A5396" t="inlineStr">
        <is>
          <t>HIGHFIXEDSTEEL</t>
        </is>
      </c>
    </row>
    <row r="5397">
      <c r="A5397" t="inlineStr">
        <is>
          <t>PESARO 125</t>
        </is>
      </c>
    </row>
    <row r="5398">
      <c r="A5398" t="inlineStr">
        <is>
          <t>ZK6729D</t>
        </is>
      </c>
    </row>
    <row r="5399">
      <c r="A5399" t="inlineStr">
        <is>
          <t>EXPEDITION CLUB</t>
        </is>
      </c>
    </row>
    <row r="5400">
      <c r="A5400" t="inlineStr">
        <is>
          <t>ER650K</t>
        </is>
      </c>
    </row>
    <row r="5401">
      <c r="A5401" t="inlineStr">
        <is>
          <t>371</t>
        </is>
      </c>
    </row>
    <row r="5402">
      <c r="A5402" t="inlineStr">
        <is>
          <t>SHOGUN R125</t>
        </is>
      </c>
    </row>
    <row r="5403">
      <c r="A5403" t="inlineStr">
        <is>
          <t>AVANTE</t>
        </is>
      </c>
    </row>
    <row r="5404">
      <c r="A5404" t="inlineStr">
        <is>
          <t>SPACEGERA</t>
        </is>
      </c>
    </row>
    <row r="5405">
      <c r="A5405" t="inlineStr">
        <is>
          <t>MULTICAB/CANOPY</t>
        </is>
      </c>
    </row>
    <row r="5406">
      <c r="A5406" t="inlineStr">
        <is>
          <t>CITY 1.3 M/T</t>
        </is>
      </c>
    </row>
    <row r="5407">
      <c r="A5407" t="inlineStr">
        <is>
          <t>CBR 250R</t>
        </is>
      </c>
    </row>
    <row r="5408">
      <c r="A5408" t="inlineStr">
        <is>
          <t>B2200 GLX</t>
        </is>
      </c>
    </row>
    <row r="5409">
      <c r="A5409" t="inlineStr">
        <is>
          <t>LANCER EVOLUTIO</t>
        </is>
      </c>
    </row>
    <row r="5410">
      <c r="A5410" t="inlineStr">
        <is>
          <t>SNIPER150 B18B</t>
        </is>
      </c>
    </row>
    <row r="5411">
      <c r="A5411" t="inlineStr">
        <is>
          <t>AUV 4D30</t>
        </is>
      </c>
    </row>
    <row r="5412">
      <c r="A5412" t="inlineStr">
        <is>
          <t>PRIME 110</t>
        </is>
      </c>
    </row>
    <row r="5413">
      <c r="A5413" t="inlineStr">
        <is>
          <t>D-CAB/ELF</t>
        </is>
      </c>
    </row>
    <row r="5414">
      <c r="A5414" t="inlineStr">
        <is>
          <t>TOW ACE</t>
        </is>
      </c>
    </row>
    <row r="5415">
      <c r="A5415" t="inlineStr">
        <is>
          <t>CITY 1.5V</t>
        </is>
      </c>
    </row>
    <row r="5416">
      <c r="A5416" t="inlineStr">
        <is>
          <t>CR-V 4V4 AT</t>
        </is>
      </c>
    </row>
    <row r="5417">
      <c r="A5417" t="inlineStr">
        <is>
          <t>POLO CLASSSIC</t>
        </is>
      </c>
    </row>
    <row r="5418">
      <c r="A5418" t="inlineStr">
        <is>
          <t>SPORTAGE EX A/</t>
        </is>
      </c>
    </row>
    <row r="5419">
      <c r="A5419" t="inlineStr">
        <is>
          <t>W/ PIPE RAILING</t>
        </is>
      </c>
    </row>
    <row r="5420">
      <c r="A5420" t="inlineStr">
        <is>
          <t>ACTIVE</t>
        </is>
      </c>
    </row>
    <row r="5421">
      <c r="A5421" t="inlineStr">
        <is>
          <t>GOLDENWIND110</t>
        </is>
      </c>
    </row>
    <row r="5422">
      <c r="A5422" t="inlineStr">
        <is>
          <t>RJ  150-B</t>
        </is>
      </c>
    </row>
    <row r="5423">
      <c r="A5423" t="inlineStr">
        <is>
          <t>CITY 1.5S E/AT</t>
        </is>
      </c>
    </row>
    <row r="5424">
      <c r="A5424" t="inlineStr">
        <is>
          <t>ALA5250GJBSX3</t>
        </is>
      </c>
    </row>
    <row r="5425">
      <c r="A5425" t="inlineStr">
        <is>
          <t>MOPED BIKE</t>
        </is>
      </c>
    </row>
    <row r="5426">
      <c r="A5426" t="inlineStr">
        <is>
          <t>6BG1</t>
        </is>
      </c>
    </row>
    <row r="5427">
      <c r="A5427" t="inlineStr">
        <is>
          <t>TIGGO 1.6 MT</t>
        </is>
      </c>
    </row>
    <row r="5428">
      <c r="A5428" t="inlineStr">
        <is>
          <t>NUDA 900</t>
        </is>
      </c>
    </row>
    <row r="5429">
      <c r="A5429" t="inlineStr">
        <is>
          <t>CITY 1.3LXT MT</t>
        </is>
      </c>
    </row>
    <row r="5430">
      <c r="A5430" t="inlineStr">
        <is>
          <t>DMAX 4X4 MT</t>
        </is>
      </c>
    </row>
    <row r="5431">
      <c r="A5431" t="inlineStr">
        <is>
          <t>WAVE R</t>
        </is>
      </c>
    </row>
    <row r="5432">
      <c r="A5432" t="inlineStr">
        <is>
          <t>12 V 4X4</t>
        </is>
      </c>
    </row>
    <row r="5433">
      <c r="A5433" t="inlineStr">
        <is>
          <t>TFR54HDDL</t>
        </is>
      </c>
    </row>
    <row r="5434">
      <c r="A5434" t="inlineStr">
        <is>
          <t>DROPSIDE TRUCK</t>
        </is>
      </c>
    </row>
    <row r="5435">
      <c r="A5435" t="inlineStr">
        <is>
          <t>MIO AEROX BDM1</t>
        </is>
      </c>
    </row>
    <row r="5436">
      <c r="A5436" t="inlineStr">
        <is>
          <t>GETZ MT</t>
        </is>
      </c>
    </row>
    <row r="5437">
      <c r="A5437" t="inlineStr">
        <is>
          <t>DION</t>
        </is>
      </c>
    </row>
    <row r="5438">
      <c r="A5438" t="inlineStr">
        <is>
          <t>V-MAX</t>
        </is>
      </c>
    </row>
    <row r="5439">
      <c r="A5439" t="inlineStr">
        <is>
          <t>FT 110</t>
        </is>
      </c>
    </row>
    <row r="5440">
      <c r="A5440" t="inlineStr">
        <is>
          <t>BRASILLA</t>
        </is>
      </c>
    </row>
    <row r="5441">
      <c r="A5441" t="inlineStr">
        <is>
          <t>D-CAB</t>
        </is>
      </c>
    </row>
    <row r="5442">
      <c r="A5442" t="inlineStr">
        <is>
          <t>WAVE125MSPJ</t>
        </is>
      </c>
    </row>
    <row r="5443">
      <c r="A5443" t="inlineStr">
        <is>
          <t>DL150 SPRINTER</t>
        </is>
      </c>
    </row>
    <row r="5444">
      <c r="A5444" t="inlineStr">
        <is>
          <t>SPACEWAGN</t>
        </is>
      </c>
    </row>
    <row r="5445">
      <c r="A5445" t="inlineStr">
        <is>
          <t>4D30</t>
        </is>
      </c>
    </row>
    <row r="5446">
      <c r="A5446" t="inlineStr">
        <is>
          <t>PICANTO LXA A</t>
        </is>
      </c>
    </row>
    <row r="5447">
      <c r="A5447" t="inlineStr">
        <is>
          <t>FURY</t>
        </is>
      </c>
    </row>
    <row r="5448">
      <c r="A5448" t="inlineStr">
        <is>
          <t>UV</t>
        </is>
      </c>
    </row>
    <row r="5449">
      <c r="A5449" t="inlineStr">
        <is>
          <t>FORWARD DUMP</t>
        </is>
      </c>
    </row>
    <row r="5450">
      <c r="A5450" t="inlineStr">
        <is>
          <t>ELF W/EXT GRILL</t>
        </is>
      </c>
    </row>
    <row r="5451">
      <c r="A5451" t="inlineStr">
        <is>
          <t>COASTER</t>
        </is>
      </c>
    </row>
    <row r="5452">
      <c r="A5452" t="inlineStr">
        <is>
          <t>W/LIFTER</t>
        </is>
      </c>
    </row>
    <row r="5453">
      <c r="A5453" t="inlineStr">
        <is>
          <t>ELITE</t>
        </is>
      </c>
    </row>
    <row r="5454">
      <c r="A5454" t="inlineStr">
        <is>
          <t>KM451</t>
        </is>
      </c>
    </row>
    <row r="5455">
      <c r="A5455" t="inlineStr">
        <is>
          <t>REVO 5S</t>
        </is>
      </c>
    </row>
    <row r="5456">
      <c r="A5456" t="inlineStr">
        <is>
          <t>EURO ROCK R</t>
        </is>
      </c>
    </row>
    <row r="5457">
      <c r="A5457" t="inlineStr">
        <is>
          <t>YMC STX125</t>
        </is>
      </c>
    </row>
    <row r="5458">
      <c r="A5458" t="inlineStr">
        <is>
          <t>EVEREST 4X2 2.5</t>
        </is>
      </c>
    </row>
    <row r="5459">
      <c r="A5459" t="inlineStr">
        <is>
          <t>GRANDVIA</t>
        </is>
      </c>
    </row>
    <row r="5460">
      <c r="A5460" t="inlineStr">
        <is>
          <t>SCRUM ROUND EYE</t>
        </is>
      </c>
    </row>
    <row r="5461">
      <c r="A5461" t="inlineStr">
        <is>
          <t>BS200</t>
        </is>
      </c>
    </row>
    <row r="5462">
      <c r="A5462" t="inlineStr">
        <is>
          <t>GRANSTAR 150 DL</t>
        </is>
      </c>
    </row>
    <row r="5463">
      <c r="A5463" t="inlineStr">
        <is>
          <t>XL 883</t>
        </is>
      </c>
    </row>
    <row r="5464">
      <c r="A5464" t="inlineStr">
        <is>
          <t>600P</t>
        </is>
      </c>
    </row>
    <row r="5465">
      <c r="A5465" t="inlineStr">
        <is>
          <t>COOPER S 3-DOOR</t>
        </is>
      </c>
    </row>
    <row r="5466">
      <c r="A5466" t="inlineStr">
        <is>
          <t>PTG</t>
        </is>
      </c>
    </row>
    <row r="5467">
      <c r="A5467" t="inlineStr">
        <is>
          <t>A 180</t>
        </is>
      </c>
    </row>
    <row r="5468">
      <c r="A5468" t="inlineStr">
        <is>
          <t>LYNX LSI MT</t>
        </is>
      </c>
    </row>
    <row r="5469">
      <c r="A5469" t="inlineStr">
        <is>
          <t>ENDEAVOR</t>
        </is>
      </c>
    </row>
    <row r="5470">
      <c r="A5470" t="inlineStr">
        <is>
          <t>MACHO 150</t>
        </is>
      </c>
    </row>
    <row r="5471">
      <c r="A5471" t="inlineStr">
        <is>
          <t>M BUS</t>
        </is>
      </c>
    </row>
    <row r="5472">
      <c r="A5472" t="inlineStr">
        <is>
          <t>LANCER JT MX</t>
        </is>
      </c>
    </row>
    <row r="5473">
      <c r="A5473" t="inlineStr">
        <is>
          <t>CITY S CVT</t>
        </is>
      </c>
    </row>
    <row r="5474">
      <c r="A5474" t="inlineStr">
        <is>
          <t>FAMILIA V323</t>
        </is>
      </c>
    </row>
    <row r="5475">
      <c r="A5475" t="inlineStr">
        <is>
          <t>W/DET.PIPERLNGS</t>
        </is>
      </c>
    </row>
    <row r="5476">
      <c r="A5476" t="inlineStr">
        <is>
          <t>SUNNY</t>
        </is>
      </c>
    </row>
    <row r="5477">
      <c r="A5477" t="inlineStr">
        <is>
          <t>ZZ5168D3414C145</t>
        </is>
      </c>
    </row>
    <row r="5478">
      <c r="A5478" t="inlineStr">
        <is>
          <t>SMASHREVOLUTION</t>
        </is>
      </c>
    </row>
    <row r="5479">
      <c r="A5479" t="inlineStr">
        <is>
          <t>HINO</t>
        </is>
      </c>
    </row>
    <row r="5480">
      <c r="A5480" t="inlineStr">
        <is>
          <t>KB501</t>
        </is>
      </c>
    </row>
    <row r="5481">
      <c r="A5481" t="inlineStr">
        <is>
          <t>ULTRA 814 M/T</t>
        </is>
      </c>
    </row>
    <row r="5482">
      <c r="A5482" t="inlineStr">
        <is>
          <t>HD150P</t>
        </is>
      </c>
    </row>
    <row r="5483">
      <c r="A5483" t="inlineStr">
        <is>
          <t>MT09 2DRN</t>
        </is>
      </c>
    </row>
    <row r="5484">
      <c r="A5484" t="inlineStr">
        <is>
          <t>4X4 BLAZER</t>
        </is>
      </c>
    </row>
    <row r="5485">
      <c r="A5485" t="inlineStr">
        <is>
          <t>DOUBLE</t>
        </is>
      </c>
    </row>
    <row r="5486">
      <c r="A5486" t="inlineStr">
        <is>
          <t>W/IRON GRILLS</t>
        </is>
      </c>
    </row>
    <row r="5487">
      <c r="A5487" t="inlineStr">
        <is>
          <t>L ACE W/CANOPY</t>
        </is>
      </c>
    </row>
    <row r="5488">
      <c r="A5488" t="inlineStr">
        <is>
          <t>6400</t>
        </is>
      </c>
    </row>
    <row r="5489">
      <c r="A5489" t="inlineStr">
        <is>
          <t>SUPRO</t>
        </is>
      </c>
    </row>
    <row r="5490">
      <c r="A5490" t="inlineStr">
        <is>
          <t>ALTIS 1.8E</t>
        </is>
      </c>
    </row>
    <row r="5491">
      <c r="A5491" t="inlineStr">
        <is>
          <t>850GLE EST/AT</t>
        </is>
      </c>
    </row>
    <row r="5492">
      <c r="A5492" t="inlineStr">
        <is>
          <t>EURO STAR</t>
        </is>
      </c>
    </row>
    <row r="5493">
      <c r="A5493" t="inlineStr">
        <is>
          <t>CAMRY 3.0V</t>
        </is>
      </c>
    </row>
    <row r="5494">
      <c r="A5494" t="inlineStr">
        <is>
          <t>STAREX CLUB AT</t>
        </is>
      </c>
    </row>
    <row r="5495">
      <c r="A5495" t="inlineStr">
        <is>
          <t>CHASIS</t>
        </is>
      </c>
    </row>
    <row r="5496">
      <c r="A5496" t="inlineStr">
        <is>
          <t>W/DET.GRL&amp;RAILL</t>
        </is>
      </c>
    </row>
    <row r="5497">
      <c r="A5497" t="inlineStr">
        <is>
          <t>MP-Z110</t>
        </is>
      </c>
    </row>
    <row r="5498">
      <c r="A5498" t="inlineStr">
        <is>
          <t>CHERY TIGGO</t>
        </is>
      </c>
    </row>
    <row r="5499">
      <c r="A5499" t="inlineStr">
        <is>
          <t>JIMNY-AT</t>
        </is>
      </c>
    </row>
    <row r="5500">
      <c r="A5500" t="inlineStr">
        <is>
          <t>3 1.6S</t>
        </is>
      </c>
    </row>
    <row r="5501">
      <c r="A5501" t="inlineStr">
        <is>
          <t>BIG EYE</t>
        </is>
      </c>
    </row>
    <row r="5502">
      <c r="A5502" t="inlineStr">
        <is>
          <t>HI ACE 5S</t>
        </is>
      </c>
    </row>
    <row r="5503">
      <c r="A5503" t="inlineStr">
        <is>
          <t>4X2 FUEGO</t>
        </is>
      </c>
    </row>
    <row r="5504">
      <c r="A5504" t="inlineStr">
        <is>
          <t>1.6 COOPER S H.</t>
        </is>
      </c>
    </row>
    <row r="5505">
      <c r="A5505" t="inlineStr">
        <is>
          <t>FVM GAS</t>
        </is>
      </c>
    </row>
    <row r="5506">
      <c r="A5506" t="inlineStr">
        <is>
          <t>SY3043DVL4</t>
        </is>
      </c>
    </row>
    <row r="5507">
      <c r="A5507" t="inlineStr">
        <is>
          <t>C-RV 2.0V 4X2</t>
        </is>
      </c>
    </row>
    <row r="5508">
      <c r="A5508" t="inlineStr">
        <is>
          <t>MULTICABCLOSED</t>
        </is>
      </c>
    </row>
    <row r="5509">
      <c r="A5509" t="inlineStr">
        <is>
          <t>W/HYDRAULIC</t>
        </is>
      </c>
    </row>
    <row r="5510">
      <c r="A5510" t="inlineStr">
        <is>
          <t>MILITARY</t>
        </is>
      </c>
    </row>
    <row r="5511">
      <c r="A5511" t="inlineStr">
        <is>
          <t>INT'L SCOUT</t>
        </is>
      </c>
    </row>
    <row r="5512">
      <c r="A5512" t="inlineStr">
        <is>
          <t>EAGLE 125</t>
        </is>
      </c>
    </row>
    <row r="5513">
      <c r="A5513" t="inlineStr">
        <is>
          <t>ACCENT 1.4 L CV</t>
        </is>
      </c>
    </row>
    <row r="5514">
      <c r="A5514" t="inlineStr">
        <is>
          <t>DC51</t>
        </is>
      </c>
    </row>
    <row r="5515">
      <c r="A5515" t="inlineStr">
        <is>
          <t>1ST</t>
        </is>
      </c>
    </row>
    <row r="5516">
      <c r="A5516" t="inlineStr">
        <is>
          <t>REBUILT-ALUM</t>
        </is>
      </c>
    </row>
    <row r="5517">
      <c r="A5517" t="inlineStr">
        <is>
          <t>INNOVA D DSL MT</t>
        </is>
      </c>
    </row>
    <row r="5518">
      <c r="A5518" t="inlineStr">
        <is>
          <t>SENTRA S3</t>
        </is>
      </c>
    </row>
    <row r="5519">
      <c r="A5519" t="inlineStr">
        <is>
          <t>M3 COMFORT</t>
        </is>
      </c>
    </row>
    <row r="5520">
      <c r="A5520" t="inlineStr">
        <is>
          <t>SOUL EX AT</t>
        </is>
      </c>
    </row>
    <row r="5521">
      <c r="A5521" t="inlineStr">
        <is>
          <t>10 W</t>
        </is>
      </c>
    </row>
    <row r="5522">
      <c r="A5522" t="inlineStr">
        <is>
          <t>SMART 125</t>
        </is>
      </c>
    </row>
    <row r="5523">
      <c r="A5523" t="inlineStr">
        <is>
          <t>D-MAX BDOCK 4X4</t>
        </is>
      </c>
    </row>
    <row r="5524">
      <c r="A5524" t="inlineStr">
        <is>
          <t>FORWARDW/CANVAS</t>
        </is>
      </c>
    </row>
    <row r="5525">
      <c r="A5525" t="inlineStr">
        <is>
          <t>XMQ6101Y</t>
        </is>
      </c>
    </row>
    <row r="5526">
      <c r="A5526" t="inlineStr">
        <is>
          <t>EX650J</t>
        </is>
      </c>
    </row>
    <row r="5527">
      <c r="A5527" t="inlineStr">
        <is>
          <t>CLA18.300</t>
        </is>
      </c>
    </row>
    <row r="5528">
      <c r="A5528" t="inlineStr">
        <is>
          <t>HI-LANDER XUV A</t>
        </is>
      </c>
    </row>
    <row r="5529">
      <c r="A5529" t="inlineStr">
        <is>
          <t>MD110</t>
        </is>
      </c>
    </row>
    <row r="5530">
      <c r="A5530" t="inlineStr">
        <is>
          <t>W/DET. GRILLS</t>
        </is>
      </c>
    </row>
    <row r="5531">
      <c r="A5531" t="inlineStr">
        <is>
          <t>HMC7162AE3B</t>
        </is>
      </c>
    </row>
    <row r="5532">
      <c r="A5532" t="inlineStr">
        <is>
          <t>BAYAN CAB</t>
        </is>
      </c>
    </row>
    <row r="5533">
      <c r="A5533" t="inlineStr">
        <is>
          <t>DSM</t>
        </is>
      </c>
    </row>
    <row r="5534">
      <c r="A5534" t="inlineStr">
        <is>
          <t>WAVE 100DRUM</t>
        </is>
      </c>
    </row>
    <row r="5535">
      <c r="A5535" t="inlineStr">
        <is>
          <t>VISTA 1.4L M/T</t>
        </is>
      </c>
    </row>
    <row r="5536">
      <c r="A5536" t="inlineStr">
        <is>
          <t>MCT200GY</t>
        </is>
      </c>
    </row>
    <row r="5537">
      <c r="A5537" t="inlineStr">
        <is>
          <t>KABBAYAN FAMILY</t>
        </is>
      </c>
    </row>
    <row r="5538">
      <c r="A5538" t="inlineStr">
        <is>
          <t>GLI 1600 MT</t>
        </is>
      </c>
    </row>
    <row r="5539">
      <c r="A5539" t="inlineStr">
        <is>
          <t>FIGHTER DUMP</t>
        </is>
      </c>
    </row>
    <row r="5540">
      <c r="A5540" t="inlineStr">
        <is>
          <t>INTERC</t>
        </is>
      </c>
    </row>
    <row r="5541">
      <c r="A5541" t="inlineStr">
        <is>
          <t>RENAISSANCE</t>
        </is>
      </c>
    </row>
    <row r="5542">
      <c r="A5542" t="inlineStr">
        <is>
          <t>BEAT CAST110</t>
        </is>
      </c>
    </row>
    <row r="5543">
      <c r="A5543" t="inlineStr">
        <is>
          <t>W/D. CANOPY</t>
        </is>
      </c>
    </row>
    <row r="5544">
      <c r="A5544" t="inlineStr">
        <is>
          <t>BLIZZARD4X2SCAB</t>
        </is>
      </c>
    </row>
    <row r="5545">
      <c r="A5545" t="inlineStr">
        <is>
          <t>2X4 PAJERO</t>
        </is>
      </c>
    </row>
    <row r="5546">
      <c r="A5546" t="inlineStr">
        <is>
          <t>FS415R</t>
        </is>
      </c>
    </row>
    <row r="5547">
      <c r="A5547" t="inlineStr">
        <is>
          <t>G360</t>
        </is>
      </c>
    </row>
    <row r="5548">
      <c r="A5548" t="inlineStr">
        <is>
          <t>CANTER D/S</t>
        </is>
      </c>
    </row>
    <row r="5549">
      <c r="A5549" t="inlineStr">
        <is>
          <t>G-DINK 300I</t>
        </is>
      </c>
    </row>
    <row r="5550">
      <c r="A5550" t="inlineStr">
        <is>
          <t>LYRA</t>
        </is>
      </c>
    </row>
    <row r="5551">
      <c r="A5551" t="inlineStr">
        <is>
          <t>BMW 730LD</t>
        </is>
      </c>
    </row>
    <row r="5552">
      <c r="A5552" t="inlineStr">
        <is>
          <t>4AR-125 SPORTS</t>
        </is>
      </c>
    </row>
    <row r="5553">
      <c r="A5553" t="inlineStr">
        <is>
          <t>X-TRAIL 2.5L 4X</t>
        </is>
      </c>
    </row>
    <row r="5554">
      <c r="A5554" t="inlineStr">
        <is>
          <t>CHARIOT 175-Z</t>
        </is>
      </c>
    </row>
    <row r="5555">
      <c r="A5555" t="inlineStr">
        <is>
          <t>YAMAHA MC</t>
        </is>
      </c>
    </row>
    <row r="5556">
      <c r="A5556" t="inlineStr">
        <is>
          <t>EVEREST AT</t>
        </is>
      </c>
    </row>
    <row r="5557">
      <c r="A5557" t="inlineStr">
        <is>
          <t>MIGHTY</t>
        </is>
      </c>
    </row>
    <row r="5558">
      <c r="A5558" t="inlineStr">
        <is>
          <t>ELF W/ DET GRILLS</t>
        </is>
      </c>
    </row>
    <row r="5559">
      <c r="A5559" t="inlineStr">
        <is>
          <t>RAV4 4X4 AT 4A</t>
        </is>
      </c>
    </row>
    <row r="5560">
      <c r="A5560" t="inlineStr">
        <is>
          <t>AVANZA 1.3</t>
        </is>
      </c>
    </row>
    <row r="5561">
      <c r="A5561" t="inlineStr">
        <is>
          <t>TMZ1559</t>
        </is>
      </c>
    </row>
    <row r="5562">
      <c r="A5562" t="inlineStr">
        <is>
          <t>CCG125WHF/TPDWN</t>
        </is>
      </c>
    </row>
    <row r="5563">
      <c r="A5563" t="inlineStr">
        <is>
          <t>HILUX-G M/T</t>
        </is>
      </c>
    </row>
    <row r="5564">
      <c r="A5564" t="inlineStr">
        <is>
          <t>LF 150-B</t>
        </is>
      </c>
    </row>
    <row r="5565">
      <c r="A5565" t="inlineStr">
        <is>
          <t>TMX1559TOPDOWN</t>
        </is>
      </c>
    </row>
    <row r="5566">
      <c r="A5566" t="inlineStr">
        <is>
          <t>SK125</t>
        </is>
      </c>
    </row>
    <row r="5567">
      <c r="A5567" t="inlineStr">
        <is>
          <t>TGS 33.400</t>
        </is>
      </c>
    </row>
    <row r="5568">
      <c r="A5568" t="inlineStr">
        <is>
          <t>W/DET GRILLS</t>
        </is>
      </c>
    </row>
    <row r="5569">
      <c r="A5569" t="inlineStr">
        <is>
          <t>M-35</t>
        </is>
      </c>
    </row>
    <row r="5570">
      <c r="A5570" t="inlineStr">
        <is>
          <t>BONGO/CNVRTIBLE</t>
        </is>
      </c>
    </row>
    <row r="5571">
      <c r="A5571" t="inlineStr">
        <is>
          <t>CELERIO DX-AT</t>
        </is>
      </c>
    </row>
    <row r="5572">
      <c r="A5572" t="inlineStr">
        <is>
          <t>CIVIC 2 DR</t>
        </is>
      </c>
    </row>
    <row r="5573">
      <c r="A5573" t="inlineStr">
        <is>
          <t>SORENTO LX MT 4</t>
        </is>
      </c>
    </row>
    <row r="5574">
      <c r="A5574" t="inlineStr">
        <is>
          <t>FS660B</t>
        </is>
      </c>
    </row>
    <row r="5575">
      <c r="A5575" t="inlineStr">
        <is>
          <t>SPORTIVO 4X2</t>
        </is>
      </c>
    </row>
    <row r="5576">
      <c r="A5576" t="inlineStr">
        <is>
          <t>RAMSTAR 100 R-B</t>
        </is>
      </c>
    </row>
    <row r="5577">
      <c r="A5577" t="inlineStr">
        <is>
          <t>LONG ROSA 4.2L</t>
        </is>
      </c>
    </row>
    <row r="5578">
      <c r="A5578" t="inlineStr">
        <is>
          <t>SENTR</t>
        </is>
      </c>
    </row>
    <row r="5579">
      <c r="A5579" t="inlineStr">
        <is>
          <t>SUPER ADVENTURE</t>
        </is>
      </c>
    </row>
    <row r="5580">
      <c r="A5580" t="inlineStr">
        <is>
          <t>W SIDINGS</t>
        </is>
      </c>
    </row>
    <row r="5581">
      <c r="A5581" t="inlineStr">
        <is>
          <t>LANCER 1.6</t>
        </is>
      </c>
    </row>
    <row r="5582">
      <c r="A5582" t="inlineStr">
        <is>
          <t>SHARK 125</t>
        </is>
      </c>
    </row>
    <row r="5583">
      <c r="A5583" t="inlineStr">
        <is>
          <t>RAMSTAR 125-RBO</t>
        </is>
      </c>
    </row>
    <row r="5584">
      <c r="A5584" t="inlineStr">
        <is>
          <t>10W HOWO</t>
        </is>
      </c>
    </row>
    <row r="5585">
      <c r="A5585" t="inlineStr">
        <is>
          <t>DET TUB CANVASS</t>
        </is>
      </c>
    </row>
    <row r="5586">
      <c r="A5586" t="inlineStr">
        <is>
          <t>307 AT</t>
        </is>
      </c>
    </row>
    <row r="5587">
      <c r="A5587" t="inlineStr">
        <is>
          <t>OPTRA SS</t>
        </is>
      </c>
    </row>
    <row r="5588">
      <c r="A5588" t="inlineStr">
        <is>
          <t>PCX</t>
        </is>
      </c>
    </row>
    <row r="5589">
      <c r="A5589" t="inlineStr">
        <is>
          <t>TM150 T</t>
        </is>
      </c>
    </row>
    <row r="5590">
      <c r="A5590" t="inlineStr">
        <is>
          <t>FD125K90</t>
        </is>
      </c>
    </row>
    <row r="5591">
      <c r="A5591" t="inlineStr">
        <is>
          <t>TIVOLI 1.6 AT E</t>
        </is>
      </c>
    </row>
    <row r="5592">
      <c r="A5592" t="inlineStr">
        <is>
          <t>L300 UTILITY</t>
        </is>
      </c>
    </row>
    <row r="5593">
      <c r="A5593" t="inlineStr">
        <is>
          <t>CR-V 2.0S AT</t>
        </is>
      </c>
    </row>
    <row r="5594">
      <c r="A5594" t="inlineStr">
        <is>
          <t>TUSCANI</t>
        </is>
      </c>
    </row>
    <row r="5595">
      <c r="A5595" t="inlineStr">
        <is>
          <t>C/CAB</t>
        </is>
      </c>
    </row>
    <row r="5596">
      <c r="A5596" t="inlineStr">
        <is>
          <t>REVO SR DSL J2</t>
        </is>
      </c>
    </row>
    <row r="5597">
      <c r="A5597" t="inlineStr">
        <is>
          <t>JAANPR65LV</t>
        </is>
      </c>
    </row>
    <row r="5598">
      <c r="A5598" t="inlineStr">
        <is>
          <t>W/TUB CAGE</t>
        </is>
      </c>
    </row>
    <row r="5599">
      <c r="A5599" t="inlineStr">
        <is>
          <t>STORIA</t>
        </is>
      </c>
    </row>
    <row r="5600">
      <c r="A5600" t="inlineStr">
        <is>
          <t>SHOGUN PRO 125</t>
        </is>
      </c>
    </row>
    <row r="5601">
      <c r="A5601" t="inlineStr">
        <is>
          <t>HUMMER</t>
        </is>
      </c>
    </row>
    <row r="5602">
      <c r="A5602" t="inlineStr">
        <is>
          <t>E2000SSX</t>
        </is>
      </c>
    </row>
    <row r="5603">
      <c r="A5603" t="inlineStr">
        <is>
          <t>EVEREST MT</t>
        </is>
      </c>
    </row>
    <row r="5604">
      <c r="A5604" t="inlineStr">
        <is>
          <t>ELF W/FRAME</t>
        </is>
      </c>
    </row>
    <row r="5605">
      <c r="A5605" t="inlineStr">
        <is>
          <t>FS418T</t>
        </is>
      </c>
    </row>
    <row r="5606">
      <c r="A5606" t="inlineStr">
        <is>
          <t>XML6502EB3</t>
        </is>
      </c>
    </row>
    <row r="5607">
      <c r="A5607" t="inlineStr">
        <is>
          <t>ELF PICKUP</t>
        </is>
      </c>
    </row>
    <row r="5608">
      <c r="A5608" t="inlineStr">
        <is>
          <t>EASYRIDE</t>
        </is>
      </c>
    </row>
    <row r="5609">
      <c r="A5609" t="inlineStr">
        <is>
          <t>GD110HU/TOPDOWN</t>
        </is>
      </c>
    </row>
    <row r="5610">
      <c r="A5610" t="inlineStr">
        <is>
          <t>WAVERJ MSP</t>
        </is>
      </c>
    </row>
    <row r="5611">
      <c r="A5611" t="inlineStr">
        <is>
          <t>ALUM H-SIDE W/</t>
        </is>
      </c>
    </row>
    <row r="5612">
      <c r="A5612" t="inlineStr">
        <is>
          <t>HD111/TOPDOWN</t>
        </is>
      </c>
    </row>
    <row r="5613">
      <c r="A5613" t="inlineStr">
        <is>
          <t>BONGO RAILINGS</t>
        </is>
      </c>
    </row>
    <row r="5614">
      <c r="A5614" t="inlineStr">
        <is>
          <t>TGS 26.360</t>
        </is>
      </c>
    </row>
    <row r="5615">
      <c r="A5615" t="inlineStr">
        <is>
          <t>C 180 AVANTGARD</t>
        </is>
      </c>
    </row>
    <row r="5616">
      <c r="A5616" t="inlineStr">
        <is>
          <t>REF VAN</t>
        </is>
      </c>
    </row>
    <row r="5617">
      <c r="A5617" t="inlineStr">
        <is>
          <t>ZZ3317N3867P1</t>
        </is>
      </c>
    </row>
    <row r="5618">
      <c r="A5618" t="inlineStr">
        <is>
          <t>WRX+L 2.0 CVT</t>
        </is>
      </c>
    </row>
    <row r="5619">
      <c r="A5619" t="inlineStr">
        <is>
          <t>SORENTO/ROOF</t>
        </is>
      </c>
    </row>
    <row r="5620">
      <c r="A5620" t="inlineStr">
        <is>
          <t>W/DETPRAILINGS</t>
        </is>
      </c>
    </row>
    <row r="5621">
      <c r="A5621" t="inlineStr">
        <is>
          <t>CRV 2.0V AT4X2</t>
        </is>
      </c>
    </row>
    <row r="5622">
      <c r="A5622" t="inlineStr">
        <is>
          <t>PRADO 4X4</t>
        </is>
      </c>
    </row>
    <row r="5623">
      <c r="A5623" t="inlineStr">
        <is>
          <t>PAJERO I.O</t>
        </is>
      </c>
    </row>
    <row r="5624">
      <c r="A5624" t="inlineStr">
        <is>
          <t>CARNIVAL M/T</t>
        </is>
      </c>
    </row>
    <row r="5625">
      <c r="A5625" t="inlineStr">
        <is>
          <t>GRACE TOUR</t>
        </is>
      </c>
    </row>
    <row r="5626">
      <c r="A5626" t="inlineStr">
        <is>
          <t>W/ALUMSIDINGS</t>
        </is>
      </c>
    </row>
    <row r="5627">
      <c r="A5627" t="inlineStr">
        <is>
          <t>COROLLLA</t>
        </is>
      </c>
    </row>
    <row r="5628">
      <c r="A5628" t="inlineStr">
        <is>
          <t>GIGA 10W</t>
        </is>
      </c>
    </row>
    <row r="5629">
      <c r="A5629" t="inlineStr">
        <is>
          <t>BC175G / RELA</t>
        </is>
      </c>
    </row>
    <row r="5630">
      <c r="A5630" t="inlineStr">
        <is>
          <t>PAJERO GLS</t>
        </is>
      </c>
    </row>
    <row r="5631">
      <c r="A5631" t="inlineStr">
        <is>
          <t>ELF W/ RAILINGS</t>
        </is>
      </c>
    </row>
    <row r="5632">
      <c r="A5632" t="inlineStr">
        <is>
          <t>REBUILT W/ PTG</t>
        </is>
      </c>
    </row>
    <row r="5633">
      <c r="A5633" t="inlineStr">
        <is>
          <t>COUNTRYMAN S</t>
        </is>
      </c>
    </row>
    <row r="5634">
      <c r="A5634" t="inlineStr">
        <is>
          <t>XRM110</t>
        </is>
      </c>
    </row>
    <row r="5635">
      <c r="A5635" t="inlineStr">
        <is>
          <t>CELERIO DX-MT-A</t>
        </is>
      </c>
    </row>
    <row r="5636">
      <c r="A5636" t="inlineStr">
        <is>
          <t>W/ STEEL CANOPY</t>
        </is>
      </c>
    </row>
    <row r="5637">
      <c r="A5637" t="inlineStr">
        <is>
          <t>218I ACTIVE TOU</t>
        </is>
      </c>
    </row>
    <row r="5638">
      <c r="A5638" t="inlineStr">
        <is>
          <t>ELF BPR</t>
        </is>
      </c>
    </row>
    <row r="5639">
      <c r="A5639" t="inlineStr">
        <is>
          <t>V8 125</t>
        </is>
      </c>
    </row>
    <row r="5640">
      <c r="A5640" t="inlineStr">
        <is>
          <t>LANCER GLI</t>
        </is>
      </c>
    </row>
    <row r="5641">
      <c r="A5641" t="inlineStr">
        <is>
          <t>MX250</t>
        </is>
      </c>
    </row>
    <row r="5642">
      <c r="A5642" t="inlineStr">
        <is>
          <t>FRONTIER/4X4</t>
        </is>
      </c>
    </row>
    <row r="5643">
      <c r="A5643" t="inlineStr">
        <is>
          <t>CITY LXI</t>
        </is>
      </c>
    </row>
    <row r="5644">
      <c r="A5644" t="inlineStr">
        <is>
          <t>TMFX GLX</t>
        </is>
      </c>
    </row>
    <row r="5645">
      <c r="A5645" t="inlineStr">
        <is>
          <t>KINGSPORT</t>
        </is>
      </c>
    </row>
    <row r="5646">
      <c r="A5646" t="inlineStr">
        <is>
          <t>CANTER W/EXTEND</t>
        </is>
      </c>
    </row>
    <row r="5647">
      <c r="A5647" t="inlineStr">
        <is>
          <t>W/ DIGGER BODY</t>
        </is>
      </c>
    </row>
    <row r="5648">
      <c r="A5648" t="inlineStr">
        <is>
          <t>LANCER GL 1.6 G</t>
        </is>
      </c>
    </row>
    <row r="5649">
      <c r="A5649" t="inlineStr">
        <is>
          <t>CROOSWIND</t>
        </is>
      </c>
    </row>
    <row r="5650">
      <c r="A5650" t="inlineStr">
        <is>
          <t>XMAX B5X3</t>
        </is>
      </c>
    </row>
    <row r="5651">
      <c r="A5651" t="inlineStr">
        <is>
          <t>LEGACY 2.0R A/T</t>
        </is>
      </c>
    </row>
    <row r="5652">
      <c r="A5652" t="inlineStr">
        <is>
          <t>CAMRY GX M/T</t>
        </is>
      </c>
    </row>
    <row r="5653">
      <c r="A5653" t="inlineStr">
        <is>
          <t>MOBILE CLINIC</t>
        </is>
      </c>
    </row>
    <row r="5654">
      <c r="A5654" t="inlineStr">
        <is>
          <t>W/ LADDER RACK</t>
        </is>
      </c>
    </row>
    <row r="5655">
      <c r="A5655" t="inlineStr">
        <is>
          <t>CITY IDSI A-MT</t>
        </is>
      </c>
    </row>
    <row r="5656">
      <c r="A5656" t="inlineStr">
        <is>
          <t>GTS 250</t>
        </is>
      </c>
    </row>
    <row r="5657">
      <c r="A5657" t="inlineStr">
        <is>
          <t>ELF W/CANVASS</t>
        </is>
      </c>
    </row>
    <row r="5658">
      <c r="A5658" t="inlineStr">
        <is>
          <t>EX400G</t>
        </is>
      </c>
    </row>
    <row r="5659">
      <c r="A5659" t="inlineStr">
        <is>
          <t>2011 DMAX 4X2 A</t>
        </is>
      </c>
    </row>
    <row r="5660">
      <c r="A5660" t="inlineStr">
        <is>
          <t>D-SIDE</t>
        </is>
      </c>
    </row>
    <row r="5661">
      <c r="A5661" t="inlineStr">
        <is>
          <t>JITNEY DE LUXE</t>
        </is>
      </c>
    </row>
    <row r="5662">
      <c r="A5662" t="inlineStr">
        <is>
          <t>AURA NEXUS125</t>
        </is>
      </c>
    </row>
    <row r="5663">
      <c r="A5663" t="inlineStr">
        <is>
          <t>CITY 1.3 LXI AT</t>
        </is>
      </c>
    </row>
    <row r="5664">
      <c r="A5664" t="inlineStr">
        <is>
          <t>SE</t>
        </is>
      </c>
    </row>
    <row r="5665">
      <c r="A5665" t="inlineStr">
        <is>
          <t>E-150 4.6L EF</t>
        </is>
      </c>
    </row>
    <row r="5666">
      <c r="A5666" t="inlineStr">
        <is>
          <t>DETACHABLE</t>
        </is>
      </c>
    </row>
    <row r="5667">
      <c r="A5667" t="inlineStr">
        <is>
          <t>CANTER LOWSIDE</t>
        </is>
      </c>
    </row>
    <row r="5668">
      <c r="A5668" t="inlineStr">
        <is>
          <t>TMFX GLX M TONE</t>
        </is>
      </c>
    </row>
    <row r="5669">
      <c r="A5669" t="inlineStr">
        <is>
          <t>HIACE GL2.5</t>
        </is>
      </c>
    </row>
    <row r="5670">
      <c r="A5670" t="inlineStr">
        <is>
          <t>ELF ALUM D.SIDE</t>
        </is>
      </c>
    </row>
    <row r="5671">
      <c r="A5671" t="inlineStr">
        <is>
          <t>TAMARRAW</t>
        </is>
      </c>
    </row>
    <row r="5672">
      <c r="A5672" t="inlineStr">
        <is>
          <t>ZZ3168K3910C1</t>
        </is>
      </c>
    </row>
    <row r="5673">
      <c r="A5673" t="inlineStr">
        <is>
          <t>PICK-UP/CANOPY</t>
        </is>
      </c>
    </row>
    <row r="5674">
      <c r="A5674" t="inlineStr">
        <is>
          <t>OPTRAA/T</t>
        </is>
      </c>
    </row>
    <row r="5675">
      <c r="A5675" t="inlineStr">
        <is>
          <t>Z125M</t>
        </is>
      </c>
    </row>
    <row r="5676">
      <c r="A5676" t="inlineStr">
        <is>
          <t>ZZ4257S3241W</t>
        </is>
      </c>
    </row>
    <row r="5677">
      <c r="A5677" t="inlineStr">
        <is>
          <t>CB650RAK</t>
        </is>
      </c>
    </row>
    <row r="5678">
      <c r="A5678" t="inlineStr">
        <is>
          <t>ALSVIN 1.4L 5MT</t>
        </is>
      </c>
    </row>
    <row r="5679">
      <c r="A5679" t="inlineStr">
        <is>
          <t>CNATER/AUV</t>
        </is>
      </c>
    </row>
    <row r="5680">
      <c r="A5680" t="inlineStr">
        <is>
          <t>M3 1.5L STANDAR</t>
        </is>
      </c>
    </row>
    <row r="5681">
      <c r="A5681" t="inlineStr">
        <is>
          <t>G320</t>
        </is>
      </c>
    </row>
    <row r="5682">
      <c r="A5682" t="inlineStr">
        <is>
          <t>DCAB</t>
        </is>
      </c>
    </row>
    <row r="5683">
      <c r="A5683" t="inlineStr">
        <is>
          <t>HJ 125</t>
        </is>
      </c>
    </row>
    <row r="5684">
      <c r="A5684" t="inlineStr">
        <is>
          <t>MOTOBI EVO 200</t>
        </is>
      </c>
    </row>
    <row r="5685">
      <c r="A5685" t="inlineStr">
        <is>
          <t>ZZ3168E3414C1</t>
        </is>
      </c>
    </row>
    <row r="5686">
      <c r="A5686" t="inlineStr">
        <is>
          <t>CIVIC 1.6 VTIMT</t>
        </is>
      </c>
    </row>
    <row r="5687">
      <c r="A5687" t="inlineStr">
        <is>
          <t>K2500 2.5MTSC4W</t>
        </is>
      </c>
    </row>
    <row r="5688">
      <c r="A5688" t="inlineStr">
        <is>
          <t>X-PLORER150</t>
        </is>
      </c>
    </row>
    <row r="5689">
      <c r="A5689" t="inlineStr">
        <is>
          <t>LIKE 125 KN 25</t>
        </is>
      </c>
    </row>
    <row r="5690">
      <c r="A5690" t="inlineStr">
        <is>
          <t>HILANDER XWIND</t>
        </is>
      </c>
    </row>
    <row r="5691">
      <c r="A5691" t="inlineStr">
        <is>
          <t>COLT LANCER</t>
        </is>
      </c>
    </row>
    <row r="5692">
      <c r="A5692" t="inlineStr">
        <is>
          <t>IMPREZA 2.0I-S</t>
        </is>
      </c>
    </row>
    <row r="5693">
      <c r="A5693" t="inlineStr">
        <is>
          <t>W/ STAKE EXT</t>
        </is>
      </c>
    </row>
    <row r="5694">
      <c r="A5694" t="inlineStr">
        <is>
          <t>ELF CANOPY</t>
        </is>
      </c>
    </row>
    <row r="5695">
      <c r="A5695" t="inlineStr">
        <is>
          <t>TURBO INTERCOOL</t>
        </is>
      </c>
    </row>
    <row r="5696">
      <c r="A5696" t="inlineStr">
        <is>
          <t>W/GRILLS</t>
        </is>
      </c>
    </row>
    <row r="5697">
      <c r="A5697" t="inlineStr">
        <is>
          <t>INNOVA 2.5G AT</t>
        </is>
      </c>
    </row>
    <row r="5698">
      <c r="A5698" t="inlineStr">
        <is>
          <t>ECONO</t>
        </is>
      </c>
    </row>
    <row r="5699">
      <c r="A5699" t="inlineStr">
        <is>
          <t>SUBURVAN</t>
        </is>
      </c>
    </row>
    <row r="5700">
      <c r="A5700" t="inlineStr">
        <is>
          <t>TMFXREVOGLXDSL</t>
        </is>
      </c>
    </row>
    <row r="5701">
      <c r="A5701" t="inlineStr">
        <is>
          <t>CREW</t>
        </is>
      </c>
    </row>
    <row r="5702">
      <c r="A5702" t="inlineStr">
        <is>
          <t>HI ACE COMM.</t>
        </is>
      </c>
    </row>
    <row r="5703">
      <c r="A5703" t="inlineStr">
        <is>
          <t>SUZUKI/FD125XSD</t>
        </is>
      </c>
    </row>
    <row r="5704">
      <c r="A5704" t="inlineStr">
        <is>
          <t>L-3000</t>
        </is>
      </c>
    </row>
    <row r="5705">
      <c r="A5705" t="inlineStr">
        <is>
          <t>XMQ6552</t>
        </is>
      </c>
    </row>
    <row r="5706">
      <c r="A5706" t="inlineStr">
        <is>
          <t>ALTIS 1.8 G</t>
        </is>
      </c>
    </row>
    <row r="5707">
      <c r="A5707" t="inlineStr">
        <is>
          <t>GSX-S750AL7</t>
        </is>
      </c>
    </row>
    <row r="5708">
      <c r="A5708" t="inlineStr">
        <is>
          <t>EM100</t>
        </is>
      </c>
    </row>
    <row r="5709">
      <c r="A5709" t="inlineStr">
        <is>
          <t>200 STRADA</t>
        </is>
      </c>
    </row>
    <row r="5710">
      <c r="A5710" t="inlineStr">
        <is>
          <t>WIND125T</t>
        </is>
      </c>
    </row>
    <row r="5711">
      <c r="A5711" t="inlineStr">
        <is>
          <t>10W GULLWING</t>
        </is>
      </c>
    </row>
    <row r="5712">
      <c r="A5712" t="inlineStr">
        <is>
          <t>CROSSWIND XT UE</t>
        </is>
      </c>
    </row>
    <row r="5713">
      <c r="A5713" t="inlineStr">
        <is>
          <t>YARD GOAT</t>
        </is>
      </c>
    </row>
    <row r="5714">
      <c r="A5714" t="inlineStr">
        <is>
          <t>PATROL A/T</t>
        </is>
      </c>
    </row>
    <row r="5715">
      <c r="A5715" t="inlineStr">
        <is>
          <t>MATON EX 125</t>
        </is>
      </c>
    </row>
    <row r="5716">
      <c r="A5716" t="inlineStr">
        <is>
          <t>WAGON</t>
        </is>
      </c>
    </row>
    <row r="5717">
      <c r="A5717" t="inlineStr">
        <is>
          <t>FT125T</t>
        </is>
      </c>
    </row>
    <row r="5718">
      <c r="A5718" t="inlineStr">
        <is>
          <t>OUTBACK 2.5I-S</t>
        </is>
      </c>
    </row>
    <row r="5719">
      <c r="A5719" t="inlineStr">
        <is>
          <t>ALTO K10</t>
        </is>
      </c>
    </row>
    <row r="5720">
      <c r="A5720" t="inlineStr">
        <is>
          <t>MAGNUM200</t>
        </is>
      </c>
    </row>
    <row r="5721">
      <c r="A5721" t="inlineStr">
        <is>
          <t>ZOOMER 50</t>
        </is>
      </c>
    </row>
    <row r="5722">
      <c r="A5722" t="inlineStr">
        <is>
          <t>W/D.DECKER CAGE</t>
        </is>
      </c>
    </row>
    <row r="5723">
      <c r="A5723" t="inlineStr">
        <is>
          <t>WIRA GLI</t>
        </is>
      </c>
    </row>
    <row r="5724">
      <c r="A5724" t="inlineStr">
        <is>
          <t>SY310C6W</t>
        </is>
      </c>
    </row>
    <row r="5725">
      <c r="A5725" t="inlineStr">
        <is>
          <t>XRP PRO 110</t>
        </is>
      </c>
    </row>
    <row r="5726">
      <c r="A5726" t="inlineStr">
        <is>
          <t>HIMALAYAN</t>
        </is>
      </c>
    </row>
    <row r="5727">
      <c r="A5727" t="inlineStr">
        <is>
          <t>CITY EXI AT</t>
        </is>
      </c>
    </row>
    <row r="5728">
      <c r="A5728" t="inlineStr">
        <is>
          <t>W/DET. CANOPY</t>
        </is>
      </c>
    </row>
    <row r="5729">
      <c r="A5729" t="inlineStr">
        <is>
          <t>NEW  ESCAPE A/T</t>
        </is>
      </c>
    </row>
    <row r="5730">
      <c r="A5730" t="inlineStr">
        <is>
          <t>GALAXY YH 125</t>
        </is>
      </c>
    </row>
    <row r="5731">
      <c r="A5731" t="inlineStr">
        <is>
          <t>LIGHT ACE</t>
        </is>
      </c>
    </row>
    <row r="5732">
      <c r="A5732" t="inlineStr">
        <is>
          <t>XL125</t>
        </is>
      </c>
    </row>
    <row r="5733">
      <c r="A5733" t="inlineStr">
        <is>
          <t>ZZ1047C2613C1Y4</t>
        </is>
      </c>
    </row>
    <row r="5734">
      <c r="A5734" t="inlineStr">
        <is>
          <t>AE 250 HI</t>
        </is>
      </c>
    </row>
    <row r="5735">
      <c r="A5735" t="inlineStr">
        <is>
          <t>4D32 - XLT</t>
        </is>
      </c>
    </row>
    <row r="5736">
      <c r="A5736" t="inlineStr">
        <is>
          <t>NUI</t>
        </is>
      </c>
    </row>
    <row r="5737">
      <c r="A5737" t="inlineStr">
        <is>
          <t>UY-125</t>
        </is>
      </c>
    </row>
    <row r="5738">
      <c r="A5738" t="inlineStr">
        <is>
          <t>VIOS 1.5 MT</t>
        </is>
      </c>
    </row>
    <row r="5739">
      <c r="A5739" t="inlineStr">
        <is>
          <t>CRYTON</t>
        </is>
      </c>
    </row>
    <row r="5740">
      <c r="A5740" t="inlineStr">
        <is>
          <t>DOUBLE I BEAM</t>
        </is>
      </c>
    </row>
    <row r="5741">
      <c r="A5741" t="inlineStr">
        <is>
          <t>ISUZU ENGINE</t>
        </is>
      </c>
    </row>
    <row r="5742">
      <c r="A5742" t="inlineStr">
        <is>
          <t>GL/ MT LANCER</t>
        </is>
      </c>
    </row>
    <row r="5743">
      <c r="A5743" t="inlineStr">
        <is>
          <t>DL1000AL4</t>
        </is>
      </c>
    </row>
    <row r="5744">
      <c r="A5744" t="inlineStr">
        <is>
          <t>ZK6127HA</t>
        </is>
      </c>
    </row>
    <row r="5745">
      <c r="A5745" t="inlineStr">
        <is>
          <t>JIMNY 1.5-GL-AT</t>
        </is>
      </c>
    </row>
    <row r="5746">
      <c r="A5746" t="inlineStr">
        <is>
          <t>5YW</t>
        </is>
      </c>
    </row>
    <row r="5747">
      <c r="A5747" t="inlineStr">
        <is>
          <t>HD50S 2.9LI DSL</t>
        </is>
      </c>
    </row>
    <row r="5748">
      <c r="A5748" t="inlineStr">
        <is>
          <t>D/CRANS</t>
        </is>
      </c>
    </row>
    <row r="5749">
      <c r="A5749" t="inlineStr">
        <is>
          <t>230E</t>
        </is>
      </c>
    </row>
    <row r="5750">
      <c r="A5750" t="inlineStr">
        <is>
          <t>SG125-8A AUTOCA</t>
        </is>
      </c>
    </row>
    <row r="5751">
      <c r="A5751" t="inlineStr">
        <is>
          <t>PAJERO/R TURBO</t>
        </is>
      </c>
    </row>
    <row r="5752">
      <c r="A5752" t="inlineStr">
        <is>
          <t>BONGO/TILT</t>
        </is>
      </c>
    </row>
    <row r="5753">
      <c r="A5753" t="inlineStr">
        <is>
          <t>A/T PAJERO</t>
        </is>
      </c>
    </row>
    <row r="5754">
      <c r="A5754" t="inlineStr">
        <is>
          <t>STAREX GRX AT</t>
        </is>
      </c>
    </row>
    <row r="5755">
      <c r="A5755" t="inlineStr">
        <is>
          <t>FUZION GLX 2.4</t>
        </is>
      </c>
    </row>
    <row r="5756">
      <c r="A5756" t="inlineStr">
        <is>
          <t>RCF</t>
        </is>
      </c>
    </row>
    <row r="5757">
      <c r="A5757" t="inlineStr">
        <is>
          <t>GALANT VR MT SE</t>
        </is>
      </c>
    </row>
    <row r="5758">
      <c r="A5758" t="inlineStr">
        <is>
          <t>ZS</t>
        </is>
      </c>
    </row>
    <row r="5759">
      <c r="A5759" t="inlineStr">
        <is>
          <t>LEXUS LX470</t>
        </is>
      </c>
    </row>
    <row r="5760">
      <c r="A5760" t="inlineStr">
        <is>
          <t>TAMARAW XLT</t>
        </is>
      </c>
    </row>
    <row r="5761">
      <c r="A5761" t="inlineStr">
        <is>
          <t>GETZ 1.1 L (FL)</t>
        </is>
      </c>
    </row>
    <row r="5762">
      <c r="A5762" t="inlineStr">
        <is>
          <t>PANAROMIC</t>
        </is>
      </c>
    </row>
    <row r="5763">
      <c r="A5763" t="inlineStr">
        <is>
          <t>H.VITEC 4 REVO</t>
        </is>
      </c>
    </row>
    <row r="5764">
      <c r="A5764" t="inlineStr">
        <is>
          <t>L-3900</t>
        </is>
      </c>
    </row>
    <row r="5765">
      <c r="A5765" t="inlineStr">
        <is>
          <t>170 D-MAX 4X2 L</t>
        </is>
      </c>
    </row>
    <row r="5766">
      <c r="A5766" t="inlineStr">
        <is>
          <t>FUNERAL HEARSE</t>
        </is>
      </c>
    </row>
    <row r="5767">
      <c r="A5767" t="inlineStr">
        <is>
          <t>F 550 4 X 2 ESC</t>
        </is>
      </c>
    </row>
    <row r="5768">
      <c r="A5768" t="inlineStr">
        <is>
          <t>ACB125CBFN</t>
        </is>
      </c>
    </row>
    <row r="5769">
      <c r="A5769" t="inlineStr">
        <is>
          <t>FK110CC</t>
        </is>
      </c>
    </row>
    <row r="5770">
      <c r="A5770" t="inlineStr">
        <is>
          <t>NQR</t>
        </is>
      </c>
    </row>
    <row r="5771">
      <c r="A5771" t="inlineStr">
        <is>
          <t>RAMFIRE</t>
        </is>
      </c>
    </row>
    <row r="5772">
      <c r="A5772" t="inlineStr">
        <is>
          <t>WATER TIGHT</t>
        </is>
      </c>
    </row>
    <row r="5773">
      <c r="A5773" t="inlineStr">
        <is>
          <t>GRANDIA 2.5L</t>
        </is>
      </c>
    </row>
    <row r="5774">
      <c r="A5774" t="inlineStr">
        <is>
          <t>RIDER 125</t>
        </is>
      </c>
    </row>
    <row r="5775">
      <c r="A5775" t="inlineStr">
        <is>
          <t>SPACE GEAR 2.4</t>
        </is>
      </c>
    </row>
    <row r="5776">
      <c r="A5776" t="inlineStr">
        <is>
          <t>SENTRA LEC</t>
        </is>
      </c>
    </row>
    <row r="5777">
      <c r="A5777" t="inlineStr">
        <is>
          <t>JAZZ 1.35 AT</t>
        </is>
      </c>
    </row>
    <row r="5778">
      <c r="A5778" t="inlineStr">
        <is>
          <t>TFR77 4X2</t>
        </is>
      </c>
    </row>
    <row r="5779">
      <c r="A5779" t="inlineStr">
        <is>
          <t>FS1FKA</t>
        </is>
      </c>
    </row>
    <row r="5780">
      <c r="A5780" t="inlineStr">
        <is>
          <t>X-TOWN 300</t>
        </is>
      </c>
    </row>
    <row r="5781">
      <c r="A5781" t="inlineStr">
        <is>
          <t>BERDIE MCR</t>
        </is>
      </c>
    </row>
    <row r="5782">
      <c r="A5782" t="inlineStr">
        <is>
          <t>REMVBLE A FRAME</t>
        </is>
      </c>
    </row>
    <row r="5783">
      <c r="A5783" t="inlineStr">
        <is>
          <t>COOPER S COUNTR</t>
        </is>
      </c>
    </row>
    <row r="5784">
      <c r="A5784" t="inlineStr">
        <is>
          <t>HOHAN</t>
        </is>
      </c>
    </row>
    <row r="5785">
      <c r="A5785" t="inlineStr">
        <is>
          <t>MU WIZARD</t>
        </is>
      </c>
    </row>
    <row r="5786">
      <c r="A5786" t="inlineStr">
        <is>
          <t>LORRY</t>
        </is>
      </c>
    </row>
    <row r="5787">
      <c r="A5787" t="inlineStr">
        <is>
          <t>EXPEDITION 2008</t>
        </is>
      </c>
    </row>
    <row r="5788">
      <c r="A5788" t="inlineStr">
        <is>
          <t>CT150B</t>
        </is>
      </c>
    </row>
    <row r="5789">
      <c r="A5789" t="inlineStr">
        <is>
          <t>W/DET CANOPY</t>
        </is>
      </c>
    </row>
    <row r="5790">
      <c r="A5790" t="inlineStr">
        <is>
          <t>MINI BUS</t>
        </is>
      </c>
    </row>
    <row r="5791">
      <c r="A5791" t="inlineStr">
        <is>
          <t>GLE 350 D COUPE</t>
        </is>
      </c>
    </row>
    <row r="5792">
      <c r="A5792" t="inlineStr">
        <is>
          <t>MAVERICK MINI</t>
        </is>
      </c>
    </row>
    <row r="5793">
      <c r="A5793" t="inlineStr">
        <is>
          <t>CROWN SS</t>
        </is>
      </c>
    </row>
    <row r="5794">
      <c r="A5794" t="inlineStr">
        <is>
          <t>EX-SALOON</t>
        </is>
      </c>
    </row>
    <row r="5795">
      <c r="A5795" t="inlineStr">
        <is>
          <t>DROPSIDE W/CRA</t>
        </is>
      </c>
    </row>
    <row r="5796">
      <c r="A5796" t="inlineStr">
        <is>
          <t>FIGHTER ALUM</t>
        </is>
      </c>
    </row>
    <row r="5797">
      <c r="A5797" t="inlineStr">
        <is>
          <t>ELF D/S</t>
        </is>
      </c>
    </row>
    <row r="5798">
      <c r="A5798" t="inlineStr">
        <is>
          <t>CIVIC 1 .8 S AT</t>
        </is>
      </c>
    </row>
    <row r="5799">
      <c r="A5799" t="inlineStr">
        <is>
          <t>XJR400</t>
        </is>
      </c>
    </row>
    <row r="5800">
      <c r="A5800" t="inlineStr">
        <is>
          <t>ACA150CAPL</t>
        </is>
      </c>
    </row>
    <row r="5801">
      <c r="A5801" t="inlineStr">
        <is>
          <t>FORTUNER 4X4 2.</t>
        </is>
      </c>
    </row>
    <row r="5802">
      <c r="A5802" t="inlineStr">
        <is>
          <t>CARGO/TUB EXTN</t>
        </is>
      </c>
    </row>
    <row r="5803">
      <c r="A5803" t="inlineStr">
        <is>
          <t>HI-LANDER XT</t>
        </is>
      </c>
    </row>
    <row r="5804">
      <c r="A5804" t="inlineStr">
        <is>
          <t>APV CARRY</t>
        </is>
      </c>
    </row>
    <row r="5805">
      <c r="A5805" t="inlineStr">
        <is>
          <t>PD110</t>
        </is>
      </c>
    </row>
    <row r="5806">
      <c r="A5806" t="inlineStr">
        <is>
          <t>CITY LXI AT</t>
        </is>
      </c>
    </row>
    <row r="5807">
      <c r="A5807" t="inlineStr">
        <is>
          <t>W/GRILLS DET.</t>
        </is>
      </c>
    </row>
    <row r="5808">
      <c r="A5808" t="inlineStr">
        <is>
          <t>FIRE</t>
        </is>
      </c>
    </row>
    <row r="5809">
      <c r="A5809" t="inlineStr">
        <is>
          <t>HONDA CITY</t>
        </is>
      </c>
    </row>
    <row r="5810">
      <c r="A5810" t="inlineStr">
        <is>
          <t>ELF-HALF</t>
        </is>
      </c>
    </row>
    <row r="5811">
      <c r="A5811" t="inlineStr">
        <is>
          <t>MIGNON TANK LOR</t>
        </is>
      </c>
    </row>
    <row r="5812">
      <c r="A5812" t="inlineStr">
        <is>
          <t>ELFN W/BOOM</t>
        </is>
      </c>
    </row>
    <row r="5813">
      <c r="A5813" t="inlineStr">
        <is>
          <t>CXZ81K23</t>
        </is>
      </c>
    </row>
    <row r="5814">
      <c r="A5814" t="inlineStr">
        <is>
          <t>JET ALPHA</t>
        </is>
      </c>
    </row>
    <row r="5815">
      <c r="A5815" t="inlineStr">
        <is>
          <t>ZZ1067F341BD165</t>
        </is>
      </c>
    </row>
    <row r="5816">
      <c r="A5816" t="inlineStr">
        <is>
          <t>EVEREST 2.0L SP</t>
        </is>
      </c>
    </row>
    <row r="5817">
      <c r="A5817" t="inlineStr">
        <is>
          <t>MOBILIO 1.5V CV</t>
        </is>
      </c>
    </row>
    <row r="5818">
      <c r="A5818" t="inlineStr">
        <is>
          <t>HB2200</t>
        </is>
      </c>
    </row>
    <row r="5819">
      <c r="A5819" t="inlineStr">
        <is>
          <t>LANDCRUISER LC7</t>
        </is>
      </c>
    </row>
    <row r="5820">
      <c r="A5820" t="inlineStr">
        <is>
          <t>XRMJ110</t>
        </is>
      </c>
    </row>
    <row r="5821">
      <c r="A5821" t="inlineStr">
        <is>
          <t>INNOVA J GAS</t>
        </is>
      </c>
    </row>
    <row r="5822">
      <c r="A5822" t="inlineStr">
        <is>
          <t>H350 DLX 2.5L D</t>
        </is>
      </c>
    </row>
    <row r="5823">
      <c r="A5823" t="inlineStr">
        <is>
          <t>HONDA ACTY</t>
        </is>
      </c>
    </row>
    <row r="5824">
      <c r="A5824" t="inlineStr">
        <is>
          <t>PANORAMICK2700</t>
        </is>
      </c>
    </row>
    <row r="5825">
      <c r="A5825" t="inlineStr">
        <is>
          <t>FL</t>
        </is>
      </c>
    </row>
    <row r="5826">
      <c r="A5826" t="inlineStr">
        <is>
          <t>YZF-R6 BN64</t>
        </is>
      </c>
    </row>
    <row r="5827">
      <c r="A5827" t="inlineStr">
        <is>
          <t>SX3255DT384C</t>
        </is>
      </c>
    </row>
    <row r="5828">
      <c r="A5828" t="inlineStr">
        <is>
          <t>ELF D0R-02</t>
        </is>
      </c>
    </row>
    <row r="5829">
      <c r="A5829" t="inlineStr">
        <is>
          <t>2002</t>
        </is>
      </c>
    </row>
    <row r="5830">
      <c r="A5830" t="inlineStr">
        <is>
          <t>REVO TMFX SR MT</t>
        </is>
      </c>
    </row>
    <row r="5831">
      <c r="A5831" t="inlineStr">
        <is>
          <t>RAIDER 125</t>
        </is>
      </c>
    </row>
    <row r="5832">
      <c r="A5832" t="inlineStr">
        <is>
          <t>NHR FLEXI BODY</t>
        </is>
      </c>
    </row>
    <row r="5833">
      <c r="A5833" t="inlineStr">
        <is>
          <t>6-W</t>
        </is>
      </c>
    </row>
    <row r="5834">
      <c r="A5834" t="inlineStr">
        <is>
          <t>R NINET URBAN G</t>
        </is>
      </c>
    </row>
    <row r="5835">
      <c r="A5835" t="inlineStr">
        <is>
          <t>RZ110</t>
        </is>
      </c>
    </row>
    <row r="5836">
      <c r="A5836" t="inlineStr">
        <is>
          <t>STRADA 4X4 PU</t>
        </is>
      </c>
    </row>
    <row r="5837">
      <c r="A5837" t="inlineStr">
        <is>
          <t>PREGIO RS BASIC</t>
        </is>
      </c>
    </row>
    <row r="5838">
      <c r="A5838" t="inlineStr">
        <is>
          <t>TMXS2J TOPDOWN</t>
        </is>
      </c>
    </row>
    <row r="5839">
      <c r="A5839" t="inlineStr">
        <is>
          <t>ADVENTURE SPOR</t>
        </is>
      </c>
    </row>
    <row r="5840">
      <c r="A5840" t="inlineStr">
        <is>
          <t>VIOS 1.3</t>
        </is>
      </c>
    </row>
    <row r="5841">
      <c r="A5841" t="inlineStr">
        <is>
          <t>LX110</t>
        </is>
      </c>
    </row>
    <row r="5842">
      <c r="A5842" t="inlineStr">
        <is>
          <t>XRM110J/AHO</t>
        </is>
      </c>
    </row>
    <row r="5843">
      <c r="A5843" t="inlineStr">
        <is>
          <t>GLS 4X2 AT</t>
        </is>
      </c>
    </row>
    <row r="5844">
      <c r="A5844" t="inlineStr">
        <is>
          <t>86 2.0L A/T WP</t>
        </is>
      </c>
    </row>
    <row r="5845">
      <c r="A5845" t="inlineStr">
        <is>
          <t>NKR58E ELF</t>
        </is>
      </c>
    </row>
    <row r="5846">
      <c r="A5846" t="inlineStr">
        <is>
          <t>ALUM JITNEY</t>
        </is>
      </c>
    </row>
    <row r="5847">
      <c r="A5847" t="inlineStr">
        <is>
          <t>COROLLA 1.6V AT</t>
        </is>
      </c>
    </row>
    <row r="5848">
      <c r="A5848" t="inlineStr">
        <is>
          <t>P TYPE D CAB</t>
        </is>
      </c>
    </row>
    <row r="5849">
      <c r="A5849" t="inlineStr">
        <is>
          <t>DELIVERY</t>
        </is>
      </c>
    </row>
    <row r="5850">
      <c r="A5850" t="inlineStr">
        <is>
          <t>FUSO FIGHTHER</t>
        </is>
      </c>
    </row>
    <row r="5851">
      <c r="A5851" t="inlineStr">
        <is>
          <t>SYMCO</t>
        </is>
      </c>
    </row>
    <row r="5852">
      <c r="A5852" t="inlineStr">
        <is>
          <t>TMX100</t>
        </is>
      </c>
    </row>
    <row r="5853">
      <c r="A5853" t="inlineStr">
        <is>
          <t>GRACE H-100</t>
        </is>
      </c>
    </row>
    <row r="5854">
      <c r="A5854" t="inlineStr">
        <is>
          <t>HKL6600CV</t>
        </is>
      </c>
    </row>
    <row r="5855">
      <c r="A5855" t="inlineStr">
        <is>
          <t>WAVE ANF100</t>
        </is>
      </c>
    </row>
    <row r="5856">
      <c r="A5856" t="inlineStr">
        <is>
          <t>PATROL 4X4</t>
        </is>
      </c>
    </row>
    <row r="5857">
      <c r="A5857" t="inlineStr">
        <is>
          <t>SYM MAGIC110-RR</t>
        </is>
      </c>
    </row>
    <row r="5858">
      <c r="A5858" t="inlineStr">
        <is>
          <t>XMQ6125AY</t>
        </is>
      </c>
    </row>
    <row r="5859">
      <c r="A5859" t="inlineStr">
        <is>
          <t>KMQ6125AY</t>
        </is>
      </c>
    </row>
    <row r="5860">
      <c r="A5860" t="inlineStr">
        <is>
          <t>EXPLORER-Z 200-I</t>
        </is>
      </c>
    </row>
    <row r="5861">
      <c r="A5861" t="inlineStr">
        <is>
          <t>CC7150AMO1 (C0</t>
        </is>
      </c>
    </row>
    <row r="5862">
      <c r="A5862" t="inlineStr">
        <is>
          <t>HI ACE D/CAB W</t>
        </is>
      </c>
    </row>
    <row r="5863">
      <c r="A5863" t="inlineStr">
        <is>
          <t>F0 GLX-I</t>
        </is>
      </c>
    </row>
    <row r="5864">
      <c r="A5864" t="inlineStr">
        <is>
          <t>MACHO TC 175</t>
        </is>
      </c>
    </row>
    <row r="5865">
      <c r="A5865" t="inlineStr">
        <is>
          <t>WW150AL</t>
        </is>
      </c>
    </row>
    <row r="5866">
      <c r="A5866" t="inlineStr">
        <is>
          <t>ELF PIPERAILING</t>
        </is>
      </c>
    </row>
    <row r="5867">
      <c r="A5867" t="inlineStr">
        <is>
          <t>CITY 1.3 A MT</t>
        </is>
      </c>
    </row>
    <row r="5868">
      <c r="A5868" t="inlineStr">
        <is>
          <t>MODIFIED MC</t>
        </is>
      </c>
    </row>
    <row r="5869">
      <c r="A5869" t="inlineStr">
        <is>
          <t>6W HOWO</t>
        </is>
      </c>
    </row>
    <row r="5870">
      <c r="A5870" t="inlineStr">
        <is>
          <t>E150XLT</t>
        </is>
      </c>
    </row>
    <row r="5871">
      <c r="A5871" t="inlineStr">
        <is>
          <t>LAVITA</t>
        </is>
      </c>
    </row>
    <row r="5872">
      <c r="A5872" t="inlineStr">
        <is>
          <t>413JA</t>
        </is>
      </c>
    </row>
    <row r="5873">
      <c r="A5873" t="inlineStr">
        <is>
          <t>BONGO W/TUB EXT</t>
        </is>
      </c>
    </row>
    <row r="5874">
      <c r="A5874" t="inlineStr">
        <is>
          <t>NAVARA 4X4 M/T</t>
        </is>
      </c>
    </row>
    <row r="5875">
      <c r="A5875" t="inlineStr">
        <is>
          <t>SPORTIVO CW M/T</t>
        </is>
      </c>
    </row>
    <row r="5876">
      <c r="A5876" t="inlineStr">
        <is>
          <t>MLTICB W/ CANOPY</t>
        </is>
      </c>
    </row>
    <row r="5877">
      <c r="A5877" t="inlineStr">
        <is>
          <t>060 XUVI MT</t>
        </is>
      </c>
    </row>
    <row r="5878">
      <c r="A5878" t="inlineStr">
        <is>
          <t>RAMAS 110</t>
        </is>
      </c>
    </row>
    <row r="5879">
      <c r="A5879" t="inlineStr">
        <is>
          <t>VIOS 1.3 MT</t>
        </is>
      </c>
    </row>
    <row r="5880">
      <c r="A5880" t="inlineStr">
        <is>
          <t>OPTRA NB</t>
        </is>
      </c>
    </row>
    <row r="5881">
      <c r="A5881" t="inlineStr">
        <is>
          <t>STAREX LIMOUSIN</t>
        </is>
      </c>
    </row>
    <row r="5882">
      <c r="A5882" t="inlineStr">
        <is>
          <t>MLTICB</t>
        </is>
      </c>
    </row>
    <row r="5883">
      <c r="A5883" t="inlineStr">
        <is>
          <t>ADV SPORT</t>
        </is>
      </c>
    </row>
    <row r="5884">
      <c r="A5884" t="inlineStr">
        <is>
          <t>RANGER XL 4X2</t>
        </is>
      </c>
    </row>
    <row r="5885">
      <c r="A5885" t="inlineStr">
        <is>
          <t>DT</t>
        </is>
      </c>
    </row>
    <row r="5886">
      <c r="A5886" t="inlineStr">
        <is>
          <t>PINOY</t>
        </is>
      </c>
    </row>
    <row r="5887">
      <c r="A5887" t="inlineStr">
        <is>
          <t>VESPA PX150</t>
        </is>
      </c>
    </row>
    <row r="5888">
      <c r="A5888" t="inlineStr">
        <is>
          <t>STAREX CRDI MT</t>
        </is>
      </c>
    </row>
    <row r="5889">
      <c r="A5889" t="inlineStr">
        <is>
          <t>CLK 320</t>
        </is>
      </c>
    </row>
    <row r="5890">
      <c r="A5890" t="inlineStr">
        <is>
          <t>APACHE 200</t>
        </is>
      </c>
    </row>
    <row r="5891">
      <c r="A5891" t="inlineStr">
        <is>
          <t>BC175H TOPDOWN</t>
        </is>
      </c>
    </row>
    <row r="5892">
      <c r="A5892" t="inlineStr">
        <is>
          <t>W/ PPE RLNGS</t>
        </is>
      </c>
    </row>
    <row r="5893">
      <c r="A5893" t="inlineStr">
        <is>
          <t>LF100-5-PASADA</t>
        </is>
      </c>
    </row>
    <row r="5894">
      <c r="A5894" t="inlineStr">
        <is>
          <t>CITY 1.3 EXL</t>
        </is>
      </c>
    </row>
    <row r="5895">
      <c r="A5895" t="inlineStr">
        <is>
          <t>FTO</t>
        </is>
      </c>
    </row>
    <row r="5896">
      <c r="A5896" t="inlineStr">
        <is>
          <t>CARGO W/ CRANE</t>
        </is>
      </c>
    </row>
    <row r="5897">
      <c r="A5897" t="inlineStr">
        <is>
          <t>XIND SPORTIVO</t>
        </is>
      </c>
    </row>
    <row r="5898">
      <c r="A5898" t="inlineStr">
        <is>
          <t>HILUX 2.4L 4X4</t>
        </is>
      </c>
    </row>
    <row r="5899">
      <c r="A5899" t="inlineStr">
        <is>
          <t>SXT125</t>
        </is>
      </c>
    </row>
    <row r="5900">
      <c r="A5900" t="inlineStr">
        <is>
          <t>S5 1.5L CVT NOB</t>
        </is>
      </c>
    </row>
    <row r="5901">
      <c r="A5901" t="inlineStr">
        <is>
          <t>TMXS2/ TOPDOWN</t>
        </is>
      </c>
    </row>
    <row r="5902">
      <c r="A5902" t="inlineStr">
        <is>
          <t>D/S W/FIBERGLASS</t>
        </is>
      </c>
    </row>
    <row r="5903">
      <c r="A5903" t="inlineStr">
        <is>
          <t>FSTAR FLAGSHIP</t>
        </is>
      </c>
    </row>
    <row r="5904">
      <c r="A5904" t="inlineStr">
        <is>
          <t>W/ DETCH GRILLS</t>
        </is>
      </c>
    </row>
    <row r="5905">
      <c r="A5905" t="inlineStr">
        <is>
          <t>SOUL SL M/T</t>
        </is>
      </c>
    </row>
    <row r="5906">
      <c r="A5906" t="inlineStr">
        <is>
          <t>FIGHTER W/CRANE</t>
        </is>
      </c>
    </row>
    <row r="5907">
      <c r="A5907" t="inlineStr">
        <is>
          <t>SMASH 110 DRUM</t>
        </is>
      </c>
    </row>
    <row r="5908">
      <c r="A5908" t="inlineStr">
        <is>
          <t>HI LANCER</t>
        </is>
      </c>
    </row>
    <row r="5909">
      <c r="A5909" t="inlineStr">
        <is>
          <t>CERES 4X2</t>
        </is>
      </c>
    </row>
    <row r="5910">
      <c r="A5910" t="inlineStr">
        <is>
          <t>GRAND STAREX2.5</t>
        </is>
      </c>
    </row>
    <row r="5911">
      <c r="A5911" t="inlineStr">
        <is>
          <t>PALLETIZED BODY</t>
        </is>
      </c>
    </row>
    <row r="5912">
      <c r="A5912" t="inlineStr">
        <is>
          <t>DY150-C</t>
        </is>
      </c>
    </row>
    <row r="5913">
      <c r="A5913" t="inlineStr">
        <is>
          <t>DET.P.RLNG/CNPY</t>
        </is>
      </c>
    </row>
    <row r="5914">
      <c r="A5914" t="inlineStr">
        <is>
          <t>JAC QUEEN</t>
        </is>
      </c>
    </row>
    <row r="5915">
      <c r="A5915" t="inlineStr">
        <is>
          <t>BOOM CRANE</t>
        </is>
      </c>
    </row>
    <row r="5916">
      <c r="A5916" t="inlineStr">
        <is>
          <t>DEMAK</t>
        </is>
      </c>
    </row>
    <row r="5917">
      <c r="A5917" t="inlineStr">
        <is>
          <t>SHARK</t>
        </is>
      </c>
    </row>
    <row r="5918">
      <c r="A5918" t="inlineStr">
        <is>
          <t>RHINO 125</t>
        </is>
      </c>
    </row>
    <row r="5919">
      <c r="A5919" t="inlineStr">
        <is>
          <t>CX-5 2.0V MT</t>
        </is>
      </c>
    </row>
    <row r="5920">
      <c r="A5920" t="inlineStr">
        <is>
          <t>W/POWERTAILGATE</t>
        </is>
      </c>
    </row>
    <row r="5921">
      <c r="A5921" t="inlineStr">
        <is>
          <t>SILVER EDITION</t>
        </is>
      </c>
    </row>
    <row r="5922">
      <c r="A5922" t="inlineStr">
        <is>
          <t>LAND CRUISER LX</t>
        </is>
      </c>
    </row>
    <row r="5923">
      <c r="A5923" t="inlineStr">
        <is>
          <t>KINGS 4S</t>
        </is>
      </c>
    </row>
    <row r="5924">
      <c r="A5924" t="inlineStr">
        <is>
          <t>1200 ENDEAVOR 4</t>
        </is>
      </c>
    </row>
    <row r="5925">
      <c r="A5925" t="inlineStr">
        <is>
          <t>FS150RKII</t>
        </is>
      </c>
    </row>
    <row r="5926">
      <c r="A5926" t="inlineStr">
        <is>
          <t>KR 175</t>
        </is>
      </c>
    </row>
    <row r="5927">
      <c r="A5927" t="inlineStr">
        <is>
          <t>ESQUIRE</t>
        </is>
      </c>
    </row>
    <row r="5928">
      <c r="A5928" t="inlineStr">
        <is>
          <t>GMC SUBUEDAN</t>
        </is>
      </c>
    </row>
    <row r="5929">
      <c r="A5929" t="inlineStr">
        <is>
          <t>HI-LUX D/ CAB</t>
        </is>
      </c>
    </row>
    <row r="5930">
      <c r="A5930" t="inlineStr">
        <is>
          <t>180 DMAX 4X2 LS</t>
        </is>
      </c>
    </row>
    <row r="5931">
      <c r="A5931" t="inlineStr">
        <is>
          <t>INAZUMALE</t>
        </is>
      </c>
    </row>
    <row r="5932">
      <c r="A5932" t="inlineStr">
        <is>
          <t>NGHTSTER</t>
        </is>
      </c>
    </row>
    <row r="5933">
      <c r="A5933" t="inlineStr">
        <is>
          <t>RADAR</t>
        </is>
      </c>
    </row>
    <row r="5934">
      <c r="A5934" t="inlineStr">
        <is>
          <t>MAZDA 3V 5D AT</t>
        </is>
      </c>
    </row>
    <row r="5935">
      <c r="A5935" t="inlineStr">
        <is>
          <t>W/STAKE BODY</t>
        </is>
      </c>
    </row>
    <row r="5936">
      <c r="A5936" t="inlineStr">
        <is>
          <t>FIESTA 4 DR TIT</t>
        </is>
      </c>
    </row>
    <row r="5937">
      <c r="A5937" t="inlineStr">
        <is>
          <t>ODYSSEY 2.4NAVI</t>
        </is>
      </c>
    </row>
    <row r="5938">
      <c r="A5938" t="inlineStr">
        <is>
          <t>G A/T 4X4 HILUX</t>
        </is>
      </c>
    </row>
    <row r="5939">
      <c r="A5939" t="inlineStr">
        <is>
          <t>FORWARD WINGVAN</t>
        </is>
      </c>
    </row>
    <row r="5940">
      <c r="A5940" t="inlineStr">
        <is>
          <t>090 DMAX 4X2 LS</t>
        </is>
      </c>
    </row>
    <row r="5941">
      <c r="A5941" t="inlineStr">
        <is>
          <t>FD110</t>
        </is>
      </c>
    </row>
    <row r="5942">
      <c r="A5942" t="inlineStr">
        <is>
          <t>CA4250P66K2T1A3</t>
        </is>
      </c>
    </row>
    <row r="5943">
      <c r="A5943" t="inlineStr">
        <is>
          <t>W/TUBULAR EXTN</t>
        </is>
      </c>
    </row>
    <row r="5944">
      <c r="A5944" t="inlineStr">
        <is>
          <t>YY1000DS-D</t>
        </is>
      </c>
    </row>
    <row r="5945">
      <c r="A5945" t="inlineStr">
        <is>
          <t>TOWNACE/CANOPY</t>
        </is>
      </c>
    </row>
    <row r="5946">
      <c r="A5946" t="inlineStr">
        <is>
          <t>BC175F/MOTORELA</t>
        </is>
      </c>
    </row>
    <row r="5947">
      <c r="A5947" t="inlineStr">
        <is>
          <t>D/C HARD TOP</t>
        </is>
      </c>
    </row>
    <row r="5948">
      <c r="A5948" t="inlineStr">
        <is>
          <t>CARAVAN PASS</t>
        </is>
      </c>
    </row>
    <row r="5949">
      <c r="A5949" t="inlineStr">
        <is>
          <t>XG750</t>
        </is>
      </c>
    </row>
    <row r="5950">
      <c r="A5950" t="inlineStr">
        <is>
          <t>JIMNY-MT</t>
        </is>
      </c>
    </row>
    <row r="5951">
      <c r="A5951" t="inlineStr">
        <is>
          <t>W/ TUB EXT'N</t>
        </is>
      </c>
    </row>
    <row r="5952">
      <c r="A5952" t="inlineStr">
        <is>
          <t>ANP100MDP</t>
        </is>
      </c>
    </row>
    <row r="5953">
      <c r="A5953" t="inlineStr">
        <is>
          <t>DEFENDER</t>
        </is>
      </c>
    </row>
    <row r="5954">
      <c r="A5954" t="inlineStr">
        <is>
          <t>ADV150AMII</t>
        </is>
      </c>
    </row>
    <row r="5955">
      <c r="A5955" t="inlineStr">
        <is>
          <t>W100MDPW</t>
        </is>
      </c>
    </row>
    <row r="5956">
      <c r="A5956" t="inlineStr">
        <is>
          <t>530I</t>
        </is>
      </c>
    </row>
    <row r="5957">
      <c r="A5957" t="inlineStr">
        <is>
          <t>AMERICAN EAGLE</t>
        </is>
      </c>
    </row>
    <row r="5958">
      <c r="A5958" t="inlineStr">
        <is>
          <t>MB 1400 ISTANA</t>
        </is>
      </c>
    </row>
    <row r="5959">
      <c r="A5959" t="inlineStr">
        <is>
          <t>GOLD TRAGO</t>
        </is>
      </c>
    </row>
    <row r="5960">
      <c r="A5960" t="inlineStr">
        <is>
          <t>&amp; PIPE RLINGS</t>
        </is>
      </c>
    </row>
    <row r="5961">
      <c r="A5961" t="inlineStr">
        <is>
          <t>TOURING</t>
        </is>
      </c>
    </row>
    <row r="5962">
      <c r="A5962" t="inlineStr">
        <is>
          <t>OPTRA LS</t>
        </is>
      </c>
    </row>
    <row r="5963">
      <c r="A5963" t="inlineStr">
        <is>
          <t>FOCUS 1.5L 5DR</t>
        </is>
      </c>
    </row>
    <row r="5964">
      <c r="A5964" t="inlineStr">
        <is>
          <t>10PA1</t>
        </is>
      </c>
    </row>
    <row r="5965">
      <c r="A5965" t="inlineStr">
        <is>
          <t>ZK6107HA</t>
        </is>
      </c>
    </row>
    <row r="5966">
      <c r="A5966" t="inlineStr">
        <is>
          <t>VICTORIA/INTENS</t>
        </is>
      </c>
    </row>
    <row r="5967">
      <c r="A5967" t="inlineStr">
        <is>
          <t>K2700 M/T</t>
        </is>
      </c>
    </row>
    <row r="5968">
      <c r="A5968" t="inlineStr">
        <is>
          <t>W/ DET P-RLINGS</t>
        </is>
      </c>
    </row>
    <row r="5969">
      <c r="A5969" t="inlineStr">
        <is>
          <t>HILNDR/XUB M/T</t>
        </is>
      </c>
    </row>
    <row r="5970">
      <c r="A5970" t="inlineStr">
        <is>
          <t>10W FLAT</t>
        </is>
      </c>
    </row>
    <row r="5971">
      <c r="A5971" t="inlineStr">
        <is>
          <t>EXPLORER EB 200</t>
        </is>
      </c>
    </row>
    <row r="5972">
      <c r="A5972" t="inlineStr">
        <is>
          <t>TIGGO 7 A/T PRO</t>
        </is>
      </c>
    </row>
    <row r="5973">
      <c r="A5973" t="inlineStr">
        <is>
          <t>TORNADO M2.6C</t>
        </is>
      </c>
    </row>
    <row r="5974">
      <c r="A5974" t="inlineStr">
        <is>
          <t>DRILLING SIZE 13</t>
        </is>
      </c>
    </row>
    <row r="5975">
      <c r="A5975" t="inlineStr">
        <is>
          <t>VERITA A/T</t>
        </is>
      </c>
    </row>
    <row r="5976">
      <c r="A5976" t="inlineStr">
        <is>
          <t>ALL-TERRAIN</t>
        </is>
      </c>
    </row>
    <row r="5977">
      <c r="A5977" t="inlineStr">
        <is>
          <t>86 2.0L M/T WHI</t>
        </is>
      </c>
    </row>
    <row r="5978">
      <c r="A5978" t="inlineStr">
        <is>
          <t>TRUCK MIXER</t>
        </is>
      </c>
    </row>
    <row r="5979">
      <c r="A5979" t="inlineStr">
        <is>
          <t>CAR ATOZIO</t>
        </is>
      </c>
    </row>
    <row r="5980">
      <c r="A5980" t="inlineStr">
        <is>
          <t>FV412J</t>
        </is>
      </c>
    </row>
    <row r="5981">
      <c r="A5981" t="inlineStr">
        <is>
          <t>RJ150B</t>
        </is>
      </c>
    </row>
    <row r="5982">
      <c r="A5982" t="inlineStr">
        <is>
          <t>ELF W/ CANAPY</t>
        </is>
      </c>
    </row>
    <row r="5983">
      <c r="A5983" t="inlineStr">
        <is>
          <t>ARMORED</t>
        </is>
      </c>
    </row>
    <row r="5984">
      <c r="A5984" t="inlineStr">
        <is>
          <t>ARMORED CAR</t>
        </is>
      </c>
    </row>
    <row r="5985">
      <c r="A5985" t="inlineStr">
        <is>
          <t>900CC</t>
        </is>
      </c>
    </row>
    <row r="5986">
      <c r="A5986" t="inlineStr">
        <is>
          <t>IMPREZA 2.0 RCV</t>
        </is>
      </c>
    </row>
    <row r="5987">
      <c r="A5987" t="inlineStr">
        <is>
          <t>DET.CAMPERSHELL</t>
        </is>
      </c>
    </row>
    <row r="5988">
      <c r="A5988" t="inlineStr">
        <is>
          <t>KM 250 6X6</t>
        </is>
      </c>
    </row>
    <row r="5989">
      <c r="A5989" t="inlineStr">
        <is>
          <t>SANTA FE MAXCRUZ</t>
        </is>
      </c>
    </row>
    <row r="5990">
      <c r="A5990" t="inlineStr">
        <is>
          <t>GOLDEN DRAGON</t>
        </is>
      </c>
    </row>
    <row r="5991">
      <c r="A5991" t="inlineStr">
        <is>
          <t>XLT MT</t>
        </is>
      </c>
    </row>
    <row r="5992">
      <c r="A5992" t="inlineStr">
        <is>
          <t>QL4180W1JD2</t>
        </is>
      </c>
    </row>
    <row r="5993">
      <c r="A5993" t="inlineStr">
        <is>
          <t>W/ REMOVABLE CA</t>
        </is>
      </c>
    </row>
    <row r="5994">
      <c r="A5994" t="inlineStr">
        <is>
          <t>E-TRIKE</t>
        </is>
      </c>
    </row>
    <row r="5995">
      <c r="A5995" t="inlineStr">
        <is>
          <t>VESPA GTS 300 S</t>
        </is>
      </c>
    </row>
    <row r="5996">
      <c r="A5996" t="inlineStr">
        <is>
          <t>TOPLANDER 4X2 A</t>
        </is>
      </c>
    </row>
    <row r="5997">
      <c r="A5997" t="inlineStr">
        <is>
          <t>CAMRY 3.0V V6 A</t>
        </is>
      </c>
    </row>
    <row r="5998">
      <c r="A5998" t="inlineStr">
        <is>
          <t>COOPER D COUNT</t>
        </is>
      </c>
    </row>
    <row r="5999">
      <c r="A5999" t="inlineStr">
        <is>
          <t>4HF1</t>
        </is>
      </c>
    </row>
    <row r="6000">
      <c r="A6000" t="inlineStr">
        <is>
          <t>(DUCK)</t>
        </is>
      </c>
    </row>
    <row r="6001">
      <c r="A6001" t="inlineStr">
        <is>
          <t>NAVARA 2.5 EL M</t>
        </is>
      </c>
    </row>
    <row r="6002">
      <c r="A6002" t="inlineStr">
        <is>
          <t>ASIA COMBI</t>
        </is>
      </c>
    </row>
    <row r="6003">
      <c r="A6003" t="inlineStr">
        <is>
          <t>REV O DE LUXE</t>
        </is>
      </c>
    </row>
    <row r="6004">
      <c r="A6004" t="inlineStr">
        <is>
          <t>BC175J/MOTORELA</t>
        </is>
      </c>
    </row>
    <row r="6005">
      <c r="A6005" t="inlineStr">
        <is>
          <t>TMAX</t>
        </is>
      </c>
    </row>
    <row r="6006">
      <c r="A6006" t="inlineStr">
        <is>
          <t>SPORTAGE 2.0 4X</t>
        </is>
      </c>
    </row>
    <row r="6007">
      <c r="A6007" t="inlineStr">
        <is>
          <t>ZZ3168F18CB0</t>
        </is>
      </c>
    </row>
    <row r="6008">
      <c r="A6008" t="inlineStr">
        <is>
          <t>EXPLORER Z250R</t>
        </is>
      </c>
    </row>
    <row r="6009">
      <c r="A6009" t="inlineStr">
        <is>
          <t>ALTIS 1.8E AT</t>
        </is>
      </c>
    </row>
    <row r="6010">
      <c r="A6010" t="inlineStr">
        <is>
          <t>1.6 CLUBMAN S H</t>
        </is>
      </c>
    </row>
    <row r="6011">
      <c r="A6011" t="inlineStr">
        <is>
          <t>RTX 135</t>
        </is>
      </c>
    </row>
    <row r="6012">
      <c r="A6012" t="inlineStr">
        <is>
          <t>TC166</t>
        </is>
      </c>
    </row>
    <row r="6013">
      <c r="A6013" t="inlineStr">
        <is>
          <t>ANP100</t>
        </is>
      </c>
    </row>
    <row r="6014">
      <c r="A6014" t="inlineStr">
        <is>
          <t>RV1 110</t>
        </is>
      </c>
    </row>
    <row r="6015">
      <c r="A6015" t="inlineStr">
        <is>
          <t>D.CAB W/ CAR</t>
        </is>
      </c>
    </row>
    <row r="6016">
      <c r="A6016" t="inlineStr">
        <is>
          <t>INSULATED</t>
        </is>
      </c>
    </row>
    <row r="6017">
      <c r="A6017" t="inlineStr">
        <is>
          <t>ONE3DRA/T</t>
        </is>
      </c>
    </row>
    <row r="6018">
      <c r="A6018" t="inlineStr">
        <is>
          <t>CONV/STLSTAKE</t>
        </is>
      </c>
    </row>
    <row r="6019">
      <c r="A6019" t="inlineStr">
        <is>
          <t>W/ ROOF</t>
        </is>
      </c>
    </row>
    <row r="6020">
      <c r="A6020" t="inlineStr">
        <is>
          <t>NNOVA 2.5J DSL</t>
        </is>
      </c>
    </row>
    <row r="6021">
      <c r="A6021" t="inlineStr">
        <is>
          <t>301 12E</t>
        </is>
      </c>
    </row>
    <row r="6022">
      <c r="A6022" t="inlineStr">
        <is>
          <t>HIACEGRANDIASTD</t>
        </is>
      </c>
    </row>
    <row r="6023">
      <c r="A6023" t="inlineStr">
        <is>
          <t>CFT125MR</t>
        </is>
      </c>
    </row>
    <row r="6024">
      <c r="A6024" t="inlineStr">
        <is>
          <t>FUZION GLS</t>
        </is>
      </c>
    </row>
    <row r="6025">
      <c r="A6025" t="inlineStr">
        <is>
          <t>FRONTIER 4 X 4</t>
        </is>
      </c>
    </row>
    <row r="6026">
      <c r="A6026" t="inlineStr">
        <is>
          <t>L3-EXCEED DX</t>
        </is>
      </c>
    </row>
    <row r="6027">
      <c r="A6027" t="inlineStr">
        <is>
          <t>S-PRESSO1.0-GL-</t>
        </is>
      </c>
    </row>
    <row r="6028">
      <c r="A6028" t="inlineStr">
        <is>
          <t>ZK6119HYG</t>
        </is>
      </c>
    </row>
    <row r="6029">
      <c r="A6029" t="inlineStr">
        <is>
          <t>SM3</t>
        </is>
      </c>
    </row>
    <row r="6030">
      <c r="A6030" t="inlineStr">
        <is>
          <t>SAMARAI</t>
        </is>
      </c>
    </row>
    <row r="6031">
      <c r="A6031" t="inlineStr">
        <is>
          <t>TRANSFORMER/DET</t>
        </is>
      </c>
    </row>
    <row r="6032">
      <c r="A6032" t="inlineStr">
        <is>
          <t>PAJERO 4X4 3.2L</t>
        </is>
      </c>
    </row>
    <row r="6033">
      <c r="A6033" t="inlineStr">
        <is>
          <t>TORNADO 2E</t>
        </is>
      </c>
    </row>
    <row r="6034">
      <c r="A6034" t="inlineStr">
        <is>
          <t>TRAJET</t>
        </is>
      </c>
    </row>
    <row r="6035">
      <c r="A6035" t="inlineStr">
        <is>
          <t>TUCSON CDDI 2WD</t>
        </is>
      </c>
    </row>
    <row r="6036">
      <c r="A6036" t="inlineStr">
        <is>
          <t>MUSTANG V8 COUP</t>
        </is>
      </c>
    </row>
    <row r="6037">
      <c r="A6037" t="inlineStr">
        <is>
          <t>X-4 124</t>
        </is>
      </c>
    </row>
    <row r="6038">
      <c r="A6038" t="inlineStr">
        <is>
          <t>TIGUAN 1.4TSIDS</t>
        </is>
      </c>
    </row>
    <row r="6039">
      <c r="A6039" t="inlineStr">
        <is>
          <t>KR 150-I</t>
        </is>
      </c>
    </row>
    <row r="6040">
      <c r="A6040" t="inlineStr">
        <is>
          <t>1.6 COOPER BASE</t>
        </is>
      </c>
    </row>
    <row r="6041">
      <c r="A6041" t="inlineStr">
        <is>
          <t>OKAVANGO URBAN</t>
        </is>
      </c>
    </row>
    <row r="6042">
      <c r="A6042" t="inlineStr">
        <is>
          <t>CIVIC 1.8E CVT</t>
        </is>
      </c>
    </row>
    <row r="6043">
      <c r="A6043" t="inlineStr">
        <is>
          <t>1.6 ONE H.B A/T</t>
        </is>
      </c>
    </row>
    <row r="6044">
      <c r="A6044" t="inlineStr">
        <is>
          <t>KM250</t>
        </is>
      </c>
    </row>
    <row r="6045">
      <c r="A6045" t="inlineStr">
        <is>
          <t>GX460</t>
        </is>
      </c>
    </row>
    <row r="6046">
      <c r="A6046" t="inlineStr">
        <is>
          <t>AUV PSS DLX</t>
        </is>
      </c>
    </row>
    <row r="6047">
      <c r="A6047" t="inlineStr">
        <is>
          <t>ALPHARD</t>
        </is>
      </c>
    </row>
    <row r="6048">
      <c r="A6048" t="inlineStr">
        <is>
          <t>VIOS AT</t>
        </is>
      </c>
    </row>
    <row r="6049">
      <c r="A6049" t="inlineStr">
        <is>
          <t>EAGLE STANDARD</t>
        </is>
      </c>
    </row>
    <row r="6050">
      <c r="A6050" t="inlineStr">
        <is>
          <t>ISUZU GIGA</t>
        </is>
      </c>
    </row>
    <row r="6051">
      <c r="A6051" t="inlineStr">
        <is>
          <t>ZZ1257N4347C1</t>
        </is>
      </c>
    </row>
    <row r="6052">
      <c r="A6052" t="inlineStr">
        <is>
          <t>DOUBLE DROPSIDE</t>
        </is>
      </c>
    </row>
    <row r="6053">
      <c r="A6053" t="inlineStr">
        <is>
          <t>BR-V1.5NAVICVT</t>
        </is>
      </c>
    </row>
    <row r="6054">
      <c r="A6054" t="inlineStr">
        <is>
          <t>W/ CHICKEN CAGE</t>
        </is>
      </c>
    </row>
    <row r="6055">
      <c r="A6055" t="inlineStr">
        <is>
          <t>SX5255GJBJT384</t>
        </is>
      </c>
    </row>
    <row r="6056">
      <c r="A6056" t="inlineStr">
        <is>
          <t>FENOCHI2000</t>
        </is>
      </c>
    </row>
    <row r="6057">
      <c r="A6057" t="inlineStr">
        <is>
          <t>LF 100-5PASADA</t>
        </is>
      </c>
    </row>
    <row r="6058">
      <c r="A6058" t="inlineStr">
        <is>
          <t>SUPER GREAT 10W</t>
        </is>
      </c>
    </row>
    <row r="6059">
      <c r="A6059" t="inlineStr">
        <is>
          <t>SHOUGN 125</t>
        </is>
      </c>
    </row>
    <row r="6060">
      <c r="A6060" t="inlineStr">
        <is>
          <t>ZK6876HYG</t>
        </is>
      </c>
    </row>
    <row r="6061">
      <c r="A6061" t="inlineStr">
        <is>
          <t>ULTRAPOWEREAGLE</t>
        </is>
      </c>
    </row>
    <row r="6062">
      <c r="A6062" t="inlineStr">
        <is>
          <t>ELF WITH CANOPY</t>
        </is>
      </c>
    </row>
    <row r="6063">
      <c r="A6063" t="inlineStr">
        <is>
          <t>CITY1.5E CVT LE</t>
        </is>
      </c>
    </row>
    <row r="6064">
      <c r="A6064" t="inlineStr">
        <is>
          <t>FOX 125 II</t>
        </is>
      </c>
    </row>
    <row r="6065">
      <c r="A6065" t="inlineStr">
        <is>
          <t>NPR66</t>
        </is>
      </c>
    </row>
    <row r="6066">
      <c r="A6066" t="inlineStr">
        <is>
          <t>CAPTIVA AWD A/T</t>
        </is>
      </c>
    </row>
    <row r="6067">
      <c r="A6067" t="inlineStr">
        <is>
          <t>CR-V 2.4S 5AT</t>
        </is>
      </c>
    </row>
    <row r="6068">
      <c r="A6068" t="inlineStr">
        <is>
          <t>AUV W/ DESIGN</t>
        </is>
      </c>
    </row>
    <row r="6069">
      <c r="A6069" t="inlineStr">
        <is>
          <t>RELLA</t>
        </is>
      </c>
    </row>
    <row r="6070">
      <c r="A6070" t="inlineStr">
        <is>
          <t>MPV EFINITI</t>
        </is>
      </c>
    </row>
    <row r="6071">
      <c r="A6071" t="inlineStr">
        <is>
          <t>TBULAR EXT GRIL</t>
        </is>
      </c>
    </row>
    <row r="6072">
      <c r="A6072" t="inlineStr">
        <is>
          <t>CITY 1.3 EXTI M</t>
        </is>
      </c>
    </row>
    <row r="6073">
      <c r="A6073" t="inlineStr">
        <is>
          <t>FLAT BED</t>
        </is>
      </c>
    </row>
    <row r="6074">
      <c r="A6074" t="inlineStr">
        <is>
          <t>MONTERO SPORT</t>
        </is>
      </c>
    </row>
    <row r="6075">
      <c r="A6075" t="inlineStr">
        <is>
          <t>HIACE SG ELITE</t>
        </is>
      </c>
    </row>
    <row r="6076">
      <c r="A6076" t="inlineStr">
        <is>
          <t>SX3255MT384</t>
        </is>
      </c>
    </row>
    <row r="6077">
      <c r="A6077" t="inlineStr">
        <is>
          <t>6D22</t>
        </is>
      </c>
    </row>
    <row r="6078">
      <c r="A6078" t="inlineStr">
        <is>
          <t>TDR</t>
        </is>
      </c>
    </row>
    <row r="6079">
      <c r="A6079" t="inlineStr">
        <is>
          <t>ZZ1128F17CB0</t>
        </is>
      </c>
    </row>
    <row r="6080">
      <c r="A6080" t="inlineStr">
        <is>
          <t>FOCUS A/T</t>
        </is>
      </c>
    </row>
    <row r="6081">
      <c r="A6081" t="inlineStr">
        <is>
          <t>SOFTAIL CVO DEL</t>
        </is>
      </c>
    </row>
    <row r="6082">
      <c r="A6082" t="inlineStr">
        <is>
          <t>FORTER</t>
        </is>
      </c>
    </row>
    <row r="6083">
      <c r="A6083" t="inlineStr">
        <is>
          <t>CNATER BUS CHAS</t>
        </is>
      </c>
    </row>
    <row r="6084">
      <c r="A6084" t="inlineStr">
        <is>
          <t>VESPA GTV 300IE</t>
        </is>
      </c>
    </row>
    <row r="6085">
      <c r="A6085" t="inlineStr">
        <is>
          <t>CR-V 2.0V MT</t>
        </is>
      </c>
    </row>
    <row r="6086">
      <c r="A6086" t="inlineStr">
        <is>
          <t>MIO SPORTY 40CB</t>
        </is>
      </c>
    </row>
    <row r="6087">
      <c r="A6087" t="inlineStr">
        <is>
          <t>CANTER FE</t>
        </is>
      </c>
    </row>
    <row r="6088">
      <c r="A6088" t="inlineStr">
        <is>
          <t>REVO TMX</t>
        </is>
      </c>
    </row>
    <row r="6089">
      <c r="A6089" t="inlineStr">
        <is>
          <t>WITH ROOF</t>
        </is>
      </c>
    </row>
    <row r="6090">
      <c r="A6090" t="inlineStr">
        <is>
          <t>SX1314NV406</t>
        </is>
      </c>
    </row>
    <row r="6091">
      <c r="A6091" t="inlineStr">
        <is>
          <t>BOBBER</t>
        </is>
      </c>
    </row>
    <row r="6092">
      <c r="A6092" t="inlineStr">
        <is>
          <t>CITY 1.5 V MT</t>
        </is>
      </c>
    </row>
    <row r="6093">
      <c r="A6093" t="inlineStr">
        <is>
          <t>VIOS 1.3J</t>
        </is>
      </c>
    </row>
    <row r="6094">
      <c r="A6094" t="inlineStr">
        <is>
          <t>WITH CANVASS</t>
        </is>
      </c>
    </row>
    <row r="6095">
      <c r="A6095" t="inlineStr">
        <is>
          <t>LE CORLLA</t>
        </is>
      </c>
    </row>
    <row r="6096">
      <c r="A6096" t="inlineStr">
        <is>
          <t>VADER 125</t>
        </is>
      </c>
    </row>
    <row r="6097">
      <c r="A6097" t="inlineStr">
        <is>
          <t>AVELLAHATCHBACK</t>
        </is>
      </c>
    </row>
    <row r="6098">
      <c r="A6098" t="inlineStr">
        <is>
          <t>ANF100MSPE</t>
        </is>
      </c>
    </row>
    <row r="6099">
      <c r="A6099" t="inlineStr">
        <is>
          <t>THUNDER 4X2 AT</t>
        </is>
      </c>
    </row>
    <row r="6100">
      <c r="A6100" t="inlineStr">
        <is>
          <t>RANGER DOUBLE 3</t>
        </is>
      </c>
    </row>
    <row r="6101">
      <c r="A6101" t="inlineStr">
        <is>
          <t>W/ EXTENSION</t>
        </is>
      </c>
    </row>
    <row r="6102">
      <c r="A6102" t="inlineStr">
        <is>
          <t>ELF W/BOOM</t>
        </is>
      </c>
    </row>
    <row r="6103">
      <c r="A6103" t="inlineStr">
        <is>
          <t>TAMARAW HSIDE P</t>
        </is>
      </c>
    </row>
    <row r="6104">
      <c r="A6104" t="inlineStr">
        <is>
          <t>BRIO 1.3S AT</t>
        </is>
      </c>
    </row>
    <row r="6105">
      <c r="A6105" t="inlineStr">
        <is>
          <t>ASUV</t>
        </is>
      </c>
    </row>
    <row r="6106">
      <c r="A6106" t="inlineStr">
        <is>
          <t>SY1160BSJ</t>
        </is>
      </c>
    </row>
    <row r="6107">
      <c r="A6107" t="inlineStr">
        <is>
          <t>ELF DUMPTRUCK</t>
        </is>
      </c>
    </row>
    <row r="6108">
      <c r="A6108" t="inlineStr">
        <is>
          <t>MILITARY CARGO</t>
        </is>
      </c>
    </row>
    <row r="6109">
      <c r="A6109" t="inlineStr">
        <is>
          <t>ADVENTURE GLSMT</t>
        </is>
      </c>
    </row>
    <row r="6110">
      <c r="A6110" t="inlineStr">
        <is>
          <t>VOIS 1.5G MT</t>
        </is>
      </c>
    </row>
    <row r="6111">
      <c r="A6111" t="inlineStr">
        <is>
          <t>FIBERGLASSCANOP</t>
        </is>
      </c>
    </row>
    <row r="6112">
      <c r="A6112" t="inlineStr">
        <is>
          <t>ALTIS V A/T</t>
        </is>
      </c>
    </row>
    <row r="6113">
      <c r="A6113" t="inlineStr">
        <is>
          <t>V50</t>
        </is>
      </c>
    </row>
    <row r="6114">
      <c r="A6114" t="inlineStr">
        <is>
          <t>W/D PPE/CANOPY</t>
        </is>
      </c>
    </row>
    <row r="6115">
      <c r="A6115" t="inlineStr">
        <is>
          <t>ELF W/ D CANOPY</t>
        </is>
      </c>
    </row>
    <row r="6116">
      <c r="A6116" t="inlineStr">
        <is>
          <t>WRANGLER 2.0L U</t>
        </is>
      </c>
    </row>
    <row r="6117">
      <c r="A6117" t="inlineStr">
        <is>
          <t>FR2PXH</t>
        </is>
      </c>
    </row>
    <row r="6118">
      <c r="A6118" t="inlineStr">
        <is>
          <t>REF</t>
        </is>
      </c>
    </row>
    <row r="6119">
      <c r="A6119" t="inlineStr">
        <is>
          <t>KOMBI</t>
        </is>
      </c>
    </row>
    <row r="6120">
      <c r="A6120" t="inlineStr">
        <is>
          <t>JAZZ1.5E AT</t>
        </is>
      </c>
    </row>
    <row r="6121">
      <c r="A6121" t="inlineStr">
        <is>
          <t>NEO XR SW</t>
        </is>
      </c>
    </row>
    <row r="6122">
      <c r="A6122" t="inlineStr">
        <is>
          <t>ELF NKR</t>
        </is>
      </c>
    </row>
    <row r="6123">
      <c r="A6123" t="inlineStr">
        <is>
          <t>ESCAPE 4X4 AT</t>
        </is>
      </c>
    </row>
    <row r="6124">
      <c r="A6124" t="inlineStr">
        <is>
          <t>CANTER 4 WHEEL</t>
        </is>
      </c>
    </row>
    <row r="6125">
      <c r="A6125" t="inlineStr">
        <is>
          <t>CIVIC FERIO</t>
        </is>
      </c>
    </row>
    <row r="6126">
      <c r="A6126" t="inlineStr">
        <is>
          <t>EX650C</t>
        </is>
      </c>
    </row>
    <row r="6127">
      <c r="A6127" t="inlineStr">
        <is>
          <t>FORZA</t>
        </is>
      </c>
    </row>
    <row r="6128">
      <c r="A6128" t="inlineStr">
        <is>
          <t>XRM110ES</t>
        </is>
      </c>
    </row>
    <row r="6129">
      <c r="A6129" t="inlineStr">
        <is>
          <t>SAFARI PATROL</t>
        </is>
      </c>
    </row>
    <row r="6130">
      <c r="A6130" t="inlineStr">
        <is>
          <t>EURO SPORT E</t>
        </is>
      </c>
    </row>
    <row r="6131">
      <c r="A6131" t="inlineStr">
        <is>
          <t>BLAZER 110</t>
        </is>
      </c>
    </row>
    <row r="6132">
      <c r="A6132" t="inlineStr">
        <is>
          <t>VIOS BASE GRADE</t>
        </is>
      </c>
    </row>
    <row r="6133">
      <c r="A6133" t="inlineStr">
        <is>
          <t>MONTEROSPORT4X2</t>
        </is>
      </c>
    </row>
    <row r="6134">
      <c r="A6134" t="inlineStr">
        <is>
          <t>YC4250SS2PK4</t>
        </is>
      </c>
    </row>
    <row r="6135">
      <c r="A6135" t="inlineStr">
        <is>
          <t>SR110-2</t>
        </is>
      </c>
    </row>
    <row r="6136">
      <c r="A6136" t="inlineStr">
        <is>
          <t>RENEGADE SPORT</t>
        </is>
      </c>
    </row>
    <row r="6137">
      <c r="A6137" t="inlineStr">
        <is>
          <t>155</t>
        </is>
      </c>
    </row>
    <row r="6138">
      <c r="A6138" t="inlineStr">
        <is>
          <t>CF650-7</t>
        </is>
      </c>
    </row>
    <row r="6139">
      <c r="A6139" t="inlineStr">
        <is>
          <t>CA1081</t>
        </is>
      </c>
    </row>
    <row r="6140">
      <c r="A6140" t="inlineStr">
        <is>
          <t>CDW737</t>
        </is>
      </c>
    </row>
    <row r="6141">
      <c r="A6141" t="inlineStr">
        <is>
          <t>D/SIDE W/REM</t>
        </is>
      </c>
    </row>
    <row r="6142">
      <c r="A6142" t="inlineStr">
        <is>
          <t>M35</t>
        </is>
      </c>
    </row>
    <row r="6143">
      <c r="A6143" t="inlineStr">
        <is>
          <t>VENTURE L/T</t>
        </is>
      </c>
    </row>
    <row r="6144">
      <c r="A6144" t="inlineStr">
        <is>
          <t>AMPHIB1OUS</t>
        </is>
      </c>
    </row>
    <row r="6145">
      <c r="A6145" t="inlineStr">
        <is>
          <t>XMQ6119T</t>
        </is>
      </c>
    </row>
    <row r="6146">
      <c r="A6146" t="inlineStr">
        <is>
          <t>EXPIDITION PREM</t>
        </is>
      </c>
    </row>
    <row r="6147">
      <c r="A6147" t="inlineStr">
        <is>
          <t>ZZ1168E4514C1</t>
        </is>
      </c>
    </row>
    <row r="6148">
      <c r="A6148" t="inlineStr">
        <is>
          <t>SORENTO 2.4 LX</t>
        </is>
      </c>
    </row>
    <row r="6149">
      <c r="A6149" t="inlineStr">
        <is>
          <t>PAJERO MINI</t>
        </is>
      </c>
    </row>
    <row r="6150">
      <c r="A6150" t="inlineStr">
        <is>
          <t>HK6669K</t>
        </is>
      </c>
    </row>
    <row r="6151">
      <c r="A6151" t="inlineStr">
        <is>
          <t>KLQ6115H</t>
        </is>
      </c>
    </row>
    <row r="6152">
      <c r="A6152" t="inlineStr">
        <is>
          <t>BH119</t>
        </is>
      </c>
    </row>
    <row r="6153">
      <c r="A6153" t="inlineStr">
        <is>
          <t>JAC KING</t>
        </is>
      </c>
    </row>
    <row r="6154">
      <c r="A6154" t="inlineStr">
        <is>
          <t>LS100</t>
        </is>
      </c>
    </row>
    <row r="6155">
      <c r="A6155" t="inlineStr">
        <is>
          <t>ELF S/T</t>
        </is>
      </c>
    </row>
    <row r="6156">
      <c r="A6156" t="inlineStr">
        <is>
          <t>FORTUNE 4X2 2.5</t>
        </is>
      </c>
    </row>
    <row r="6157">
      <c r="A6157" t="inlineStr">
        <is>
          <t>INNOVA 2.5J M/T</t>
        </is>
      </c>
    </row>
    <row r="6158">
      <c r="A6158" t="inlineStr">
        <is>
          <t>FU150BC</t>
        </is>
      </c>
    </row>
    <row r="6159">
      <c r="A6159" t="inlineStr">
        <is>
          <t>RC150</t>
        </is>
      </c>
    </row>
    <row r="6160">
      <c r="A6160" t="inlineStr">
        <is>
          <t>TOURAN 2.0 TDI</t>
        </is>
      </c>
    </row>
    <row r="6161">
      <c r="A6161" t="inlineStr">
        <is>
          <t>PRIUS1.8L HYBRI</t>
        </is>
      </c>
    </row>
    <row r="6162">
      <c r="A6162" t="inlineStr">
        <is>
          <t>2011 XT CROSSWIN</t>
        </is>
      </c>
    </row>
    <row r="6163">
      <c r="A6163" t="inlineStr">
        <is>
          <t>BARAKO KICK</t>
        </is>
      </c>
    </row>
    <row r="6164">
      <c r="A6164" t="inlineStr">
        <is>
          <t>F150 LARIAT 4X4</t>
        </is>
      </c>
    </row>
    <row r="6165">
      <c r="A6165" t="inlineStr">
        <is>
          <t>4D32</t>
        </is>
      </c>
    </row>
    <row r="6166">
      <c r="A6166" t="inlineStr">
        <is>
          <t>SOLSTICE BASE</t>
        </is>
      </c>
    </row>
    <row r="6167">
      <c r="A6167" t="inlineStr">
        <is>
          <t>DELUXE XTR EFI</t>
        </is>
      </c>
    </row>
    <row r="6168">
      <c r="A6168" t="inlineStr">
        <is>
          <t>ER XT</t>
        </is>
      </c>
    </row>
    <row r="6169">
      <c r="A6169" t="inlineStr">
        <is>
          <t>CANOPY W P.RLNG</t>
        </is>
      </c>
    </row>
    <row r="6170">
      <c r="A6170" t="inlineStr">
        <is>
          <t>HUBEISUNY</t>
        </is>
      </c>
    </row>
    <row r="6171">
      <c r="A6171" t="inlineStr">
        <is>
          <t>HL00</t>
        </is>
      </c>
    </row>
    <row r="6172">
      <c r="A6172" t="inlineStr">
        <is>
          <t>JL125T-31</t>
        </is>
      </c>
    </row>
    <row r="6173">
      <c r="A6173" t="inlineStr">
        <is>
          <t>STEEL CAGE</t>
        </is>
      </c>
    </row>
    <row r="6174">
      <c r="A6174" t="inlineStr">
        <is>
          <t>ELF/ WITH PTG</t>
        </is>
      </c>
    </row>
    <row r="6175">
      <c r="A6175" t="inlineStr">
        <is>
          <t>SW</t>
        </is>
      </c>
    </row>
    <row r="6176">
      <c r="A6176" t="inlineStr">
        <is>
          <t>ALUM CLOSED VAN</t>
        </is>
      </c>
    </row>
    <row r="6177">
      <c r="A6177" t="inlineStr">
        <is>
          <t>ELF W/ PTG</t>
        </is>
      </c>
    </row>
    <row r="6178">
      <c r="A6178" t="inlineStr">
        <is>
          <t>LIMITED EDITION</t>
        </is>
      </c>
    </row>
    <row r="6179">
      <c r="A6179" t="inlineStr">
        <is>
          <t>PREGIO LS</t>
        </is>
      </c>
    </row>
    <row r="6180">
      <c r="A6180" t="inlineStr">
        <is>
          <t>HAIMA 7 GL</t>
        </is>
      </c>
    </row>
    <row r="6181">
      <c r="A6181" t="inlineStr">
        <is>
          <t>LC PRADO 3.0 AT</t>
        </is>
      </c>
    </row>
    <row r="6182">
      <c r="A6182" t="inlineStr">
        <is>
          <t>MCAB W/CARRIER</t>
        </is>
      </c>
    </row>
    <row r="6183">
      <c r="A6183" t="inlineStr">
        <is>
          <t>CAMPER SHELL</t>
        </is>
      </c>
    </row>
    <row r="6184">
      <c r="A6184" t="inlineStr">
        <is>
          <t>CF400</t>
        </is>
      </c>
    </row>
    <row r="6185">
      <c r="A6185" t="inlineStr">
        <is>
          <t>MIO AL115 SPORT</t>
        </is>
      </c>
    </row>
    <row r="6186">
      <c r="A6186" t="inlineStr">
        <is>
          <t>BONGGO</t>
        </is>
      </c>
    </row>
    <row r="6187">
      <c r="A6187" t="inlineStr">
        <is>
          <t>JAZZ 1.3 S CVT</t>
        </is>
      </c>
    </row>
    <row r="6188">
      <c r="A6188" t="inlineStr">
        <is>
          <t>SY6480QCB-4WHEE</t>
        </is>
      </c>
    </row>
    <row r="6189">
      <c r="A6189" t="inlineStr">
        <is>
          <t>Z4 3.0I</t>
        </is>
      </c>
    </row>
    <row r="6190">
      <c r="A6190" t="inlineStr">
        <is>
          <t>S-CARRY</t>
        </is>
      </c>
    </row>
    <row r="6191">
      <c r="A6191" t="inlineStr">
        <is>
          <t>MOBILIO 1.5RS</t>
        </is>
      </c>
    </row>
    <row r="6192">
      <c r="A6192" t="inlineStr">
        <is>
          <t>CARRY MINI</t>
        </is>
      </c>
    </row>
    <row r="6193">
      <c r="A6193" t="inlineStr">
        <is>
          <t>B 160</t>
        </is>
      </c>
    </row>
    <row r="6194">
      <c r="A6194" t="inlineStr">
        <is>
          <t>L200 D-CAB</t>
        </is>
      </c>
    </row>
    <row r="6195">
      <c r="A6195" t="inlineStr">
        <is>
          <t>CANTER FE85Z C/</t>
        </is>
      </c>
    </row>
    <row r="6196">
      <c r="A6196" t="inlineStr">
        <is>
          <t>REBUILT/HISSIDE</t>
        </is>
      </c>
    </row>
    <row r="6197">
      <c r="A6197" t="inlineStr">
        <is>
          <t>B2200 D-CAB</t>
        </is>
      </c>
    </row>
    <row r="6198">
      <c r="A6198" t="inlineStr">
        <is>
          <t>ACE W/ RAILINGS</t>
        </is>
      </c>
    </row>
    <row r="6199">
      <c r="A6199" t="inlineStr">
        <is>
          <t>HJC5256GJB</t>
        </is>
      </c>
    </row>
    <row r="6200">
      <c r="A6200" t="inlineStr">
        <is>
          <t>CF MOTO</t>
        </is>
      </c>
    </row>
    <row r="6201">
      <c r="A6201" t="inlineStr">
        <is>
          <t>FARGO_W/GRILLS</t>
        </is>
      </c>
    </row>
    <row r="6202">
      <c r="A6202" t="inlineStr">
        <is>
          <t>D-MAX 4X2 D/CAB</t>
        </is>
      </c>
    </row>
    <row r="6203">
      <c r="A6203" t="inlineStr">
        <is>
          <t>EXZ51K TRACTOR</t>
        </is>
      </c>
    </row>
    <row r="6204">
      <c r="A6204" t="inlineStr">
        <is>
          <t>RANGER 2.0L BIT</t>
        </is>
      </c>
    </row>
    <row r="6205">
      <c r="A6205" t="inlineStr">
        <is>
          <t>W/ SIDE RAILING</t>
        </is>
      </c>
    </row>
    <row r="6206">
      <c r="A6206" t="inlineStr">
        <is>
          <t>GL 350 CDI</t>
        </is>
      </c>
    </row>
    <row r="6207">
      <c r="A6207" t="inlineStr">
        <is>
          <t>VARICA</t>
        </is>
      </c>
    </row>
    <row r="6208">
      <c r="A6208" t="inlineStr">
        <is>
          <t>WITH EXT GRILLS</t>
        </is>
      </c>
    </row>
    <row r="6209">
      <c r="A6209" t="inlineStr">
        <is>
          <t>MONSTER 1100S</t>
        </is>
      </c>
    </row>
    <row r="6210">
      <c r="A6210" t="inlineStr">
        <is>
          <t>GULL</t>
        </is>
      </c>
    </row>
    <row r="6211">
      <c r="A6211" t="inlineStr">
        <is>
          <t>X1 AC</t>
        </is>
      </c>
    </row>
    <row r="6212">
      <c r="A6212" t="inlineStr">
        <is>
          <t>SG125-TOPDOWN</t>
        </is>
      </c>
    </row>
    <row r="6213">
      <c r="A6213" t="inlineStr">
        <is>
          <t>STAR DELUXE 200</t>
        </is>
      </c>
    </row>
    <row r="6214">
      <c r="A6214" t="inlineStr">
        <is>
          <t>BONGO/DOUBLE CA</t>
        </is>
      </c>
    </row>
    <row r="6215">
      <c r="A6215" t="inlineStr">
        <is>
          <t>LITE</t>
        </is>
      </c>
    </row>
    <row r="6216">
      <c r="A6216" t="inlineStr">
        <is>
          <t>W/TUB.EXTENSION</t>
        </is>
      </c>
    </row>
    <row r="6217">
      <c r="A6217" t="inlineStr">
        <is>
          <t>TMX125T</t>
        </is>
      </c>
    </row>
    <row r="6218">
      <c r="A6218" t="inlineStr">
        <is>
          <t>HUMMER H2</t>
        </is>
      </c>
    </row>
    <row r="6219">
      <c r="A6219" t="inlineStr">
        <is>
          <t>CRV 2.0MT</t>
        </is>
      </c>
    </row>
    <row r="6220">
      <c r="A6220" t="inlineStr">
        <is>
          <t>532I</t>
        </is>
      </c>
    </row>
    <row r="6221">
      <c r="A6221" t="inlineStr">
        <is>
          <t>MONTEROSPORT 3.</t>
        </is>
      </c>
    </row>
    <row r="6222">
      <c r="A6222" t="inlineStr">
        <is>
          <t>VESPA GTS 150 I</t>
        </is>
      </c>
    </row>
    <row r="6223">
      <c r="A6223" t="inlineStr">
        <is>
          <t>KTWIDE</t>
        </is>
      </c>
    </row>
    <row r="6224">
      <c r="A6224" t="inlineStr">
        <is>
          <t>REVO TAMARAW</t>
        </is>
      </c>
    </row>
    <row r="6225">
      <c r="A6225" t="inlineStr">
        <is>
          <t>2C</t>
        </is>
      </c>
    </row>
    <row r="6226">
      <c r="A6226" t="inlineStr">
        <is>
          <t>RAV 4X2</t>
        </is>
      </c>
    </row>
    <row r="6227">
      <c r="A6227" t="inlineStr">
        <is>
          <t>DROPSIDE CARGO</t>
        </is>
      </c>
    </row>
    <row r="6228">
      <c r="A6228" t="inlineStr">
        <is>
          <t>L200 CAB</t>
        </is>
      </c>
    </row>
    <row r="6229">
      <c r="A6229" t="inlineStr">
        <is>
          <t>TOWER</t>
        </is>
      </c>
    </row>
    <row r="6230">
      <c r="A6230" t="inlineStr">
        <is>
          <t>PINTO</t>
        </is>
      </c>
    </row>
    <row r="6231">
      <c r="A6231" t="inlineStr">
        <is>
          <t>LX150G</t>
        </is>
      </c>
    </row>
    <row r="6232">
      <c r="A6232" t="inlineStr">
        <is>
          <t>CANOPY CAB</t>
        </is>
      </c>
    </row>
    <row r="6233">
      <c r="A6233" t="inlineStr">
        <is>
          <t>5RE</t>
        </is>
      </c>
    </row>
    <row r="6234">
      <c r="A6234" t="inlineStr">
        <is>
          <t>E150 WAGON</t>
        </is>
      </c>
    </row>
    <row r="6235">
      <c r="A6235" t="inlineStr">
        <is>
          <t>L-300 W/ ANALOK</t>
        </is>
      </c>
    </row>
    <row r="6236">
      <c r="A6236" t="inlineStr">
        <is>
          <t>AN125B</t>
        </is>
      </c>
    </row>
    <row r="6237">
      <c r="A6237" t="inlineStr">
        <is>
          <t>SR125</t>
        </is>
      </c>
    </row>
    <row r="6238">
      <c r="A6238" t="inlineStr">
        <is>
          <t>NAVARA 2.5 VE A</t>
        </is>
      </c>
    </row>
    <row r="6239">
      <c r="A6239" t="inlineStr">
        <is>
          <t>BONGO IBEAM</t>
        </is>
      </c>
    </row>
    <row r="6240">
      <c r="A6240" t="inlineStr">
        <is>
          <t>MATCHO TC-150</t>
        </is>
      </c>
    </row>
    <row r="6241">
      <c r="A6241" t="inlineStr">
        <is>
          <t>W/ EXT. R-TOP</t>
        </is>
      </c>
    </row>
    <row r="6242">
      <c r="A6242" t="inlineStr">
        <is>
          <t>RED</t>
        </is>
      </c>
    </row>
    <row r="6243">
      <c r="A6243" t="inlineStr">
        <is>
          <t>SL55 AMG</t>
        </is>
      </c>
    </row>
    <row r="6244">
      <c r="A6244" t="inlineStr">
        <is>
          <t>VENTURE AT</t>
        </is>
      </c>
    </row>
    <row r="6245">
      <c r="A6245" t="inlineStr">
        <is>
          <t>HLNDR CROSSWIND</t>
        </is>
      </c>
    </row>
    <row r="6246">
      <c r="A6246" t="inlineStr">
        <is>
          <t>GRANDIS 2.4L MI</t>
        </is>
      </c>
    </row>
    <row r="6247">
      <c r="A6247" t="inlineStr">
        <is>
          <t>EXPERT 20H</t>
        </is>
      </c>
    </row>
    <row r="6248">
      <c r="A6248" t="inlineStr">
        <is>
          <t>DEMAC</t>
        </is>
      </c>
    </row>
    <row r="6249">
      <c r="A6249" t="inlineStr">
        <is>
          <t>SPORTAGE 2.0 AT</t>
        </is>
      </c>
    </row>
    <row r="6250">
      <c r="A6250" t="inlineStr">
        <is>
          <t>FORWARD /CRANE</t>
        </is>
      </c>
    </row>
    <row r="6251">
      <c r="A6251" t="inlineStr">
        <is>
          <t>JIMNY MINI</t>
        </is>
      </c>
    </row>
    <row r="6252">
      <c r="A6252" t="inlineStr">
        <is>
          <t>RAV 4 A/T</t>
        </is>
      </c>
    </row>
    <row r="6253">
      <c r="A6253" t="inlineStr">
        <is>
          <t>CRV STA WAGON</t>
        </is>
      </c>
    </row>
    <row r="6254">
      <c r="A6254" t="inlineStr">
        <is>
          <t>ELF-EXT</t>
        </is>
      </c>
    </row>
    <row r="6255">
      <c r="A6255" t="inlineStr">
        <is>
          <t>DUCK RAILINGS</t>
        </is>
      </c>
    </row>
    <row r="6256">
      <c r="A6256" t="inlineStr">
        <is>
          <t>SY1044DVS4-6WHE</t>
        </is>
      </c>
    </row>
    <row r="6257">
      <c r="A6257" t="inlineStr">
        <is>
          <t>LYX GSI A/T</t>
        </is>
      </c>
    </row>
    <row r="6258">
      <c r="A6258" t="inlineStr">
        <is>
          <t>BD25</t>
        </is>
      </c>
    </row>
    <row r="6259">
      <c r="A6259" t="inlineStr">
        <is>
          <t>MSX 125RS</t>
        </is>
      </c>
    </row>
    <row r="6260">
      <c r="A6260" t="inlineStr">
        <is>
          <t>SY1044DVF4M-4</t>
        </is>
      </c>
    </row>
    <row r="6261">
      <c r="A6261" t="inlineStr">
        <is>
          <t>BONGO EXTENDED</t>
        </is>
      </c>
    </row>
    <row r="6262">
      <c r="A6262" t="inlineStr">
        <is>
          <t>CANTER W/GRILL</t>
        </is>
      </c>
    </row>
    <row r="6263">
      <c r="A6263" t="inlineStr">
        <is>
          <t>EXPEDITION XLT</t>
        </is>
      </c>
    </row>
    <row r="6264">
      <c r="A6264" t="inlineStr">
        <is>
          <t>ESCODO</t>
        </is>
      </c>
    </row>
    <row r="6265">
      <c r="A6265" t="inlineStr">
        <is>
          <t>MULTICAB SCRUM</t>
        </is>
      </c>
    </row>
    <row r="6266">
      <c r="A6266" t="inlineStr">
        <is>
          <t>CITY 1.5E MT</t>
        </is>
      </c>
    </row>
    <row r="6267">
      <c r="A6267" t="inlineStr">
        <is>
          <t>KIA FORTE LX AT</t>
        </is>
      </c>
    </row>
    <row r="6268">
      <c r="A6268" t="inlineStr">
        <is>
          <t>R6</t>
        </is>
      </c>
    </row>
    <row r="6269">
      <c r="A6269" t="inlineStr">
        <is>
          <t>FORTUNER G4</t>
        </is>
      </c>
    </row>
    <row r="6270">
      <c r="A6270" t="inlineStr">
        <is>
          <t>CAMRY 2.4 E A/T</t>
        </is>
      </c>
    </row>
    <row r="6271">
      <c r="A6271" t="inlineStr">
        <is>
          <t>FORTUNER 4X2 MT</t>
        </is>
      </c>
    </row>
    <row r="6272">
      <c r="A6272" t="inlineStr">
        <is>
          <t>CARRY 4X4</t>
        </is>
      </c>
    </row>
    <row r="6273">
      <c r="A6273" t="inlineStr">
        <is>
          <t>CRV2.0 I-VTECMT</t>
        </is>
      </c>
    </row>
    <row r="6274">
      <c r="A6274" t="inlineStr">
        <is>
          <t>FOCUS 2.0L GHIA</t>
        </is>
      </c>
    </row>
    <row r="6275">
      <c r="A6275" t="inlineStr">
        <is>
          <t>RANEGR</t>
        </is>
      </c>
    </row>
    <row r="6276">
      <c r="A6276" t="inlineStr">
        <is>
          <t>SENTRA SER III</t>
        </is>
      </c>
    </row>
    <row r="6277">
      <c r="A6277" t="inlineStr">
        <is>
          <t>FORTE KOUP EX</t>
        </is>
      </c>
    </row>
    <row r="6278">
      <c r="A6278" t="inlineStr">
        <is>
          <t>MAZDA 2 1.3</t>
        </is>
      </c>
    </row>
    <row r="6279">
      <c r="A6279" t="inlineStr">
        <is>
          <t>DEMAK MSPORT</t>
        </is>
      </c>
    </row>
    <row r="6280">
      <c r="A6280" t="inlineStr">
        <is>
          <t>2A-</t>
        </is>
      </c>
    </row>
    <row r="6281">
      <c r="A6281" t="inlineStr">
        <is>
          <t>GT-R 3.8L PREMI</t>
        </is>
      </c>
    </row>
    <row r="6282">
      <c r="A6282" t="inlineStr">
        <is>
          <t>MOLA150</t>
        </is>
      </c>
    </row>
    <row r="6283">
      <c r="A6283" t="inlineStr">
        <is>
          <t>CIVIC 1.8 E AT</t>
        </is>
      </c>
    </row>
    <row r="6284">
      <c r="A6284" t="inlineStr">
        <is>
          <t>ADVENTURE MT</t>
        </is>
      </c>
    </row>
    <row r="6285">
      <c r="A6285" t="inlineStr">
        <is>
          <t>FUSO CANTER</t>
        </is>
      </c>
    </row>
    <row r="6286">
      <c r="A6286" t="inlineStr">
        <is>
          <t>4 DR</t>
        </is>
      </c>
    </row>
    <row r="6287">
      <c r="A6287" t="inlineStr">
        <is>
          <t>PECOLO</t>
        </is>
      </c>
    </row>
    <row r="6288">
      <c r="A6288" t="inlineStr">
        <is>
          <t>EXPLORER 4X2 XL</t>
        </is>
      </c>
    </row>
    <row r="6289">
      <c r="A6289" t="inlineStr">
        <is>
          <t>SY104DVF4M-4WH</t>
        </is>
      </c>
    </row>
    <row r="6290">
      <c r="A6290" t="inlineStr">
        <is>
          <t>TTX</t>
        </is>
      </c>
    </row>
    <row r="6291">
      <c r="A6291" t="inlineStr">
        <is>
          <t>MOBILIO1.5V CVT</t>
        </is>
      </c>
    </row>
    <row r="6292">
      <c r="A6292" t="inlineStr">
        <is>
          <t>REVO 1.8 ST AUV</t>
        </is>
      </c>
    </row>
    <row r="6293">
      <c r="A6293" t="inlineStr">
        <is>
          <t>XSR155 BBS2</t>
        </is>
      </c>
    </row>
    <row r="6294">
      <c r="A6294" t="inlineStr">
        <is>
          <t>FJ110LB2</t>
        </is>
      </c>
    </row>
    <row r="6295">
      <c r="A6295" t="inlineStr">
        <is>
          <t>MOUNTED CRANE</t>
        </is>
      </c>
    </row>
    <row r="6296">
      <c r="A6296" t="inlineStr">
        <is>
          <t>PAN. W/ DUAL AC</t>
        </is>
      </c>
    </row>
    <row r="6297">
      <c r="A6297" t="inlineStr">
        <is>
          <t>DEFENDER 110</t>
        </is>
      </c>
    </row>
    <row r="6298">
      <c r="A6298" t="inlineStr">
        <is>
          <t>XL MT 810T</t>
        </is>
      </c>
    </row>
    <row r="6299">
      <c r="A6299" t="inlineStr">
        <is>
          <t>ADV. SPORTS</t>
        </is>
      </c>
    </row>
    <row r="6300">
      <c r="A6300" t="inlineStr">
        <is>
          <t>HURRICANE EST-M</t>
        </is>
      </c>
    </row>
    <row r="6301">
      <c r="A6301" t="inlineStr">
        <is>
          <t>CRYSTAL SPORTAG</t>
        </is>
      </c>
    </row>
    <row r="6302">
      <c r="A6302" t="inlineStr">
        <is>
          <t>VEGA DRUM 53S</t>
        </is>
      </c>
    </row>
    <row r="6303">
      <c r="A6303" t="inlineStr">
        <is>
          <t>GETZ 1.3L</t>
        </is>
      </c>
    </row>
    <row r="6304">
      <c r="A6304" t="inlineStr">
        <is>
          <t>FU110</t>
        </is>
      </c>
    </row>
    <row r="6305">
      <c r="A6305" t="inlineStr">
        <is>
          <t>RIDER</t>
        </is>
      </c>
    </row>
    <row r="6306">
      <c r="A6306" t="inlineStr">
        <is>
          <t>POLO</t>
        </is>
      </c>
    </row>
    <row r="6307">
      <c r="A6307" t="inlineStr">
        <is>
          <t>D/C</t>
        </is>
      </c>
    </row>
    <row r="6308">
      <c r="A6308" t="inlineStr">
        <is>
          <t>AUV 2WD</t>
        </is>
      </c>
    </row>
    <row r="6309">
      <c r="A6309" t="inlineStr">
        <is>
          <t>MINI CAB</t>
        </is>
      </c>
    </row>
    <row r="6310">
      <c r="A6310" t="inlineStr">
        <is>
          <t>DE LUXE</t>
        </is>
      </c>
    </row>
    <row r="6311">
      <c r="A6311" t="inlineStr">
        <is>
          <t>ELFW/DET.BOOM</t>
        </is>
      </c>
    </row>
    <row r="6312">
      <c r="A6312" t="inlineStr">
        <is>
          <t>E 250 CDIAVANT</t>
        </is>
      </c>
    </row>
    <row r="6313">
      <c r="A6313" t="inlineStr">
        <is>
          <t>CWND</t>
        </is>
      </c>
    </row>
    <row r="6314">
      <c r="A6314" t="inlineStr">
        <is>
          <t>ELF-W/ RAILINGS</t>
        </is>
      </c>
    </row>
    <row r="6315">
      <c r="A6315" t="inlineStr">
        <is>
          <t>DOUBLE DECKER</t>
        </is>
      </c>
    </row>
    <row r="6316">
      <c r="A6316" t="inlineStr">
        <is>
          <t>FM/MT-PAJERO</t>
        </is>
      </c>
    </row>
    <row r="6317">
      <c r="A6317" t="inlineStr">
        <is>
          <t>CYZ51Q TRUCK</t>
        </is>
      </c>
    </row>
    <row r="6318">
      <c r="A6318" t="inlineStr">
        <is>
          <t>GIGA 10WHEELER</t>
        </is>
      </c>
    </row>
    <row r="6319">
      <c r="A6319" t="inlineStr">
        <is>
          <t>TOPBOY 100</t>
        </is>
      </c>
    </row>
    <row r="6320">
      <c r="A6320" t="inlineStr">
        <is>
          <t>SPORTIVO AT LE</t>
        </is>
      </c>
    </row>
    <row r="6321">
      <c r="A6321" t="inlineStr">
        <is>
          <t>FSTAR 5 MINI VA</t>
        </is>
      </c>
    </row>
    <row r="6322">
      <c r="A6322" t="inlineStr">
        <is>
          <t>ELF W/ DET. GRI</t>
        </is>
      </c>
    </row>
    <row r="6323">
      <c r="A6323" t="inlineStr">
        <is>
          <t>MOLA125</t>
        </is>
      </c>
    </row>
    <row r="6324">
      <c r="A6324" t="inlineStr">
        <is>
          <t>S280</t>
        </is>
      </c>
    </row>
    <row r="6325">
      <c r="A6325" t="inlineStr">
        <is>
          <t>LS110-2</t>
        </is>
      </c>
    </row>
    <row r="6326">
      <c r="A6326" t="inlineStr">
        <is>
          <t>NPRTRUCK W/ROOF</t>
        </is>
      </c>
    </row>
    <row r="6327">
      <c r="A6327" t="inlineStr">
        <is>
          <t>L300 W/ IRON GR</t>
        </is>
      </c>
    </row>
    <row r="6328">
      <c r="A6328" t="inlineStr">
        <is>
          <t>R400</t>
        </is>
      </c>
    </row>
    <row r="6329">
      <c r="A6329" t="inlineStr">
        <is>
          <t>D-MAX SINGLE CA</t>
        </is>
      </c>
    </row>
    <row r="6330">
      <c r="A6330" t="inlineStr">
        <is>
          <t>PORTER AUV</t>
        </is>
      </c>
    </row>
    <row r="6331">
      <c r="A6331" t="inlineStr">
        <is>
          <t>SV650AL9</t>
        </is>
      </c>
    </row>
    <row r="6332">
      <c r="A6332" t="inlineStr">
        <is>
          <t>A7-W</t>
        </is>
      </c>
    </row>
    <row r="6333">
      <c r="A6333" t="inlineStr">
        <is>
          <t>ELF W/ STEEL TOP</t>
        </is>
      </c>
    </row>
    <row r="6334">
      <c r="A6334" t="inlineStr">
        <is>
          <t>XTRM MT</t>
        </is>
      </c>
    </row>
    <row r="6335">
      <c r="A6335" t="inlineStr">
        <is>
          <t>CAPTIVA 4X2 GAS</t>
        </is>
      </c>
    </row>
    <row r="6336">
      <c r="A6336" t="inlineStr">
        <is>
          <t>3S</t>
        </is>
      </c>
    </row>
    <row r="6337">
      <c r="A6337" t="inlineStr">
        <is>
          <t>3181 LIMOUSINE</t>
        </is>
      </c>
    </row>
    <row r="6338">
      <c r="A6338" t="inlineStr">
        <is>
          <t>10 WHEELER LHD</t>
        </is>
      </c>
    </row>
    <row r="6339">
      <c r="A6339" t="inlineStr">
        <is>
          <t>ELF PLAIN</t>
        </is>
      </c>
    </row>
    <row r="6340">
      <c r="A6340" t="inlineStr">
        <is>
          <t>LF6401 LX</t>
        </is>
      </c>
    </row>
    <row r="6341">
      <c r="A6341" t="inlineStr">
        <is>
          <t>CARGO W/</t>
        </is>
      </c>
    </row>
    <row r="6342">
      <c r="A6342" t="inlineStr">
        <is>
          <t>CVO DELUXE</t>
        </is>
      </c>
    </row>
    <row r="6343">
      <c r="A6343" t="inlineStr">
        <is>
          <t>RAIDXER150</t>
        </is>
      </c>
    </row>
    <row r="6344">
      <c r="A6344" t="inlineStr">
        <is>
          <t>CANTER FE85 CC</t>
        </is>
      </c>
    </row>
    <row r="6345">
      <c r="A6345" t="inlineStr">
        <is>
          <t>CAMRY 2.0 E A/T</t>
        </is>
      </c>
    </row>
    <row r="6346">
      <c r="A6346" t="inlineStr">
        <is>
          <t>FM515L</t>
        </is>
      </c>
    </row>
    <row r="6347">
      <c r="A6347" t="inlineStr">
        <is>
          <t>TYPE 73</t>
        </is>
      </c>
    </row>
    <row r="6348">
      <c r="A6348" t="inlineStr">
        <is>
          <t>FEROZA SE</t>
        </is>
      </c>
    </row>
    <row r="6349">
      <c r="A6349" t="inlineStr">
        <is>
          <t>APV GLX</t>
        </is>
      </c>
    </row>
    <row r="6350">
      <c r="A6350" t="inlineStr">
        <is>
          <t>JETTA 1.6 TDI M</t>
        </is>
      </c>
    </row>
    <row r="6351">
      <c r="A6351" t="inlineStr">
        <is>
          <t>VESPA LT125 3V</t>
        </is>
      </c>
    </row>
    <row r="6352">
      <c r="A6352" t="inlineStr">
        <is>
          <t>JAZZ S CVT</t>
        </is>
      </c>
    </row>
    <row r="6353">
      <c r="A6353" t="inlineStr">
        <is>
          <t>V70 1.5L TURBO</t>
        </is>
      </c>
    </row>
    <row r="6354">
      <c r="A6354" t="inlineStr">
        <is>
          <t>INNOVA 2.5E M/T</t>
        </is>
      </c>
    </row>
    <row r="6355">
      <c r="A6355" t="inlineStr">
        <is>
          <t>FOCUS 5DR 2L GD</t>
        </is>
      </c>
    </row>
    <row r="6356">
      <c r="A6356" t="inlineStr">
        <is>
          <t>CAMRY 2.5 G WHIT</t>
        </is>
      </c>
    </row>
    <row r="6357">
      <c r="A6357" t="inlineStr">
        <is>
          <t>WITH CANOPY &amp; GRILLS</t>
        </is>
      </c>
    </row>
    <row r="6358">
      <c r="A6358" t="inlineStr">
        <is>
          <t>MAZDA 3</t>
        </is>
      </c>
    </row>
    <row r="6359">
      <c r="A6359" t="inlineStr">
        <is>
          <t>SORTAGE</t>
        </is>
      </c>
    </row>
    <row r="6360">
      <c r="A6360" t="inlineStr">
        <is>
          <t>CITY 1.5S AT</t>
        </is>
      </c>
    </row>
    <row r="6361">
      <c r="A6361" t="inlineStr">
        <is>
          <t>VANET W/ CANOPY</t>
        </is>
      </c>
    </row>
    <row r="6362">
      <c r="A6362" t="inlineStr">
        <is>
          <t>PROJECTOR</t>
        </is>
      </c>
    </row>
    <row r="6363">
      <c r="A6363" t="inlineStr">
        <is>
          <t>R2</t>
        </is>
      </c>
    </row>
    <row r="6364">
      <c r="A6364" t="inlineStr">
        <is>
          <t>NKR57</t>
        </is>
      </c>
    </row>
    <row r="6365">
      <c r="A6365" t="inlineStr">
        <is>
          <t>SENTRA B14 EXS</t>
        </is>
      </c>
    </row>
    <row r="6366">
      <c r="A6366" t="inlineStr">
        <is>
          <t>SUKIDA</t>
        </is>
      </c>
    </row>
    <row r="6367">
      <c r="A6367" t="inlineStr">
        <is>
          <t>FD110XD</t>
        </is>
      </c>
    </row>
    <row r="6368">
      <c r="A6368" t="inlineStr">
        <is>
          <t>WIDE CAB VANNET</t>
        </is>
      </c>
    </row>
    <row r="6369">
      <c r="A6369" t="inlineStr">
        <is>
          <t>ADVENTURE S/S S</t>
        </is>
      </c>
    </row>
    <row r="6370">
      <c r="A6370" t="inlineStr">
        <is>
          <t>RAGE</t>
        </is>
      </c>
    </row>
    <row r="6371">
      <c r="A6371" t="inlineStr">
        <is>
          <t>SORENTO EX 4X4</t>
        </is>
      </c>
    </row>
    <row r="6372">
      <c r="A6372" t="inlineStr">
        <is>
          <t>RANGER W/PTG</t>
        </is>
      </c>
    </row>
    <row r="6373">
      <c r="A6373" t="inlineStr">
        <is>
          <t>PAJERO IO</t>
        </is>
      </c>
    </row>
    <row r="6374">
      <c r="A6374" t="inlineStr">
        <is>
          <t>GS 150 MOLA</t>
        </is>
      </c>
    </row>
    <row r="6375">
      <c r="A6375" t="inlineStr">
        <is>
          <t>CLICK</t>
        </is>
      </c>
    </row>
    <row r="6376">
      <c r="A6376" t="inlineStr">
        <is>
          <t>POWER D/CAB</t>
        </is>
      </c>
    </row>
    <row r="6377">
      <c r="A6377" t="inlineStr">
        <is>
          <t>FOCUS A/T GHIA</t>
        </is>
      </c>
    </row>
    <row r="6378">
      <c r="A6378" t="inlineStr">
        <is>
          <t>W/ DETACHABLE</t>
        </is>
      </c>
    </row>
    <row r="6379">
      <c r="A6379" t="inlineStr">
        <is>
          <t>CIVIC MT</t>
        </is>
      </c>
    </row>
    <row r="6380">
      <c r="A6380" t="inlineStr">
        <is>
          <t>W/DTACHBLECANVS</t>
        </is>
      </c>
    </row>
    <row r="6381">
      <c r="A6381" t="inlineStr">
        <is>
          <t>PICK UP WITH</t>
        </is>
      </c>
    </row>
    <row r="6382">
      <c r="A6382" t="inlineStr">
        <is>
          <t>SENTRA FE</t>
        </is>
      </c>
    </row>
    <row r="6383">
      <c r="A6383" t="inlineStr">
        <is>
          <t>POWERTEC 24T</t>
        </is>
      </c>
    </row>
    <row r="6384">
      <c r="A6384" t="inlineStr">
        <is>
          <t>ESCAPADE VJA12</t>
        </is>
      </c>
    </row>
    <row r="6385">
      <c r="A6385" t="inlineStr">
        <is>
          <t>ELF MINI DUMP</t>
        </is>
      </c>
    </row>
    <row r="6386">
      <c r="A6386" t="inlineStr">
        <is>
          <t>PREGO</t>
        </is>
      </c>
    </row>
    <row r="6387">
      <c r="A6387" t="inlineStr">
        <is>
          <t>RUSH 1.5L E A/T</t>
        </is>
      </c>
    </row>
    <row r="6388">
      <c r="A6388" t="inlineStr">
        <is>
          <t>SG25-16</t>
        </is>
      </c>
    </row>
    <row r="6389">
      <c r="A6389" t="inlineStr">
        <is>
          <t>PICANTO STD M/T</t>
        </is>
      </c>
    </row>
    <row r="6390">
      <c r="A6390" t="inlineStr">
        <is>
          <t>E320</t>
        </is>
      </c>
    </row>
    <row r="6391">
      <c r="A6391" t="inlineStr">
        <is>
          <t>FRONTIER DROPSI</t>
        </is>
      </c>
    </row>
    <row r="6392">
      <c r="A6392" t="inlineStr">
        <is>
          <t>ERCV</t>
        </is>
      </c>
    </row>
    <row r="6393">
      <c r="A6393" t="inlineStr">
        <is>
          <t>MT07-B4C1</t>
        </is>
      </c>
    </row>
    <row r="6394">
      <c r="A6394" t="inlineStr">
        <is>
          <t>LF125-14-BRUSCO</t>
        </is>
      </c>
    </row>
    <row r="6395">
      <c r="A6395" t="inlineStr">
        <is>
          <t>FIERA TYPE</t>
        </is>
      </c>
    </row>
    <row r="6396">
      <c r="A6396" t="inlineStr">
        <is>
          <t>4X4 DTCHBLE VAN</t>
        </is>
      </c>
    </row>
    <row r="6397">
      <c r="A6397" t="inlineStr">
        <is>
          <t>DRAGON</t>
        </is>
      </c>
    </row>
    <row r="6398">
      <c r="A6398" t="inlineStr">
        <is>
          <t>REBUILT MINIDUMP</t>
        </is>
      </c>
    </row>
    <row r="6399">
      <c r="A6399" t="inlineStr">
        <is>
          <t>W/DOUBLE</t>
        </is>
      </c>
    </row>
    <row r="6400">
      <c r="A6400" t="inlineStr">
        <is>
          <t>BONUS-SPORTS BO</t>
        </is>
      </c>
    </row>
    <row r="6401">
      <c r="A6401" t="inlineStr">
        <is>
          <t>CIVIC 1.8</t>
        </is>
      </c>
    </row>
    <row r="6402">
      <c r="A6402" t="inlineStr">
        <is>
          <t>ACCORD 3.0 V6</t>
        </is>
      </c>
    </row>
    <row r="6403">
      <c r="A6403" t="inlineStr">
        <is>
          <t>BONGO W/RAILING</t>
        </is>
      </c>
    </row>
    <row r="6404">
      <c r="A6404" t="inlineStr">
        <is>
          <t>D-MAX FLEXIQUBE</t>
        </is>
      </c>
    </row>
    <row r="6405">
      <c r="A6405" t="inlineStr">
        <is>
          <t>INNOVA G MT</t>
        </is>
      </c>
    </row>
    <row r="6406">
      <c r="A6406" t="inlineStr">
        <is>
          <t>BRAVO_X TOPDOWN</t>
        </is>
      </c>
    </row>
    <row r="6407">
      <c r="A6407" t="inlineStr">
        <is>
          <t>SUPER TRUCK</t>
        </is>
      </c>
    </row>
    <row r="6408">
      <c r="A6408" t="inlineStr">
        <is>
          <t>HILUX 4X4 DLX</t>
        </is>
      </c>
    </row>
    <row r="6409">
      <c r="A6409" t="inlineStr">
        <is>
          <t>STI 2.5 M/T</t>
        </is>
      </c>
    </row>
    <row r="6410">
      <c r="A6410" t="inlineStr">
        <is>
          <t>FTR33FLD</t>
        </is>
      </c>
    </row>
    <row r="6411">
      <c r="A6411" t="inlineStr">
        <is>
          <t>XJ8 3.5L V8</t>
        </is>
      </c>
    </row>
    <row r="6412">
      <c r="A6412" t="inlineStr">
        <is>
          <t>AWNING/CANOPY</t>
        </is>
      </c>
    </row>
    <row r="6413">
      <c r="A6413" t="inlineStr">
        <is>
          <t>ZB3161UPF7F</t>
        </is>
      </c>
    </row>
    <row r="6414">
      <c r="A6414" t="inlineStr">
        <is>
          <t>S70</t>
        </is>
      </c>
    </row>
    <row r="6415">
      <c r="A6415" t="inlineStr">
        <is>
          <t>CARNIVAL LX</t>
        </is>
      </c>
    </row>
    <row r="6416">
      <c r="A6416" t="inlineStr">
        <is>
          <t>DET. PIPE RAILIN</t>
        </is>
      </c>
    </row>
    <row r="6417">
      <c r="A6417" t="inlineStr">
        <is>
          <t>MIO GRAVIS B3U3</t>
        </is>
      </c>
    </row>
    <row r="6418">
      <c r="A6418" t="inlineStr">
        <is>
          <t>FIESTA 1.0L EC</t>
        </is>
      </c>
    </row>
    <row r="6419">
      <c r="A6419" t="inlineStr">
        <is>
          <t>ZZ4257V324HC1B</t>
        </is>
      </c>
    </row>
    <row r="6420">
      <c r="A6420" t="inlineStr">
        <is>
          <t>STONIC 1.4LXAT</t>
        </is>
      </c>
    </row>
    <row r="6421">
      <c r="A6421" t="inlineStr">
        <is>
          <t>FOCUS 1.5L 4DR</t>
        </is>
      </c>
    </row>
    <row r="6422">
      <c r="A6422" t="inlineStr">
        <is>
          <t>ZZ3253N3641AX</t>
        </is>
      </c>
    </row>
    <row r="6423">
      <c r="A6423" t="inlineStr">
        <is>
          <t>3 2.0 R</t>
        </is>
      </c>
    </row>
    <row r="6424">
      <c r="A6424" t="inlineStr">
        <is>
          <t>APEX DINK</t>
        </is>
      </c>
    </row>
    <row r="6425">
      <c r="A6425" t="inlineStr">
        <is>
          <t>GETZ SUB COMPT</t>
        </is>
      </c>
    </row>
    <row r="6426">
      <c r="A6426" t="inlineStr">
        <is>
          <t>PAJERO 3.2L LE</t>
        </is>
      </c>
    </row>
    <row r="6427">
      <c r="A6427" t="inlineStr">
        <is>
          <t>FM430</t>
        </is>
      </c>
    </row>
    <row r="6428">
      <c r="A6428" t="inlineStr">
        <is>
          <t>CRYPTON R110</t>
        </is>
      </c>
    </row>
    <row r="6429">
      <c r="A6429" t="inlineStr">
        <is>
          <t>TOWNACE DROPSID</t>
        </is>
      </c>
    </row>
    <row r="6430">
      <c r="A6430" t="inlineStr">
        <is>
          <t>BC125</t>
        </is>
      </c>
    </row>
    <row r="6431">
      <c r="A6431" t="inlineStr">
        <is>
          <t>WRANGLER 2.8L</t>
        </is>
      </c>
    </row>
    <row r="6432">
      <c r="A6432" t="inlineStr">
        <is>
          <t>DETACH. CANOPY</t>
        </is>
      </c>
    </row>
    <row r="6433">
      <c r="A6433" t="inlineStr">
        <is>
          <t>P-UP MULTICAB</t>
        </is>
      </c>
    </row>
    <row r="6434">
      <c r="A6434" t="inlineStr">
        <is>
          <t>POWER SINGLE</t>
        </is>
      </c>
    </row>
    <row r="6435">
      <c r="A6435" t="inlineStr">
        <is>
          <t>COOPER S COUPE</t>
        </is>
      </c>
    </row>
    <row r="6436">
      <c r="A6436" t="inlineStr">
        <is>
          <t>VIOS E M/T</t>
        </is>
      </c>
    </row>
    <row r="6437">
      <c r="A6437" t="inlineStr">
        <is>
          <t>STAKE CANOPY</t>
        </is>
      </c>
    </row>
    <row r="6438">
      <c r="A6438" t="inlineStr">
        <is>
          <t>GLI M/T 810T</t>
        </is>
      </c>
    </row>
    <row r="6439">
      <c r="A6439" t="inlineStr">
        <is>
          <t>SIDE</t>
        </is>
      </c>
    </row>
    <row r="6440">
      <c r="A6440" t="inlineStr">
        <is>
          <t>SINSKI NAVGATOR</t>
        </is>
      </c>
    </row>
    <row r="6441">
      <c r="A6441" t="inlineStr">
        <is>
          <t>B2000 POWER</t>
        </is>
      </c>
    </row>
    <row r="6442">
      <c r="A6442" t="inlineStr">
        <is>
          <t>H-100 MBUS</t>
        </is>
      </c>
    </row>
    <row r="6443">
      <c r="A6443" t="inlineStr">
        <is>
          <t>ACH110CSFN</t>
        </is>
      </c>
    </row>
    <row r="6444">
      <c r="A6444" t="inlineStr">
        <is>
          <t>HEAD</t>
        </is>
      </c>
    </row>
    <row r="6445">
      <c r="A6445" t="inlineStr">
        <is>
          <t>PATHFIDER</t>
        </is>
      </c>
    </row>
    <row r="6446">
      <c r="A6446" t="inlineStr">
        <is>
          <t>HI ACE T TONE</t>
        </is>
      </c>
    </row>
    <row r="6447">
      <c r="A6447" t="inlineStr">
        <is>
          <t>TOWN ACW NOAH</t>
        </is>
      </c>
    </row>
    <row r="6448">
      <c r="A6448" t="inlineStr">
        <is>
          <t>DET. STEEL RAIL</t>
        </is>
      </c>
    </row>
    <row r="6449">
      <c r="A6449" t="inlineStr">
        <is>
          <t>ACCORD 2.2VTI</t>
        </is>
      </c>
    </row>
    <row r="6450">
      <c r="A6450" t="inlineStr">
        <is>
          <t>JCW COUPE</t>
        </is>
      </c>
    </row>
    <row r="6451">
      <c r="A6451" t="inlineStr">
        <is>
          <t>86 2.0L M/T WP</t>
        </is>
      </c>
    </row>
    <row r="6452">
      <c r="A6452" t="inlineStr">
        <is>
          <t>FD125XDS</t>
        </is>
      </c>
    </row>
    <row r="6453">
      <c r="A6453" t="inlineStr">
        <is>
          <t>SUPERDUKE R</t>
        </is>
      </c>
    </row>
    <row r="6454">
      <c r="A6454" t="inlineStr">
        <is>
          <t>CLA 26.280</t>
        </is>
      </c>
    </row>
    <row r="6455">
      <c r="A6455" t="inlineStr">
        <is>
          <t>GLS PAJERO</t>
        </is>
      </c>
    </row>
    <row r="6456">
      <c r="A6456" t="inlineStr">
        <is>
          <t>MT09 BS2G</t>
        </is>
      </c>
    </row>
    <row r="6457">
      <c r="A6457" t="inlineStr">
        <is>
          <t>SPACIO</t>
        </is>
      </c>
    </row>
    <row r="6458">
      <c r="A6458" t="inlineStr">
        <is>
          <t>INNOVA 2.0 E GA</t>
        </is>
      </c>
    </row>
    <row r="6459">
      <c r="A6459" t="inlineStr">
        <is>
          <t>BONGO W/ CAGE</t>
        </is>
      </c>
    </row>
    <row r="6460">
      <c r="A6460" t="inlineStr">
        <is>
          <t>W DET RLNG/CNPY</t>
        </is>
      </c>
    </row>
    <row r="6461">
      <c r="A6461" t="inlineStr">
        <is>
          <t>BJ3045D9PBA</t>
        </is>
      </c>
    </row>
    <row r="6462">
      <c r="A6462" t="inlineStr">
        <is>
          <t>INNOVA 2.0E MT</t>
        </is>
      </c>
    </row>
    <row r="6463">
      <c r="A6463" t="inlineStr">
        <is>
          <t>SENTRA MT</t>
        </is>
      </c>
    </row>
    <row r="6464">
      <c r="A6464" t="inlineStr">
        <is>
          <t>BOOM FIGHTER</t>
        </is>
      </c>
    </row>
    <row r="6465">
      <c r="A6465" t="inlineStr">
        <is>
          <t>BOLT 2DE3</t>
        </is>
      </c>
    </row>
    <row r="6466">
      <c r="A6466" t="inlineStr">
        <is>
          <t>FTR34SLKND</t>
        </is>
      </c>
    </row>
    <row r="6467">
      <c r="A6467" t="inlineStr">
        <is>
          <t>MZ45L9A</t>
        </is>
      </c>
    </row>
    <row r="6468">
      <c r="A6468" t="inlineStr">
        <is>
          <t>MUSTANG GT500</t>
        </is>
      </c>
    </row>
    <row r="6469">
      <c r="A6469" t="inlineStr">
        <is>
          <t>MINICOOPER</t>
        </is>
      </c>
    </row>
    <row r="6470">
      <c r="A6470" t="inlineStr">
        <is>
          <t>MUSSO 23 SL</t>
        </is>
      </c>
    </row>
    <row r="6471">
      <c r="A6471" t="inlineStr">
        <is>
          <t>HARDTOP CANOPY</t>
        </is>
      </c>
    </row>
    <row r="6472">
      <c r="A6472" t="inlineStr">
        <is>
          <t>VISTA ARDEO</t>
        </is>
      </c>
    </row>
    <row r="6473">
      <c r="A6473" t="inlineStr">
        <is>
          <t>CRV2.0 MT EEP</t>
        </is>
      </c>
    </row>
    <row r="6474">
      <c r="A6474" t="inlineStr">
        <is>
          <t>HAIMA 7</t>
        </is>
      </c>
    </row>
    <row r="6475">
      <c r="A6475" t="inlineStr">
        <is>
          <t>F103</t>
        </is>
      </c>
    </row>
    <row r="6476">
      <c r="A6476" t="inlineStr">
        <is>
          <t>CA5250GJBEA80</t>
        </is>
      </c>
    </row>
    <row r="6477">
      <c r="A6477" t="inlineStr">
        <is>
          <t>YZF-R6 BN6A</t>
        </is>
      </c>
    </row>
    <row r="6478">
      <c r="A6478" t="inlineStr">
        <is>
          <t>WAVE 110</t>
        </is>
      </c>
    </row>
    <row r="6479">
      <c r="A6479" t="inlineStr">
        <is>
          <t>W/REM CANVASS</t>
        </is>
      </c>
    </row>
    <row r="6480">
      <c r="A6480" t="inlineStr">
        <is>
          <t>REMOVABLE</t>
        </is>
      </c>
    </row>
    <row r="6481">
      <c r="A6481" t="inlineStr">
        <is>
          <t>CR-V 2.0LX AT</t>
        </is>
      </c>
    </row>
    <row r="6482">
      <c r="A6482" t="inlineStr">
        <is>
          <t>D-MAX 4X2 LT</t>
        </is>
      </c>
    </row>
    <row r="6483">
      <c r="A6483" t="inlineStr">
        <is>
          <t>CRV-V 5 DR</t>
        </is>
      </c>
    </row>
    <row r="6484">
      <c r="A6484" t="inlineStr">
        <is>
          <t>070 XL</t>
        </is>
      </c>
    </row>
    <row r="6485">
      <c r="A6485" t="inlineStr">
        <is>
          <t>WAVE 100 MDPH</t>
        </is>
      </c>
    </row>
    <row r="6486">
      <c r="A6486" t="inlineStr">
        <is>
          <t>MINI DROPSIDE</t>
        </is>
      </c>
    </row>
    <row r="6487">
      <c r="A6487" t="inlineStr">
        <is>
          <t>STRADA 4WD</t>
        </is>
      </c>
    </row>
    <row r="6488">
      <c r="A6488" t="inlineStr">
        <is>
          <t>NRZ110</t>
        </is>
      </c>
    </row>
    <row r="6489">
      <c r="A6489" t="inlineStr">
        <is>
          <t>DELTA 100-Z</t>
        </is>
      </c>
    </row>
    <row r="6490">
      <c r="A6490" t="inlineStr">
        <is>
          <t>LEXUS GS350 3.5</t>
        </is>
      </c>
    </row>
    <row r="6491">
      <c r="A6491" t="inlineStr">
        <is>
          <t>TMXS2J/ RELA</t>
        </is>
      </c>
    </row>
    <row r="6492">
      <c r="A6492" t="inlineStr">
        <is>
          <t>SX1254JR564C</t>
        </is>
      </c>
    </row>
    <row r="6493">
      <c r="A6493" t="inlineStr">
        <is>
          <t>SY1040DH4SD</t>
        </is>
      </c>
    </row>
    <row r="6494">
      <c r="A6494" t="inlineStr">
        <is>
          <t>VEGA DISK 51B6</t>
        </is>
      </c>
    </row>
    <row r="6495">
      <c r="A6495" t="inlineStr">
        <is>
          <t>NON CONVENTIONA</t>
        </is>
      </c>
    </row>
    <row r="6496">
      <c r="A6496" t="inlineStr">
        <is>
          <t>ZZ3257N3847C</t>
        </is>
      </c>
    </row>
    <row r="6497">
      <c r="A6497" t="inlineStr">
        <is>
          <t>ZXT00M</t>
        </is>
      </c>
    </row>
    <row r="6498">
      <c r="A6498" t="inlineStr">
        <is>
          <t>STREETFIFGHTER</t>
        </is>
      </c>
    </row>
    <row r="6499">
      <c r="A6499" t="inlineStr">
        <is>
          <t>CYH TRUCK</t>
        </is>
      </c>
    </row>
    <row r="6500">
      <c r="A6500" t="inlineStr">
        <is>
          <t>WITH IRON GRILL</t>
        </is>
      </c>
    </row>
    <row r="6501">
      <c r="A6501" t="inlineStr">
        <is>
          <t>DE LUXE COMM</t>
        </is>
      </c>
    </row>
    <row r="6502">
      <c r="A6502" t="inlineStr">
        <is>
          <t>DROPSIDE W/CRAN</t>
        </is>
      </c>
    </row>
    <row r="6503">
      <c r="A6503" t="inlineStr">
        <is>
          <t>MAX</t>
        </is>
      </c>
    </row>
    <row r="6504">
      <c r="A6504" t="inlineStr">
        <is>
          <t>GETZ 1.5 CRDI (</t>
        </is>
      </c>
    </row>
    <row r="6505">
      <c r="A6505" t="inlineStr">
        <is>
          <t>ML 150-7A</t>
        </is>
      </c>
    </row>
    <row r="6506">
      <c r="A6506" t="inlineStr">
        <is>
          <t>4X2 AT</t>
        </is>
      </c>
    </row>
    <row r="6507">
      <c r="A6507" t="inlineStr">
        <is>
          <t>I10 GLS 1.1L AT</t>
        </is>
      </c>
    </row>
    <row r="6508">
      <c r="A6508" t="inlineStr">
        <is>
          <t>WIRA</t>
        </is>
      </c>
    </row>
    <row r="6509">
      <c r="A6509" t="inlineStr">
        <is>
          <t>STX125 NEW</t>
        </is>
      </c>
    </row>
    <row r="6510">
      <c r="A6510" t="inlineStr">
        <is>
          <t>DOLLICAR-S</t>
        </is>
      </c>
    </row>
    <row r="6511">
      <c r="A6511" t="inlineStr">
        <is>
          <t>WULING MINI</t>
        </is>
      </c>
    </row>
    <row r="6512">
      <c r="A6512" t="inlineStr">
        <is>
          <t>GLS 4X2</t>
        </is>
      </c>
    </row>
    <row r="6513">
      <c r="A6513" t="inlineStr">
        <is>
          <t>CITY 1.5 L AT</t>
        </is>
      </c>
    </row>
    <row r="6514">
      <c r="A6514" t="inlineStr">
        <is>
          <t>CIVIC 1.8 S MT</t>
        </is>
      </c>
    </row>
    <row r="6515">
      <c r="A6515" t="inlineStr">
        <is>
          <t>DRIVE AWAY CHAS</t>
        </is>
      </c>
    </row>
    <row r="6516">
      <c r="A6516" t="inlineStr">
        <is>
          <t>STRADA 4X4</t>
        </is>
      </c>
    </row>
    <row r="6517">
      <c r="A6517" t="inlineStr">
        <is>
          <t>TR-EXP</t>
        </is>
      </c>
    </row>
    <row r="6518">
      <c r="A6518" t="inlineStr">
        <is>
          <t>060 SPOTIVO MT</t>
        </is>
      </c>
    </row>
    <row r="6519">
      <c r="A6519" t="inlineStr">
        <is>
          <t>TMAX 500</t>
        </is>
      </c>
    </row>
    <row r="6520">
      <c r="A6520" t="inlineStr">
        <is>
          <t>070 DMAX 4X4</t>
        </is>
      </c>
    </row>
    <row r="6521">
      <c r="A6521" t="inlineStr">
        <is>
          <t>COROLLA 1.6V</t>
        </is>
      </c>
    </row>
    <row r="6522">
      <c r="A6522" t="inlineStr">
        <is>
          <t>SERENTO/CARRIER</t>
        </is>
      </c>
    </row>
    <row r="6523">
      <c r="A6523" t="inlineStr">
        <is>
          <t>STARK 175</t>
        </is>
      </c>
    </row>
    <row r="6524">
      <c r="A6524" t="inlineStr">
        <is>
          <t>ELF VAN TYPE</t>
        </is>
      </c>
    </row>
    <row r="6525">
      <c r="A6525" t="inlineStr">
        <is>
          <t>F150 FLAREISE</t>
        </is>
      </c>
    </row>
    <row r="6526">
      <c r="A6526" t="inlineStr">
        <is>
          <t>CROWN SUPER SAL</t>
        </is>
      </c>
    </row>
    <row r="6527">
      <c r="A6527" t="inlineStr">
        <is>
          <t>CLC 180</t>
        </is>
      </c>
    </row>
    <row r="6528">
      <c r="A6528" t="inlineStr">
        <is>
          <t>REVO VX200A/T</t>
        </is>
      </c>
    </row>
    <row r="6529">
      <c r="A6529" t="inlineStr">
        <is>
          <t>VITA</t>
        </is>
      </c>
    </row>
    <row r="6530">
      <c r="A6530" t="inlineStr">
        <is>
          <t>VZ 125I</t>
        </is>
      </c>
    </row>
    <row r="6531">
      <c r="A6531" t="inlineStr">
        <is>
          <t>9 SEATER</t>
        </is>
      </c>
    </row>
    <row r="6532">
      <c r="A6532" t="inlineStr">
        <is>
          <t>ELF STEEL TRUST</t>
        </is>
      </c>
    </row>
    <row r="6533">
      <c r="A6533" t="inlineStr">
        <is>
          <t>SUNRAYEXECUTIVE</t>
        </is>
      </c>
    </row>
    <row r="6534">
      <c r="A6534" t="inlineStr">
        <is>
          <t>ELF/GARBAGE</t>
        </is>
      </c>
    </row>
    <row r="6535">
      <c r="A6535" t="inlineStr">
        <is>
          <t>HILUX 4X2 DLX</t>
        </is>
      </c>
    </row>
    <row r="6536">
      <c r="A6536" t="inlineStr">
        <is>
          <t>911 CARRERA 2S</t>
        </is>
      </c>
    </row>
    <row r="6537">
      <c r="A6537" t="inlineStr">
        <is>
          <t>REVO 1.8 SR MT</t>
        </is>
      </c>
    </row>
    <row r="6538">
      <c r="A6538" t="inlineStr">
        <is>
          <t>EXO125</t>
        </is>
      </c>
    </row>
    <row r="6539">
      <c r="A6539" t="inlineStr">
        <is>
          <t>RR SPORT</t>
        </is>
      </c>
    </row>
    <row r="6540">
      <c r="A6540" t="inlineStr">
        <is>
          <t>RANGER TURBO</t>
        </is>
      </c>
    </row>
    <row r="6541">
      <c r="A6541" t="inlineStr">
        <is>
          <t>FIBER CANOPY</t>
        </is>
      </c>
    </row>
    <row r="6542">
      <c r="A6542" t="inlineStr">
        <is>
          <t>W/ROOF &amp;RAILING</t>
        </is>
      </c>
    </row>
    <row r="6543">
      <c r="A6543" t="inlineStr">
        <is>
          <t>PATROL III4X4</t>
        </is>
      </c>
    </row>
    <row r="6544">
      <c r="A6544" t="inlineStr">
        <is>
          <t>CANTER W/CANOPY</t>
        </is>
      </c>
    </row>
    <row r="6545">
      <c r="A6545" t="inlineStr">
        <is>
          <t>LB 150</t>
        </is>
      </c>
    </row>
    <row r="6546">
      <c r="A6546" t="inlineStr">
        <is>
          <t>MERCEDES BENZ</t>
        </is>
      </c>
    </row>
    <row r="6547">
      <c r="A6547" t="inlineStr">
        <is>
          <t>W/ DET CARRIER</t>
        </is>
      </c>
    </row>
    <row r="6548">
      <c r="A6548" t="inlineStr">
        <is>
          <t>XL100S</t>
        </is>
      </c>
    </row>
    <row r="6549">
      <c r="A6549" t="inlineStr">
        <is>
          <t>160P</t>
        </is>
      </c>
    </row>
    <row r="6550">
      <c r="A6550" t="inlineStr">
        <is>
          <t>QJIANG</t>
        </is>
      </c>
    </row>
    <row r="6551">
      <c r="A6551" t="inlineStr">
        <is>
          <t>MZ45B11A</t>
        </is>
      </c>
    </row>
    <row r="6552">
      <c r="A6552" t="inlineStr">
        <is>
          <t>4X4 STRADA</t>
        </is>
      </c>
    </row>
    <row r="6553">
      <c r="A6553" t="inlineStr">
        <is>
          <t>SUPERCAB</t>
        </is>
      </c>
    </row>
    <row r="6554">
      <c r="A6554" t="inlineStr">
        <is>
          <t>CHARIOT/DE LUXE</t>
        </is>
      </c>
    </row>
    <row r="6555">
      <c r="A6555" t="inlineStr">
        <is>
          <t>YC4251SS2PK</t>
        </is>
      </c>
    </row>
    <row r="6556">
      <c r="A6556" t="inlineStr">
        <is>
          <t>SHOGUN-R 125CC</t>
        </is>
      </c>
    </row>
    <row r="6557">
      <c r="A6557" t="inlineStr">
        <is>
          <t>DYNA DROPSIDE W</t>
        </is>
      </c>
    </row>
    <row r="6558">
      <c r="A6558" t="inlineStr">
        <is>
          <t>CAMRY 3.0</t>
        </is>
      </c>
    </row>
    <row r="6559">
      <c r="A6559" t="inlineStr">
        <is>
          <t>CIAZ GLX-AT</t>
        </is>
      </c>
    </row>
    <row r="6560">
      <c r="A6560" t="inlineStr">
        <is>
          <t>NISSAN NV350 UR</t>
        </is>
      </c>
    </row>
    <row r="6561">
      <c r="A6561" t="inlineStr">
        <is>
          <t>CR-V 2.4S X AT</t>
        </is>
      </c>
    </row>
    <row r="6562">
      <c r="A6562" t="inlineStr">
        <is>
          <t>3231</t>
        </is>
      </c>
    </row>
    <row r="6563">
      <c r="A6563" t="inlineStr">
        <is>
          <t>DET. ROOF</t>
        </is>
      </c>
    </row>
    <row r="6564">
      <c r="A6564" t="inlineStr">
        <is>
          <t>TSR125</t>
        </is>
      </c>
    </row>
    <row r="6565">
      <c r="A6565" t="inlineStr">
        <is>
          <t>NEW MAZDA 3 2.0</t>
        </is>
      </c>
    </row>
    <row r="6566">
      <c r="A6566" t="inlineStr">
        <is>
          <t>ACH110CSFM</t>
        </is>
      </c>
    </row>
    <row r="6567">
      <c r="A6567" t="inlineStr">
        <is>
          <t>325I LIMOUSINE</t>
        </is>
      </c>
    </row>
    <row r="6568">
      <c r="A6568" t="inlineStr">
        <is>
          <t>NISSAN ALMERA 1</t>
        </is>
      </c>
    </row>
    <row r="6569">
      <c r="A6569" t="inlineStr">
        <is>
          <t>TR 650 STRADA ABS</t>
        </is>
      </c>
    </row>
    <row r="6570">
      <c r="A6570" t="inlineStr">
        <is>
          <t>APACHE RTR 180</t>
        </is>
      </c>
    </row>
    <row r="6571">
      <c r="A6571" t="inlineStr">
        <is>
          <t>JOYRIDE-200I</t>
        </is>
      </c>
    </row>
    <row r="6572">
      <c r="A6572" t="inlineStr">
        <is>
          <t>ACTY</t>
        </is>
      </c>
    </row>
    <row r="6573">
      <c r="A6573" t="inlineStr">
        <is>
          <t>BONGO 4WD</t>
        </is>
      </c>
    </row>
    <row r="6574">
      <c r="A6574" t="inlineStr">
        <is>
          <t>060 DMAX PV W/</t>
        </is>
      </c>
    </row>
    <row r="6575">
      <c r="A6575" t="inlineStr">
        <is>
          <t>MAZDA 3HB</t>
        </is>
      </c>
    </row>
    <row r="6576">
      <c r="A6576" t="inlineStr">
        <is>
          <t>ALUM.WING VAN</t>
        </is>
      </c>
    </row>
    <row r="6577">
      <c r="A6577" t="inlineStr">
        <is>
          <t>M50L7D</t>
        </is>
      </c>
    </row>
    <row r="6578">
      <c r="A6578" t="inlineStr">
        <is>
          <t>BLAZE</t>
        </is>
      </c>
    </row>
    <row r="6579">
      <c r="A6579" t="inlineStr">
        <is>
          <t>SUNRISER SR100A</t>
        </is>
      </c>
    </row>
    <row r="6580">
      <c r="A6580" t="inlineStr">
        <is>
          <t>XTRAIL 4X2 A/T</t>
        </is>
      </c>
    </row>
    <row r="6581">
      <c r="A6581" t="inlineStr">
        <is>
          <t>DMAX 4X2 LSUE A</t>
        </is>
      </c>
    </row>
    <row r="6582">
      <c r="A6582" t="inlineStr">
        <is>
          <t>GLADIATOR SPORT</t>
        </is>
      </c>
    </row>
    <row r="6583">
      <c r="A6583" t="inlineStr">
        <is>
          <t>ESCAPE 2.3 4X2</t>
        </is>
      </c>
    </row>
    <row r="6584">
      <c r="A6584" t="inlineStr">
        <is>
          <t>060 XL</t>
        </is>
      </c>
    </row>
    <row r="6585">
      <c r="A6585" t="inlineStr">
        <is>
          <t>W/ EXTD GRILL</t>
        </is>
      </c>
    </row>
    <row r="6586">
      <c r="A6586" t="inlineStr">
        <is>
          <t>PATHFINDER DEX</t>
        </is>
      </c>
    </row>
    <row r="6587">
      <c r="A6587" t="inlineStr">
        <is>
          <t>RANGER 4X2 WILD</t>
        </is>
      </c>
    </row>
    <row r="6588">
      <c r="A6588" t="inlineStr">
        <is>
          <t>RCL1</t>
        </is>
      </c>
    </row>
    <row r="6589">
      <c r="A6589" t="inlineStr">
        <is>
          <t>PATROL JEEP</t>
        </is>
      </c>
    </row>
    <row r="6590">
      <c r="A6590" t="inlineStr">
        <is>
          <t>3161</t>
        </is>
      </c>
    </row>
    <row r="6591">
      <c r="A6591" t="inlineStr">
        <is>
          <t>SSANGYON MUSSO</t>
        </is>
      </c>
    </row>
    <row r="6592">
      <c r="A6592" t="inlineStr">
        <is>
          <t>BRAVO X</t>
        </is>
      </c>
    </row>
    <row r="6593">
      <c r="A6593" t="inlineStr">
        <is>
          <t>OPTRA M/T</t>
        </is>
      </c>
    </row>
    <row r="6594">
      <c r="A6594" t="inlineStr">
        <is>
          <t>ISTANA PRIME</t>
        </is>
      </c>
    </row>
    <row r="6595">
      <c r="A6595" t="inlineStr">
        <is>
          <t>RSV 4 SR</t>
        </is>
      </c>
    </row>
    <row r="6596">
      <c r="A6596" t="inlineStr">
        <is>
          <t>H100 M BUS</t>
        </is>
      </c>
    </row>
    <row r="6597">
      <c r="A6597" t="inlineStr">
        <is>
          <t>CANTER S/T</t>
        </is>
      </c>
    </row>
    <row r="6598">
      <c r="A6598" t="inlineStr">
        <is>
          <t>AUV UTILITY</t>
        </is>
      </c>
    </row>
    <row r="6599">
      <c r="A6599" t="inlineStr">
        <is>
          <t>TOURAN 2.0L TDI</t>
        </is>
      </c>
    </row>
    <row r="6600">
      <c r="A6600" t="inlineStr">
        <is>
          <t>EX SALOON</t>
        </is>
      </c>
    </row>
    <row r="6601">
      <c r="A6601" t="inlineStr">
        <is>
          <t>POWER 150</t>
        </is>
      </c>
    </row>
    <row r="6602">
      <c r="A6602" t="inlineStr">
        <is>
          <t>8WHEELER WING</t>
        </is>
      </c>
    </row>
    <row r="6603">
      <c r="A6603" t="inlineStr">
        <is>
          <t>CRYPTON Z BN</t>
        </is>
      </c>
    </row>
    <row r="6604">
      <c r="A6604" t="inlineStr">
        <is>
          <t>EXALTA AT</t>
        </is>
      </c>
    </row>
    <row r="6605">
      <c r="A6605" t="inlineStr">
        <is>
          <t>RX5</t>
        </is>
      </c>
    </row>
    <row r="6606">
      <c r="A6606" t="inlineStr">
        <is>
          <t>FLAT</t>
        </is>
      </c>
    </row>
    <row r="6607">
      <c r="A6607" t="inlineStr">
        <is>
          <t>FORTUNER V DSL</t>
        </is>
      </c>
    </row>
    <row r="6608">
      <c r="A6608" t="inlineStr">
        <is>
          <t>HUSKY</t>
        </is>
      </c>
    </row>
    <row r="6609">
      <c r="A6609" t="inlineStr">
        <is>
          <t>UTILITY VAN</t>
        </is>
      </c>
    </row>
    <row r="6610">
      <c r="A6610" t="inlineStr">
        <is>
          <t>HD 120D/T</t>
        </is>
      </c>
    </row>
    <row r="6611">
      <c r="A6611" t="inlineStr">
        <is>
          <t>EX SALLON</t>
        </is>
      </c>
    </row>
    <row r="6612">
      <c r="A6612" t="inlineStr">
        <is>
          <t>NKR WHEELER</t>
        </is>
      </c>
    </row>
    <row r="6613">
      <c r="A6613" t="inlineStr">
        <is>
          <t>KTR 125</t>
        </is>
      </c>
    </row>
    <row r="6614">
      <c r="A6614" t="inlineStr">
        <is>
          <t>MULTICAB&amp;BCKSET</t>
        </is>
      </c>
    </row>
    <row r="6615">
      <c r="A6615" t="inlineStr">
        <is>
          <t>DMAX4X2 CREWCAB</t>
        </is>
      </c>
    </row>
    <row r="6616">
      <c r="A6616" t="inlineStr">
        <is>
          <t>ADV. GLS</t>
        </is>
      </c>
    </row>
    <row r="6617">
      <c r="A6617" t="inlineStr">
        <is>
          <t>JAZZ 1.5EX AT</t>
        </is>
      </c>
    </row>
    <row r="6618">
      <c r="A6618" t="inlineStr">
        <is>
          <t>F150 XLT LARIAT</t>
        </is>
      </c>
    </row>
    <row r="6619">
      <c r="A6619" t="inlineStr">
        <is>
          <t>KIA RIO</t>
        </is>
      </c>
    </row>
    <row r="6620">
      <c r="A6620" t="inlineStr">
        <is>
          <t>KCS02</t>
        </is>
      </c>
    </row>
    <row r="6621">
      <c r="A6621" t="inlineStr">
        <is>
          <t>RANGER 4X4 2-TO</t>
        </is>
      </c>
    </row>
    <row r="6622">
      <c r="A6622" t="inlineStr">
        <is>
          <t>HILUX DELUXE</t>
        </is>
      </c>
    </row>
    <row r="6623">
      <c r="A6623" t="inlineStr">
        <is>
          <t>ELFW/ALUMSIDING</t>
        </is>
      </c>
    </row>
    <row r="6624">
      <c r="A6624" t="inlineStr">
        <is>
          <t>ELANTRA 1.6 L 6</t>
        </is>
      </c>
    </row>
    <row r="6625">
      <c r="A6625" t="inlineStr">
        <is>
          <t>FRONTIER SILVER</t>
        </is>
      </c>
    </row>
    <row r="6626">
      <c r="A6626" t="inlineStr">
        <is>
          <t>10PC1</t>
        </is>
      </c>
    </row>
    <row r="6627">
      <c r="A6627" t="inlineStr">
        <is>
          <t>WITH HI-SIDE</t>
        </is>
      </c>
    </row>
    <row r="6628">
      <c r="A6628" t="inlineStr">
        <is>
          <t>REO BODY</t>
        </is>
      </c>
    </row>
    <row r="6629">
      <c r="A6629" t="inlineStr">
        <is>
          <t>SUPRA Z</t>
        </is>
      </c>
    </row>
    <row r="6630">
      <c r="A6630" t="inlineStr">
        <is>
          <t>RAIDER FJ-110</t>
        </is>
      </c>
    </row>
    <row r="6631">
      <c r="A6631" t="inlineStr">
        <is>
          <t>ISUZU LIVESTOCK</t>
        </is>
      </c>
    </row>
    <row r="6632">
      <c r="A6632" t="inlineStr">
        <is>
          <t>W/DET C.CAGE</t>
        </is>
      </c>
    </row>
    <row r="6633">
      <c r="A6633" t="inlineStr">
        <is>
          <t>CANTER HIGH</t>
        </is>
      </c>
    </row>
    <row r="6634">
      <c r="A6634" t="inlineStr">
        <is>
          <t>NAVARA 2.5 VE M</t>
        </is>
      </c>
    </row>
    <row r="6635">
      <c r="A6635" t="inlineStr">
        <is>
          <t>R1250 GS ADVENT</t>
        </is>
      </c>
    </row>
    <row r="6636">
      <c r="A6636" t="inlineStr">
        <is>
          <t>LANCER GICI</t>
        </is>
      </c>
    </row>
    <row r="6637">
      <c r="A6637" t="inlineStr">
        <is>
          <t>YIN YANG</t>
        </is>
      </c>
    </row>
    <row r="6638">
      <c r="A6638" t="inlineStr">
        <is>
          <t>BOXTER</t>
        </is>
      </c>
    </row>
    <row r="6639">
      <c r="A6639" t="inlineStr">
        <is>
          <t>MSX125G</t>
        </is>
      </c>
    </row>
    <row r="6640">
      <c r="A6640" t="inlineStr">
        <is>
          <t>ELF W/SATKE</t>
        </is>
      </c>
    </row>
    <row r="6641">
      <c r="A6641" t="inlineStr">
        <is>
          <t>STAREX GRX MT</t>
        </is>
      </c>
    </row>
    <row r="6642">
      <c r="A6642" t="inlineStr">
        <is>
          <t>4 RUNNER</t>
        </is>
      </c>
    </row>
    <row r="6643">
      <c r="A6643" t="inlineStr">
        <is>
          <t>INTRUDER</t>
        </is>
      </c>
    </row>
    <row r="6644">
      <c r="A6644" t="inlineStr">
        <is>
          <t>XL-200 STRADA</t>
        </is>
      </c>
    </row>
    <row r="6645">
      <c r="A6645" t="inlineStr">
        <is>
          <t>PAJERO 4X2</t>
        </is>
      </c>
    </row>
    <row r="6646">
      <c r="A6646" t="inlineStr">
        <is>
          <t>ISLAND</t>
        </is>
      </c>
    </row>
    <row r="6647">
      <c r="A6647" t="inlineStr">
        <is>
          <t>RC 390 ABS</t>
        </is>
      </c>
    </row>
    <row r="6648">
      <c r="A6648" t="inlineStr">
        <is>
          <t>STAVIC M/T</t>
        </is>
      </c>
    </row>
    <row r="6649">
      <c r="A6649" t="inlineStr">
        <is>
          <t>KB</t>
        </is>
      </c>
    </row>
    <row r="6650">
      <c r="A6650" t="inlineStr">
        <is>
          <t>LFJ1130G2</t>
        </is>
      </c>
    </row>
    <row r="6651">
      <c r="A6651" t="inlineStr">
        <is>
          <t>SAVANNAH</t>
        </is>
      </c>
    </row>
    <row r="6652">
      <c r="A6652" t="inlineStr">
        <is>
          <t>SNIPER150 B18C</t>
        </is>
      </c>
    </row>
    <row r="6653">
      <c r="A6653" t="inlineStr">
        <is>
          <t>W/REM. CANOPY</t>
        </is>
      </c>
    </row>
    <row r="6654">
      <c r="A6654" t="inlineStr">
        <is>
          <t>D/SIDE W/GRILLS</t>
        </is>
      </c>
    </row>
    <row r="6655">
      <c r="A6655" t="inlineStr">
        <is>
          <t>W302L</t>
        </is>
      </c>
    </row>
    <row r="6656">
      <c r="A6656" t="inlineStr">
        <is>
          <t>ZZ3257N3857A</t>
        </is>
      </c>
    </row>
    <row r="6657">
      <c r="A6657" t="inlineStr">
        <is>
          <t>E-150 CHATEAU</t>
        </is>
      </c>
    </row>
    <row r="6658">
      <c r="A6658" t="inlineStr">
        <is>
          <t>L-300 CC</t>
        </is>
      </c>
    </row>
    <row r="6659">
      <c r="A6659" t="inlineStr">
        <is>
          <t>ELF/INSULATED</t>
        </is>
      </c>
    </row>
    <row r="6660">
      <c r="A6660" t="inlineStr">
        <is>
          <t>HOG BODY</t>
        </is>
      </c>
    </row>
    <row r="6661">
      <c r="A6661" t="inlineStr">
        <is>
          <t>YFZ-R6 BN6A</t>
        </is>
      </c>
    </row>
    <row r="6662">
      <c r="A6662" t="inlineStr">
        <is>
          <t>WITH EXT.GRILLS</t>
        </is>
      </c>
    </row>
    <row r="6663">
      <c r="A6663" t="inlineStr">
        <is>
          <t>850GLT</t>
        </is>
      </c>
    </row>
    <row r="6664">
      <c r="A6664" t="inlineStr">
        <is>
          <t>CROSWIND SPORTV</t>
        </is>
      </c>
    </row>
    <row r="6665">
      <c r="A6665" t="inlineStr">
        <is>
          <t>ELF W/EXTENDED</t>
        </is>
      </c>
    </row>
    <row r="6666">
      <c r="A6666" t="inlineStr">
        <is>
          <t>ETX</t>
        </is>
      </c>
    </row>
    <row r="6667">
      <c r="A6667" t="inlineStr">
        <is>
          <t>ELF W/ H-SIDING</t>
        </is>
      </c>
    </row>
    <row r="6668">
      <c r="A6668" t="inlineStr">
        <is>
          <t>W/HIGH ROOF STD</t>
        </is>
      </c>
    </row>
    <row r="6669">
      <c r="A6669" t="inlineStr">
        <is>
          <t>LX323</t>
        </is>
      </c>
    </row>
    <row r="6670">
      <c r="A6670" t="inlineStr">
        <is>
          <t>ALUM HISIDE</t>
        </is>
      </c>
    </row>
    <row r="6671">
      <c r="A6671" t="inlineStr">
        <is>
          <t>RANGER 4X4 AT</t>
        </is>
      </c>
    </row>
    <row r="6672">
      <c r="A6672" t="inlineStr">
        <is>
          <t>HISIDE /CANVASS</t>
        </is>
      </c>
    </row>
    <row r="6673">
      <c r="A6673" t="inlineStr">
        <is>
          <t>HAIXI HOMAN</t>
        </is>
      </c>
    </row>
    <row r="6674">
      <c r="A6674" t="inlineStr">
        <is>
          <t>HAVAL M4</t>
        </is>
      </c>
    </row>
    <row r="6675">
      <c r="A6675" t="inlineStr">
        <is>
          <t>KONA</t>
        </is>
      </c>
    </row>
    <row r="6676">
      <c r="A6676" t="inlineStr">
        <is>
          <t>YINGANG TNX</t>
        </is>
      </c>
    </row>
    <row r="6677">
      <c r="A6677" t="inlineStr">
        <is>
          <t>FS3FKB</t>
        </is>
      </c>
    </row>
    <row r="6678">
      <c r="A6678" t="inlineStr">
        <is>
          <t>S EXCEED DELICA</t>
        </is>
      </c>
    </row>
    <row r="6679">
      <c r="A6679" t="inlineStr">
        <is>
          <t>PICANTO 1.2L EX</t>
        </is>
      </c>
    </row>
    <row r="6680">
      <c r="A6680" t="inlineStr">
        <is>
          <t>QL4250U1NDZ</t>
        </is>
      </c>
    </row>
    <row r="6681">
      <c r="A6681" t="inlineStr">
        <is>
          <t>WAVE 100 DISC</t>
        </is>
      </c>
    </row>
    <row r="6682">
      <c r="A6682" t="inlineStr">
        <is>
          <t>PAJERO 3-DOOR</t>
        </is>
      </c>
    </row>
    <row r="6683">
      <c r="A6683" t="inlineStr">
        <is>
          <t>GALOPPER</t>
        </is>
      </c>
    </row>
    <row r="6684">
      <c r="A6684" t="inlineStr">
        <is>
          <t>FUEL TANKER</t>
        </is>
      </c>
    </row>
    <row r="6685">
      <c r="A6685" t="inlineStr">
        <is>
          <t>DET/RLNGS/CNPY</t>
        </is>
      </c>
    </row>
    <row r="6686">
      <c r="A6686" t="inlineStr">
        <is>
          <t>L300 XV BODY</t>
        </is>
      </c>
    </row>
    <row r="6687">
      <c r="A6687" t="inlineStr">
        <is>
          <t>STRADA GLSSPORT</t>
        </is>
      </c>
    </row>
    <row r="6688">
      <c r="A6688" t="inlineStr">
        <is>
          <t>SY648DQDB</t>
        </is>
      </c>
    </row>
    <row r="6689">
      <c r="A6689" t="inlineStr">
        <is>
          <t>FULL BODY</t>
        </is>
      </c>
    </row>
    <row r="6690">
      <c r="A6690" t="inlineStr">
        <is>
          <t>POWER ULTRA</t>
        </is>
      </c>
    </row>
    <row r="6691">
      <c r="A6691" t="inlineStr">
        <is>
          <t>CRV IVTEC MT</t>
        </is>
      </c>
    </row>
    <row r="6692">
      <c r="A6692" t="inlineStr">
        <is>
          <t>XCITING 400 S</t>
        </is>
      </c>
    </row>
    <row r="6693">
      <c r="A6693" t="inlineStr">
        <is>
          <t>EVERVAN</t>
        </is>
      </c>
    </row>
    <row r="6694">
      <c r="A6694" t="inlineStr">
        <is>
          <t>SUPER TENERE BP</t>
        </is>
      </c>
    </row>
    <row r="6695">
      <c r="A6695" t="inlineStr">
        <is>
          <t>TROWEL</t>
        </is>
      </c>
    </row>
    <row r="6696">
      <c r="A6696" t="inlineStr">
        <is>
          <t>GETZ 1.4L AT</t>
        </is>
      </c>
    </row>
    <row r="6697">
      <c r="A6697" t="inlineStr">
        <is>
          <t>323 GLX FAMILIA</t>
        </is>
      </c>
    </row>
    <row r="6698">
      <c r="A6698" t="inlineStr">
        <is>
          <t>XLR110</t>
        </is>
      </c>
    </row>
    <row r="6699">
      <c r="A6699" t="inlineStr">
        <is>
          <t>HIACE CARGO 3.0</t>
        </is>
      </c>
    </row>
    <row r="6700">
      <c r="A6700" t="inlineStr">
        <is>
          <t>ODESSEY</t>
        </is>
      </c>
    </row>
    <row r="6701">
      <c r="A6701" t="inlineStr">
        <is>
          <t>TGA18410</t>
        </is>
      </c>
    </row>
    <row r="6702">
      <c r="A6702" t="inlineStr">
        <is>
          <t>MCX RAINE 100</t>
        </is>
      </c>
    </row>
    <row r="6703">
      <c r="A6703" t="inlineStr">
        <is>
          <t>CITY 1.3 CVT</t>
        </is>
      </c>
    </row>
    <row r="6704">
      <c r="A6704" t="inlineStr">
        <is>
          <t>750IL</t>
        </is>
      </c>
    </row>
    <row r="6705">
      <c r="A6705" t="inlineStr">
        <is>
          <t>5008 20H</t>
        </is>
      </c>
    </row>
    <row r="6706">
      <c r="A6706" t="inlineStr">
        <is>
          <t>HIGH ROOF SPORT</t>
        </is>
      </c>
    </row>
    <row r="6707">
      <c r="A6707" t="inlineStr">
        <is>
          <t>LR-3</t>
        </is>
      </c>
    </row>
    <row r="6708">
      <c r="A6708" t="inlineStr">
        <is>
          <t>B220</t>
        </is>
      </c>
    </row>
    <row r="6709">
      <c r="A6709" t="inlineStr">
        <is>
          <t>W/STAKE&amp;REM CAN</t>
        </is>
      </c>
    </row>
    <row r="6710">
      <c r="A6710" t="inlineStr">
        <is>
          <t>R69</t>
        </is>
      </c>
    </row>
    <row r="6711">
      <c r="A6711" t="inlineStr">
        <is>
          <t>SE-5</t>
        </is>
      </c>
    </row>
    <row r="6712">
      <c r="A6712" t="inlineStr">
        <is>
          <t>FALCON125</t>
        </is>
      </c>
    </row>
    <row r="6713">
      <c r="A6713" t="inlineStr">
        <is>
          <t>LX150H</t>
        </is>
      </c>
    </row>
    <row r="6714">
      <c r="A6714" t="inlineStr">
        <is>
          <t>MCR 100</t>
        </is>
      </c>
    </row>
    <row r="6715">
      <c r="A6715" t="inlineStr">
        <is>
          <t>L300 WT</t>
        </is>
      </c>
    </row>
    <row r="6716">
      <c r="A6716" t="inlineStr">
        <is>
          <t>GRANIVA</t>
        </is>
      </c>
    </row>
    <row r="6717">
      <c r="A6717" t="inlineStr">
        <is>
          <t>1.6 COOPER S CO</t>
        </is>
      </c>
    </row>
    <row r="6718">
      <c r="A6718" t="inlineStr">
        <is>
          <t>TM125SR</t>
        </is>
      </c>
    </row>
    <row r="6719">
      <c r="A6719" t="inlineStr">
        <is>
          <t>K2500 4X2 SC</t>
        </is>
      </c>
    </row>
    <row r="6720">
      <c r="A6720" t="inlineStr">
        <is>
          <t>L300 DELUXE VAN</t>
        </is>
      </c>
    </row>
    <row r="6721">
      <c r="A6721" t="inlineStr">
        <is>
          <t>VIOS 1.5G CVT</t>
        </is>
      </c>
    </row>
    <row r="6722">
      <c r="A6722" t="inlineStr">
        <is>
          <t>CXZ19S</t>
        </is>
      </c>
    </row>
    <row r="6723">
      <c r="A6723" t="inlineStr">
        <is>
          <t>AVD GLS SS</t>
        </is>
      </c>
    </row>
    <row r="6724">
      <c r="A6724" t="inlineStr">
        <is>
          <t>ALTO STD-MT</t>
        </is>
      </c>
    </row>
    <row r="6725">
      <c r="A6725" t="inlineStr">
        <is>
          <t>REEFER VAN</t>
        </is>
      </c>
    </row>
    <row r="6726">
      <c r="A6726" t="inlineStr">
        <is>
          <t>GAIETY</t>
        </is>
      </c>
    </row>
    <row r="6727">
      <c r="A6727" t="inlineStr">
        <is>
          <t>MT-03 B5W5</t>
        </is>
      </c>
    </row>
    <row r="6728">
      <c r="A6728" t="inlineStr">
        <is>
          <t>EXPLORER 4DR FW</t>
        </is>
      </c>
    </row>
    <row r="6729">
      <c r="A6729" t="inlineStr">
        <is>
          <t>RANGER 4X2 2.5</t>
        </is>
      </c>
    </row>
    <row r="6730">
      <c r="A6730" t="inlineStr">
        <is>
          <t>DELUXE</t>
        </is>
      </c>
    </row>
    <row r="6731">
      <c r="A6731" t="inlineStr">
        <is>
          <t>M3 COUPE</t>
        </is>
      </c>
    </row>
    <row r="6732">
      <c r="A6732" t="inlineStr">
        <is>
          <t>PREVIA FULL</t>
        </is>
      </c>
    </row>
    <row r="6733">
      <c r="A6733" t="inlineStr">
        <is>
          <t>SPORTAGE SL AT</t>
        </is>
      </c>
    </row>
    <row r="6734">
      <c r="A6734" t="inlineStr">
        <is>
          <t>LEGACY 2.5I-S C</t>
        </is>
      </c>
    </row>
    <row r="6735">
      <c r="A6735" t="inlineStr">
        <is>
          <t>FV</t>
        </is>
      </c>
    </row>
    <row r="6736">
      <c r="A6736" t="inlineStr">
        <is>
          <t>L/C SUV</t>
        </is>
      </c>
    </row>
    <row r="6737">
      <c r="A6737" t="inlineStr">
        <is>
          <t>INNOVA E</t>
        </is>
      </c>
    </row>
    <row r="6738">
      <c r="A6738" t="inlineStr">
        <is>
          <t>STRADA GLX V2.5</t>
        </is>
      </c>
    </row>
    <row r="6739">
      <c r="A6739" t="inlineStr">
        <is>
          <t>UX110NER</t>
        </is>
      </c>
    </row>
    <row r="6740">
      <c r="A6740" t="inlineStr">
        <is>
          <t>CRV 2.0 AT</t>
        </is>
      </c>
    </row>
    <row r="6741">
      <c r="A6741" t="inlineStr">
        <is>
          <t>HOWO 10W</t>
        </is>
      </c>
    </row>
    <row r="6742">
      <c r="A6742" t="inlineStr">
        <is>
          <t>I10 GLS 1.2L A</t>
        </is>
      </c>
    </row>
    <row r="6743">
      <c r="A6743" t="inlineStr">
        <is>
          <t>MOLA GS150</t>
        </is>
      </c>
    </row>
    <row r="6744">
      <c r="A6744" t="inlineStr">
        <is>
          <t>HD140</t>
        </is>
      </c>
    </row>
    <row r="6745">
      <c r="A6745" t="inlineStr">
        <is>
          <t>ALUM HI SIDE</t>
        </is>
      </c>
    </row>
    <row r="6746">
      <c r="A6746" t="inlineStr">
        <is>
          <t>TGS 28.400</t>
        </is>
      </c>
    </row>
    <row r="6747">
      <c r="A6747" t="inlineStr">
        <is>
          <t>FARGO</t>
        </is>
      </c>
    </row>
    <row r="6748">
      <c r="A6748" t="inlineStr">
        <is>
          <t>HAIMA 3</t>
        </is>
      </c>
    </row>
    <row r="6749">
      <c r="A6749" t="inlineStr">
        <is>
          <t>DCAB/4JA1</t>
        </is>
      </c>
    </row>
    <row r="6750">
      <c r="A6750" t="inlineStr">
        <is>
          <t>ZZ1257N3841W</t>
        </is>
      </c>
    </row>
    <row r="6751">
      <c r="A6751" t="inlineStr">
        <is>
          <t>BONGO FRIENDEE</t>
        </is>
      </c>
    </row>
    <row r="6752">
      <c r="A6752" t="inlineStr">
        <is>
          <t>F 650 GS DAKAR</t>
        </is>
      </c>
    </row>
    <row r="6753">
      <c r="A6753" t="inlineStr">
        <is>
          <t>ELF HISIDE</t>
        </is>
      </c>
    </row>
    <row r="6754">
      <c r="A6754" t="inlineStr">
        <is>
          <t>CR-V A/T SE</t>
        </is>
      </c>
    </row>
    <row r="6755">
      <c r="A6755" t="inlineStr">
        <is>
          <t>DL1000XAL8</t>
        </is>
      </c>
    </row>
    <row r="6756">
      <c r="A6756" t="inlineStr">
        <is>
          <t>ERTIGA 1.5-GL-M</t>
        </is>
      </c>
    </row>
    <row r="6757">
      <c r="A6757" t="inlineStr">
        <is>
          <t>C5B</t>
        </is>
      </c>
    </row>
    <row r="6758">
      <c r="A6758" t="inlineStr">
        <is>
          <t>CROSSWIND XTRM</t>
        </is>
      </c>
    </row>
    <row r="6759">
      <c r="A6759" t="inlineStr">
        <is>
          <t>FVR BUS</t>
        </is>
      </c>
    </row>
    <row r="6760">
      <c r="A6760" t="inlineStr">
        <is>
          <t>SCOOPY</t>
        </is>
      </c>
    </row>
    <row r="6761">
      <c r="A6761" t="inlineStr">
        <is>
          <t>FORTUNER4X4 3.0</t>
        </is>
      </c>
    </row>
    <row r="6762">
      <c r="A6762" t="inlineStr">
        <is>
          <t>FIERRA</t>
        </is>
      </c>
    </row>
    <row r="6763">
      <c r="A6763" t="inlineStr">
        <is>
          <t>TO TUBULAR</t>
        </is>
      </c>
    </row>
    <row r="6764">
      <c r="A6764" t="inlineStr">
        <is>
          <t>TOYOACE</t>
        </is>
      </c>
    </row>
    <row r="6765">
      <c r="A6765" t="inlineStr">
        <is>
          <t>HI-ACE T-TONE</t>
        </is>
      </c>
    </row>
    <row r="6766">
      <c r="A6766" t="inlineStr">
        <is>
          <t>W ROOF AUV</t>
        </is>
      </c>
    </row>
    <row r="6767">
      <c r="A6767" t="inlineStr">
        <is>
          <t>MINI VAN</t>
        </is>
      </c>
    </row>
    <row r="6768">
      <c r="A6768" t="inlineStr">
        <is>
          <t>CIVIC VTIS AT</t>
        </is>
      </c>
    </row>
    <row r="6769">
      <c r="A6769" t="inlineStr">
        <is>
          <t>CIVIC SL A/T</t>
        </is>
      </c>
    </row>
    <row r="6770">
      <c r="A6770" t="inlineStr">
        <is>
          <t>BAYACAB</t>
        </is>
      </c>
    </row>
    <row r="6771">
      <c r="A6771" t="inlineStr">
        <is>
          <t>SUPERGREAT</t>
        </is>
      </c>
    </row>
    <row r="6772">
      <c r="A6772" t="inlineStr">
        <is>
          <t>HD</t>
        </is>
      </c>
    </row>
    <row r="6773">
      <c r="A6773" t="inlineStr">
        <is>
          <t>BRIO1.S AT</t>
        </is>
      </c>
    </row>
    <row r="6774">
      <c r="A6774" t="inlineStr">
        <is>
          <t>FFSHPS</t>
        </is>
      </c>
    </row>
    <row r="6775">
      <c r="A6775" t="inlineStr">
        <is>
          <t>W/ FIBER GLASS</t>
        </is>
      </c>
    </row>
    <row r="6776">
      <c r="A6776" t="inlineStr">
        <is>
          <t>ELF/W/TADANO</t>
        </is>
      </c>
    </row>
    <row r="6777">
      <c r="A6777" t="inlineStr">
        <is>
          <t>STRADA L-200</t>
        </is>
      </c>
    </row>
    <row r="6778">
      <c r="A6778" t="inlineStr">
        <is>
          <t>MBL00</t>
        </is>
      </c>
    </row>
    <row r="6779">
      <c r="A6779" t="inlineStr">
        <is>
          <t>CLK240</t>
        </is>
      </c>
    </row>
    <row r="6780">
      <c r="A6780" t="inlineStr">
        <is>
          <t>YAMAHA MIO Z</t>
        </is>
      </c>
    </row>
    <row r="6781">
      <c r="A6781" t="inlineStr">
        <is>
          <t>SHADOW</t>
        </is>
      </c>
    </row>
    <row r="6782">
      <c r="A6782" t="inlineStr">
        <is>
          <t>J5K</t>
        </is>
      </c>
    </row>
    <row r="6783">
      <c r="A6783" t="inlineStr">
        <is>
          <t>JR RAIDER 110</t>
        </is>
      </c>
    </row>
    <row r="6784">
      <c r="A6784" t="inlineStr">
        <is>
          <t>RANGER4X4 XL MT</t>
        </is>
      </c>
    </row>
    <row r="6785">
      <c r="A6785" t="inlineStr">
        <is>
          <t>ELF FISHCARRIER</t>
        </is>
      </c>
    </row>
    <row r="6786">
      <c r="A6786" t="inlineStr">
        <is>
          <t>ANF100MPDH</t>
        </is>
      </c>
    </row>
    <row r="6787">
      <c r="A6787" t="inlineStr">
        <is>
          <t>SPORTAGE 4X2 E</t>
        </is>
      </c>
    </row>
    <row r="6788">
      <c r="A6788" t="inlineStr">
        <is>
          <t>FX DLX</t>
        </is>
      </c>
    </row>
    <row r="6789">
      <c r="A6789" t="inlineStr">
        <is>
          <t>BC175A-A307 / K</t>
        </is>
      </c>
    </row>
    <row r="6790">
      <c r="A6790" t="inlineStr">
        <is>
          <t>SUPER SALOON</t>
        </is>
      </c>
    </row>
    <row r="6791">
      <c r="A6791" t="inlineStr">
        <is>
          <t>2L</t>
        </is>
      </c>
    </row>
    <row r="6792">
      <c r="A6792" t="inlineStr">
        <is>
          <t>EXT150</t>
        </is>
      </c>
    </row>
    <row r="6793">
      <c r="A6793" t="inlineStr">
        <is>
          <t>HI-LANDER XTM-M</t>
        </is>
      </c>
    </row>
    <row r="6794">
      <c r="A6794" t="inlineStr">
        <is>
          <t>WITH DET CANOPY</t>
        </is>
      </c>
    </row>
    <row r="6795">
      <c r="A6795" t="inlineStr">
        <is>
          <t>911 CARRERA</t>
        </is>
      </c>
    </row>
    <row r="6796">
      <c r="A6796" t="inlineStr">
        <is>
          <t>911 TURBO S</t>
        </is>
      </c>
    </row>
    <row r="6797">
      <c r="A6797" t="inlineStr">
        <is>
          <t>SIDING</t>
        </is>
      </c>
    </row>
    <row r="6798">
      <c r="A6798" t="inlineStr">
        <is>
          <t>SEROW 1YBP</t>
        </is>
      </c>
    </row>
    <row r="6799">
      <c r="A6799" t="inlineStr">
        <is>
          <t>ZS150</t>
        </is>
      </c>
    </row>
    <row r="6800">
      <c r="A6800" t="inlineStr">
        <is>
          <t>QUESTER GKE 370</t>
        </is>
      </c>
    </row>
    <row r="6801">
      <c r="A6801" t="inlineStr">
        <is>
          <t>HIGHALUMSIDINGS</t>
        </is>
      </c>
    </row>
    <row r="6802">
      <c r="A6802" t="inlineStr">
        <is>
          <t>12PCI</t>
        </is>
      </c>
    </row>
    <row r="6803">
      <c r="A6803" t="inlineStr">
        <is>
          <t>REBUILT TAMARAW</t>
        </is>
      </c>
    </row>
    <row r="6804">
      <c r="A6804" t="inlineStr">
        <is>
          <t>XZU710LD</t>
        </is>
      </c>
    </row>
    <row r="6805">
      <c r="A6805" t="inlineStr">
        <is>
          <t>TIGER SMART</t>
        </is>
      </c>
    </row>
    <row r="6806">
      <c r="A6806" t="inlineStr">
        <is>
          <t>MIO 100</t>
        </is>
      </c>
    </row>
    <row r="6807">
      <c r="A6807" t="inlineStr">
        <is>
          <t>W/ DET CNOPY</t>
        </is>
      </c>
    </row>
    <row r="6808">
      <c r="A6808" t="inlineStr">
        <is>
          <t>CR V 4 X 2 AT</t>
        </is>
      </c>
    </row>
    <row r="6809">
      <c r="A6809" t="inlineStr">
        <is>
          <t>G50 1.5PREMIUMT</t>
        </is>
      </c>
    </row>
    <row r="6810">
      <c r="A6810" t="inlineStr">
        <is>
          <t>CIVIC 1.6 VTI 4</t>
        </is>
      </c>
    </row>
    <row r="6811">
      <c r="A6811" t="inlineStr">
        <is>
          <t>REF VAN W/ LIFT</t>
        </is>
      </c>
    </row>
    <row r="6812">
      <c r="A6812" t="inlineStr">
        <is>
          <t>RANGER/D-CAB</t>
        </is>
      </c>
    </row>
    <row r="6813">
      <c r="A6813" t="inlineStr">
        <is>
          <t>PRIDE LX MT</t>
        </is>
      </c>
    </row>
    <row r="6814">
      <c r="A6814" t="inlineStr">
        <is>
          <t>HUNTER N3014X2</t>
        </is>
      </c>
    </row>
    <row r="6815">
      <c r="A6815" t="inlineStr">
        <is>
          <t>RAMFIRE 110</t>
        </is>
      </c>
    </row>
    <row r="6816">
      <c r="A6816" t="inlineStr">
        <is>
          <t>HAISE</t>
        </is>
      </c>
    </row>
    <row r="6817">
      <c r="A6817" t="inlineStr">
        <is>
          <t>FUEGO PICK UP</t>
        </is>
      </c>
    </row>
    <row r="6818">
      <c r="A6818" t="inlineStr">
        <is>
          <t>CAMRY 2.4</t>
        </is>
      </c>
    </row>
    <row r="6819">
      <c r="A6819" t="inlineStr">
        <is>
          <t>SPORTAGE 4X2 A/</t>
        </is>
      </c>
    </row>
    <row r="6820">
      <c r="A6820" t="inlineStr">
        <is>
          <t>SMART</t>
        </is>
      </c>
    </row>
    <row r="6821">
      <c r="A6821" t="inlineStr">
        <is>
          <t>SJ40AA PH DINK2</t>
        </is>
      </c>
    </row>
    <row r="6822">
      <c r="A6822" t="inlineStr">
        <is>
          <t>LSB W/ BOOM</t>
        </is>
      </c>
    </row>
    <row r="6823">
      <c r="A6823" t="inlineStr">
        <is>
          <t>FRWD OPEN TOP</t>
        </is>
      </c>
    </row>
    <row r="6824">
      <c r="A6824" t="inlineStr">
        <is>
          <t>CROSSWINDXUV MT</t>
        </is>
      </c>
    </row>
    <row r="6825">
      <c r="A6825" t="inlineStr">
        <is>
          <t>ODYSSY</t>
        </is>
      </c>
    </row>
    <row r="6826">
      <c r="A6826" t="inlineStr">
        <is>
          <t>W/ P RLNG CNPY</t>
        </is>
      </c>
    </row>
    <row r="6827">
      <c r="A6827" t="inlineStr">
        <is>
          <t>ZRT00K</t>
        </is>
      </c>
    </row>
    <row r="6828">
      <c r="A6828" t="inlineStr">
        <is>
          <t>SANGYONG ISTANA</t>
        </is>
      </c>
    </row>
    <row r="6829">
      <c r="A6829" t="inlineStr">
        <is>
          <t>EC8 2.4L AT</t>
        </is>
      </c>
    </row>
    <row r="6830">
      <c r="A6830" t="inlineStr">
        <is>
          <t>LANCER EX GT 2.</t>
        </is>
      </c>
    </row>
    <row r="6831">
      <c r="A6831" t="inlineStr">
        <is>
          <t>TORINO</t>
        </is>
      </c>
    </row>
    <row r="6832">
      <c r="A6832" t="inlineStr">
        <is>
          <t>STC500</t>
        </is>
      </c>
    </row>
    <row r="6833">
      <c r="A6833" t="inlineStr">
        <is>
          <t>BRUTALE 250</t>
        </is>
      </c>
    </row>
    <row r="6834">
      <c r="A6834" t="inlineStr">
        <is>
          <t>LAND CRUISER 20</t>
        </is>
      </c>
    </row>
    <row r="6835">
      <c r="A6835" t="inlineStr">
        <is>
          <t>BEEVER</t>
        </is>
      </c>
    </row>
    <row r="6836">
      <c r="A6836" t="inlineStr">
        <is>
          <t>CARENS LX</t>
        </is>
      </c>
    </row>
    <row r="6837">
      <c r="A6837" t="inlineStr">
        <is>
          <t>ECHO FUN</t>
        </is>
      </c>
    </row>
    <row r="6838">
      <c r="A6838" t="inlineStr">
        <is>
          <t>SPORTAGE GT 4X2</t>
        </is>
      </c>
    </row>
    <row r="6839">
      <c r="A6839" t="inlineStr">
        <is>
          <t>L300 FB DUAL</t>
        </is>
      </c>
    </row>
    <row r="6840">
      <c r="A6840" t="inlineStr">
        <is>
          <t>NISSAN SYLPHY B</t>
        </is>
      </c>
    </row>
    <row r="6841">
      <c r="A6841" t="inlineStr">
        <is>
          <t>MSX 150S</t>
        </is>
      </c>
    </row>
    <row r="6842">
      <c r="A6842" t="inlineStr">
        <is>
          <t>MEAT VAN</t>
        </is>
      </c>
    </row>
    <row r="6843">
      <c r="A6843" t="inlineStr">
        <is>
          <t>6X6</t>
        </is>
      </c>
    </row>
    <row r="6844">
      <c r="A6844" t="inlineStr">
        <is>
          <t>CX-7 2.5L</t>
        </is>
      </c>
    </row>
    <row r="6845">
      <c r="A6845" t="inlineStr">
        <is>
          <t>SYM MAGIC</t>
        </is>
      </c>
    </row>
    <row r="6846">
      <c r="A6846" t="inlineStr">
        <is>
          <t>DMAX 4X2MT DCAB</t>
        </is>
      </c>
    </row>
    <row r="6847">
      <c r="A6847" t="inlineStr">
        <is>
          <t>TGM 18.240</t>
        </is>
      </c>
    </row>
    <row r="6848">
      <c r="A6848" t="inlineStr">
        <is>
          <t>CARRY /CARGO TYP</t>
        </is>
      </c>
    </row>
    <row r="6849">
      <c r="A6849" t="inlineStr">
        <is>
          <t>BRASILIA</t>
        </is>
      </c>
    </row>
    <row r="6850">
      <c r="A6850" t="inlineStr">
        <is>
          <t>CX-8 4X2 AT</t>
        </is>
      </c>
    </row>
    <row r="6851">
      <c r="A6851" t="inlineStr">
        <is>
          <t>REMOVABLE CANOP</t>
        </is>
      </c>
    </row>
    <row r="6852">
      <c r="A6852" t="inlineStr">
        <is>
          <t>GALLANT MT</t>
        </is>
      </c>
    </row>
    <row r="6853">
      <c r="A6853" t="inlineStr">
        <is>
          <t>PAJERO 3 DOORS</t>
        </is>
      </c>
    </row>
    <row r="6854">
      <c r="A6854" t="inlineStr">
        <is>
          <t>ELF LIFTER</t>
        </is>
      </c>
    </row>
    <row r="6855">
      <c r="A6855" t="inlineStr">
        <is>
          <t>H5</t>
        </is>
      </c>
    </row>
    <row r="6856">
      <c r="A6856" t="inlineStr">
        <is>
          <t>STX125T</t>
        </is>
      </c>
    </row>
    <row r="6857">
      <c r="A6857" t="inlineStr">
        <is>
          <t>SL500</t>
        </is>
      </c>
    </row>
    <row r="6858">
      <c r="A6858" t="inlineStr">
        <is>
          <t>MX-5 2.0 MT RF</t>
        </is>
      </c>
    </row>
    <row r="6859">
      <c r="A6859" t="inlineStr">
        <is>
          <t>LITE ACE PASS</t>
        </is>
      </c>
    </row>
    <row r="6860">
      <c r="A6860" t="inlineStr">
        <is>
          <t>W/ STEEL RAILIN</t>
        </is>
      </c>
    </row>
    <row r="6861">
      <c r="A6861" t="inlineStr">
        <is>
          <t>CTX AT</t>
        </is>
      </c>
    </row>
    <row r="6862">
      <c r="A6862" t="inlineStr">
        <is>
          <t>VIOS 1.3E+ M/T</t>
        </is>
      </c>
    </row>
    <row r="6863">
      <c r="A6863" t="inlineStr">
        <is>
          <t>S60T5</t>
        </is>
      </c>
    </row>
    <row r="6864">
      <c r="A6864" t="inlineStr">
        <is>
          <t>XYLO</t>
        </is>
      </c>
    </row>
    <row r="6865">
      <c r="A6865" t="inlineStr">
        <is>
          <t>BOXER150TOPDOWN</t>
        </is>
      </c>
    </row>
    <row r="6866">
      <c r="A6866" t="inlineStr">
        <is>
          <t>FLASH 150I</t>
        </is>
      </c>
    </row>
    <row r="6867">
      <c r="A6867" t="inlineStr">
        <is>
          <t>GOLDWING / V6</t>
        </is>
      </c>
    </row>
    <row r="6868">
      <c r="A6868" t="inlineStr">
        <is>
          <t>CITY 1.3 EXIMT</t>
        </is>
      </c>
    </row>
    <row r="6869">
      <c r="A6869" t="inlineStr">
        <is>
          <t>LX-150 CRUISER</t>
        </is>
      </c>
    </row>
    <row r="6870">
      <c r="A6870" t="inlineStr">
        <is>
          <t>RANGER SGL 2.2L</t>
        </is>
      </c>
    </row>
    <row r="6871">
      <c r="A6871" t="inlineStr">
        <is>
          <t>2010 NPR TRUCK</t>
        </is>
      </c>
    </row>
    <row r="6872">
      <c r="A6872" t="inlineStr">
        <is>
          <t>FLASH 100</t>
        </is>
      </c>
    </row>
    <row r="6873">
      <c r="A6873" t="inlineStr">
        <is>
          <t>SPEEDMASTER</t>
        </is>
      </c>
    </row>
    <row r="6874">
      <c r="A6874" t="inlineStr">
        <is>
          <t>CANTER FE 519</t>
        </is>
      </c>
    </row>
    <row r="6875">
      <c r="A6875" t="inlineStr">
        <is>
          <t>HMC7162AE3A</t>
        </is>
      </c>
    </row>
    <row r="6876">
      <c r="A6876" t="inlineStr">
        <is>
          <t>LPT 613</t>
        </is>
      </c>
    </row>
    <row r="6877">
      <c r="A6877" t="inlineStr">
        <is>
          <t>STAREX SVX</t>
        </is>
      </c>
    </row>
    <row r="6878">
      <c r="A6878" t="inlineStr">
        <is>
          <t>CANTER HI-SIDE</t>
        </is>
      </c>
    </row>
    <row r="6879">
      <c r="A6879" t="inlineStr">
        <is>
          <t>CYM81V1</t>
        </is>
      </c>
    </row>
    <row r="6880">
      <c r="A6880" t="inlineStr">
        <is>
          <t>REVO 1.8 SR</t>
        </is>
      </c>
    </row>
    <row r="6881">
      <c r="A6881" t="inlineStr">
        <is>
          <t>LA ACE W/CANOPY</t>
        </is>
      </c>
    </row>
    <row r="6882">
      <c r="A6882" t="inlineStr">
        <is>
          <t>BOXER 200</t>
        </is>
      </c>
    </row>
    <row r="6883">
      <c r="A6883" t="inlineStr">
        <is>
          <t>LANCER GLXI AT</t>
        </is>
      </c>
    </row>
    <row r="6884">
      <c r="A6884" t="inlineStr">
        <is>
          <t>STRADA 4X2 AT</t>
        </is>
      </c>
    </row>
    <row r="6885">
      <c r="A6885" t="inlineStr">
        <is>
          <t>ROOF RACK</t>
        </is>
      </c>
    </row>
    <row r="6886">
      <c r="A6886" t="inlineStr">
        <is>
          <t>CAMRY 2.5V WP</t>
        </is>
      </c>
    </row>
    <row r="6887">
      <c r="A6887" t="inlineStr">
        <is>
          <t>TOWING</t>
        </is>
      </c>
    </row>
    <row r="6888">
      <c r="A6888" t="inlineStr">
        <is>
          <t>L CRUISER 71 HT</t>
        </is>
      </c>
    </row>
    <row r="6889">
      <c r="A6889" t="inlineStr">
        <is>
          <t>T250</t>
        </is>
      </c>
    </row>
    <row r="6890">
      <c r="A6890" t="inlineStr">
        <is>
          <t>CANTER ALUM VAN</t>
        </is>
      </c>
    </row>
    <row r="6891">
      <c r="A6891" t="inlineStr">
        <is>
          <t>TAMRAW REVO</t>
        </is>
      </c>
    </row>
    <row r="6892">
      <c r="A6892" t="inlineStr">
        <is>
          <t>CARRY-PICKUP-MT</t>
        </is>
      </c>
    </row>
    <row r="6893">
      <c r="A6893" t="inlineStr">
        <is>
          <t>ALUMVAN</t>
        </is>
      </c>
    </row>
    <row r="6894">
      <c r="A6894" t="inlineStr">
        <is>
          <t>ELFW/EXT.GRILLS</t>
        </is>
      </c>
    </row>
    <row r="6895">
      <c r="A6895" t="inlineStr">
        <is>
          <t>HILUX 2.7L 4X2</t>
        </is>
      </c>
    </row>
    <row r="6896">
      <c r="A6896" t="inlineStr">
        <is>
          <t>CA5253GJBEA81</t>
        </is>
      </c>
    </row>
    <row r="6897">
      <c r="A6897" t="inlineStr">
        <is>
          <t>IDOL 125</t>
        </is>
      </c>
    </row>
    <row r="6898">
      <c r="A6898" t="inlineStr">
        <is>
          <t>12V 4X4 5 SPEED</t>
        </is>
      </c>
    </row>
    <row r="6899">
      <c r="A6899" t="inlineStr">
        <is>
          <t>FIXCAB/BIGEYE</t>
        </is>
      </c>
    </row>
    <row r="6900">
      <c r="A6900" t="inlineStr">
        <is>
          <t>6X4 TRUCK</t>
        </is>
      </c>
    </row>
    <row r="6901">
      <c r="A6901" t="inlineStr">
        <is>
          <t>LF125-8A/DAGGER</t>
        </is>
      </c>
    </row>
    <row r="6902">
      <c r="A6902" t="inlineStr">
        <is>
          <t>MKR</t>
        </is>
      </c>
    </row>
    <row r="6903">
      <c r="A6903" t="inlineStr">
        <is>
          <t>TIGRA</t>
        </is>
      </c>
    </row>
    <row r="6904">
      <c r="A6904" t="inlineStr">
        <is>
          <t>SHOGUN R PLUS</t>
        </is>
      </c>
    </row>
    <row r="6905">
      <c r="A6905" t="inlineStr">
        <is>
          <t>BULLET 350</t>
        </is>
      </c>
    </row>
    <row r="6906">
      <c r="A6906" t="inlineStr">
        <is>
          <t>TUCSON CRDI</t>
        </is>
      </c>
    </row>
    <row r="6907">
      <c r="A6907" t="inlineStr">
        <is>
          <t>ZZ1047D3413D5Y4</t>
        </is>
      </c>
    </row>
    <row r="6908">
      <c r="A6908" t="inlineStr">
        <is>
          <t>TUBULAR FENCE</t>
        </is>
      </c>
    </row>
    <row r="6909">
      <c r="A6909" t="inlineStr">
        <is>
          <t>HIT5270GJB6</t>
        </is>
      </c>
    </row>
    <row r="6910">
      <c r="A6910" t="inlineStr">
        <is>
          <t>CANTER FE84 C/C</t>
        </is>
      </c>
    </row>
    <row r="6911">
      <c r="A6911" t="inlineStr">
        <is>
          <t>SEDAN - 2-DOOR</t>
        </is>
      </c>
    </row>
    <row r="6912">
      <c r="A6912" t="inlineStr">
        <is>
          <t>FOCUS 1.8</t>
        </is>
      </c>
    </row>
    <row r="6913">
      <c r="A6913" t="inlineStr">
        <is>
          <t>SY1090DR1C</t>
        </is>
      </c>
    </row>
    <row r="6914">
      <c r="A6914" t="inlineStr">
        <is>
          <t>ELF VAN</t>
        </is>
      </c>
    </row>
    <row r="6915">
      <c r="A6915" t="inlineStr">
        <is>
          <t>T100 A/T 2DR</t>
        </is>
      </c>
    </row>
    <row r="6916">
      <c r="A6916" t="inlineStr">
        <is>
          <t>EQ6780TG4AC</t>
        </is>
      </c>
    </row>
    <row r="6917">
      <c r="A6917" t="inlineStr">
        <is>
          <t>WW150M</t>
        </is>
      </c>
    </row>
    <row r="6918">
      <c r="A6918" t="inlineStr">
        <is>
          <t>MATO 150</t>
        </is>
      </c>
    </row>
    <row r="6919">
      <c r="A6919" t="inlineStr">
        <is>
          <t>DURANGO 3.6L V6</t>
        </is>
      </c>
    </row>
    <row r="6920">
      <c r="A6920" t="inlineStr">
        <is>
          <t>CARNIVALLS2.9MT</t>
        </is>
      </c>
    </row>
    <row r="6921">
      <c r="A6921" t="inlineStr">
        <is>
          <t>W/DET.ROOFING</t>
        </is>
      </c>
    </row>
    <row r="6922">
      <c r="A6922" t="inlineStr">
        <is>
          <t>ENFORCER 4X4 SC</t>
        </is>
      </c>
    </row>
    <row r="6923">
      <c r="A6923" t="inlineStr">
        <is>
          <t>CANTER ALUM.VAN</t>
        </is>
      </c>
    </row>
    <row r="6924">
      <c r="A6924" t="inlineStr">
        <is>
          <t>LANDROVER</t>
        </is>
      </c>
    </row>
    <row r="6925">
      <c r="A6925" t="inlineStr">
        <is>
          <t>PICANTO GT A/T</t>
        </is>
      </c>
    </row>
    <row r="6926">
      <c r="A6926" t="inlineStr">
        <is>
          <t>EXALTA-GRANDEUR</t>
        </is>
      </c>
    </row>
    <row r="6927">
      <c r="A6927" t="inlineStr">
        <is>
          <t>TUCSON CVVT A/T</t>
        </is>
      </c>
    </row>
    <row r="6928">
      <c r="A6928" t="inlineStr">
        <is>
          <t>W/ TUB. EXTN</t>
        </is>
      </c>
    </row>
    <row r="6929">
      <c r="A6929" t="inlineStr">
        <is>
          <t>4D56A</t>
        </is>
      </c>
    </row>
    <row r="6930">
      <c r="A6930" t="inlineStr">
        <is>
          <t>VESPA GTV 300 I</t>
        </is>
      </c>
    </row>
    <row r="6931">
      <c r="A6931" t="inlineStr">
        <is>
          <t>TRIX 100</t>
        </is>
      </c>
    </row>
    <row r="6932">
      <c r="A6932" t="inlineStr">
        <is>
          <t>ELF ALUM.</t>
        </is>
      </c>
    </row>
    <row r="6933">
      <c r="A6933" t="inlineStr">
        <is>
          <t>W/ EXT/ TUBULAR</t>
        </is>
      </c>
    </row>
    <row r="6934">
      <c r="A6934" t="inlineStr">
        <is>
          <t>H SIDE RAILINGS</t>
        </is>
      </c>
    </row>
    <row r="6935">
      <c r="A6935" t="inlineStr">
        <is>
          <t>ELFW/PIPE RAILI</t>
        </is>
      </c>
    </row>
    <row r="6936">
      <c r="A6936" t="inlineStr">
        <is>
          <t>68VM</t>
        </is>
      </c>
    </row>
    <row r="6937">
      <c r="A6937" t="inlineStr">
        <is>
          <t>NAVARA 4X4 AT</t>
        </is>
      </c>
    </row>
    <row r="6938">
      <c r="A6938" t="inlineStr">
        <is>
          <t>VIOS 1.5 GR-S C</t>
        </is>
      </c>
    </row>
    <row r="6939">
      <c r="A6939" t="inlineStr">
        <is>
          <t>VF3I</t>
        </is>
      </c>
    </row>
    <row r="6940">
      <c r="A6940" t="inlineStr">
        <is>
          <t>CITY 1.3 EXI AT</t>
        </is>
      </c>
    </row>
    <row r="6941">
      <c r="A6941" t="inlineStr">
        <is>
          <t>735 I</t>
        </is>
      </c>
    </row>
    <row r="6942">
      <c r="A6942" t="inlineStr">
        <is>
          <t>AE 250-HI</t>
        </is>
      </c>
    </row>
    <row r="6943">
      <c r="A6943" t="inlineStr">
        <is>
          <t>CIVIC 1.5LXIMT</t>
        </is>
      </c>
    </row>
    <row r="6944">
      <c r="A6944" t="inlineStr">
        <is>
          <t>FL8J</t>
        </is>
      </c>
    </row>
    <row r="6945">
      <c r="A6945" t="inlineStr">
        <is>
          <t>ERK1J</t>
        </is>
      </c>
    </row>
    <row r="6946">
      <c r="A6946" t="inlineStr">
        <is>
          <t>DL650XAM1</t>
        </is>
      </c>
    </row>
    <row r="6947">
      <c r="A6947" t="inlineStr">
        <is>
          <t>FB DE LUXE</t>
        </is>
      </c>
    </row>
    <row r="6948">
      <c r="A6948" t="inlineStr">
        <is>
          <t>DFA6660ST4</t>
        </is>
      </c>
    </row>
    <row r="6949">
      <c r="A6949" t="inlineStr">
        <is>
          <t>SY3090BR1T-6WHE</t>
        </is>
      </c>
    </row>
    <row r="6950">
      <c r="A6950" t="inlineStr">
        <is>
          <t>HD50S 4.8T 6W 2</t>
        </is>
      </c>
    </row>
    <row r="6951">
      <c r="A6951" t="inlineStr">
        <is>
          <t>ELF/DC&amp; DS</t>
        </is>
      </c>
    </row>
    <row r="6952">
      <c r="A6952" t="inlineStr">
        <is>
          <t>HI-ACE TT</t>
        </is>
      </c>
    </row>
    <row r="6953">
      <c r="A6953" t="inlineStr">
        <is>
          <t>2004REVO SR M/T</t>
        </is>
      </c>
    </row>
    <row r="6954">
      <c r="A6954" t="inlineStr">
        <is>
          <t>S3 2.0 TFSI</t>
        </is>
      </c>
    </row>
    <row r="6955">
      <c r="A6955" t="inlineStr">
        <is>
          <t>TAMARAW FX GI</t>
        </is>
      </c>
    </row>
    <row r="6956">
      <c r="A6956" t="inlineStr">
        <is>
          <t>HILUX FX W/O RE</t>
        </is>
      </c>
    </row>
    <row r="6957">
      <c r="A6957" t="inlineStr">
        <is>
          <t>G3</t>
        </is>
      </c>
    </row>
    <row r="6958">
      <c r="A6958" t="inlineStr">
        <is>
          <t>NEW MAZDA 2 5 D</t>
        </is>
      </c>
    </row>
    <row r="6959">
      <c r="A6959" t="inlineStr">
        <is>
          <t>SCRUM 4X4</t>
        </is>
      </c>
    </row>
    <row r="6960">
      <c r="A6960" t="inlineStr">
        <is>
          <t>LANCER EL</t>
        </is>
      </c>
    </row>
    <row r="6961">
      <c r="A6961" t="inlineStr">
        <is>
          <t>KAMA</t>
        </is>
      </c>
    </row>
    <row r="6962">
      <c r="A6962" t="inlineStr">
        <is>
          <t>H/LC/WIND</t>
        </is>
      </c>
    </row>
    <row r="6963">
      <c r="A6963" t="inlineStr">
        <is>
          <t>HILUXE 4X2 MT</t>
        </is>
      </c>
    </row>
    <row r="6964">
      <c r="A6964" t="inlineStr">
        <is>
          <t>INDIGO DLE 1.4L</t>
        </is>
      </c>
    </row>
    <row r="6965">
      <c r="A6965" t="inlineStr">
        <is>
          <t>BC175B-A307 ELE</t>
        </is>
      </c>
    </row>
    <row r="6966">
      <c r="A6966" t="inlineStr">
        <is>
          <t>W/DET EXT GRILL</t>
        </is>
      </c>
    </row>
    <row r="6967">
      <c r="A6967" t="inlineStr">
        <is>
          <t>W/ TABULAR TUBE</t>
        </is>
      </c>
    </row>
    <row r="6968">
      <c r="A6968" t="inlineStr">
        <is>
          <t>ACCENT EURO</t>
        </is>
      </c>
    </row>
    <row r="6969">
      <c r="A6969" t="inlineStr">
        <is>
          <t>401 SVARTPILEN</t>
        </is>
      </c>
    </row>
    <row r="6970">
      <c r="A6970" t="inlineStr">
        <is>
          <t>XMQ6117Y</t>
        </is>
      </c>
    </row>
    <row r="6971">
      <c r="A6971" t="inlineStr">
        <is>
          <t>WITH BED</t>
        </is>
      </c>
    </row>
    <row r="6972">
      <c r="A6972" t="inlineStr">
        <is>
          <t>FREEZER</t>
        </is>
      </c>
    </row>
    <row r="6973">
      <c r="A6973" t="inlineStr">
        <is>
          <t>1.3LXI2000</t>
        </is>
      </c>
    </row>
    <row r="6974">
      <c r="A6974" t="inlineStr">
        <is>
          <t>SELF LOADER WI</t>
        </is>
      </c>
    </row>
    <row r="6975">
      <c r="A6975" t="inlineStr">
        <is>
          <t>DELICA-DOR 2003</t>
        </is>
      </c>
    </row>
    <row r="6976">
      <c r="A6976" t="inlineStr">
        <is>
          <t>TRAVELLER XL</t>
        </is>
      </c>
    </row>
    <row r="6977">
      <c r="A6977" t="inlineStr">
        <is>
          <t>2013 XS JS</t>
        </is>
      </c>
    </row>
    <row r="6978">
      <c r="A6978" t="inlineStr">
        <is>
          <t>ELF DET CAGE</t>
        </is>
      </c>
    </row>
    <row r="6979">
      <c r="A6979" t="inlineStr">
        <is>
          <t>EJ800A</t>
        </is>
      </c>
    </row>
    <row r="6980">
      <c r="A6980" t="inlineStr">
        <is>
          <t>ESCAPADE URVAN</t>
        </is>
      </c>
    </row>
    <row r="6981">
      <c r="A6981" t="inlineStr">
        <is>
          <t>X PLORER</t>
        </is>
      </c>
    </row>
    <row r="6982">
      <c r="A6982" t="inlineStr">
        <is>
          <t>JMC HUNTER DC</t>
        </is>
      </c>
    </row>
    <row r="6983">
      <c r="A6983" t="inlineStr">
        <is>
          <t>M10</t>
        </is>
      </c>
    </row>
    <row r="6984">
      <c r="A6984" t="inlineStr">
        <is>
          <t>FEDERAL</t>
        </is>
      </c>
    </row>
    <row r="6985">
      <c r="A6985" t="inlineStr">
        <is>
          <t>HAIMA2 SDX</t>
        </is>
      </c>
    </row>
    <row r="6986">
      <c r="A6986" t="inlineStr">
        <is>
          <t>AUMAN ETX</t>
        </is>
      </c>
    </row>
    <row r="6987">
      <c r="A6987" t="inlineStr">
        <is>
          <t>JL125</t>
        </is>
      </c>
    </row>
    <row r="6988">
      <c r="A6988" t="inlineStr">
        <is>
          <t>WITH GRILL</t>
        </is>
      </c>
    </row>
    <row r="6989">
      <c r="A6989" t="inlineStr">
        <is>
          <t>AT</t>
        </is>
      </c>
    </row>
    <row r="6990">
      <c r="A6990" t="inlineStr">
        <is>
          <t>KZ ADVENTURE</t>
        </is>
      </c>
    </row>
    <row r="6991">
      <c r="A6991" t="inlineStr">
        <is>
          <t>AVANZA 1.3J</t>
        </is>
      </c>
    </row>
    <row r="6992">
      <c r="A6992" t="inlineStr">
        <is>
          <t>X5 2.5D</t>
        </is>
      </c>
    </row>
    <row r="6993">
      <c r="A6993" t="inlineStr">
        <is>
          <t>COOPER S CLUBMA</t>
        </is>
      </c>
    </row>
    <row r="6994">
      <c r="A6994" t="inlineStr">
        <is>
          <t>FG REBUILT</t>
        </is>
      </c>
    </row>
    <row r="6995">
      <c r="A6995" t="inlineStr">
        <is>
          <t>COROLA</t>
        </is>
      </c>
    </row>
    <row r="6996">
      <c r="A6996" t="inlineStr">
        <is>
          <t>SUZUKIW/CANOPY</t>
        </is>
      </c>
    </row>
    <row r="6997">
      <c r="A6997" t="inlineStr">
        <is>
          <t>D.PPERLNGS&amp;CNPY</t>
        </is>
      </c>
    </row>
    <row r="6998">
      <c r="A6998" t="inlineStr">
        <is>
          <t>TADANO</t>
        </is>
      </c>
    </row>
    <row r="6999">
      <c r="A6999" t="inlineStr">
        <is>
          <t>EXALTA STA A/T</t>
        </is>
      </c>
    </row>
    <row r="7000">
      <c r="A7000" t="inlineStr">
        <is>
          <t>SMASH 115 MAGS</t>
        </is>
      </c>
    </row>
    <row r="7001">
      <c r="A7001" t="inlineStr">
        <is>
          <t>YINXIANG</t>
        </is>
      </c>
    </row>
    <row r="7002">
      <c r="A7002" t="inlineStr">
        <is>
          <t>CUT EYE</t>
        </is>
      </c>
    </row>
    <row r="7003">
      <c r="A7003" t="inlineStr">
        <is>
          <t>FS2P</t>
        </is>
      </c>
    </row>
    <row r="7004">
      <c r="A7004" t="inlineStr">
        <is>
          <t>TRAVELLER HDI</t>
        </is>
      </c>
    </row>
    <row r="7005">
      <c r="A7005" t="inlineStr">
        <is>
          <t>CANTERS/TIRE4X4</t>
        </is>
      </c>
    </row>
    <row r="7006">
      <c r="A7006" t="inlineStr">
        <is>
          <t>SUPER 4</t>
        </is>
      </c>
    </row>
    <row r="7007">
      <c r="A7007" t="inlineStr">
        <is>
          <t>H6</t>
        </is>
      </c>
    </row>
    <row r="7008">
      <c r="A7008" t="inlineStr">
        <is>
          <t>XL 100 PREMIUM</t>
        </is>
      </c>
    </row>
    <row r="7009">
      <c r="A7009" t="inlineStr">
        <is>
          <t>KZADV</t>
        </is>
      </c>
    </row>
    <row r="7010">
      <c r="A7010" t="inlineStr">
        <is>
          <t>XMQ6998Y</t>
        </is>
      </c>
    </row>
    <row r="7011">
      <c r="A7011" t="inlineStr">
        <is>
          <t>YG48Q</t>
        </is>
      </c>
    </row>
    <row r="7012">
      <c r="A7012" t="inlineStr">
        <is>
          <t>24TON</t>
        </is>
      </c>
    </row>
    <row r="7013">
      <c r="A7013" t="inlineStr">
        <is>
          <t>ELF FLATBED</t>
        </is>
      </c>
    </row>
    <row r="7014">
      <c r="A7014" t="inlineStr">
        <is>
          <t>ZZ3168D3223C143</t>
        </is>
      </c>
    </row>
    <row r="7015">
      <c r="A7015" t="inlineStr">
        <is>
          <t>EXTENDEDTUBULAR</t>
        </is>
      </c>
    </row>
    <row r="7016">
      <c r="A7016" t="inlineStr">
        <is>
          <t>WIND</t>
        </is>
      </c>
    </row>
    <row r="7017">
      <c r="A7017" t="inlineStr">
        <is>
          <t>EVEREST 3.0L 4X</t>
        </is>
      </c>
    </row>
    <row r="7018">
      <c r="A7018" t="inlineStr">
        <is>
          <t>REBUILT CARRY</t>
        </is>
      </c>
    </row>
    <row r="7019">
      <c r="A7019" t="inlineStr">
        <is>
          <t>4D56EB</t>
        </is>
      </c>
    </row>
    <row r="7020">
      <c r="A7020" t="inlineStr">
        <is>
          <t>996</t>
        </is>
      </c>
    </row>
    <row r="7021">
      <c r="A7021" t="inlineStr">
        <is>
          <t>ELF D.CAB</t>
        </is>
      </c>
    </row>
    <row r="7022">
      <c r="A7022" t="inlineStr">
        <is>
          <t>REMOVABLECANOPY</t>
        </is>
      </c>
    </row>
    <row r="7023">
      <c r="A7023" t="inlineStr">
        <is>
          <t>MINI CRUISER</t>
        </is>
      </c>
    </row>
    <row r="7024">
      <c r="A7024" t="inlineStr">
        <is>
          <t>SS150</t>
        </is>
      </c>
    </row>
    <row r="7025">
      <c r="A7025" t="inlineStr">
        <is>
          <t>H5T</t>
        </is>
      </c>
    </row>
    <row r="7026">
      <c r="A7026" t="inlineStr">
        <is>
          <t>NJ1063DALW</t>
        </is>
      </c>
    </row>
    <row r="7027">
      <c r="A7027" t="inlineStr">
        <is>
          <t>HI ACE S.GRANDI</t>
        </is>
      </c>
    </row>
    <row r="7028">
      <c r="A7028" t="inlineStr">
        <is>
          <t>XLT A/T</t>
        </is>
      </c>
    </row>
    <row r="7029">
      <c r="A7029" t="inlineStr">
        <is>
          <t>BLAST</t>
        </is>
      </c>
    </row>
    <row r="7030">
      <c r="A7030" t="inlineStr">
        <is>
          <t>INNIVE</t>
        </is>
      </c>
    </row>
    <row r="7031">
      <c r="A7031" t="inlineStr">
        <is>
          <t>MAZDA CX-9</t>
        </is>
      </c>
    </row>
    <row r="7032">
      <c r="A7032" t="inlineStr">
        <is>
          <t>S/WAGON</t>
        </is>
      </c>
    </row>
    <row r="7033">
      <c r="A7033" t="inlineStr">
        <is>
          <t>INNOVA G A/T</t>
        </is>
      </c>
    </row>
    <row r="7034">
      <c r="A7034" t="inlineStr">
        <is>
          <t>FIELD</t>
        </is>
      </c>
    </row>
    <row r="7035">
      <c r="A7035" t="inlineStr">
        <is>
          <t>CAMPERSHELL</t>
        </is>
      </c>
    </row>
    <row r="7036">
      <c r="A7036" t="inlineStr">
        <is>
          <t>K2700 4X4 SC</t>
        </is>
      </c>
    </row>
    <row r="7037">
      <c r="A7037" t="inlineStr">
        <is>
          <t>CANTER W/ DET.</t>
        </is>
      </c>
    </row>
    <row r="7038">
      <c r="A7038" t="inlineStr">
        <is>
          <t>ESCAPE 4X2 XLS</t>
        </is>
      </c>
    </row>
    <row r="7039">
      <c r="A7039" t="inlineStr">
        <is>
          <t>CBR500RAJIII</t>
        </is>
      </c>
    </row>
    <row r="7040">
      <c r="A7040" t="inlineStr">
        <is>
          <t>MULTICAB/AUV/DE</t>
        </is>
      </c>
    </row>
    <row r="7041">
      <c r="A7041" t="inlineStr">
        <is>
          <t>JMC LIGHT TRUCK</t>
        </is>
      </c>
    </row>
    <row r="7042">
      <c r="A7042" t="inlineStr">
        <is>
          <t>MATRIX AT</t>
        </is>
      </c>
    </row>
    <row r="7043">
      <c r="A7043" t="inlineStr">
        <is>
          <t>EXPLORER 4WD FW</t>
        </is>
      </c>
    </row>
    <row r="7044">
      <c r="A7044" t="inlineStr">
        <is>
          <t>AFRICA TWIN CRF</t>
        </is>
      </c>
    </row>
    <row r="7045">
      <c r="A7045" t="inlineStr">
        <is>
          <t>ELF SELFLOADING</t>
        </is>
      </c>
    </row>
    <row r="7046">
      <c r="A7046" t="inlineStr">
        <is>
          <t>ZGT40E</t>
        </is>
      </c>
    </row>
    <row r="7047">
      <c r="A7047" t="inlineStr">
        <is>
          <t>CANTER/AUV</t>
        </is>
      </c>
    </row>
    <row r="7048">
      <c r="A7048" t="inlineStr">
        <is>
          <t>XPLORER 200-II</t>
        </is>
      </c>
    </row>
    <row r="7049">
      <c r="A7049" t="inlineStr">
        <is>
          <t>EXLPORER</t>
        </is>
      </c>
    </row>
    <row r="7050">
      <c r="A7050" t="inlineStr">
        <is>
          <t>C280</t>
        </is>
      </c>
    </row>
    <row r="7051">
      <c r="A7051" t="inlineStr">
        <is>
          <t>ESCAPE XLT</t>
        </is>
      </c>
    </row>
    <row r="7052">
      <c r="A7052" t="inlineStr">
        <is>
          <t>YUKON XL</t>
        </is>
      </c>
    </row>
    <row r="7053">
      <c r="A7053" t="inlineStr">
        <is>
          <t>XL200</t>
        </is>
      </c>
    </row>
    <row r="7054">
      <c r="A7054" t="inlineStr">
        <is>
          <t>W/DETCHIKENGAGE</t>
        </is>
      </c>
    </row>
    <row r="7055">
      <c r="A7055" t="inlineStr">
        <is>
          <t>ALTIS 1.6E M/</t>
        </is>
      </c>
    </row>
    <row r="7056">
      <c r="A7056" t="inlineStr">
        <is>
          <t>NISSAN</t>
        </is>
      </c>
    </row>
    <row r="7057">
      <c r="A7057" t="inlineStr">
        <is>
          <t>FRONTE</t>
        </is>
      </c>
    </row>
    <row r="7058">
      <c r="A7058" t="inlineStr">
        <is>
          <t>HAIMA 1 DELUXE</t>
        </is>
      </c>
    </row>
    <row r="7059">
      <c r="A7059" t="inlineStr">
        <is>
          <t>STAKE W/ CANVAS</t>
        </is>
      </c>
    </row>
    <row r="7060">
      <c r="A7060" t="inlineStr">
        <is>
          <t>ROUSER NS125</t>
        </is>
      </c>
    </row>
    <row r="7061">
      <c r="A7061" t="inlineStr">
        <is>
          <t>FASPIDER</t>
        </is>
      </c>
    </row>
    <row r="7062">
      <c r="A7062" t="inlineStr">
        <is>
          <t>L300 CABCHASSIS</t>
        </is>
      </c>
    </row>
    <row r="7063">
      <c r="A7063" t="inlineStr">
        <is>
          <t>MIO AL 115</t>
        </is>
      </c>
    </row>
    <row r="7064">
      <c r="A7064" t="inlineStr">
        <is>
          <t>EAGLE STS</t>
        </is>
      </c>
    </row>
    <row r="7065">
      <c r="A7065" t="inlineStr">
        <is>
          <t>ALMERA 1.5-L N</t>
        </is>
      </c>
    </row>
    <row r="7066">
      <c r="A7066" t="inlineStr">
        <is>
          <t>UTGD21 SP3</t>
        </is>
      </c>
    </row>
    <row r="7067">
      <c r="A7067" t="inlineStr">
        <is>
          <t>HI-ACE</t>
        </is>
      </c>
    </row>
    <row r="7068">
      <c r="A7068" t="inlineStr">
        <is>
          <t>V70 1.5L DELUXE</t>
        </is>
      </c>
    </row>
    <row r="7069">
      <c r="A7069" t="inlineStr">
        <is>
          <t>KAB BAYAN 01</t>
        </is>
      </c>
    </row>
    <row r="7070">
      <c r="A7070" t="inlineStr">
        <is>
          <t>GRAND LTD</t>
        </is>
      </c>
    </row>
    <row r="7071">
      <c r="A7071" t="inlineStr">
        <is>
          <t>CIVIC VTI-S</t>
        </is>
      </c>
    </row>
    <row r="7072">
      <c r="A7072" t="inlineStr">
        <is>
          <t>335I</t>
        </is>
      </c>
    </row>
    <row r="7073">
      <c r="A7073" t="inlineStr">
        <is>
          <t>TRI-WHEELER 200</t>
        </is>
      </c>
    </row>
    <row r="7074">
      <c r="A7074" t="inlineStr">
        <is>
          <t>B22 D/CAB</t>
        </is>
      </c>
    </row>
    <row r="7075">
      <c r="A7075" t="inlineStr">
        <is>
          <t>NF125M</t>
        </is>
      </c>
    </row>
    <row r="7076">
      <c r="A7076" t="inlineStr">
        <is>
          <t>STRADA/W/CANVSS</t>
        </is>
      </c>
    </row>
    <row r="7077">
      <c r="A7077" t="inlineStr">
        <is>
          <t>MOTOR STAR</t>
        </is>
      </c>
    </row>
    <row r="7078">
      <c r="A7078" t="inlineStr">
        <is>
          <t>180 MU-X 4X4 LS</t>
        </is>
      </c>
    </row>
    <row r="7079">
      <c r="A7079" t="inlineStr">
        <is>
          <t>SG165-14</t>
        </is>
      </c>
    </row>
    <row r="7080">
      <c r="A7080" t="inlineStr">
        <is>
          <t>WITH GRILLS</t>
        </is>
      </c>
    </row>
    <row r="7081">
      <c r="A7081" t="inlineStr">
        <is>
          <t>CRUISE II</t>
        </is>
      </c>
    </row>
    <row r="7082">
      <c r="A7082" t="inlineStr">
        <is>
          <t>L300 DUAL AC</t>
        </is>
      </c>
    </row>
    <row r="7083">
      <c r="A7083" t="inlineStr">
        <is>
          <t>VERITA</t>
        </is>
      </c>
    </row>
    <row r="7084">
      <c r="A7084" t="inlineStr">
        <is>
          <t>XV 2.0I-S EYESI</t>
        </is>
      </c>
    </row>
    <row r="7085">
      <c r="A7085" t="inlineStr">
        <is>
          <t>ADVENTURE STATI</t>
        </is>
      </c>
    </row>
    <row r="7086">
      <c r="A7086" t="inlineStr">
        <is>
          <t>PAHERO 150</t>
        </is>
      </c>
    </row>
    <row r="7087">
      <c r="A7087" t="inlineStr">
        <is>
          <t>1200</t>
        </is>
      </c>
    </row>
    <row r="7088">
      <c r="A7088" t="inlineStr">
        <is>
          <t>TC 125CC</t>
        </is>
      </c>
    </row>
    <row r="7089">
      <c r="A7089" t="inlineStr">
        <is>
          <t>LEXUS RX450H 3</t>
        </is>
      </c>
    </row>
    <row r="7090">
      <c r="A7090" t="inlineStr">
        <is>
          <t>FD110XCSD</t>
        </is>
      </c>
    </row>
    <row r="7091">
      <c r="A7091" t="inlineStr">
        <is>
          <t>ELF/AUV</t>
        </is>
      </c>
    </row>
    <row r="7092">
      <c r="A7092" t="inlineStr">
        <is>
          <t>MIRA</t>
        </is>
      </c>
    </row>
    <row r="7093">
      <c r="A7093" t="inlineStr">
        <is>
          <t>080 ALTERRA 4X4</t>
        </is>
      </c>
    </row>
    <row r="7094">
      <c r="A7094" t="inlineStr">
        <is>
          <t>CPB87N</t>
        </is>
      </c>
    </row>
    <row r="7095">
      <c r="A7095" t="inlineStr">
        <is>
          <t>PAJERO WAGON</t>
        </is>
      </c>
    </row>
    <row r="7096">
      <c r="A7096" t="inlineStr">
        <is>
          <t>AC EXCEED BODY</t>
        </is>
      </c>
    </row>
    <row r="7097">
      <c r="A7097" t="inlineStr">
        <is>
          <t>ZZ1317N4667W</t>
        </is>
      </c>
    </row>
    <row r="7098">
      <c r="A7098" t="inlineStr">
        <is>
          <t>PREGIO GS M/T</t>
        </is>
      </c>
    </row>
    <row r="7099">
      <c r="A7099" t="inlineStr">
        <is>
          <t>4 X 4 QW2</t>
        </is>
      </c>
    </row>
    <row r="7100">
      <c r="A7100" t="inlineStr">
        <is>
          <t>CR-V 2.0 S AT</t>
        </is>
      </c>
    </row>
    <row r="7101">
      <c r="A7101" t="inlineStr">
        <is>
          <t>JIMMY</t>
        </is>
      </c>
    </row>
    <row r="7102">
      <c r="A7102" t="inlineStr">
        <is>
          <t>NPR 4HF1</t>
        </is>
      </c>
    </row>
    <row r="7103">
      <c r="A7103" t="inlineStr">
        <is>
          <t>CR-V 4X4</t>
        </is>
      </c>
    </row>
    <row r="7104">
      <c r="A7104" t="inlineStr">
        <is>
          <t>PANORAMIC 4X2</t>
        </is>
      </c>
    </row>
    <row r="7105">
      <c r="A7105" t="inlineStr">
        <is>
          <t>E350 V8</t>
        </is>
      </c>
    </row>
    <row r="7106">
      <c r="A7106" t="inlineStr">
        <is>
          <t>W/EXT.GRILLS</t>
        </is>
      </c>
    </row>
    <row r="7107">
      <c r="A7107" t="inlineStr">
        <is>
          <t>APE-D600 DAC</t>
        </is>
      </c>
    </row>
    <row r="7108">
      <c r="A7108" t="inlineStr">
        <is>
          <t>CA3310P2K2L4T4E</t>
        </is>
      </c>
    </row>
    <row r="7109">
      <c r="A7109" t="inlineStr">
        <is>
          <t>EXTREME 110</t>
        </is>
      </c>
    </row>
    <row r="7110">
      <c r="A7110" t="inlineStr">
        <is>
          <t>L. TRUCK</t>
        </is>
      </c>
    </row>
    <row r="7111">
      <c r="A7111" t="inlineStr">
        <is>
          <t>DROPSIDE FORWAR</t>
        </is>
      </c>
    </row>
    <row r="7112">
      <c r="A7112" t="inlineStr">
        <is>
          <t>FARGO DROPSIDE</t>
        </is>
      </c>
    </row>
    <row r="7113">
      <c r="A7113" t="inlineStr">
        <is>
          <t>CR-V 2.0V AT</t>
        </is>
      </c>
    </row>
    <row r="7114">
      <c r="A7114" t="inlineStr">
        <is>
          <t>060 XT LE</t>
        </is>
      </c>
    </row>
    <row r="7115">
      <c r="A7115" t="inlineStr">
        <is>
          <t>HI ACE W/ TLOAD</t>
        </is>
      </c>
    </row>
    <row r="7116">
      <c r="A7116" t="inlineStr">
        <is>
          <t>ODYSSEY PASSVAN</t>
        </is>
      </c>
    </row>
    <row r="7117">
      <c r="A7117" t="inlineStr">
        <is>
          <t>HIACE SG LEATHR</t>
        </is>
      </c>
    </row>
    <row r="7118">
      <c r="A7118" t="inlineStr">
        <is>
          <t>CYCLONE II</t>
        </is>
      </c>
    </row>
    <row r="7119">
      <c r="A7119" t="inlineStr">
        <is>
          <t>OUTBACK 3.6R A/</t>
        </is>
      </c>
    </row>
    <row r="7120">
      <c r="A7120" t="inlineStr">
        <is>
          <t>HILANDER CROSSW</t>
        </is>
      </c>
    </row>
    <row r="7121">
      <c r="A7121" t="inlineStr">
        <is>
          <t>DELTA</t>
        </is>
      </c>
    </row>
    <row r="7122">
      <c r="A7122" t="inlineStr">
        <is>
          <t>W/ STAKE/REM CA</t>
        </is>
      </c>
    </row>
    <row r="7123">
      <c r="A7123" t="inlineStr">
        <is>
          <t>GEZ 1.1L</t>
        </is>
      </c>
    </row>
    <row r="7124">
      <c r="A7124" t="inlineStr">
        <is>
          <t>B.AMAZE 1.3S AT</t>
        </is>
      </c>
    </row>
    <row r="7125">
      <c r="A7125" t="inlineStr">
        <is>
          <t>FJ150SCD</t>
        </is>
      </c>
    </row>
    <row r="7126">
      <c r="A7126" t="inlineStr">
        <is>
          <t>C 250 AMG</t>
        </is>
      </c>
    </row>
    <row r="7127">
      <c r="A7127" t="inlineStr">
        <is>
          <t>MG5</t>
        </is>
      </c>
    </row>
    <row r="7128">
      <c r="A7128" t="inlineStr">
        <is>
          <t>W/ GRILLS</t>
        </is>
      </c>
    </row>
    <row r="7129">
      <c r="A7129" t="inlineStr">
        <is>
          <t>HONDA</t>
        </is>
      </c>
    </row>
    <row r="7130">
      <c r="A7130" t="inlineStr">
        <is>
          <t>NEW GRANDIA</t>
        </is>
      </c>
    </row>
    <row r="7131">
      <c r="A7131" t="inlineStr">
        <is>
          <t>NICESS 110R</t>
        </is>
      </c>
    </row>
    <row r="7132">
      <c r="A7132" t="inlineStr">
        <is>
          <t>CONVERTIBLE</t>
        </is>
      </c>
    </row>
    <row r="7133">
      <c r="A7133" t="inlineStr">
        <is>
          <t>ALUM NPR</t>
        </is>
      </c>
    </row>
    <row r="7134">
      <c r="A7134" t="inlineStr">
        <is>
          <t>MAZDA XLT</t>
        </is>
      </c>
    </row>
    <row r="7135">
      <c r="A7135" t="inlineStr">
        <is>
          <t>MP 100-Z</t>
        </is>
      </c>
    </row>
    <row r="7136">
      <c r="A7136" t="inlineStr">
        <is>
          <t>HAIMA 2 GL</t>
        </is>
      </c>
    </row>
    <row r="7137">
      <c r="A7137" t="inlineStr">
        <is>
          <t>E 220 D AVANTGA</t>
        </is>
      </c>
    </row>
    <row r="7138">
      <c r="A7138" t="inlineStr">
        <is>
          <t>MIG110</t>
        </is>
      </c>
    </row>
    <row r="7139">
      <c r="A7139" t="inlineStr">
        <is>
          <t>TFR54HD</t>
        </is>
      </c>
    </row>
    <row r="7140">
      <c r="A7140" t="inlineStr">
        <is>
          <t>LX110-3A11</t>
        </is>
      </c>
    </row>
    <row r="7141">
      <c r="A7141" t="inlineStr">
        <is>
          <t>H350 2.5L  DSL-C</t>
        </is>
      </c>
    </row>
    <row r="7142">
      <c r="A7142" t="inlineStr">
        <is>
          <t>SENTRA GX</t>
        </is>
      </c>
    </row>
    <row r="7143">
      <c r="A7143" t="inlineStr">
        <is>
          <t>RAMSTAR D</t>
        </is>
      </c>
    </row>
    <row r="7144">
      <c r="A7144" t="inlineStr">
        <is>
          <t>10WHLRS</t>
        </is>
      </c>
    </row>
    <row r="7145">
      <c r="A7145" t="inlineStr">
        <is>
          <t>SRM SR100A</t>
        </is>
      </c>
    </row>
    <row r="7146">
      <c r="A7146" t="inlineStr">
        <is>
          <t>CR-V 4X4 AT</t>
        </is>
      </c>
    </row>
    <row r="7147">
      <c r="A7147" t="inlineStr">
        <is>
          <t>PASSAT 2.0TSIDS</t>
        </is>
      </c>
    </row>
    <row r="7148">
      <c r="A7148" t="inlineStr">
        <is>
          <t>SPORT</t>
        </is>
      </c>
    </row>
    <row r="7149">
      <c r="A7149" t="inlineStr">
        <is>
          <t>E230</t>
        </is>
      </c>
    </row>
    <row r="7150">
      <c r="A7150" t="inlineStr">
        <is>
          <t>VOLEEX C30</t>
        </is>
      </c>
    </row>
    <row r="7151">
      <c r="A7151" t="inlineStr">
        <is>
          <t>W/POWER LIFTER</t>
        </is>
      </c>
    </row>
    <row r="7152">
      <c r="A7152" t="inlineStr">
        <is>
          <t>XMQ6117G</t>
        </is>
      </c>
    </row>
    <row r="7153">
      <c r="A7153" t="inlineStr">
        <is>
          <t>SUPER LONG ROSA</t>
        </is>
      </c>
    </row>
    <row r="7154">
      <c r="A7154" t="inlineStr">
        <is>
          <t>WAGOR</t>
        </is>
      </c>
    </row>
    <row r="7155">
      <c r="A7155" t="inlineStr">
        <is>
          <t>DAYANG</t>
        </is>
      </c>
    </row>
    <row r="7156">
      <c r="A7156" t="inlineStr">
        <is>
          <t>TIGGO 2 A/T</t>
        </is>
      </c>
    </row>
    <row r="7157">
      <c r="A7157" t="inlineStr">
        <is>
          <t>RAMJET M</t>
        </is>
      </c>
    </row>
    <row r="7158">
      <c r="A7158" t="inlineStr">
        <is>
          <t>MIO125I</t>
        </is>
      </c>
    </row>
    <row r="7159">
      <c r="A7159" t="inlineStr">
        <is>
          <t>CARRY DROPSIDE</t>
        </is>
      </c>
    </row>
    <row r="7160">
      <c r="A7160" t="inlineStr">
        <is>
          <t>HULUX</t>
        </is>
      </c>
    </row>
    <row r="7161">
      <c r="A7161" t="inlineStr">
        <is>
          <t>SOLUTO 1.4EXMT</t>
        </is>
      </c>
    </row>
    <row r="7162">
      <c r="A7162" t="inlineStr">
        <is>
          <t>REDCAT S SERIES</t>
        </is>
      </c>
    </row>
    <row r="7163">
      <c r="A7163" t="inlineStr">
        <is>
          <t>ACA150CAFLII</t>
        </is>
      </c>
    </row>
    <row r="7164">
      <c r="A7164" t="inlineStr">
        <is>
          <t>D-MAX 4X2 LT-X</t>
        </is>
      </c>
    </row>
    <row r="7165">
      <c r="A7165" t="inlineStr">
        <is>
          <t>SPORTIVO XWIND</t>
        </is>
      </c>
    </row>
    <row r="7166">
      <c r="A7166" t="inlineStr">
        <is>
          <t>6</t>
        </is>
      </c>
    </row>
    <row r="7167">
      <c r="A7167" t="inlineStr">
        <is>
          <t>NAVECO NJ1030DC</t>
        </is>
      </c>
    </row>
    <row r="7168">
      <c r="A7168" t="inlineStr">
        <is>
          <t>MCAB W/CANOPY</t>
        </is>
      </c>
    </row>
    <row r="7169">
      <c r="A7169" t="inlineStr">
        <is>
          <t>HD3</t>
        </is>
      </c>
    </row>
    <row r="7170">
      <c r="A7170" t="inlineStr">
        <is>
          <t>LUXURY REVO</t>
        </is>
      </c>
    </row>
    <row r="7171">
      <c r="A7171" t="inlineStr">
        <is>
          <t>X4 3.0D</t>
        </is>
      </c>
    </row>
    <row r="7172">
      <c r="A7172" t="inlineStr">
        <is>
          <t>RAMSTAR 110 XTR</t>
        </is>
      </c>
    </row>
    <row r="7173">
      <c r="A7173" t="inlineStr">
        <is>
          <t>SAKBAYAN</t>
        </is>
      </c>
    </row>
    <row r="7174">
      <c r="A7174" t="inlineStr">
        <is>
          <t>W/DET.GRILLS</t>
        </is>
      </c>
    </row>
    <row r="7175">
      <c r="A7175" t="inlineStr">
        <is>
          <t>Z350</t>
        </is>
      </c>
    </row>
    <row r="7176">
      <c r="A7176" t="inlineStr">
        <is>
          <t>070 DMAX 4X4 MT</t>
        </is>
      </c>
    </row>
    <row r="7177">
      <c r="A7177" t="inlineStr">
        <is>
          <t>REVO VX/AT</t>
        </is>
      </c>
    </row>
    <row r="7178">
      <c r="A7178" t="inlineStr">
        <is>
          <t>BT-50 4X2 AT HI</t>
        </is>
      </c>
    </row>
    <row r="7179">
      <c r="A7179" t="inlineStr">
        <is>
          <t>ELF DUCK CAGE</t>
        </is>
      </c>
    </row>
    <row r="7180">
      <c r="A7180" t="inlineStr">
        <is>
          <t>ZZ3255N3846D1</t>
        </is>
      </c>
    </row>
    <row r="7181">
      <c r="A7181" t="inlineStr">
        <is>
          <t>FOCUS 5DRS A/T</t>
        </is>
      </c>
    </row>
    <row r="7182">
      <c r="A7182" t="inlineStr">
        <is>
          <t>MATRIX GL CRDI</t>
        </is>
      </c>
    </row>
    <row r="7183">
      <c r="A7183" t="inlineStr">
        <is>
          <t>PRADO 4.0L 4X4</t>
        </is>
      </c>
    </row>
    <row r="7184">
      <c r="A7184" t="inlineStr">
        <is>
          <t>SCHOOL SERVICE</t>
        </is>
      </c>
    </row>
    <row r="7185">
      <c r="A7185" t="inlineStr">
        <is>
          <t>Z4 2.0L</t>
        </is>
      </c>
    </row>
    <row r="7186">
      <c r="A7186" t="inlineStr">
        <is>
          <t>HURACAN SPYDER</t>
        </is>
      </c>
    </row>
    <row r="7187">
      <c r="A7187" t="inlineStr">
        <is>
          <t>L200 ENDVR XT</t>
        </is>
      </c>
    </row>
    <row r="7188">
      <c r="A7188" t="inlineStr">
        <is>
          <t>LML STAR DE LUX</t>
        </is>
      </c>
    </row>
    <row r="7189">
      <c r="A7189" t="inlineStr">
        <is>
          <t>PRIDE CD5</t>
        </is>
      </c>
    </row>
    <row r="7190">
      <c r="A7190" t="inlineStr">
        <is>
          <t>1400</t>
        </is>
      </c>
    </row>
    <row r="7191">
      <c r="A7191" t="inlineStr">
        <is>
          <t>ESCAPE V6</t>
        </is>
      </c>
    </row>
    <row r="7192">
      <c r="A7192" t="inlineStr">
        <is>
          <t>CANTER W/ BOOM</t>
        </is>
      </c>
    </row>
    <row r="7193">
      <c r="A7193" t="inlineStr">
        <is>
          <t>RC 250</t>
        </is>
      </c>
    </row>
    <row r="7194">
      <c r="A7194" t="inlineStr">
        <is>
          <t>ELF/STEEK STAKE</t>
        </is>
      </c>
    </row>
    <row r="7195">
      <c r="A7195" t="inlineStr">
        <is>
          <t>FUEGO 4X4</t>
        </is>
      </c>
    </row>
    <row r="7196">
      <c r="A7196" t="inlineStr">
        <is>
          <t>SPORTAGE GRAND</t>
        </is>
      </c>
    </row>
    <row r="7197">
      <c r="A7197" t="inlineStr">
        <is>
          <t>AUV ESCAPE</t>
        </is>
      </c>
    </row>
    <row r="7198">
      <c r="A7198" t="inlineStr">
        <is>
          <t>ZR900E</t>
        </is>
      </c>
    </row>
    <row r="7199">
      <c r="A7199" t="inlineStr">
        <is>
          <t>V. BLACK SHADOW</t>
        </is>
      </c>
    </row>
    <row r="7200">
      <c r="A7200" t="inlineStr">
        <is>
          <t>1290 SUPER ADVE</t>
        </is>
      </c>
    </row>
    <row r="7201">
      <c r="A7201" t="inlineStr">
        <is>
          <t>LE M/T</t>
        </is>
      </c>
    </row>
    <row r="7202">
      <c r="A7202" t="inlineStr">
        <is>
          <t>2.51 SAV</t>
        </is>
      </c>
    </row>
    <row r="7203">
      <c r="A7203" t="inlineStr">
        <is>
          <t>DROPSIDE W DETC</t>
        </is>
      </c>
    </row>
    <row r="7204">
      <c r="A7204" t="inlineStr">
        <is>
          <t>LZ4251M3</t>
        </is>
      </c>
    </row>
    <row r="7205">
      <c r="A7205" t="inlineStr">
        <is>
          <t>SX5255GJBJR384</t>
        </is>
      </c>
    </row>
    <row r="7206">
      <c r="A7206" t="inlineStr">
        <is>
          <t>CANTER FE85 C/C</t>
        </is>
      </c>
    </row>
    <row r="7207">
      <c r="A7207" t="inlineStr">
        <is>
          <t>TORNADO M4.2C</t>
        </is>
      </c>
    </row>
    <row r="7208">
      <c r="A7208" t="inlineStr">
        <is>
          <t>MOTARD GRX 250</t>
        </is>
      </c>
    </row>
    <row r="7209">
      <c r="A7209" t="inlineStr">
        <is>
          <t>HAIXI</t>
        </is>
      </c>
    </row>
    <row r="7210">
      <c r="A7210" t="inlineStr">
        <is>
          <t>308</t>
        </is>
      </c>
    </row>
    <row r="7211">
      <c r="A7211" t="inlineStr">
        <is>
          <t>XMQ6871CY</t>
        </is>
      </c>
    </row>
    <row r="7212">
      <c r="A7212" t="inlineStr">
        <is>
          <t>L200 P-UP</t>
        </is>
      </c>
    </row>
    <row r="7213">
      <c r="A7213" t="inlineStr">
        <is>
          <t>L-300 SPACEGEAR</t>
        </is>
      </c>
    </row>
    <row r="7214">
      <c r="A7214" t="inlineStr">
        <is>
          <t>W/ WINDBREAKER</t>
        </is>
      </c>
    </row>
    <row r="7215">
      <c r="A7215" t="inlineStr">
        <is>
          <t>EXPEDITION AT</t>
        </is>
      </c>
    </row>
    <row r="7216">
      <c r="A7216" t="inlineStr">
        <is>
          <t>CANTER PALLET</t>
        </is>
      </c>
    </row>
    <row r="7217">
      <c r="A7217" t="inlineStr">
        <is>
          <t>MCT150</t>
        </is>
      </c>
    </row>
    <row r="7218">
      <c r="A7218" t="inlineStr">
        <is>
          <t>C 250 CGI COUPE</t>
        </is>
      </c>
    </row>
    <row r="7219">
      <c r="A7219" t="inlineStr">
        <is>
          <t>CONTINENTAL GT</t>
        </is>
      </c>
    </row>
    <row r="7220">
      <c r="A7220" t="inlineStr">
        <is>
          <t>MIXER TRUCK</t>
        </is>
      </c>
    </row>
    <row r="7221">
      <c r="A7221" t="inlineStr">
        <is>
          <t>NEPTUNE FINANCE CORP</t>
        </is>
      </c>
    </row>
    <row r="7222">
      <c r="A7222" t="inlineStr">
        <is>
          <t>FIRE TRUCK</t>
        </is>
      </c>
    </row>
    <row r="7223">
      <c r="A7223" t="inlineStr">
        <is>
          <t>THUNDER 125</t>
        </is>
      </c>
    </row>
    <row r="7224">
      <c r="A7224" t="inlineStr">
        <is>
          <t>FJ110D</t>
        </is>
      </c>
    </row>
    <row r="7225">
      <c r="A7225" t="inlineStr">
        <is>
          <t>STATION WAGON</t>
        </is>
      </c>
    </row>
    <row r="7226">
      <c r="A7226" t="inlineStr">
        <is>
          <t>ONE 5 DR A/T</t>
        </is>
      </c>
    </row>
    <row r="7227">
      <c r="A7227" t="inlineStr">
        <is>
          <t>090 ALTERRA 4X4</t>
        </is>
      </c>
    </row>
    <row r="7228">
      <c r="A7228" t="inlineStr">
        <is>
          <t>1.6</t>
        </is>
      </c>
    </row>
    <row r="7229">
      <c r="A7229" t="inlineStr">
        <is>
          <t>FOCUS GHIA 1.8L</t>
        </is>
      </c>
    </row>
    <row r="7230">
      <c r="A7230" t="inlineStr">
        <is>
          <t>BONGO/STAKE</t>
        </is>
      </c>
    </row>
    <row r="7231">
      <c r="A7231" t="inlineStr">
        <is>
          <t>HI-JET TYPE</t>
        </is>
      </c>
    </row>
    <row r="7232">
      <c r="A7232" t="inlineStr">
        <is>
          <t>TFR54</t>
        </is>
      </c>
    </row>
    <row r="7233">
      <c r="A7233" t="inlineStr">
        <is>
          <t>AFS100 TOPDOWN</t>
        </is>
      </c>
    </row>
    <row r="7234">
      <c r="A7234" t="inlineStr">
        <is>
          <t>HONDA SUPER 4</t>
        </is>
      </c>
    </row>
    <row r="7235">
      <c r="A7235" t="inlineStr">
        <is>
          <t>ER400D</t>
        </is>
      </c>
    </row>
    <row r="7236">
      <c r="A7236" t="inlineStr">
        <is>
          <t>D-MAX LS 4X2</t>
        </is>
      </c>
    </row>
    <row r="7237">
      <c r="A7237" t="inlineStr">
        <is>
          <t>W/BOOM CRANE</t>
        </is>
      </c>
    </row>
    <row r="7238">
      <c r="A7238" t="inlineStr">
        <is>
          <t>HD 260</t>
        </is>
      </c>
    </row>
    <row r="7239">
      <c r="A7239" t="inlineStr">
        <is>
          <t>FUSO 10 WHEELER</t>
        </is>
      </c>
    </row>
    <row r="7240">
      <c r="A7240" t="inlineStr">
        <is>
          <t>CIVIC IVTEC AT</t>
        </is>
      </c>
    </row>
    <row r="7241">
      <c r="A7241" t="inlineStr">
        <is>
          <t>T3</t>
        </is>
      </c>
    </row>
    <row r="7242">
      <c r="A7242" t="inlineStr">
        <is>
          <t>BONGO BRAWNY DR</t>
        </is>
      </c>
    </row>
    <row r="7243">
      <c r="A7243" t="inlineStr">
        <is>
          <t>ROVER ROVER</t>
        </is>
      </c>
    </row>
    <row r="7244">
      <c r="A7244" t="inlineStr">
        <is>
          <t>ALTIS G M/T</t>
        </is>
      </c>
    </row>
    <row r="7245">
      <c r="A7245" t="inlineStr">
        <is>
          <t>G410 A6X4NA</t>
        </is>
      </c>
    </row>
    <row r="7246">
      <c r="A7246" t="inlineStr">
        <is>
          <t>FORTUNER 4X2 V</t>
        </is>
      </c>
    </row>
    <row r="7247">
      <c r="A7247" t="inlineStr">
        <is>
          <t>ALTIS 1.6 MT</t>
        </is>
      </c>
    </row>
    <row r="7248">
      <c r="A7248" t="inlineStr">
        <is>
          <t>LOADSTAR</t>
        </is>
      </c>
    </row>
    <row r="7249">
      <c r="A7249" t="inlineStr">
        <is>
          <t>EXPEDITION LTD</t>
        </is>
      </c>
    </row>
    <row r="7250">
      <c r="A7250" t="inlineStr">
        <is>
          <t>ELF LOW SIDE</t>
        </is>
      </c>
    </row>
    <row r="7251">
      <c r="A7251" t="inlineStr">
        <is>
          <t>JET</t>
        </is>
      </c>
    </row>
    <row r="7252">
      <c r="A7252" t="inlineStr">
        <is>
          <t>HYPER VTEC REVO</t>
        </is>
      </c>
    </row>
    <row r="7253">
      <c r="A7253" t="inlineStr">
        <is>
          <t>A 180 URBAN</t>
        </is>
      </c>
    </row>
    <row r="7254">
      <c r="A7254" t="inlineStr">
        <is>
          <t>CGX125TOPDOWN</t>
        </is>
      </c>
    </row>
    <row r="7255">
      <c r="A7255" t="inlineStr">
        <is>
          <t>H3000</t>
        </is>
      </c>
    </row>
    <row r="7256">
      <c r="A7256" t="inlineStr">
        <is>
          <t>LZ518XXYM3ABT</t>
        </is>
      </c>
    </row>
    <row r="7257">
      <c r="A7257" t="inlineStr">
        <is>
          <t>STAREZ</t>
        </is>
      </c>
    </row>
    <row r="7258">
      <c r="A7258" t="inlineStr">
        <is>
          <t>W TUB EXT</t>
        </is>
      </c>
    </row>
    <row r="7259">
      <c r="A7259" t="inlineStr">
        <is>
          <t>DETACHABLE GRIL</t>
        </is>
      </c>
    </row>
    <row r="7260">
      <c r="A7260" t="inlineStr">
        <is>
          <t>TRK502</t>
        </is>
      </c>
    </row>
    <row r="7261">
      <c r="A7261" t="inlineStr">
        <is>
          <t>OKAVANGO COMFOR</t>
        </is>
      </c>
    </row>
    <row r="7262">
      <c r="A7262" t="inlineStr">
        <is>
          <t>FTR34SLKDN</t>
        </is>
      </c>
    </row>
    <row r="7263">
      <c r="A7263" t="inlineStr">
        <is>
          <t>REVO AR.MT</t>
        </is>
      </c>
    </row>
    <row r="7264">
      <c r="A7264" t="inlineStr">
        <is>
          <t>MX</t>
        </is>
      </c>
    </row>
    <row r="7265">
      <c r="A7265" t="inlineStr">
        <is>
          <t>BC175J TOPDOWN</t>
        </is>
      </c>
    </row>
    <row r="7266">
      <c r="A7266" t="inlineStr">
        <is>
          <t>DET/GRILLS/ROOF</t>
        </is>
      </c>
    </row>
    <row r="7267">
      <c r="A7267" t="inlineStr">
        <is>
          <t>HYBRID</t>
        </is>
      </c>
    </row>
    <row r="7268">
      <c r="A7268" t="inlineStr">
        <is>
          <t>LF150-DAAN HARI</t>
        </is>
      </c>
    </row>
    <row r="7269">
      <c r="A7269" t="inlineStr">
        <is>
          <t>ELF W/CHKCRATES</t>
        </is>
      </c>
    </row>
    <row r="7270">
      <c r="A7270" t="inlineStr">
        <is>
          <t>116 GLX</t>
        </is>
      </c>
    </row>
    <row r="7271">
      <c r="A7271" t="inlineStr">
        <is>
          <t>FORWARD/W/O ROO</t>
        </is>
      </c>
    </row>
    <row r="7272">
      <c r="A7272" t="inlineStr">
        <is>
          <t>PASS TYPE</t>
        </is>
      </c>
    </row>
    <row r="7273">
      <c r="A7273" t="inlineStr">
        <is>
          <t>D-MAX CREWCAB</t>
        </is>
      </c>
    </row>
    <row r="7274">
      <c r="A7274" t="inlineStr">
        <is>
          <t>SPORTAGE 4X4 EX</t>
        </is>
      </c>
    </row>
    <row r="7275">
      <c r="A7275" t="inlineStr">
        <is>
          <t>VIOS 1.3 XLE CV</t>
        </is>
      </c>
    </row>
    <row r="7276">
      <c r="A7276" t="inlineStr">
        <is>
          <t>HD-III CDI</t>
        </is>
      </c>
    </row>
    <row r="7277">
      <c r="A7277" t="inlineStr">
        <is>
          <t>NORKIS</t>
        </is>
      </c>
    </row>
    <row r="7278">
      <c r="A7278" t="inlineStr">
        <is>
          <t>NHRNT STD-AC</t>
        </is>
      </c>
    </row>
    <row r="7279">
      <c r="A7279" t="inlineStr">
        <is>
          <t>DMAX 4X4 BDOCK</t>
        </is>
      </c>
    </row>
    <row r="7280">
      <c r="A7280" t="inlineStr">
        <is>
          <t>BONUS X TOPDOWN</t>
        </is>
      </c>
    </row>
    <row r="7281">
      <c r="A7281" t="inlineStr">
        <is>
          <t>ALPHARD 2.4L WH</t>
        </is>
      </c>
    </row>
    <row r="7282">
      <c r="A7282" t="inlineStr">
        <is>
          <t>A7-P</t>
        </is>
      </c>
    </row>
    <row r="7283">
      <c r="A7283" t="inlineStr">
        <is>
          <t>S/T W/STEEL</t>
        </is>
      </c>
    </row>
    <row r="7284">
      <c r="A7284" t="inlineStr">
        <is>
          <t>CANTER6W</t>
        </is>
      </c>
    </row>
    <row r="7285">
      <c r="A7285" t="inlineStr">
        <is>
          <t>ANF100MDFH</t>
        </is>
      </c>
    </row>
    <row r="7286">
      <c r="A7286" t="inlineStr">
        <is>
          <t>W/DETACHCANOPY</t>
        </is>
      </c>
    </row>
    <row r="7287">
      <c r="A7287" t="inlineStr">
        <is>
          <t>060 ALTERRA 4X4</t>
        </is>
      </c>
    </row>
    <row r="7288">
      <c r="A7288" t="inlineStr">
        <is>
          <t>STRADA GLS SP</t>
        </is>
      </c>
    </row>
    <row r="7289">
      <c r="A7289" t="inlineStr">
        <is>
          <t>M100</t>
        </is>
      </c>
    </row>
    <row r="7290">
      <c r="A7290" t="inlineStr">
        <is>
          <t>ZZ1257N4341W</t>
        </is>
      </c>
    </row>
    <row r="7291">
      <c r="A7291" t="inlineStr">
        <is>
          <t>K 1600 GTL</t>
        </is>
      </c>
    </row>
    <row r="7292">
      <c r="A7292" t="inlineStr">
        <is>
          <t>FLHRC</t>
        </is>
      </c>
    </row>
    <row r="7293">
      <c r="A7293" t="inlineStr">
        <is>
          <t>VIOS J M/T</t>
        </is>
      </c>
    </row>
    <row r="7294">
      <c r="A7294" t="inlineStr">
        <is>
          <t>DET CANOPY ELF</t>
        </is>
      </c>
    </row>
    <row r="7295">
      <c r="A7295" t="inlineStr">
        <is>
          <t>FORD</t>
        </is>
      </c>
    </row>
    <row r="7296">
      <c r="A7296" t="inlineStr">
        <is>
          <t>PATROL 5.6L LE</t>
        </is>
      </c>
    </row>
    <row r="7297">
      <c r="A7297" t="inlineStr">
        <is>
          <t>JIMNY 2004</t>
        </is>
      </c>
    </row>
    <row r="7298">
      <c r="A7298" t="inlineStr">
        <is>
          <t>LANDY</t>
        </is>
      </c>
    </row>
    <row r="7299">
      <c r="A7299" t="inlineStr">
        <is>
          <t>MSX 150-III</t>
        </is>
      </c>
    </row>
    <row r="7300">
      <c r="A7300" t="inlineStr">
        <is>
          <t>NJ1026</t>
        </is>
      </c>
    </row>
    <row r="7301">
      <c r="A7301" t="inlineStr">
        <is>
          <t>RIO EX</t>
        </is>
      </c>
    </row>
    <row r="7302">
      <c r="A7302" t="inlineStr">
        <is>
          <t>CT125A/TOPDOWN</t>
        </is>
      </c>
    </row>
    <row r="7303">
      <c r="A7303" t="inlineStr">
        <is>
          <t>MATRIC SPORT</t>
        </is>
      </c>
    </row>
    <row r="7304">
      <c r="A7304" t="inlineStr">
        <is>
          <t>RIO NOTCHBACK</t>
        </is>
      </c>
    </row>
    <row r="7305">
      <c r="A7305" t="inlineStr">
        <is>
          <t>GRAND SPORT ADV</t>
        </is>
      </c>
    </row>
    <row r="7306">
      <c r="A7306" t="inlineStr">
        <is>
          <t>ASX 2.0L GKX GA</t>
        </is>
      </c>
    </row>
    <row r="7307">
      <c r="A7307" t="inlineStr">
        <is>
          <t>CANTER FB</t>
        </is>
      </c>
    </row>
    <row r="7308">
      <c r="A7308" t="inlineStr">
        <is>
          <t>BLAZE BRUTE</t>
        </is>
      </c>
    </row>
    <row r="7309">
      <c r="A7309" t="inlineStr">
        <is>
          <t>HOG CAGE</t>
        </is>
      </c>
    </row>
    <row r="7310">
      <c r="A7310" t="inlineStr">
        <is>
          <t>FUEGO 4X2</t>
        </is>
      </c>
    </row>
    <row r="7311">
      <c r="A7311" t="inlineStr">
        <is>
          <t>P-UP W/</t>
        </is>
      </c>
    </row>
    <row r="7312">
      <c r="A7312" t="inlineStr">
        <is>
          <t>CIVIC 1.8V</t>
        </is>
      </c>
    </row>
    <row r="7313">
      <c r="A7313" t="inlineStr">
        <is>
          <t>BLAZE/ BRUTE150</t>
        </is>
      </c>
    </row>
    <row r="7314">
      <c r="A7314" t="inlineStr">
        <is>
          <t>AMERICAN MOTORS</t>
        </is>
      </c>
    </row>
    <row r="7315">
      <c r="A7315" t="inlineStr">
        <is>
          <t>4X2  B2500</t>
        </is>
      </c>
    </row>
    <row r="7316">
      <c r="A7316" t="inlineStr">
        <is>
          <t>NEXUS</t>
        </is>
      </c>
    </row>
    <row r="7317">
      <c r="A7317" t="inlineStr">
        <is>
          <t>THOMAS SAFT</t>
        </is>
      </c>
    </row>
    <row r="7318">
      <c r="A7318" t="inlineStr">
        <is>
          <t>EXTRAIL</t>
        </is>
      </c>
    </row>
    <row r="7319">
      <c r="A7319" t="inlineStr">
        <is>
          <t>CHM4250KPQ49V</t>
        </is>
      </c>
    </row>
    <row r="7320">
      <c r="A7320" t="inlineStr">
        <is>
          <t>GOLF 1.4 TSI AT</t>
        </is>
      </c>
    </row>
    <row r="7321">
      <c r="A7321" t="inlineStr">
        <is>
          <t>JAC STALLION</t>
        </is>
      </c>
    </row>
    <row r="7322">
      <c r="A7322" t="inlineStr">
        <is>
          <t>CICY 1-2 EXI</t>
        </is>
      </c>
    </row>
    <row r="7323">
      <c r="A7323" t="inlineStr">
        <is>
          <t>W/DET CAN/GRILL</t>
        </is>
      </c>
    </row>
    <row r="7324">
      <c r="A7324" t="inlineStr">
        <is>
          <t>L TRUCK/ELF</t>
        </is>
      </c>
    </row>
    <row r="7325">
      <c r="A7325" t="inlineStr">
        <is>
          <t>CCG125MII</t>
        </is>
      </c>
    </row>
    <row r="7326">
      <c r="A7326" t="inlineStr">
        <is>
          <t>VIOS S A/T</t>
        </is>
      </c>
    </row>
    <row r="7327">
      <c r="A7327" t="inlineStr">
        <is>
          <t>BULLET STD</t>
        </is>
      </c>
    </row>
    <row r="7328">
      <c r="A7328" t="inlineStr">
        <is>
          <t>INNOVA 2.5E A/T</t>
        </is>
      </c>
    </row>
    <row r="7329">
      <c r="A7329" t="inlineStr">
        <is>
          <t>R 1200 GS ADV</t>
        </is>
      </c>
    </row>
    <row r="7330">
      <c r="A7330" t="inlineStr">
        <is>
          <t>SUNRAY</t>
        </is>
      </c>
    </row>
    <row r="7331">
      <c r="A7331" t="inlineStr">
        <is>
          <t>QUEEN DOUBLE CA</t>
        </is>
      </c>
    </row>
    <row r="7332">
      <c r="A7332" t="inlineStr">
        <is>
          <t>IMPREZA WRX 2.5</t>
        </is>
      </c>
    </row>
    <row r="7333">
      <c r="A7333" t="inlineStr">
        <is>
          <t>218I GRAN TOURE</t>
        </is>
      </c>
    </row>
    <row r="7334">
      <c r="A7334" t="inlineStr">
        <is>
          <t>CARGO 3 WHEELS</t>
        </is>
      </c>
    </row>
    <row r="7335">
      <c r="A7335" t="inlineStr">
        <is>
          <t>LANCER JT GLX</t>
        </is>
      </c>
    </row>
    <row r="7336">
      <c r="A7336" t="inlineStr">
        <is>
          <t>BONGO W/ DET RA</t>
        </is>
      </c>
    </row>
    <row r="7337">
      <c r="A7337" t="inlineStr">
        <is>
          <t>3008 P84 AF</t>
        </is>
      </c>
    </row>
    <row r="7338">
      <c r="A7338" t="inlineStr">
        <is>
          <t>EASYRIDER</t>
        </is>
      </c>
    </row>
    <row r="7339">
      <c r="A7339" t="inlineStr">
        <is>
          <t>SUPER</t>
        </is>
      </c>
    </row>
    <row r="7340">
      <c r="A7340" t="inlineStr">
        <is>
          <t>FV413J</t>
        </is>
      </c>
    </row>
    <row r="7341">
      <c r="A7341" t="inlineStr">
        <is>
          <t>ML 320</t>
        </is>
      </c>
    </row>
    <row r="7342">
      <c r="A7342" t="inlineStr">
        <is>
          <t>QX56</t>
        </is>
      </c>
    </row>
    <row r="7343">
      <c r="A7343" t="inlineStr">
        <is>
          <t>FD</t>
        </is>
      </c>
    </row>
    <row r="7344">
      <c r="A7344" t="inlineStr">
        <is>
          <t>YC4D13020</t>
        </is>
      </c>
    </row>
    <row r="7345">
      <c r="A7345" t="inlineStr">
        <is>
          <t>TAMARAW REVO SR</t>
        </is>
      </c>
    </row>
    <row r="7346">
      <c r="A7346" t="inlineStr">
        <is>
          <t>1.6COOPERCOUNTR</t>
        </is>
      </c>
    </row>
    <row r="7347">
      <c r="A7347" t="inlineStr">
        <is>
          <t>WAVE125MX</t>
        </is>
      </c>
    </row>
    <row r="7348">
      <c r="A7348" t="inlineStr">
        <is>
          <t>MULTITRAC</t>
        </is>
      </c>
    </row>
    <row r="7349">
      <c r="A7349" t="inlineStr">
        <is>
          <t>HIGHSIDE W/</t>
        </is>
      </c>
    </row>
    <row r="7350">
      <c r="A7350" t="inlineStr">
        <is>
          <t>1.3 EXI AT</t>
        </is>
      </c>
    </row>
    <row r="7351">
      <c r="A7351" t="inlineStr">
        <is>
          <t>PRIMAVERA 150 3</t>
        </is>
      </c>
    </row>
    <row r="7352">
      <c r="A7352" t="inlineStr">
        <is>
          <t>VEGA DISK</t>
        </is>
      </c>
    </row>
    <row r="7353">
      <c r="A7353" t="inlineStr">
        <is>
          <t>MUX 4X2 LSA AT</t>
        </is>
      </c>
    </row>
    <row r="7354">
      <c r="A7354" t="inlineStr">
        <is>
          <t>CBF110</t>
        </is>
      </c>
    </row>
    <row r="7355">
      <c r="A7355" t="inlineStr">
        <is>
          <t>LX230B</t>
        </is>
      </c>
    </row>
    <row r="7356">
      <c r="A7356" t="inlineStr">
        <is>
          <t>LEXUS RC F</t>
        </is>
      </c>
    </row>
    <row r="7357">
      <c r="A7357" t="inlineStr">
        <is>
          <t>TAMARAW REVO FX</t>
        </is>
      </c>
    </row>
    <row r="7358">
      <c r="A7358" t="inlineStr">
        <is>
          <t>APV CAB CHASSIS</t>
        </is>
      </c>
    </row>
    <row r="7359">
      <c r="A7359" t="inlineStr">
        <is>
          <t>TIVOLI 1.6 AT S</t>
        </is>
      </c>
    </row>
    <row r="7360">
      <c r="A7360" t="inlineStr">
        <is>
          <t>WRX 2.0 CVT</t>
        </is>
      </c>
    </row>
    <row r="7361">
      <c r="A7361" t="inlineStr">
        <is>
          <t>TOWN ACE P VAN</t>
        </is>
      </c>
    </row>
    <row r="7362">
      <c r="A7362" t="inlineStr">
        <is>
          <t>SHOGUN PRO125</t>
        </is>
      </c>
    </row>
    <row r="7363">
      <c r="A7363" t="inlineStr">
        <is>
          <t>NMAXBKL3</t>
        </is>
      </c>
    </row>
    <row r="7364">
      <c r="A7364" t="inlineStr">
        <is>
          <t>PILOT 3.5 E AT</t>
        </is>
      </c>
    </row>
    <row r="7365">
      <c r="A7365" t="inlineStr">
        <is>
          <t>LANCER EVO8.5</t>
        </is>
      </c>
    </row>
    <row r="7366">
      <c r="A7366" t="inlineStr">
        <is>
          <t>RF</t>
        </is>
      </c>
    </row>
    <row r="7367">
      <c r="A7367" t="inlineStr">
        <is>
          <t>F100</t>
        </is>
      </c>
    </row>
    <row r="7368">
      <c r="A7368" t="inlineStr">
        <is>
          <t>POWER STEERING</t>
        </is>
      </c>
    </row>
    <row r="7369">
      <c r="A7369" t="inlineStr">
        <is>
          <t>KIA</t>
        </is>
      </c>
    </row>
    <row r="7370">
      <c r="A7370" t="inlineStr">
        <is>
          <t>MC125 A</t>
        </is>
      </c>
    </row>
    <row r="7371">
      <c r="A7371" t="inlineStr">
        <is>
          <t>HEBRON</t>
        </is>
      </c>
    </row>
    <row r="7372">
      <c r="A7372" t="inlineStr">
        <is>
          <t>RACK LADDER</t>
        </is>
      </c>
    </row>
    <row r="7373">
      <c r="A7373" t="inlineStr">
        <is>
          <t>ZZ4187N3517N1B</t>
        </is>
      </c>
    </row>
    <row r="7374">
      <c r="A7374" t="inlineStr">
        <is>
          <t>TMAX BX31</t>
        </is>
      </c>
    </row>
    <row r="7375">
      <c r="A7375" t="inlineStr">
        <is>
          <t>MINI COPPER</t>
        </is>
      </c>
    </row>
    <row r="7376">
      <c r="A7376" t="inlineStr">
        <is>
          <t>XL FORD</t>
        </is>
      </c>
    </row>
    <row r="7377">
      <c r="A7377" t="inlineStr">
        <is>
          <t>DOGDE DURANGO</t>
        </is>
      </c>
    </row>
    <row r="7378">
      <c r="A7378" t="inlineStr">
        <is>
          <t>FX REVO DELUXE</t>
        </is>
      </c>
    </row>
    <row r="7379">
      <c r="A7379" t="inlineStr">
        <is>
          <t>SURF HI LUX</t>
        </is>
      </c>
    </row>
    <row r="7380">
      <c r="A7380" t="inlineStr">
        <is>
          <t>MIO SPORTS</t>
        </is>
      </c>
    </row>
    <row r="7381">
      <c r="A7381" t="inlineStr">
        <is>
          <t>VIOS S M/T</t>
        </is>
      </c>
    </row>
    <row r="7382">
      <c r="A7382" t="inlineStr">
        <is>
          <t>ZZ5168K4210D1GJ</t>
        </is>
      </c>
    </row>
    <row r="7383">
      <c r="A7383" t="inlineStr">
        <is>
          <t>3QA42N09K35</t>
        </is>
      </c>
    </row>
    <row r="7384">
      <c r="A7384" t="inlineStr">
        <is>
          <t>XG750A</t>
        </is>
      </c>
    </row>
    <row r="7385">
      <c r="A7385" t="inlineStr">
        <is>
          <t>W/DT.PRLNG/CNPY</t>
        </is>
      </c>
    </row>
    <row r="7386">
      <c r="A7386" t="inlineStr">
        <is>
          <t>ELEGANCE LIFTUP</t>
        </is>
      </c>
    </row>
    <row r="7387">
      <c r="A7387" t="inlineStr">
        <is>
          <t>FMX500</t>
        </is>
      </c>
    </row>
    <row r="7388">
      <c r="A7388" t="inlineStr">
        <is>
          <t>VOLVO SEDAN</t>
        </is>
      </c>
    </row>
    <row r="7389">
      <c r="A7389" t="inlineStr">
        <is>
          <t>LIKE 200I</t>
        </is>
      </c>
    </row>
    <row r="7390">
      <c r="A7390" t="inlineStr">
        <is>
          <t>CITY 1.3 S AT</t>
        </is>
      </c>
    </row>
    <row r="7391">
      <c r="A7391" t="inlineStr">
        <is>
          <t>ZZ3257N3247B</t>
        </is>
      </c>
    </row>
    <row r="7392">
      <c r="A7392" t="inlineStr">
        <is>
          <t>X-TRAIL 2WD</t>
        </is>
      </c>
    </row>
    <row r="7393">
      <c r="A7393" t="inlineStr">
        <is>
          <t>CROSSWIND XTM</t>
        </is>
      </c>
    </row>
    <row r="7394">
      <c r="A7394" t="inlineStr">
        <is>
          <t>FIGHTER DROPSID</t>
        </is>
      </c>
    </row>
    <row r="7395">
      <c r="A7395" t="inlineStr">
        <is>
          <t>ALUM HIGHSIDE W</t>
        </is>
      </c>
    </row>
    <row r="7396">
      <c r="A7396" t="inlineStr">
        <is>
          <t>EXPIDITION 4X2</t>
        </is>
      </c>
    </row>
    <row r="7397">
      <c r="A7397" t="inlineStr">
        <is>
          <t>COUNTY 24 1</t>
        </is>
      </c>
    </row>
    <row r="7398">
      <c r="A7398" t="inlineStr">
        <is>
          <t>HYUNDAI SANTAFE</t>
        </is>
      </c>
    </row>
    <row r="7399">
      <c r="A7399" t="inlineStr">
        <is>
          <t>R310</t>
        </is>
      </c>
    </row>
    <row r="7400">
      <c r="A7400" t="inlineStr">
        <is>
          <t>F800 GS</t>
        </is>
      </c>
    </row>
    <row r="7401">
      <c r="A7401" t="inlineStr">
        <is>
          <t>C 650 GT</t>
        </is>
      </c>
    </row>
    <row r="7402">
      <c r="A7402" t="inlineStr">
        <is>
          <t>REV150</t>
        </is>
      </c>
    </row>
    <row r="7403">
      <c r="A7403" t="inlineStr">
        <is>
          <t>F 800 R</t>
        </is>
      </c>
    </row>
    <row r="7404">
      <c r="A7404" t="inlineStr">
        <is>
          <t>FAZZER</t>
        </is>
      </c>
    </row>
    <row r="7405">
      <c r="A7405" t="inlineStr">
        <is>
          <t>INNOVA E AT</t>
        </is>
      </c>
    </row>
    <row r="7406">
      <c r="A7406" t="inlineStr">
        <is>
          <t>HKL6481</t>
        </is>
      </c>
    </row>
    <row r="7407">
      <c r="A7407" t="inlineStr">
        <is>
          <t>F0 1.0L G-I AMT</t>
        </is>
      </c>
    </row>
    <row r="7408">
      <c r="A7408" t="inlineStr">
        <is>
          <t>NMAX BLK3</t>
        </is>
      </c>
    </row>
    <row r="7409">
      <c r="A7409" t="inlineStr">
        <is>
          <t>AND SIDINGS</t>
        </is>
      </c>
    </row>
    <row r="7410">
      <c r="A7410" t="inlineStr">
        <is>
          <t>ELF HIGH</t>
        </is>
      </c>
    </row>
    <row r="7411">
      <c r="A7411" t="inlineStr">
        <is>
          <t>MIO I125 BB38</t>
        </is>
      </c>
    </row>
    <row r="7412">
      <c r="A7412" t="inlineStr">
        <is>
          <t>FORWARDW/ALUM S</t>
        </is>
      </c>
    </row>
    <row r="7413">
      <c r="A7413" t="inlineStr">
        <is>
          <t>L/CRUISER/PRADO</t>
        </is>
      </c>
    </row>
    <row r="7414">
      <c r="A7414" t="inlineStr">
        <is>
          <t>RIO DX AT</t>
        </is>
      </c>
    </row>
    <row r="7415">
      <c r="A7415" t="inlineStr">
        <is>
          <t>SY1044DVF4M</t>
        </is>
      </c>
    </row>
    <row r="7416">
      <c r="A7416" t="inlineStr">
        <is>
          <t>ACORD</t>
        </is>
      </c>
    </row>
    <row r="7417">
      <c r="A7417" t="inlineStr">
        <is>
          <t>PICK-UP W/ROOF</t>
        </is>
      </c>
    </row>
    <row r="7418">
      <c r="A7418" t="inlineStr">
        <is>
          <t>MATON CP100</t>
        </is>
      </c>
    </row>
    <row r="7419">
      <c r="A7419" t="inlineStr">
        <is>
          <t>LIFTER /RAILINGS</t>
        </is>
      </c>
    </row>
    <row r="7420">
      <c r="A7420" t="inlineStr">
        <is>
          <t>RZ150</t>
        </is>
      </c>
    </row>
    <row r="7421">
      <c r="A7421" t="inlineStr">
        <is>
          <t>CIVIC V M/T</t>
        </is>
      </c>
    </row>
    <row r="7422">
      <c r="A7422" t="inlineStr">
        <is>
          <t>MP MT</t>
        </is>
      </c>
    </row>
    <row r="7423">
      <c r="A7423" t="inlineStr">
        <is>
          <t>SORENTO 2.2 LX</t>
        </is>
      </c>
    </row>
    <row r="7424">
      <c r="A7424" t="inlineStr">
        <is>
          <t>F519 BILLBOARD</t>
        </is>
      </c>
    </row>
    <row r="7425">
      <c r="A7425" t="inlineStr">
        <is>
          <t>POLICE</t>
        </is>
      </c>
    </row>
    <row r="7426">
      <c r="A7426" t="inlineStr">
        <is>
          <t>BR-V1.5VNAVCVT</t>
        </is>
      </c>
    </row>
    <row r="7427">
      <c r="A7427" t="inlineStr">
        <is>
          <t>NIGHT ROD SPECI</t>
        </is>
      </c>
    </row>
    <row r="7428">
      <c r="A7428" t="inlineStr">
        <is>
          <t>FMX480</t>
        </is>
      </c>
    </row>
    <row r="7429">
      <c r="A7429" t="inlineStr">
        <is>
          <t>S600</t>
        </is>
      </c>
    </row>
    <row r="7430">
      <c r="A7430" t="inlineStr">
        <is>
          <t>FS600B</t>
        </is>
      </c>
    </row>
    <row r="7431">
      <c r="A7431" t="inlineStr">
        <is>
          <t>INNOVA 25G DSL</t>
        </is>
      </c>
    </row>
    <row r="7432">
      <c r="A7432" t="inlineStr">
        <is>
          <t>L300 FB DELUXE</t>
        </is>
      </c>
    </row>
    <row r="7433">
      <c r="A7433" t="inlineStr">
        <is>
          <t>FIGHTER CRANE</t>
        </is>
      </c>
    </row>
    <row r="7434">
      <c r="A7434" t="inlineStr">
        <is>
          <t>REVOGLS MT</t>
        </is>
      </c>
    </row>
    <row r="7435">
      <c r="A7435" t="inlineStr">
        <is>
          <t>MAGNUM 150</t>
        </is>
      </c>
    </row>
    <row r="7436">
      <c r="A7436" t="inlineStr">
        <is>
          <t>TMAX 2PWM</t>
        </is>
      </c>
    </row>
    <row r="7437">
      <c r="A7437" t="inlineStr">
        <is>
          <t>ADMAX</t>
        </is>
      </c>
    </row>
    <row r="7438">
      <c r="A7438" t="inlineStr">
        <is>
          <t>ALTIS 1 36J</t>
        </is>
      </c>
    </row>
    <row r="7439">
      <c r="A7439" t="inlineStr">
        <is>
          <t>IMPREZA 2.0I M/</t>
        </is>
      </c>
    </row>
    <row r="7440">
      <c r="A7440" t="inlineStr">
        <is>
          <t>EX250J</t>
        </is>
      </c>
    </row>
    <row r="7441">
      <c r="A7441" t="inlineStr">
        <is>
          <t>DFZ1120B</t>
        </is>
      </c>
    </row>
    <row r="7442">
      <c r="A7442" t="inlineStr">
        <is>
          <t>TRUCK NPR RED</t>
        </is>
      </c>
    </row>
    <row r="7443">
      <c r="A7443" t="inlineStr">
        <is>
          <t>WINGLE</t>
        </is>
      </c>
    </row>
    <row r="7444">
      <c r="A7444" t="inlineStr">
        <is>
          <t>2012 XL SE</t>
        </is>
      </c>
    </row>
    <row r="7445">
      <c r="A7445" t="inlineStr">
        <is>
          <t>CARGO TYPE</t>
        </is>
      </c>
    </row>
    <row r="7446">
      <c r="A7446" t="inlineStr">
        <is>
          <t>NKR 6 WHLR</t>
        </is>
      </c>
    </row>
    <row r="7447">
      <c r="A7447" t="inlineStr">
        <is>
          <t>PIPE RAILING</t>
        </is>
      </c>
    </row>
    <row r="7448">
      <c r="A7448" t="inlineStr">
        <is>
          <t>FX GLX T</t>
        </is>
      </c>
    </row>
    <row r="7449">
      <c r="A7449" t="inlineStr">
        <is>
          <t>C221</t>
        </is>
      </c>
    </row>
    <row r="7450">
      <c r="A7450" t="inlineStr">
        <is>
          <t>AUTOCALISA</t>
        </is>
      </c>
    </row>
    <row r="7451">
      <c r="A7451" t="inlineStr">
        <is>
          <t>ACCORD 3.5V6 AT</t>
        </is>
      </c>
    </row>
    <row r="7452">
      <c r="A7452" t="inlineStr">
        <is>
          <t>2011 NHR-MB 80A</t>
        </is>
      </c>
    </row>
    <row r="7453">
      <c r="A7453" t="inlineStr">
        <is>
          <t>L200 ESTRADA</t>
        </is>
      </c>
    </row>
    <row r="7454">
      <c r="A7454" t="inlineStr">
        <is>
          <t>BUZZ R 110</t>
        </is>
      </c>
    </row>
    <row r="7455">
      <c r="A7455" t="inlineStr">
        <is>
          <t>EX650M</t>
        </is>
      </c>
    </row>
    <row r="7456">
      <c r="A7456" t="inlineStr">
        <is>
          <t>MACHO TC 125</t>
        </is>
      </c>
    </row>
    <row r="7457">
      <c r="A7457" t="inlineStr">
        <is>
          <t>EXALTA 1.6</t>
        </is>
      </c>
    </row>
    <row r="7458">
      <c r="A7458" t="inlineStr">
        <is>
          <t>WITH EXT GRILL</t>
        </is>
      </c>
    </row>
    <row r="7459">
      <c r="A7459" t="inlineStr">
        <is>
          <t>GLS ADVENTURE</t>
        </is>
      </c>
    </row>
    <row r="7460">
      <c r="A7460" t="inlineStr">
        <is>
          <t>ZZ4257V324HD1B</t>
        </is>
      </c>
    </row>
    <row r="7461">
      <c r="A7461" t="inlineStr">
        <is>
          <t>NPR 4BC2</t>
        </is>
      </c>
    </row>
    <row r="7462">
      <c r="A7462" t="inlineStr">
        <is>
          <t>TREKKER A/T</t>
        </is>
      </c>
    </row>
    <row r="7463">
      <c r="A7463" t="inlineStr">
        <is>
          <t>MAZDA 3 V A/T</t>
        </is>
      </c>
    </row>
    <row r="7464">
      <c r="A7464" t="inlineStr">
        <is>
          <t>FUSO LONGNOSE</t>
        </is>
      </c>
    </row>
    <row r="7465">
      <c r="A7465" t="inlineStr">
        <is>
          <t>C 220 CDI  AVANT</t>
        </is>
      </c>
    </row>
    <row r="7466">
      <c r="A7466" t="inlineStr">
        <is>
          <t>W/ DET STAKE</t>
        </is>
      </c>
    </row>
    <row r="7467">
      <c r="A7467" t="inlineStr">
        <is>
          <t>ALUM.</t>
        </is>
      </c>
    </row>
    <row r="7468">
      <c r="A7468" t="inlineStr">
        <is>
          <t>CXZ19J</t>
        </is>
      </c>
    </row>
    <row r="7469">
      <c r="A7469" t="inlineStr">
        <is>
          <t>DAZZ 110 PRIME</t>
        </is>
      </c>
    </row>
    <row r="7470">
      <c r="A7470" t="inlineStr">
        <is>
          <t>KING 4S</t>
        </is>
      </c>
    </row>
    <row r="7471">
      <c r="A7471" t="inlineStr">
        <is>
          <t>H-100 2.5 CRDI</t>
        </is>
      </c>
    </row>
    <row r="7472">
      <c r="A7472" t="inlineStr">
        <is>
          <t>RAILING /CANOPY</t>
        </is>
      </c>
    </row>
    <row r="7473">
      <c r="A7473" t="inlineStr">
        <is>
          <t>PATROL III</t>
        </is>
      </c>
    </row>
    <row r="7474">
      <c r="A7474" t="inlineStr">
        <is>
          <t>FOCUS 1.8L W/ S</t>
        </is>
      </c>
    </row>
    <row r="7475">
      <c r="A7475" t="inlineStr">
        <is>
          <t>GTL</t>
        </is>
      </c>
    </row>
    <row r="7476">
      <c r="A7476" t="inlineStr">
        <is>
          <t>CHARIOT-NONCON</t>
        </is>
      </c>
    </row>
    <row r="7477">
      <c r="A7477" t="inlineStr">
        <is>
          <t>W/REM</t>
        </is>
      </c>
    </row>
    <row r="7478">
      <c r="A7478" t="inlineStr">
        <is>
          <t>QUESTER GWE 420</t>
        </is>
      </c>
    </row>
    <row r="7479">
      <c r="A7479" t="inlineStr">
        <is>
          <t>850 GLE</t>
        </is>
      </c>
    </row>
    <row r="7480">
      <c r="A7480" t="inlineStr">
        <is>
          <t>ISUZU FORWARD</t>
        </is>
      </c>
    </row>
    <row r="7481">
      <c r="A7481" t="inlineStr">
        <is>
          <t>MU-X 3.0 4X4 LS</t>
        </is>
      </c>
    </row>
    <row r="7482">
      <c r="A7482" t="inlineStr">
        <is>
          <t>323 GLXI</t>
        </is>
      </c>
    </row>
    <row r="7483">
      <c r="A7483" t="inlineStr">
        <is>
          <t>RAV4 2.5L XLE A</t>
        </is>
      </c>
    </row>
    <row r="7484">
      <c r="A7484" t="inlineStr">
        <is>
          <t>BARAKO A 175CC</t>
        </is>
      </c>
    </row>
    <row r="7485">
      <c r="A7485" t="inlineStr">
        <is>
          <t>MONTERO 4X4 AT</t>
        </is>
      </c>
    </row>
    <row r="7486">
      <c r="A7486" t="inlineStr">
        <is>
          <t>HD111-125</t>
        </is>
      </c>
    </row>
    <row r="7487">
      <c r="A7487" t="inlineStr">
        <is>
          <t>GLX DSL TONE</t>
        </is>
      </c>
    </row>
    <row r="7488">
      <c r="A7488" t="inlineStr">
        <is>
          <t>ELANTA</t>
        </is>
      </c>
    </row>
    <row r="7489">
      <c r="A7489" t="inlineStr">
        <is>
          <t>COLT CELESTE</t>
        </is>
      </c>
    </row>
    <row r="7490">
      <c r="A7490" t="inlineStr">
        <is>
          <t>LANCEREVOLUTION</t>
        </is>
      </c>
    </row>
    <row r="7491">
      <c r="A7491" t="inlineStr">
        <is>
          <t>DOUBLE CAB ELF</t>
        </is>
      </c>
    </row>
    <row r="7492">
      <c r="A7492" t="inlineStr">
        <is>
          <t>FY-125</t>
        </is>
      </c>
    </row>
    <row r="7493">
      <c r="A7493" t="inlineStr">
        <is>
          <t>P05</t>
        </is>
      </c>
    </row>
    <row r="7494">
      <c r="A7494" t="inlineStr">
        <is>
          <t>FJ110SD</t>
        </is>
      </c>
    </row>
    <row r="7495">
      <c r="A7495" t="inlineStr">
        <is>
          <t>KT WIDE</t>
        </is>
      </c>
    </row>
    <row r="7496">
      <c r="A7496" t="inlineStr">
        <is>
          <t>MACHO 125</t>
        </is>
      </c>
    </row>
    <row r="7497">
      <c r="A7497" t="inlineStr">
        <is>
          <t>LEO STAR</t>
        </is>
      </c>
    </row>
    <row r="7498">
      <c r="A7498" t="inlineStr">
        <is>
          <t>CFT10</t>
        </is>
      </c>
    </row>
    <row r="7499">
      <c r="A7499" t="inlineStr">
        <is>
          <t>CT150ATOPDOWN</t>
        </is>
      </c>
    </row>
    <row r="7500">
      <c r="A7500" t="inlineStr">
        <is>
          <t>CAB &amp; CHASSIS</t>
        </is>
      </c>
    </row>
    <row r="7501">
      <c r="A7501" t="inlineStr">
        <is>
          <t>NHB</t>
        </is>
      </c>
    </row>
    <row r="7502">
      <c r="A7502" t="inlineStr">
        <is>
          <t>SPORTIVO AT SE</t>
        </is>
      </c>
    </row>
    <row r="7503">
      <c r="A7503" t="inlineStr">
        <is>
          <t>LIKE</t>
        </is>
      </c>
    </row>
    <row r="7504">
      <c r="A7504" t="inlineStr">
        <is>
          <t>PORTER II FIX</t>
        </is>
      </c>
    </row>
    <row r="7505">
      <c r="A7505" t="inlineStr">
        <is>
          <t>PREDATOR 150-1</t>
        </is>
      </c>
    </row>
    <row r="7506">
      <c r="A7506" t="inlineStr">
        <is>
          <t>X-TRAIL STATION</t>
        </is>
      </c>
    </row>
    <row r="7507">
      <c r="A7507" t="inlineStr">
        <is>
          <t>DAZZ PRIME</t>
        </is>
      </c>
    </row>
    <row r="7508">
      <c r="A7508" t="inlineStr">
        <is>
          <t>TOP DOWN/CARGO</t>
        </is>
      </c>
    </row>
    <row r="7509">
      <c r="A7509" t="inlineStr">
        <is>
          <t>BONGO 3</t>
        </is>
      </c>
    </row>
    <row r="7510">
      <c r="A7510" t="inlineStr">
        <is>
          <t>DOUBLE DECK</t>
        </is>
      </c>
    </row>
    <row r="7511">
      <c r="A7511" t="inlineStr">
        <is>
          <t>NPR66P</t>
        </is>
      </c>
    </row>
    <row r="7512">
      <c r="A7512" t="inlineStr">
        <is>
          <t>SADDAM</t>
        </is>
      </c>
    </row>
    <row r="7513">
      <c r="A7513" t="inlineStr">
        <is>
          <t>EK 3</t>
        </is>
      </c>
    </row>
    <row r="7514">
      <c r="A7514" t="inlineStr">
        <is>
          <t>CANTER W/ RAILI</t>
        </is>
      </c>
    </row>
    <row r="7515">
      <c r="A7515" t="inlineStr">
        <is>
          <t>ELF/TRUCK</t>
        </is>
      </c>
    </row>
    <row r="7516">
      <c r="A7516" t="inlineStr">
        <is>
          <t>NOUVO Z 115</t>
        </is>
      </c>
    </row>
    <row r="7517">
      <c r="A7517" t="inlineStr">
        <is>
          <t>3DOORS</t>
        </is>
      </c>
    </row>
    <row r="7518">
      <c r="A7518" t="inlineStr">
        <is>
          <t>NKR4BE1</t>
        </is>
      </c>
    </row>
    <row r="7519">
      <c r="A7519" t="inlineStr">
        <is>
          <t>PATROL MT</t>
        </is>
      </c>
    </row>
    <row r="7520">
      <c r="A7520" t="inlineStr">
        <is>
          <t>CA4256P2K15T1E5</t>
        </is>
      </c>
    </row>
    <row r="7521">
      <c r="A7521" t="inlineStr">
        <is>
          <t>L400 S GEAR</t>
        </is>
      </c>
    </row>
    <row r="7522">
      <c r="A7522" t="inlineStr">
        <is>
          <t>STRADA PICK-UP</t>
        </is>
      </c>
    </row>
    <row r="7523">
      <c r="A7523" t="inlineStr">
        <is>
          <t>CLS550</t>
        </is>
      </c>
    </row>
    <row r="7524">
      <c r="A7524" t="inlineStr">
        <is>
          <t>DROPSIDE BODY</t>
        </is>
      </c>
    </row>
    <row r="7525">
      <c r="A7525" t="inlineStr">
        <is>
          <t>HAIMASDX</t>
        </is>
      </c>
    </row>
    <row r="7526">
      <c r="A7526" t="inlineStr">
        <is>
          <t>CHALLENGER</t>
        </is>
      </c>
    </row>
    <row r="7527">
      <c r="A7527" t="inlineStr">
        <is>
          <t>HYPERSPORT200</t>
        </is>
      </c>
    </row>
    <row r="7528">
      <c r="A7528" t="inlineStr">
        <is>
          <t>VANNETTE</t>
        </is>
      </c>
    </row>
    <row r="7529">
      <c r="A7529" t="inlineStr">
        <is>
          <t>W/ RMVL CANOPY</t>
        </is>
      </c>
    </row>
    <row r="7530">
      <c r="A7530" t="inlineStr">
        <is>
          <t>L300 EXCEED XV</t>
        </is>
      </c>
    </row>
    <row r="7531">
      <c r="A7531" t="inlineStr">
        <is>
          <t>CANOPYW/CANVASS</t>
        </is>
      </c>
    </row>
    <row r="7532">
      <c r="A7532" t="inlineStr">
        <is>
          <t>MONTEROSPT GLSV</t>
        </is>
      </c>
    </row>
    <row r="7533">
      <c r="A7533" t="inlineStr">
        <is>
          <t>FWRD</t>
        </is>
      </c>
    </row>
    <row r="7534">
      <c r="A7534" t="inlineStr">
        <is>
          <t>TIGGO 5X M/T</t>
        </is>
      </c>
    </row>
    <row r="7535">
      <c r="A7535" t="inlineStr">
        <is>
          <t>TAMARAW FX DLUX</t>
        </is>
      </c>
    </row>
    <row r="7536">
      <c r="A7536" t="inlineStr">
        <is>
          <t>10PD1</t>
        </is>
      </c>
    </row>
    <row r="7537">
      <c r="A7537" t="inlineStr">
        <is>
          <t>HAVAL M-4</t>
        </is>
      </c>
    </row>
    <row r="7538">
      <c r="A7538" t="inlineStr">
        <is>
          <t>T6</t>
        </is>
      </c>
    </row>
    <row r="7539">
      <c r="A7539" t="inlineStr">
        <is>
          <t>XV 2.0I-S AWD C</t>
        </is>
      </c>
    </row>
    <row r="7540">
      <c r="A7540" t="inlineStr">
        <is>
          <t>HIACE SG FABRIC</t>
        </is>
      </c>
    </row>
    <row r="7541">
      <c r="A7541" t="inlineStr">
        <is>
          <t>5EV</t>
        </is>
      </c>
    </row>
    <row r="7542">
      <c r="A7542" t="inlineStr">
        <is>
          <t>W/TAKE/REM CANO</t>
        </is>
      </c>
    </row>
    <row r="7543">
      <c r="A7543" t="inlineStr">
        <is>
          <t>HOMY PASS.</t>
        </is>
      </c>
    </row>
    <row r="7544">
      <c r="A7544" t="inlineStr">
        <is>
          <t>TAMARAW FX WD</t>
        </is>
      </c>
    </row>
    <row r="7545">
      <c r="A7545" t="inlineStr">
        <is>
          <t>TSR</t>
        </is>
      </c>
    </row>
    <row r="7546">
      <c r="A7546" t="inlineStr">
        <is>
          <t>DETACHED CANOPY</t>
        </is>
      </c>
    </row>
    <row r="7547">
      <c r="A7547" t="inlineStr">
        <is>
          <t>LX110-3AII/INTE</t>
        </is>
      </c>
    </row>
    <row r="7548">
      <c r="A7548" t="inlineStr">
        <is>
          <t>QUANTUM ADVERTI</t>
        </is>
      </c>
    </row>
    <row r="7549">
      <c r="A7549" t="inlineStr">
        <is>
          <t>HONOR S 1.5L 7</t>
        </is>
      </c>
    </row>
    <row r="7550">
      <c r="A7550" t="inlineStr">
        <is>
          <t>ELF STAKE BODY</t>
        </is>
      </c>
    </row>
    <row r="7551">
      <c r="A7551" t="inlineStr">
        <is>
          <t>D/SIDE</t>
        </is>
      </c>
    </row>
    <row r="7552">
      <c r="A7552" t="inlineStr">
        <is>
          <t>QUESTER CKE 250</t>
        </is>
      </c>
    </row>
    <row r="7553">
      <c r="A7553" t="inlineStr">
        <is>
          <t>DMAX 4X2 LX MT</t>
        </is>
      </c>
    </row>
    <row r="7554">
      <c r="A7554" t="inlineStr">
        <is>
          <t>SYLPHY B17 1.6C</t>
        </is>
      </c>
    </row>
    <row r="7555">
      <c r="A7555" t="inlineStr">
        <is>
          <t>ITALJET</t>
        </is>
      </c>
    </row>
    <row r="7556">
      <c r="A7556" t="inlineStr">
        <is>
          <t>FIGHTER CANVAS</t>
        </is>
      </c>
    </row>
    <row r="7557">
      <c r="A7557" t="inlineStr">
        <is>
          <t>ZZ3253N3841C1</t>
        </is>
      </c>
    </row>
    <row r="7558">
      <c r="A7558" t="inlineStr">
        <is>
          <t>CROSSWIND XL</t>
        </is>
      </c>
    </row>
    <row r="7559">
      <c r="A7559" t="inlineStr">
        <is>
          <t>XPM1110</t>
        </is>
      </c>
    </row>
    <row r="7560">
      <c r="A7560" t="inlineStr">
        <is>
          <t>EXPLORER XLT</t>
        </is>
      </c>
    </row>
    <row r="7561">
      <c r="A7561" t="inlineStr">
        <is>
          <t>MP TNX 175</t>
        </is>
      </c>
    </row>
    <row r="7562">
      <c r="A7562" t="inlineStr">
        <is>
          <t>SOLUTO 1.4 LX MT</t>
        </is>
      </c>
    </row>
    <row r="7563">
      <c r="A7563" t="inlineStr">
        <is>
          <t>SKAT</t>
        </is>
      </c>
    </row>
    <row r="7564">
      <c r="A7564" t="inlineStr">
        <is>
          <t>CELESTE</t>
        </is>
      </c>
    </row>
    <row r="7565">
      <c r="A7565" t="inlineStr">
        <is>
          <t>TZN125MB TOPDOWN</t>
        </is>
      </c>
    </row>
    <row r="7566">
      <c r="A7566" t="inlineStr">
        <is>
          <t>CANTER FE 304</t>
        </is>
      </c>
    </row>
    <row r="7567">
      <c r="A7567" t="inlineStr">
        <is>
          <t>CANTER FREEZER</t>
        </is>
      </c>
    </row>
    <row r="7568">
      <c r="A7568" t="inlineStr">
        <is>
          <t>GETZ M/T</t>
        </is>
      </c>
    </row>
    <row r="7569">
      <c r="A7569" t="inlineStr">
        <is>
          <t>SANTA</t>
        </is>
      </c>
    </row>
    <row r="7570">
      <c r="A7570" t="inlineStr">
        <is>
          <t>PAJERO STA.</t>
        </is>
      </c>
    </row>
    <row r="7571">
      <c r="A7571" t="inlineStr">
        <is>
          <t>W/DT PRLNG/CNPY</t>
        </is>
      </c>
    </row>
    <row r="7572">
      <c r="A7572" t="inlineStr">
        <is>
          <t>PAJERO GLS2.8</t>
        </is>
      </c>
    </row>
    <row r="7573">
      <c r="A7573" t="inlineStr">
        <is>
          <t>ESTRADA</t>
        </is>
      </c>
    </row>
    <row r="7574">
      <c r="A7574" t="inlineStr">
        <is>
          <t>BRISTOL 150</t>
        </is>
      </c>
    </row>
    <row r="7575">
      <c r="A7575" t="inlineStr">
        <is>
          <t>NPR4BD1</t>
        </is>
      </c>
    </row>
    <row r="7576">
      <c r="A7576" t="inlineStr">
        <is>
          <t>850</t>
        </is>
      </c>
    </row>
    <row r="7577">
      <c r="A7577" t="inlineStr">
        <is>
          <t>CRYPTON 08XS</t>
        </is>
      </c>
    </row>
    <row r="7578">
      <c r="A7578" t="inlineStr">
        <is>
          <t>6D15</t>
        </is>
      </c>
    </row>
    <row r="7579">
      <c r="A7579" t="inlineStr">
        <is>
          <t>CROWN S SALON</t>
        </is>
      </c>
    </row>
    <row r="7580">
      <c r="A7580" t="inlineStr">
        <is>
          <t>F 650 GS</t>
        </is>
      </c>
    </row>
    <row r="7581">
      <c r="A7581" t="inlineStr">
        <is>
          <t>CARRERA</t>
        </is>
      </c>
    </row>
    <row r="7582">
      <c r="A7582" t="inlineStr">
        <is>
          <t>ANF100MSPV</t>
        </is>
      </c>
    </row>
    <row r="7583">
      <c r="A7583" t="inlineStr">
        <is>
          <t>AME100</t>
        </is>
      </c>
    </row>
    <row r="7584">
      <c r="A7584" t="inlineStr">
        <is>
          <t>TUBULAR SIDING</t>
        </is>
      </c>
    </row>
    <row r="7585">
      <c r="A7585" t="inlineStr">
        <is>
          <t>VITARA PLUS</t>
        </is>
      </c>
    </row>
    <row r="7586">
      <c r="A7586" t="inlineStr">
        <is>
          <t>PIPE RAILINGS</t>
        </is>
      </c>
    </row>
    <row r="7587">
      <c r="A7587" t="inlineStr">
        <is>
          <t>S3 1.6MT INTELL</t>
        </is>
      </c>
    </row>
    <row r="7588">
      <c r="A7588" t="inlineStr">
        <is>
          <t>KC</t>
        </is>
      </c>
    </row>
    <row r="7589">
      <c r="A7589" t="inlineStr">
        <is>
          <t>DECK TRAY</t>
        </is>
      </c>
    </row>
    <row r="7590">
      <c r="A7590" t="inlineStr">
        <is>
          <t>DAANHARI-RCCOLA</t>
        </is>
      </c>
    </row>
    <row r="7591">
      <c r="A7591" t="inlineStr">
        <is>
          <t>FOCUS 4DR 1.8L</t>
        </is>
      </c>
    </row>
    <row r="7592">
      <c r="A7592" t="inlineStr">
        <is>
          <t>ECONO 100</t>
        </is>
      </c>
    </row>
    <row r="7593">
      <c r="A7593" t="inlineStr">
        <is>
          <t>CHATEAU E-150</t>
        </is>
      </c>
    </row>
    <row r="7594">
      <c r="A7594" t="inlineStr">
        <is>
          <t>D/CAB W/ AHS</t>
        </is>
      </c>
    </row>
    <row r="7595">
      <c r="A7595" t="inlineStr">
        <is>
          <t>LANDCRUISER 200</t>
        </is>
      </c>
    </row>
    <row r="7596">
      <c r="A7596" t="inlineStr">
        <is>
          <t>DELIVERY WAGON</t>
        </is>
      </c>
    </row>
    <row r="7597">
      <c r="A7597" t="inlineStr">
        <is>
          <t>W/ TUB. EXT.</t>
        </is>
      </c>
    </row>
    <row r="7598">
      <c r="A7598" t="inlineStr">
        <is>
          <t>FD125RPLUS</t>
        </is>
      </c>
    </row>
    <row r="7599">
      <c r="A7599" t="inlineStr">
        <is>
          <t>535 I</t>
        </is>
      </c>
    </row>
    <row r="7600">
      <c r="A7600" t="inlineStr">
        <is>
          <t>MIO GRAVIS B3U4</t>
        </is>
      </c>
    </row>
    <row r="7601">
      <c r="A7601" t="inlineStr">
        <is>
          <t>MCAB W/ ROOF</t>
        </is>
      </c>
    </row>
    <row r="7602">
      <c r="A7602" t="inlineStr">
        <is>
          <t>DLX EAGLE</t>
        </is>
      </c>
    </row>
    <row r="7603">
      <c r="A7603" t="inlineStr">
        <is>
          <t>SMASH REVO</t>
        </is>
      </c>
    </row>
    <row r="7604">
      <c r="A7604" t="inlineStr">
        <is>
          <t>PICANTO SL MT</t>
        </is>
      </c>
    </row>
    <row r="7605">
      <c r="A7605" t="inlineStr">
        <is>
          <t>4DRS</t>
        </is>
      </c>
    </row>
    <row r="7606">
      <c r="A7606" t="inlineStr">
        <is>
          <t>MB100D 2.6</t>
        </is>
      </c>
    </row>
    <row r="7607">
      <c r="A7607" t="inlineStr">
        <is>
          <t>HKL6540C</t>
        </is>
      </c>
    </row>
    <row r="7608">
      <c r="A7608" t="inlineStr">
        <is>
          <t>2012 XS</t>
        </is>
      </c>
    </row>
    <row r="7609">
      <c r="A7609" t="inlineStr">
        <is>
          <t>CIVIC LXI</t>
        </is>
      </c>
    </row>
    <row r="7610">
      <c r="A7610" t="inlineStr">
        <is>
          <t>CBR150CC</t>
        </is>
      </c>
    </row>
    <row r="7611">
      <c r="A7611" t="inlineStr">
        <is>
          <t>AFS125M/TOPDOWN</t>
        </is>
      </c>
    </row>
    <row r="7612">
      <c r="A7612" t="inlineStr">
        <is>
          <t>PATROL 4X2</t>
        </is>
      </c>
    </row>
    <row r="7613">
      <c r="A7613" t="inlineStr">
        <is>
          <t>CABSTER</t>
        </is>
      </c>
    </row>
    <row r="7614">
      <c r="A7614" t="inlineStr">
        <is>
          <t>DET GRL CAN STK</t>
        </is>
      </c>
    </row>
    <row r="7615">
      <c r="A7615" t="inlineStr">
        <is>
          <t>CANTER/EXTN</t>
        </is>
      </c>
    </row>
    <row r="7616">
      <c r="A7616" t="inlineStr">
        <is>
          <t>LYNX GHIA SR</t>
        </is>
      </c>
    </row>
    <row r="7617">
      <c r="A7617" t="inlineStr">
        <is>
          <t>HI ACE PASS</t>
        </is>
      </c>
    </row>
    <row r="7618">
      <c r="A7618" t="inlineStr">
        <is>
          <t>ZB1050TPIS</t>
        </is>
      </c>
    </row>
    <row r="7619">
      <c r="A7619" t="inlineStr">
        <is>
          <t>MIL</t>
        </is>
      </c>
    </row>
    <row r="7620">
      <c r="A7620" t="inlineStr">
        <is>
          <t>RW125-R-BOX</t>
        </is>
      </c>
    </row>
    <row r="7621">
      <c r="A7621" t="inlineStr">
        <is>
          <t>CAYMAN</t>
        </is>
      </c>
    </row>
    <row r="7622">
      <c r="A7622" t="inlineStr">
        <is>
          <t>S. CAB</t>
        </is>
      </c>
    </row>
    <row r="7623">
      <c r="A7623" t="inlineStr">
        <is>
          <t>GRACE- DOR 2001</t>
        </is>
      </c>
    </row>
    <row r="7624">
      <c r="A7624" t="inlineStr">
        <is>
          <t>LOADER W/ ROOF</t>
        </is>
      </c>
    </row>
    <row r="7625">
      <c r="A7625" t="inlineStr">
        <is>
          <t>FS1E</t>
        </is>
      </c>
    </row>
    <row r="7626">
      <c r="A7626" t="inlineStr">
        <is>
          <t>GSX-S1000ZAM0</t>
        </is>
      </c>
    </row>
    <row r="7627">
      <c r="A7627" t="inlineStr">
        <is>
          <t>X-TRAIL 2WD A/T</t>
        </is>
      </c>
    </row>
    <row r="7628">
      <c r="A7628" t="inlineStr">
        <is>
          <t>DCAB/CARRIER</t>
        </is>
      </c>
    </row>
    <row r="7629">
      <c r="A7629" t="inlineStr">
        <is>
          <t>CANTER/SNGLTIRE</t>
        </is>
      </c>
    </row>
    <row r="7630">
      <c r="A7630" t="inlineStr">
        <is>
          <t>FMX 370</t>
        </is>
      </c>
    </row>
    <row r="7631">
      <c r="A7631" t="inlineStr">
        <is>
          <t>WAVE 125MSP</t>
        </is>
      </c>
    </row>
    <row r="7632">
      <c r="A7632" t="inlineStr">
        <is>
          <t>6HE1</t>
        </is>
      </c>
    </row>
    <row r="7633">
      <c r="A7633" t="inlineStr">
        <is>
          <t>H.T.</t>
        </is>
      </c>
    </row>
    <row r="7634">
      <c r="A7634" t="inlineStr">
        <is>
          <t>DY125 2A</t>
        </is>
      </c>
    </row>
    <row r="7635">
      <c r="A7635" t="inlineStr">
        <is>
          <t>HR-V 1.8E CVT</t>
        </is>
      </c>
    </row>
    <row r="7636">
      <c r="A7636" t="inlineStr">
        <is>
          <t>REBUILT/W/CRANE</t>
        </is>
      </c>
    </row>
    <row r="7637">
      <c r="A7637" t="inlineStr">
        <is>
          <t>FUEGO 4X2DCAB</t>
        </is>
      </c>
    </row>
    <row r="7638">
      <c r="A7638" t="inlineStr">
        <is>
          <t>VOLKS BETTLE</t>
        </is>
      </c>
    </row>
    <row r="7639">
      <c r="A7639" t="inlineStr">
        <is>
          <t>MULT PASS TYPE</t>
        </is>
      </c>
    </row>
    <row r="7640">
      <c r="A7640" t="inlineStr">
        <is>
          <t>REMOVABALE STAKE</t>
        </is>
      </c>
    </row>
    <row r="7641">
      <c r="A7641" t="inlineStr">
        <is>
          <t>FORTUNER 4X4 3.</t>
        </is>
      </c>
    </row>
    <row r="7642">
      <c r="A7642" t="inlineStr">
        <is>
          <t>DELICA SPACE G</t>
        </is>
      </c>
    </row>
    <row r="7643">
      <c r="A7643" t="inlineStr">
        <is>
          <t>HARI</t>
        </is>
      </c>
    </row>
    <row r="7644">
      <c r="A7644" t="inlineStr">
        <is>
          <t>HI ACE COMM VAN</t>
        </is>
      </c>
    </row>
    <row r="7645">
      <c r="A7645" t="inlineStr">
        <is>
          <t>BASIC</t>
        </is>
      </c>
    </row>
    <row r="7646">
      <c r="A7646" t="inlineStr">
        <is>
          <t>M939A2</t>
        </is>
      </c>
    </row>
    <row r="7647">
      <c r="A7647" t="inlineStr">
        <is>
          <t>FIGHTER MIGNON</t>
        </is>
      </c>
    </row>
    <row r="7648">
      <c r="A7648" t="inlineStr">
        <is>
          <t>XML6127</t>
        </is>
      </c>
    </row>
    <row r="7649">
      <c r="A7649" t="inlineStr">
        <is>
          <t>CARRY CANOPY</t>
        </is>
      </c>
    </row>
    <row r="7650">
      <c r="A7650" t="inlineStr">
        <is>
          <t>L-300 FB DUAL</t>
        </is>
      </c>
    </row>
    <row r="7651">
      <c r="A7651" t="inlineStr">
        <is>
          <t>MAZDA33</t>
        </is>
      </c>
    </row>
    <row r="7652">
      <c r="A7652" t="inlineStr">
        <is>
          <t>VESPA S150 IE</t>
        </is>
      </c>
    </row>
    <row r="7653">
      <c r="A7653" t="inlineStr">
        <is>
          <t>ALUM HISIDE W/</t>
        </is>
      </c>
    </row>
    <row r="7654">
      <c r="A7654" t="inlineStr">
        <is>
          <t>YR REBUILT 2016</t>
        </is>
      </c>
    </row>
    <row r="7655">
      <c r="A7655" t="inlineStr">
        <is>
          <t>FORTUNER 4X2D A</t>
        </is>
      </c>
    </row>
    <row r="7656">
      <c r="A7656" t="inlineStr">
        <is>
          <t>1.6 GLX</t>
        </is>
      </c>
    </row>
    <row r="7657">
      <c r="A7657" t="inlineStr">
        <is>
          <t>RAINE-R</t>
        </is>
      </c>
    </row>
    <row r="7658">
      <c r="A7658" t="inlineStr">
        <is>
          <t>RAIDER J</t>
        </is>
      </c>
    </row>
    <row r="7659">
      <c r="A7659" t="inlineStr">
        <is>
          <t>ECONOLINE WAGON</t>
        </is>
      </c>
    </row>
    <row r="7660">
      <c r="A7660" t="inlineStr">
        <is>
          <t>CHARIOT POWER</t>
        </is>
      </c>
    </row>
    <row r="7661">
      <c r="A7661" t="inlineStr">
        <is>
          <t>TERRANO SUV</t>
        </is>
      </c>
    </row>
    <row r="7662">
      <c r="A7662" t="inlineStr">
        <is>
          <t>CX-3 2.0 AT</t>
        </is>
      </c>
    </row>
    <row r="7663">
      <c r="A7663" t="inlineStr">
        <is>
          <t>DELICA PICK UP</t>
        </is>
      </c>
    </row>
    <row r="7664">
      <c r="A7664" t="inlineStr">
        <is>
          <t>CIVIC 1.5 RS</t>
        </is>
      </c>
    </row>
    <row r="7665">
      <c r="A7665" t="inlineStr">
        <is>
          <t>B 170</t>
        </is>
      </c>
    </row>
    <row r="7666">
      <c r="A7666" t="inlineStr">
        <is>
          <t>B2500 P-UP</t>
        </is>
      </c>
    </row>
    <row r="7667">
      <c r="A7667" t="inlineStr">
        <is>
          <t>ELF CARGO/TUBUL</t>
        </is>
      </c>
    </row>
    <row r="7668">
      <c r="A7668" t="inlineStr">
        <is>
          <t>400 CC</t>
        </is>
      </c>
    </row>
    <row r="7669">
      <c r="A7669" t="inlineStr">
        <is>
          <t>WAVE DRUM</t>
        </is>
      </c>
    </row>
    <row r="7670">
      <c r="A7670" t="inlineStr">
        <is>
          <t>BLIZZARD 4X2T</t>
        </is>
      </c>
    </row>
    <row r="7671">
      <c r="A7671" t="inlineStr">
        <is>
          <t>FUSO ENG</t>
        </is>
      </c>
    </row>
    <row r="7672">
      <c r="A7672" t="inlineStr">
        <is>
          <t>XWIND XT</t>
        </is>
      </c>
    </row>
    <row r="7673">
      <c r="A7673" t="inlineStr">
        <is>
          <t>MINIDUMP</t>
        </is>
      </c>
    </row>
    <row r="7674">
      <c r="A7674" t="inlineStr">
        <is>
          <t>AN112D</t>
        </is>
      </c>
    </row>
    <row r="7675">
      <c r="A7675" t="inlineStr">
        <is>
          <t>CFT125MSM</t>
        </is>
      </c>
    </row>
    <row r="7676">
      <c r="A7676" t="inlineStr">
        <is>
          <t>RAV4 4X4 WHITE</t>
        </is>
      </c>
    </row>
    <row r="7677">
      <c r="A7677" t="inlineStr">
        <is>
          <t>D-CAB L200</t>
        </is>
      </c>
    </row>
    <row r="7678">
      <c r="A7678" t="inlineStr">
        <is>
          <t>REVO 1.8 SR AT</t>
        </is>
      </c>
    </row>
    <row r="7679">
      <c r="A7679" t="inlineStr">
        <is>
          <t>BRIOAMAZE1 .3VAT</t>
        </is>
      </c>
    </row>
    <row r="7680">
      <c r="A7680" t="inlineStr">
        <is>
          <t>HI-ACE GL</t>
        </is>
      </c>
    </row>
    <row r="7681">
      <c r="A7681" t="inlineStr">
        <is>
          <t>STELLA 150</t>
        </is>
      </c>
    </row>
    <row r="7682">
      <c r="A7682" t="inlineStr">
        <is>
          <t>DBLE DECK EXTND</t>
        </is>
      </c>
    </row>
    <row r="7683">
      <c r="A7683" t="inlineStr">
        <is>
          <t>SPORTAGE 4X2 AT</t>
        </is>
      </c>
    </row>
    <row r="7684">
      <c r="A7684" t="inlineStr">
        <is>
          <t>CHILLER VAN</t>
        </is>
      </c>
    </row>
    <row r="7685">
      <c r="A7685" t="inlineStr">
        <is>
          <t>GL</t>
        </is>
      </c>
    </row>
    <row r="7686">
      <c r="A7686" t="inlineStr">
        <is>
          <t>CANTERDOUBLECAB</t>
        </is>
      </c>
    </row>
    <row r="7687">
      <c r="A7687" t="inlineStr">
        <is>
          <t>TORNADO 2E TURB</t>
        </is>
      </c>
    </row>
    <row r="7688">
      <c r="A7688" t="inlineStr">
        <is>
          <t>FIBER W/ ALUM S</t>
        </is>
      </c>
    </row>
    <row r="7689">
      <c r="A7689" t="inlineStr">
        <is>
          <t>STAREX 3-SEATER</t>
        </is>
      </c>
    </row>
    <row r="7690">
      <c r="A7690" t="inlineStr">
        <is>
          <t>H-ACE S.GRANDIA</t>
        </is>
      </c>
    </row>
    <row r="7691">
      <c r="A7691" t="inlineStr">
        <is>
          <t>SCION FRS</t>
        </is>
      </c>
    </row>
    <row r="7692">
      <c r="A7692" t="inlineStr">
        <is>
          <t>COROLLA GLI AT</t>
        </is>
      </c>
    </row>
    <row r="7693">
      <c r="A7693" t="inlineStr">
        <is>
          <t>BONGO W/ CANOPY</t>
        </is>
      </c>
    </row>
    <row r="7694">
      <c r="A7694" t="inlineStr">
        <is>
          <t>TNT135</t>
        </is>
      </c>
    </row>
    <row r="7695">
      <c r="A7695" t="inlineStr">
        <is>
          <t>ZZ5168E3414C1</t>
        </is>
      </c>
    </row>
    <row r="7696">
      <c r="A7696" t="inlineStr">
        <is>
          <t>XR2001</t>
        </is>
      </c>
    </row>
    <row r="7697">
      <c r="A7697" t="inlineStr">
        <is>
          <t>PC150</t>
        </is>
      </c>
    </row>
    <row r="7698">
      <c r="A7698" t="inlineStr">
        <is>
          <t>RX-7</t>
        </is>
      </c>
    </row>
    <row r="7699">
      <c r="A7699" t="inlineStr">
        <is>
          <t>CLK430</t>
        </is>
      </c>
    </row>
    <row r="7700">
      <c r="A7700" t="inlineStr">
        <is>
          <t>E2200</t>
        </is>
      </c>
    </row>
    <row r="7701">
      <c r="A7701" t="inlineStr">
        <is>
          <t>CLA 18.280</t>
        </is>
      </c>
    </row>
    <row r="7702">
      <c r="A7702" t="inlineStr">
        <is>
          <t>ELF MINI DUMPTR</t>
        </is>
      </c>
    </row>
    <row r="7703">
      <c r="A7703" t="inlineStr">
        <is>
          <t>CORLLA</t>
        </is>
      </c>
    </row>
    <row r="7704">
      <c r="A7704" t="inlineStr">
        <is>
          <t>L. CRUISER LX10</t>
        </is>
      </c>
    </row>
    <row r="7705">
      <c r="A7705" t="inlineStr">
        <is>
          <t>070 SUV MT</t>
        </is>
      </c>
    </row>
    <row r="7706">
      <c r="A7706" t="inlineStr">
        <is>
          <t>CTX</t>
        </is>
      </c>
    </row>
    <row r="7707">
      <c r="A7707" t="inlineStr">
        <is>
          <t>ALUM/DET GRILLS</t>
        </is>
      </c>
    </row>
    <row r="7708">
      <c r="A7708" t="inlineStr">
        <is>
          <t>NITROX 150</t>
        </is>
      </c>
    </row>
    <row r="7709">
      <c r="A7709" t="inlineStr">
        <is>
          <t>SILVER SHADOW</t>
        </is>
      </c>
    </row>
    <row r="7710">
      <c r="A7710" t="inlineStr">
        <is>
          <t>LYNX 1.6 AT</t>
        </is>
      </c>
    </row>
    <row r="7711">
      <c r="A7711" t="inlineStr">
        <is>
          <t>SUPER DUKE</t>
        </is>
      </c>
    </row>
    <row r="7712">
      <c r="A7712" t="inlineStr">
        <is>
          <t>ELF/CANOPY</t>
        </is>
      </c>
    </row>
    <row r="7713">
      <c r="A7713" t="inlineStr">
        <is>
          <t>W/ STAKE BODY</t>
        </is>
      </c>
    </row>
    <row r="7714">
      <c r="A7714" t="inlineStr">
        <is>
          <t>FK615</t>
        </is>
      </c>
    </row>
    <row r="7715">
      <c r="A7715" t="inlineStr">
        <is>
          <t>POWER TAILGATE</t>
        </is>
      </c>
    </row>
    <row r="7716">
      <c r="A7716" t="inlineStr">
        <is>
          <t>TUBE EXTSN</t>
        </is>
      </c>
    </row>
    <row r="7717">
      <c r="A7717" t="inlineStr">
        <is>
          <t>TMX155R</t>
        </is>
      </c>
    </row>
    <row r="7718">
      <c r="A7718" t="inlineStr">
        <is>
          <t>SINGLE</t>
        </is>
      </c>
    </row>
    <row r="7719">
      <c r="A7719" t="inlineStr">
        <is>
          <t>TBR54 CROSSWIND</t>
        </is>
      </c>
    </row>
    <row r="7720">
      <c r="A7720" t="inlineStr">
        <is>
          <t>NAVARA 4X2 M/T</t>
        </is>
      </c>
    </row>
    <row r="7721">
      <c r="A7721" t="inlineStr">
        <is>
          <t>TAMARAW FX REVO</t>
        </is>
      </c>
    </row>
    <row r="7722">
      <c r="A7722" t="inlineStr">
        <is>
          <t>FORESTER</t>
        </is>
      </c>
    </row>
    <row r="7723">
      <c r="A7723" t="inlineStr">
        <is>
          <t>L200 TRITON GLX</t>
        </is>
      </c>
    </row>
    <row r="7724">
      <c r="A7724" t="inlineStr">
        <is>
          <t>AERO SPACE LO</t>
        </is>
      </c>
    </row>
    <row r="7725">
      <c r="A7725" t="inlineStr">
        <is>
          <t>JCR500</t>
        </is>
      </c>
    </row>
    <row r="7726">
      <c r="A7726" t="inlineStr">
        <is>
          <t>XL MT 810T 1.3</t>
        </is>
      </c>
    </row>
    <row r="7727">
      <c r="A7727" t="inlineStr">
        <is>
          <t>MANOTRED MICA</t>
        </is>
      </c>
    </row>
    <row r="7728">
      <c r="A7728" t="inlineStr">
        <is>
          <t>CAYENNE GTS</t>
        </is>
      </c>
    </row>
    <row r="7729">
      <c r="A7729" t="inlineStr">
        <is>
          <t>FREEMA</t>
        </is>
      </c>
    </row>
    <row r="7730">
      <c r="A7730" t="inlineStr">
        <is>
          <t>PICK UP W/FULL</t>
        </is>
      </c>
    </row>
    <row r="7731">
      <c r="A7731" t="inlineStr">
        <is>
          <t>STAVIC</t>
        </is>
      </c>
    </row>
    <row r="7732">
      <c r="A7732" t="inlineStr">
        <is>
          <t>LONCIN LX150 R</t>
        </is>
      </c>
    </row>
    <row r="7733">
      <c r="A7733" t="inlineStr">
        <is>
          <t>ZZ1164G4215C1</t>
        </is>
      </c>
    </row>
    <row r="7734">
      <c r="A7734" t="inlineStr">
        <is>
          <t>FORWARD GIGA</t>
        </is>
      </c>
    </row>
    <row r="7735">
      <c r="A7735" t="inlineStr">
        <is>
          <t>FP415D</t>
        </is>
      </c>
    </row>
    <row r="7736">
      <c r="A7736" t="inlineStr">
        <is>
          <t>FORWARDD-DECKER</t>
        </is>
      </c>
    </row>
    <row r="7737">
      <c r="A7737" t="inlineStr">
        <is>
          <t>PICANTO M/T</t>
        </is>
      </c>
    </row>
    <row r="7738">
      <c r="A7738" t="inlineStr">
        <is>
          <t>SUBARU</t>
        </is>
      </c>
    </row>
    <row r="7739">
      <c r="A7739" t="inlineStr">
        <is>
          <t>SPARK 125</t>
        </is>
      </c>
    </row>
    <row r="7740">
      <c r="A7740" t="inlineStr">
        <is>
          <t>DELICA PASS VAN</t>
        </is>
      </c>
    </row>
    <row r="7741">
      <c r="A7741" t="inlineStr">
        <is>
          <t>W/ SIDDING</t>
        </is>
      </c>
    </row>
    <row r="7742">
      <c r="A7742" t="inlineStr">
        <is>
          <t>NMAX ABS BKT1</t>
        </is>
      </c>
    </row>
    <row r="7743">
      <c r="A7743" t="inlineStr">
        <is>
          <t>ENFORCER 4X4 DC</t>
        </is>
      </c>
    </row>
    <row r="7744">
      <c r="A7744" t="inlineStr">
        <is>
          <t>MCAB POWER GATE</t>
        </is>
      </c>
    </row>
    <row r="7745">
      <c r="A7745" t="inlineStr">
        <is>
          <t>TNX155</t>
        </is>
      </c>
    </row>
    <row r="7746">
      <c r="A7746" t="inlineStr">
        <is>
          <t>MONTERO/RF</t>
        </is>
      </c>
    </row>
    <row r="7747">
      <c r="A7747" t="inlineStr">
        <is>
          <t>IMPREZA 2.0 WRX</t>
        </is>
      </c>
    </row>
    <row r="7748">
      <c r="A7748" t="inlineStr">
        <is>
          <t>BJ1043V9AEA-A1</t>
        </is>
      </c>
    </row>
    <row r="7749">
      <c r="A7749" t="inlineStr">
        <is>
          <t>GALANT SE 2.4L</t>
        </is>
      </c>
    </row>
    <row r="7750">
      <c r="A7750" t="inlineStr">
        <is>
          <t>BC175AEL73243</t>
        </is>
      </c>
    </row>
    <row r="7751">
      <c r="A7751" t="inlineStr">
        <is>
          <t>1W MILITARY</t>
        </is>
      </c>
    </row>
    <row r="7752">
      <c r="A7752" t="inlineStr">
        <is>
          <t>1993</t>
        </is>
      </c>
    </row>
    <row r="7753">
      <c r="A7753" t="inlineStr">
        <is>
          <t>318A</t>
        </is>
      </c>
    </row>
    <row r="7754">
      <c r="A7754" t="inlineStr">
        <is>
          <t>DAIHATSU HIJET</t>
        </is>
      </c>
    </row>
    <row r="7755">
      <c r="A7755" t="inlineStr">
        <is>
          <t>EFINI</t>
        </is>
      </c>
    </row>
    <row r="7756">
      <c r="A7756" t="inlineStr">
        <is>
          <t>QSJ340D10</t>
        </is>
      </c>
    </row>
    <row r="7757">
      <c r="A7757" t="inlineStr">
        <is>
          <t>CITY 1.5L VTEC</t>
        </is>
      </c>
    </row>
    <row r="7758">
      <c r="A7758" t="inlineStr">
        <is>
          <t>LEGACY 3.6R-S C</t>
        </is>
      </c>
    </row>
    <row r="7759">
      <c r="A7759" t="inlineStr">
        <is>
          <t>AUV PASS DELUXE</t>
        </is>
      </c>
    </row>
    <row r="7760">
      <c r="A7760" t="inlineStr">
        <is>
          <t>FX GLX MTC</t>
        </is>
      </c>
    </row>
    <row r="7761">
      <c r="A7761" t="inlineStr">
        <is>
          <t>CANTER FE73 C/C</t>
        </is>
      </c>
    </row>
    <row r="7762">
      <c r="A7762" t="inlineStr">
        <is>
          <t>MCR BERDIE</t>
        </is>
      </c>
    </row>
    <row r="7763">
      <c r="A7763" t="inlineStr">
        <is>
          <t>BRUTOS</t>
        </is>
      </c>
    </row>
    <row r="7764">
      <c r="A7764" t="inlineStr">
        <is>
          <t>M50SL7D</t>
        </is>
      </c>
    </row>
    <row r="7765">
      <c r="A7765" t="inlineStr">
        <is>
          <t>BAJAJ-NONCONV</t>
        </is>
      </c>
    </row>
    <row r="7766">
      <c r="A7766" t="inlineStr">
        <is>
          <t>GSXS1000ZAL8</t>
        </is>
      </c>
    </row>
    <row r="7767">
      <c r="A7767" t="inlineStr">
        <is>
          <t>RIO LX</t>
        </is>
      </c>
    </row>
    <row r="7768">
      <c r="A7768" t="inlineStr">
        <is>
          <t>VISAR SP 110</t>
        </is>
      </c>
    </row>
    <row r="7769">
      <c r="A7769" t="inlineStr">
        <is>
          <t>KORANDO 2.0 MT</t>
        </is>
      </c>
    </row>
    <row r="7770">
      <c r="A7770" t="inlineStr">
        <is>
          <t>ZZ3048E3414C143</t>
        </is>
      </c>
    </row>
    <row r="7771">
      <c r="A7771" t="inlineStr">
        <is>
          <t>YZF-R6 BN6H</t>
        </is>
      </c>
    </row>
    <row r="7772">
      <c r="A7772" t="inlineStr">
        <is>
          <t>TRIBUTE 4X2</t>
        </is>
      </c>
    </row>
    <row r="7773">
      <c r="A7773" t="inlineStr">
        <is>
          <t>CARGO W/CANOPY</t>
        </is>
      </c>
    </row>
    <row r="7774">
      <c r="A7774" t="inlineStr">
        <is>
          <t>TGS 33.360</t>
        </is>
      </c>
    </row>
    <row r="7775">
      <c r="A7775" t="inlineStr">
        <is>
          <t>ELF ALUM VAN</t>
        </is>
      </c>
    </row>
    <row r="7776">
      <c r="A7776" t="inlineStr">
        <is>
          <t>KZ ADVENTUREGLS</t>
        </is>
      </c>
    </row>
    <row r="7777">
      <c r="A7777" t="inlineStr">
        <is>
          <t>CARRY-CAB &amp; CHA</t>
        </is>
      </c>
    </row>
    <row r="7778">
      <c r="A7778" t="inlineStr">
        <is>
          <t>CANTER STAKE</t>
        </is>
      </c>
    </row>
    <row r="7779">
      <c r="A7779" t="inlineStr">
        <is>
          <t>BODY</t>
        </is>
      </c>
    </row>
    <row r="7780">
      <c r="A7780" t="inlineStr">
        <is>
          <t>W/EXT GRILLS</t>
        </is>
      </c>
    </row>
    <row r="7781">
      <c r="A7781" t="inlineStr">
        <is>
          <t>TIGGO 5X CMFT A</t>
        </is>
      </c>
    </row>
    <row r="7782">
      <c r="A7782" t="inlineStr">
        <is>
          <t>MIO AL155C</t>
        </is>
      </c>
    </row>
    <row r="7783">
      <c r="A7783" t="inlineStr">
        <is>
          <t>W/DET CARRIER</t>
        </is>
      </c>
    </row>
    <row r="7784">
      <c r="A7784" t="inlineStr">
        <is>
          <t>ZK6858H9</t>
        </is>
      </c>
    </row>
    <row r="7785">
      <c r="A7785" t="inlineStr">
        <is>
          <t>ALUMINUM SIDING</t>
        </is>
      </c>
    </row>
    <row r="7786">
      <c r="A7786" t="inlineStr">
        <is>
          <t>HI ACE GDE</t>
        </is>
      </c>
    </row>
    <row r="7787">
      <c r="A7787" t="inlineStr">
        <is>
          <t>CANTERW/RAILING</t>
        </is>
      </c>
    </row>
    <row r="7788">
      <c r="A7788" t="inlineStr">
        <is>
          <t>ELF/DET.GRILL</t>
        </is>
      </c>
    </row>
    <row r="7789">
      <c r="A7789" t="inlineStr">
        <is>
          <t>MINI COOPER S</t>
        </is>
      </c>
    </row>
    <row r="7790">
      <c r="A7790" t="inlineStr">
        <is>
          <t>HILUX 2 CAB</t>
        </is>
      </c>
    </row>
    <row r="7791">
      <c r="A7791" t="inlineStr">
        <is>
          <t>GLS SPRT MT</t>
        </is>
      </c>
    </row>
    <row r="7792">
      <c r="A7792" t="inlineStr">
        <is>
          <t>CANTERN W/ CANOPY</t>
        </is>
      </c>
    </row>
    <row r="7793">
      <c r="A7793" t="inlineStr">
        <is>
          <t>W/</t>
        </is>
      </c>
    </row>
    <row r="7794">
      <c r="A7794" t="inlineStr">
        <is>
          <t>HJ110-2 TOPDOWN</t>
        </is>
      </c>
    </row>
    <row r="7795">
      <c r="A7795" t="inlineStr">
        <is>
          <t>JOYRIDE 200</t>
        </is>
      </c>
    </row>
    <row r="7796">
      <c r="A7796" t="inlineStr">
        <is>
          <t>W/DETACH CANOPY</t>
        </is>
      </c>
    </row>
    <row r="7797">
      <c r="A7797" t="inlineStr">
        <is>
          <t>6300</t>
        </is>
      </c>
    </row>
    <row r="7798">
      <c r="A7798" t="inlineStr">
        <is>
          <t>STEEL BODY</t>
        </is>
      </c>
    </row>
    <row r="7799">
      <c r="A7799" t="inlineStr">
        <is>
          <t>FOCUS ICA2 1.8L</t>
        </is>
      </c>
    </row>
    <row r="7800">
      <c r="A7800" t="inlineStr">
        <is>
          <t>450 SL</t>
        </is>
      </c>
    </row>
    <row r="7801">
      <c r="A7801" t="inlineStr">
        <is>
          <t>CERES VAN</t>
        </is>
      </c>
    </row>
    <row r="7802">
      <c r="A7802" t="inlineStr">
        <is>
          <t>MIGNON DUMP</t>
        </is>
      </c>
    </row>
    <row r="7803">
      <c r="A7803" t="inlineStr">
        <is>
          <t>REO CARGO</t>
        </is>
      </c>
    </row>
    <row r="7804">
      <c r="A7804" t="inlineStr">
        <is>
          <t>CANTER W/CRANE</t>
        </is>
      </c>
    </row>
    <row r="7805">
      <c r="A7805" t="inlineStr">
        <is>
          <t>PAJERO (2.5)</t>
        </is>
      </c>
    </row>
    <row r="7806">
      <c r="A7806" t="inlineStr">
        <is>
          <t>POLO NB 1.6 MPI</t>
        </is>
      </c>
    </row>
    <row r="7807">
      <c r="A7807" t="inlineStr">
        <is>
          <t>METROCAB</t>
        </is>
      </c>
    </row>
    <row r="7808">
      <c r="A7808" t="inlineStr">
        <is>
          <t>ZK6119H2</t>
        </is>
      </c>
    </row>
    <row r="7809">
      <c r="A7809" t="inlineStr">
        <is>
          <t>4BC1 PASSENGER</t>
        </is>
      </c>
    </row>
    <row r="7810">
      <c r="A7810" t="inlineStr">
        <is>
          <t>ASTRO CHEVY</t>
        </is>
      </c>
    </row>
    <row r="7811">
      <c r="A7811" t="inlineStr">
        <is>
          <t>10 W CARGO</t>
        </is>
      </c>
    </row>
    <row r="7812">
      <c r="A7812" t="inlineStr">
        <is>
          <t>HI-ACE M/T</t>
        </is>
      </c>
    </row>
    <row r="7813">
      <c r="A7813" t="inlineStr">
        <is>
          <t>070 ALTERRA 4X4</t>
        </is>
      </c>
    </row>
    <row r="7814">
      <c r="A7814" t="inlineStr">
        <is>
          <t>VIOS 56 AT</t>
        </is>
      </c>
    </row>
    <row r="7815">
      <c r="A7815" t="inlineStr">
        <is>
          <t>BAJAJ 115</t>
        </is>
      </c>
    </row>
    <row r="7816">
      <c r="A7816" t="inlineStr">
        <is>
          <t>COROLLA ALTIS G</t>
        </is>
      </c>
    </row>
    <row r="7817">
      <c r="A7817" t="inlineStr">
        <is>
          <t>MIO AEROX BKM1</t>
        </is>
      </c>
    </row>
    <row r="7818">
      <c r="A7818" t="inlineStr">
        <is>
          <t>PAJERO EXCEED</t>
        </is>
      </c>
    </row>
    <row r="7819">
      <c r="A7819" t="inlineStr">
        <is>
          <t>SELF LOADING</t>
        </is>
      </c>
    </row>
    <row r="7820">
      <c r="A7820" t="inlineStr">
        <is>
          <t>W/DETACH.EXTEND</t>
        </is>
      </c>
    </row>
    <row r="7821">
      <c r="A7821" t="inlineStr">
        <is>
          <t>320IA</t>
        </is>
      </c>
    </row>
    <row r="7822">
      <c r="A7822" t="inlineStr">
        <is>
          <t>K2500 4X4 SC</t>
        </is>
      </c>
    </row>
    <row r="7823">
      <c r="A7823" t="inlineStr">
        <is>
          <t>INDIGO 1.4L M/T</t>
        </is>
      </c>
    </row>
    <row r="7824">
      <c r="A7824" t="inlineStr">
        <is>
          <t>XTRM HILANDER</t>
        </is>
      </c>
    </row>
    <row r="7825">
      <c r="A7825" t="inlineStr">
        <is>
          <t>LANCER GT 2.0 G</t>
        </is>
      </c>
    </row>
    <row r="7826">
      <c r="A7826" t="inlineStr">
        <is>
          <t>MVP</t>
        </is>
      </c>
    </row>
    <row r="7827">
      <c r="A7827" t="inlineStr">
        <is>
          <t>BONGO W RAILING</t>
        </is>
      </c>
    </row>
    <row r="7828">
      <c r="A7828" t="inlineStr">
        <is>
          <t>G. STAREX CVX</t>
        </is>
      </c>
    </row>
    <row r="7829">
      <c r="A7829" t="inlineStr">
        <is>
          <t>SPECTRON</t>
        </is>
      </c>
    </row>
    <row r="7830">
      <c r="A7830" t="inlineStr">
        <is>
          <t>EXT TUB GRILL</t>
        </is>
      </c>
    </row>
    <row r="7831">
      <c r="A7831" t="inlineStr">
        <is>
          <t>SUR URBAN</t>
        </is>
      </c>
    </row>
    <row r="7832">
      <c r="A7832" t="inlineStr">
        <is>
          <t>300C 3.6L</t>
        </is>
      </c>
    </row>
    <row r="7833">
      <c r="A7833" t="inlineStr">
        <is>
          <t>POWER EAGLE DC</t>
        </is>
      </c>
    </row>
    <row r="7834">
      <c r="A7834" t="inlineStr">
        <is>
          <t>10PBI</t>
        </is>
      </c>
    </row>
    <row r="7835">
      <c r="A7835" t="inlineStr">
        <is>
          <t>RG58D</t>
        </is>
      </c>
    </row>
    <row r="7836">
      <c r="A7836" t="inlineStr">
        <is>
          <t>SG125-8A TPDOWN</t>
        </is>
      </c>
    </row>
    <row r="7837">
      <c r="A7837" t="inlineStr">
        <is>
          <t>MSX 150SR-II</t>
        </is>
      </c>
    </row>
    <row r="7838">
      <c r="A7838" t="inlineStr">
        <is>
          <t>R 1200 GS MU</t>
        </is>
      </c>
    </row>
    <row r="7839">
      <c r="A7839" t="inlineStr">
        <is>
          <t>86 2.0L M/T -S1</t>
        </is>
      </c>
    </row>
    <row r="7840">
      <c r="A7840" t="inlineStr">
        <is>
          <t>BLIZZARD/P-UP</t>
        </is>
      </c>
    </row>
    <row r="7841">
      <c r="A7841" t="inlineStr">
        <is>
          <t>STAREX GRX TCI</t>
        </is>
      </c>
    </row>
    <row r="7842">
      <c r="A7842" t="inlineStr">
        <is>
          <t>MILITARY CANVAS</t>
        </is>
      </c>
    </row>
    <row r="7843">
      <c r="A7843" t="inlineStr">
        <is>
          <t>S5 1.6L M/T ELI</t>
        </is>
      </c>
    </row>
    <row r="7844">
      <c r="A7844" t="inlineStr">
        <is>
          <t>RUNNER ST 200</t>
        </is>
      </c>
    </row>
    <row r="7845">
      <c r="A7845" t="inlineStr">
        <is>
          <t>MT07 1XBH</t>
        </is>
      </c>
    </row>
    <row r="7846">
      <c r="A7846" t="inlineStr">
        <is>
          <t>REVO VX AT</t>
        </is>
      </c>
    </row>
    <row r="7847">
      <c r="A7847" t="inlineStr">
        <is>
          <t>ZZ3168E3414D1</t>
        </is>
      </c>
    </row>
    <row r="7848">
      <c r="A7848" t="inlineStr">
        <is>
          <t>HENSIM 150</t>
        </is>
      </c>
    </row>
    <row r="7849">
      <c r="A7849" t="inlineStr">
        <is>
          <t>XRL</t>
        </is>
      </c>
    </row>
    <row r="7850">
      <c r="A7850" t="inlineStr">
        <is>
          <t>PU125SC</t>
        </is>
      </c>
    </row>
    <row r="7851">
      <c r="A7851" t="inlineStr">
        <is>
          <t>BARANGAY</t>
        </is>
      </c>
    </row>
    <row r="7852">
      <c r="A7852" t="inlineStr">
        <is>
          <t>JET 4-POWER</t>
        </is>
      </c>
    </row>
    <row r="7853">
      <c r="A7853" t="inlineStr">
        <is>
          <t>R NINET PURE</t>
        </is>
      </c>
    </row>
    <row r="7854">
      <c r="A7854" t="inlineStr">
        <is>
          <t>CALIBER</t>
        </is>
      </c>
    </row>
    <row r="7855">
      <c r="A7855" t="inlineStr">
        <is>
          <t>GS4</t>
        </is>
      </c>
    </row>
    <row r="7856">
      <c r="A7856" t="inlineStr">
        <is>
          <t>XLT HILANDER</t>
        </is>
      </c>
    </row>
    <row r="7857">
      <c r="A7857" t="inlineStr">
        <is>
          <t>DAC 2.5L</t>
        </is>
      </c>
    </row>
    <row r="7858">
      <c r="A7858" t="inlineStr">
        <is>
          <t>ESCAPE URVAN</t>
        </is>
      </c>
    </row>
    <row r="7859">
      <c r="A7859" t="inlineStr">
        <is>
          <t>REVO MT</t>
        </is>
      </c>
    </row>
    <row r="7860">
      <c r="A7860" t="inlineStr">
        <is>
          <t>PAJERO TURBO</t>
        </is>
      </c>
    </row>
    <row r="7861">
      <c r="A7861" t="inlineStr">
        <is>
          <t>FSTAR MINI-TRUC</t>
        </is>
      </c>
    </row>
    <row r="7862">
      <c r="A7862" t="inlineStr">
        <is>
          <t>CANTERW/CANVASS</t>
        </is>
      </c>
    </row>
    <row r="7863">
      <c r="A7863" t="inlineStr">
        <is>
          <t>W/ IRON GRILLS</t>
        </is>
      </c>
    </row>
    <row r="7864">
      <c r="A7864" t="inlineStr">
        <is>
          <t>EXI MT</t>
        </is>
      </c>
    </row>
    <row r="7865">
      <c r="A7865" t="inlineStr">
        <is>
          <t>LX150-R</t>
        </is>
      </c>
    </row>
    <row r="7866">
      <c r="A7866" t="inlineStr">
        <is>
          <t>1.6 COOPER H.B</t>
        </is>
      </c>
    </row>
    <row r="7867">
      <c r="A7867" t="inlineStr">
        <is>
          <t>7K</t>
        </is>
      </c>
    </row>
    <row r="7868">
      <c r="A7868" t="inlineStr">
        <is>
          <t>FORTUNER 4X2 G</t>
        </is>
      </c>
    </row>
    <row r="7869">
      <c r="A7869" t="inlineStr">
        <is>
          <t>MCT150-5</t>
        </is>
      </c>
    </row>
    <row r="7870">
      <c r="A7870" t="inlineStr">
        <is>
          <t>COROLLA CROSS 1</t>
        </is>
      </c>
    </row>
    <row r="7871">
      <c r="A7871" t="inlineStr">
        <is>
          <t>DET W/CANOPY</t>
        </is>
      </c>
    </row>
    <row r="7872">
      <c r="A7872" t="inlineStr">
        <is>
          <t>AUV PASS DE LUX</t>
        </is>
      </c>
    </row>
    <row r="7873">
      <c r="A7873" t="inlineStr">
        <is>
          <t>ZZ4253S3241C</t>
        </is>
      </c>
    </row>
    <row r="7874">
      <c r="A7874" t="inlineStr">
        <is>
          <t>LANNOS II</t>
        </is>
      </c>
    </row>
    <row r="7875">
      <c r="A7875" t="inlineStr">
        <is>
          <t>MAZDA2 HB 1.5L</t>
        </is>
      </c>
    </row>
    <row r="7876">
      <c r="A7876" t="inlineStr">
        <is>
          <t>PREGIO FESTIVAL</t>
        </is>
      </c>
    </row>
    <row r="7877">
      <c r="A7877" t="inlineStr">
        <is>
          <t>TREKKER TURBO</t>
        </is>
      </c>
    </row>
    <row r="7878">
      <c r="A7878" t="inlineStr">
        <is>
          <t>JAC PRINCESS</t>
        </is>
      </c>
    </row>
    <row r="7879">
      <c r="A7879" t="inlineStr">
        <is>
          <t>CANTER CHICK</t>
        </is>
      </c>
    </row>
    <row r="7880">
      <c r="A7880" t="inlineStr">
        <is>
          <t>CRF150LLIII</t>
        </is>
      </c>
    </row>
    <row r="7881">
      <c r="A7881" t="inlineStr">
        <is>
          <t>CMX500AH</t>
        </is>
      </c>
    </row>
    <row r="7882">
      <c r="A7882" t="inlineStr">
        <is>
          <t>COMM. VAN</t>
        </is>
      </c>
    </row>
    <row r="7883">
      <c r="A7883" t="inlineStr">
        <is>
          <t>COROLLA  ALTIS 2</t>
        </is>
      </c>
    </row>
    <row r="7884">
      <c r="A7884" t="inlineStr">
        <is>
          <t>ZZ5257GJBS3847W</t>
        </is>
      </c>
    </row>
    <row r="7885">
      <c r="A7885" t="inlineStr">
        <is>
          <t>MIO AEROX S BDM</t>
        </is>
      </c>
    </row>
    <row r="7886">
      <c r="A7886" t="inlineStr">
        <is>
          <t>H100 2.6 C&amp;C W/</t>
        </is>
      </c>
    </row>
    <row r="7887">
      <c r="A7887" t="inlineStr">
        <is>
          <t>SNIPER T135</t>
        </is>
      </c>
    </row>
    <row r="7888">
      <c r="A7888" t="inlineStr">
        <is>
          <t>THOROUGHBRED</t>
        </is>
      </c>
    </row>
    <row r="7889">
      <c r="A7889" t="inlineStr">
        <is>
          <t>TR 650 STRADA A</t>
        </is>
      </c>
    </row>
    <row r="7890">
      <c r="A7890" t="inlineStr">
        <is>
          <t>FORTUNER 4X2D</t>
        </is>
      </c>
    </row>
    <row r="7891">
      <c r="A7891" t="inlineStr">
        <is>
          <t>COROLL</t>
        </is>
      </c>
    </row>
    <row r="7892">
      <c r="A7892" t="inlineStr">
        <is>
          <t>TM155ST</t>
        </is>
      </c>
    </row>
    <row r="7893">
      <c r="A7893" t="inlineStr">
        <is>
          <t>CARRY EVERY</t>
        </is>
      </c>
    </row>
    <row r="7894">
      <c r="A7894" t="inlineStr">
        <is>
          <t>ALMERA 1.5-L VL</t>
        </is>
      </c>
    </row>
    <row r="7895">
      <c r="A7895" t="inlineStr">
        <is>
          <t>DUCKCAGE</t>
        </is>
      </c>
    </row>
    <row r="7896">
      <c r="A7896" t="inlineStr">
        <is>
          <t>SNIPER155 BAY2</t>
        </is>
      </c>
    </row>
    <row r="7897">
      <c r="A7897" t="inlineStr">
        <is>
          <t>LOW</t>
        </is>
      </c>
    </row>
    <row r="7898">
      <c r="A7898" t="inlineStr">
        <is>
          <t>COOPER COUNTRYM</t>
        </is>
      </c>
    </row>
    <row r="7899">
      <c r="A7899" t="inlineStr">
        <is>
          <t>RAIDER110</t>
        </is>
      </c>
    </row>
    <row r="7900">
      <c r="A7900" t="inlineStr">
        <is>
          <t>KYMCO</t>
        </is>
      </c>
    </row>
    <row r="7901">
      <c r="A7901" t="inlineStr">
        <is>
          <t>W/ CARRIER ROOF</t>
        </is>
      </c>
    </row>
    <row r="7902">
      <c r="A7902" t="inlineStr">
        <is>
          <t>INNOVA 2.0 J GA</t>
        </is>
      </c>
    </row>
    <row r="7903">
      <c r="A7903" t="inlineStr">
        <is>
          <t>FRONTIER QU3</t>
        </is>
      </c>
    </row>
    <row r="7904">
      <c r="A7904" t="inlineStr">
        <is>
          <t>STARLIGHT JR.</t>
        </is>
      </c>
    </row>
    <row r="7905">
      <c r="A7905" t="inlineStr">
        <is>
          <t>TERRA 2.5L VL A</t>
        </is>
      </c>
    </row>
    <row r="7906">
      <c r="A7906" t="inlineStr">
        <is>
          <t>AVANZA VELOZ 1.</t>
        </is>
      </c>
    </row>
    <row r="7907">
      <c r="A7907" t="inlineStr">
        <is>
          <t>KIA SPORTAGE</t>
        </is>
      </c>
    </row>
    <row r="7908">
      <c r="A7908" t="inlineStr">
        <is>
          <t>REVO SR LUXURY</t>
        </is>
      </c>
    </row>
    <row r="7909">
      <c r="A7909" t="inlineStr">
        <is>
          <t>CRF250RLH</t>
        </is>
      </c>
    </row>
    <row r="7910">
      <c r="A7910" t="inlineStr">
        <is>
          <t>SANTA FE 2W A/T</t>
        </is>
      </c>
    </row>
    <row r="7911">
      <c r="A7911" t="inlineStr">
        <is>
          <t>1.6 GTS MT</t>
        </is>
      </c>
    </row>
    <row r="7912">
      <c r="A7912" t="inlineStr">
        <is>
          <t>SENTRA 4 DR.</t>
        </is>
      </c>
    </row>
    <row r="7913">
      <c r="A7913" t="inlineStr">
        <is>
          <t>EVEREST 4X4 MT</t>
        </is>
      </c>
    </row>
    <row r="7914">
      <c r="A7914" t="inlineStr">
        <is>
          <t>W/ DETCHABLE</t>
        </is>
      </c>
    </row>
    <row r="7915">
      <c r="A7915" t="inlineStr">
        <is>
          <t>COUNTY 3.9L E4</t>
        </is>
      </c>
    </row>
    <row r="7916">
      <c r="A7916" t="inlineStr">
        <is>
          <t>REVO DLX 1.8</t>
        </is>
      </c>
    </row>
    <row r="7917">
      <c r="A7917" t="inlineStr">
        <is>
          <t>CXZ72Q</t>
        </is>
      </c>
    </row>
    <row r="7918">
      <c r="A7918" t="inlineStr">
        <is>
          <t>RAGIUS</t>
        </is>
      </c>
    </row>
    <row r="7919">
      <c r="A7919" t="inlineStr">
        <is>
          <t>DAKOTA</t>
        </is>
      </c>
    </row>
    <row r="7920">
      <c r="A7920" t="inlineStr">
        <is>
          <t>LOWBED W/</t>
        </is>
      </c>
    </row>
    <row r="7921">
      <c r="A7921" t="inlineStr">
        <is>
          <t>A4 1.4 TFSI</t>
        </is>
      </c>
    </row>
    <row r="7922">
      <c r="A7922" t="inlineStr">
        <is>
          <t>NAVARA 2.5 PRO-</t>
        </is>
      </c>
    </row>
    <row r="7923">
      <c r="A7923" t="inlineStr">
        <is>
          <t>SPORT ADVENTURE</t>
        </is>
      </c>
    </row>
    <row r="7924">
      <c r="A7924" t="inlineStr">
        <is>
          <t>ELFW/CLOTHCOVER</t>
        </is>
      </c>
    </row>
    <row r="7925">
      <c r="A7925" t="inlineStr">
        <is>
          <t>CYL23V2W</t>
        </is>
      </c>
    </row>
    <row r="7926">
      <c r="A7926" t="inlineStr">
        <is>
          <t>H100 MINI BUS</t>
        </is>
      </c>
    </row>
    <row r="7927">
      <c r="A7927" t="inlineStr">
        <is>
          <t>MINI FORWARD</t>
        </is>
      </c>
    </row>
    <row r="7928">
      <c r="A7928" t="inlineStr">
        <is>
          <t>2000</t>
        </is>
      </c>
    </row>
    <row r="7929">
      <c r="A7929" t="inlineStr">
        <is>
          <t>MULTI</t>
        </is>
      </c>
    </row>
    <row r="7930">
      <c r="A7930" t="inlineStr">
        <is>
          <t>FORTUNER 4X4</t>
        </is>
      </c>
    </row>
    <row r="7931">
      <c r="A7931" t="inlineStr">
        <is>
          <t>BONGO W/ RAILIN</t>
        </is>
      </c>
    </row>
    <row r="7932">
      <c r="A7932" t="inlineStr">
        <is>
          <t>MIO SOUL I125 B</t>
        </is>
      </c>
    </row>
    <row r="7933">
      <c r="A7933" t="inlineStr">
        <is>
          <t>STRADA GLX PLUS</t>
        </is>
      </c>
    </row>
    <row r="7934">
      <c r="A7934" t="inlineStr">
        <is>
          <t>MAX 4R 125</t>
        </is>
      </c>
    </row>
    <row r="7935">
      <c r="A7935" t="inlineStr">
        <is>
          <t>ALMERA MC AT MI</t>
        </is>
      </c>
    </row>
    <row r="7936">
      <c r="A7936" t="inlineStr">
        <is>
          <t>TRANSIT MINIBUS</t>
        </is>
      </c>
    </row>
    <row r="7937">
      <c r="A7937" t="inlineStr">
        <is>
          <t>WONDERBIKE MIO</t>
        </is>
      </c>
    </row>
    <row r="7938">
      <c r="A7938" t="inlineStr">
        <is>
          <t>ACCORD V 2.4</t>
        </is>
      </c>
    </row>
    <row r="7939">
      <c r="A7939" t="inlineStr">
        <is>
          <t>H. W/ CARRIER</t>
        </is>
      </c>
    </row>
    <row r="7940">
      <c r="A7940" t="inlineStr">
        <is>
          <t>SPORTAGE GT 4X4</t>
        </is>
      </c>
    </row>
    <row r="7941">
      <c r="A7941" t="inlineStr">
        <is>
          <t>DET STKE CANOPY</t>
        </is>
      </c>
    </row>
    <row r="7942">
      <c r="A7942" t="inlineStr">
        <is>
          <t>CHERY QQ311 MT</t>
        </is>
      </c>
    </row>
    <row r="7943">
      <c r="A7943" t="inlineStr">
        <is>
          <t>JAZZ 1.5V AT</t>
        </is>
      </c>
    </row>
    <row r="7944">
      <c r="A7944" t="inlineStr">
        <is>
          <t>W/DROPSIDE</t>
        </is>
      </c>
    </row>
    <row r="7945">
      <c r="A7945" t="inlineStr">
        <is>
          <t>RUSI/TC150</t>
        </is>
      </c>
    </row>
    <row r="7946">
      <c r="A7946" t="inlineStr">
        <is>
          <t>BC175B/RELA</t>
        </is>
      </c>
    </row>
    <row r="7947">
      <c r="A7947" t="inlineStr">
        <is>
          <t>BONGO/W GRILLS</t>
        </is>
      </c>
    </row>
    <row r="7948">
      <c r="A7948" t="inlineStr">
        <is>
          <t>4X2 A/T PAJERO</t>
        </is>
      </c>
    </row>
    <row r="7949">
      <c r="A7949" t="inlineStr">
        <is>
          <t>OWNER HARDTOP</t>
        </is>
      </c>
    </row>
    <row r="7950">
      <c r="A7950" t="inlineStr">
        <is>
          <t>MONTERO TURBO</t>
        </is>
      </c>
    </row>
    <row r="7951">
      <c r="A7951" t="inlineStr">
        <is>
          <t>KLQ6123KQE31</t>
        </is>
      </c>
    </row>
    <row r="7952">
      <c r="A7952" t="inlineStr">
        <is>
          <t>STRADA 4X4 AT</t>
        </is>
      </c>
    </row>
    <row r="7953">
      <c r="A7953" t="inlineStr">
        <is>
          <t>LAND CRUISER VX</t>
        </is>
      </c>
    </row>
    <row r="7954">
      <c r="A7954" t="inlineStr">
        <is>
          <t>ZB1160UPH3F</t>
        </is>
      </c>
    </row>
    <row r="7955">
      <c r="A7955" t="inlineStr">
        <is>
          <t>MK150-G</t>
        </is>
      </c>
    </row>
    <row r="7956">
      <c r="A7956" t="inlineStr">
        <is>
          <t>SRX125</t>
        </is>
      </c>
    </row>
    <row r="7957">
      <c r="A7957" t="inlineStr">
        <is>
          <t>REBUILT CHASSIS</t>
        </is>
      </c>
    </row>
    <row r="7958">
      <c r="A7958" t="inlineStr">
        <is>
          <t>POWER PICK-UP</t>
        </is>
      </c>
    </row>
    <row r="7959">
      <c r="A7959" t="inlineStr">
        <is>
          <t>BONUS</t>
        </is>
      </c>
    </row>
    <row r="7960">
      <c r="A7960" t="inlineStr">
        <is>
          <t>ACCORD 2.0</t>
        </is>
      </c>
    </row>
    <row r="7961">
      <c r="A7961" t="inlineStr">
        <is>
          <t>TMX15</t>
        </is>
      </c>
    </row>
    <row r="7962">
      <c r="A7962" t="inlineStr">
        <is>
          <t>FORTUNER2.5L4X2</t>
        </is>
      </c>
    </row>
    <row r="7963">
      <c r="A7963" t="inlineStr">
        <is>
          <t>CARGO TRUCK A.</t>
        </is>
      </c>
    </row>
    <row r="7964">
      <c r="A7964" t="inlineStr">
        <is>
          <t>PRISONERS VAN</t>
        </is>
      </c>
    </row>
    <row r="7965">
      <c r="A7965" t="inlineStr">
        <is>
          <t>4D56</t>
        </is>
      </c>
    </row>
    <row r="7966">
      <c r="A7966" t="inlineStr">
        <is>
          <t>TERRANO II</t>
        </is>
      </c>
    </row>
    <row r="7967">
      <c r="A7967" t="inlineStr">
        <is>
          <t>STAG 100</t>
        </is>
      </c>
    </row>
    <row r="7968">
      <c r="A7968" t="inlineStr">
        <is>
          <t>PREGIO GS NEO</t>
        </is>
      </c>
    </row>
    <row r="7969">
      <c r="A7969" t="inlineStr">
        <is>
          <t>LANCE W/CANOPY</t>
        </is>
      </c>
    </row>
    <row r="7970">
      <c r="A7970" t="inlineStr">
        <is>
          <t>ZK6708DH</t>
        </is>
      </c>
    </row>
    <row r="7971">
      <c r="A7971" t="inlineStr">
        <is>
          <t>S55L</t>
        </is>
      </c>
    </row>
    <row r="7972">
      <c r="A7972" t="inlineStr">
        <is>
          <t>SCV110FM</t>
        </is>
      </c>
    </row>
    <row r="7973">
      <c r="A7973" t="inlineStr">
        <is>
          <t>BLAZE BUZZ 110</t>
        </is>
      </c>
    </row>
    <row r="7974">
      <c r="A7974" t="inlineStr">
        <is>
          <t>FLATBED W/ DET.</t>
        </is>
      </c>
    </row>
    <row r="7975">
      <c r="A7975" t="inlineStr">
        <is>
          <t>CR-V SX A/T</t>
        </is>
      </c>
    </row>
    <row r="7976">
      <c r="A7976" t="inlineStr">
        <is>
          <t>CUMMINS CEMENT</t>
        </is>
      </c>
    </row>
    <row r="7977">
      <c r="A7977" t="inlineStr">
        <is>
          <t>L039G</t>
        </is>
      </c>
    </row>
    <row r="7978">
      <c r="A7978" t="inlineStr">
        <is>
          <t>ISUZU 4HF1</t>
        </is>
      </c>
    </row>
    <row r="7979">
      <c r="A7979" t="inlineStr">
        <is>
          <t>EUROSTAR</t>
        </is>
      </c>
    </row>
    <row r="7980">
      <c r="A7980" t="inlineStr">
        <is>
          <t>S1 1.3MT INTELL</t>
        </is>
      </c>
    </row>
    <row r="7981">
      <c r="A7981" t="inlineStr">
        <is>
          <t>FRONTIERIII4X2A</t>
        </is>
      </c>
    </row>
    <row r="7982">
      <c r="A7982" t="inlineStr">
        <is>
          <t>MASTER ACE</t>
        </is>
      </c>
    </row>
    <row r="7983">
      <c r="A7983" t="inlineStr">
        <is>
          <t>CANTER W/ CAGE</t>
        </is>
      </c>
    </row>
    <row r="7984">
      <c r="A7984" t="inlineStr">
        <is>
          <t>CAGE</t>
        </is>
      </c>
    </row>
    <row r="7985">
      <c r="A7985" t="inlineStr">
        <is>
          <t>LANCER SL</t>
        </is>
      </c>
    </row>
    <row r="7986">
      <c r="A7986" t="inlineStr">
        <is>
          <t>HI GDE</t>
        </is>
      </c>
    </row>
    <row r="7987">
      <c r="A7987" t="inlineStr">
        <is>
          <t>ALMERA AT</t>
        </is>
      </c>
    </row>
    <row r="7988">
      <c r="A7988" t="inlineStr">
        <is>
          <t>CX-5 2.2 AT DSL</t>
        </is>
      </c>
    </row>
    <row r="7989">
      <c r="A7989" t="inlineStr">
        <is>
          <t>LST-150</t>
        </is>
      </c>
    </row>
    <row r="7990">
      <c r="A7990" t="inlineStr">
        <is>
          <t>GS 150T</t>
        </is>
      </c>
    </row>
    <row r="7991">
      <c r="A7991" t="inlineStr">
        <is>
          <t>WAGON R PLUS</t>
        </is>
      </c>
    </row>
    <row r="7992">
      <c r="A7992" t="inlineStr">
        <is>
          <t>TEN WHEELER</t>
        </is>
      </c>
    </row>
    <row r="7993">
      <c r="A7993" t="inlineStr">
        <is>
          <t>ZX125Z</t>
        </is>
      </c>
    </row>
    <row r="7994">
      <c r="A7994" t="inlineStr">
        <is>
          <t>LANCER MX M/T</t>
        </is>
      </c>
    </row>
    <row r="7995">
      <c r="A7995" t="inlineStr">
        <is>
          <t>STX125/ TOPDOWN</t>
        </is>
      </c>
    </row>
    <row r="7996">
      <c r="A7996" t="inlineStr">
        <is>
          <t>ACE FB BODY</t>
        </is>
      </c>
    </row>
    <row r="7997">
      <c r="A7997" t="inlineStr">
        <is>
          <t>MAZDA3 5 DOOR</t>
        </is>
      </c>
    </row>
    <row r="7998">
      <c r="A7998" t="inlineStr">
        <is>
          <t>HD II</t>
        </is>
      </c>
    </row>
    <row r="7999">
      <c r="A7999" t="inlineStr">
        <is>
          <t>FEF</t>
        </is>
      </c>
    </row>
    <row r="8000">
      <c r="A8000" t="inlineStr">
        <is>
          <t>FREEMA GLX7</t>
        </is>
      </c>
    </row>
    <row r="8001">
      <c r="A8001" t="inlineStr">
        <is>
          <t>INTERCEPTOR INT</t>
        </is>
      </c>
    </row>
    <row r="8002">
      <c r="A8002" t="inlineStr">
        <is>
          <t>CRATES</t>
        </is>
      </c>
    </row>
    <row r="8003">
      <c r="A8003" t="inlineStr">
        <is>
          <t>ZONGHEN</t>
        </is>
      </c>
    </row>
    <row r="8004">
      <c r="A8004" t="inlineStr">
        <is>
          <t>CITY CVT</t>
        </is>
      </c>
    </row>
    <row r="8005">
      <c r="A8005" t="inlineStr">
        <is>
          <t>RANGER 2.0L BI</t>
        </is>
      </c>
    </row>
    <row r="8006">
      <c r="A8006" t="inlineStr">
        <is>
          <t>BRZ 2.0 CVT</t>
        </is>
      </c>
    </row>
    <row r="8007">
      <c r="A8007" t="inlineStr">
        <is>
          <t>DUCK CAGE</t>
        </is>
      </c>
    </row>
    <row r="8008">
      <c r="A8008" t="inlineStr">
        <is>
          <t>ACE110</t>
        </is>
      </c>
    </row>
    <row r="8009">
      <c r="A8009" t="inlineStr">
        <is>
          <t>DELICA 4X4</t>
        </is>
      </c>
    </row>
    <row r="8010">
      <c r="A8010" t="inlineStr">
        <is>
          <t>FB L300</t>
        </is>
      </c>
    </row>
    <row r="8011">
      <c r="A8011" t="inlineStr">
        <is>
          <t>SUPERSPORT</t>
        </is>
      </c>
    </row>
    <row r="8012">
      <c r="A8012" t="inlineStr">
        <is>
          <t>DINK</t>
        </is>
      </c>
    </row>
    <row r="8013">
      <c r="A8013" t="inlineStr">
        <is>
          <t>SMASH REV 110</t>
        </is>
      </c>
    </row>
    <row r="8014">
      <c r="A8014" t="inlineStr">
        <is>
          <t>LAREDO</t>
        </is>
      </c>
    </row>
    <row r="8015">
      <c r="A8015" t="inlineStr">
        <is>
          <t>XL 1200R</t>
        </is>
      </c>
    </row>
    <row r="8016">
      <c r="A8016" t="inlineStr">
        <is>
          <t>UW125FSC</t>
        </is>
      </c>
    </row>
    <row r="8017">
      <c r="A8017" t="inlineStr">
        <is>
          <t>KIMBER 100</t>
        </is>
      </c>
    </row>
    <row r="8018">
      <c r="A8018" t="inlineStr">
        <is>
          <t>ACCORD VTI AT</t>
        </is>
      </c>
    </row>
    <row r="8019">
      <c r="A8019" t="inlineStr">
        <is>
          <t>CIVIC VTI M/T</t>
        </is>
      </c>
    </row>
    <row r="8020">
      <c r="A8020" t="inlineStr">
        <is>
          <t>PATROL SAFARI</t>
        </is>
      </c>
    </row>
    <row r="8021">
      <c r="A8021" t="inlineStr">
        <is>
          <t>ZAFIRA</t>
        </is>
      </c>
    </row>
    <row r="8022">
      <c r="A8022" t="inlineStr">
        <is>
          <t>SONATA 2.0L LIM</t>
        </is>
      </c>
    </row>
    <row r="8023">
      <c r="A8023" t="inlineStr">
        <is>
          <t>FORWARD/CANOPY</t>
        </is>
      </c>
    </row>
    <row r="8024">
      <c r="A8024" t="inlineStr">
        <is>
          <t>GRX M/T</t>
        </is>
      </c>
    </row>
    <row r="8025">
      <c r="A8025" t="inlineStr">
        <is>
          <t>WRX 2.0 MT</t>
        </is>
      </c>
    </row>
    <row r="8026">
      <c r="A8026" t="inlineStr">
        <is>
          <t>230</t>
        </is>
      </c>
    </row>
    <row r="8027">
      <c r="A8027" t="inlineStr">
        <is>
          <t>GSR LANCER</t>
        </is>
      </c>
    </row>
    <row r="8028">
      <c r="A8028" t="inlineStr">
        <is>
          <t>ALUM-HIGH SIDE</t>
        </is>
      </c>
    </row>
    <row r="8029">
      <c r="A8029" t="inlineStr">
        <is>
          <t>WITH BOOM</t>
        </is>
      </c>
    </row>
    <row r="8030">
      <c r="A8030" t="inlineStr">
        <is>
          <t>DL650AL5</t>
        </is>
      </c>
    </row>
    <row r="8031">
      <c r="A8031" t="inlineStr">
        <is>
          <t>X-ADV</t>
        </is>
      </c>
    </row>
    <row r="8032">
      <c r="A8032" t="inlineStr">
        <is>
          <t>INTERNATIONAL</t>
        </is>
      </c>
    </row>
    <row r="8033">
      <c r="A8033" t="inlineStr">
        <is>
          <t>ADVENTUREGLS2.5</t>
        </is>
      </c>
    </row>
    <row r="8034">
      <c r="A8034" t="inlineStr">
        <is>
          <t>STQ1102L7Y1N5</t>
        </is>
      </c>
    </row>
    <row r="8035">
      <c r="A8035" t="inlineStr">
        <is>
          <t>BRUTE R 150</t>
        </is>
      </c>
    </row>
    <row r="8036">
      <c r="A8036" t="inlineStr">
        <is>
          <t>2010DMAX4X2 M/T</t>
        </is>
      </c>
    </row>
    <row r="8037">
      <c r="A8037" t="inlineStr">
        <is>
          <t>6RB1</t>
        </is>
      </c>
    </row>
    <row r="8038">
      <c r="A8038" t="inlineStr">
        <is>
          <t>ELF NHS</t>
        </is>
      </c>
    </row>
    <row r="8039">
      <c r="A8039" t="inlineStr">
        <is>
          <t>TGX18.480</t>
        </is>
      </c>
    </row>
    <row r="8040">
      <c r="A8040" t="inlineStr">
        <is>
          <t>MATRIX GK</t>
        </is>
      </c>
    </row>
    <row r="8041">
      <c r="A8041" t="inlineStr">
        <is>
          <t>KAISER</t>
        </is>
      </c>
    </row>
    <row r="8042">
      <c r="A8042" t="inlineStr">
        <is>
          <t>BOLT 100</t>
        </is>
      </c>
    </row>
    <row r="8043">
      <c r="A8043" t="inlineStr">
        <is>
          <t>LIMOUSINE 316I</t>
        </is>
      </c>
    </row>
    <row r="8044">
      <c r="A8044" t="inlineStr">
        <is>
          <t>M3 1.5L ELITE A</t>
        </is>
      </c>
    </row>
    <row r="8045">
      <c r="A8045" t="inlineStr">
        <is>
          <t>GRAND STAREX LI</t>
        </is>
      </c>
    </row>
    <row r="8046">
      <c r="A8046" t="inlineStr">
        <is>
          <t>SENTRA GX MT</t>
        </is>
      </c>
    </row>
    <row r="8047">
      <c r="A8047" t="inlineStr">
        <is>
          <t>TREKKER</t>
        </is>
      </c>
    </row>
    <row r="8048">
      <c r="A8048" t="inlineStr">
        <is>
          <t>NEW RANGER</t>
        </is>
      </c>
    </row>
    <row r="8049">
      <c r="A8049" t="inlineStr">
        <is>
          <t>CIVIC 1.8 V MT</t>
        </is>
      </c>
    </row>
    <row r="8050">
      <c r="A8050" t="inlineStr">
        <is>
          <t>RIO 1.4 EX AT</t>
        </is>
      </c>
    </row>
    <row r="8051">
      <c r="A8051" t="inlineStr">
        <is>
          <t>XL 100 HD ES</t>
        </is>
      </c>
    </row>
    <row r="8052">
      <c r="A8052" t="inlineStr">
        <is>
          <t>W/ DET. CARRIER</t>
        </is>
      </c>
    </row>
    <row r="8053">
      <c r="A8053" t="inlineStr">
        <is>
          <t>MTX155</t>
        </is>
      </c>
    </row>
    <row r="8054">
      <c r="A8054" t="inlineStr">
        <is>
          <t>RAV</t>
        </is>
      </c>
    </row>
    <row r="8055">
      <c r="A8055" t="inlineStr">
        <is>
          <t>MOTORPLUS 125 X</t>
        </is>
      </c>
    </row>
    <row r="8056">
      <c r="A8056" t="inlineStr">
        <is>
          <t>FD125XSD R PLUS</t>
        </is>
      </c>
    </row>
    <row r="8057">
      <c r="A8057" t="inlineStr">
        <is>
          <t>PREGIO RS</t>
        </is>
      </c>
    </row>
    <row r="8058">
      <c r="A8058" t="inlineStr">
        <is>
          <t>BONGO W/EXTN</t>
        </is>
      </c>
    </row>
    <row r="8059">
      <c r="A8059" t="inlineStr">
        <is>
          <t>MULTI CAB</t>
        </is>
      </c>
    </row>
    <row r="8060">
      <c r="A8060" t="inlineStr">
        <is>
          <t>VIANO CDI 2.2</t>
        </is>
      </c>
    </row>
    <row r="8061">
      <c r="A8061" t="inlineStr">
        <is>
          <t>ELFW</t>
        </is>
      </c>
    </row>
    <row r="8062">
      <c r="A8062" t="inlineStr">
        <is>
          <t>VINO</t>
        </is>
      </c>
    </row>
    <row r="8063">
      <c r="A8063" t="inlineStr">
        <is>
          <t>BOO TRUCK</t>
        </is>
      </c>
    </row>
    <row r="8064">
      <c r="A8064" t="inlineStr">
        <is>
          <t>CRV 4X4 2.4LAT</t>
        </is>
      </c>
    </row>
    <row r="8065">
      <c r="A8065" t="inlineStr">
        <is>
          <t>DROPSIDE W RAIL</t>
        </is>
      </c>
    </row>
    <row r="8066">
      <c r="A8066" t="inlineStr">
        <is>
          <t>L-300 WT</t>
        </is>
      </c>
    </row>
    <row r="8067">
      <c r="A8067" t="inlineStr">
        <is>
          <t>LEXUS LM350 3.5</t>
        </is>
      </c>
    </row>
    <row r="8068">
      <c r="A8068" t="inlineStr">
        <is>
          <t>E350 DIESEL V8</t>
        </is>
      </c>
    </row>
    <row r="8069">
      <c r="A8069" t="inlineStr">
        <is>
          <t>CIVIC 1.6SIRMT</t>
        </is>
      </c>
    </row>
    <row r="8070">
      <c r="A8070" t="inlineStr">
        <is>
          <t>SUPER4</t>
        </is>
      </c>
    </row>
    <row r="8071">
      <c r="A8071" t="inlineStr">
        <is>
          <t>LANCER 4DR</t>
        </is>
      </c>
    </row>
    <row r="8072">
      <c r="A8072" t="inlineStr">
        <is>
          <t>IMPREZA WRX STI</t>
        </is>
      </c>
    </row>
    <row r="8073">
      <c r="A8073" t="inlineStr">
        <is>
          <t>TM110S</t>
        </is>
      </c>
    </row>
    <row r="8074">
      <c r="A8074" t="inlineStr">
        <is>
          <t>LEXUS LC500 5.0</t>
        </is>
      </c>
    </row>
    <row r="8075">
      <c r="A8075" t="inlineStr">
        <is>
          <t>HI-SIDING</t>
        </is>
      </c>
    </row>
    <row r="8076">
      <c r="A8076" t="inlineStr">
        <is>
          <t>L300FBDUAL A/C</t>
        </is>
      </c>
    </row>
    <row r="8077">
      <c r="A8077" t="inlineStr">
        <is>
          <t>RACING KING 180</t>
        </is>
      </c>
    </row>
    <row r="8078">
      <c r="A8078" t="inlineStr">
        <is>
          <t>ALUM.VAN</t>
        </is>
      </c>
    </row>
    <row r="8079">
      <c r="A8079" t="inlineStr">
        <is>
          <t>ASIA ROCSTA</t>
        </is>
      </c>
    </row>
    <row r="8080">
      <c r="A8080" t="inlineStr">
        <is>
          <t>SPORTS / DEF . R</t>
        </is>
      </c>
    </row>
    <row r="8081">
      <c r="A8081" t="inlineStr">
        <is>
          <t>ELF W/ TOP LOAD</t>
        </is>
      </c>
    </row>
    <row r="8082">
      <c r="A8082" t="inlineStr">
        <is>
          <t>FORTUNER 4X4AT</t>
        </is>
      </c>
    </row>
    <row r="8083">
      <c r="A8083" t="inlineStr">
        <is>
          <t>DET TUB EXTN</t>
        </is>
      </c>
    </row>
    <row r="8084">
      <c r="A8084" t="inlineStr">
        <is>
          <t>GRAC</t>
        </is>
      </c>
    </row>
    <row r="8085">
      <c r="A8085" t="inlineStr">
        <is>
          <t>TMC155</t>
        </is>
      </c>
    </row>
    <row r="8086">
      <c r="A8086" t="inlineStr">
        <is>
          <t>REVO FX DLX</t>
        </is>
      </c>
    </row>
    <row r="8087">
      <c r="A8087" t="inlineStr">
        <is>
          <t>WAVE/TOPDOWN</t>
        </is>
      </c>
    </row>
    <row r="8088">
      <c r="A8088" t="inlineStr">
        <is>
          <t>GSF650L2</t>
        </is>
      </c>
    </row>
    <row r="8089">
      <c r="A8089" t="inlineStr">
        <is>
          <t>INTER HARVESTER</t>
        </is>
      </c>
    </row>
    <row r="8090">
      <c r="A8090" t="inlineStr">
        <is>
          <t>F150 FLARESIDE</t>
        </is>
      </c>
    </row>
    <row r="8091">
      <c r="A8091" t="inlineStr">
        <is>
          <t>DET PIPERAILING</t>
        </is>
      </c>
    </row>
    <row r="8092">
      <c r="A8092" t="inlineStr">
        <is>
          <t>XTRAIL 200</t>
        </is>
      </c>
    </row>
    <row r="8093">
      <c r="A8093" t="inlineStr">
        <is>
          <t>TIVOLI XLV 1.6</t>
        </is>
      </c>
    </row>
    <row r="8094">
      <c r="A8094" t="inlineStr">
        <is>
          <t>HIACE GL</t>
        </is>
      </c>
    </row>
    <row r="8095">
      <c r="A8095" t="inlineStr">
        <is>
          <t>DELTA WAGON</t>
        </is>
      </c>
    </row>
    <row r="8096">
      <c r="A8096" t="inlineStr">
        <is>
          <t>APE D3S PASSEN</t>
        </is>
      </c>
    </row>
    <row r="8097">
      <c r="A8097" t="inlineStr">
        <is>
          <t>CAMRY 2.4 V SED</t>
        </is>
      </c>
    </row>
    <row r="8098">
      <c r="A8098" t="inlineStr">
        <is>
          <t>SAHARA</t>
        </is>
      </c>
    </row>
    <row r="8099">
      <c r="A8099" t="inlineStr">
        <is>
          <t>REVO GLXMT MON</t>
        </is>
      </c>
    </row>
    <row r="8100">
      <c r="A8100" t="inlineStr">
        <is>
          <t>STAKE BODY</t>
        </is>
      </c>
    </row>
    <row r="8101">
      <c r="A8101" t="inlineStr">
        <is>
          <t>070 SPORTIVO LE</t>
        </is>
      </c>
    </row>
    <row r="8102">
      <c r="A8102" t="inlineStr">
        <is>
          <t>PICANTO A/T</t>
        </is>
      </c>
    </row>
    <row r="8103">
      <c r="A8103" t="inlineStr">
        <is>
          <t>D C DROPSIDE</t>
        </is>
      </c>
    </row>
    <row r="8104">
      <c r="A8104" t="inlineStr">
        <is>
          <t>ADV150AM</t>
        </is>
      </c>
    </row>
    <row r="8105">
      <c r="A8105" t="inlineStr">
        <is>
          <t>OPTIMA 2.4 EX A</t>
        </is>
      </c>
    </row>
    <row r="8106">
      <c r="A8106" t="inlineStr">
        <is>
          <t>BONNEVILLE T120</t>
        </is>
      </c>
    </row>
    <row r="8107">
      <c r="A8107" t="inlineStr">
        <is>
          <t>4X4 FUEGO</t>
        </is>
      </c>
    </row>
    <row r="8108">
      <c r="A8108" t="inlineStr">
        <is>
          <t>FE635</t>
        </is>
      </c>
    </row>
    <row r="8109">
      <c r="A8109" t="inlineStr">
        <is>
          <t>5008 16H</t>
        </is>
      </c>
    </row>
    <row r="8110">
      <c r="A8110" t="inlineStr">
        <is>
          <t>L300 CHASS.CAB</t>
        </is>
      </c>
    </row>
    <row r="8111">
      <c r="A8111" t="inlineStr">
        <is>
          <t>TELEPHONE CRANE</t>
        </is>
      </c>
    </row>
    <row r="8112">
      <c r="A8112" t="inlineStr">
        <is>
          <t>ACTYON</t>
        </is>
      </c>
    </row>
    <row r="8113">
      <c r="A8113" t="inlineStr">
        <is>
          <t>CHM4251</t>
        </is>
      </c>
    </row>
    <row r="8114">
      <c r="A8114" t="inlineStr">
        <is>
          <t>CANVASS WING VA</t>
        </is>
      </c>
    </row>
    <row r="8115">
      <c r="A8115" t="inlineStr">
        <is>
          <t>W/TUB. EXTN.</t>
        </is>
      </c>
    </row>
    <row r="8116">
      <c r="A8116" t="inlineStr">
        <is>
          <t>150</t>
        </is>
      </c>
    </row>
    <row r="8117">
      <c r="A8117" t="inlineStr">
        <is>
          <t>W/ DET H2O TANK</t>
        </is>
      </c>
    </row>
    <row r="8118">
      <c r="A8118" t="inlineStr">
        <is>
          <t>REBUILD</t>
        </is>
      </c>
    </row>
    <row r="8119">
      <c r="A8119" t="inlineStr">
        <is>
          <t>EVOLUTION</t>
        </is>
      </c>
    </row>
    <row r="8120">
      <c r="A8120" t="inlineStr">
        <is>
          <t>N900HD</t>
        </is>
      </c>
    </row>
    <row r="8121">
      <c r="A8121" t="inlineStr">
        <is>
          <t>VIOS 1.3 E A/T</t>
        </is>
      </c>
    </row>
    <row r="8122">
      <c r="A8122" t="inlineStr">
        <is>
          <t>LSI</t>
        </is>
      </c>
    </row>
    <row r="8123">
      <c r="A8123" t="inlineStr">
        <is>
          <t>LC76 HARD TOP</t>
        </is>
      </c>
    </row>
    <row r="8124">
      <c r="A8124" t="inlineStr">
        <is>
          <t>XLT TYPE</t>
        </is>
      </c>
    </row>
    <row r="8125">
      <c r="A8125" t="inlineStr">
        <is>
          <t>RAV4 2.4 4X2 AT</t>
        </is>
      </c>
    </row>
    <row r="8126">
      <c r="A8126" t="inlineStr">
        <is>
          <t>TROOPER BIGHORN</t>
        </is>
      </c>
    </row>
    <row r="8127">
      <c r="A8127" t="inlineStr">
        <is>
          <t>TIGGO 7 A/T PR</t>
        </is>
      </c>
    </row>
    <row r="8128">
      <c r="A8128" t="inlineStr">
        <is>
          <t>RIO EX AT 5DR</t>
        </is>
      </c>
    </row>
    <row r="8129">
      <c r="A8129" t="inlineStr">
        <is>
          <t>CYH51S TRUCK</t>
        </is>
      </c>
    </row>
    <row r="8130">
      <c r="A8130" t="inlineStr">
        <is>
          <t>COSTAR N6</t>
        </is>
      </c>
    </row>
    <row r="8131">
      <c r="A8131" t="inlineStr">
        <is>
          <t>SNIPER155R BAY1</t>
        </is>
      </c>
    </row>
    <row r="8132">
      <c r="A8132" t="inlineStr">
        <is>
          <t>SLX HI LANDER</t>
        </is>
      </c>
    </row>
    <row r="8133">
      <c r="A8133" t="inlineStr">
        <is>
          <t>LADDER RACK</t>
        </is>
      </c>
    </row>
    <row r="8134">
      <c r="A8134" t="inlineStr">
        <is>
          <t>TRIBUTE 2.3</t>
        </is>
      </c>
    </row>
    <row r="8135">
      <c r="A8135" t="inlineStr">
        <is>
          <t>SANTA FE 4WD AT</t>
        </is>
      </c>
    </row>
    <row r="8136">
      <c r="A8136" t="inlineStr">
        <is>
          <t>STA FE</t>
        </is>
      </c>
    </row>
    <row r="8137">
      <c r="A8137" t="inlineStr">
        <is>
          <t>W/DET RAILINGS</t>
        </is>
      </c>
    </row>
    <row r="8138">
      <c r="A8138" t="inlineStr">
        <is>
          <t>SHOGUN P 125</t>
        </is>
      </c>
    </row>
    <row r="8139">
      <c r="A8139" t="inlineStr">
        <is>
          <t>E 250 CDI</t>
        </is>
      </c>
    </row>
    <row r="8140">
      <c r="A8140" t="inlineStr">
        <is>
          <t>XT-MT</t>
        </is>
      </c>
    </row>
    <row r="8141">
      <c r="A8141" t="inlineStr">
        <is>
          <t>X5 4.4I</t>
        </is>
      </c>
    </row>
    <row r="8142">
      <c r="A8142" t="inlineStr">
        <is>
          <t>X5 4.6I</t>
        </is>
      </c>
    </row>
    <row r="8143">
      <c r="A8143" t="inlineStr">
        <is>
          <t>X5 4.81</t>
        </is>
      </c>
    </row>
    <row r="8144">
      <c r="A8144" t="inlineStr">
        <is>
          <t>X5 4.8I</t>
        </is>
      </c>
    </row>
    <row r="8145">
      <c r="A8145" t="inlineStr">
        <is>
          <t>X5 5.0I</t>
        </is>
      </c>
    </row>
    <row r="8146">
      <c r="A8146" t="inlineStr">
        <is>
          <t>X5 EXEC</t>
        </is>
      </c>
    </row>
    <row r="8147">
      <c r="A8147" t="inlineStr">
        <is>
          <t>X5 M50I</t>
        </is>
      </c>
    </row>
    <row r="8148">
      <c r="A8148" t="inlineStr">
        <is>
          <t>X5XDRWE</t>
        </is>
      </c>
    </row>
    <row r="8149">
      <c r="A8149" t="inlineStr">
        <is>
          <t>X6 5.0I</t>
        </is>
      </c>
    </row>
    <row r="8150">
      <c r="A8150" t="inlineStr">
        <is>
          <t>X7 4.0I</t>
        </is>
      </c>
    </row>
    <row r="8151">
      <c r="A8151" t="inlineStr">
        <is>
          <t>X7 M50I</t>
        </is>
      </c>
    </row>
    <row r="8152">
      <c r="A8152" t="inlineStr">
        <is>
          <t>Z3COUPE</t>
        </is>
      </c>
    </row>
    <row r="8153">
      <c r="A8153" t="inlineStr">
        <is>
          <t>Z4 2.0I</t>
        </is>
      </c>
    </row>
    <row r="8154">
      <c r="A8154" t="inlineStr">
        <is>
          <t>Z4 2.3I</t>
        </is>
      </c>
    </row>
    <row r="8155">
      <c r="A8155" t="inlineStr">
        <is>
          <t>Z4 2.51</t>
        </is>
      </c>
    </row>
    <row r="8156">
      <c r="A8156" t="inlineStr">
        <is>
          <t>Z4 2.5I</t>
        </is>
      </c>
    </row>
    <row r="8157">
      <c r="A8157" t="inlineStr">
        <is>
          <t>Z4 2.8I</t>
        </is>
      </c>
    </row>
    <row r="8158">
      <c r="A8158" t="inlineStr">
        <is>
          <t>Z4 3.5I</t>
        </is>
      </c>
    </row>
    <row r="8159">
      <c r="A8159" t="inlineStr">
        <is>
          <t>Z4 M40I</t>
        </is>
      </c>
    </row>
    <row r="8160">
      <c r="A8160" t="inlineStr">
        <is>
          <t>1-SERIES</t>
        </is>
      </c>
    </row>
    <row r="8161">
      <c r="A8161" t="inlineStr">
        <is>
          <t>116I A/T</t>
        </is>
      </c>
    </row>
    <row r="8162">
      <c r="A8162" t="inlineStr">
        <is>
          <t>NKR66</t>
        </is>
      </c>
    </row>
    <row r="8163">
      <c r="A8163" t="inlineStr">
        <is>
          <t>FRONRIER</t>
        </is>
      </c>
    </row>
    <row r="8164">
      <c r="A8164" t="inlineStr">
        <is>
          <t>MINI WRANGLER</t>
        </is>
      </c>
    </row>
    <row r="8165">
      <c r="A8165" t="inlineStr">
        <is>
          <t>JIMNY BN JLX</t>
        </is>
      </c>
    </row>
    <row r="8166">
      <c r="A8166" t="inlineStr">
        <is>
          <t>ZZ1168D3414C145</t>
        </is>
      </c>
    </row>
    <row r="8167">
      <c r="A8167" t="inlineStr">
        <is>
          <t>LEXUS RC350</t>
        </is>
      </c>
    </row>
    <row r="8168">
      <c r="A8168" t="inlineStr">
        <is>
          <t>ARMAK</t>
        </is>
      </c>
    </row>
    <row r="8169">
      <c r="A8169" t="inlineStr">
        <is>
          <t>ROOF W/ CARRIER</t>
        </is>
      </c>
    </row>
    <row r="8170">
      <c r="A8170" t="inlineStr">
        <is>
          <t>LC70 PICK UP</t>
        </is>
      </c>
    </row>
    <row r="8171">
      <c r="A8171" t="inlineStr">
        <is>
          <t>ECLIPSE SPORT</t>
        </is>
      </c>
    </row>
    <row r="8172">
      <c r="A8172" t="inlineStr">
        <is>
          <t>/EXT TUB SIDING</t>
        </is>
      </c>
    </row>
    <row r="8173">
      <c r="A8173" t="inlineStr">
        <is>
          <t>TRUCK EXT. DET.</t>
        </is>
      </c>
    </row>
    <row r="8174">
      <c r="A8174" t="inlineStr">
        <is>
          <t>INNOVA 25E DSL</t>
        </is>
      </c>
    </row>
    <row r="8175">
      <c r="A8175" t="inlineStr">
        <is>
          <t>ZEBRA 125</t>
        </is>
      </c>
    </row>
    <row r="8176">
      <c r="A8176" t="inlineStr">
        <is>
          <t>OPEL</t>
        </is>
      </c>
    </row>
    <row r="8177">
      <c r="A8177" t="inlineStr">
        <is>
          <t>OPTA</t>
        </is>
      </c>
    </row>
    <row r="8178">
      <c r="A8178" t="inlineStr">
        <is>
          <t>OPTR</t>
        </is>
      </c>
    </row>
    <row r="8179">
      <c r="A8179" t="inlineStr">
        <is>
          <t>S-10</t>
        </is>
      </c>
    </row>
    <row r="8180">
      <c r="A8180" t="inlineStr">
        <is>
          <t>S/10</t>
        </is>
      </c>
    </row>
    <row r="8181">
      <c r="A8181" t="inlineStr">
        <is>
          <t>STRO</t>
        </is>
      </c>
    </row>
    <row r="8182">
      <c r="A8182" t="inlineStr">
        <is>
          <t>THEO</t>
        </is>
      </c>
    </row>
    <row r="8183">
      <c r="A8183" t="inlineStr">
        <is>
          <t>/FUSO</t>
        </is>
      </c>
    </row>
    <row r="8184">
      <c r="A8184" t="inlineStr">
        <is>
          <t>ASSIA</t>
        </is>
      </c>
    </row>
    <row r="8185">
      <c r="A8185" t="inlineStr">
        <is>
          <t>BLASE</t>
        </is>
      </c>
    </row>
    <row r="8186">
      <c r="A8186" t="inlineStr">
        <is>
          <t>BLZAR</t>
        </is>
      </c>
    </row>
    <row r="8187">
      <c r="A8187" t="inlineStr">
        <is>
          <t>C1500</t>
        </is>
      </c>
    </row>
    <row r="8188">
      <c r="A8188" t="inlineStr">
        <is>
          <t>CAMAR</t>
        </is>
      </c>
    </row>
    <row r="8189">
      <c r="A8189" t="inlineStr">
        <is>
          <t>CASIA</t>
        </is>
      </c>
    </row>
    <row r="8190">
      <c r="A8190" t="inlineStr">
        <is>
          <t>CHEV.</t>
        </is>
      </c>
    </row>
    <row r="8191">
      <c r="A8191" t="inlineStr">
        <is>
          <t>DIX</t>
        </is>
      </c>
    </row>
    <row r="8192">
      <c r="A8192" t="inlineStr">
        <is>
          <t>PACER</t>
        </is>
      </c>
    </row>
    <row r="8193">
      <c r="A8193" t="inlineStr">
        <is>
          <t>L300 M/T</t>
        </is>
      </c>
    </row>
    <row r="8194">
      <c r="A8194" t="inlineStr">
        <is>
          <t>GRANBIRD PARKWA</t>
        </is>
      </c>
    </row>
    <row r="8195">
      <c r="A8195" t="inlineStr">
        <is>
          <t>E 350 COUPE</t>
        </is>
      </c>
    </row>
    <row r="8196">
      <c r="A8196" t="inlineStr">
        <is>
          <t>PREVIA2.4LSTD</t>
        </is>
      </c>
    </row>
    <row r="8197">
      <c r="A8197" t="inlineStr">
        <is>
          <t>ASIASTAR</t>
        </is>
      </c>
    </row>
    <row r="8198">
      <c r="A8198" t="inlineStr">
        <is>
          <t>REMOVABL CANOPY</t>
        </is>
      </c>
    </row>
    <row r="8199">
      <c r="A8199" t="inlineStr">
        <is>
          <t>LEVORG 1.6GT-S</t>
        </is>
      </c>
    </row>
    <row r="8200">
      <c r="A8200" t="inlineStr">
        <is>
          <t>C1</t>
        </is>
      </c>
    </row>
    <row r="8201">
      <c r="A8201" t="inlineStr">
        <is>
          <t>R-BOX 110</t>
        </is>
      </c>
    </row>
    <row r="8202">
      <c r="A8202" t="inlineStr">
        <is>
          <t>MONTEROSPT4X2AT</t>
        </is>
      </c>
    </row>
    <row r="8203">
      <c r="A8203" t="inlineStr">
        <is>
          <t>W/ EXT GRILLS</t>
        </is>
      </c>
    </row>
    <row r="8204">
      <c r="A8204" t="inlineStr">
        <is>
          <t>X6 3.5I</t>
        </is>
      </c>
    </row>
    <row r="8205">
      <c r="A8205" t="inlineStr">
        <is>
          <t>J4</t>
        </is>
      </c>
    </row>
    <row r="8206">
      <c r="A8206" t="inlineStr">
        <is>
          <t>ELITE CEFIRO</t>
        </is>
      </c>
    </row>
    <row r="8207">
      <c r="A8207" t="inlineStr">
        <is>
          <t>RD8</t>
        </is>
      </c>
    </row>
    <row r="8208">
      <c r="A8208" t="inlineStr">
        <is>
          <t>CX-9 2.5 4X2 AT</t>
        </is>
      </c>
    </row>
    <row r="8209">
      <c r="A8209" t="inlineStr">
        <is>
          <t>EXEUTIVE</t>
        </is>
      </c>
    </row>
    <row r="8210">
      <c r="A8210" t="inlineStr">
        <is>
          <t>F 650 CS</t>
        </is>
      </c>
    </row>
    <row r="8211">
      <c r="A8211" t="inlineStr">
        <is>
          <t>F 700 GS</t>
        </is>
      </c>
    </row>
    <row r="8212">
      <c r="A8212" t="inlineStr">
        <is>
          <t>F 800 GS</t>
        </is>
      </c>
    </row>
    <row r="8213">
      <c r="A8213" t="inlineStr">
        <is>
          <t>F 800 ST</t>
        </is>
      </c>
    </row>
    <row r="8214">
      <c r="A8214" t="inlineStr">
        <is>
          <t>F750  GS</t>
        </is>
      </c>
    </row>
    <row r="8215">
      <c r="A8215" t="inlineStr">
        <is>
          <t>F850  GS</t>
        </is>
      </c>
    </row>
    <row r="8216">
      <c r="A8216" t="inlineStr">
        <is>
          <t>G 650 GS</t>
        </is>
      </c>
    </row>
    <row r="8217">
      <c r="A8217" t="inlineStr">
        <is>
          <t>GS DAKAR</t>
        </is>
      </c>
    </row>
    <row r="8218">
      <c r="A8218" t="inlineStr">
        <is>
          <t>HATCHBAK</t>
        </is>
      </c>
    </row>
    <row r="8219">
      <c r="A8219" t="inlineStr">
        <is>
          <t>IM COUPE</t>
        </is>
      </c>
    </row>
    <row r="8220">
      <c r="A8220" t="inlineStr">
        <is>
          <t>K 1200 R</t>
        </is>
      </c>
    </row>
    <row r="8221">
      <c r="A8221" t="inlineStr">
        <is>
          <t>K 1200 S</t>
        </is>
      </c>
    </row>
    <row r="8222">
      <c r="A8222" t="inlineStr">
        <is>
          <t>K 1300 R</t>
        </is>
      </c>
    </row>
    <row r="8223">
      <c r="A8223" t="inlineStr">
        <is>
          <t>K 1300 S</t>
        </is>
      </c>
    </row>
    <row r="8224">
      <c r="A8224" t="inlineStr">
        <is>
          <t>K 1600 B</t>
        </is>
      </c>
    </row>
    <row r="8225">
      <c r="A8225" t="inlineStr">
        <is>
          <t>K1600 GT</t>
        </is>
      </c>
    </row>
    <row r="8226">
      <c r="A8226" t="inlineStr">
        <is>
          <t>RAILINGS W/CANV</t>
        </is>
      </c>
    </row>
    <row r="8227">
      <c r="A8227" t="inlineStr">
        <is>
          <t>W/CANVASS CANOP</t>
        </is>
      </c>
    </row>
    <row r="8228">
      <c r="A8228" t="inlineStr">
        <is>
          <t>ETX-N 6X4</t>
        </is>
      </c>
    </row>
    <row r="8229">
      <c r="A8229" t="inlineStr">
        <is>
          <t>PATROL III A/T</t>
        </is>
      </c>
    </row>
    <row r="8230">
      <c r="A8230" t="inlineStr">
        <is>
          <t>INFINITY QX56</t>
        </is>
      </c>
    </row>
    <row r="8231">
      <c r="A8231" t="inlineStr">
        <is>
          <t>BONGO W/TUBULAR</t>
        </is>
      </c>
    </row>
    <row r="8232">
      <c r="A8232" t="inlineStr">
        <is>
          <t>FF3HPS</t>
        </is>
      </c>
    </row>
    <row r="8233">
      <c r="A8233" t="inlineStr">
        <is>
          <t>CHASSIS W/ ENGI</t>
        </is>
      </c>
    </row>
    <row r="8234">
      <c r="A8234" t="inlineStr">
        <is>
          <t>33968715</t>
        </is>
      </c>
    </row>
    <row r="8235">
      <c r="A8235" t="inlineStr">
        <is>
          <t>SPRINT ST</t>
        </is>
      </c>
    </row>
    <row r="8236">
      <c r="A8236" t="inlineStr">
        <is>
          <t>NF110MT</t>
        </is>
      </c>
    </row>
    <row r="8237">
      <c r="A8237" t="inlineStr">
        <is>
          <t>W/ PPE RLNG CNP</t>
        </is>
      </c>
    </row>
    <row r="8238">
      <c r="A8238" t="inlineStr">
        <is>
          <t>SAMBAR</t>
        </is>
      </c>
    </row>
    <row r="8239">
      <c r="A8239" t="inlineStr">
        <is>
          <t>MPUV</t>
        </is>
      </c>
    </row>
    <row r="8240">
      <c r="A8240" t="inlineStr">
        <is>
          <t>W/ SIDINGS</t>
        </is>
      </c>
    </row>
    <row r="8241">
      <c r="A8241" t="inlineStr">
        <is>
          <t>XPANDER BLACK S</t>
        </is>
      </c>
    </row>
    <row r="8242">
      <c r="A8242" t="inlineStr">
        <is>
          <t>AERO SPACE</t>
        </is>
      </c>
    </row>
    <row r="8243">
      <c r="A8243" t="inlineStr">
        <is>
          <t>CROSSWIND HI-LA</t>
        </is>
      </c>
    </row>
    <row r="8244">
      <c r="A8244" t="inlineStr">
        <is>
          <t>SV650AM0</t>
        </is>
      </c>
    </row>
    <row r="8245">
      <c r="A8245" t="inlineStr">
        <is>
          <t>JOYRIDE</t>
        </is>
      </c>
    </row>
    <row r="8246">
      <c r="A8246" t="inlineStr">
        <is>
          <t>DISCOVERY SPORT</t>
        </is>
      </c>
    </row>
    <row r="8247">
      <c r="A8247" t="inlineStr">
        <is>
          <t>GRANDBIRD / BUS</t>
        </is>
      </c>
    </row>
    <row r="8248">
      <c r="A8248" t="inlineStr">
        <is>
          <t>NAVARA BULLBAR</t>
        </is>
      </c>
    </row>
    <row r="8249">
      <c r="A8249" t="inlineStr">
        <is>
          <t>FVM34W</t>
        </is>
      </c>
    </row>
    <row r="8250">
      <c r="A8250" t="inlineStr">
        <is>
          <t>BMW X5 3.0 D</t>
        </is>
      </c>
    </row>
    <row r="8251">
      <c r="A8251" t="inlineStr">
        <is>
          <t>EXEC EDITION</t>
        </is>
      </c>
    </row>
    <row r="8252">
      <c r="A8252" t="inlineStr">
        <is>
          <t>F650GS DAKAR</t>
        </is>
      </c>
    </row>
    <row r="8253">
      <c r="A8253" t="inlineStr">
        <is>
          <t>F650GS-DAKAR</t>
        </is>
      </c>
    </row>
    <row r="8254">
      <c r="A8254" t="inlineStr">
        <is>
          <t>G650 COUNTRY</t>
        </is>
      </c>
    </row>
    <row r="8255">
      <c r="A8255" t="inlineStr">
        <is>
          <t>GRAN TURISMO</t>
        </is>
      </c>
    </row>
    <row r="8256">
      <c r="A8256" t="inlineStr">
        <is>
          <t>GS ADVENTURE</t>
        </is>
      </c>
    </row>
    <row r="8257">
      <c r="A8257" t="inlineStr">
        <is>
          <t>K1200R SPORT</t>
        </is>
      </c>
    </row>
    <row r="8258">
      <c r="A8258" t="inlineStr">
        <is>
          <t>LIMOUSINE AT</t>
        </is>
      </c>
    </row>
    <row r="8259">
      <c r="A8259" t="inlineStr">
        <is>
          <t>LIMOUSINE M3</t>
        </is>
      </c>
    </row>
    <row r="8260">
      <c r="A8260" t="inlineStr">
        <is>
          <t>CANOPY/D.CAB</t>
        </is>
      </c>
    </row>
    <row r="8261">
      <c r="A8261" t="inlineStr">
        <is>
          <t>MRS</t>
        </is>
      </c>
    </row>
    <row r="8262">
      <c r="A8262" t="inlineStr">
        <is>
          <t>W/DET RLNG/CNPY</t>
        </is>
      </c>
    </row>
    <row r="8263">
      <c r="A8263" t="inlineStr">
        <is>
          <t>CO 19.360</t>
        </is>
      </c>
    </row>
    <row r="8264">
      <c r="A8264" t="inlineStr">
        <is>
          <t>SX3314DT366</t>
        </is>
      </c>
    </row>
    <row r="8265">
      <c r="A8265" t="inlineStr">
        <is>
          <t>BJ5082GYY1</t>
        </is>
      </c>
    </row>
    <row r="8266">
      <c r="A8266" t="inlineStr">
        <is>
          <t>M.DUMP</t>
        </is>
      </c>
    </row>
    <row r="8267">
      <c r="A8267" t="inlineStr">
        <is>
          <t>CITYEXT MT</t>
        </is>
      </c>
    </row>
    <row r="8268">
      <c r="A8268" t="inlineStr">
        <is>
          <t>PRIDE L</t>
        </is>
      </c>
    </row>
    <row r="8269">
      <c r="A8269" t="inlineStr">
        <is>
          <t>ALPHARD 3.5L WP</t>
        </is>
      </c>
    </row>
    <row r="8270">
      <c r="A8270" t="inlineStr">
        <is>
          <t>COROOLLA</t>
        </is>
      </c>
    </row>
    <row r="8271">
      <c r="A8271" t="inlineStr">
        <is>
          <t>DET STAKECANOPY</t>
        </is>
      </c>
    </row>
    <row r="8272">
      <c r="A8272" t="inlineStr">
        <is>
          <t>K1600GTL EXCLUS</t>
        </is>
      </c>
    </row>
    <row r="8273">
      <c r="A8273" t="inlineStr">
        <is>
          <t>LIMOUSINE 525IA</t>
        </is>
      </c>
    </row>
    <row r="8274">
      <c r="A8274" t="inlineStr">
        <is>
          <t>M135I XDRIVE HA</t>
        </is>
      </c>
    </row>
    <row r="8275">
      <c r="A8275" t="inlineStr">
        <is>
          <t>M340I XDRIVE LI</t>
        </is>
      </c>
    </row>
    <row r="8276">
      <c r="A8276" t="inlineStr">
        <is>
          <t>M760 LI X LIMOU</t>
        </is>
      </c>
    </row>
    <row r="8277">
      <c r="A8277" t="inlineStr">
        <is>
          <t>M850I XDRIVE CO</t>
        </is>
      </c>
    </row>
    <row r="8278">
      <c r="A8278" t="inlineStr">
        <is>
          <t>MINI COOPER 120</t>
        </is>
      </c>
    </row>
    <row r="8279">
      <c r="A8279" t="inlineStr">
        <is>
          <t>MINI COOPER 3DR</t>
        </is>
      </c>
    </row>
    <row r="8280">
      <c r="A8280" t="inlineStr">
        <is>
          <t>R 1150 R ROCKST</t>
        </is>
      </c>
    </row>
    <row r="8281">
      <c r="A8281" t="inlineStr">
        <is>
          <t>R 1150 ROCKSTER</t>
        </is>
      </c>
    </row>
    <row r="8282">
      <c r="A8282" t="inlineStr">
        <is>
          <t>R 1200 C MONTAU</t>
        </is>
      </c>
    </row>
    <row r="8283">
      <c r="A8283" t="inlineStr">
        <is>
          <t>R 1200 GS ADV M</t>
        </is>
      </c>
    </row>
    <row r="8284">
      <c r="A8284" t="inlineStr">
        <is>
          <t>R 1200 GS ADVEN</t>
        </is>
      </c>
    </row>
    <row r="8285">
      <c r="A8285" t="inlineStr">
        <is>
          <t>R 1200 HP2 ENDU</t>
        </is>
      </c>
    </row>
    <row r="8286">
      <c r="A8286" t="inlineStr">
        <is>
          <t>R 1250 GS ADVEN</t>
        </is>
      </c>
    </row>
    <row r="8287">
      <c r="A8287" t="inlineStr">
        <is>
          <t>R1150R ROCKSTER</t>
        </is>
      </c>
    </row>
    <row r="8288">
      <c r="A8288" t="inlineStr">
        <is>
          <t>R1200 GS ADVENT</t>
        </is>
      </c>
    </row>
    <row r="8289">
      <c r="A8289" t="inlineStr">
        <is>
          <t>R1250 ADVENTURE</t>
        </is>
      </c>
    </row>
    <row r="8290">
      <c r="A8290" t="inlineStr">
        <is>
          <t>R1250GS ADVENTU</t>
        </is>
      </c>
    </row>
    <row r="8291">
      <c r="A8291" t="inlineStr">
        <is>
          <t>R18 FIRST EDITI</t>
        </is>
      </c>
    </row>
    <row r="8292">
      <c r="A8292" t="inlineStr">
        <is>
          <t>RNINE T SCRAMBL</t>
        </is>
      </c>
    </row>
    <row r="8293">
      <c r="A8293" t="inlineStr">
        <is>
          <t>RNINE T URBAN G</t>
        </is>
      </c>
    </row>
    <row r="8294">
      <c r="A8294" t="inlineStr">
        <is>
          <t>ROADSTER CONVER</t>
        </is>
      </c>
    </row>
    <row r="8295">
      <c r="A8295" t="inlineStr">
        <is>
          <t>ROADSTER SPORTS</t>
        </is>
      </c>
    </row>
    <row r="8296">
      <c r="A8296" t="inlineStr">
        <is>
          <t>S1000XR LOW SEA</t>
        </is>
      </c>
    </row>
    <row r="8297">
      <c r="A8297" t="inlineStr">
        <is>
          <t>QD32</t>
        </is>
      </c>
    </row>
    <row r="8298">
      <c r="A8298" t="inlineStr">
        <is>
          <t>ZZ3317N4667N1</t>
        </is>
      </c>
    </row>
    <row r="8299">
      <c r="A8299" t="inlineStr">
        <is>
          <t>URVAN ESCAPADES</t>
        </is>
      </c>
    </row>
    <row r="8300">
      <c r="A8300" t="inlineStr">
        <is>
          <t>WAVE ANFMSPJ</t>
        </is>
      </c>
    </row>
    <row r="8301">
      <c r="A8301" t="inlineStr">
        <is>
          <t>COACH</t>
        </is>
      </c>
    </row>
    <row r="8302">
      <c r="A8302" t="inlineStr">
        <is>
          <t>CORVE</t>
        </is>
      </c>
    </row>
    <row r="8303">
      <c r="A8303" t="inlineStr">
        <is>
          <t>DODGE</t>
        </is>
      </c>
    </row>
    <row r="8304">
      <c r="A8304" t="inlineStr">
        <is>
          <t>EPECA</t>
        </is>
      </c>
    </row>
    <row r="8305">
      <c r="A8305" t="inlineStr">
        <is>
          <t>EPICA</t>
        </is>
      </c>
    </row>
    <row r="8306">
      <c r="A8306" t="inlineStr">
        <is>
          <t>HEARS</t>
        </is>
      </c>
    </row>
    <row r="8307">
      <c r="A8307" t="inlineStr">
        <is>
          <t>IMPEL</t>
        </is>
      </c>
    </row>
    <row r="8308">
      <c r="A8308" t="inlineStr">
        <is>
          <t>INTL.</t>
        </is>
      </c>
    </row>
    <row r="8309">
      <c r="A8309" t="inlineStr">
        <is>
          <t>LAZER</t>
        </is>
      </c>
    </row>
    <row r="8310">
      <c r="A8310" t="inlineStr">
        <is>
          <t>LUINA</t>
        </is>
      </c>
    </row>
    <row r="8311">
      <c r="A8311" t="inlineStr">
        <is>
          <t>MITS.</t>
        </is>
      </c>
    </row>
    <row r="8312">
      <c r="A8312" t="inlineStr">
        <is>
          <t>NOMAD</t>
        </is>
      </c>
    </row>
    <row r="8313">
      <c r="A8313" t="inlineStr">
        <is>
          <t>ORTRA</t>
        </is>
      </c>
    </row>
    <row r="8314">
      <c r="A8314" t="inlineStr">
        <is>
          <t>PANEL</t>
        </is>
      </c>
    </row>
    <row r="8315">
      <c r="A8315" t="inlineStr">
        <is>
          <t>POTRA</t>
        </is>
      </c>
    </row>
    <row r="8316">
      <c r="A8316" t="inlineStr">
        <is>
          <t>PRISM</t>
        </is>
      </c>
    </row>
    <row r="8317">
      <c r="A8317" t="inlineStr">
        <is>
          <t>RECON</t>
        </is>
      </c>
    </row>
    <row r="8318">
      <c r="A8318" t="inlineStr">
        <is>
          <t>SATRO</t>
        </is>
      </c>
    </row>
    <row r="8319">
      <c r="A8319" t="inlineStr">
        <is>
          <t>SAVAN</t>
        </is>
      </c>
    </row>
    <row r="8320">
      <c r="A8320" t="inlineStr">
        <is>
          <t>SILV.</t>
        </is>
      </c>
    </row>
    <row r="8321">
      <c r="A8321" t="inlineStr">
        <is>
          <t>SOLON</t>
        </is>
      </c>
    </row>
    <row r="8322">
      <c r="A8322" t="inlineStr">
        <is>
          <t>X5 3.0</t>
        </is>
      </c>
    </row>
    <row r="8323">
      <c r="A8323" t="inlineStr">
        <is>
          <t>CREATIVE MATIZ</t>
        </is>
      </c>
    </row>
    <row r="8324">
      <c r="A8324" t="inlineStr">
        <is>
          <t>REVO LXV</t>
        </is>
      </c>
    </row>
    <row r="8325">
      <c r="A8325" t="inlineStr">
        <is>
          <t>ASX GLS SE 2.0G</t>
        </is>
      </c>
    </row>
    <row r="8326">
      <c r="A8326" t="inlineStr">
        <is>
          <t>MULTICABCATEYE</t>
        </is>
      </c>
    </row>
    <row r="8327">
      <c r="A8327" t="inlineStr">
        <is>
          <t>GOLF GTI 2.0 TS</t>
        </is>
      </c>
    </row>
    <row r="8328">
      <c r="A8328" t="inlineStr">
        <is>
          <t>REVO SR DSL AUV</t>
        </is>
      </c>
    </row>
    <row r="8329">
      <c r="A8329" t="inlineStr">
        <is>
          <t>H1 HC</t>
        </is>
      </c>
    </row>
    <row r="8330">
      <c r="A8330" t="inlineStr">
        <is>
          <t>W/DETPIPRGLS</t>
        </is>
      </c>
    </row>
    <row r="8331">
      <c r="A8331" t="inlineStr">
        <is>
          <t>COASTER 30-SEAT</t>
        </is>
      </c>
    </row>
    <row r="8332">
      <c r="A8332" t="inlineStr">
        <is>
          <t>BARAKO175 ES</t>
        </is>
      </c>
    </row>
    <row r="8333">
      <c r="A8333" t="inlineStr">
        <is>
          <t>TMARAW</t>
        </is>
      </c>
    </row>
    <row r="8334">
      <c r="A8334" t="inlineStr">
        <is>
          <t>K1600GTL</t>
        </is>
      </c>
    </row>
    <row r="8335">
      <c r="A8335" t="inlineStr">
        <is>
          <t>KMT 950S</t>
        </is>
      </c>
    </row>
    <row r="8336">
      <c r="A8336" t="inlineStr">
        <is>
          <t>KTM 950S</t>
        </is>
      </c>
    </row>
    <row r="8337">
      <c r="A8337" t="inlineStr">
        <is>
          <t>LHD 735I</t>
        </is>
      </c>
    </row>
    <row r="8338">
      <c r="A8338" t="inlineStr">
        <is>
          <t>M CABRIO</t>
        </is>
      </c>
    </row>
    <row r="8339">
      <c r="A8339" t="inlineStr">
        <is>
          <t>M2 COUPE</t>
        </is>
      </c>
    </row>
    <row r="8340">
      <c r="A8340" t="inlineStr">
        <is>
          <t>M6 COUPE</t>
        </is>
      </c>
    </row>
    <row r="8341">
      <c r="A8341" t="inlineStr">
        <is>
          <t>MANDARIN</t>
        </is>
      </c>
    </row>
    <row r="8342">
      <c r="A8342" t="inlineStr">
        <is>
          <t>MOTORRAD</t>
        </is>
      </c>
    </row>
    <row r="8343">
      <c r="A8343" t="inlineStr">
        <is>
          <t>R  NINET</t>
        </is>
      </c>
    </row>
    <row r="8344">
      <c r="A8344" t="inlineStr">
        <is>
          <t>R 1100 S</t>
        </is>
      </c>
    </row>
    <row r="8345">
      <c r="A8345" t="inlineStr">
        <is>
          <t>R 1150 R</t>
        </is>
      </c>
    </row>
    <row r="8346">
      <c r="A8346" t="inlineStr">
        <is>
          <t>R 1200 C</t>
        </is>
      </c>
    </row>
    <row r="8347">
      <c r="A8347" t="inlineStr">
        <is>
          <t>R 1200 S</t>
        </is>
      </c>
    </row>
    <row r="8348">
      <c r="A8348" t="inlineStr">
        <is>
          <t>R 1200CL</t>
        </is>
      </c>
    </row>
    <row r="8349">
      <c r="A8349" t="inlineStr">
        <is>
          <t>R 1200GS</t>
        </is>
      </c>
    </row>
    <row r="8350">
      <c r="A8350" t="inlineStr">
        <is>
          <t>R 1200ST</t>
        </is>
      </c>
    </row>
    <row r="8351">
      <c r="A8351" t="inlineStr">
        <is>
          <t>R 200 GS</t>
        </is>
      </c>
    </row>
    <row r="8352">
      <c r="A8352" t="inlineStr">
        <is>
          <t>R 75 / 5</t>
        </is>
      </c>
    </row>
    <row r="8353">
      <c r="A8353" t="inlineStr">
        <is>
          <t>R NINE T</t>
        </is>
      </c>
    </row>
    <row r="8354">
      <c r="A8354" t="inlineStr">
        <is>
          <t>R1200 GS</t>
        </is>
      </c>
    </row>
    <row r="8355">
      <c r="A8355" t="inlineStr">
        <is>
          <t>R1200 RT</t>
        </is>
      </c>
    </row>
    <row r="8356">
      <c r="A8356" t="inlineStr">
        <is>
          <t>R1250 GS</t>
        </is>
      </c>
    </row>
    <row r="8357">
      <c r="A8357" t="inlineStr">
        <is>
          <t>R1250 RS</t>
        </is>
      </c>
    </row>
    <row r="8358">
      <c r="A8358" t="inlineStr">
        <is>
          <t>R1250 RT</t>
        </is>
      </c>
    </row>
    <row r="8359">
      <c r="A8359" t="inlineStr">
        <is>
          <t>R1250GSA</t>
        </is>
      </c>
    </row>
    <row r="8360">
      <c r="A8360" t="inlineStr">
        <is>
          <t>R50-500C</t>
        </is>
      </c>
    </row>
    <row r="8361">
      <c r="A8361" t="inlineStr">
        <is>
          <t>CANTERW/CLOTH</t>
        </is>
      </c>
    </row>
    <row r="8362">
      <c r="A8362" t="inlineStr">
        <is>
          <t>MX5</t>
        </is>
      </c>
    </row>
    <row r="8363">
      <c r="A8363" t="inlineStr">
        <is>
          <t>HYUNDAI AUV</t>
        </is>
      </c>
    </row>
    <row r="8364">
      <c r="A8364" t="inlineStr">
        <is>
          <t>ADF100</t>
        </is>
      </c>
    </row>
    <row r="8365">
      <c r="A8365" t="inlineStr">
        <is>
          <t>ZZ5168K4210D1</t>
        </is>
      </c>
    </row>
    <row r="8366">
      <c r="A8366" t="inlineStr">
        <is>
          <t>FUEGO DOUBLE CA</t>
        </is>
      </c>
    </row>
    <row r="8367">
      <c r="A8367" t="inlineStr">
        <is>
          <t>EXR200</t>
        </is>
      </c>
    </row>
    <row r="8368">
      <c r="A8368" t="inlineStr">
        <is>
          <t>AXI125R</t>
        </is>
      </c>
    </row>
    <row r="8369">
      <c r="A8369" t="inlineStr">
        <is>
          <t>FRONTIER 3.2</t>
        </is>
      </c>
    </row>
    <row r="8370">
      <c r="A8370" t="inlineStr">
        <is>
          <t>M3 LIMOUSINE</t>
        </is>
      </c>
    </row>
    <row r="8371">
      <c r="A8371" t="inlineStr">
        <is>
          <t>M340I XDRIVE</t>
        </is>
      </c>
    </row>
    <row r="8372">
      <c r="A8372" t="inlineStr">
        <is>
          <t>M4 GTS COUPE</t>
        </is>
      </c>
    </row>
    <row r="8373">
      <c r="A8373" t="inlineStr">
        <is>
          <t>M5 LIMOUSINE</t>
        </is>
      </c>
    </row>
    <row r="8374">
      <c r="A8374" t="inlineStr">
        <is>
          <t>MINICOOPER S</t>
        </is>
      </c>
    </row>
    <row r="8375">
      <c r="A8375" t="inlineStr">
        <is>
          <t>MS LIMOUSINE</t>
        </is>
      </c>
    </row>
    <row r="8376">
      <c r="A8376" t="inlineStr">
        <is>
          <t>NOT INDICATE</t>
        </is>
      </c>
    </row>
    <row r="8377">
      <c r="A8377" t="inlineStr">
        <is>
          <t>PASS DOR2002</t>
        </is>
      </c>
    </row>
    <row r="8378">
      <c r="A8378" t="inlineStr">
        <is>
          <t>R1200 GS ADV</t>
        </is>
      </c>
    </row>
    <row r="8379">
      <c r="A8379" t="inlineStr">
        <is>
          <t>R1250 GS ADV</t>
        </is>
      </c>
    </row>
    <row r="8380">
      <c r="A8380" t="inlineStr">
        <is>
          <t>RNINE T PURE</t>
        </is>
      </c>
    </row>
    <row r="8381">
      <c r="A8381" t="inlineStr">
        <is>
          <t>X 3 2.51 SAV</t>
        </is>
      </c>
    </row>
    <row r="8382">
      <c r="A8382" t="inlineStr">
        <is>
          <t>X 5 EXEC.LUX</t>
        </is>
      </c>
    </row>
    <row r="8383">
      <c r="A8383" t="inlineStr">
        <is>
          <t>X1 XDRIVE20D</t>
        </is>
      </c>
    </row>
    <row r="8384">
      <c r="A8384" t="inlineStr">
        <is>
          <t>X1SDRIVE 181</t>
        </is>
      </c>
    </row>
    <row r="8385">
      <c r="A8385" t="inlineStr">
        <is>
          <t>X3 2.51 EXEC</t>
        </is>
      </c>
    </row>
    <row r="8386">
      <c r="A8386" t="inlineStr">
        <is>
          <t>X3 3.01 EXEC</t>
        </is>
      </c>
    </row>
    <row r="8387">
      <c r="A8387" t="inlineStr">
        <is>
          <t>X3 3.0I EXEC</t>
        </is>
      </c>
    </row>
    <row r="8388">
      <c r="A8388" t="inlineStr">
        <is>
          <t>X3 DRIVE 28I</t>
        </is>
      </c>
    </row>
    <row r="8389">
      <c r="A8389" t="inlineStr">
        <is>
          <t>X3 EXECUTIVE</t>
        </is>
      </c>
    </row>
    <row r="8390">
      <c r="A8390" t="inlineStr">
        <is>
          <t>X3 XDRIVE20I</t>
        </is>
      </c>
    </row>
    <row r="8391">
      <c r="A8391" t="inlineStr">
        <is>
          <t>X3XDRIVE 20D</t>
        </is>
      </c>
    </row>
    <row r="8392">
      <c r="A8392" t="inlineStr">
        <is>
          <t>X5 3.01 EXEC</t>
        </is>
      </c>
    </row>
    <row r="8393">
      <c r="A8393" t="inlineStr">
        <is>
          <t>X5 3.0D EXEC</t>
        </is>
      </c>
    </row>
    <row r="8394">
      <c r="A8394" t="inlineStr">
        <is>
          <t>X5 DRIVE 50I</t>
        </is>
      </c>
    </row>
    <row r="8395">
      <c r="A8395" t="inlineStr">
        <is>
          <t>X5 EXECUTIVE</t>
        </is>
      </c>
    </row>
    <row r="8396">
      <c r="A8396" t="inlineStr">
        <is>
          <t>X5 XDRIVE36I</t>
        </is>
      </c>
    </row>
    <row r="8397">
      <c r="A8397" t="inlineStr">
        <is>
          <t>X5-XDRIVE30D</t>
        </is>
      </c>
    </row>
    <row r="8398">
      <c r="A8398" t="inlineStr">
        <is>
          <t>X6XDRIVE3.0D</t>
        </is>
      </c>
    </row>
    <row r="8399">
      <c r="A8399" t="inlineStr">
        <is>
          <t>MACAN S DIESEL</t>
        </is>
      </c>
    </row>
    <row r="8400">
      <c r="A8400" t="inlineStr">
        <is>
          <t>ZN125MM</t>
        </is>
      </c>
    </row>
    <row r="8401">
      <c r="A8401" t="inlineStr">
        <is>
          <t>ESCAPE4X2XLPSGP</t>
        </is>
      </c>
    </row>
    <row r="8402">
      <c r="A8402" t="inlineStr">
        <is>
          <t>FS416R</t>
        </is>
      </c>
    </row>
    <row r="8403">
      <c r="A8403" t="inlineStr">
        <is>
          <t>CIVIC 1.6AT</t>
        </is>
      </c>
    </row>
    <row r="8404">
      <c r="A8404" t="inlineStr">
        <is>
          <t>DET P.RLNG/CNPY</t>
        </is>
      </c>
    </row>
    <row r="8405">
      <c r="A8405" t="inlineStr">
        <is>
          <t>GLE 250 D AMG</t>
        </is>
      </c>
    </row>
    <row r="8406">
      <c r="A8406" t="inlineStr">
        <is>
          <t>MT-15 B8D5</t>
        </is>
      </c>
    </row>
    <row r="8407">
      <c r="A8407" t="inlineStr">
        <is>
          <t>FAMLIA</t>
        </is>
      </c>
    </row>
    <row r="8408">
      <c r="A8408" t="inlineStr">
        <is>
          <t>FRIEDEE</t>
        </is>
      </c>
    </row>
    <row r="8409">
      <c r="A8409" t="inlineStr">
        <is>
          <t>W/ DUAL AIRCON</t>
        </is>
      </c>
    </row>
    <row r="8410">
      <c r="A8410" t="inlineStr">
        <is>
          <t>WRX 2.0 EYESIGH</t>
        </is>
      </c>
    </row>
    <row r="8411">
      <c r="A8411" t="inlineStr">
        <is>
          <t>LIFTBACK</t>
        </is>
      </c>
    </row>
    <row r="8412">
      <c r="A8412" t="inlineStr">
        <is>
          <t>CB900F</t>
        </is>
      </c>
    </row>
    <row r="8413">
      <c r="A8413" t="inlineStr">
        <is>
          <t>SERIES 3 (318D)</t>
        </is>
      </c>
    </row>
    <row r="8414">
      <c r="A8414" t="inlineStr">
        <is>
          <t>X3 2.0EXECUTIVE</t>
        </is>
      </c>
    </row>
    <row r="8415">
      <c r="A8415" t="inlineStr">
        <is>
          <t>X3 2.5EXECUTIVE</t>
        </is>
      </c>
    </row>
    <row r="8416">
      <c r="A8416" t="inlineStr">
        <is>
          <t>X3 XDRIVE 201 S</t>
        </is>
      </c>
    </row>
    <row r="8417">
      <c r="A8417" t="inlineStr">
        <is>
          <t>X5 3.0D EXECUTI</t>
        </is>
      </c>
    </row>
    <row r="8418">
      <c r="A8418" t="inlineStr">
        <is>
          <t>X5M COMPETITION</t>
        </is>
      </c>
    </row>
    <row r="8419">
      <c r="A8419" t="inlineStr">
        <is>
          <t>Z SERIES CONVER</t>
        </is>
      </c>
    </row>
    <row r="8420">
      <c r="A8420" t="inlineStr">
        <is>
          <t>Z4 2.5 ROADSTAR</t>
        </is>
      </c>
    </row>
    <row r="8421">
      <c r="A8421" t="inlineStr">
        <is>
          <t>Z4 2.5 ROADSTER</t>
        </is>
      </c>
    </row>
    <row r="8422">
      <c r="A8422" t="inlineStr">
        <is>
          <t>Z4 2.51 ROADSTE</t>
        </is>
      </c>
    </row>
    <row r="8423">
      <c r="A8423" t="inlineStr">
        <is>
          <t>Z4 2.5I ROADSTE</t>
        </is>
      </c>
    </row>
    <row r="8424">
      <c r="A8424" t="inlineStr">
        <is>
          <t>Z4 3.0SI ROADST</t>
        </is>
      </c>
    </row>
    <row r="8425">
      <c r="A8425" t="inlineStr">
        <is>
          <t>Z4 M40I ROADSTE</t>
        </is>
      </c>
    </row>
    <row r="8426">
      <c r="A8426" t="inlineStr">
        <is>
          <t>O</t>
        </is>
      </c>
    </row>
    <row r="8427">
      <c r="A8427" t="inlineStr">
        <is>
          <t>ZZ3257N3647N1</t>
        </is>
      </c>
    </row>
    <row r="8428">
      <c r="A8428" t="inlineStr">
        <is>
          <t>CQ3255HTG384</t>
        </is>
      </c>
    </row>
    <row r="8429">
      <c r="A8429" t="inlineStr">
        <is>
          <t>RANGER 4X2 TREK</t>
        </is>
      </c>
    </row>
    <row r="8430">
      <c r="A8430" t="inlineStr">
        <is>
          <t>E-PACER-DYNAMIC</t>
        </is>
      </c>
    </row>
    <row r="8431">
      <c r="A8431" t="inlineStr">
        <is>
          <t>STEEK CAGE W/</t>
        </is>
      </c>
    </row>
    <row r="8432">
      <c r="A8432" t="inlineStr">
        <is>
          <t>APV GLX A/T</t>
        </is>
      </c>
    </row>
    <row r="8433">
      <c r="A8433" t="inlineStr">
        <is>
          <t>BONGO/DET ROOF</t>
        </is>
      </c>
    </row>
    <row r="8434">
      <c r="A8434" t="inlineStr">
        <is>
          <t>W/ BOOM LIGHT</t>
        </is>
      </c>
    </row>
    <row r="8435">
      <c r="A8435" t="inlineStr">
        <is>
          <t>SOLUTO 1.4EXAT</t>
        </is>
      </c>
    </row>
    <row r="8436">
      <c r="A8436" t="inlineStr">
        <is>
          <t>100R-BOX</t>
        </is>
      </c>
    </row>
    <row r="8437">
      <c r="A8437" t="inlineStr">
        <is>
          <t>W/CANOPY&amp;CANVAS</t>
        </is>
      </c>
    </row>
    <row r="8438">
      <c r="A8438" t="inlineStr">
        <is>
          <t>DX GL</t>
        </is>
      </c>
    </row>
    <row r="8439">
      <c r="A8439" t="inlineStr">
        <is>
          <t>ZZ3253N3841A</t>
        </is>
      </c>
    </row>
    <row r="8440">
      <c r="A8440" t="inlineStr">
        <is>
          <t>CR-V V M/T 4X2</t>
        </is>
      </c>
    </row>
    <row r="8441">
      <c r="A8441" t="inlineStr">
        <is>
          <t>SUPERBIKE 1098</t>
        </is>
      </c>
    </row>
    <row r="8442">
      <c r="A8442" t="inlineStr">
        <is>
          <t>YZF</t>
        </is>
      </c>
    </row>
    <row r="8443">
      <c r="A8443" t="inlineStr">
        <is>
          <t>RUSI /TC150</t>
        </is>
      </c>
    </row>
    <row r="8444">
      <c r="A8444" t="inlineStr">
        <is>
          <t>JIMNY JLX M-T</t>
        </is>
      </c>
    </row>
    <row r="8445">
      <c r="A8445" t="inlineStr">
        <is>
          <t>CORONADO</t>
        </is>
      </c>
    </row>
    <row r="8446">
      <c r="A8446" t="inlineStr">
        <is>
          <t>DL150</t>
        </is>
      </c>
    </row>
    <row r="8447">
      <c r="A8447" t="inlineStr">
        <is>
          <t>STEPH</t>
        </is>
      </c>
    </row>
    <row r="8448">
      <c r="A8448" t="inlineStr">
        <is>
          <t>TABOE</t>
        </is>
      </c>
    </row>
    <row r="8449">
      <c r="A8449" t="inlineStr">
        <is>
          <t>TANOE</t>
        </is>
      </c>
    </row>
    <row r="8450">
      <c r="A8450" t="inlineStr">
        <is>
          <t>`FUSO</t>
        </is>
      </c>
    </row>
    <row r="8451">
      <c r="A8451" t="inlineStr">
        <is>
          <t>2 DOOR</t>
        </is>
      </c>
    </row>
    <row r="8452">
      <c r="A8452" t="inlineStr">
        <is>
          <t>4DR HT</t>
        </is>
      </c>
    </row>
    <row r="8453">
      <c r="A8453" t="inlineStr">
        <is>
          <t>HFF6909KD1E5B</t>
        </is>
      </c>
    </row>
    <row r="8454">
      <c r="A8454" t="inlineStr">
        <is>
          <t>NEXUS 500</t>
        </is>
      </c>
    </row>
    <row r="8455">
      <c r="A8455" t="inlineStr">
        <is>
          <t>FX GL</t>
        </is>
      </c>
    </row>
    <row r="8456">
      <c r="A8456" t="inlineStr">
        <is>
          <t>MIO I125S B6B6</t>
        </is>
      </c>
    </row>
    <row r="8457">
      <c r="A8457" t="inlineStr">
        <is>
          <t>MMP SKIPER 100</t>
        </is>
      </c>
    </row>
    <row r="8458">
      <c r="A8458" t="inlineStr">
        <is>
          <t>TROOPER 4X2</t>
        </is>
      </c>
    </row>
    <row r="8459">
      <c r="A8459" t="inlineStr">
        <is>
          <t>GALANT SS</t>
        </is>
      </c>
    </row>
    <row r="8460">
      <c r="A8460" t="inlineStr">
        <is>
          <t>WRX+L 2.0 A/T</t>
        </is>
      </c>
    </row>
    <row r="8461">
      <c r="A8461" t="inlineStr">
        <is>
          <t>2013 SPORTIVO MT</t>
        </is>
      </c>
    </row>
    <row r="8462">
      <c r="A8462" t="inlineStr">
        <is>
          <t>D MAX C CAB</t>
        </is>
      </c>
    </row>
    <row r="8463">
      <c r="A8463" t="inlineStr">
        <is>
          <t>ALSVIN 1.5L 5DC</t>
        </is>
      </c>
    </row>
    <row r="8464">
      <c r="A8464" t="inlineStr">
        <is>
          <t>TAHOE A/T</t>
        </is>
      </c>
    </row>
    <row r="8465">
      <c r="A8465" t="inlineStr">
        <is>
          <t>MONTERO SPT BLA</t>
        </is>
      </c>
    </row>
    <row r="8466">
      <c r="A8466" t="inlineStr">
        <is>
          <t>RS-100RS</t>
        </is>
      </c>
    </row>
    <row r="8467">
      <c r="A8467" t="inlineStr">
        <is>
          <t>S 1000RR</t>
        </is>
      </c>
    </row>
    <row r="8468">
      <c r="A8468" t="inlineStr">
        <is>
          <t>S 1000XR</t>
        </is>
      </c>
    </row>
    <row r="8469">
      <c r="A8469" t="inlineStr">
        <is>
          <t>S1000 RR</t>
        </is>
      </c>
    </row>
    <row r="8470">
      <c r="A8470" t="inlineStr">
        <is>
          <t>S1000 XR</t>
        </is>
      </c>
    </row>
    <row r="8471">
      <c r="A8471" t="inlineStr">
        <is>
          <t>SEDAN/Z3</t>
        </is>
      </c>
    </row>
    <row r="8472">
      <c r="A8472" t="inlineStr">
        <is>
          <t>SERIES 1</t>
        </is>
      </c>
    </row>
    <row r="8473">
      <c r="A8473" t="inlineStr">
        <is>
          <t>SERIES 3</t>
        </is>
      </c>
    </row>
    <row r="8474">
      <c r="A8474" t="inlineStr">
        <is>
          <t>SERIES 5</t>
        </is>
      </c>
    </row>
    <row r="8475">
      <c r="A8475" t="inlineStr">
        <is>
          <t>X 5  4X4</t>
        </is>
      </c>
    </row>
    <row r="8476">
      <c r="A8476" t="inlineStr">
        <is>
          <t>X1XDRIVE</t>
        </is>
      </c>
    </row>
    <row r="8477">
      <c r="A8477" t="inlineStr">
        <is>
          <t>X3 2.5 I</t>
        </is>
      </c>
    </row>
    <row r="8478">
      <c r="A8478" t="inlineStr">
        <is>
          <t>X3 2.51I</t>
        </is>
      </c>
    </row>
    <row r="8479">
      <c r="A8479" t="inlineStr">
        <is>
          <t>X3 2.5SI</t>
        </is>
      </c>
    </row>
    <row r="8480">
      <c r="A8480" t="inlineStr">
        <is>
          <t>X3 3.0SI</t>
        </is>
      </c>
    </row>
    <row r="8481">
      <c r="A8481" t="inlineStr">
        <is>
          <t>X5  3.0D</t>
        </is>
      </c>
    </row>
    <row r="8482">
      <c r="A8482" t="inlineStr">
        <is>
          <t>X5 3 ODA</t>
        </is>
      </c>
    </row>
    <row r="8483">
      <c r="A8483" t="inlineStr">
        <is>
          <t>X5 3.0 D</t>
        </is>
      </c>
    </row>
    <row r="8484">
      <c r="A8484" t="inlineStr">
        <is>
          <t>X5 3.0 I</t>
        </is>
      </c>
    </row>
    <row r="8485">
      <c r="A8485" t="inlineStr">
        <is>
          <t>X5 3.0SI</t>
        </is>
      </c>
    </row>
    <row r="8486">
      <c r="A8486" t="inlineStr">
        <is>
          <t>X5 3.ODA</t>
        </is>
      </c>
    </row>
    <row r="8487">
      <c r="A8487" t="inlineStr">
        <is>
          <t>KPD</t>
        </is>
      </c>
    </row>
    <row r="8488">
      <c r="A8488" t="inlineStr">
        <is>
          <t>FRINTIER 4X4</t>
        </is>
      </c>
    </row>
    <row r="8489">
      <c r="A8489" t="inlineStr">
        <is>
          <t>WHEELER</t>
        </is>
      </c>
    </row>
    <row r="8490">
      <c r="A8490" t="inlineStr">
        <is>
          <t>CBR1000</t>
        </is>
      </c>
    </row>
    <row r="8491">
      <c r="A8491" t="inlineStr">
        <is>
          <t>PANTHERA/FT 125</t>
        </is>
      </c>
    </row>
    <row r="8492">
      <c r="A8492" t="inlineStr">
        <is>
          <t>KIA BONGO III</t>
        </is>
      </c>
    </row>
    <row r="8493">
      <c r="A8493" t="inlineStr">
        <is>
          <t>BONGO/DET BOOM</t>
        </is>
      </c>
    </row>
    <row r="8494">
      <c r="A8494" t="inlineStr">
        <is>
          <t>W/TUB SIDINGS</t>
        </is>
      </c>
    </row>
    <row r="8495">
      <c r="A8495" t="inlineStr">
        <is>
          <t>Z 3 ROADSTER</t>
        </is>
      </c>
    </row>
    <row r="8496">
      <c r="A8496" t="inlineStr">
        <is>
          <t>Z-3 ROADSTAR</t>
        </is>
      </c>
    </row>
    <row r="8497">
      <c r="A8497" t="inlineStr">
        <is>
          <t>Z-3 ROADSTER</t>
        </is>
      </c>
    </row>
    <row r="8498">
      <c r="A8498" t="inlineStr">
        <is>
          <t>Z23 ROADSTER</t>
        </is>
      </c>
    </row>
    <row r="8499">
      <c r="A8499" t="inlineStr">
        <is>
          <t>Z3 CABRIOLET</t>
        </is>
      </c>
    </row>
    <row r="8500">
      <c r="A8500" t="inlineStr">
        <is>
          <t>Z3-CABRIOLET</t>
        </is>
      </c>
    </row>
    <row r="8501">
      <c r="A8501" t="inlineStr">
        <is>
          <t>118I STANDARD</t>
        </is>
      </c>
    </row>
    <row r="8502">
      <c r="A8502" t="inlineStr">
        <is>
          <t>135I COUPE AT</t>
        </is>
      </c>
    </row>
    <row r="8503">
      <c r="A8503" t="inlineStr">
        <is>
          <t>2 DR ROADSTER</t>
        </is>
      </c>
    </row>
    <row r="8504">
      <c r="A8504" t="inlineStr">
        <is>
          <t>2.5I ROADSTER</t>
        </is>
      </c>
    </row>
    <row r="8505">
      <c r="A8505" t="inlineStr">
        <is>
          <t>20I LIMOUSINE</t>
        </is>
      </c>
    </row>
    <row r="8506">
      <c r="A8506" t="inlineStr">
        <is>
          <t>316 LIMOUSINE</t>
        </is>
      </c>
    </row>
    <row r="8507">
      <c r="A8507" t="inlineStr">
        <is>
          <t>316I AY 15 M7</t>
        </is>
      </c>
    </row>
    <row r="8508">
      <c r="A8508" t="inlineStr">
        <is>
          <t>318 EXECUTIVE</t>
        </is>
      </c>
    </row>
    <row r="8509">
      <c r="A8509" t="inlineStr">
        <is>
          <t>318 I M SPORT</t>
        </is>
      </c>
    </row>
    <row r="8510">
      <c r="A8510" t="inlineStr">
        <is>
          <t>318 LIMOUSINE</t>
        </is>
      </c>
    </row>
    <row r="8511">
      <c r="A8511" t="inlineStr">
        <is>
          <t>318IA AY79 A7</t>
        </is>
      </c>
    </row>
    <row r="8512">
      <c r="A8512" t="inlineStr">
        <is>
          <t>318IA AY79 C7</t>
        </is>
      </c>
    </row>
    <row r="8513">
      <c r="A8513" t="inlineStr">
        <is>
          <t>318IA AY79.A7</t>
        </is>
      </c>
    </row>
    <row r="8514">
      <c r="A8514" t="inlineStr">
        <is>
          <t>318IA AY79.B7</t>
        </is>
      </c>
    </row>
    <row r="8515">
      <c r="A8515" t="inlineStr">
        <is>
          <t>318IA M SPORT</t>
        </is>
      </c>
    </row>
    <row r="8516">
      <c r="A8516" t="inlineStr">
        <is>
          <t>318IA M-SPORT</t>
        </is>
      </c>
    </row>
    <row r="8517">
      <c r="A8517" t="inlineStr">
        <is>
          <t>318KATALYSTOR</t>
        </is>
      </c>
    </row>
    <row r="8518">
      <c r="A8518" t="inlineStr">
        <is>
          <t>320 LIMOUSINE</t>
        </is>
      </c>
    </row>
    <row r="8519">
      <c r="A8519" t="inlineStr">
        <is>
          <t>320IEXECUTIVE</t>
        </is>
      </c>
    </row>
    <row r="8520">
      <c r="A8520" t="inlineStr">
        <is>
          <t>325IA EV37 A7</t>
        </is>
      </c>
    </row>
    <row r="8521">
      <c r="A8521" t="inlineStr">
        <is>
          <t>325IA EV37 M7</t>
        </is>
      </c>
    </row>
    <row r="8522">
      <c r="A8522" t="inlineStr">
        <is>
          <t>325IA TOURING</t>
        </is>
      </c>
    </row>
    <row r="8523">
      <c r="A8523" t="inlineStr">
        <is>
          <t>520D 5 SERIES</t>
        </is>
      </c>
    </row>
    <row r="8524">
      <c r="A8524" t="inlineStr">
        <is>
          <t>520IA TOURING</t>
        </is>
      </c>
    </row>
    <row r="8525">
      <c r="A8525" t="inlineStr">
        <is>
          <t>730 LIMOUSINE</t>
        </is>
      </c>
    </row>
    <row r="8526">
      <c r="A8526" t="inlineStr">
        <is>
          <t>ALPINA B10 V8</t>
        </is>
      </c>
    </row>
    <row r="8527">
      <c r="A8527" t="inlineStr">
        <is>
          <t>BMW 520I EXEC</t>
        </is>
      </c>
    </row>
    <row r="8528">
      <c r="A8528" t="inlineStr">
        <is>
          <t>SERANA</t>
        </is>
      </c>
    </row>
    <row r="8529">
      <c r="A8529" t="inlineStr">
        <is>
          <t>H100-26</t>
        </is>
      </c>
    </row>
    <row r="8530">
      <c r="A8530" t="inlineStr">
        <is>
          <t>EXL</t>
        </is>
      </c>
    </row>
    <row r="8531">
      <c r="A8531" t="inlineStr">
        <is>
          <t>FRONTIERIII 4X4</t>
        </is>
      </c>
    </row>
    <row r="8532">
      <c r="A8532" t="inlineStr">
        <is>
          <t>H2V</t>
        </is>
      </c>
    </row>
    <row r="8533">
      <c r="A8533" t="inlineStr">
        <is>
          <t>A4 3.2 FSI</t>
        </is>
      </c>
    </row>
    <row r="8534">
      <c r="A8534" t="inlineStr">
        <is>
          <t>S7 DCT 2.0L TI</t>
        </is>
      </c>
    </row>
    <row r="8535">
      <c r="A8535" t="inlineStr">
        <is>
          <t>PRADO 2.8L DSL</t>
        </is>
      </c>
    </row>
    <row r="8536">
      <c r="A8536" t="inlineStr">
        <is>
          <t>BX212</t>
        </is>
      </c>
    </row>
    <row r="8537">
      <c r="A8537" t="inlineStr">
        <is>
          <t>NOT</t>
        </is>
      </c>
    </row>
    <row r="8538">
      <c r="A8538" t="inlineStr">
        <is>
          <t>BUICK</t>
        </is>
      </c>
    </row>
    <row r="8539">
      <c r="A8539" t="inlineStr">
        <is>
          <t>REGAL</t>
        </is>
      </c>
    </row>
    <row r="8540">
      <c r="A8540" t="inlineStr">
        <is>
          <t>RENDE</t>
        </is>
      </c>
    </row>
    <row r="8541">
      <c r="A8541" t="inlineStr">
        <is>
          <t>ECLAVE</t>
        </is>
      </c>
    </row>
    <row r="8542">
      <c r="A8542" t="inlineStr">
        <is>
          <t>EUREKA</t>
        </is>
      </c>
    </row>
    <row r="8543">
      <c r="A8543" t="inlineStr">
        <is>
          <t>HEARSE</t>
        </is>
      </c>
    </row>
    <row r="8544">
      <c r="A8544" t="inlineStr">
        <is>
          <t>ELECTRA</t>
        </is>
      </c>
    </row>
    <row r="8545">
      <c r="A8545" t="inlineStr">
        <is>
          <t>ENCLAVE</t>
        </is>
      </c>
    </row>
    <row r="8546">
      <c r="A8546" t="inlineStr">
        <is>
          <t>RIVIERA</t>
        </is>
      </c>
    </row>
    <row r="8547">
      <c r="A8547" t="inlineStr">
        <is>
          <t>SKYHAWK</t>
        </is>
      </c>
    </row>
    <row r="8548">
      <c r="A8548" t="inlineStr">
        <is>
          <t>SKYKARK</t>
        </is>
      </c>
    </row>
    <row r="8549">
      <c r="A8549" t="inlineStr">
        <is>
          <t>SKYLARK</t>
        </is>
      </c>
    </row>
    <row r="8550">
      <c r="A8550" t="inlineStr">
        <is>
          <t>SPECIAL</t>
        </is>
      </c>
    </row>
    <row r="8551">
      <c r="A8551" t="inlineStr">
        <is>
          <t>IMPERIAL</t>
        </is>
      </c>
    </row>
    <row r="8552">
      <c r="A8552" t="inlineStr">
        <is>
          <t>LE SABRE</t>
        </is>
      </c>
    </row>
    <row r="8553">
      <c r="A8553" t="inlineStr">
        <is>
          <t>REGAL SW</t>
        </is>
      </c>
    </row>
    <row r="8554">
      <c r="A8554" t="inlineStr">
        <is>
          <t>SKY HAWK</t>
        </is>
      </c>
    </row>
    <row r="8555">
      <c r="A8555" t="inlineStr">
        <is>
          <t>SKY LACK</t>
        </is>
      </c>
    </row>
    <row r="8556">
      <c r="A8556" t="inlineStr">
        <is>
          <t>SUPERIOR</t>
        </is>
      </c>
    </row>
    <row r="8557">
      <c r="A8557" t="inlineStr">
        <is>
          <t>ELITE 1.6L MT</t>
        </is>
      </c>
    </row>
    <row r="8558">
      <c r="A8558" t="inlineStr">
        <is>
          <t>BONGO/EXT TUB</t>
        </is>
      </c>
    </row>
    <row r="8559">
      <c r="A8559" t="inlineStr">
        <is>
          <t>DET RAILINGS</t>
        </is>
      </c>
    </row>
    <row r="8560">
      <c r="A8560" t="inlineStr">
        <is>
          <t>POLO NB GP 1.6</t>
        </is>
      </c>
    </row>
    <row r="8561">
      <c r="A8561" t="inlineStr">
        <is>
          <t>PRADO 4.0L 4X4 AT</t>
        </is>
      </c>
    </row>
    <row r="8562">
      <c r="A8562" t="inlineStr">
        <is>
          <t>FOCUS 1.8L GHIA</t>
        </is>
      </c>
    </row>
    <row r="8563">
      <c r="A8563" t="inlineStr">
        <is>
          <t>DSM DS-100</t>
        </is>
      </c>
    </row>
    <row r="8564">
      <c r="A8564" t="inlineStr">
        <is>
          <t>CYZ52MVC45 W/T</t>
        </is>
      </c>
    </row>
    <row r="8565">
      <c r="A8565" t="inlineStr">
        <is>
          <t>LANCER GSR SE.</t>
        </is>
      </c>
    </row>
    <row r="8566">
      <c r="A8566" t="inlineStr">
        <is>
          <t>DM150M-7A</t>
        </is>
      </c>
    </row>
    <row r="8567">
      <c r="A8567" t="inlineStr">
        <is>
          <t>DUKE 690</t>
        </is>
      </c>
    </row>
    <row r="8568">
      <c r="A8568" t="inlineStr">
        <is>
          <t>TIGUANL1.4TSIDS</t>
        </is>
      </c>
    </row>
    <row r="8569">
      <c r="A8569" t="inlineStr">
        <is>
          <t>VIOS 1.5 F A/T</t>
        </is>
      </c>
    </row>
    <row r="8570">
      <c r="A8570" t="inlineStr">
        <is>
          <t>CANTER FE 515</t>
        </is>
      </c>
    </row>
    <row r="8571">
      <c r="A8571" t="inlineStr">
        <is>
          <t>NOVA</t>
        </is>
      </c>
    </row>
    <row r="8572">
      <c r="A8572" t="inlineStr">
        <is>
          <t>ACTIVA</t>
        </is>
      </c>
    </row>
    <row r="8573">
      <c r="A8573" t="inlineStr">
        <is>
          <t>ASTRON</t>
        </is>
      </c>
    </row>
    <row r="8574">
      <c r="A8574" t="inlineStr">
        <is>
          <t>AT2000</t>
        </is>
      </c>
    </row>
    <row r="8575">
      <c r="A8575" t="inlineStr">
        <is>
          <t>BALENO</t>
        </is>
      </c>
    </row>
    <row r="8576">
      <c r="A8576" t="inlineStr">
        <is>
          <t>BELAIR</t>
        </is>
      </c>
    </row>
    <row r="8577">
      <c r="A8577" t="inlineStr">
        <is>
          <t>BLASER</t>
        </is>
      </c>
    </row>
    <row r="8578">
      <c r="A8578" t="inlineStr">
        <is>
          <t>BLAXER</t>
        </is>
      </c>
    </row>
    <row r="8579">
      <c r="A8579" t="inlineStr">
        <is>
          <t>CAMARU</t>
        </is>
      </c>
    </row>
    <row r="8580">
      <c r="A8580" t="inlineStr">
        <is>
          <t>CAMERO</t>
        </is>
      </c>
    </row>
    <row r="8581">
      <c r="A8581" t="inlineStr">
        <is>
          <t>CANSIA</t>
        </is>
      </c>
    </row>
    <row r="8582">
      <c r="A8582" t="inlineStr">
        <is>
          <t>CAPRIS</t>
        </is>
      </c>
    </row>
    <row r="8583">
      <c r="A8583" t="inlineStr">
        <is>
          <t>CAPTVA</t>
        </is>
      </c>
    </row>
    <row r="8584">
      <c r="A8584" t="inlineStr">
        <is>
          <t>CASSIA</t>
        </is>
      </c>
    </row>
    <row r="8585">
      <c r="A8585" t="inlineStr">
        <is>
          <t>RAVE 125</t>
        </is>
      </c>
    </row>
    <row r="8586">
      <c r="A8586" t="inlineStr">
        <is>
          <t>HILUX 2.7L4X2G</t>
        </is>
      </c>
    </row>
    <row r="8587">
      <c r="A8587" t="inlineStr">
        <is>
          <t>6BG1 FORWARD</t>
        </is>
      </c>
    </row>
    <row r="8588">
      <c r="A8588" t="inlineStr">
        <is>
          <t>TAMARAW TMFXREV</t>
        </is>
      </c>
    </row>
    <row r="8589">
      <c r="A8589" t="inlineStr">
        <is>
          <t>CLASSIC250</t>
        </is>
      </c>
    </row>
    <row r="8590">
      <c r="A8590" t="inlineStr">
        <is>
          <t>XRM119J</t>
        </is>
      </c>
    </row>
    <row r="8591">
      <c r="A8591" t="inlineStr">
        <is>
          <t>200D</t>
        </is>
      </c>
    </row>
    <row r="8592">
      <c r="A8592" t="inlineStr">
        <is>
          <t>EVORA S SPORT R</t>
        </is>
      </c>
    </row>
    <row r="8593">
      <c r="A8593" t="inlineStr">
        <is>
          <t>M50S</t>
        </is>
      </c>
    </row>
    <row r="8594">
      <c r="A8594" t="inlineStr">
        <is>
          <t>TURISMO VELOCE</t>
        </is>
      </c>
    </row>
    <row r="8595">
      <c r="A8595" t="inlineStr">
        <is>
          <t>KING 4S CARGO</t>
        </is>
      </c>
    </row>
    <row r="8596">
      <c r="A8596" t="inlineStr">
        <is>
          <t>STONIC 1.4 EX AT</t>
        </is>
      </c>
    </row>
    <row r="8597">
      <c r="A8597" t="inlineStr">
        <is>
          <t>BJ5259PJB00-AA</t>
        </is>
      </c>
    </row>
    <row r="8598">
      <c r="A8598" t="inlineStr">
        <is>
          <t>W/EX TUB SD&amp;SUP</t>
        </is>
      </c>
    </row>
    <row r="8599">
      <c r="A8599" t="inlineStr">
        <is>
          <t>X5 4.4 I</t>
        </is>
      </c>
    </row>
    <row r="8600">
      <c r="A8600" t="inlineStr">
        <is>
          <t>X5 4.61S</t>
        </is>
      </c>
    </row>
    <row r="8601">
      <c r="A8601" t="inlineStr">
        <is>
          <t>X502 SUV</t>
        </is>
      </c>
    </row>
    <row r="8602">
      <c r="A8602" t="inlineStr">
        <is>
          <t>X502-3OD</t>
        </is>
      </c>
    </row>
    <row r="8603">
      <c r="A8603" t="inlineStr">
        <is>
          <t>Z3 COUPE</t>
        </is>
      </c>
    </row>
    <row r="8604">
      <c r="A8604" t="inlineStr">
        <is>
          <t>Z3 SPORT</t>
        </is>
      </c>
    </row>
    <row r="8605">
      <c r="A8605" t="inlineStr">
        <is>
          <t>Z4 2.51L</t>
        </is>
      </c>
    </row>
    <row r="8606">
      <c r="A8606" t="inlineStr">
        <is>
          <t>Z4 3.0SI</t>
        </is>
      </c>
    </row>
    <row r="8607">
      <c r="A8607" t="inlineStr">
        <is>
          <t>1181 EXEC</t>
        </is>
      </c>
    </row>
    <row r="8608">
      <c r="A8608" t="inlineStr">
        <is>
          <t>118I BASE</t>
        </is>
      </c>
    </row>
    <row r="8609">
      <c r="A8609" t="inlineStr">
        <is>
          <t>118I EXEC</t>
        </is>
      </c>
    </row>
    <row r="8610">
      <c r="A8610" t="inlineStr">
        <is>
          <t>3 SERRIES</t>
        </is>
      </c>
    </row>
    <row r="8611">
      <c r="A8611" t="inlineStr">
        <is>
          <t>3- SERIES</t>
        </is>
      </c>
    </row>
    <row r="8612">
      <c r="A8612" t="inlineStr">
        <is>
          <t>3161 CA79</t>
        </is>
      </c>
    </row>
    <row r="8613">
      <c r="A8613" t="inlineStr">
        <is>
          <t>318   I A</t>
        </is>
      </c>
    </row>
    <row r="8614">
      <c r="A8614" t="inlineStr">
        <is>
          <t>318  I  M</t>
        </is>
      </c>
    </row>
    <row r="8615">
      <c r="A8615" t="inlineStr">
        <is>
          <t>318I COUP</t>
        </is>
      </c>
    </row>
    <row r="8616">
      <c r="A8616" t="inlineStr">
        <is>
          <t>318I EXEC</t>
        </is>
      </c>
    </row>
    <row r="8617">
      <c r="A8617" t="inlineStr">
        <is>
          <t>318I LIMO</t>
        </is>
      </c>
    </row>
    <row r="8618">
      <c r="A8618" t="inlineStr">
        <is>
          <t>320D LIMO</t>
        </is>
      </c>
    </row>
    <row r="8619">
      <c r="A8619" t="inlineStr">
        <is>
          <t>NKR4 WHEELER LI</t>
        </is>
      </c>
    </row>
    <row r="8620">
      <c r="A8620" t="inlineStr">
        <is>
          <t>IMV3 HILUX-G</t>
        </is>
      </c>
    </row>
    <row r="8621">
      <c r="A8621" t="inlineStr">
        <is>
          <t>APV GL MT 2005</t>
        </is>
      </c>
    </row>
    <row r="8622">
      <c r="A8622" t="inlineStr">
        <is>
          <t>CANTER/ALUM.</t>
        </is>
      </c>
    </row>
    <row r="8623">
      <c r="A8623" t="inlineStr">
        <is>
          <t>ISUZU/MINIDUMP</t>
        </is>
      </c>
    </row>
    <row r="8624">
      <c r="A8624" t="inlineStr">
        <is>
          <t>RAIDER100</t>
        </is>
      </c>
    </row>
    <row r="8625">
      <c r="A8625" t="inlineStr">
        <is>
          <t>HAYATE 125</t>
        </is>
      </c>
    </row>
    <row r="8626">
      <c r="A8626" t="inlineStr">
        <is>
          <t>HYUNDAI REBUILT</t>
        </is>
      </c>
    </row>
    <row r="8627">
      <c r="A8627" t="inlineStr">
        <is>
          <t>LYNX GH1A</t>
        </is>
      </c>
    </row>
    <row r="8628">
      <c r="A8628" t="inlineStr">
        <is>
          <t>RN8J</t>
        </is>
      </c>
    </row>
    <row r="8629">
      <c r="A8629" t="inlineStr">
        <is>
          <t>X424B</t>
        </is>
      </c>
    </row>
    <row r="8630">
      <c r="A8630" t="inlineStr">
        <is>
          <t>W/ DET TOP CARR</t>
        </is>
      </c>
    </row>
    <row r="8631">
      <c r="A8631" t="inlineStr">
        <is>
          <t>2WD SCRUM</t>
        </is>
      </c>
    </row>
    <row r="8632">
      <c r="A8632" t="inlineStr">
        <is>
          <t>HAYATE</t>
        </is>
      </c>
    </row>
    <row r="8633">
      <c r="A8633" t="inlineStr">
        <is>
          <t>W/ CAGE SCREEN</t>
        </is>
      </c>
    </row>
    <row r="8634">
      <c r="A8634" t="inlineStr">
        <is>
          <t>DSIDE W/TUBULAR</t>
        </is>
      </c>
    </row>
    <row r="8635">
      <c r="A8635" t="inlineStr">
        <is>
          <t>BMW DAKAR 650</t>
        </is>
      </c>
    </row>
    <row r="8636">
      <c r="A8636" t="inlineStr">
        <is>
          <t>F650 GS DAKAR</t>
        </is>
      </c>
    </row>
    <row r="8637">
      <c r="A8637" t="inlineStr">
        <is>
          <t>G650 XCOUNTRY</t>
        </is>
      </c>
    </row>
    <row r="8638">
      <c r="A8638" t="inlineStr">
        <is>
          <t>K1200 R SPORT</t>
        </is>
      </c>
    </row>
    <row r="8639">
      <c r="A8639" t="inlineStr">
        <is>
          <t>M SPORTS 525I</t>
        </is>
      </c>
    </row>
    <row r="8640">
      <c r="A8640" t="inlineStr">
        <is>
          <t>M3 2 DR COUPE</t>
        </is>
      </c>
    </row>
    <row r="8641">
      <c r="A8641" t="inlineStr">
        <is>
          <t>M6 GRAN COUPE</t>
        </is>
      </c>
    </row>
    <row r="8642">
      <c r="A8642" t="inlineStr">
        <is>
          <t>M8 GRAN COUPE</t>
        </is>
      </c>
    </row>
    <row r="8643">
      <c r="A8643" t="inlineStr">
        <is>
          <t>R 1200 GS MÜ</t>
        </is>
      </c>
    </row>
    <row r="8644">
      <c r="A8644" t="inlineStr">
        <is>
          <t>X-5 3.0D EXEC</t>
        </is>
      </c>
    </row>
    <row r="8645">
      <c r="A8645" t="inlineStr">
        <is>
          <t>X1 SDRIVE 18D</t>
        </is>
      </c>
    </row>
    <row r="8646">
      <c r="A8646" t="inlineStr">
        <is>
          <t>X1 SDRIVE 18I</t>
        </is>
      </c>
    </row>
    <row r="8647">
      <c r="A8647" t="inlineStr">
        <is>
          <t>X1 SDRIVE 20I</t>
        </is>
      </c>
    </row>
    <row r="8648">
      <c r="A8648" t="inlineStr">
        <is>
          <t>X1 XDRIVE 18I</t>
        </is>
      </c>
    </row>
    <row r="8649">
      <c r="A8649" t="inlineStr">
        <is>
          <t>X1 XDRIVE 25I</t>
        </is>
      </c>
    </row>
    <row r="8650">
      <c r="A8650" t="inlineStr">
        <is>
          <t>FORTUNER 3 OV</t>
        </is>
      </c>
    </row>
    <row r="8651">
      <c r="A8651" t="inlineStr">
        <is>
          <t>DEMAK DM125</t>
        </is>
      </c>
    </row>
    <row r="8652">
      <c r="A8652" t="inlineStr">
        <is>
          <t>ZZ3317N3567W</t>
        </is>
      </c>
    </row>
    <row r="8653">
      <c r="A8653" t="inlineStr">
        <is>
          <t>L-300 BF</t>
        </is>
      </c>
    </row>
    <row r="8654">
      <c r="A8654" t="inlineStr">
        <is>
          <t>E 300 AMG</t>
        </is>
      </c>
    </row>
    <row r="8655">
      <c r="A8655" t="inlineStr">
        <is>
          <t>GLK 220 CDI AMG</t>
        </is>
      </c>
    </row>
    <row r="8656">
      <c r="A8656" t="inlineStr">
        <is>
          <t>DROPSIDE W/TOP</t>
        </is>
      </c>
    </row>
    <row r="8657">
      <c r="A8657" t="inlineStr">
        <is>
          <t>CQ3314HTG336</t>
        </is>
      </c>
    </row>
    <row r="8658">
      <c r="A8658" t="inlineStr">
        <is>
          <t>JITNEY H-SPUR</t>
        </is>
      </c>
    </row>
    <row r="8659">
      <c r="A8659" t="inlineStr">
        <is>
          <t>FRENDIE</t>
        </is>
      </c>
    </row>
    <row r="8660">
      <c r="A8660" t="inlineStr">
        <is>
          <t>H-LANDER C-WIND</t>
        </is>
      </c>
    </row>
    <row r="8661">
      <c r="A8661" t="inlineStr">
        <is>
          <t>CARNIVAL LS</t>
        </is>
      </c>
    </row>
    <row r="8662">
      <c r="A8662" t="inlineStr">
        <is>
          <t>PICK UP W/ BOOM</t>
        </is>
      </c>
    </row>
    <row r="8663">
      <c r="A8663" t="inlineStr">
        <is>
          <t>FUEGO 4X4 CREW</t>
        </is>
      </c>
    </row>
    <row r="8664">
      <c r="A8664" t="inlineStr">
        <is>
          <t>TRADBACK</t>
        </is>
      </c>
    </row>
    <row r="8665">
      <c r="A8665" t="inlineStr">
        <is>
          <t>FS4FWF</t>
        </is>
      </c>
    </row>
    <row r="8666">
      <c r="A8666" t="inlineStr">
        <is>
          <t>DROPSIDE WITH</t>
        </is>
      </c>
    </row>
    <row r="8667">
      <c r="A8667" t="inlineStr">
        <is>
          <t>KLQ6109QAE3</t>
        </is>
      </c>
    </row>
    <row r="8668">
      <c r="A8668" t="inlineStr">
        <is>
          <t>8PC1</t>
        </is>
      </c>
    </row>
    <row r="8669">
      <c r="A8669" t="inlineStr">
        <is>
          <t>RENDEZVOUS</t>
        </is>
      </c>
    </row>
    <row r="8670">
      <c r="A8670" t="inlineStr">
        <is>
          <t>ROADMASTER</t>
        </is>
      </c>
    </row>
    <row r="8671">
      <c r="A8671" t="inlineStr">
        <is>
          <t>UNDERTAKER</t>
        </is>
      </c>
    </row>
    <row r="8672">
      <c r="A8672" t="inlineStr">
        <is>
          <t>BUICK REGAL</t>
        </is>
      </c>
    </row>
    <row r="8673">
      <c r="A8673" t="inlineStr">
        <is>
          <t>CENTURY LTD</t>
        </is>
      </c>
    </row>
    <row r="8674">
      <c r="A8674" t="inlineStr">
        <is>
          <t>CHEV HEARSE</t>
        </is>
      </c>
    </row>
    <row r="8675">
      <c r="A8675" t="inlineStr">
        <is>
          <t>ENCLAVE CXL</t>
        </is>
      </c>
    </row>
    <row r="8676">
      <c r="A8676" t="inlineStr">
        <is>
          <t>FUNERAL CAR</t>
        </is>
      </c>
    </row>
    <row r="8677">
      <c r="A8677" t="inlineStr">
        <is>
          <t>ROAD MASTER</t>
        </is>
      </c>
    </row>
    <row r="8678">
      <c r="A8678" t="inlineStr">
        <is>
          <t>VINTAGE CAR</t>
        </is>
      </c>
    </row>
    <row r="8679">
      <c r="A8679" t="inlineStr">
        <is>
          <t>REGAL CUSTOM</t>
        </is>
      </c>
    </row>
    <row r="8680">
      <c r="A8680" t="inlineStr">
        <is>
          <t>FUNERALHEARSE</t>
        </is>
      </c>
    </row>
    <row r="8681">
      <c r="A8681" t="inlineStr">
        <is>
          <t>RAIDER 150 ES</t>
        </is>
      </c>
    </row>
    <row r="8682">
      <c r="A8682" t="inlineStr">
        <is>
          <t>DIDI 50</t>
        </is>
      </c>
    </row>
    <row r="8683">
      <c r="A8683" t="inlineStr">
        <is>
          <t>VTI A/T</t>
        </is>
      </c>
    </row>
    <row r="8684">
      <c r="A8684" t="inlineStr">
        <is>
          <t>Z42.5 ROADSTER</t>
        </is>
      </c>
    </row>
    <row r="8685">
      <c r="A8685" t="inlineStr">
        <is>
          <t>XSJ150-3B</t>
        </is>
      </c>
    </row>
    <row r="8686">
      <c r="A8686" t="inlineStr">
        <is>
          <t>TOPDOWN W/STICK</t>
        </is>
      </c>
    </row>
    <row r="8687">
      <c r="A8687" t="inlineStr">
        <is>
          <t>C CAB</t>
        </is>
      </c>
    </row>
    <row r="8688">
      <c r="A8688" t="inlineStr">
        <is>
          <t>CARGO CANVASS</t>
        </is>
      </c>
    </row>
    <row r="8689">
      <c r="A8689" t="inlineStr">
        <is>
          <t>NEW MAZDA V AT</t>
        </is>
      </c>
    </row>
    <row r="8690">
      <c r="A8690" t="inlineStr">
        <is>
          <t>HAIMA S5 1.5L N</t>
        </is>
      </c>
    </row>
    <row r="8691">
      <c r="A8691" t="inlineStr">
        <is>
          <t>WIRA 1.6 ACROBA</t>
        </is>
      </c>
    </row>
    <row r="8692">
      <c r="A8692" t="inlineStr">
        <is>
          <t>SUBURN</t>
        </is>
      </c>
    </row>
    <row r="8693">
      <c r="A8693" t="inlineStr">
        <is>
          <t>TALIBU</t>
        </is>
      </c>
    </row>
    <row r="8694">
      <c r="A8694" t="inlineStr">
        <is>
          <t>VENTRE</t>
        </is>
      </c>
    </row>
    <row r="8695">
      <c r="A8695" t="inlineStr">
        <is>
          <t>VENTUR</t>
        </is>
      </c>
    </row>
    <row r="8696">
      <c r="A8696" t="inlineStr">
        <is>
          <t>VETURE</t>
        </is>
      </c>
    </row>
    <row r="8697">
      <c r="A8697" t="inlineStr">
        <is>
          <t>WREKER</t>
        </is>
      </c>
    </row>
    <row r="8698">
      <c r="A8698" t="inlineStr">
        <is>
          <t>ZAPIRA</t>
        </is>
      </c>
    </row>
    <row r="8699">
      <c r="A8699" t="inlineStr">
        <is>
          <t>0RLANDO</t>
        </is>
      </c>
    </row>
    <row r="8700">
      <c r="A8700" t="inlineStr">
        <is>
          <t>4 DOOOR</t>
        </is>
      </c>
    </row>
    <row r="8701">
      <c r="A8701" t="inlineStr">
        <is>
          <t>4 DOORS</t>
        </is>
      </c>
    </row>
    <row r="8702">
      <c r="A8702" t="inlineStr">
        <is>
          <t>AVEO LS</t>
        </is>
      </c>
    </row>
    <row r="8703">
      <c r="A8703" t="inlineStr">
        <is>
          <t>AVEO LT</t>
        </is>
      </c>
    </row>
    <row r="8704">
      <c r="A8704" t="inlineStr">
        <is>
          <t>AVEO MT</t>
        </is>
      </c>
    </row>
    <row r="8705">
      <c r="A8705" t="inlineStr">
        <is>
          <t>BARETTA</t>
        </is>
      </c>
    </row>
    <row r="8706">
      <c r="A8706" t="inlineStr">
        <is>
          <t>BEDFORD</t>
        </is>
      </c>
    </row>
    <row r="8707">
      <c r="A8707" t="inlineStr">
        <is>
          <t>BEL-AIR</t>
        </is>
      </c>
    </row>
    <row r="8708">
      <c r="A8708" t="inlineStr">
        <is>
          <t>BLAZAER</t>
        </is>
      </c>
    </row>
    <row r="8709">
      <c r="A8709" t="inlineStr">
        <is>
          <t>BLAZERS</t>
        </is>
      </c>
    </row>
    <row r="8710">
      <c r="A8710" t="inlineStr">
        <is>
          <t>CAMARAO</t>
        </is>
      </c>
    </row>
    <row r="8711">
      <c r="A8711" t="inlineStr">
        <is>
          <t>CAMARRO</t>
        </is>
      </c>
    </row>
    <row r="8712">
      <c r="A8712" t="inlineStr">
        <is>
          <t>CAMPICE</t>
        </is>
      </c>
    </row>
    <row r="8713">
      <c r="A8713" t="inlineStr">
        <is>
          <t>W/DET VANVASS</t>
        </is>
      </c>
    </row>
    <row r="8714">
      <c r="A8714" t="inlineStr">
        <is>
          <t>6BF1</t>
        </is>
      </c>
    </row>
    <row r="8715">
      <c r="A8715" t="inlineStr">
        <is>
          <t>SHINERAY</t>
        </is>
      </c>
    </row>
    <row r="8716">
      <c r="A8716" t="inlineStr">
        <is>
          <t>X5 DRIVE 25D</t>
        </is>
      </c>
    </row>
    <row r="8717">
      <c r="A8717" t="inlineStr">
        <is>
          <t>BRONCO II XL</t>
        </is>
      </c>
    </row>
    <row r="8718">
      <c r="A8718" t="inlineStr">
        <is>
          <t>JETIX125</t>
        </is>
      </c>
    </row>
    <row r="8719">
      <c r="A8719" t="inlineStr">
        <is>
          <t>TIO 125</t>
        </is>
      </c>
    </row>
    <row r="8720">
      <c r="A8720" t="inlineStr">
        <is>
          <t>SCREEN</t>
        </is>
      </c>
    </row>
    <row r="8721">
      <c r="A8721" t="inlineStr">
        <is>
          <t>320E A 20</t>
        </is>
      </c>
    </row>
    <row r="8722">
      <c r="A8722" t="inlineStr">
        <is>
          <t>320I EXEC</t>
        </is>
      </c>
    </row>
    <row r="8723">
      <c r="A8723" t="inlineStr">
        <is>
          <t>325I EXEC</t>
        </is>
      </c>
    </row>
    <row r="8724">
      <c r="A8724" t="inlineStr">
        <is>
          <t>325ISPORT</t>
        </is>
      </c>
    </row>
    <row r="8725">
      <c r="A8725" t="inlineStr">
        <is>
          <t>330I EXEC</t>
        </is>
      </c>
    </row>
    <row r="8726">
      <c r="A8726" t="inlineStr">
        <is>
          <t>420D GRAN</t>
        </is>
      </c>
    </row>
    <row r="8727">
      <c r="A8727" t="inlineStr">
        <is>
          <t>4DRS 325I</t>
        </is>
      </c>
    </row>
    <row r="8728">
      <c r="A8728" t="inlineStr">
        <is>
          <t>520I EXEC</t>
        </is>
      </c>
    </row>
    <row r="8729">
      <c r="A8729" t="inlineStr">
        <is>
          <t>520I LIMO</t>
        </is>
      </c>
    </row>
    <row r="8730">
      <c r="A8730" t="inlineStr">
        <is>
          <t>520I W/AB</t>
        </is>
      </c>
    </row>
    <row r="8731">
      <c r="A8731" t="inlineStr">
        <is>
          <t>525 I 4DR</t>
        </is>
      </c>
    </row>
    <row r="8732">
      <c r="A8732" t="inlineStr">
        <is>
          <t>525I EXEC</t>
        </is>
      </c>
    </row>
    <row r="8733">
      <c r="A8733" t="inlineStr">
        <is>
          <t>525I TOUR</t>
        </is>
      </c>
    </row>
    <row r="8734">
      <c r="A8734" t="inlineStr">
        <is>
          <t>530D EXEC</t>
        </is>
      </c>
    </row>
    <row r="8735">
      <c r="A8735" t="inlineStr">
        <is>
          <t>530I EXEC</t>
        </is>
      </c>
    </row>
    <row r="8736">
      <c r="A8736" t="inlineStr">
        <is>
          <t>53OD EXEC</t>
        </is>
      </c>
    </row>
    <row r="8737">
      <c r="A8737" t="inlineStr">
        <is>
          <t>ALPINA B3</t>
        </is>
      </c>
    </row>
    <row r="8738">
      <c r="A8738" t="inlineStr">
        <is>
          <t>ALPINA B5</t>
        </is>
      </c>
    </row>
    <row r="8739">
      <c r="A8739" t="inlineStr">
        <is>
          <t>BMW 323-I</t>
        </is>
      </c>
    </row>
    <row r="8740">
      <c r="A8740" t="inlineStr">
        <is>
          <t>BMW 4DOOR</t>
        </is>
      </c>
    </row>
    <row r="8741">
      <c r="A8741" t="inlineStr">
        <is>
          <t>BMW 5231A</t>
        </is>
      </c>
    </row>
    <row r="8742">
      <c r="A8742" t="inlineStr">
        <is>
          <t>BMW 730LI</t>
        </is>
      </c>
    </row>
    <row r="8743">
      <c r="A8743" t="inlineStr">
        <is>
          <t>BMW 745LI</t>
        </is>
      </c>
    </row>
    <row r="8744">
      <c r="A8744" t="inlineStr">
        <is>
          <t>BMWX5.3OD</t>
        </is>
      </c>
    </row>
    <row r="8745">
      <c r="A8745" t="inlineStr">
        <is>
          <t>C650SPORT</t>
        </is>
      </c>
    </row>
    <row r="8746">
      <c r="A8746" t="inlineStr">
        <is>
          <t>EXECUTIVE</t>
        </is>
      </c>
    </row>
    <row r="8747">
      <c r="A8747" t="inlineStr">
        <is>
          <t>FARMOBILE</t>
        </is>
      </c>
    </row>
    <row r="8748">
      <c r="A8748" t="inlineStr">
        <is>
          <t>GG TAURUS</t>
        </is>
      </c>
    </row>
    <row r="8749">
      <c r="A8749" t="inlineStr">
        <is>
          <t>GS 1200 R</t>
        </is>
      </c>
    </row>
    <row r="8750">
      <c r="A8750" t="inlineStr">
        <is>
          <t>GS R 1200</t>
        </is>
      </c>
    </row>
    <row r="8751">
      <c r="A8751" t="inlineStr">
        <is>
          <t>FOCUS 1.6L</t>
        </is>
      </c>
    </row>
    <row r="8752">
      <c r="A8752" t="inlineStr">
        <is>
          <t>ETX 8X4</t>
        </is>
      </c>
    </row>
    <row r="8753">
      <c r="A8753" t="inlineStr">
        <is>
          <t>TORNADO 4.5C</t>
        </is>
      </c>
    </row>
    <row r="8754">
      <c r="A8754" t="inlineStr">
        <is>
          <t>CRV 4X2 AT</t>
        </is>
      </c>
    </row>
    <row r="8755">
      <c r="A8755" t="inlineStr">
        <is>
          <t>VENUTRE</t>
        </is>
      </c>
    </row>
    <row r="8756">
      <c r="A8756" t="inlineStr">
        <is>
          <t>LFJ1042T1 DROPS</t>
        </is>
      </c>
    </row>
    <row r="8757">
      <c r="A8757" t="inlineStr">
        <is>
          <t>PRADO4X4 4.0 AT</t>
        </is>
      </c>
    </row>
    <row r="8758">
      <c r="A8758" t="inlineStr">
        <is>
          <t>EASYRIDE 150</t>
        </is>
      </c>
    </row>
    <row r="8759">
      <c r="A8759" t="inlineStr">
        <is>
          <t>MIDGET</t>
        </is>
      </c>
    </row>
    <row r="8760">
      <c r="A8760" t="inlineStr">
        <is>
          <t>RAV4 2.5L LE WP</t>
        </is>
      </c>
    </row>
    <row r="8761">
      <c r="A8761" t="inlineStr">
        <is>
          <t>W/TOPLOAD</t>
        </is>
      </c>
    </row>
    <row r="8762">
      <c r="A8762" t="inlineStr">
        <is>
          <t>GS GENERAL AMBU</t>
        </is>
      </c>
    </row>
    <row r="8763">
      <c r="A8763" t="inlineStr">
        <is>
          <t>LS 400</t>
        </is>
      </c>
    </row>
    <row r="8764">
      <c r="A8764" t="inlineStr">
        <is>
          <t>CANOPY/ELF</t>
        </is>
      </c>
    </row>
    <row r="8765">
      <c r="A8765" t="inlineStr">
        <is>
          <t>X3 2.5 SI A/T</t>
        </is>
      </c>
    </row>
    <row r="8766">
      <c r="A8766" t="inlineStr">
        <is>
          <t>X3 XDRIVE 28I</t>
        </is>
      </c>
    </row>
    <row r="8767">
      <c r="A8767" t="inlineStr">
        <is>
          <t>X5 XDRIVE 25D</t>
        </is>
      </c>
    </row>
    <row r="8768">
      <c r="A8768" t="inlineStr">
        <is>
          <t>X5 XDRIVE 40I</t>
        </is>
      </c>
    </row>
    <row r="8769">
      <c r="A8769" t="inlineStr">
        <is>
          <t>X5 XDRIVE 50I</t>
        </is>
      </c>
    </row>
    <row r="8770">
      <c r="A8770" t="inlineStr">
        <is>
          <t>X6 XDRIVE 30D</t>
        </is>
      </c>
    </row>
    <row r="8771">
      <c r="A8771" t="inlineStr">
        <is>
          <t>X7 XDRIVE 30D</t>
        </is>
      </c>
    </row>
    <row r="8772">
      <c r="A8772" t="inlineStr">
        <is>
          <t>XDRIVE 50I AV</t>
        </is>
      </c>
    </row>
    <row r="8773">
      <c r="A8773" t="inlineStr">
        <is>
          <t>XI SDRIVE 201</t>
        </is>
      </c>
    </row>
    <row r="8774">
      <c r="A8774" t="inlineStr">
        <is>
          <t>Z3 2 DR COUPE</t>
        </is>
      </c>
    </row>
    <row r="8775">
      <c r="A8775" t="inlineStr">
        <is>
          <t>Z4 2.5 RDSTER</t>
        </is>
      </c>
    </row>
    <row r="8776">
      <c r="A8776" t="inlineStr">
        <is>
          <t>Z4 3.0I COUPE</t>
        </is>
      </c>
    </row>
    <row r="8777">
      <c r="A8777" t="inlineStr">
        <is>
          <t>Z4 3.2I COUPE</t>
        </is>
      </c>
    </row>
    <row r="8778">
      <c r="A8778" t="inlineStr">
        <is>
          <t>Z4 SDRIVE 20I</t>
        </is>
      </c>
    </row>
    <row r="8779">
      <c r="A8779" t="inlineStr">
        <is>
          <t>118I EXECUTIVE</t>
        </is>
      </c>
    </row>
    <row r="8780">
      <c r="A8780" t="inlineStr">
        <is>
          <t>120I CABRIO AT</t>
        </is>
      </c>
    </row>
    <row r="8781">
      <c r="A8781" t="inlineStr">
        <is>
          <t>120I EXECUTIVE</t>
        </is>
      </c>
    </row>
    <row r="8782">
      <c r="A8782" t="inlineStr">
        <is>
          <t>3161 LIMOUSINE</t>
        </is>
      </c>
    </row>
    <row r="8783">
      <c r="A8783" t="inlineStr">
        <is>
          <t>316I EXECUTIVE</t>
        </is>
      </c>
    </row>
    <row r="8784">
      <c r="A8784" t="inlineStr">
        <is>
          <t>316I LIMOUSINE</t>
        </is>
      </c>
    </row>
    <row r="8785">
      <c r="A8785" t="inlineStr">
        <is>
          <t>318 STREPTONIC</t>
        </is>
      </c>
    </row>
    <row r="8786">
      <c r="A8786" t="inlineStr">
        <is>
          <t>3181 EXECUTIVE</t>
        </is>
      </c>
    </row>
    <row r="8787">
      <c r="A8787" t="inlineStr">
        <is>
          <t>318I LIMOUSINE</t>
        </is>
      </c>
    </row>
    <row r="8788">
      <c r="A8788" t="inlineStr">
        <is>
          <t>320I EXECUTIVE</t>
        </is>
      </c>
    </row>
    <row r="8789">
      <c r="A8789" t="inlineStr">
        <is>
          <t>PREGIO DE LUXE</t>
        </is>
      </c>
    </row>
    <row r="8790">
      <c r="A8790" t="inlineStr">
        <is>
          <t>MANZA AURA 1.3L</t>
        </is>
      </c>
    </row>
    <row r="8791">
      <c r="A8791" t="inlineStr">
        <is>
          <t>- -</t>
        </is>
      </c>
    </row>
    <row r="8792">
      <c r="A8792" t="inlineStr">
        <is>
          <t>Z4 S DRIVE</t>
        </is>
      </c>
    </row>
    <row r="8793">
      <c r="A8793" t="inlineStr">
        <is>
          <t>ELFALUMSIDINGS</t>
        </is>
      </c>
    </row>
    <row r="8794">
      <c r="A8794" t="inlineStr">
        <is>
          <t>CFT125MRM</t>
        </is>
      </c>
    </row>
    <row r="8795">
      <c r="A8795" t="inlineStr">
        <is>
          <t>TGS 28.360</t>
        </is>
      </c>
    </row>
    <row r="8796">
      <c r="A8796" t="inlineStr">
        <is>
          <t>STAREX TCI MT</t>
        </is>
      </c>
    </row>
    <row r="8797">
      <c r="A8797" t="inlineStr">
        <is>
          <t>GRANDSTAR</t>
        </is>
      </c>
    </row>
    <row r="8798">
      <c r="A8798" t="inlineStr">
        <is>
          <t>COWIN 1.6 MT</t>
        </is>
      </c>
    </row>
    <row r="8799">
      <c r="A8799" t="inlineStr">
        <is>
          <t>KIA KC</t>
        </is>
      </c>
    </row>
    <row r="8800">
      <c r="A8800" t="inlineStr">
        <is>
          <t>SCOOPY-I</t>
        </is>
      </c>
    </row>
    <row r="8801">
      <c r="A8801" t="inlineStr">
        <is>
          <t>PREGIO VAN</t>
        </is>
      </c>
    </row>
    <row r="8802">
      <c r="A8802" t="inlineStr">
        <is>
          <t>FUNERAL HEARSO</t>
        </is>
      </c>
    </row>
    <row r="8803">
      <c r="A8803" t="inlineStr">
        <is>
          <t>GM CONVERTABLE</t>
        </is>
      </c>
    </row>
    <row r="8804">
      <c r="A8804" t="inlineStr">
        <is>
          <t>RENDEZVOUS GXL</t>
        </is>
      </c>
    </row>
    <row r="8805">
      <c r="A8805" t="inlineStr">
        <is>
          <t>SKYHAWK CUSTOM</t>
        </is>
      </c>
    </row>
    <row r="8806">
      <c r="A8806" t="inlineStr">
        <is>
          <t>R.MASTER EUREKA</t>
        </is>
      </c>
    </row>
    <row r="8807">
      <c r="A8807" t="inlineStr">
        <is>
          <t>ROADMASTER RIVI</t>
        </is>
      </c>
    </row>
    <row r="8808">
      <c r="A8808" t="inlineStr">
        <is>
          <t>/</t>
        </is>
      </c>
    </row>
    <row r="8809">
      <c r="A8809" t="inlineStr">
        <is>
          <t>=</t>
        </is>
      </c>
    </row>
    <row r="8810">
      <c r="A8810" t="inlineStr">
        <is>
          <t>¬</t>
        </is>
      </c>
    </row>
    <row r="8811">
      <c r="A8811" t="inlineStr">
        <is>
          <t>4DR</t>
        </is>
      </c>
    </row>
    <row r="8812">
      <c r="A8812" t="inlineStr">
        <is>
          <t>A18</t>
        </is>
      </c>
    </row>
    <row r="8813">
      <c r="A8813" t="inlineStr">
        <is>
          <t>ATS</t>
        </is>
      </c>
    </row>
    <row r="8814">
      <c r="A8814" t="inlineStr">
        <is>
          <t>CTS</t>
        </is>
      </c>
    </row>
    <row r="8815">
      <c r="A8815" t="inlineStr">
        <is>
          <t>DTS</t>
        </is>
      </c>
    </row>
    <row r="8816">
      <c r="A8816" t="inlineStr">
        <is>
          <t>SY1160BSJ-6-WHE</t>
        </is>
      </c>
    </row>
    <row r="8817">
      <c r="A8817" t="inlineStr">
        <is>
          <t>FX REVO GLD</t>
        </is>
      </c>
    </row>
    <row r="8818">
      <c r="A8818" t="inlineStr">
        <is>
          <t>EXTREME110</t>
        </is>
      </c>
    </row>
    <row r="8819">
      <c r="A8819" t="inlineStr">
        <is>
          <t>ST5084TQZLP</t>
        </is>
      </c>
    </row>
    <row r="8820">
      <c r="A8820" t="inlineStr">
        <is>
          <t>S90</t>
        </is>
      </c>
    </row>
    <row r="8821">
      <c r="A8821" t="inlineStr">
        <is>
          <t>DM150F-7D2 WOLF</t>
        </is>
      </c>
    </row>
    <row r="8822">
      <c r="A8822" t="inlineStr">
        <is>
          <t>W/D.WATER TANK</t>
        </is>
      </c>
    </row>
    <row r="8823">
      <c r="A8823" t="inlineStr">
        <is>
          <t>FE515 CANTER</t>
        </is>
      </c>
    </row>
    <row r="8824">
      <c r="A8824" t="inlineStr">
        <is>
          <t>CAT EYE TILT</t>
        </is>
      </c>
    </row>
    <row r="8825">
      <c r="A8825" t="inlineStr">
        <is>
          <t>CHB459HTLB</t>
        </is>
      </c>
    </row>
    <row r="8826">
      <c r="A8826" t="inlineStr">
        <is>
          <t>KC125E-L307 HDI</t>
        </is>
      </c>
    </row>
    <row r="8827">
      <c r="A8827" t="inlineStr">
        <is>
          <t>PATROL 4X2 MT</t>
        </is>
      </c>
    </row>
    <row r="8828">
      <c r="A8828" t="inlineStr">
        <is>
          <t>COOPER ALL4</t>
        </is>
      </c>
    </row>
    <row r="8829">
      <c r="A8829" t="inlineStr">
        <is>
          <t>W/ DET. CANOPY</t>
        </is>
      </c>
    </row>
    <row r="8830">
      <c r="A8830" t="inlineStr">
        <is>
          <t>CD-10516</t>
        </is>
      </c>
    </row>
    <row r="8831">
      <c r="A8831" t="inlineStr">
        <is>
          <t>CHERELLE</t>
        </is>
      </c>
    </row>
    <row r="8832">
      <c r="A8832" t="inlineStr">
        <is>
          <t>CHEROKEE</t>
        </is>
      </c>
    </row>
    <row r="8833">
      <c r="A8833" t="inlineStr">
        <is>
          <t>CHEV-G20</t>
        </is>
      </c>
    </row>
    <row r="8834">
      <c r="A8834" t="inlineStr">
        <is>
          <t>CHEVELLE</t>
        </is>
      </c>
    </row>
    <row r="8835">
      <c r="A8835" t="inlineStr">
        <is>
          <t>CHEVETTE</t>
        </is>
      </c>
    </row>
    <row r="8836">
      <c r="A8836" t="inlineStr">
        <is>
          <t>CHEYENNE</t>
        </is>
      </c>
    </row>
    <row r="8837">
      <c r="A8837" t="inlineStr">
        <is>
          <t>CILERADO</t>
        </is>
      </c>
    </row>
    <row r="8838">
      <c r="A8838" t="inlineStr">
        <is>
          <t>CONTEMPO</t>
        </is>
      </c>
    </row>
    <row r="8839">
      <c r="A8839" t="inlineStr">
        <is>
          <t>CORVETEE</t>
        </is>
      </c>
    </row>
    <row r="8840">
      <c r="A8840" t="inlineStr">
        <is>
          <t>COUPE-C5</t>
        </is>
      </c>
    </row>
    <row r="8841">
      <c r="A8841" t="inlineStr">
        <is>
          <t>CREW ACB</t>
        </is>
      </c>
    </row>
    <row r="8842">
      <c r="A8842" t="inlineStr">
        <is>
          <t>DE LUXER</t>
        </is>
      </c>
    </row>
    <row r="8843">
      <c r="A8843" t="inlineStr">
        <is>
          <t>EXPLORES</t>
        </is>
      </c>
    </row>
    <row r="8844">
      <c r="A8844" t="inlineStr">
        <is>
          <t>COROLLA ALTISMT</t>
        </is>
      </c>
    </row>
    <row r="8845">
      <c r="A8845" t="inlineStr">
        <is>
          <t>6D14</t>
        </is>
      </c>
    </row>
    <row r="8846">
      <c r="A8846" t="inlineStr">
        <is>
          <t>SUPER RACING</t>
        </is>
      </c>
    </row>
    <row r="8847">
      <c r="A8847" t="inlineStr">
        <is>
          <t>CAMRY 2.0</t>
        </is>
      </c>
    </row>
    <row r="8848">
      <c r="A8848" t="inlineStr">
        <is>
          <t>STRADAL200</t>
        </is>
      </c>
    </row>
    <row r="8849">
      <c r="A8849" t="inlineStr">
        <is>
          <t>BIDA SD23</t>
        </is>
      </c>
    </row>
    <row r="8850">
      <c r="A8850" t="inlineStr">
        <is>
          <t>LF150-A</t>
        </is>
      </c>
    </row>
    <row r="8851">
      <c r="A8851" t="inlineStr">
        <is>
          <t>FIGHTERDROPSIDE</t>
        </is>
      </c>
    </row>
    <row r="8852">
      <c r="A8852" t="inlineStr">
        <is>
          <t>110J</t>
        </is>
      </c>
    </row>
    <row r="8853">
      <c r="A8853" t="inlineStr">
        <is>
          <t>ZXT00S</t>
        </is>
      </c>
    </row>
    <row r="8854">
      <c r="A8854" t="inlineStr">
        <is>
          <t>ECHO VERSO</t>
        </is>
      </c>
    </row>
    <row r="8855">
      <c r="A8855" t="inlineStr">
        <is>
          <t>HILUX4X4G M</t>
        </is>
      </c>
    </row>
    <row r="8856">
      <c r="A8856" t="inlineStr">
        <is>
          <t>HI-ACE 2.5</t>
        </is>
      </c>
    </row>
    <row r="8857">
      <c r="A8857" t="inlineStr">
        <is>
          <t>1200 CUSTOM</t>
        </is>
      </c>
    </row>
    <row r="8858">
      <c r="A8858" t="inlineStr">
        <is>
          <t>HOWO76</t>
        </is>
      </c>
    </row>
    <row r="8859">
      <c r="A8859" t="inlineStr">
        <is>
          <t>CIVIC LXI MT</t>
        </is>
      </c>
    </row>
    <row r="8860">
      <c r="A8860" t="inlineStr">
        <is>
          <t>K 1200 GT</t>
        </is>
      </c>
    </row>
    <row r="8861">
      <c r="A8861" t="inlineStr">
        <is>
          <t>K 1300 GT</t>
        </is>
      </c>
    </row>
    <row r="8862">
      <c r="A8862" t="inlineStr">
        <is>
          <t>K1600 GTL</t>
        </is>
      </c>
    </row>
    <row r="8863">
      <c r="A8863" t="inlineStr">
        <is>
          <t>LIMOUSINE</t>
        </is>
      </c>
    </row>
    <row r="8864">
      <c r="A8864" t="inlineStr">
        <is>
          <t>M 1000 RR</t>
        </is>
      </c>
    </row>
    <row r="8865">
      <c r="A8865" t="inlineStr">
        <is>
          <t>M 3 COUPE</t>
        </is>
      </c>
    </row>
    <row r="8866">
      <c r="A8866" t="inlineStr">
        <is>
          <t>M6 CABRIO</t>
        </is>
      </c>
    </row>
    <row r="8867">
      <c r="A8867" t="inlineStr">
        <is>
          <t>MOTORBIKE</t>
        </is>
      </c>
    </row>
    <row r="8868">
      <c r="A8868" t="inlineStr">
        <is>
          <t>R 1150 GS</t>
        </is>
      </c>
    </row>
    <row r="8869">
      <c r="A8869" t="inlineStr">
        <is>
          <t>R 1150 RT</t>
        </is>
      </c>
    </row>
    <row r="8870">
      <c r="A8870" t="inlineStr">
        <is>
          <t>R 1200 RS</t>
        </is>
      </c>
    </row>
    <row r="8871">
      <c r="A8871" t="inlineStr">
        <is>
          <t>R 1200 ST</t>
        </is>
      </c>
    </row>
    <row r="8872">
      <c r="A8872" t="inlineStr">
        <is>
          <t>SPORT SMG</t>
        </is>
      </c>
    </row>
    <row r="8873">
      <c r="A8873" t="inlineStr">
        <is>
          <t>SPORTSCAR</t>
        </is>
      </c>
    </row>
    <row r="8874">
      <c r="A8874" t="inlineStr">
        <is>
          <t>FORD FIESTA 1.5</t>
        </is>
      </c>
    </row>
    <row r="8875">
      <c r="A8875" t="inlineStr">
        <is>
          <t>OPTRA AT</t>
        </is>
      </c>
    </row>
    <row r="8876">
      <c r="A8876" t="inlineStr">
        <is>
          <t>NIHON FREEDA</t>
        </is>
      </c>
    </row>
    <row r="8877">
      <c r="A8877" t="inlineStr">
        <is>
          <t>FRD.WSIDING</t>
        </is>
      </c>
    </row>
    <row r="8878">
      <c r="A8878" t="inlineStr">
        <is>
          <t>B3</t>
        </is>
      </c>
    </row>
    <row r="8879">
      <c r="A8879" t="inlineStr">
        <is>
          <t>MCR</t>
        </is>
      </c>
    </row>
    <row r="8880">
      <c r="A8880" t="inlineStr">
        <is>
          <t>EXTN</t>
        </is>
      </c>
    </row>
    <row r="8881">
      <c r="A8881" t="inlineStr">
        <is>
          <t>GTRACE</t>
        </is>
      </c>
    </row>
    <row r="8882">
      <c r="A8882" t="inlineStr">
        <is>
          <t>86 2.0L A/T AER</t>
        </is>
      </c>
    </row>
    <row r="8883">
      <c r="A8883" t="inlineStr">
        <is>
          <t>SCARLET FURY</t>
        </is>
      </c>
    </row>
    <row r="8884">
      <c r="A8884" t="inlineStr">
        <is>
          <t>VERZA</t>
        </is>
      </c>
    </row>
    <row r="8885">
      <c r="A8885" t="inlineStr">
        <is>
          <t>NQR PALLETIZED</t>
        </is>
      </c>
    </row>
    <row r="8886">
      <c r="A8886" t="inlineStr">
        <is>
          <t>DET.GRILLS</t>
        </is>
      </c>
    </row>
    <row r="8887">
      <c r="A8887" t="inlineStr">
        <is>
          <t>GALLOPER II</t>
        </is>
      </c>
    </row>
    <row r="8888">
      <c r="A8888" t="inlineStr">
        <is>
          <t>L200 PICK UP</t>
        </is>
      </c>
    </row>
    <row r="8889">
      <c r="A8889" t="inlineStr">
        <is>
          <t>320I LIMOUSINE</t>
        </is>
      </c>
    </row>
    <row r="8890">
      <c r="A8890" t="inlineStr">
        <is>
          <t>3251 EXECUTIVE</t>
        </is>
      </c>
    </row>
    <row r="8891">
      <c r="A8891" t="inlineStr">
        <is>
          <t>325I EXECUTIVE</t>
        </is>
      </c>
    </row>
    <row r="8892">
      <c r="A8892" t="inlineStr">
        <is>
          <t>328I CABRIOLET</t>
        </is>
      </c>
    </row>
    <row r="8893">
      <c r="A8893" t="inlineStr">
        <is>
          <t>330D LIMOUSINE</t>
        </is>
      </c>
    </row>
    <row r="8894">
      <c r="A8894" t="inlineStr">
        <is>
          <t>330I EXECUTIVE</t>
        </is>
      </c>
    </row>
    <row r="8895">
      <c r="A8895" t="inlineStr">
        <is>
          <t>330I LIMOUSINE</t>
        </is>
      </c>
    </row>
    <row r="8896">
      <c r="A8896" t="inlineStr">
        <is>
          <t>3L6I LIMOUSINE</t>
        </is>
      </c>
    </row>
    <row r="8897">
      <c r="A8897" t="inlineStr">
        <is>
          <t>3U91 M4 CABRIO</t>
        </is>
      </c>
    </row>
    <row r="8898">
      <c r="A8898" t="inlineStr">
        <is>
          <t>420D GRAN COUP</t>
        </is>
      </c>
    </row>
    <row r="8899">
      <c r="A8899" t="inlineStr">
        <is>
          <t>520I EXECUTIVE</t>
        </is>
      </c>
    </row>
    <row r="8900">
      <c r="A8900" t="inlineStr">
        <is>
          <t>523I AUTOMATIC</t>
        </is>
      </c>
    </row>
    <row r="8901">
      <c r="A8901" t="inlineStr">
        <is>
          <t>525 1A TOURING</t>
        </is>
      </c>
    </row>
    <row r="8902">
      <c r="A8902" t="inlineStr">
        <is>
          <t>525I EXECUTIVE</t>
        </is>
      </c>
    </row>
    <row r="8903">
      <c r="A8903" t="inlineStr">
        <is>
          <t>525I LIMOUSINE</t>
        </is>
      </c>
    </row>
    <row r="8904">
      <c r="A8904" t="inlineStr">
        <is>
          <t>530D EXECUTIVE</t>
        </is>
      </c>
    </row>
    <row r="8905">
      <c r="A8905" t="inlineStr">
        <is>
          <t>530D LIMOUSINE</t>
        </is>
      </c>
    </row>
    <row r="8906">
      <c r="A8906" t="inlineStr">
        <is>
          <t>530I LIMOUSINE</t>
        </is>
      </c>
    </row>
    <row r="8907">
      <c r="A8907" t="inlineStr">
        <is>
          <t>SENTRA N16 GX 1</t>
        </is>
      </c>
    </row>
    <row r="8908">
      <c r="A8908" t="inlineStr">
        <is>
          <t>120D</t>
        </is>
      </c>
    </row>
    <row r="8909">
      <c r="A8909" t="inlineStr">
        <is>
          <t>BRIOAMAZE 1.3S</t>
        </is>
      </c>
    </row>
    <row r="8910">
      <c r="A8910" t="inlineStr">
        <is>
          <t>AK 550</t>
        </is>
      </c>
    </row>
    <row r="8911">
      <c r="A8911" t="inlineStr">
        <is>
          <t>CANTER/6 WHEELE</t>
        </is>
      </c>
    </row>
    <row r="8912">
      <c r="A8912" t="inlineStr">
        <is>
          <t>BRIO 1.3V MT</t>
        </is>
      </c>
    </row>
    <row r="8913">
      <c r="A8913" t="inlineStr">
        <is>
          <t>CONCRETE</t>
        </is>
      </c>
    </row>
    <row r="8914">
      <c r="A8914" t="inlineStr">
        <is>
          <t>XENON CREW CAB</t>
        </is>
      </c>
    </row>
    <row r="8915">
      <c r="A8915" t="inlineStr">
        <is>
          <t>STAKEBODY</t>
        </is>
      </c>
    </row>
    <row r="8916">
      <c r="A8916" t="inlineStr">
        <is>
          <t>F150 XLT</t>
        </is>
      </c>
    </row>
    <row r="8917">
      <c r="A8917" t="inlineStr">
        <is>
          <t>GS</t>
        </is>
      </c>
    </row>
    <row r="8918">
      <c r="A8918" t="inlineStr">
        <is>
          <t>NEXXUS125DB</t>
        </is>
      </c>
    </row>
    <row r="8919">
      <c r="A8919" t="inlineStr">
        <is>
          <t>WEAPON CARRIER</t>
        </is>
      </c>
    </row>
    <row r="8920">
      <c r="A8920" t="inlineStr">
        <is>
          <t>FORWARD REBUILT</t>
        </is>
      </c>
    </row>
    <row r="8921">
      <c r="A8921" t="inlineStr">
        <is>
          <t>WITH CARRIER</t>
        </is>
      </c>
    </row>
    <row r="8922">
      <c r="A8922" t="inlineStr">
        <is>
          <t>LPT 1623</t>
        </is>
      </c>
    </row>
    <row r="8923">
      <c r="A8923" t="inlineStr">
        <is>
          <t>PREVIA 2.4 A/T</t>
        </is>
      </c>
    </row>
    <row r="8924">
      <c r="A8924" t="inlineStr">
        <is>
          <t>T60 2.8AT2WDPRO</t>
        </is>
      </c>
    </row>
    <row r="8925">
      <c r="A8925" t="inlineStr">
        <is>
          <t>J6P 375</t>
        </is>
      </c>
    </row>
    <row r="8926">
      <c r="A8926" t="inlineStr">
        <is>
          <t>BULK</t>
        </is>
      </c>
    </row>
    <row r="8927">
      <c r="A8927" t="inlineStr">
        <is>
          <t>COROLA ALTIS</t>
        </is>
      </c>
    </row>
    <row r="8928">
      <c r="A8928" t="inlineStr">
        <is>
          <t>10M3</t>
        </is>
      </c>
    </row>
    <row r="8929">
      <c r="A8929" t="inlineStr">
        <is>
          <t>PCH</t>
        </is>
      </c>
    </row>
    <row r="8930">
      <c r="A8930" t="inlineStr">
        <is>
          <t>SRX</t>
        </is>
      </c>
    </row>
    <row r="8931">
      <c r="A8931" t="inlineStr">
        <is>
          <t>STS</t>
        </is>
      </c>
    </row>
    <row r="8932">
      <c r="A8932" t="inlineStr">
        <is>
          <t>XLR</t>
        </is>
      </c>
    </row>
    <row r="8933">
      <c r="A8933" t="inlineStr">
        <is>
          <t>XTS</t>
        </is>
      </c>
    </row>
    <row r="8934">
      <c r="A8934" t="inlineStr">
        <is>
          <t>COAH</t>
        </is>
      </c>
    </row>
    <row r="8935">
      <c r="A8935" t="inlineStr">
        <is>
          <t>CITY`</t>
        </is>
      </c>
    </row>
    <row r="8936">
      <c r="A8936" t="inlineStr">
        <is>
          <t>CROSSWIND XTI</t>
        </is>
      </c>
    </row>
    <row r="8937">
      <c r="A8937" t="inlineStr">
        <is>
          <t>PAJERO GLS AT</t>
        </is>
      </c>
    </row>
    <row r="8938">
      <c r="A8938" t="inlineStr">
        <is>
          <t>RIO M35 6X6</t>
        </is>
      </c>
    </row>
    <row r="8939">
      <c r="A8939" t="inlineStr">
        <is>
          <t>P-FINDER</t>
        </is>
      </c>
    </row>
    <row r="8940">
      <c r="A8940" t="inlineStr">
        <is>
          <t>ELF W/ DET.TANK</t>
        </is>
      </c>
    </row>
    <row r="8941">
      <c r="A8941" t="inlineStr">
        <is>
          <t>FLHRCI</t>
        </is>
      </c>
    </row>
    <row r="8942">
      <c r="A8942" t="inlineStr">
        <is>
          <t>ELF/ W/ CANVASS</t>
        </is>
      </c>
    </row>
    <row r="8943">
      <c r="A8943" t="inlineStr">
        <is>
          <t>MP XRN 100</t>
        </is>
      </c>
    </row>
    <row r="8944">
      <c r="A8944" t="inlineStr">
        <is>
          <t>ALUMINUM VAN W/PTG TRUCK</t>
        </is>
      </c>
    </row>
    <row r="8945">
      <c r="A8945" t="inlineStr">
        <is>
          <t>JMC HUNTER 4X2</t>
        </is>
      </c>
    </row>
    <row r="8946">
      <c r="A8946" t="inlineStr">
        <is>
          <t>CLS 63 AMG</t>
        </is>
      </c>
    </row>
    <row r="8947">
      <c r="A8947" t="inlineStr">
        <is>
          <t>SX3255DR384</t>
        </is>
      </c>
    </row>
    <row r="8948">
      <c r="A8948" t="inlineStr">
        <is>
          <t>X5 3.0D SAV</t>
        </is>
      </c>
    </row>
    <row r="8949">
      <c r="A8949" t="inlineStr">
        <is>
          <t>SUBURDAN</t>
        </is>
      </c>
    </row>
    <row r="8950">
      <c r="A8950" t="inlineStr">
        <is>
          <t>TAHO 4X2</t>
        </is>
      </c>
    </row>
    <row r="8951">
      <c r="A8951" t="inlineStr">
        <is>
          <t>TAHOE AT</t>
        </is>
      </c>
    </row>
    <row r="8952">
      <c r="A8952" t="inlineStr">
        <is>
          <t>TAHOE LS</t>
        </is>
      </c>
    </row>
    <row r="8953">
      <c r="A8953" t="inlineStr">
        <is>
          <t>TAHOE V8</t>
        </is>
      </c>
    </row>
    <row r="8954">
      <c r="A8954" t="inlineStr">
        <is>
          <t>TRACKERS</t>
        </is>
      </c>
    </row>
    <row r="8955">
      <c r="A8955" t="inlineStr">
        <is>
          <t>VENTURES</t>
        </is>
      </c>
    </row>
    <row r="8956">
      <c r="A8956" t="inlineStr">
        <is>
          <t>VENTUTRE</t>
        </is>
      </c>
    </row>
    <row r="8957">
      <c r="A8957" t="inlineStr">
        <is>
          <t>VISCAYNO</t>
        </is>
      </c>
    </row>
    <row r="8958">
      <c r="A8958" t="inlineStr">
        <is>
          <t>AMBULANCE</t>
        </is>
      </c>
    </row>
    <row r="8959">
      <c r="A8959" t="inlineStr">
        <is>
          <t>ASTRO VAN</t>
        </is>
      </c>
    </row>
    <row r="8960">
      <c r="A8960" t="inlineStr">
        <is>
          <t>BEAUVILLE</t>
        </is>
      </c>
    </row>
    <row r="8961">
      <c r="A8961" t="inlineStr">
        <is>
          <t>BOSS HOSS</t>
        </is>
      </c>
    </row>
    <row r="8962">
      <c r="A8962" t="inlineStr">
        <is>
          <t>C OLORADO</t>
        </is>
      </c>
    </row>
    <row r="8963">
      <c r="A8963" t="inlineStr">
        <is>
          <t>175</t>
        </is>
      </c>
    </row>
    <row r="8964">
      <c r="A8964" t="inlineStr">
        <is>
          <t>NITRO 3.7L V6</t>
        </is>
      </c>
    </row>
    <row r="8965">
      <c r="A8965" t="inlineStr">
        <is>
          <t>REBUILT/FB VAN</t>
        </is>
      </c>
    </row>
    <row r="8966">
      <c r="A8966" t="inlineStr">
        <is>
          <t>XTREET 200 X</t>
        </is>
      </c>
    </row>
    <row r="8967">
      <c r="A8967" t="inlineStr">
        <is>
          <t>SNIPER MX</t>
        </is>
      </c>
    </row>
    <row r="8968">
      <c r="A8968" t="inlineStr">
        <is>
          <t>STX125C</t>
        </is>
      </c>
    </row>
    <row r="8969">
      <c r="A8969" t="inlineStr">
        <is>
          <t>SATKE CANOPY</t>
        </is>
      </c>
    </row>
    <row r="8970">
      <c r="A8970" t="inlineStr">
        <is>
          <t>R1</t>
        </is>
      </c>
    </row>
    <row r="8971">
      <c r="A8971" t="inlineStr">
        <is>
          <t>F43UCT63</t>
        </is>
      </c>
    </row>
    <row r="8972">
      <c r="A8972" t="inlineStr">
        <is>
          <t>TT COUPE 2.0</t>
        </is>
      </c>
    </row>
    <row r="8973">
      <c r="A8973" t="inlineStr">
        <is>
          <t>REBUILT CONDOR</t>
        </is>
      </c>
    </row>
    <row r="8974">
      <c r="A8974" t="inlineStr">
        <is>
          <t>LITE ACE COMM</t>
        </is>
      </c>
    </row>
    <row r="8975">
      <c r="A8975" t="inlineStr">
        <is>
          <t>HPR58L</t>
        </is>
      </c>
    </row>
    <row r="8976">
      <c r="A8976" t="inlineStr">
        <is>
          <t>H100 GRAND</t>
        </is>
      </c>
    </row>
    <row r="8977">
      <c r="A8977" t="inlineStr">
        <is>
          <t>GSX150RFZ</t>
        </is>
      </c>
    </row>
    <row r="8978">
      <c r="A8978" t="inlineStr">
        <is>
          <t>MAJESTY</t>
        </is>
      </c>
    </row>
    <row r="8979">
      <c r="A8979" t="inlineStr">
        <is>
          <t>NKR LIGHT DUTY</t>
        </is>
      </c>
    </row>
    <row r="8980">
      <c r="A8980" t="inlineStr">
        <is>
          <t>DETACHABLE ROOF</t>
        </is>
      </c>
    </row>
    <row r="8981">
      <c r="A8981" t="inlineStr">
        <is>
          <t>W/ DET.TRAPAL</t>
        </is>
      </c>
    </row>
    <row r="8982">
      <c r="A8982" t="inlineStr">
        <is>
          <t>MB1000</t>
        </is>
      </c>
    </row>
    <row r="8983">
      <c r="A8983" t="inlineStr">
        <is>
          <t>E100</t>
        </is>
      </c>
    </row>
    <row r="8984">
      <c r="A8984" t="inlineStr">
        <is>
          <t>WXWCUTIVE</t>
        </is>
      </c>
    </row>
    <row r="8985">
      <c r="A8985" t="inlineStr">
        <is>
          <t>X 3 2.5 I</t>
        </is>
      </c>
    </row>
    <row r="8986">
      <c r="A8986" t="inlineStr">
        <is>
          <t>X3 2.5 SI</t>
        </is>
      </c>
    </row>
    <row r="8987">
      <c r="A8987" t="inlineStr">
        <is>
          <t>X3 XDRIVE</t>
        </is>
      </c>
    </row>
    <row r="8988">
      <c r="A8988" t="inlineStr">
        <is>
          <t>X3M SPORT</t>
        </is>
      </c>
    </row>
    <row r="8989">
      <c r="A8989" t="inlineStr">
        <is>
          <t>Z3 SPORTS</t>
        </is>
      </c>
    </row>
    <row r="8990">
      <c r="A8990" t="inlineStr">
        <is>
          <t>118I HATCH</t>
        </is>
      </c>
    </row>
    <row r="8991">
      <c r="A8991" t="inlineStr">
        <is>
          <t>118I SPORT</t>
        </is>
      </c>
    </row>
    <row r="8992">
      <c r="A8992" t="inlineStr">
        <is>
          <t>1201CABRIO</t>
        </is>
      </c>
    </row>
    <row r="8993">
      <c r="A8993" t="inlineStr">
        <is>
          <t>120D COUPE</t>
        </is>
      </c>
    </row>
    <row r="8994">
      <c r="A8994" t="inlineStr">
        <is>
          <t>2002 TURBO</t>
        </is>
      </c>
    </row>
    <row r="8995">
      <c r="A8995" t="inlineStr">
        <is>
          <t>220D COUPE</t>
        </is>
      </c>
    </row>
    <row r="8996">
      <c r="A8996" t="inlineStr">
        <is>
          <t>3 ROADSTER</t>
        </is>
      </c>
    </row>
    <row r="8997">
      <c r="A8997" t="inlineStr">
        <is>
          <t>316 AY15M7</t>
        </is>
      </c>
    </row>
    <row r="8998">
      <c r="A8998" t="inlineStr">
        <is>
          <t>318 I LIMO</t>
        </is>
      </c>
    </row>
    <row r="8999">
      <c r="A8999" t="inlineStr">
        <is>
          <t>3181 COUPE</t>
        </is>
      </c>
    </row>
    <row r="9000">
      <c r="A9000" t="inlineStr">
        <is>
          <t>L300 W/LOW SIDE</t>
        </is>
      </c>
    </row>
    <row r="9001">
      <c r="A9001" t="inlineStr">
        <is>
          <t>SRT DEMON</t>
        </is>
      </c>
    </row>
    <row r="9002">
      <c r="A9002" t="inlineStr">
        <is>
          <t>DMAX4X4CCAB</t>
        </is>
      </c>
    </row>
    <row r="9003">
      <c r="A9003" t="inlineStr">
        <is>
          <t>INNOVA A/T</t>
        </is>
      </c>
    </row>
    <row r="9004">
      <c r="A9004" t="inlineStr">
        <is>
          <t>CFT</t>
        </is>
      </c>
    </row>
    <row r="9005">
      <c r="A9005" t="inlineStr">
        <is>
          <t>BM100</t>
        </is>
      </c>
    </row>
    <row r="9006">
      <c r="A9006" t="inlineStr">
        <is>
          <t>TAMARAW FX LS</t>
        </is>
      </c>
    </row>
    <row r="9007">
      <c r="A9007" t="inlineStr">
        <is>
          <t>ZZ4187N3517P1B</t>
        </is>
      </c>
    </row>
    <row r="9008">
      <c r="A9008" t="inlineStr">
        <is>
          <t>MCX RAPTOR</t>
        </is>
      </c>
    </row>
    <row r="9009">
      <c r="A9009" t="inlineStr">
        <is>
          <t>JEPNEY</t>
        </is>
      </c>
    </row>
    <row r="9010">
      <c r="A9010" t="inlineStr">
        <is>
          <t>ZZ3317V3867N1</t>
        </is>
      </c>
    </row>
    <row r="9011">
      <c r="A9011" t="inlineStr">
        <is>
          <t>2.5 GLS</t>
        </is>
      </c>
    </row>
    <row r="9012">
      <c r="A9012" t="inlineStr">
        <is>
          <t>GLK 220 CDI SUV</t>
        </is>
      </c>
    </row>
    <row r="9013">
      <c r="A9013" t="inlineStr">
        <is>
          <t>EASYRIDE150 CL</t>
        </is>
      </c>
    </row>
    <row r="9014">
      <c r="A9014" t="inlineStr">
        <is>
          <t>E1 R</t>
        </is>
      </c>
    </row>
    <row r="9015">
      <c r="A9015" t="inlineStr">
        <is>
          <t>161</t>
        </is>
      </c>
    </row>
    <row r="9016">
      <c r="A9016" t="inlineStr">
        <is>
          <t>MU WAGON</t>
        </is>
      </c>
    </row>
    <row r="9017">
      <c r="A9017" t="inlineStr">
        <is>
          <t>530I LIMOUSINE.</t>
        </is>
      </c>
    </row>
    <row r="9018">
      <c r="A9018" t="inlineStr">
        <is>
          <t>5501 LIMOUSINE</t>
        </is>
      </c>
    </row>
    <row r="9019">
      <c r="A9019" t="inlineStr">
        <is>
          <t>730D LIMOUSINE</t>
        </is>
      </c>
    </row>
    <row r="9020">
      <c r="A9020" t="inlineStr">
        <is>
          <t>730I LIMOUSINE</t>
        </is>
      </c>
    </row>
    <row r="9021">
      <c r="A9021" t="inlineStr">
        <is>
          <t>735I LIMOUSINE</t>
        </is>
      </c>
    </row>
    <row r="9022">
      <c r="A9022" t="inlineStr">
        <is>
          <t>750 LI M SPORT</t>
        </is>
      </c>
    </row>
    <row r="9023">
      <c r="A9023" t="inlineStr">
        <is>
          <t>ALPINA B10 V8S</t>
        </is>
      </c>
    </row>
    <row r="9024">
      <c r="A9024" t="inlineStr">
        <is>
          <t>BMW II8I SPORT</t>
        </is>
      </c>
    </row>
    <row r="9025">
      <c r="A9025" t="inlineStr">
        <is>
          <t>CABRIOLE 3201A</t>
        </is>
      </c>
    </row>
    <row r="9026">
      <c r="A9026" t="inlineStr">
        <is>
          <t>CONVERTIBLE Z3</t>
        </is>
      </c>
    </row>
    <row r="9027">
      <c r="A9027" t="inlineStr">
        <is>
          <t>D18I EXECUTIVE</t>
        </is>
      </c>
    </row>
    <row r="9028">
      <c r="A9028" t="inlineStr">
        <is>
          <t>EXECUTIVE 320I</t>
        </is>
      </c>
    </row>
    <row r="9029">
      <c r="A9029" t="inlineStr">
        <is>
          <t>G 650 XCOUNTRY</t>
        </is>
      </c>
    </row>
    <row r="9030">
      <c r="A9030" t="inlineStr">
        <is>
          <t>GS ADV. R 1200</t>
        </is>
      </c>
    </row>
    <row r="9031">
      <c r="A9031" t="inlineStr">
        <is>
          <t>K 1200 R SPORT</t>
        </is>
      </c>
    </row>
    <row r="9032">
      <c r="A9032" t="inlineStr">
        <is>
          <t>LIMOUSINE 3161</t>
        </is>
      </c>
    </row>
    <row r="9033">
      <c r="A9033" t="inlineStr">
        <is>
          <t>LIMOUSINE 318I</t>
        </is>
      </c>
    </row>
    <row r="9034">
      <c r="A9034" t="inlineStr">
        <is>
          <t>LIMOUSINE 520I</t>
        </is>
      </c>
    </row>
    <row r="9035">
      <c r="A9035" t="inlineStr">
        <is>
          <t>M2 COMPETITION</t>
        </is>
      </c>
    </row>
    <row r="9036">
      <c r="A9036" t="inlineStr">
        <is>
          <t>DUMP WITH CRANE</t>
        </is>
      </c>
    </row>
    <row r="9037">
      <c r="A9037" t="inlineStr">
        <is>
          <t>GEO TRACKER</t>
        </is>
      </c>
    </row>
    <row r="9038">
      <c r="A9038" t="inlineStr">
        <is>
          <t>LX 150IE</t>
        </is>
      </c>
    </row>
    <row r="9039">
      <c r="A9039" t="inlineStr">
        <is>
          <t>CARY/REMCANOPY</t>
        </is>
      </c>
    </row>
    <row r="9040">
      <c r="A9040" t="inlineStr">
        <is>
          <t>TABULAR</t>
        </is>
      </c>
    </row>
    <row r="9041">
      <c r="A9041" t="inlineStr">
        <is>
          <t>JMK6 E4</t>
        </is>
      </c>
    </row>
    <row r="9042">
      <c r="A9042" t="inlineStr">
        <is>
          <t>YZF-R15 B1C8</t>
        </is>
      </c>
    </row>
    <row r="9043">
      <c r="A9043" t="inlineStr">
        <is>
          <t>W/GRILL/SCREEN</t>
        </is>
      </c>
    </row>
    <row r="9044">
      <c r="A9044" t="inlineStr">
        <is>
          <t>CRV VTI</t>
        </is>
      </c>
    </row>
    <row r="9045">
      <c r="A9045" t="inlineStr">
        <is>
          <t>F1300</t>
        </is>
      </c>
    </row>
    <row r="9046">
      <c r="A9046" t="inlineStr">
        <is>
          <t>HI ACE DSL MT</t>
        </is>
      </c>
    </row>
    <row r="9047">
      <c r="A9047" t="inlineStr">
        <is>
          <t>AN122B</t>
        </is>
      </c>
    </row>
    <row r="9048">
      <c r="A9048" t="inlineStr">
        <is>
          <t>CONVO.HARDROOF</t>
        </is>
      </c>
    </row>
    <row r="9049">
      <c r="A9049" t="inlineStr">
        <is>
          <t>HUNTER 4X4</t>
        </is>
      </c>
    </row>
    <row r="9050">
      <c r="A9050" t="inlineStr">
        <is>
          <t>LANDU</t>
        </is>
      </c>
    </row>
    <row r="9051">
      <c r="A9051" t="inlineStr">
        <is>
          <t>S &amp; S</t>
        </is>
      </c>
    </row>
    <row r="9052">
      <c r="A9052" t="inlineStr">
        <is>
          <t>CCH HR</t>
        </is>
      </c>
    </row>
    <row r="9053">
      <c r="A9053" t="inlineStr">
        <is>
          <t>CHIKOT</t>
        </is>
      </c>
    </row>
    <row r="9054">
      <c r="A9054" t="inlineStr">
        <is>
          <t>DEVILE</t>
        </is>
      </c>
    </row>
    <row r="9055">
      <c r="A9055" t="inlineStr">
        <is>
          <t>EUREKE</t>
        </is>
      </c>
    </row>
    <row r="9056">
      <c r="A9056" t="inlineStr">
        <is>
          <t>HEARCE</t>
        </is>
      </c>
    </row>
    <row r="9057">
      <c r="A9057" t="inlineStr">
        <is>
          <t>LANDAU</t>
        </is>
      </c>
    </row>
    <row r="9058">
      <c r="A9058" t="inlineStr">
        <is>
          <t>CONCOUR</t>
        </is>
      </c>
    </row>
    <row r="9059">
      <c r="A9059" t="inlineStr">
        <is>
          <t>DAVILLA</t>
        </is>
      </c>
    </row>
    <row r="9060">
      <c r="A9060" t="inlineStr">
        <is>
          <t>DAVILLE</t>
        </is>
      </c>
    </row>
    <row r="9061">
      <c r="A9061" t="inlineStr">
        <is>
          <t>DEVILLE</t>
        </is>
      </c>
    </row>
    <row r="9062">
      <c r="A9062" t="inlineStr">
        <is>
          <t>LX FL 150</t>
        </is>
      </c>
    </row>
    <row r="9063">
      <c r="A9063" t="inlineStr">
        <is>
          <t>LITE ACE CANOPY</t>
        </is>
      </c>
    </row>
    <row r="9064">
      <c r="A9064" t="inlineStr">
        <is>
          <t>T60 2.8MT2WDELT</t>
        </is>
      </c>
    </row>
    <row r="9065">
      <c r="A9065" t="inlineStr">
        <is>
          <t>COMO</t>
        </is>
      </c>
    </row>
    <row r="9066">
      <c r="A9066" t="inlineStr">
        <is>
          <t>W/ TOP LOAD</t>
        </is>
      </c>
    </row>
    <row r="9067">
      <c r="A9067" t="inlineStr">
        <is>
          <t>LZ5160GJBLAH</t>
        </is>
      </c>
    </row>
    <row r="9068">
      <c r="A9068" t="inlineStr">
        <is>
          <t>STEED</t>
        </is>
      </c>
    </row>
    <row r="9069">
      <c r="A9069" t="inlineStr">
        <is>
          <t>ARMORED VAN</t>
        </is>
      </c>
    </row>
    <row r="9070">
      <c r="A9070" t="inlineStr">
        <is>
          <t>ISTANA COACH</t>
        </is>
      </c>
    </row>
    <row r="9071">
      <c r="A9071" t="inlineStr">
        <is>
          <t>CB1300</t>
        </is>
      </c>
    </row>
    <row r="9072">
      <c r="A9072" t="inlineStr">
        <is>
          <t>CAPRICA</t>
        </is>
      </c>
    </row>
    <row r="9073">
      <c r="A9073" t="inlineStr">
        <is>
          <t>CAPRIDE</t>
        </is>
      </c>
    </row>
    <row r="9074">
      <c r="A9074" t="inlineStr">
        <is>
          <t>CARRICE</t>
        </is>
      </c>
    </row>
    <row r="9075">
      <c r="A9075" t="inlineStr">
        <is>
          <t>CASSICA</t>
        </is>
      </c>
    </row>
    <row r="9076">
      <c r="A9076" t="inlineStr">
        <is>
          <t>CENTURE</t>
        </is>
      </c>
    </row>
    <row r="9077">
      <c r="A9077" t="inlineStr">
        <is>
          <t>CHEVEET</t>
        </is>
      </c>
    </row>
    <row r="9078">
      <c r="A9078" t="inlineStr">
        <is>
          <t>CHYENNE</t>
        </is>
      </c>
    </row>
    <row r="9079">
      <c r="A9079" t="inlineStr">
        <is>
          <t>CIMARON</t>
        </is>
      </c>
    </row>
    <row r="9080">
      <c r="A9080" t="inlineStr">
        <is>
          <t>COMPACT</t>
        </is>
      </c>
    </row>
    <row r="9081">
      <c r="A9081" t="inlineStr">
        <is>
          <t>CORCICA</t>
        </is>
      </c>
    </row>
    <row r="9082">
      <c r="A9082" t="inlineStr">
        <is>
          <t>CORSECA</t>
        </is>
      </c>
    </row>
    <row r="9083">
      <c r="A9083" t="inlineStr">
        <is>
          <t>CORVETE</t>
        </is>
      </c>
    </row>
    <row r="9084">
      <c r="A9084" t="inlineStr">
        <is>
          <t>DART GT</t>
        </is>
      </c>
    </row>
    <row r="9085">
      <c r="A9085" t="inlineStr">
        <is>
          <t>DURAMAX</t>
        </is>
      </c>
    </row>
    <row r="9086">
      <c r="A9086" t="inlineStr">
        <is>
          <t>G.TAKER</t>
        </is>
      </c>
    </row>
    <row r="9087">
      <c r="A9087" t="inlineStr">
        <is>
          <t>CR-V 2.0 AT</t>
        </is>
      </c>
    </row>
    <row r="9088">
      <c r="A9088" t="inlineStr">
        <is>
          <t>B 180 URBAN</t>
        </is>
      </c>
    </row>
    <row r="9089">
      <c r="A9089" t="inlineStr">
        <is>
          <t>FT125-LFRX</t>
        </is>
      </c>
    </row>
    <row r="9090">
      <c r="A9090" t="inlineStr">
        <is>
          <t>B25000</t>
        </is>
      </c>
    </row>
    <row r="9091">
      <c r="A9091" t="inlineStr">
        <is>
          <t>E 270 CDI</t>
        </is>
      </c>
    </row>
    <row r="9092">
      <c r="A9092" t="inlineStr">
        <is>
          <t>AICHI HI POWER</t>
        </is>
      </c>
    </row>
    <row r="9093">
      <c r="A9093" t="inlineStr">
        <is>
          <t>HUMMER 3</t>
        </is>
      </c>
    </row>
    <row r="9094">
      <c r="A9094" t="inlineStr">
        <is>
          <t>E 400 COUPE' AM</t>
        </is>
      </c>
    </row>
    <row r="9095">
      <c r="A9095" t="inlineStr">
        <is>
          <t>FD12XSD</t>
        </is>
      </c>
    </row>
    <row r="9096">
      <c r="A9096" t="inlineStr">
        <is>
          <t>CA1250P66K2L1T1</t>
        </is>
      </c>
    </row>
    <row r="9097">
      <c r="A9097" t="inlineStr">
        <is>
          <t>TOYOTA AUV</t>
        </is>
      </c>
    </row>
    <row r="9098">
      <c r="A9098" t="inlineStr">
        <is>
          <t>ALTIS 1.6 A/T</t>
        </is>
      </c>
    </row>
    <row r="9099">
      <c r="A9099" t="inlineStr">
        <is>
          <t>3181 SPORT</t>
        </is>
      </c>
    </row>
    <row r="9100">
      <c r="A9100" t="inlineStr">
        <is>
          <t>318I SPORT</t>
        </is>
      </c>
    </row>
    <row r="9101">
      <c r="A9101" t="inlineStr">
        <is>
          <t>3201ALPINA</t>
        </is>
      </c>
    </row>
    <row r="9102">
      <c r="A9102" t="inlineStr">
        <is>
          <t>325I COUPE</t>
        </is>
      </c>
    </row>
    <row r="9103">
      <c r="A9103" t="inlineStr">
        <is>
          <t>325I SPORT</t>
        </is>
      </c>
    </row>
    <row r="9104">
      <c r="A9104" t="inlineStr">
        <is>
          <t>325M SPORT</t>
        </is>
      </c>
    </row>
    <row r="9105">
      <c r="A9105" t="inlineStr">
        <is>
          <t>3281 COUPE</t>
        </is>
      </c>
    </row>
    <row r="9106">
      <c r="A9106" t="inlineStr">
        <is>
          <t>328IXDRIVE</t>
        </is>
      </c>
    </row>
    <row r="9107">
      <c r="A9107" t="inlineStr">
        <is>
          <t>335I COUPE</t>
        </is>
      </c>
    </row>
    <row r="9108">
      <c r="A9108" t="inlineStr">
        <is>
          <t>335I SEDAN</t>
        </is>
      </c>
    </row>
    <row r="9109">
      <c r="A9109" t="inlineStr">
        <is>
          <t>420D COUPE</t>
        </is>
      </c>
    </row>
    <row r="9110">
      <c r="A9110" t="inlineStr">
        <is>
          <t>420I COUPE</t>
        </is>
      </c>
    </row>
    <row r="9111">
      <c r="A9111" t="inlineStr">
        <is>
          <t>428I COUPE</t>
        </is>
      </c>
    </row>
    <row r="9112">
      <c r="A9112" t="inlineStr">
        <is>
          <t>435I COUPE</t>
        </is>
      </c>
    </row>
    <row r="9113">
      <c r="A9113" t="inlineStr">
        <is>
          <t>520 XDRIVE</t>
        </is>
      </c>
    </row>
    <row r="9114">
      <c r="A9114" t="inlineStr">
        <is>
          <t>523I SPORT</t>
        </is>
      </c>
    </row>
    <row r="9115">
      <c r="A9115" t="inlineStr">
        <is>
          <t>630I COUPE</t>
        </is>
      </c>
    </row>
    <row r="9116">
      <c r="A9116" t="inlineStr">
        <is>
          <t>640I COUPE</t>
        </is>
      </c>
    </row>
    <row r="9117">
      <c r="A9117" t="inlineStr">
        <is>
          <t>650I COUPE</t>
        </is>
      </c>
    </row>
    <row r="9118">
      <c r="A9118" t="inlineStr">
        <is>
          <t>735I SEDAN</t>
        </is>
      </c>
    </row>
    <row r="9119">
      <c r="A9119" t="inlineStr">
        <is>
          <t>ALPINA XB7</t>
        </is>
      </c>
    </row>
    <row r="9120">
      <c r="A9120" t="inlineStr">
        <is>
          <t>B7 ALPHINA</t>
        </is>
      </c>
    </row>
    <row r="9121">
      <c r="A9121" t="inlineStr">
        <is>
          <t>BMW 2 DOOR</t>
        </is>
      </c>
    </row>
    <row r="9122">
      <c r="A9122" t="inlineStr">
        <is>
          <t>C650 SPORT</t>
        </is>
      </c>
    </row>
    <row r="9123">
      <c r="A9123" t="inlineStr">
        <is>
          <t>CHABRIOLET</t>
        </is>
      </c>
    </row>
    <row r="9124">
      <c r="A9124" t="inlineStr">
        <is>
          <t>G650 XMOTO</t>
        </is>
      </c>
    </row>
    <row r="9125">
      <c r="A9125" t="inlineStr">
        <is>
          <t>GRAN COUPE</t>
        </is>
      </c>
    </row>
    <row r="9126">
      <c r="A9126" t="inlineStr">
        <is>
          <t>HP2 ENDURO</t>
        </is>
      </c>
    </row>
    <row r="9127">
      <c r="A9127" t="inlineStr">
        <is>
          <t>B22100</t>
        </is>
      </c>
    </row>
    <row r="9128">
      <c r="A9128" t="inlineStr">
        <is>
          <t>NHR NT W/OUT A</t>
        </is>
      </c>
    </row>
    <row r="9129">
      <c r="A9129" t="inlineStr">
        <is>
          <t>L200 D/C</t>
        </is>
      </c>
    </row>
    <row r="9130">
      <c r="A9130" t="inlineStr">
        <is>
          <t>ANC110CB</t>
        </is>
      </c>
    </row>
    <row r="9131">
      <c r="A9131" t="inlineStr">
        <is>
          <t>TAMARAW LS</t>
        </is>
      </c>
    </row>
    <row r="9132">
      <c r="A9132" t="inlineStr">
        <is>
          <t>XTZ125 2MC5</t>
        </is>
      </c>
    </row>
    <row r="9133">
      <c r="A9133" t="inlineStr">
        <is>
          <t>D. DECK STAKE</t>
        </is>
      </c>
    </row>
    <row r="9134">
      <c r="A9134" t="inlineStr">
        <is>
          <t>DL650XAL7</t>
        </is>
      </c>
    </row>
    <row r="9135">
      <c r="A9135" t="inlineStr">
        <is>
          <t>HUSQVARNA TR 650 STRADA ABS</t>
        </is>
      </c>
    </row>
    <row r="9136">
      <c r="A9136" t="inlineStr">
        <is>
          <t>TORNADO 200</t>
        </is>
      </c>
    </row>
    <row r="9137">
      <c r="A9137" t="inlineStr">
        <is>
          <t>PW50</t>
        </is>
      </c>
    </row>
    <row r="9138">
      <c r="A9138" t="inlineStr">
        <is>
          <t>SINGLE TIRE</t>
        </is>
      </c>
    </row>
    <row r="9139">
      <c r="A9139" t="inlineStr">
        <is>
          <t>ZZ4257S3241V</t>
        </is>
      </c>
    </row>
    <row r="9140">
      <c r="A9140" t="inlineStr">
        <is>
          <t>ANF125MSPH</t>
        </is>
      </c>
    </row>
    <row r="9141">
      <c r="A9141" t="inlineStr">
        <is>
          <t>DAF W/ CANVASS</t>
        </is>
      </c>
    </row>
    <row r="9142">
      <c r="A9142" t="inlineStr">
        <is>
          <t>M3 COMPETITION</t>
        </is>
      </c>
    </row>
    <row r="9143">
      <c r="A9143" t="inlineStr">
        <is>
          <t>M4 COMPETITION</t>
        </is>
      </c>
    </row>
    <row r="9144">
      <c r="A9144" t="inlineStr">
        <is>
          <t>M5 COMPETITION</t>
        </is>
      </c>
    </row>
    <row r="9145">
      <c r="A9145" t="inlineStr">
        <is>
          <t>M8 COMPETITION</t>
        </is>
      </c>
    </row>
    <row r="9146">
      <c r="A9146" t="inlineStr">
        <is>
          <t>MIMNI COOPER S</t>
        </is>
      </c>
    </row>
    <row r="9147">
      <c r="A9147" t="inlineStr">
        <is>
          <t>ML60LI X DRIVE</t>
        </is>
      </c>
    </row>
    <row r="9148">
      <c r="A9148" t="inlineStr">
        <is>
          <t>R  1200 GS ADV</t>
        </is>
      </c>
    </row>
    <row r="9149">
      <c r="A9149" t="inlineStr">
        <is>
          <t>R 1200 C/MONTA</t>
        </is>
      </c>
    </row>
    <row r="9150">
      <c r="A9150" t="inlineStr">
        <is>
          <t>R 1200 GA ADV.</t>
        </is>
      </c>
    </row>
    <row r="9151">
      <c r="A9151" t="inlineStr">
        <is>
          <t>R 1200 GS ADV.</t>
        </is>
      </c>
    </row>
    <row r="9152">
      <c r="A9152" t="inlineStr">
        <is>
          <t>X5 3.0 LIMITED</t>
        </is>
      </c>
    </row>
    <row r="9153">
      <c r="A9153" t="inlineStr">
        <is>
          <t>X5 X DRIVE 35I</t>
        </is>
      </c>
    </row>
    <row r="9154">
      <c r="A9154" t="inlineStr">
        <is>
          <t>X6 XDRIVE 3.0D</t>
        </is>
      </c>
    </row>
    <row r="9155">
      <c r="A9155" t="inlineStr">
        <is>
          <t>X6 XDRIVE 3.5I</t>
        </is>
      </c>
    </row>
    <row r="9156">
      <c r="A9156" t="inlineStr">
        <is>
          <t>X6 XDRIVE 5.0I</t>
        </is>
      </c>
    </row>
    <row r="9157">
      <c r="A9157" t="inlineStr">
        <is>
          <t>X7 XDRIVE 5.0I</t>
        </is>
      </c>
    </row>
    <row r="9158">
      <c r="A9158" t="inlineStr">
        <is>
          <t>Z3 -  ROADSTER</t>
        </is>
      </c>
    </row>
    <row r="9159">
      <c r="A9159" t="inlineStr">
        <is>
          <t>Z3 CONVERTIBLE</t>
        </is>
      </c>
    </row>
    <row r="9160">
      <c r="A9160" t="inlineStr">
        <is>
          <t>Z4 2.5I RDSTER</t>
        </is>
      </c>
    </row>
    <row r="9161">
      <c r="A9161" t="inlineStr">
        <is>
          <t>Z4.5I ROADSTER</t>
        </is>
      </c>
    </row>
    <row r="9162">
      <c r="A9162" t="inlineStr">
        <is>
          <t>1.6  MINI COOPE</t>
        </is>
      </c>
    </row>
    <row r="9163">
      <c r="A9163" t="inlineStr">
        <is>
          <t>L300 VERSA</t>
        </is>
      </c>
    </row>
    <row r="9164">
      <c r="A9164" t="inlineStr">
        <is>
          <t>MAXIMA C PETROL</t>
        </is>
      </c>
    </row>
    <row r="9165">
      <c r="A9165" t="inlineStr">
        <is>
          <t>CADDY3_2.0TDIDS</t>
        </is>
      </c>
    </row>
    <row r="9166">
      <c r="A9166" t="inlineStr">
        <is>
          <t>VIOS GAS A/T</t>
        </is>
      </c>
    </row>
    <row r="9167">
      <c r="A9167" t="inlineStr">
        <is>
          <t>SMASH 110STD</t>
        </is>
      </c>
    </row>
    <row r="9168">
      <c r="A9168" t="inlineStr">
        <is>
          <t>280 E</t>
        </is>
      </c>
    </row>
    <row r="9169">
      <c r="A9169" t="inlineStr">
        <is>
          <t>LS150-8</t>
        </is>
      </c>
    </row>
    <row r="9170">
      <c r="A9170" t="inlineStr">
        <is>
          <t>CA3160</t>
        </is>
      </c>
    </row>
    <row r="9171">
      <c r="A9171" t="inlineStr">
        <is>
          <t>FUNIRAL</t>
        </is>
      </c>
    </row>
    <row r="9172">
      <c r="A9172" t="inlineStr">
        <is>
          <t>FUNREAL</t>
        </is>
      </c>
    </row>
    <row r="9173">
      <c r="A9173" t="inlineStr">
        <is>
          <t>LINCOLN</t>
        </is>
      </c>
    </row>
    <row r="9174">
      <c r="A9174" t="inlineStr">
        <is>
          <t>SEVILLE</t>
        </is>
      </c>
    </row>
    <row r="9175">
      <c r="A9175" t="inlineStr">
        <is>
          <t>BRONGHAM</t>
        </is>
      </c>
    </row>
    <row r="9176">
      <c r="A9176" t="inlineStr">
        <is>
          <t>CADILLAC</t>
        </is>
      </c>
    </row>
    <row r="9177">
      <c r="A9177" t="inlineStr">
        <is>
          <t>DE VILLA</t>
        </is>
      </c>
    </row>
    <row r="9178">
      <c r="A9178" t="inlineStr">
        <is>
          <t>DE VILLE</t>
        </is>
      </c>
    </row>
    <row r="9179">
      <c r="A9179" t="inlineStr">
        <is>
          <t>DEVILLIE</t>
        </is>
      </c>
    </row>
    <row r="9180">
      <c r="A9180" t="inlineStr">
        <is>
          <t>ELDORADO</t>
        </is>
      </c>
    </row>
    <row r="9181">
      <c r="A9181" t="inlineStr">
        <is>
          <t>ESCALAPE</t>
        </is>
      </c>
    </row>
    <row r="9182">
      <c r="A9182" t="inlineStr">
        <is>
          <t>SUPERIRE</t>
        </is>
      </c>
    </row>
    <row r="9183">
      <c r="A9183" t="inlineStr">
        <is>
          <t>ARABUSTER</t>
        </is>
      </c>
    </row>
    <row r="9184">
      <c r="A9184" t="inlineStr">
        <is>
          <t>EL DORADO</t>
        </is>
      </c>
    </row>
    <row r="9185">
      <c r="A9185" t="inlineStr">
        <is>
          <t>ESCALLADE</t>
        </is>
      </c>
    </row>
    <row r="9186">
      <c r="A9186" t="inlineStr">
        <is>
          <t>FLEATWOOD</t>
        </is>
      </c>
    </row>
    <row r="9187">
      <c r="A9187" t="inlineStr">
        <is>
          <t>RANGER XLT 4X2</t>
        </is>
      </c>
    </row>
    <row r="9188">
      <c r="A9188" t="inlineStr">
        <is>
          <t>LEXUS 4.6LLS 46</t>
        </is>
      </c>
    </row>
    <row r="9189">
      <c r="A9189" t="inlineStr">
        <is>
          <t>220I COUPE</t>
        </is>
      </c>
    </row>
    <row r="9190">
      <c r="A9190" t="inlineStr">
        <is>
          <t>EXL MT</t>
        </is>
      </c>
    </row>
    <row r="9191">
      <c r="A9191" t="inlineStr">
        <is>
          <t>ADVENTURE GLSST</t>
        </is>
      </c>
    </row>
    <row r="9192">
      <c r="A9192" t="inlineStr">
        <is>
          <t>4WD PICK-UP</t>
        </is>
      </c>
    </row>
    <row r="9193">
      <c r="A9193" t="inlineStr">
        <is>
          <t>SPITFIRE 200</t>
        </is>
      </c>
    </row>
    <row r="9194">
      <c r="A9194" t="inlineStr">
        <is>
          <t>FRONTIER MTELIT</t>
        </is>
      </c>
    </row>
    <row r="9195">
      <c r="A9195" t="inlineStr">
        <is>
          <t>ZZ3257N2947A</t>
        </is>
      </c>
    </row>
    <row r="9196">
      <c r="A9196" t="inlineStr">
        <is>
          <t>EXTENDED</t>
        </is>
      </c>
    </row>
    <row r="9197">
      <c r="A9197" t="inlineStr">
        <is>
          <t>GORVETTE</t>
        </is>
      </c>
    </row>
    <row r="9198">
      <c r="A9198" t="inlineStr">
        <is>
          <t>HARD TOP</t>
        </is>
      </c>
    </row>
    <row r="9199">
      <c r="A9199" t="inlineStr">
        <is>
          <t>MITS ENG</t>
        </is>
      </c>
    </row>
    <row r="9200">
      <c r="A9200" t="inlineStr">
        <is>
          <t>OPTRA 16</t>
        </is>
      </c>
    </row>
    <row r="9201">
      <c r="A9201" t="inlineStr">
        <is>
          <t>OPTRA LT</t>
        </is>
      </c>
    </row>
    <row r="9202">
      <c r="A9202" t="inlineStr">
        <is>
          <t>OPTRA MT</t>
        </is>
      </c>
    </row>
    <row r="9203">
      <c r="A9203" t="inlineStr">
        <is>
          <t>PLATFORM</t>
        </is>
      </c>
    </row>
    <row r="9204">
      <c r="A9204" t="inlineStr">
        <is>
          <t>PLYMOUTH</t>
        </is>
      </c>
    </row>
    <row r="9205">
      <c r="A9205" t="inlineStr">
        <is>
          <t>ROADTREK</t>
        </is>
      </c>
    </row>
    <row r="9206">
      <c r="A9206" t="inlineStr">
        <is>
          <t>SABURBAN</t>
        </is>
      </c>
    </row>
    <row r="9207">
      <c r="A9207" t="inlineStr">
        <is>
          <t>SILVERAD</t>
        </is>
      </c>
    </row>
    <row r="9208">
      <c r="A9208" t="inlineStr">
        <is>
          <t>SIVERADO</t>
        </is>
      </c>
    </row>
    <row r="9209">
      <c r="A9209" t="inlineStr">
        <is>
          <t>SONIC AT</t>
        </is>
      </c>
    </row>
    <row r="9210">
      <c r="A9210" t="inlineStr">
        <is>
          <t>SPECTRUM</t>
        </is>
      </c>
    </row>
    <row r="9211">
      <c r="A9211" t="inlineStr">
        <is>
          <t>SPORTCAR</t>
        </is>
      </c>
    </row>
    <row r="9212">
      <c r="A9212" t="inlineStr">
        <is>
          <t>STEP VAN</t>
        </is>
      </c>
    </row>
    <row r="9213">
      <c r="A9213" t="inlineStr">
        <is>
          <t>MX-5 2.0 MT</t>
        </is>
      </c>
    </row>
    <row r="9214">
      <c r="A9214" t="inlineStr">
        <is>
          <t>CARRY /LIFT UP</t>
        </is>
      </c>
    </row>
    <row r="9215">
      <c r="A9215" t="inlineStr">
        <is>
          <t>1999</t>
        </is>
      </c>
    </row>
    <row r="9216">
      <c r="A9216" t="inlineStr">
        <is>
          <t>PICK-UP W/</t>
        </is>
      </c>
    </row>
    <row r="9217">
      <c r="A9217" t="inlineStr">
        <is>
          <t>HD36 2.5L DSL E</t>
        </is>
      </c>
    </row>
    <row r="9218">
      <c r="A9218" t="inlineStr">
        <is>
          <t>MONTERO PAJERO</t>
        </is>
      </c>
    </row>
    <row r="9219">
      <c r="A9219" t="inlineStr">
        <is>
          <t>ELECTRIC</t>
        </is>
      </c>
    </row>
    <row r="9220">
      <c r="A9220" t="inlineStr">
        <is>
          <t>CANTER S/TIRE</t>
        </is>
      </c>
    </row>
    <row r="9221">
      <c r="A9221" t="inlineStr">
        <is>
          <t>X4 XDRIVE 20D</t>
        </is>
      </c>
    </row>
    <row r="9222">
      <c r="A9222" t="inlineStr">
        <is>
          <t>GRACE-DOR 2003</t>
        </is>
      </c>
    </row>
    <row r="9223">
      <c r="A9223" t="inlineStr">
        <is>
          <t>TUCSON MT</t>
        </is>
      </c>
    </row>
    <row r="9224">
      <c r="A9224" t="inlineStr">
        <is>
          <t>LF1022 LX</t>
        </is>
      </c>
    </row>
    <row r="9225">
      <c r="A9225" t="inlineStr">
        <is>
          <t>HYDRAULIC POLE.</t>
        </is>
      </c>
    </row>
    <row r="9226">
      <c r="A9226" t="inlineStr">
        <is>
          <t>TITANW/CABIN</t>
        </is>
      </c>
    </row>
    <row r="9227">
      <c r="A9227" t="inlineStr">
        <is>
          <t>TM125T</t>
        </is>
      </c>
    </row>
    <row r="9228">
      <c r="A9228" t="inlineStr">
        <is>
          <t>NHR55E 4WHL</t>
        </is>
      </c>
    </row>
    <row r="9229">
      <c r="A9229" t="inlineStr">
        <is>
          <t>EXP2002</t>
        </is>
      </c>
    </row>
    <row r="9230">
      <c r="A9230" t="inlineStr">
        <is>
          <t>C 200 AVANTGARD</t>
        </is>
      </c>
    </row>
    <row r="9231">
      <c r="A9231" t="inlineStr">
        <is>
          <t>CANTERW/LADDER</t>
        </is>
      </c>
    </row>
    <row r="9232">
      <c r="A9232" t="inlineStr">
        <is>
          <t>DEMAK EVO</t>
        </is>
      </c>
    </row>
    <row r="9233">
      <c r="A9233" t="inlineStr">
        <is>
          <t>MCX RAINE</t>
        </is>
      </c>
    </row>
    <row r="9234">
      <c r="A9234" t="inlineStr">
        <is>
          <t>MINICOPPER</t>
        </is>
      </c>
    </row>
    <row r="9235">
      <c r="A9235" t="inlineStr">
        <is>
          <t>R  1150 RT</t>
        </is>
      </c>
    </row>
    <row r="9236">
      <c r="A9236" t="inlineStr">
        <is>
          <t>SERIES III</t>
        </is>
      </c>
    </row>
    <row r="9237">
      <c r="A9237" t="inlineStr">
        <is>
          <t>SIX SERIES</t>
        </is>
      </c>
    </row>
    <row r="9238">
      <c r="A9238" t="inlineStr">
        <is>
          <t>SPORT COUP</t>
        </is>
      </c>
    </row>
    <row r="9239">
      <c r="A9239" t="inlineStr">
        <is>
          <t>SPORTS CAR</t>
        </is>
      </c>
    </row>
    <row r="9240">
      <c r="A9240" t="inlineStr">
        <is>
          <t>US VERSION</t>
        </is>
      </c>
    </row>
    <row r="9241">
      <c r="A9241" t="inlineStr">
        <is>
          <t>X 5  3.0 D</t>
        </is>
      </c>
    </row>
    <row r="9242">
      <c r="A9242" t="inlineStr">
        <is>
          <t>X1 S DRIVE</t>
        </is>
      </c>
    </row>
    <row r="9243">
      <c r="A9243" t="inlineStr">
        <is>
          <t>X1 X DRIVE</t>
        </is>
      </c>
    </row>
    <row r="9244">
      <c r="A9244" t="inlineStr">
        <is>
          <t>X3 2.0D MT</t>
        </is>
      </c>
    </row>
    <row r="9245">
      <c r="A9245" t="inlineStr">
        <is>
          <t>SHARK 150</t>
        </is>
      </c>
    </row>
    <row r="9246">
      <c r="A9246" t="inlineStr">
        <is>
          <t>MATRIX GL AT</t>
        </is>
      </c>
    </row>
    <row r="9247">
      <c r="A9247" t="inlineStr">
        <is>
          <t>DET P. RAILINGS</t>
        </is>
      </c>
    </row>
    <row r="9248">
      <c r="A9248" t="inlineStr">
        <is>
          <t>SX3254DR384</t>
        </is>
      </c>
    </row>
    <row r="9249">
      <c r="A9249" t="inlineStr">
        <is>
          <t>EVO DM125M-5F</t>
        </is>
      </c>
    </row>
    <row r="9250">
      <c r="A9250" t="inlineStr">
        <is>
          <t>SX3315DT406</t>
        </is>
      </c>
    </row>
    <row r="9251">
      <c r="A9251" t="inlineStr">
        <is>
          <t>ZAFIRA A/T</t>
        </is>
      </c>
    </row>
    <row r="9252">
      <c r="A9252" t="inlineStr">
        <is>
          <t>ZZ4256V324HC1B</t>
        </is>
      </c>
    </row>
    <row r="9253">
      <c r="A9253" t="inlineStr">
        <is>
          <t>COROLLA 2.0V AT</t>
        </is>
      </c>
    </row>
    <row r="9254">
      <c r="A9254" t="inlineStr">
        <is>
          <t>ELF-W/CARRIER</t>
        </is>
      </c>
    </row>
    <row r="9255">
      <c r="A9255" t="inlineStr">
        <is>
          <t>ZZ3253N4241AX</t>
        </is>
      </c>
    </row>
    <row r="9256">
      <c r="A9256" t="inlineStr">
        <is>
          <t>XTRAIL 4X2</t>
        </is>
      </c>
    </row>
    <row r="9257">
      <c r="A9257" t="inlineStr">
        <is>
          <t>STONIC 1.4 LX AT</t>
        </is>
      </c>
    </row>
    <row r="9258">
      <c r="A9258" t="inlineStr">
        <is>
          <t>TERRITORYV 1.5 L</t>
        </is>
      </c>
    </row>
    <row r="9259">
      <c r="A9259" t="inlineStr">
        <is>
          <t>1.6 MINI COOPER</t>
        </is>
      </c>
    </row>
    <row r="9260">
      <c r="A9260" t="inlineStr">
        <is>
          <t>120I COMPCT SDN</t>
        </is>
      </c>
    </row>
    <row r="9261">
      <c r="A9261" t="inlineStr">
        <is>
          <t>216D GRAND TOUR</t>
        </is>
      </c>
    </row>
    <row r="9262">
      <c r="A9262" t="inlineStr">
        <is>
          <t>218 ACTIVE TOUR</t>
        </is>
      </c>
    </row>
    <row r="9263">
      <c r="A9263" t="inlineStr">
        <is>
          <t>218I GRAN COUPE</t>
        </is>
      </c>
    </row>
    <row r="9264">
      <c r="A9264" t="inlineStr">
        <is>
          <t>218I GRAN TURER</t>
        </is>
      </c>
    </row>
    <row r="9265">
      <c r="A9265" t="inlineStr">
        <is>
          <t>2201 A GRAN TOU</t>
        </is>
      </c>
    </row>
    <row r="9266">
      <c r="A9266" t="inlineStr">
        <is>
          <t>3161 M/T LIMOUS</t>
        </is>
      </c>
    </row>
    <row r="9267">
      <c r="A9267" t="inlineStr">
        <is>
          <t>3161I LIMOUSINE</t>
        </is>
      </c>
    </row>
    <row r="9268">
      <c r="A9268" t="inlineStr">
        <is>
          <t>318 I EXECUTIVE</t>
        </is>
      </c>
    </row>
    <row r="9269">
      <c r="A9269" t="inlineStr">
        <is>
          <t>318 I LIMOUSINE</t>
        </is>
      </c>
    </row>
    <row r="9270">
      <c r="A9270" t="inlineStr">
        <is>
          <t>3181A LIMOUSINE</t>
        </is>
      </c>
    </row>
    <row r="9271">
      <c r="A9271" t="inlineStr">
        <is>
          <t>318IA (AY 79.B7</t>
        </is>
      </c>
    </row>
    <row r="9272">
      <c r="A9272" t="inlineStr">
        <is>
          <t>318IA EXECUTIVE</t>
        </is>
      </c>
    </row>
    <row r="9273">
      <c r="A9273" t="inlineStr">
        <is>
          <t>CLICK 125</t>
        </is>
      </c>
    </row>
    <row r="9274">
      <c r="A9274" t="inlineStr">
        <is>
          <t>07 SPORTIVO AT</t>
        </is>
      </c>
    </row>
    <row r="9275">
      <c r="A9275" t="inlineStr">
        <is>
          <t>TITAN DOR02</t>
        </is>
      </c>
    </row>
    <row r="9276">
      <c r="A9276" t="inlineStr">
        <is>
          <t>GTO</t>
        </is>
      </c>
    </row>
    <row r="9277">
      <c r="A9277" t="inlineStr">
        <is>
          <t>TUCSON SU CVVT</t>
        </is>
      </c>
    </row>
    <row r="9278">
      <c r="A9278" t="inlineStr">
        <is>
          <t>E240/210</t>
        </is>
      </c>
    </row>
    <row r="9279">
      <c r="A9279" t="inlineStr">
        <is>
          <t>COROLLA 4S A/T</t>
        </is>
      </c>
    </row>
    <row r="9280">
      <c r="A9280" t="inlineStr">
        <is>
          <t>CANTER INSULAT</t>
        </is>
      </c>
    </row>
    <row r="9281">
      <c r="A9281" t="inlineStr">
        <is>
          <t>XTRAIL 2.5 4WD</t>
        </is>
      </c>
    </row>
    <row r="9282">
      <c r="A9282" t="inlineStr">
        <is>
          <t>1.6 COOPER S C</t>
        </is>
      </c>
    </row>
    <row r="9283">
      <c r="A9283" t="inlineStr">
        <is>
          <t>HBUILDERS</t>
        </is>
      </c>
    </row>
    <row r="9284">
      <c r="A9284" t="inlineStr">
        <is>
          <t>LEMOUSINE</t>
        </is>
      </c>
    </row>
    <row r="9285">
      <c r="A9285" t="inlineStr">
        <is>
          <t>NORTHSTAR</t>
        </is>
      </c>
    </row>
    <row r="9286">
      <c r="A9286" t="inlineStr">
        <is>
          <t>PLATEWOOD</t>
        </is>
      </c>
    </row>
    <row r="9287">
      <c r="A9287" t="inlineStr">
        <is>
          <t>AM FUNERAL</t>
        </is>
      </c>
    </row>
    <row r="9288">
      <c r="A9288" t="inlineStr">
        <is>
          <t>ESCALADERO</t>
        </is>
      </c>
    </row>
    <row r="9289">
      <c r="A9289" t="inlineStr">
        <is>
          <t>FLEET WOOD</t>
        </is>
      </c>
    </row>
    <row r="9290">
      <c r="A9290" t="inlineStr">
        <is>
          <t>FLOWER CAR</t>
        </is>
      </c>
    </row>
    <row r="9291">
      <c r="A9291" t="inlineStr">
        <is>
          <t>UNDERTAKEN</t>
        </is>
      </c>
    </row>
    <row r="9292">
      <c r="A9292" t="inlineStr">
        <is>
          <t>CATERPILLAR</t>
        </is>
      </c>
    </row>
    <row r="9293">
      <c r="A9293" t="inlineStr">
        <is>
          <t>CBU FUNERAL</t>
        </is>
      </c>
    </row>
    <row r="9294">
      <c r="A9294" t="inlineStr">
        <is>
          <t>ESCALADE BP</t>
        </is>
      </c>
    </row>
    <row r="9295">
      <c r="A9295" t="inlineStr">
        <is>
          <t>MASTERPIECE</t>
        </is>
      </c>
    </row>
    <row r="9296">
      <c r="A9296" t="inlineStr">
        <is>
          <t>SEVILLE CAR</t>
        </is>
      </c>
    </row>
    <row r="9297">
      <c r="A9297" t="inlineStr">
        <is>
          <t>STS SEVILLE</t>
        </is>
      </c>
    </row>
    <row r="9298">
      <c r="A9298" t="inlineStr">
        <is>
          <t>USED HEARSE</t>
        </is>
      </c>
    </row>
    <row r="9299">
      <c r="A9299" t="inlineStr">
        <is>
          <t>C. LIMOUSINE</t>
        </is>
      </c>
    </row>
    <row r="9300">
      <c r="A9300" t="inlineStr">
        <is>
          <t>CAD SUPERIOR</t>
        </is>
      </c>
    </row>
    <row r="9301">
      <c r="A9301" t="inlineStr">
        <is>
          <t>CADI FEDERAL</t>
        </is>
      </c>
    </row>
    <row r="9302">
      <c r="A9302" t="inlineStr">
        <is>
          <t>ESCALADE ESV</t>
        </is>
      </c>
    </row>
    <row r="9303">
      <c r="A9303" t="inlineStr">
        <is>
          <t>HEARSE COACH</t>
        </is>
      </c>
    </row>
    <row r="9304">
      <c r="A9304" t="inlineStr">
        <is>
          <t>MILLER MOTOR</t>
        </is>
      </c>
    </row>
    <row r="9305">
      <c r="A9305" t="inlineStr">
        <is>
          <t>AUTO DE VILLE</t>
        </is>
      </c>
    </row>
    <row r="9306">
      <c r="A9306" t="inlineStr">
        <is>
          <t>AVEO AT</t>
        </is>
      </c>
    </row>
    <row r="9307">
      <c r="A9307" t="inlineStr">
        <is>
          <t>FORD EVEREST4X4</t>
        </is>
      </c>
    </row>
    <row r="9308">
      <c r="A9308" t="inlineStr">
        <is>
          <t>GALANT SS/MT</t>
        </is>
      </c>
    </row>
    <row r="9309">
      <c r="A9309" t="inlineStr">
        <is>
          <t>ALTIS J M/T</t>
        </is>
      </c>
    </row>
    <row r="9310">
      <c r="A9310" t="inlineStr">
        <is>
          <t>ELF/W/CAGE</t>
        </is>
      </c>
    </row>
    <row r="9311">
      <c r="A9311" t="inlineStr">
        <is>
          <t>EVO150</t>
        </is>
      </c>
    </row>
    <row r="9312">
      <c r="A9312" t="inlineStr">
        <is>
          <t>XT CROSSWIND</t>
        </is>
      </c>
    </row>
    <row r="9313">
      <c r="A9313" t="inlineStr">
        <is>
          <t>MIO 125 MX</t>
        </is>
      </c>
    </row>
    <row r="9314">
      <c r="A9314" t="inlineStr">
        <is>
          <t>HILUX 4X2JDSL</t>
        </is>
      </c>
    </row>
    <row r="9315">
      <c r="A9315" t="inlineStr">
        <is>
          <t>CASSIS</t>
        </is>
      </c>
    </row>
    <row r="9316">
      <c r="A9316" t="inlineStr">
        <is>
          <t>CG3300</t>
        </is>
      </c>
    </row>
    <row r="9317">
      <c r="A9317" t="inlineStr">
        <is>
          <t>CHERRY</t>
        </is>
      </c>
    </row>
    <row r="9318">
      <c r="A9318" t="inlineStr">
        <is>
          <t>CHEVET</t>
        </is>
      </c>
    </row>
    <row r="9319">
      <c r="A9319" t="inlineStr">
        <is>
          <t>CHEVIL</t>
        </is>
      </c>
    </row>
    <row r="9320">
      <c r="A9320" t="inlineStr">
        <is>
          <t>CK1500</t>
        </is>
      </c>
    </row>
    <row r="9321">
      <c r="A9321" t="inlineStr">
        <is>
          <t>COMPAC</t>
        </is>
      </c>
    </row>
    <row r="9322">
      <c r="A9322" t="inlineStr">
        <is>
          <t>CORVET</t>
        </is>
      </c>
    </row>
    <row r="9323">
      <c r="A9323" t="inlineStr">
        <is>
          <t>COUPLE</t>
        </is>
      </c>
    </row>
    <row r="9324">
      <c r="A9324" t="inlineStr">
        <is>
          <t>CUSTOM</t>
        </is>
      </c>
    </row>
    <row r="9325">
      <c r="A9325" t="inlineStr">
        <is>
          <t>ELASER</t>
        </is>
      </c>
    </row>
    <row r="9326">
      <c r="A9326" t="inlineStr">
        <is>
          <t>ERSICA</t>
        </is>
      </c>
    </row>
    <row r="9327">
      <c r="A9327" t="inlineStr">
        <is>
          <t>G-3500</t>
        </is>
      </c>
    </row>
    <row r="9328">
      <c r="A9328" t="inlineStr">
        <is>
          <t>GENTRA</t>
        </is>
      </c>
    </row>
    <row r="9329">
      <c r="A9329" t="inlineStr">
        <is>
          <t>GRAVEL</t>
        </is>
      </c>
    </row>
    <row r="9330">
      <c r="A9330" t="inlineStr">
        <is>
          <t>HOLDEN</t>
        </is>
      </c>
    </row>
    <row r="9331">
      <c r="A9331" t="inlineStr">
        <is>
          <t>IMPETA</t>
        </is>
      </c>
    </row>
    <row r="9332">
      <c r="A9332" t="inlineStr">
        <is>
          <t>ITASCA</t>
        </is>
      </c>
    </row>
    <row r="9333">
      <c r="A9333" t="inlineStr">
        <is>
          <t>SUBURIN</t>
        </is>
      </c>
    </row>
    <row r="9334">
      <c r="A9334" t="inlineStr">
        <is>
          <t>CITY IDSI-S-CVT</t>
        </is>
      </c>
    </row>
    <row r="9335">
      <c r="A9335" t="inlineStr">
        <is>
          <t>REVO AT</t>
        </is>
      </c>
    </row>
    <row r="9336">
      <c r="A9336" t="inlineStr">
        <is>
          <t>BR-V 1.5V CVT</t>
        </is>
      </c>
    </row>
    <row r="9337">
      <c r="A9337" t="inlineStr">
        <is>
          <t>ADV. GLS SPORT</t>
        </is>
      </c>
    </row>
    <row r="9338">
      <c r="A9338" t="inlineStr">
        <is>
          <t>CITY 1.3 MXT MT</t>
        </is>
      </c>
    </row>
    <row r="9339">
      <c r="A9339" t="inlineStr">
        <is>
          <t>SKIRT</t>
        </is>
      </c>
    </row>
    <row r="9340">
      <c r="A9340" t="inlineStr">
        <is>
          <t>SL550</t>
        </is>
      </c>
    </row>
    <row r="9341">
      <c r="A9341" t="inlineStr">
        <is>
          <t>CAPTIVA 2WD GAS</t>
        </is>
      </c>
    </row>
    <row r="9342">
      <c r="A9342" t="inlineStr">
        <is>
          <t>3 1.6L V</t>
        </is>
      </c>
    </row>
    <row r="9343">
      <c r="A9343" t="inlineStr">
        <is>
          <t>W/ PTG</t>
        </is>
      </c>
    </row>
    <row r="9344">
      <c r="A9344" t="inlineStr">
        <is>
          <t>L300 CAB LOW</t>
        </is>
      </c>
    </row>
    <row r="9345">
      <c r="A9345" t="inlineStr">
        <is>
          <t>CLASSIC EFI</t>
        </is>
      </c>
    </row>
    <row r="9346">
      <c r="A9346" t="inlineStr">
        <is>
          <t>ELF DUMPING</t>
        </is>
      </c>
    </row>
    <row r="9347">
      <c r="A9347" t="inlineStr">
        <is>
          <t>DC W/ CAGE</t>
        </is>
      </c>
    </row>
    <row r="9348">
      <c r="A9348" t="inlineStr">
        <is>
          <t>TERRA 2.5 VE AT</t>
        </is>
      </c>
    </row>
    <row r="9349">
      <c r="A9349" t="inlineStr">
        <is>
          <t>TADANO/BOOM</t>
        </is>
      </c>
    </row>
    <row r="9350">
      <c r="A9350" t="inlineStr">
        <is>
          <t>X3 2.5 A/T</t>
        </is>
      </c>
    </row>
    <row r="9351">
      <c r="A9351" t="inlineStr">
        <is>
          <t>X3 2.5 SAV</t>
        </is>
      </c>
    </row>
    <row r="9352">
      <c r="A9352" t="inlineStr">
        <is>
          <t>X3 2.51 AV</t>
        </is>
      </c>
    </row>
    <row r="9353">
      <c r="A9353" t="inlineStr">
        <is>
          <t>X3 EXECUTI</t>
        </is>
      </c>
    </row>
    <row r="9354">
      <c r="A9354" t="inlineStr">
        <is>
          <t>X5 3.0 ILE</t>
        </is>
      </c>
    </row>
    <row r="9355">
      <c r="A9355" t="inlineStr">
        <is>
          <t>X5 3.0 SAV</t>
        </is>
      </c>
    </row>
    <row r="9356">
      <c r="A9356" t="inlineStr">
        <is>
          <t>X5 3.0D AT</t>
        </is>
      </c>
    </row>
    <row r="9357">
      <c r="A9357" t="inlineStr">
        <is>
          <t>X5 3.0I EX</t>
        </is>
      </c>
    </row>
    <row r="9358">
      <c r="A9358" t="inlineStr">
        <is>
          <t>X5 STATION</t>
        </is>
      </c>
    </row>
    <row r="9359">
      <c r="A9359" t="inlineStr">
        <is>
          <t>X5 X DRIVE</t>
        </is>
      </c>
    </row>
    <row r="9360">
      <c r="A9360" t="inlineStr">
        <is>
          <t>X6 X DRIVE</t>
        </is>
      </c>
    </row>
    <row r="9361">
      <c r="A9361" t="inlineStr">
        <is>
          <t>Z ROADSTER</t>
        </is>
      </c>
    </row>
    <row r="9362">
      <c r="A9362" t="inlineStr">
        <is>
          <t>Z3 ROASTER</t>
        </is>
      </c>
    </row>
    <row r="9363">
      <c r="A9363" t="inlineStr">
        <is>
          <t>Z3ROADSTAR</t>
        </is>
      </c>
    </row>
    <row r="9364">
      <c r="A9364" t="inlineStr">
        <is>
          <t>Z4 2.51 AE</t>
        </is>
      </c>
    </row>
    <row r="9365">
      <c r="A9365" t="inlineStr">
        <is>
          <t>Z4 2.5I AT</t>
        </is>
      </c>
    </row>
    <row r="9366">
      <c r="A9366" t="inlineStr">
        <is>
          <t>116  I BASE</t>
        </is>
      </c>
    </row>
    <row r="9367">
      <c r="A9367" t="inlineStr">
        <is>
          <t>120D CABRIO</t>
        </is>
      </c>
    </row>
    <row r="9368">
      <c r="A9368" t="inlineStr">
        <is>
          <t>120I CABRIO</t>
        </is>
      </c>
    </row>
    <row r="9369">
      <c r="A9369" t="inlineStr">
        <is>
          <t>CONO</t>
        </is>
      </c>
    </row>
    <row r="9370">
      <c r="A9370" t="inlineStr">
        <is>
          <t>REBUILT OWNER</t>
        </is>
      </c>
    </row>
    <row r="9371">
      <c r="A9371" t="inlineStr">
        <is>
          <t>CANOPY W/</t>
        </is>
      </c>
    </row>
    <row r="9372">
      <c r="A9372" t="inlineStr">
        <is>
          <t>11.5 TON</t>
        </is>
      </c>
    </row>
    <row r="9373">
      <c r="A9373" t="inlineStr">
        <is>
          <t>FENGCHI2000</t>
        </is>
      </c>
    </row>
    <row r="9374">
      <c r="A9374" t="inlineStr">
        <is>
          <t>318IA LIMOUSINE</t>
        </is>
      </c>
    </row>
    <row r="9375">
      <c r="A9375" t="inlineStr">
        <is>
          <t>318IA SPORT A/T</t>
        </is>
      </c>
    </row>
    <row r="9376">
      <c r="A9376" t="inlineStr">
        <is>
          <t>320 D LIMOUSINE</t>
        </is>
      </c>
    </row>
    <row r="9377">
      <c r="A9377" t="inlineStr">
        <is>
          <t>320 I LIMOUSINE</t>
        </is>
      </c>
    </row>
    <row r="9378">
      <c r="A9378" t="inlineStr">
        <is>
          <t>320D GRAND TURI</t>
        </is>
      </c>
    </row>
    <row r="9379">
      <c r="A9379" t="inlineStr">
        <is>
          <t>320I EXECUTE SE</t>
        </is>
      </c>
    </row>
    <row r="9380">
      <c r="A9380" t="inlineStr">
        <is>
          <t>320I GRAN TURIS</t>
        </is>
      </c>
    </row>
    <row r="9381">
      <c r="A9381" t="inlineStr">
        <is>
          <t>323I  W/ AIRBAG</t>
        </is>
      </c>
    </row>
    <row r="9382">
      <c r="A9382" t="inlineStr">
        <is>
          <t>325 I EXECUTIVE</t>
        </is>
      </c>
    </row>
    <row r="9383">
      <c r="A9383" t="inlineStr">
        <is>
          <t>325 LA 4 DR SAL</t>
        </is>
      </c>
    </row>
    <row r="9384">
      <c r="A9384" t="inlineStr">
        <is>
          <t>325IA EXECUTIVE</t>
        </is>
      </c>
    </row>
    <row r="9385">
      <c r="A9385" t="inlineStr">
        <is>
          <t>335I CONVERTIBL</t>
        </is>
      </c>
    </row>
    <row r="9386">
      <c r="A9386" t="inlineStr">
        <is>
          <t>3E36 320IM52 AT</t>
        </is>
      </c>
    </row>
    <row r="9387">
      <c r="A9387" t="inlineStr">
        <is>
          <t>420D GRAND COUP</t>
        </is>
      </c>
    </row>
    <row r="9388">
      <c r="A9388" t="inlineStr">
        <is>
          <t>420I COUPE M SP</t>
        </is>
      </c>
    </row>
    <row r="9389">
      <c r="A9389" t="inlineStr">
        <is>
          <t>425I GRAN COUPE</t>
        </is>
      </c>
    </row>
    <row r="9390">
      <c r="A9390" t="inlineStr">
        <is>
          <t>435I GRAN COUPE</t>
        </is>
      </c>
    </row>
    <row r="9391">
      <c r="A9391" t="inlineStr">
        <is>
          <t>5.3OD EXECUTIVE</t>
        </is>
      </c>
    </row>
    <row r="9392">
      <c r="A9392" t="inlineStr">
        <is>
          <t>520D GRAN TURIS</t>
        </is>
      </c>
    </row>
    <row r="9393">
      <c r="A9393" t="inlineStr">
        <is>
          <t>520D LIMOUISINE</t>
        </is>
      </c>
    </row>
    <row r="9394">
      <c r="A9394" t="inlineStr">
        <is>
          <t>523 I LIMOUSINE</t>
        </is>
      </c>
    </row>
    <row r="9395">
      <c r="A9395" t="inlineStr">
        <is>
          <t>525 I LIMOUSINE</t>
        </is>
      </c>
    </row>
    <row r="9396">
      <c r="A9396" t="inlineStr">
        <is>
          <t>525IA LIMOUSINE</t>
        </is>
      </c>
    </row>
    <row r="9397">
      <c r="A9397" t="inlineStr">
        <is>
          <t>528I GRAN TURIS</t>
        </is>
      </c>
    </row>
    <row r="9398">
      <c r="A9398" t="inlineStr">
        <is>
          <t>530 D EXECUTIVE</t>
        </is>
      </c>
    </row>
    <row r="9399">
      <c r="A9399" t="inlineStr">
        <is>
          <t>530 D LIMOUSINE</t>
        </is>
      </c>
    </row>
    <row r="9400">
      <c r="A9400" t="inlineStr">
        <is>
          <t>530 I LIMOUSINE</t>
        </is>
      </c>
    </row>
    <row r="9401">
      <c r="A9401" t="inlineStr">
        <is>
          <t>535 PASSENGER C</t>
        </is>
      </c>
    </row>
    <row r="9402">
      <c r="A9402" t="inlineStr">
        <is>
          <t>540I STATION WA</t>
        </is>
      </c>
    </row>
    <row r="9403">
      <c r="A9403" t="inlineStr">
        <is>
          <t>5X 3.0D EXECUTI</t>
        </is>
      </c>
    </row>
    <row r="9404">
      <c r="A9404" t="inlineStr">
        <is>
          <t>630D GRAN TURIS</t>
        </is>
      </c>
    </row>
    <row r="9405">
      <c r="A9405" t="inlineStr">
        <is>
          <t>640I GRAN COUPE</t>
        </is>
      </c>
    </row>
    <row r="9406">
      <c r="A9406" t="inlineStr">
        <is>
          <t>PA18X</t>
        </is>
      </c>
    </row>
    <row r="9407">
      <c r="A9407" t="inlineStr">
        <is>
          <t>1998</t>
        </is>
      </c>
    </row>
    <row r="9408">
      <c r="A9408" t="inlineStr">
        <is>
          <t>BOGNO</t>
        </is>
      </c>
    </row>
    <row r="9409">
      <c r="A9409" t="inlineStr">
        <is>
          <t>S40 2.4L</t>
        </is>
      </c>
    </row>
    <row r="9410">
      <c r="A9410" t="inlineStr">
        <is>
          <t>4BG1</t>
        </is>
      </c>
    </row>
    <row r="9411">
      <c r="A9411" t="inlineStr">
        <is>
          <t>B40L OFF ROAD</t>
        </is>
      </c>
    </row>
    <row r="9412">
      <c r="A9412" t="inlineStr">
        <is>
          <t>B100</t>
        </is>
      </c>
    </row>
    <row r="9413">
      <c r="A9413" t="inlineStr">
        <is>
          <t>CITY 1.3E AT</t>
        </is>
      </c>
    </row>
    <row r="9414">
      <c r="A9414" t="inlineStr">
        <is>
          <t>1540CC</t>
        </is>
      </c>
    </row>
    <row r="9415">
      <c r="A9415" t="inlineStr">
        <is>
          <t>12 INCHES</t>
        </is>
      </c>
    </row>
    <row r="9416">
      <c r="A9416" t="inlineStr">
        <is>
          <t>MAZDA3 7G HB 2</t>
        </is>
      </c>
    </row>
    <row r="9417">
      <c r="A9417" t="inlineStr">
        <is>
          <t>MIO GEAR S BJN3</t>
        </is>
      </c>
    </row>
    <row r="9418">
      <c r="A9418" t="inlineStr">
        <is>
          <t>FUNERAL COACH</t>
        </is>
      </c>
    </row>
    <row r="9419">
      <c r="A9419" t="inlineStr">
        <is>
          <t>CONVERTIBLE BI</t>
        </is>
      </c>
    </row>
    <row r="9420">
      <c r="A9420" t="inlineStr">
        <is>
          <t>DEVILLE FAMILY</t>
        </is>
      </c>
    </row>
    <row r="9421">
      <c r="A9421" t="inlineStr">
        <is>
          <t>HEARSE FUN CAR</t>
        </is>
      </c>
    </row>
    <row r="9422">
      <c r="A9422" t="inlineStr">
        <is>
          <t>S &amp; S VICTORIA</t>
        </is>
      </c>
    </row>
    <row r="9423">
      <c r="A9423" t="inlineStr">
        <is>
          <t>S&amp;SMASTERPIECE</t>
        </is>
      </c>
    </row>
    <row r="9424">
      <c r="A9424" t="inlineStr">
        <is>
          <t>BROUGHAM HEARSE</t>
        </is>
      </c>
    </row>
    <row r="9425">
      <c r="A9425" t="inlineStr">
        <is>
          <t>BROUGHAM LIMOUS</t>
        </is>
      </c>
    </row>
    <row r="9426">
      <c r="A9426" t="inlineStr">
        <is>
          <t>CADILLAC HEARSE</t>
        </is>
      </c>
    </row>
    <row r="9427">
      <c r="A9427" t="inlineStr">
        <is>
          <t>DEVILLE STRETCH</t>
        </is>
      </c>
    </row>
    <row r="9428">
      <c r="A9428" t="inlineStr">
        <is>
          <t>ESCALADE BULLET</t>
        </is>
      </c>
    </row>
    <row r="9429">
      <c r="A9429" t="inlineStr">
        <is>
          <t>ESCALADE ESV PL</t>
        </is>
      </c>
    </row>
    <row r="9430">
      <c r="A9430" t="inlineStr">
        <is>
          <t>FEDERAL COACH R</t>
        </is>
      </c>
    </row>
    <row r="9431">
      <c r="A9431" t="inlineStr">
        <is>
          <t>FLEETWOOD SUPER</t>
        </is>
      </c>
    </row>
    <row r="9432">
      <c r="A9432" t="inlineStr">
        <is>
          <t>NORTHSTAR SUPER</t>
        </is>
      </c>
    </row>
    <row r="9433">
      <c r="A9433" t="inlineStr">
        <is>
          <t>SEVILLE TOURING</t>
        </is>
      </c>
    </row>
    <row r="9434">
      <c r="A9434" t="inlineStr">
        <is>
          <t>SUPERIOR COLLIN</t>
        </is>
      </c>
    </row>
    <row r="9435">
      <c r="A9435" t="inlineStr">
        <is>
          <t>SUPERIOR STATES</t>
        </is>
      </c>
    </row>
    <row r="9436">
      <c r="A9436" t="inlineStr">
        <is>
          <t>:</t>
        </is>
      </c>
    </row>
    <row r="9437">
      <c r="A9437" t="inlineStr">
        <is>
          <t>CIVIC S M/T</t>
        </is>
      </c>
    </row>
    <row r="9438">
      <c r="A9438" t="inlineStr">
        <is>
          <t>GRANBIRD BLUESK</t>
        </is>
      </c>
    </row>
    <row r="9439">
      <c r="A9439" t="inlineStr">
        <is>
          <t>BUFFALO 150</t>
        </is>
      </c>
    </row>
    <row r="9440">
      <c r="A9440" t="inlineStr">
        <is>
          <t>GIDA</t>
        </is>
      </c>
    </row>
    <row r="9441">
      <c r="A9441" t="inlineStr">
        <is>
          <t>BLADE</t>
        </is>
      </c>
    </row>
    <row r="9442">
      <c r="A9442" t="inlineStr">
        <is>
          <t>MULTICAB/EVERY</t>
        </is>
      </c>
    </row>
    <row r="9443">
      <c r="A9443" t="inlineStr">
        <is>
          <t>IMAPALA</t>
        </is>
      </c>
    </row>
    <row r="9444">
      <c r="A9444" t="inlineStr">
        <is>
          <t>LACETTE</t>
        </is>
      </c>
    </row>
    <row r="9445">
      <c r="A9445" t="inlineStr">
        <is>
          <t>NEWPORT</t>
        </is>
      </c>
    </row>
    <row r="9446">
      <c r="A9446" t="inlineStr">
        <is>
          <t>OPRA MT</t>
        </is>
      </c>
    </row>
    <row r="9447">
      <c r="A9447" t="inlineStr">
        <is>
          <t>OPTRAAT</t>
        </is>
      </c>
    </row>
    <row r="9448">
      <c r="A9448" t="inlineStr">
        <is>
          <t>PCIK UP</t>
        </is>
      </c>
    </row>
    <row r="9449">
      <c r="A9449" t="inlineStr">
        <is>
          <t>PERKINS</t>
        </is>
      </c>
    </row>
    <row r="9450">
      <c r="A9450" t="inlineStr">
        <is>
          <t>PONTIAC</t>
        </is>
      </c>
    </row>
    <row r="9451">
      <c r="A9451" t="inlineStr">
        <is>
          <t>RAMBLER</t>
        </is>
      </c>
    </row>
    <row r="9452">
      <c r="A9452" t="inlineStr">
        <is>
          <t>REGENCY</t>
        </is>
      </c>
    </row>
    <row r="9453">
      <c r="A9453" t="inlineStr">
        <is>
          <t>SERRADO</t>
        </is>
      </c>
    </row>
    <row r="9454">
      <c r="A9454" t="inlineStr">
        <is>
          <t>SHINDER</t>
        </is>
      </c>
    </row>
    <row r="9455">
      <c r="A9455" t="inlineStr">
        <is>
          <t>SPARK 5</t>
        </is>
      </c>
    </row>
    <row r="9456">
      <c r="A9456" t="inlineStr">
        <is>
          <t>STEPEHN</t>
        </is>
      </c>
    </row>
    <row r="9457">
      <c r="A9457" t="inlineStr">
        <is>
          <t>SUBRBAN</t>
        </is>
      </c>
    </row>
    <row r="9458">
      <c r="A9458" t="inlineStr">
        <is>
          <t>SUBURAN</t>
        </is>
      </c>
    </row>
    <row r="9459">
      <c r="A9459" t="inlineStr">
        <is>
          <t>SURUBAN</t>
        </is>
      </c>
    </row>
    <row r="9460">
      <c r="A9460" t="inlineStr">
        <is>
          <t>SW 1368</t>
        </is>
      </c>
    </row>
    <row r="9461">
      <c r="A9461" t="inlineStr">
        <is>
          <t>TRAVRSE</t>
        </is>
      </c>
    </row>
    <row r="9462">
      <c r="A9462" t="inlineStr">
        <is>
          <t>TYPHOON</t>
        </is>
      </c>
    </row>
    <row r="9463">
      <c r="A9463" t="inlineStr">
        <is>
          <t>VEBTURE</t>
        </is>
      </c>
    </row>
    <row r="9464">
      <c r="A9464" t="inlineStr">
        <is>
          <t>VENTRUE</t>
        </is>
      </c>
    </row>
    <row r="9465">
      <c r="A9465" t="inlineStr">
        <is>
          <t>VENTURA</t>
        </is>
      </c>
    </row>
    <row r="9466">
      <c r="A9466" t="inlineStr">
        <is>
          <t>XSJ150</t>
        </is>
      </c>
    </row>
    <row r="9467">
      <c r="A9467" t="inlineStr">
        <is>
          <t>ELF / CRANE</t>
        </is>
      </c>
    </row>
    <row r="9468">
      <c r="A9468" t="inlineStr">
        <is>
          <t>CANTER REBUILT</t>
        </is>
      </c>
    </row>
    <row r="9469">
      <c r="A9469" t="inlineStr">
        <is>
          <t>VIOS G M/T</t>
        </is>
      </c>
    </row>
    <row r="9470">
      <c r="A9470" t="inlineStr">
        <is>
          <t>HI-AVE</t>
        </is>
      </c>
    </row>
    <row r="9471">
      <c r="A9471" t="inlineStr">
        <is>
          <t>ZR900C</t>
        </is>
      </c>
    </row>
    <row r="9472">
      <c r="A9472" t="inlineStr">
        <is>
          <t>EXT 125</t>
        </is>
      </c>
    </row>
    <row r="9473">
      <c r="A9473" t="inlineStr">
        <is>
          <t>CBR600F4I</t>
        </is>
      </c>
    </row>
    <row r="9474">
      <c r="A9474" t="inlineStr">
        <is>
          <t>CHARIOT PAWER</t>
        </is>
      </c>
    </row>
    <row r="9475">
      <c r="A9475" t="inlineStr">
        <is>
          <t>MATON</t>
        </is>
      </c>
    </row>
    <row r="9476">
      <c r="A9476" t="inlineStr">
        <is>
          <t>PREIGO</t>
        </is>
      </c>
    </row>
    <row r="9477">
      <c r="A9477" t="inlineStr">
        <is>
          <t>GLI 4S</t>
        </is>
      </c>
    </row>
    <row r="9478">
      <c r="A9478" t="inlineStr">
        <is>
          <t>FRANCISCO 25OD</t>
        </is>
      </c>
    </row>
    <row r="9479">
      <c r="A9479" t="inlineStr">
        <is>
          <t>BONGO/CANOPY</t>
        </is>
      </c>
    </row>
    <row r="9480">
      <c r="A9480" t="inlineStr">
        <is>
          <t>308 GTLI</t>
        </is>
      </c>
    </row>
    <row r="9481">
      <c r="A9481" t="inlineStr">
        <is>
          <t>4X4 SCRUM</t>
        </is>
      </c>
    </row>
    <row r="9482">
      <c r="A9482" t="inlineStr">
        <is>
          <t>DROPSIDE W/ CAN</t>
        </is>
      </c>
    </row>
    <row r="9483">
      <c r="A9483" t="inlineStr">
        <is>
          <t>D-MAX 4X2 LT M</t>
        </is>
      </c>
    </row>
    <row r="9484">
      <c r="A9484" t="inlineStr">
        <is>
          <t>2002 SERIES</t>
        </is>
      </c>
    </row>
    <row r="9485">
      <c r="A9485" t="inlineStr">
        <is>
          <t>23 ROADSTAR</t>
        </is>
      </c>
    </row>
    <row r="9486">
      <c r="A9486" t="inlineStr">
        <is>
          <t>23 ROADSTER</t>
        </is>
      </c>
    </row>
    <row r="9487">
      <c r="A9487" t="inlineStr">
        <is>
          <t>3161 SALOON</t>
        </is>
      </c>
    </row>
    <row r="9488">
      <c r="A9488" t="inlineStr">
        <is>
          <t>318 M SPORT</t>
        </is>
      </c>
    </row>
    <row r="9489">
      <c r="A9489" t="inlineStr">
        <is>
          <t>3181 A LIMO</t>
        </is>
      </c>
    </row>
    <row r="9490">
      <c r="A9490" t="inlineStr">
        <is>
          <t>3181 MSPORT</t>
        </is>
      </c>
    </row>
    <row r="9491">
      <c r="A9491" t="inlineStr">
        <is>
          <t>318D LUXURY</t>
        </is>
      </c>
    </row>
    <row r="9492">
      <c r="A9492" t="inlineStr">
        <is>
          <t>318I MSPORT</t>
        </is>
      </c>
    </row>
    <row r="9493">
      <c r="A9493" t="inlineStr">
        <is>
          <t>318IA SPORT</t>
        </is>
      </c>
    </row>
    <row r="9494">
      <c r="A9494" t="inlineStr">
        <is>
          <t>325 M-SPORT</t>
        </is>
      </c>
    </row>
    <row r="9495">
      <c r="A9495" t="inlineStr">
        <is>
          <t>3251 MSPORT</t>
        </is>
      </c>
    </row>
    <row r="9496">
      <c r="A9496" t="inlineStr">
        <is>
          <t>325I CABRIO</t>
        </is>
      </c>
    </row>
    <row r="9497">
      <c r="A9497" t="inlineStr">
        <is>
          <t>A115HBF</t>
        </is>
      </c>
    </row>
    <row r="9498">
      <c r="A9498" t="inlineStr">
        <is>
          <t>W DET PIPE RAIL</t>
        </is>
      </c>
    </row>
    <row r="9499">
      <c r="A9499" t="inlineStr">
        <is>
          <t>GSANTANA1.5MPIA</t>
        </is>
      </c>
    </row>
    <row r="9500">
      <c r="A9500" t="inlineStr">
        <is>
          <t>CAYENNE</t>
        </is>
      </c>
    </row>
    <row r="9501">
      <c r="A9501" t="inlineStr">
        <is>
          <t>REBUILT XLT</t>
        </is>
      </c>
    </row>
    <row r="9502">
      <c r="A9502" t="inlineStr">
        <is>
          <t>XIHC</t>
        </is>
      </c>
    </row>
    <row r="9503">
      <c r="A9503" t="inlineStr">
        <is>
          <t>VIOS 1.3 G M/T</t>
        </is>
      </c>
    </row>
    <row r="9504">
      <c r="A9504" t="inlineStr">
        <is>
          <t>STRADE</t>
        </is>
      </c>
    </row>
    <row r="9505">
      <c r="A9505" t="inlineStr">
        <is>
          <t>N6F23</t>
        </is>
      </c>
    </row>
    <row r="9506">
      <c r="A9506" t="inlineStr">
        <is>
          <t>NEW REVO DLX</t>
        </is>
      </c>
    </row>
    <row r="9507">
      <c r="A9507" t="inlineStr">
        <is>
          <t>REVOVX200M/TAUV</t>
        </is>
      </c>
    </row>
    <row r="9508">
      <c r="A9508" t="inlineStr">
        <is>
          <t>CAB CHASSIS</t>
        </is>
      </c>
    </row>
    <row r="9509">
      <c r="A9509" t="inlineStr">
        <is>
          <t>TGS 19.360</t>
        </is>
      </c>
    </row>
    <row r="9510">
      <c r="A9510" t="inlineStr">
        <is>
          <t>ADVENTURE GP</t>
        </is>
      </c>
    </row>
    <row r="9511">
      <c r="A9511" t="inlineStr">
        <is>
          <t>GS125ST</t>
        </is>
      </c>
    </row>
    <row r="9512">
      <c r="A9512" t="inlineStr">
        <is>
          <t>645CI CABRIOLET</t>
        </is>
      </c>
    </row>
    <row r="9513">
      <c r="A9513" t="inlineStr">
        <is>
          <t>650I CONVERTIBL</t>
        </is>
      </c>
    </row>
    <row r="9514">
      <c r="A9514" t="inlineStr">
        <is>
          <t>730LD LIMOUSINE</t>
        </is>
      </c>
    </row>
    <row r="9515">
      <c r="A9515" t="inlineStr">
        <is>
          <t>730LI LIMOUSINE</t>
        </is>
      </c>
    </row>
    <row r="9516">
      <c r="A9516" t="inlineStr">
        <is>
          <t>735 LI SERVOTRO</t>
        </is>
      </c>
    </row>
    <row r="9517">
      <c r="A9517" t="inlineStr">
        <is>
          <t>740LI LIMOUSINE</t>
        </is>
      </c>
    </row>
    <row r="9518">
      <c r="A9518" t="inlineStr">
        <is>
          <t>745LE IPERFORMA</t>
        </is>
      </c>
    </row>
    <row r="9519">
      <c r="A9519" t="inlineStr">
        <is>
          <t>750LI LIMOUSINE</t>
        </is>
      </c>
    </row>
    <row r="9520">
      <c r="A9520" t="inlineStr">
        <is>
          <t>760LI LIMOUSINE</t>
        </is>
      </c>
    </row>
    <row r="9521">
      <c r="A9521" t="inlineStr">
        <is>
          <t>BMW 430I GRAN C</t>
        </is>
      </c>
    </row>
    <row r="9522">
      <c r="A9522" t="inlineStr">
        <is>
          <t>DETSIDEPANNIERS</t>
        </is>
      </c>
    </row>
    <row r="9523">
      <c r="A9523" t="inlineStr">
        <is>
          <t>EXECUTIVE EDITI</t>
        </is>
      </c>
    </row>
    <row r="9524">
      <c r="A9524" t="inlineStr">
        <is>
          <t>F 800 GS ADVENT</t>
        </is>
      </c>
    </row>
    <row r="9525">
      <c r="A9525" t="inlineStr">
        <is>
          <t>F800 GS ADVENTU</t>
        </is>
      </c>
    </row>
    <row r="9526">
      <c r="A9526" t="inlineStr">
        <is>
          <t>F800GS ADVENTUR</t>
        </is>
      </c>
    </row>
    <row r="9527">
      <c r="A9527" t="inlineStr">
        <is>
          <t>F850 GS ADVENTU</t>
        </is>
      </c>
    </row>
    <row r="9528">
      <c r="A9528" t="inlineStr">
        <is>
          <t>G 650 GS SERTAO</t>
        </is>
      </c>
    </row>
    <row r="9529">
      <c r="A9529" t="inlineStr">
        <is>
          <t>G 650 X CHALLEN</t>
        </is>
      </c>
    </row>
    <row r="9530">
      <c r="A9530" t="inlineStr">
        <is>
          <t>G 650 XCHALLENG</t>
        </is>
      </c>
    </row>
    <row r="9531">
      <c r="A9531" t="inlineStr">
        <is>
          <t>BRIOMAZE 1.3S</t>
        </is>
      </c>
    </row>
    <row r="9532">
      <c r="A9532" t="inlineStr">
        <is>
          <t>ACTYON A/T</t>
        </is>
      </c>
    </row>
    <row r="9533">
      <c r="A9533" t="inlineStr">
        <is>
          <t>GTR 3.8L PREMIU</t>
        </is>
      </c>
    </row>
    <row r="9534">
      <c r="A9534" t="inlineStr">
        <is>
          <t>TVS STAR BUSINE</t>
        </is>
      </c>
    </row>
    <row r="9535">
      <c r="A9535" t="inlineStr">
        <is>
          <t>L300 W WT BODY</t>
        </is>
      </c>
    </row>
    <row r="9536">
      <c r="A9536" t="inlineStr">
        <is>
          <t>VERSA VAN L300</t>
        </is>
      </c>
    </row>
    <row r="9537">
      <c r="A9537" t="inlineStr">
        <is>
          <t>W/ WHOLE CANOPY</t>
        </is>
      </c>
    </row>
    <row r="9538">
      <c r="A9538" t="inlineStr">
        <is>
          <t>W/ P RLNG/CNPY</t>
        </is>
      </c>
    </row>
    <row r="9539">
      <c r="A9539" t="inlineStr">
        <is>
          <t>X2 XDRIVE 20D</t>
        </is>
      </c>
    </row>
    <row r="9540">
      <c r="A9540" t="inlineStr">
        <is>
          <t>TROOPER WAGON</t>
        </is>
      </c>
    </row>
    <row r="9541">
      <c r="A9541" t="inlineStr">
        <is>
          <t>FR1FWA</t>
        </is>
      </c>
    </row>
    <row r="9542">
      <c r="A9542" t="inlineStr">
        <is>
          <t>GAIA</t>
        </is>
      </c>
    </row>
    <row r="9543">
      <c r="A9543" t="inlineStr">
        <is>
          <t>290GD</t>
        </is>
      </c>
    </row>
    <row r="9544">
      <c r="A9544" t="inlineStr">
        <is>
          <t>QY25C</t>
        </is>
      </c>
    </row>
    <row r="9545">
      <c r="A9545" t="inlineStr">
        <is>
          <t>WITH CRANE</t>
        </is>
      </c>
    </row>
    <row r="9546">
      <c r="A9546" t="inlineStr">
        <is>
          <t>SZ16 2D/TOPDOWN</t>
        </is>
      </c>
    </row>
    <row r="9547">
      <c r="A9547" t="inlineStr">
        <is>
          <t>RUSI/ DELTA150</t>
        </is>
      </c>
    </row>
    <row r="9548">
      <c r="A9548" t="inlineStr">
        <is>
          <t>L</t>
        </is>
      </c>
    </row>
    <row r="9549">
      <c r="A9549" t="inlineStr">
        <is>
          <t>11</t>
        </is>
      </c>
    </row>
    <row r="9550">
      <c r="A9550" t="inlineStr">
        <is>
          <t>1S</t>
        </is>
      </c>
    </row>
    <row r="9551">
      <c r="A9551" t="inlineStr">
        <is>
          <t>20</t>
        </is>
      </c>
    </row>
    <row r="9552">
      <c r="A9552" t="inlineStr">
        <is>
          <t>2D</t>
        </is>
      </c>
    </row>
    <row r="9553">
      <c r="A9553" t="inlineStr">
        <is>
          <t>4A</t>
        </is>
      </c>
    </row>
    <row r="9554">
      <c r="A9554" t="inlineStr">
        <is>
          <t>C5</t>
        </is>
      </c>
    </row>
    <row r="9555">
      <c r="A9555" t="inlineStr">
        <is>
          <t>II</t>
        </is>
      </c>
    </row>
    <row r="9556">
      <c r="A9556" t="inlineStr">
        <is>
          <t>MW</t>
        </is>
      </c>
    </row>
    <row r="9557">
      <c r="A9557" t="inlineStr">
        <is>
          <t>CITY PREMIER</t>
        </is>
      </c>
    </row>
    <row r="9558">
      <c r="A9558" t="inlineStr">
        <is>
          <t>CROSSWIND A/T</t>
        </is>
      </c>
    </row>
    <row r="9559">
      <c r="A9559" t="inlineStr">
        <is>
          <t>BUNGO</t>
        </is>
      </c>
    </row>
    <row r="9560">
      <c r="A9560" t="inlineStr">
        <is>
          <t>CIVIC M/T</t>
        </is>
      </c>
    </row>
    <row r="9561">
      <c r="A9561" t="inlineStr">
        <is>
          <t>HI-BESTA</t>
        </is>
      </c>
    </row>
    <row r="9562">
      <c r="A9562" t="inlineStr">
        <is>
          <t>MINI COOPER SD</t>
        </is>
      </c>
    </row>
    <row r="9563">
      <c r="A9563" t="inlineStr">
        <is>
          <t>CREW CAB 4X2</t>
        </is>
      </c>
    </row>
    <row r="9564">
      <c r="A9564" t="inlineStr">
        <is>
          <t>LONCIN-D</t>
        </is>
      </c>
    </row>
    <row r="9565">
      <c r="A9565" t="inlineStr">
        <is>
          <t>TAMARAW FX GLX</t>
        </is>
      </c>
    </row>
    <row r="9566">
      <c r="A9566" t="inlineStr">
        <is>
          <t>W/EXT.&amp; RAILINGS</t>
        </is>
      </c>
    </row>
    <row r="9567">
      <c r="A9567" t="inlineStr">
        <is>
          <t>CA3250</t>
        </is>
      </c>
    </row>
    <row r="9568">
      <c r="A9568" t="inlineStr">
        <is>
          <t>FU478P</t>
        </is>
      </c>
    </row>
    <row r="9569">
      <c r="A9569" t="inlineStr">
        <is>
          <t>C200K</t>
        </is>
      </c>
    </row>
    <row r="9570">
      <c r="A9570" t="inlineStr">
        <is>
          <t>FUEGO DOUBLE PU</t>
        </is>
      </c>
    </row>
    <row r="9571">
      <c r="A9571" t="inlineStr">
        <is>
          <t>KC125</t>
        </is>
      </c>
    </row>
    <row r="9572">
      <c r="A9572" t="inlineStr">
        <is>
          <t>BESTA- DOR 2000</t>
        </is>
      </c>
    </row>
    <row r="9573">
      <c r="A9573" t="inlineStr">
        <is>
          <t>C 200 CGI AVANT</t>
        </is>
      </c>
    </row>
    <row r="9574">
      <c r="A9574" t="inlineStr">
        <is>
          <t>WITH DET.CANOPY</t>
        </is>
      </c>
    </row>
    <row r="9575">
      <c r="A9575" t="inlineStr">
        <is>
          <t>LHD ASIA</t>
        </is>
      </c>
    </row>
    <row r="9576">
      <c r="A9576" t="inlineStr">
        <is>
          <t>JML</t>
        </is>
      </c>
    </row>
    <row r="9577">
      <c r="A9577" t="inlineStr">
        <is>
          <t>CRF1000AHIII</t>
        </is>
      </c>
    </row>
    <row r="9578">
      <c r="A9578" t="inlineStr">
        <is>
          <t>DET. WATER TANK</t>
        </is>
      </c>
    </row>
    <row r="9579">
      <c r="A9579" t="inlineStr">
        <is>
          <t>NHR LIGHT</t>
        </is>
      </c>
    </row>
    <row r="9580">
      <c r="A9580" t="inlineStr">
        <is>
          <t>LANCER EVO 7</t>
        </is>
      </c>
    </row>
    <row r="9581">
      <c r="A9581" t="inlineStr">
        <is>
          <t>GECKO</t>
        </is>
      </c>
    </row>
    <row r="9582">
      <c r="A9582" t="inlineStr">
        <is>
          <t>HENSIM</t>
        </is>
      </c>
    </row>
    <row r="9583">
      <c r="A9583" t="inlineStr">
        <is>
          <t>COUPE BASE MT</t>
        </is>
      </c>
    </row>
    <row r="9584">
      <c r="A9584" t="inlineStr">
        <is>
          <t>STINGRAY</t>
        </is>
      </c>
    </row>
    <row r="9585">
      <c r="A9585" t="inlineStr">
        <is>
          <t>SUBARBAN</t>
        </is>
      </c>
    </row>
    <row r="9586">
      <c r="A9586" t="inlineStr">
        <is>
          <t>SUBIRBAN</t>
        </is>
      </c>
    </row>
    <row r="9587">
      <c r="A9587" t="inlineStr">
        <is>
          <t>W/CANOPY&amp;GRILLS</t>
        </is>
      </c>
    </row>
    <row r="9588">
      <c r="A9588" t="inlineStr">
        <is>
          <t>CRV 5 DR</t>
        </is>
      </c>
    </row>
    <row r="9589">
      <c r="A9589" t="inlineStr">
        <is>
          <t>CITY 15VX CVT</t>
        </is>
      </c>
    </row>
    <row r="9590">
      <c r="A9590" t="inlineStr">
        <is>
          <t>BC175C-A307</t>
        </is>
      </c>
    </row>
    <row r="9591">
      <c r="A9591" t="inlineStr">
        <is>
          <t>NEWEVEREST4X2AT</t>
        </is>
      </c>
    </row>
    <row r="9592">
      <c r="A9592" t="inlineStr">
        <is>
          <t>W/STEEL CANOPY</t>
        </is>
      </c>
    </row>
    <row r="9593">
      <c r="A9593" t="inlineStr">
        <is>
          <t>PRIDE 5DR</t>
        </is>
      </c>
    </row>
    <row r="9594">
      <c r="A9594" t="inlineStr">
        <is>
          <t>RAIDER 150R</t>
        </is>
      </c>
    </row>
    <row r="9595">
      <c r="A9595" t="inlineStr">
        <is>
          <t>EXPLORER 2.3L E</t>
        </is>
      </c>
    </row>
    <row r="9596">
      <c r="A9596" t="inlineStr">
        <is>
          <t>MODEL X 100D</t>
        </is>
      </c>
    </row>
    <row r="9597">
      <c r="A9597" t="inlineStr">
        <is>
          <t>ADVENTURE GLX M</t>
        </is>
      </c>
    </row>
    <row r="9598">
      <c r="A9598" t="inlineStr">
        <is>
          <t>V200 SPECIAL</t>
        </is>
      </c>
    </row>
    <row r="9599">
      <c r="A9599" t="inlineStr">
        <is>
          <t>CS35 PLUS 1.4L</t>
        </is>
      </c>
    </row>
    <row r="9600">
      <c r="A9600" t="inlineStr">
        <is>
          <t>F3DEF</t>
        </is>
      </c>
    </row>
    <row r="9601">
      <c r="A9601" t="inlineStr">
        <is>
          <t>VS1 EXCEL II</t>
        </is>
      </c>
    </row>
    <row r="9602">
      <c r="A9602" t="inlineStr">
        <is>
          <t>RAMWIND</t>
        </is>
      </c>
    </row>
    <row r="9603">
      <c r="A9603" t="inlineStr">
        <is>
          <t>HIGH SIDE DUMP TRUCK</t>
        </is>
      </c>
    </row>
    <row r="9604">
      <c r="A9604" t="inlineStr">
        <is>
          <t>F800</t>
        </is>
      </c>
    </row>
    <row r="9605">
      <c r="A9605" t="inlineStr">
        <is>
          <t>AVEO 1.5</t>
        </is>
      </c>
    </row>
    <row r="9606">
      <c r="A9606" t="inlineStr">
        <is>
          <t>FB VAN TYPE</t>
        </is>
      </c>
    </row>
    <row r="9607">
      <c r="A9607" t="inlineStr">
        <is>
          <t>S40 2.0</t>
        </is>
      </c>
    </row>
    <row r="9608">
      <c r="A9608" t="inlineStr">
        <is>
          <t>325I MSPORT</t>
        </is>
      </c>
    </row>
    <row r="9609">
      <c r="A9609" t="inlineStr">
        <is>
          <t>330D XDRIVE</t>
        </is>
      </c>
    </row>
    <row r="9610">
      <c r="A9610" t="inlineStr">
        <is>
          <t>335I CABRIO</t>
        </is>
      </c>
    </row>
    <row r="9611">
      <c r="A9611" t="inlineStr">
        <is>
          <t>3X 2.5I SAV</t>
        </is>
      </c>
    </row>
    <row r="9612">
      <c r="A9612" t="inlineStr">
        <is>
          <t>4 SERIES M4</t>
        </is>
      </c>
    </row>
    <row r="9613">
      <c r="A9613" t="inlineStr">
        <is>
          <t>420D CABRIO</t>
        </is>
      </c>
    </row>
    <row r="9614">
      <c r="A9614" t="inlineStr">
        <is>
          <t>5231 ISPORT</t>
        </is>
      </c>
    </row>
    <row r="9615">
      <c r="A9615" t="inlineStr">
        <is>
          <t>5251 HD51 M</t>
        </is>
      </c>
    </row>
    <row r="9616">
      <c r="A9616" t="inlineStr">
        <is>
          <t>630I CABRIO</t>
        </is>
      </c>
    </row>
    <row r="9617">
      <c r="A9617" t="inlineStr">
        <is>
          <t>640I CABRIO</t>
        </is>
      </c>
    </row>
    <row r="9618">
      <c r="A9618" t="inlineStr">
        <is>
          <t>645CI COUPE</t>
        </is>
      </c>
    </row>
    <row r="9619">
      <c r="A9619" t="inlineStr">
        <is>
          <t>650I CABRIO</t>
        </is>
      </c>
    </row>
    <row r="9620">
      <c r="A9620" t="inlineStr">
        <is>
          <t>ALPINA 3201</t>
        </is>
      </c>
    </row>
    <row r="9621">
      <c r="A9621" t="inlineStr">
        <is>
          <t>C 600 SPORT</t>
        </is>
      </c>
    </row>
    <row r="9622">
      <c r="A9622" t="inlineStr">
        <is>
          <t>LSB WITH BOOM</t>
        </is>
      </c>
    </row>
    <row r="9623">
      <c r="A9623" t="inlineStr">
        <is>
          <t>ACH110CSFMII</t>
        </is>
      </c>
    </row>
    <row r="9624">
      <c r="A9624" t="inlineStr">
        <is>
          <t>CERES UTILITY</t>
        </is>
      </c>
    </row>
    <row r="9625">
      <c r="A9625" t="inlineStr">
        <is>
          <t>HI LUX 4X4 SR5J</t>
        </is>
      </c>
    </row>
    <row r="9626">
      <c r="A9626" t="inlineStr">
        <is>
          <t>FORTER FB</t>
        </is>
      </c>
    </row>
    <row r="9627">
      <c r="A9627" t="inlineStr">
        <is>
          <t>ISUZU JEEPNEY</t>
        </is>
      </c>
    </row>
    <row r="9628">
      <c r="A9628" t="inlineStr">
        <is>
          <t>FORWARD ALUM. C</t>
        </is>
      </c>
    </row>
    <row r="9629">
      <c r="A9629" t="inlineStr">
        <is>
          <t>FORWARD DROPSID</t>
        </is>
      </c>
    </row>
    <row r="9630">
      <c r="A9630" t="inlineStr">
        <is>
          <t>W/EXT.SIDING</t>
        </is>
      </c>
    </row>
    <row r="9631">
      <c r="A9631" t="inlineStr">
        <is>
          <t>WRX+L 2.0 AWD C</t>
        </is>
      </c>
    </row>
    <row r="9632">
      <c r="A9632" t="inlineStr">
        <is>
          <t>ADMAX PANEL</t>
        </is>
      </c>
    </row>
    <row r="9633">
      <c r="A9633" t="inlineStr">
        <is>
          <t>CH P/UP W-ROOF</t>
        </is>
      </c>
    </row>
    <row r="9634">
      <c r="A9634" t="inlineStr">
        <is>
          <t>VENUS</t>
        </is>
      </c>
    </row>
    <row r="9635">
      <c r="A9635" t="inlineStr">
        <is>
          <t>633 CSI</t>
        </is>
      </c>
    </row>
    <row r="9636">
      <c r="A9636" t="inlineStr">
        <is>
          <t>645 CIC</t>
        </is>
      </c>
    </row>
    <row r="9637">
      <c r="A9637" t="inlineStr">
        <is>
          <t>725 TDS</t>
        </is>
      </c>
    </row>
    <row r="9638">
      <c r="A9638" t="inlineStr">
        <is>
          <t>725-TDS</t>
        </is>
      </c>
    </row>
    <row r="9639">
      <c r="A9639" t="inlineStr">
        <is>
          <t>728 IL4</t>
        </is>
      </c>
    </row>
    <row r="9640">
      <c r="A9640" t="inlineStr">
        <is>
          <t>728ILMD</t>
        </is>
      </c>
    </row>
    <row r="9641">
      <c r="A9641" t="inlineStr">
        <is>
          <t>730 I L</t>
        </is>
      </c>
    </row>
    <row r="9642">
      <c r="A9642" t="inlineStr">
        <is>
          <t>735I AL</t>
        </is>
      </c>
    </row>
    <row r="9643">
      <c r="A9643" t="inlineStr">
        <is>
          <t>740 I L</t>
        </is>
      </c>
    </row>
    <row r="9644">
      <c r="A9644" t="inlineStr">
        <is>
          <t>750 IAL</t>
        </is>
      </c>
    </row>
    <row r="9645">
      <c r="A9645" t="inlineStr">
        <is>
          <t>BAVARIA</t>
        </is>
      </c>
    </row>
    <row r="9646">
      <c r="A9646" t="inlineStr">
        <is>
          <t>BEIJING</t>
        </is>
      </c>
    </row>
    <row r="9647">
      <c r="A9647" t="inlineStr">
        <is>
          <t>BMW 2DR</t>
        </is>
      </c>
    </row>
    <row r="9648">
      <c r="A9648" t="inlineStr">
        <is>
          <t>BMW 318</t>
        </is>
      </c>
    </row>
    <row r="9649">
      <c r="A9649" t="inlineStr">
        <is>
          <t>BMW 4DR</t>
        </is>
      </c>
    </row>
    <row r="9650">
      <c r="A9650" t="inlineStr">
        <is>
          <t>BMW 550</t>
        </is>
      </c>
    </row>
    <row r="9651">
      <c r="A9651" t="inlineStr">
        <is>
          <t>BMW 735</t>
        </is>
      </c>
    </row>
    <row r="9652">
      <c r="A9652" t="inlineStr">
        <is>
          <t>BMW RDS</t>
        </is>
      </c>
    </row>
    <row r="9653">
      <c r="A9653" t="inlineStr">
        <is>
          <t>BMW Z3M</t>
        </is>
      </c>
    </row>
    <row r="9654">
      <c r="A9654" t="inlineStr">
        <is>
          <t>C650 GT</t>
        </is>
      </c>
    </row>
    <row r="9655">
      <c r="A9655" t="inlineStr">
        <is>
          <t>E46316I</t>
        </is>
      </c>
    </row>
    <row r="9656">
      <c r="A9656" t="inlineStr">
        <is>
          <t>F 650CS</t>
        </is>
      </c>
    </row>
    <row r="9657">
      <c r="A9657" t="inlineStr">
        <is>
          <t>F 650GS</t>
        </is>
      </c>
    </row>
    <row r="9658">
      <c r="A9658" t="inlineStr">
        <is>
          <t>F 800 S</t>
        </is>
      </c>
    </row>
    <row r="9659">
      <c r="A9659" t="inlineStr">
        <is>
          <t>F650 CS</t>
        </is>
      </c>
    </row>
    <row r="9660">
      <c r="A9660" t="inlineStr">
        <is>
          <t>F650 GS</t>
        </is>
      </c>
    </row>
    <row r="9661">
      <c r="A9661" t="inlineStr">
        <is>
          <t>CANOPY W/CANVAS</t>
        </is>
      </c>
    </row>
    <row r="9662">
      <c r="A9662" t="inlineStr">
        <is>
          <t>CARRERA 4</t>
        </is>
      </c>
    </row>
    <row r="9663">
      <c r="A9663" t="inlineStr">
        <is>
          <t>4X4 FRONTIER</t>
        </is>
      </c>
    </row>
    <row r="9664">
      <c r="A9664" t="inlineStr">
        <is>
          <t>NAX BLK3</t>
        </is>
      </c>
    </row>
    <row r="9665">
      <c r="A9665" t="inlineStr">
        <is>
          <t>ZZ4257N3247C1</t>
        </is>
      </c>
    </row>
    <row r="9666">
      <c r="A9666" t="inlineStr">
        <is>
          <t>ELF/DROPSIDE</t>
        </is>
      </c>
    </row>
    <row r="9667">
      <c r="A9667" t="inlineStr">
        <is>
          <t>BRAVOTYP</t>
        </is>
      </c>
    </row>
    <row r="9668">
      <c r="A9668" t="inlineStr">
        <is>
          <t>JOG</t>
        </is>
      </c>
    </row>
    <row r="9669">
      <c r="A9669" t="inlineStr">
        <is>
          <t>DL650AL3</t>
        </is>
      </c>
    </row>
    <row r="9670">
      <c r="A9670" t="inlineStr">
        <is>
          <t>SANYANG</t>
        </is>
      </c>
    </row>
    <row r="9671">
      <c r="A9671" t="inlineStr">
        <is>
          <t>CITIPONY</t>
        </is>
      </c>
    </row>
    <row r="9672">
      <c r="A9672" t="inlineStr">
        <is>
          <t>BIG BIKE</t>
        </is>
      </c>
    </row>
    <row r="9673">
      <c r="A9673" t="inlineStr">
        <is>
          <t>BR400I</t>
        </is>
      </c>
    </row>
    <row r="9674">
      <c r="A9674" t="inlineStr">
        <is>
          <t>ANF100MDPV</t>
        </is>
      </c>
    </row>
    <row r="9675">
      <c r="A9675" t="inlineStr">
        <is>
          <t>1.6 COOPER S CA</t>
        </is>
      </c>
    </row>
    <row r="9676">
      <c r="A9676" t="inlineStr">
        <is>
          <t>GSX250RL</t>
        </is>
      </c>
    </row>
    <row r="9677">
      <c r="A9677" t="inlineStr">
        <is>
          <t>REVO VS200</t>
        </is>
      </c>
    </row>
    <row r="9678">
      <c r="A9678" t="inlineStr">
        <is>
          <t>XC40 D3</t>
        </is>
      </c>
    </row>
    <row r="9679">
      <c r="A9679" t="inlineStr">
        <is>
          <t>NO</t>
        </is>
      </c>
    </row>
    <row r="9680">
      <c r="A9680" t="inlineStr">
        <is>
          <t>RI</t>
        </is>
      </c>
    </row>
    <row r="9681">
      <c r="A9681" t="inlineStr">
        <is>
          <t>T0</t>
        </is>
      </c>
    </row>
    <row r="9682">
      <c r="A9682" t="inlineStr">
        <is>
          <t>2DR</t>
        </is>
      </c>
    </row>
    <row r="9683">
      <c r="A9683" t="inlineStr">
        <is>
          <t>4.2</t>
        </is>
      </c>
    </row>
    <row r="9684">
      <c r="A9684" t="inlineStr">
        <is>
          <t>425</t>
        </is>
      </c>
    </row>
    <row r="9685">
      <c r="A9685" t="inlineStr">
        <is>
          <t>510</t>
        </is>
      </c>
    </row>
    <row r="9686">
      <c r="A9686" t="inlineStr">
        <is>
          <t>A-T</t>
        </is>
      </c>
    </row>
    <row r="9687">
      <c r="A9687" t="inlineStr">
        <is>
          <t>NEW MAZDA 2 AT</t>
        </is>
      </c>
    </row>
    <row r="9688">
      <c r="A9688" t="inlineStr">
        <is>
          <t>180 DMAX 4X4 LS</t>
        </is>
      </c>
    </row>
    <row r="9689">
      <c r="A9689" t="inlineStr">
        <is>
          <t>SPACEGEAR L400</t>
        </is>
      </c>
    </row>
    <row r="9690">
      <c r="A9690" t="inlineStr">
        <is>
          <t>AUV SCHOOL BUS</t>
        </is>
      </c>
    </row>
    <row r="9691">
      <c r="A9691" t="inlineStr">
        <is>
          <t>VIANO</t>
        </is>
      </c>
    </row>
    <row r="9692">
      <c r="A9692" t="inlineStr">
        <is>
          <t>ADVE</t>
        </is>
      </c>
    </row>
    <row r="9693">
      <c r="A9693" t="inlineStr">
        <is>
          <t>W/ OPEN TOP</t>
        </is>
      </c>
    </row>
    <row r="9694">
      <c r="A9694" t="inlineStr">
        <is>
          <t>CYL51V3</t>
        </is>
      </c>
    </row>
    <row r="9695">
      <c r="A9695" t="inlineStr">
        <is>
          <t>FGIJGUE</t>
        </is>
      </c>
    </row>
    <row r="9696">
      <c r="A9696" t="inlineStr">
        <is>
          <t>1992</t>
        </is>
      </c>
    </row>
    <row r="9697">
      <c r="A9697" t="inlineStr">
        <is>
          <t>FDA19</t>
        </is>
      </c>
    </row>
    <row r="9698">
      <c r="A9698" t="inlineStr">
        <is>
          <t>LIGHT TRUCK</t>
        </is>
      </c>
    </row>
    <row r="9699">
      <c r="A9699" t="inlineStr">
        <is>
          <t>N120H</t>
        </is>
      </c>
    </row>
    <row r="9700">
      <c r="A9700" t="inlineStr">
        <is>
          <t>CR</t>
        </is>
      </c>
    </row>
    <row r="9701">
      <c r="A9701" t="inlineStr">
        <is>
          <t>W/ LIFTER</t>
        </is>
      </c>
    </row>
    <row r="9702">
      <c r="A9702" t="inlineStr">
        <is>
          <t>ALUM VAN LIFTER</t>
        </is>
      </c>
    </row>
    <row r="9703">
      <c r="A9703" t="inlineStr">
        <is>
          <t>WITHOUT CANOPY</t>
        </is>
      </c>
    </row>
    <row r="9704">
      <c r="A9704" t="inlineStr">
        <is>
          <t>MOBILE</t>
        </is>
      </c>
    </row>
    <row r="9705">
      <c r="A9705" t="inlineStr">
        <is>
          <t>NOV II</t>
        </is>
      </c>
    </row>
    <row r="9706">
      <c r="A9706" t="inlineStr">
        <is>
          <t>OPTRRA</t>
        </is>
      </c>
    </row>
    <row r="9707">
      <c r="A9707" t="inlineStr">
        <is>
          <t>OPTTRA</t>
        </is>
      </c>
    </row>
    <row r="9708">
      <c r="A9708" t="inlineStr">
        <is>
          <t>PITMEN</t>
        </is>
      </c>
    </row>
    <row r="9709">
      <c r="A9709" t="inlineStr">
        <is>
          <t>QOPTRA</t>
        </is>
      </c>
    </row>
    <row r="9710">
      <c r="A9710" t="inlineStr">
        <is>
          <t>SABANA</t>
        </is>
      </c>
    </row>
    <row r="9711">
      <c r="A9711" t="inlineStr">
        <is>
          <t>SAFIRA</t>
        </is>
      </c>
    </row>
    <row r="9712">
      <c r="A9712" t="inlineStr">
        <is>
          <t>SALOON</t>
        </is>
      </c>
    </row>
    <row r="9713">
      <c r="A9713" t="inlineStr">
        <is>
          <t>SPORTS</t>
        </is>
      </c>
    </row>
    <row r="9714">
      <c r="A9714" t="inlineStr">
        <is>
          <t>SPRINT</t>
        </is>
      </c>
    </row>
    <row r="9715">
      <c r="A9715" t="inlineStr">
        <is>
          <t>STEPAN</t>
        </is>
      </c>
    </row>
    <row r="9716">
      <c r="A9716" t="inlineStr">
        <is>
          <t>STEVAN</t>
        </is>
      </c>
    </row>
    <row r="9717">
      <c r="A9717" t="inlineStr">
        <is>
          <t>ALTO DLX</t>
        </is>
      </c>
    </row>
    <row r="9718">
      <c r="A9718" t="inlineStr">
        <is>
          <t>W/CARGO BOX EXT</t>
        </is>
      </c>
    </row>
    <row r="9719">
      <c r="A9719" t="inlineStr">
        <is>
          <t>AERO CITY</t>
        </is>
      </c>
    </row>
    <row r="9720">
      <c r="A9720" t="inlineStr">
        <is>
          <t>DELICA EXCEED</t>
        </is>
      </c>
    </row>
    <row r="9721">
      <c r="A9721" t="inlineStr">
        <is>
          <t>WILL VI</t>
        </is>
      </c>
    </row>
    <row r="9722">
      <c r="A9722" t="inlineStr">
        <is>
          <t>CADI EAGLE</t>
        </is>
      </c>
    </row>
    <row r="9723">
      <c r="A9723" t="inlineStr">
        <is>
          <t>LAND CRUISER 30</t>
        </is>
      </c>
    </row>
    <row r="9724">
      <c r="A9724" t="inlineStr">
        <is>
          <t>KL25SH SUPER 8</t>
        </is>
      </c>
    </row>
    <row r="9725">
      <c r="A9725" t="inlineStr">
        <is>
          <t>RIO MT SL</t>
        </is>
      </c>
    </row>
    <row r="9726">
      <c r="A9726" t="inlineStr">
        <is>
          <t>ELF CHICK VAN</t>
        </is>
      </c>
    </row>
    <row r="9727">
      <c r="A9727" t="inlineStr">
        <is>
          <t>INNOVA 2.0G A/T</t>
        </is>
      </c>
    </row>
    <row r="9728">
      <c r="A9728" t="inlineStr">
        <is>
          <t>FX115</t>
        </is>
      </c>
    </row>
    <row r="9729">
      <c r="A9729" t="inlineStr">
        <is>
          <t>BENNI HATCHBACK</t>
        </is>
      </c>
    </row>
    <row r="9730">
      <c r="A9730" t="inlineStr">
        <is>
          <t>C 650 SPORT</t>
        </is>
      </c>
    </row>
    <row r="9731">
      <c r="A9731" t="inlineStr">
        <is>
          <t>F 650 DAKAR</t>
        </is>
      </c>
    </row>
    <row r="9732">
      <c r="A9732" t="inlineStr">
        <is>
          <t>K 1200LT FL</t>
        </is>
      </c>
    </row>
    <row r="9733">
      <c r="A9733" t="inlineStr">
        <is>
          <t>LIMOUSINE 7</t>
        </is>
      </c>
    </row>
    <row r="9734">
      <c r="A9734" t="inlineStr">
        <is>
          <t>M2 C5 COUPE</t>
        </is>
      </c>
    </row>
    <row r="9735">
      <c r="A9735" t="inlineStr">
        <is>
          <t>M2 CS COUPE</t>
        </is>
      </c>
    </row>
    <row r="9736">
      <c r="A9736" t="inlineStr">
        <is>
          <t>M235I COUPE</t>
        </is>
      </c>
    </row>
    <row r="9737">
      <c r="A9737" t="inlineStr">
        <is>
          <t>MINI COUPER</t>
        </is>
      </c>
    </row>
    <row r="9738">
      <c r="A9738" t="inlineStr">
        <is>
          <t>R NINT PURE</t>
        </is>
      </c>
    </row>
    <row r="9739">
      <c r="A9739" t="inlineStr">
        <is>
          <t>ROADSTAR 3Z</t>
        </is>
      </c>
    </row>
    <row r="9740">
      <c r="A9740" t="inlineStr">
        <is>
          <t>ROADSTER 23</t>
        </is>
      </c>
    </row>
    <row r="9741">
      <c r="A9741" t="inlineStr">
        <is>
          <t>SEDAN 318 I</t>
        </is>
      </c>
    </row>
    <row r="9742">
      <c r="A9742" t="inlineStr">
        <is>
          <t>SMARTFORTWO</t>
        </is>
      </c>
    </row>
    <row r="9743">
      <c r="A9743" t="inlineStr">
        <is>
          <t>TI MS SPORT</t>
        </is>
      </c>
    </row>
    <row r="9744">
      <c r="A9744" t="inlineStr">
        <is>
          <t>TOYOTA 320I</t>
        </is>
      </c>
    </row>
    <row r="9745">
      <c r="A9745" t="inlineStr">
        <is>
          <t>X1SDRIVE18D</t>
        </is>
      </c>
    </row>
    <row r="9746">
      <c r="A9746" t="inlineStr">
        <is>
          <t>X1SDRIVE18I</t>
        </is>
      </c>
    </row>
    <row r="9747">
      <c r="A9747" t="inlineStr">
        <is>
          <t>X3    2.0 D</t>
        </is>
      </c>
    </row>
    <row r="9748">
      <c r="A9748" t="inlineStr">
        <is>
          <t>X3 2.51 SAV</t>
        </is>
      </c>
    </row>
    <row r="9749">
      <c r="A9749" t="inlineStr">
        <is>
          <t>X3 2.5I SAV</t>
        </is>
      </c>
    </row>
    <row r="9750">
      <c r="A9750" t="inlineStr">
        <is>
          <t>PRIDE GTX A/T</t>
        </is>
      </c>
    </row>
    <row r="9751">
      <c r="A9751" t="inlineStr">
        <is>
          <t>CIVIC 1.6MT</t>
        </is>
      </c>
    </row>
    <row r="9752">
      <c r="A9752" t="inlineStr">
        <is>
          <t>MULTICAB/VAN</t>
        </is>
      </c>
    </row>
    <row r="9753">
      <c r="A9753" t="inlineStr">
        <is>
          <t>CLASSIC400I OME</t>
        </is>
      </c>
    </row>
    <row r="9754">
      <c r="A9754" t="inlineStr">
        <is>
          <t>XC90 D5</t>
        </is>
      </c>
    </row>
    <row r="9755">
      <c r="A9755" t="inlineStr">
        <is>
          <t>W/TUBE</t>
        </is>
      </c>
    </row>
    <row r="9756">
      <c r="A9756" t="inlineStr">
        <is>
          <t>LINCOLN TOWNCAR</t>
        </is>
      </c>
    </row>
    <row r="9757">
      <c r="A9757" t="inlineStr">
        <is>
          <t>LS100-X1</t>
        </is>
      </c>
    </row>
    <row r="9758">
      <c r="A9758" t="inlineStr">
        <is>
          <t>CANTER MINIDUMP</t>
        </is>
      </c>
    </row>
    <row r="9759">
      <c r="A9759" t="inlineStr">
        <is>
          <t>8DC9</t>
        </is>
      </c>
    </row>
    <row r="9760">
      <c r="A9760" t="inlineStr">
        <is>
          <t>XL1200X</t>
        </is>
      </c>
    </row>
    <row r="9761">
      <c r="A9761" t="inlineStr">
        <is>
          <t>DECK STRAY</t>
        </is>
      </c>
    </row>
    <row r="9762">
      <c r="A9762" t="inlineStr">
        <is>
          <t>YC4180SH2PE</t>
        </is>
      </c>
    </row>
    <row r="9763">
      <c r="A9763" t="inlineStr">
        <is>
          <t>ALTERRA AUTOMAT</t>
        </is>
      </c>
    </row>
    <row r="9764">
      <c r="A9764" t="inlineStr">
        <is>
          <t>FORWARD L200</t>
        </is>
      </c>
    </row>
    <row r="9765">
      <c r="A9765" t="inlineStr">
        <is>
          <t>MULTICAB/BIG EY</t>
        </is>
      </c>
    </row>
    <row r="9766">
      <c r="A9766" t="inlineStr">
        <is>
          <t>F750 GS</t>
        </is>
      </c>
    </row>
    <row r="9767">
      <c r="A9767" t="inlineStr">
        <is>
          <t>F800 GT</t>
        </is>
      </c>
    </row>
    <row r="9768">
      <c r="A9768" t="inlineStr">
        <is>
          <t>F800 ST</t>
        </is>
      </c>
    </row>
    <row r="9769">
      <c r="A9769" t="inlineStr">
        <is>
          <t>F850 GS</t>
        </is>
      </c>
    </row>
    <row r="9770">
      <c r="A9770" t="inlineStr">
        <is>
          <t>F900 XR</t>
        </is>
      </c>
    </row>
    <row r="9771">
      <c r="A9771" t="inlineStr">
        <is>
          <t>G310 GS</t>
        </is>
      </c>
    </row>
    <row r="9772">
      <c r="A9772" t="inlineStr">
        <is>
          <t>GS 1200</t>
        </is>
      </c>
    </row>
    <row r="9773">
      <c r="A9773" t="inlineStr">
        <is>
          <t>GS-1200</t>
        </is>
      </c>
    </row>
    <row r="9774">
      <c r="A9774" t="inlineStr">
        <is>
          <t>GSA1200</t>
        </is>
      </c>
    </row>
    <row r="9775">
      <c r="A9775" t="inlineStr">
        <is>
          <t>K-1200R</t>
        </is>
      </c>
    </row>
    <row r="9776">
      <c r="A9776" t="inlineStr">
        <is>
          <t>K1200 S</t>
        </is>
      </c>
    </row>
    <row r="9777">
      <c r="A9777" t="inlineStr">
        <is>
          <t>K1200GT</t>
        </is>
      </c>
    </row>
    <row r="9778">
      <c r="A9778" t="inlineStr">
        <is>
          <t>K1200RS</t>
        </is>
      </c>
    </row>
    <row r="9779">
      <c r="A9779" t="inlineStr">
        <is>
          <t>K1600GT</t>
        </is>
      </c>
    </row>
    <row r="9780">
      <c r="A9780" t="inlineStr">
        <is>
          <t>LT 318T</t>
        </is>
      </c>
    </row>
    <row r="9781">
      <c r="A9781" t="inlineStr">
        <is>
          <t>M COUPE</t>
        </is>
      </c>
    </row>
    <row r="9782">
      <c r="A9782" t="inlineStr">
        <is>
          <t>M3 330I</t>
        </is>
      </c>
    </row>
    <row r="9783">
      <c r="A9783" t="inlineStr">
        <is>
          <t>MAYFAIR</t>
        </is>
      </c>
    </row>
    <row r="9784">
      <c r="A9784" t="inlineStr">
        <is>
          <t>R 1100S</t>
        </is>
      </c>
    </row>
    <row r="9785">
      <c r="A9785" t="inlineStr">
        <is>
          <t>R 1150R</t>
        </is>
      </c>
    </row>
    <row r="9786">
      <c r="A9786" t="inlineStr">
        <is>
          <t>R 1200C</t>
        </is>
      </c>
    </row>
    <row r="9787">
      <c r="A9787" t="inlineStr">
        <is>
          <t>R 200 C</t>
        </is>
      </c>
    </row>
    <row r="9788">
      <c r="A9788" t="inlineStr">
        <is>
          <t>R100 RS</t>
        </is>
      </c>
    </row>
    <row r="9789">
      <c r="A9789" t="inlineStr">
        <is>
          <t>R1000RS</t>
        </is>
      </c>
    </row>
    <row r="9790">
      <c r="A9790" t="inlineStr">
        <is>
          <t>XZU710LS</t>
        </is>
      </c>
    </row>
    <row r="9791">
      <c r="A9791" t="inlineStr">
        <is>
          <t>DELPHI</t>
        </is>
      </c>
    </row>
    <row r="9792">
      <c r="A9792" t="inlineStr">
        <is>
          <t>FR2KPB</t>
        </is>
      </c>
    </row>
    <row r="9793">
      <c r="A9793" t="inlineStr">
        <is>
          <t>812</t>
        </is>
      </c>
    </row>
    <row r="9794">
      <c r="A9794" t="inlineStr">
        <is>
          <t>STARTPILEN 200</t>
        </is>
      </c>
    </row>
    <row r="9795">
      <c r="A9795" t="inlineStr">
        <is>
          <t>FJ100</t>
        </is>
      </c>
    </row>
    <row r="9796">
      <c r="A9796" t="inlineStr">
        <is>
          <t>CXZ51L</t>
        </is>
      </c>
    </row>
    <row r="9797">
      <c r="A9797" t="inlineStr">
        <is>
          <t>CORZA</t>
        </is>
      </c>
    </row>
    <row r="9798">
      <c r="A9798" t="inlineStr">
        <is>
          <t>C10</t>
        </is>
      </c>
    </row>
    <row r="9799">
      <c r="A9799" t="inlineStr">
        <is>
          <t>C20</t>
        </is>
      </c>
    </row>
    <row r="9800">
      <c r="A9800" t="inlineStr">
        <is>
          <t>CKL</t>
        </is>
      </c>
    </row>
    <row r="9801">
      <c r="A9801" t="inlineStr">
        <is>
          <t>G20</t>
        </is>
      </c>
    </row>
    <row r="9802">
      <c r="A9802" t="inlineStr">
        <is>
          <t>GEO</t>
        </is>
      </c>
    </row>
    <row r="9803">
      <c r="A9803" t="inlineStr">
        <is>
          <t>GMT</t>
        </is>
      </c>
    </row>
    <row r="9804">
      <c r="A9804" t="inlineStr">
        <is>
          <t>IUV</t>
        </is>
      </c>
    </row>
    <row r="9805">
      <c r="A9805" t="inlineStr">
        <is>
          <t>LUX</t>
        </is>
      </c>
    </row>
    <row r="9806">
      <c r="A9806" t="inlineStr">
        <is>
          <t>OLD</t>
        </is>
      </c>
    </row>
    <row r="9807">
      <c r="A9807" t="inlineStr">
        <is>
          <t>STD</t>
        </is>
      </c>
    </row>
    <row r="9808">
      <c r="A9808" t="inlineStr">
        <is>
          <t>USO</t>
        </is>
      </c>
    </row>
    <row r="9809">
      <c r="A9809" t="inlineStr">
        <is>
          <t>Z28</t>
        </is>
      </c>
    </row>
    <row r="9810">
      <c r="A9810" t="inlineStr">
        <is>
          <t>14Y1</t>
        </is>
      </c>
    </row>
    <row r="9811">
      <c r="A9811" t="inlineStr">
        <is>
          <t>1984</t>
        </is>
      </c>
    </row>
    <row r="9812">
      <c r="A9812" t="inlineStr">
        <is>
          <t>1986</t>
        </is>
      </c>
    </row>
    <row r="9813">
      <c r="A9813" t="inlineStr">
        <is>
          <t>1990</t>
        </is>
      </c>
    </row>
    <row r="9814">
      <c r="A9814" t="inlineStr">
        <is>
          <t>2 DR</t>
        </is>
      </c>
    </row>
    <row r="9815">
      <c r="A9815" t="inlineStr">
        <is>
          <t>EURO EM 100</t>
        </is>
      </c>
    </row>
    <row r="9816">
      <c r="A9816" t="inlineStr">
        <is>
          <t>W/DET P-RAILING</t>
        </is>
      </c>
    </row>
    <row r="9817">
      <c r="A9817" t="inlineStr">
        <is>
          <t>S15</t>
        </is>
      </c>
    </row>
    <row r="9818">
      <c r="A9818" t="inlineStr">
        <is>
          <t>WIZARD125</t>
        </is>
      </c>
    </row>
    <row r="9819">
      <c r="A9819" t="inlineStr">
        <is>
          <t>HYUNDAI/GRACE</t>
        </is>
      </c>
    </row>
    <row r="9820">
      <c r="A9820" t="inlineStr">
        <is>
          <t>LZ</t>
        </is>
      </c>
    </row>
    <row r="9821">
      <c r="A9821" t="inlineStr">
        <is>
          <t>DAZZ CW</t>
        </is>
      </c>
    </row>
    <row r="9822">
      <c r="A9822" t="inlineStr">
        <is>
          <t>EXR72D</t>
        </is>
      </c>
    </row>
    <row r="9823">
      <c r="A9823" t="inlineStr">
        <is>
          <t>ZZ5168E3414D1</t>
        </is>
      </c>
    </row>
    <row r="9824">
      <c r="A9824" t="inlineStr">
        <is>
          <t>TFS55 CREW CAB</t>
        </is>
      </c>
    </row>
    <row r="9825">
      <c r="A9825" t="inlineStr">
        <is>
          <t>HILUX FX</t>
        </is>
      </c>
    </row>
    <row r="9826">
      <c r="A9826" t="inlineStr">
        <is>
          <t>ELF W/CENTRPOST</t>
        </is>
      </c>
    </row>
    <row r="9827">
      <c r="A9827" t="inlineStr">
        <is>
          <t>SUPER GRANDIA 3</t>
        </is>
      </c>
    </row>
    <row r="9828">
      <c r="A9828" t="inlineStr">
        <is>
          <t>COROLLA1.6ALTIS</t>
        </is>
      </c>
    </row>
    <row r="9829">
      <c r="A9829" t="inlineStr">
        <is>
          <t>ELF W/ IRON</t>
        </is>
      </c>
    </row>
    <row r="9830">
      <c r="A9830" t="inlineStr">
        <is>
          <t>CORONA EX</t>
        </is>
      </c>
    </row>
    <row r="9831">
      <c r="A9831" t="inlineStr">
        <is>
          <t>SVX MT</t>
        </is>
      </c>
    </row>
    <row r="9832">
      <c r="A9832" t="inlineStr">
        <is>
          <t>EXT SIDING ROOF</t>
        </is>
      </c>
    </row>
    <row r="9833">
      <c r="A9833" t="inlineStr">
        <is>
          <t>W/ BOOM</t>
        </is>
      </c>
    </row>
    <row r="9834">
      <c r="A9834" t="inlineStr">
        <is>
          <t>ZAAFIRA</t>
        </is>
      </c>
    </row>
    <row r="9835">
      <c r="A9835" t="inlineStr">
        <is>
          <t>/ TOYOTA</t>
        </is>
      </c>
    </row>
    <row r="9836">
      <c r="A9836" t="inlineStr">
        <is>
          <t>16 VALVE</t>
        </is>
      </c>
    </row>
    <row r="9837">
      <c r="A9837" t="inlineStr">
        <is>
          <t>AERO DIV</t>
        </is>
      </c>
    </row>
    <row r="9838">
      <c r="A9838" t="inlineStr">
        <is>
          <t>ASTROVAN</t>
        </is>
      </c>
    </row>
    <row r="9839">
      <c r="A9839" t="inlineStr">
        <is>
          <t>AVALANCE</t>
        </is>
      </c>
    </row>
    <row r="9840">
      <c r="A9840" t="inlineStr">
        <is>
          <t>AVEO 1.2</t>
        </is>
      </c>
    </row>
    <row r="9841">
      <c r="A9841" t="inlineStr">
        <is>
          <t>AVEO A/T</t>
        </is>
      </c>
    </row>
    <row r="9842">
      <c r="A9842" t="inlineStr">
        <is>
          <t>AVEO M/T</t>
        </is>
      </c>
    </row>
    <row r="9843">
      <c r="A9843" t="inlineStr">
        <is>
          <t>AVEO S/T</t>
        </is>
      </c>
    </row>
    <row r="9844">
      <c r="A9844" t="inlineStr">
        <is>
          <t>BEAVILLE</t>
        </is>
      </c>
    </row>
    <row r="9845">
      <c r="A9845" t="inlineStr">
        <is>
          <t>BISCAYNE</t>
        </is>
      </c>
    </row>
    <row r="9846">
      <c r="A9846" t="inlineStr">
        <is>
          <t>BISCAYNO</t>
        </is>
      </c>
    </row>
    <row r="9847">
      <c r="A9847" t="inlineStr">
        <is>
          <t>C60 LUBE</t>
        </is>
      </c>
    </row>
    <row r="9848">
      <c r="A9848" t="inlineStr">
        <is>
          <t>CARRYALL</t>
        </is>
      </c>
    </row>
    <row r="9849">
      <c r="A9849" t="inlineStr">
        <is>
          <t>ZZ3317N3067N1</t>
        </is>
      </c>
    </row>
    <row r="9850">
      <c r="A9850" t="inlineStr">
        <is>
          <t>B/FRIENDEE</t>
        </is>
      </c>
    </row>
    <row r="9851">
      <c r="A9851" t="inlineStr">
        <is>
          <t>SORENTO MT</t>
        </is>
      </c>
    </row>
    <row r="9852">
      <c r="A9852" t="inlineStr">
        <is>
          <t>SUPRA RAMDR</t>
        </is>
      </c>
    </row>
    <row r="9853">
      <c r="A9853" t="inlineStr">
        <is>
          <t>MG3</t>
        </is>
      </c>
    </row>
    <row r="9854">
      <c r="A9854" t="inlineStr">
        <is>
          <t>CHICKEN CARRIER</t>
        </is>
      </c>
    </row>
    <row r="9855">
      <c r="A9855" t="inlineStr">
        <is>
          <t>FRR34L4</t>
        </is>
      </c>
    </row>
    <row r="9856">
      <c r="A9856" t="inlineStr">
        <is>
          <t>S/W</t>
        </is>
      </c>
    </row>
    <row r="9857">
      <c r="A9857" t="inlineStr">
        <is>
          <t>ISTARA</t>
        </is>
      </c>
    </row>
    <row r="9858">
      <c r="A9858" t="inlineStr">
        <is>
          <t>010NPS75H-22</t>
        </is>
      </c>
    </row>
    <row r="9859">
      <c r="A9859" t="inlineStr">
        <is>
          <t>690 SMC R</t>
        </is>
      </c>
    </row>
    <row r="9860">
      <c r="A9860" t="inlineStr">
        <is>
          <t>ML350</t>
        </is>
      </c>
    </row>
    <row r="9861">
      <c r="A9861" t="inlineStr">
        <is>
          <t>ZX250G</t>
        </is>
      </c>
    </row>
    <row r="9862">
      <c r="A9862" t="inlineStr">
        <is>
          <t>X3XDRIVE201</t>
        </is>
      </c>
    </row>
    <row r="9863">
      <c r="A9863" t="inlineStr">
        <is>
          <t>X5 3.01EXEC</t>
        </is>
      </c>
    </row>
    <row r="9864">
      <c r="A9864" t="inlineStr">
        <is>
          <t>X5.3 OD SAV</t>
        </is>
      </c>
    </row>
    <row r="9865">
      <c r="A9865" t="inlineStr">
        <is>
          <t>XS ROADSTAR</t>
        </is>
      </c>
    </row>
    <row r="9866">
      <c r="A9866" t="inlineStr">
        <is>
          <t>Z3 ROADSTAR</t>
        </is>
      </c>
    </row>
    <row r="9867">
      <c r="A9867" t="inlineStr">
        <is>
          <t>Z4 ROADSTER</t>
        </is>
      </c>
    </row>
    <row r="9868">
      <c r="A9868" t="inlineStr">
        <is>
          <t>118I 5-TURER</t>
        </is>
      </c>
    </row>
    <row r="9869">
      <c r="A9869" t="inlineStr">
        <is>
          <t>118I-5-TURER</t>
        </is>
      </c>
    </row>
    <row r="9870">
      <c r="A9870" t="inlineStr">
        <is>
          <t>118I-MSPORTS</t>
        </is>
      </c>
    </row>
    <row r="9871">
      <c r="A9871" t="inlineStr">
        <is>
          <t>316I COMPACT</t>
        </is>
      </c>
    </row>
    <row r="9872">
      <c r="A9872" t="inlineStr">
        <is>
          <t>316I EDITION</t>
        </is>
      </c>
    </row>
    <row r="9873">
      <c r="A9873" t="inlineStr">
        <is>
          <t>316I M SPORT</t>
        </is>
      </c>
    </row>
    <row r="9874">
      <c r="A9874" t="inlineStr">
        <is>
          <t>318 CI COUPE</t>
        </is>
      </c>
    </row>
    <row r="9875">
      <c r="A9875" t="inlineStr">
        <is>
          <t>318 I SPORTS</t>
        </is>
      </c>
    </row>
    <row r="9876">
      <c r="A9876" t="inlineStr">
        <is>
          <t>3181 EDITION</t>
        </is>
      </c>
    </row>
    <row r="9877">
      <c r="A9877" t="inlineStr">
        <is>
          <t>3181 M SPORT</t>
        </is>
      </c>
    </row>
    <row r="9878">
      <c r="A9878" t="inlineStr">
        <is>
          <t>UBS69GV</t>
        </is>
      </c>
    </row>
    <row r="9879">
      <c r="A9879" t="inlineStr">
        <is>
          <t>CX-3 2.0 AWD AC</t>
        </is>
      </c>
    </row>
    <row r="9880">
      <c r="A9880" t="inlineStr">
        <is>
          <t>REVO VX20 AT</t>
        </is>
      </c>
    </row>
    <row r="9881">
      <c r="A9881" t="inlineStr">
        <is>
          <t>MV 100</t>
        </is>
      </c>
    </row>
    <row r="9882">
      <c r="A9882" t="inlineStr">
        <is>
          <t>HI-ACE GRANDIA</t>
        </is>
      </c>
    </row>
    <row r="9883">
      <c r="A9883" t="inlineStr">
        <is>
          <t>QY50KA</t>
        </is>
      </c>
    </row>
    <row r="9884">
      <c r="A9884" t="inlineStr">
        <is>
          <t>300</t>
        </is>
      </c>
    </row>
    <row r="9885">
      <c r="A9885" t="inlineStr">
        <is>
          <t>SEBTRA</t>
        </is>
      </c>
    </row>
    <row r="9886">
      <c r="A9886" t="inlineStr">
        <is>
          <t>GLE 250 D</t>
        </is>
      </c>
    </row>
    <row r="9887">
      <c r="A9887" t="inlineStr">
        <is>
          <t>RIOHATCHBACK MT</t>
        </is>
      </c>
    </row>
    <row r="9888">
      <c r="A9888" t="inlineStr">
        <is>
          <t>PS 250</t>
        </is>
      </c>
    </row>
    <row r="9889">
      <c r="A9889" t="inlineStr">
        <is>
          <t>HILUX 2.5L JMT</t>
        </is>
      </c>
    </row>
    <row r="9890">
      <c r="A9890" t="inlineStr">
        <is>
          <t>W/EXTN</t>
        </is>
      </c>
    </row>
    <row r="9891">
      <c r="A9891" t="inlineStr">
        <is>
          <t>R1100 S</t>
        </is>
      </c>
    </row>
    <row r="9892">
      <c r="A9892" t="inlineStr">
        <is>
          <t>R1100GS</t>
        </is>
      </c>
    </row>
    <row r="9893">
      <c r="A9893" t="inlineStr">
        <is>
          <t>R1150 R</t>
        </is>
      </c>
    </row>
    <row r="9894">
      <c r="A9894" t="inlineStr">
        <is>
          <t>R1150GS</t>
        </is>
      </c>
    </row>
    <row r="9895">
      <c r="A9895" t="inlineStr">
        <is>
          <t>R1150RT</t>
        </is>
      </c>
    </row>
    <row r="9896">
      <c r="A9896" t="inlineStr">
        <is>
          <t>R1200 R</t>
        </is>
      </c>
    </row>
    <row r="9897">
      <c r="A9897" t="inlineStr">
        <is>
          <t>R1200GS</t>
        </is>
      </c>
    </row>
    <row r="9898">
      <c r="A9898" t="inlineStr">
        <is>
          <t>R1200RT</t>
        </is>
      </c>
    </row>
    <row r="9899">
      <c r="A9899" t="inlineStr">
        <is>
          <t>R1200ST</t>
        </is>
      </c>
    </row>
    <row r="9900">
      <c r="A9900" t="inlineStr">
        <is>
          <t>R1250 R</t>
        </is>
      </c>
    </row>
    <row r="9901">
      <c r="A9901" t="inlineStr">
        <is>
          <t>RNINE T</t>
        </is>
      </c>
    </row>
    <row r="9902">
      <c r="A9902" t="inlineStr">
        <is>
          <t>RT-1200</t>
        </is>
      </c>
    </row>
    <row r="9903">
      <c r="A9903" t="inlineStr">
        <is>
          <t>S1000 R</t>
        </is>
      </c>
    </row>
    <row r="9904">
      <c r="A9904" t="inlineStr">
        <is>
          <t>S1000RR</t>
        </is>
      </c>
    </row>
    <row r="9905">
      <c r="A9905" t="inlineStr">
        <is>
          <t>S1000XR</t>
        </is>
      </c>
    </row>
    <row r="9906">
      <c r="A9906" t="inlineStr">
        <is>
          <t>SERIES3</t>
        </is>
      </c>
    </row>
    <row r="9907">
      <c r="A9907" t="inlineStr">
        <is>
          <t>SKYSTAR</t>
        </is>
      </c>
    </row>
    <row r="9908">
      <c r="A9908" t="inlineStr">
        <is>
          <t>X 3 2.5</t>
        </is>
      </c>
    </row>
    <row r="9909">
      <c r="A9909" t="inlineStr">
        <is>
          <t>L300 W/ DUAL AC</t>
        </is>
      </c>
    </row>
    <row r="9910">
      <c r="A9910" t="inlineStr">
        <is>
          <t>N301 DC 4X2</t>
        </is>
      </c>
    </row>
    <row r="9911">
      <c r="A9911" t="inlineStr">
        <is>
          <t>HFC6591KH</t>
        </is>
      </c>
    </row>
    <row r="9912">
      <c r="A9912" t="inlineStr">
        <is>
          <t>3 1</t>
        </is>
      </c>
    </row>
    <row r="9913">
      <c r="A9913" t="inlineStr">
        <is>
          <t>E102</t>
        </is>
      </c>
    </row>
    <row r="9914">
      <c r="A9914" t="inlineStr">
        <is>
          <t>UNIVERSE NOBLE</t>
        </is>
      </c>
    </row>
    <row r="9915">
      <c r="A9915" t="inlineStr">
        <is>
          <t>JAZZ PB5</t>
        </is>
      </c>
    </row>
    <row r="9916">
      <c r="A9916" t="inlineStr">
        <is>
          <t>POWER TAIL GATE</t>
        </is>
      </c>
    </row>
    <row r="9917">
      <c r="A9917" t="inlineStr">
        <is>
          <t>BETAMOTORS</t>
        </is>
      </c>
    </row>
    <row r="9918">
      <c r="A9918" t="inlineStr">
        <is>
          <t>FX HILLUX</t>
        </is>
      </c>
    </row>
    <row r="9919">
      <c r="A9919" t="inlineStr">
        <is>
          <t>KING GS EFI</t>
        </is>
      </c>
    </row>
    <row r="9920">
      <c r="A9920" t="inlineStr">
        <is>
          <t>VISTA</t>
        </is>
      </c>
    </row>
    <row r="9921">
      <c r="A9921" t="inlineStr">
        <is>
          <t>682</t>
        </is>
      </c>
    </row>
    <row r="9922">
      <c r="A9922" t="inlineStr">
        <is>
          <t>FORWARD W/ CRAN</t>
        </is>
      </c>
    </row>
    <row r="9923">
      <c r="A9923" t="inlineStr">
        <is>
          <t>AX125R</t>
        </is>
      </c>
    </row>
    <row r="9924">
      <c r="A9924" t="inlineStr">
        <is>
          <t>REM.BOOM/GRILLS</t>
        </is>
      </c>
    </row>
    <row r="9925">
      <c r="A9925" t="inlineStr">
        <is>
          <t>135I COUPE</t>
        </is>
      </c>
    </row>
    <row r="9926">
      <c r="A9926" t="inlineStr">
        <is>
          <t>DELICA - AUV</t>
        </is>
      </c>
    </row>
    <row r="9927">
      <c r="A9927" t="inlineStr">
        <is>
          <t>LHD</t>
        </is>
      </c>
    </row>
    <row r="9928">
      <c r="A9928" t="inlineStr">
        <is>
          <t>PASSENGER AUV</t>
        </is>
      </c>
    </row>
    <row r="9929">
      <c r="A9929" t="inlineStr">
        <is>
          <t>NKR RED</t>
        </is>
      </c>
    </row>
    <row r="9930">
      <c r="A9930" t="inlineStr">
        <is>
          <t>SCREEN VAN</t>
        </is>
      </c>
    </row>
    <row r="9931">
      <c r="A9931" t="inlineStr">
        <is>
          <t>BONGO W/ BAMPER</t>
        </is>
      </c>
    </row>
    <row r="9932">
      <c r="A9932" t="inlineStr">
        <is>
          <t>21/2</t>
        </is>
      </c>
    </row>
    <row r="9933">
      <c r="A9933" t="inlineStr">
        <is>
          <t>3100</t>
        </is>
      </c>
    </row>
    <row r="9934">
      <c r="A9934" t="inlineStr">
        <is>
          <t>ZOUNGSHEN</t>
        </is>
      </c>
    </row>
    <row r="9935">
      <c r="A9935" t="inlineStr">
        <is>
          <t>LS 500</t>
        </is>
      </c>
    </row>
    <row r="9936">
      <c r="A9936" t="inlineStr">
        <is>
          <t>REBUILT YEAR</t>
        </is>
      </c>
    </row>
    <row r="9937">
      <c r="A9937" t="inlineStr">
        <is>
          <t>L300 BARE</t>
        </is>
      </c>
    </row>
    <row r="9938">
      <c r="A9938" t="inlineStr">
        <is>
          <t>G CLASS</t>
        </is>
      </c>
    </row>
    <row r="9939">
      <c r="A9939" t="inlineStr">
        <is>
          <t>YIN XIANG</t>
        </is>
      </c>
    </row>
    <row r="9940">
      <c r="A9940" t="inlineStr">
        <is>
          <t>8W CARGO</t>
        </is>
      </c>
    </row>
    <row r="9941">
      <c r="A9941" t="inlineStr">
        <is>
          <t>SKYSTAR SS150E</t>
        </is>
      </c>
    </row>
    <row r="9942">
      <c r="A9942" t="inlineStr">
        <is>
          <t>XE M/T 5S</t>
        </is>
      </c>
    </row>
    <row r="9943">
      <c r="A9943" t="inlineStr">
        <is>
          <t>GRILL</t>
        </is>
      </c>
    </row>
    <row r="9944">
      <c r="A9944" t="inlineStr">
        <is>
          <t>HD65 STEEL</t>
        </is>
      </c>
    </row>
    <row r="9945">
      <c r="A9945" t="inlineStr">
        <is>
          <t>TMX 155ST</t>
        </is>
      </c>
    </row>
    <row r="9946">
      <c r="A9946" t="inlineStr">
        <is>
          <t>ELF 6W</t>
        </is>
      </c>
    </row>
    <row r="9947">
      <c r="A9947" t="inlineStr">
        <is>
          <t>1181 M/T</t>
        </is>
      </c>
    </row>
    <row r="9948">
      <c r="A9948" t="inlineStr">
        <is>
          <t>118D E81</t>
        </is>
      </c>
    </row>
    <row r="9949">
      <c r="A9949" t="inlineStr">
        <is>
          <t>2.5I SAV</t>
        </is>
      </c>
    </row>
    <row r="9950">
      <c r="A9950" t="inlineStr">
        <is>
          <t>2002 TII</t>
        </is>
      </c>
    </row>
    <row r="9951">
      <c r="A9951" t="inlineStr">
        <is>
          <t>25001728</t>
        </is>
      </c>
    </row>
    <row r="9952">
      <c r="A9952" t="inlineStr">
        <is>
          <t>3161  MT</t>
        </is>
      </c>
    </row>
    <row r="9953">
      <c r="A9953" t="inlineStr">
        <is>
          <t>3161 1.6</t>
        </is>
      </c>
    </row>
    <row r="9954">
      <c r="A9954" t="inlineStr">
        <is>
          <t>3161 4DR</t>
        </is>
      </c>
    </row>
    <row r="9955">
      <c r="A9955" t="inlineStr">
        <is>
          <t>3161 M/T</t>
        </is>
      </c>
    </row>
    <row r="9956">
      <c r="A9956" t="inlineStr">
        <is>
          <t>318   IA</t>
        </is>
      </c>
    </row>
    <row r="9957">
      <c r="A9957" t="inlineStr">
        <is>
          <t>318  I A</t>
        </is>
      </c>
    </row>
    <row r="9958">
      <c r="A9958" t="inlineStr">
        <is>
          <t>318I 2.0</t>
        </is>
      </c>
    </row>
    <row r="9959">
      <c r="A9959" t="inlineStr">
        <is>
          <t>320D 4DR</t>
        </is>
      </c>
    </row>
    <row r="9960">
      <c r="A9960" t="inlineStr">
        <is>
          <t>320I A/T</t>
        </is>
      </c>
    </row>
    <row r="9961">
      <c r="A9961" t="inlineStr">
        <is>
          <t>325I A/T</t>
        </is>
      </c>
    </row>
    <row r="9962">
      <c r="A9962" t="inlineStr">
        <is>
          <t>32OI A/T</t>
        </is>
      </c>
    </row>
    <row r="9963">
      <c r="A9963" t="inlineStr">
        <is>
          <t>38316E36</t>
        </is>
      </c>
    </row>
    <row r="9964">
      <c r="A9964" t="inlineStr">
        <is>
          <t>4 SERIES</t>
        </is>
      </c>
    </row>
    <row r="9965">
      <c r="A9965" t="inlineStr">
        <is>
          <t>523 I AT</t>
        </is>
      </c>
    </row>
    <row r="9966">
      <c r="A9966" t="inlineStr">
        <is>
          <t>523 I MT</t>
        </is>
      </c>
    </row>
    <row r="9967">
      <c r="A9967" t="inlineStr">
        <is>
          <t>5231 4DR</t>
        </is>
      </c>
    </row>
    <row r="9968">
      <c r="A9968" t="inlineStr">
        <is>
          <t>523I 2.5</t>
        </is>
      </c>
    </row>
    <row r="9969">
      <c r="A9969" t="inlineStr">
        <is>
          <t>FAN CARGO</t>
        </is>
      </c>
    </row>
    <row r="9970">
      <c r="A9970" t="inlineStr">
        <is>
          <t>ISUZU HIGHSIDE</t>
        </is>
      </c>
    </row>
    <row r="9971">
      <c r="A9971" t="inlineStr">
        <is>
          <t>990 SMT</t>
        </is>
      </c>
    </row>
    <row r="9972">
      <c r="A9972" t="inlineStr">
        <is>
          <t>G350</t>
        </is>
      </c>
    </row>
    <row r="9973">
      <c r="A9973" t="inlineStr">
        <is>
          <t>AERO</t>
        </is>
      </c>
    </row>
    <row r="9974">
      <c r="A9974" t="inlineStr">
        <is>
          <t>TMFX REVO SRJ</t>
        </is>
      </c>
    </row>
    <row r="9975">
      <c r="A9975" t="inlineStr">
        <is>
          <t>FJ110/TOPDOWN</t>
        </is>
      </c>
    </row>
    <row r="9976">
      <c r="A9976" t="inlineStr">
        <is>
          <t>YMCMIO 115</t>
        </is>
      </c>
    </row>
    <row r="9977">
      <c r="A9977" t="inlineStr">
        <is>
          <t>FJ110CC</t>
        </is>
      </c>
    </row>
    <row r="9978">
      <c r="A9978" t="inlineStr">
        <is>
          <t>ROVER</t>
        </is>
      </c>
    </row>
    <row r="9979">
      <c r="A9979" t="inlineStr">
        <is>
          <t>IVECO</t>
        </is>
      </c>
    </row>
    <row r="9980">
      <c r="A9980" t="inlineStr">
        <is>
          <t>318I M SPORT</t>
        </is>
      </c>
    </row>
    <row r="9981">
      <c r="A9981" t="inlineStr">
        <is>
          <t>318I M-SPORT</t>
        </is>
      </c>
    </row>
    <row r="9982">
      <c r="A9982" t="inlineStr">
        <is>
          <t>3201 EXEC ED</t>
        </is>
      </c>
    </row>
    <row r="9983">
      <c r="A9983" t="inlineStr">
        <is>
          <t>320D TOURING</t>
        </is>
      </c>
    </row>
    <row r="9984">
      <c r="A9984" t="inlineStr">
        <is>
          <t>320I TOURING</t>
        </is>
      </c>
    </row>
    <row r="9985">
      <c r="A9985" t="inlineStr">
        <is>
          <t>323IA SALOON</t>
        </is>
      </c>
    </row>
    <row r="9986">
      <c r="A9986" t="inlineStr">
        <is>
          <t>325 I MSPORT</t>
        </is>
      </c>
    </row>
    <row r="9987">
      <c r="A9987" t="inlineStr">
        <is>
          <t>325CI CABRIO</t>
        </is>
      </c>
    </row>
    <row r="9988">
      <c r="A9988" t="inlineStr">
        <is>
          <t>325I M SPORT</t>
        </is>
      </c>
    </row>
    <row r="9989">
      <c r="A9989" t="inlineStr">
        <is>
          <t>330D 3SERIES</t>
        </is>
      </c>
    </row>
    <row r="9990">
      <c r="A9990" t="inlineStr">
        <is>
          <t>525D TOURING</t>
        </is>
      </c>
    </row>
    <row r="9991">
      <c r="A9991" t="inlineStr">
        <is>
          <t>525I M SPORT</t>
        </is>
      </c>
    </row>
    <row r="9992">
      <c r="A9992" t="inlineStr">
        <is>
          <t>528I M SPORT</t>
        </is>
      </c>
    </row>
    <row r="9993">
      <c r="A9993" t="inlineStr">
        <is>
          <t>530D TOURING</t>
        </is>
      </c>
    </row>
    <row r="9994">
      <c r="A9994" t="inlineStr">
        <is>
          <t>5401 TOURING</t>
        </is>
      </c>
    </row>
    <row r="9995">
      <c r="A9995" t="inlineStr">
        <is>
          <t>750 LIMSPORT</t>
        </is>
      </c>
    </row>
    <row r="9996">
      <c r="A9996" t="inlineStr">
        <is>
          <t>BAMUSTER R50</t>
        </is>
      </c>
    </row>
    <row r="9997">
      <c r="A9997" t="inlineStr">
        <is>
          <t>BMW R GS1200</t>
        </is>
      </c>
    </row>
    <row r="9998">
      <c r="A9998" t="inlineStr">
        <is>
          <t>BMW SERIES 5</t>
        </is>
      </c>
    </row>
    <row r="9999">
      <c r="A9999" t="inlineStr">
        <is>
          <t>MAGIC</t>
        </is>
      </c>
    </row>
    <row r="10000">
      <c r="A10000" t="inlineStr">
        <is>
          <t>AS120C-A309 / M</t>
        </is>
      </c>
    </row>
    <row r="10001">
      <c r="A10001" t="inlineStr">
        <is>
          <t>HAIMA M3 1.5L C</t>
        </is>
      </c>
    </row>
    <row r="10002">
      <c r="A10002" t="inlineStr">
        <is>
          <t>ISUZU XLT</t>
        </is>
      </c>
    </row>
    <row r="10003">
      <c r="A10003" t="inlineStr">
        <is>
          <t>TITAN/TUB EXTN</t>
        </is>
      </c>
    </row>
    <row r="10004">
      <c r="A10004" t="inlineStr">
        <is>
          <t>MACHO TC125</t>
        </is>
      </c>
    </row>
    <row r="10005">
      <c r="A10005" t="inlineStr">
        <is>
          <t>AERO CITY 540</t>
        </is>
      </c>
    </row>
    <row r="10006">
      <c r="A10006" t="inlineStr">
        <is>
          <t>EVORA 400</t>
        </is>
      </c>
    </row>
    <row r="10007">
      <c r="A10007" t="inlineStr">
        <is>
          <t>GRACE SALOON</t>
        </is>
      </c>
    </row>
    <row r="10008">
      <c r="A10008" t="inlineStr">
        <is>
          <t>CLA 180 URBAN</t>
        </is>
      </c>
    </row>
    <row r="10009">
      <c r="A10009" t="inlineStr">
        <is>
          <t>2010 NQR TRUCK</t>
        </is>
      </c>
    </row>
    <row r="10010">
      <c r="A10010" t="inlineStr">
        <is>
          <t>PASSAT 2.0 TSI</t>
        </is>
      </c>
    </row>
    <row r="10011">
      <c r="A10011" t="inlineStr">
        <is>
          <t>CXZ51K</t>
        </is>
      </c>
    </row>
    <row r="10012">
      <c r="A10012" t="inlineStr">
        <is>
          <t>RXT135</t>
        </is>
      </c>
    </row>
    <row r="10013">
      <c r="A10013" t="inlineStr">
        <is>
          <t>MATRIX 125</t>
        </is>
      </c>
    </row>
    <row r="10014">
      <c r="A10014" t="inlineStr">
        <is>
          <t>X3 2 0D</t>
        </is>
      </c>
    </row>
    <row r="10015">
      <c r="A10015" t="inlineStr">
        <is>
          <t>X3 2.0I</t>
        </is>
      </c>
    </row>
    <row r="10016">
      <c r="A10016" t="inlineStr">
        <is>
          <t>X3 2.51</t>
        </is>
      </c>
    </row>
    <row r="10017">
      <c r="A10017" t="inlineStr">
        <is>
          <t>X3 2.5I</t>
        </is>
      </c>
    </row>
    <row r="10018">
      <c r="A10018" t="inlineStr">
        <is>
          <t>X3 3.01</t>
        </is>
      </c>
    </row>
    <row r="10019">
      <c r="A10019" t="inlineStr">
        <is>
          <t>X3 3.0D</t>
        </is>
      </c>
    </row>
    <row r="10020">
      <c r="A10020" t="inlineStr">
        <is>
          <t>X3 3.0I</t>
        </is>
      </c>
    </row>
    <row r="10021">
      <c r="A10021" t="inlineStr">
        <is>
          <t>X3 5.51</t>
        </is>
      </c>
    </row>
    <row r="10022">
      <c r="A10022" t="inlineStr">
        <is>
          <t>X3.2.0D</t>
        </is>
      </c>
    </row>
    <row r="10023">
      <c r="A10023" t="inlineStr">
        <is>
          <t>X3.3.0I</t>
        </is>
      </c>
    </row>
    <row r="10024">
      <c r="A10024" t="inlineStr">
        <is>
          <t>X5  XUV</t>
        </is>
      </c>
    </row>
    <row r="10025">
      <c r="A10025" t="inlineStr">
        <is>
          <t>X5 3.01</t>
        </is>
      </c>
    </row>
    <row r="10026">
      <c r="A10026" t="inlineStr">
        <is>
          <t>X5 3.0I</t>
        </is>
      </c>
    </row>
    <row r="10027">
      <c r="A10027" t="inlineStr">
        <is>
          <t>X5 3.5I</t>
        </is>
      </c>
    </row>
    <row r="10028">
      <c r="A10028" t="inlineStr">
        <is>
          <t>X5 3.OI</t>
        </is>
      </c>
    </row>
    <row r="10029">
      <c r="A10029" t="inlineStr">
        <is>
          <t>X5 30.D</t>
        </is>
      </c>
    </row>
    <row r="10030">
      <c r="A10030" t="inlineStr">
        <is>
          <t>TGS33.440</t>
        </is>
      </c>
    </row>
    <row r="10031">
      <c r="A10031" t="inlineStr">
        <is>
          <t>ELF W/ PIPE RLNG</t>
        </is>
      </c>
    </row>
    <row r="10032">
      <c r="A10032" t="inlineStr">
        <is>
          <t>ROOSTER</t>
        </is>
      </c>
    </row>
    <row r="10033">
      <c r="A10033" t="inlineStr">
        <is>
          <t>124L</t>
        </is>
      </c>
    </row>
    <row r="10034">
      <c r="A10034" t="inlineStr">
        <is>
          <t>ESCAPE 3.0L XLS</t>
        </is>
      </c>
    </row>
    <row r="10035">
      <c r="A10035" t="inlineStr">
        <is>
          <t>CONV</t>
        </is>
      </c>
    </row>
    <row r="10036">
      <c r="A10036" t="inlineStr">
        <is>
          <t>COPE</t>
        </is>
      </c>
    </row>
    <row r="10037">
      <c r="A10037" t="inlineStr">
        <is>
          <t>D500</t>
        </is>
      </c>
    </row>
    <row r="10038">
      <c r="A10038" t="inlineStr">
        <is>
          <t>FURO</t>
        </is>
      </c>
    </row>
    <row r="10039">
      <c r="A10039" t="inlineStr">
        <is>
          <t>FUSI</t>
        </is>
      </c>
    </row>
    <row r="10040">
      <c r="A10040" t="inlineStr">
        <is>
          <t>GB20</t>
        </is>
      </c>
    </row>
    <row r="10041">
      <c r="A10041" t="inlineStr">
        <is>
          <t>KB20</t>
        </is>
      </c>
    </row>
    <row r="10042">
      <c r="A10042" t="inlineStr">
        <is>
          <t>L-82</t>
        </is>
      </c>
    </row>
    <row r="10043">
      <c r="A10043" t="inlineStr">
        <is>
          <t>LIV.</t>
        </is>
      </c>
    </row>
    <row r="10044">
      <c r="A10044" t="inlineStr">
        <is>
          <t>LUV.</t>
        </is>
      </c>
    </row>
    <row r="10045">
      <c r="A10045" t="inlineStr">
        <is>
          <t>NASH</t>
        </is>
      </c>
    </row>
    <row r="10046">
      <c r="A10046" t="inlineStr">
        <is>
          <t>ALUMINUM HIGH</t>
        </is>
      </c>
    </row>
    <row r="10047">
      <c r="A10047" t="inlineStr">
        <is>
          <t>WRANGLER 2.8L C</t>
        </is>
      </c>
    </row>
    <row r="10048">
      <c r="A10048" t="inlineStr">
        <is>
          <t>MVO250</t>
        </is>
      </c>
    </row>
    <row r="10049">
      <c r="A10049" t="inlineStr">
        <is>
          <t>C70M/EX3</t>
        </is>
      </c>
    </row>
    <row r="10050">
      <c r="A10050" t="inlineStr">
        <is>
          <t>SNIPER155R BAY4</t>
        </is>
      </c>
    </row>
    <row r="10051">
      <c r="A10051" t="inlineStr">
        <is>
          <t>S. GRANDIA</t>
        </is>
      </c>
    </row>
    <row r="10052">
      <c r="A10052" t="inlineStr">
        <is>
          <t>STAR X155P</t>
        </is>
      </c>
    </row>
    <row r="10053">
      <c r="A10053" t="inlineStr">
        <is>
          <t>MCAB 4X4</t>
        </is>
      </c>
    </row>
    <row r="10054">
      <c r="A10054" t="inlineStr">
        <is>
          <t>ELF CONCRETE</t>
        </is>
      </c>
    </row>
    <row r="10055">
      <c r="A10055" t="inlineStr">
        <is>
          <t>FORTUNER A/T</t>
        </is>
      </c>
    </row>
    <row r="10056">
      <c r="A10056" t="inlineStr">
        <is>
          <t>ELF STEL STK CO</t>
        </is>
      </c>
    </row>
    <row r="10057">
      <c r="A10057" t="inlineStr">
        <is>
          <t>WCAGE PASSENGER</t>
        </is>
      </c>
    </row>
    <row r="10058">
      <c r="A10058" t="inlineStr">
        <is>
          <t>523I A/T</t>
        </is>
      </c>
    </row>
    <row r="10059">
      <c r="A10059" t="inlineStr">
        <is>
          <t>525 2.5L</t>
        </is>
      </c>
    </row>
    <row r="10060">
      <c r="A10060" t="inlineStr">
        <is>
          <t>525 I AT</t>
        </is>
      </c>
    </row>
    <row r="10061">
      <c r="A10061" t="inlineStr">
        <is>
          <t>530 D GT</t>
        </is>
      </c>
    </row>
    <row r="10062">
      <c r="A10062" t="inlineStr">
        <is>
          <t>530-D SE</t>
        </is>
      </c>
    </row>
    <row r="10063">
      <c r="A10063" t="inlineStr">
        <is>
          <t>745  L I</t>
        </is>
      </c>
    </row>
    <row r="10064">
      <c r="A10064" t="inlineStr">
        <is>
          <t>A/T 3201</t>
        </is>
      </c>
    </row>
    <row r="10065">
      <c r="A10065" t="inlineStr">
        <is>
          <t>AE-25348</t>
        </is>
      </c>
    </row>
    <row r="10066">
      <c r="A10066" t="inlineStr">
        <is>
          <t>BMW 116I</t>
        </is>
      </c>
    </row>
    <row r="10067">
      <c r="A10067" t="inlineStr">
        <is>
          <t>BMW 2 DR</t>
        </is>
      </c>
    </row>
    <row r="10068">
      <c r="A10068" t="inlineStr">
        <is>
          <t>BMW 2002</t>
        </is>
      </c>
    </row>
    <row r="10069">
      <c r="A10069" t="inlineStr">
        <is>
          <t>BMW 316I</t>
        </is>
      </c>
    </row>
    <row r="10070">
      <c r="A10070" t="inlineStr">
        <is>
          <t>BMW 3181</t>
        </is>
      </c>
    </row>
    <row r="10071">
      <c r="A10071" t="inlineStr">
        <is>
          <t>BMW 318I</t>
        </is>
      </c>
    </row>
    <row r="10072">
      <c r="A10072" t="inlineStr">
        <is>
          <t>BMW 320I</t>
        </is>
      </c>
    </row>
    <row r="10073">
      <c r="A10073" t="inlineStr">
        <is>
          <t>BMW 325I</t>
        </is>
      </c>
    </row>
    <row r="10074">
      <c r="A10074" t="inlineStr">
        <is>
          <t>BMW 335I</t>
        </is>
      </c>
    </row>
    <row r="10075">
      <c r="A10075" t="inlineStr">
        <is>
          <t>BMW 520D</t>
        </is>
      </c>
    </row>
    <row r="10076">
      <c r="A10076" t="inlineStr">
        <is>
          <t>BMW 523I</t>
        </is>
      </c>
    </row>
    <row r="10077">
      <c r="A10077" t="inlineStr">
        <is>
          <t>BMW 528I</t>
        </is>
      </c>
    </row>
    <row r="10078">
      <c r="A10078" t="inlineStr">
        <is>
          <t>BMW 530D</t>
        </is>
      </c>
    </row>
    <row r="10079">
      <c r="A10079" t="inlineStr">
        <is>
          <t>COUPE Z3</t>
        </is>
      </c>
    </row>
    <row r="10080">
      <c r="A10080" t="inlineStr">
        <is>
          <t>E34 535I</t>
        </is>
      </c>
    </row>
    <row r="10081">
      <c r="A10081" t="inlineStr">
        <is>
          <t>STEEL CAGE W/</t>
        </is>
      </c>
    </row>
    <row r="10082">
      <c r="A10082" t="inlineStr">
        <is>
          <t>H L CROSSWIND</t>
        </is>
      </c>
    </row>
    <row r="10083">
      <c r="A10083" t="inlineStr">
        <is>
          <t>ER400E</t>
        </is>
      </c>
    </row>
    <row r="10084">
      <c r="A10084" t="inlineStr">
        <is>
          <t>DALTA</t>
        </is>
      </c>
    </row>
    <row r="10085">
      <c r="A10085" t="inlineStr">
        <is>
          <t>W/ CARRIER</t>
        </is>
      </c>
    </row>
    <row r="10086">
      <c r="A10086" t="inlineStr">
        <is>
          <t>HAIMA 3 GLX</t>
        </is>
      </c>
    </row>
    <row r="10087">
      <c r="A10087" t="inlineStr">
        <is>
          <t>LASER RED</t>
        </is>
      </c>
    </row>
    <row r="10088">
      <c r="A10088" t="inlineStr">
        <is>
          <t>FM370</t>
        </is>
      </c>
    </row>
    <row r="10089">
      <c r="A10089" t="inlineStr">
        <is>
          <t>ROOF W/TUB EXTN</t>
        </is>
      </c>
    </row>
    <row r="10090">
      <c r="A10090" t="inlineStr">
        <is>
          <t>ZZ1257S4641W</t>
        </is>
      </c>
    </row>
    <row r="10091">
      <c r="A10091" t="inlineStr">
        <is>
          <t>3.16I</t>
        </is>
      </c>
    </row>
    <row r="10092">
      <c r="A10092" t="inlineStr">
        <is>
          <t>FIGHTER CANOPY</t>
        </is>
      </c>
    </row>
    <row r="10093">
      <c r="A10093" t="inlineStr">
        <is>
          <t>TMX-55</t>
        </is>
      </c>
    </row>
    <row r="10094">
      <c r="A10094" t="inlineStr">
        <is>
          <t>FLAT TRUCK</t>
        </is>
      </c>
    </row>
    <row r="10095">
      <c r="A10095" t="inlineStr">
        <is>
          <t>5351</t>
        </is>
      </c>
    </row>
    <row r="10096">
      <c r="A10096" t="inlineStr">
        <is>
          <t>5352</t>
        </is>
      </c>
    </row>
    <row r="10097">
      <c r="A10097" t="inlineStr">
        <is>
          <t>535D</t>
        </is>
      </c>
    </row>
    <row r="10098">
      <c r="A10098" t="inlineStr">
        <is>
          <t>535I</t>
        </is>
      </c>
    </row>
    <row r="10099">
      <c r="A10099" t="inlineStr">
        <is>
          <t>5401</t>
        </is>
      </c>
    </row>
    <row r="10100">
      <c r="A10100" t="inlineStr">
        <is>
          <t>540I</t>
        </is>
      </c>
    </row>
    <row r="10101">
      <c r="A10101" t="inlineStr">
        <is>
          <t>5451</t>
        </is>
      </c>
    </row>
    <row r="10102">
      <c r="A10102" t="inlineStr">
        <is>
          <t>545I</t>
        </is>
      </c>
    </row>
    <row r="10103">
      <c r="A10103" t="inlineStr">
        <is>
          <t>550I</t>
        </is>
      </c>
    </row>
    <row r="10104">
      <c r="A10104" t="inlineStr">
        <is>
          <t>560I</t>
        </is>
      </c>
    </row>
    <row r="10105">
      <c r="A10105" t="inlineStr">
        <is>
          <t>5661</t>
        </is>
      </c>
    </row>
    <row r="10106">
      <c r="A10106" t="inlineStr">
        <is>
          <t>5821</t>
        </is>
      </c>
    </row>
    <row r="10107">
      <c r="A10107" t="inlineStr">
        <is>
          <t>582I</t>
        </is>
      </c>
    </row>
    <row r="10108">
      <c r="A10108" t="inlineStr">
        <is>
          <t>630I</t>
        </is>
      </c>
    </row>
    <row r="10109">
      <c r="A10109" t="inlineStr">
        <is>
          <t>636I</t>
        </is>
      </c>
    </row>
    <row r="10110">
      <c r="A10110" t="inlineStr">
        <is>
          <t>640D</t>
        </is>
      </c>
    </row>
    <row r="10111">
      <c r="A10111" t="inlineStr">
        <is>
          <t>645I</t>
        </is>
      </c>
    </row>
    <row r="10112">
      <c r="A10112" t="inlineStr">
        <is>
          <t>650I</t>
        </is>
      </c>
    </row>
    <row r="10113">
      <c r="A10113" t="inlineStr">
        <is>
          <t>720D</t>
        </is>
      </c>
    </row>
    <row r="10114">
      <c r="A10114" t="inlineStr">
        <is>
          <t>7281</t>
        </is>
      </c>
    </row>
    <row r="10115">
      <c r="A10115" t="inlineStr">
        <is>
          <t>728I</t>
        </is>
      </c>
    </row>
    <row r="10116">
      <c r="A10116" t="inlineStr">
        <is>
          <t>728L</t>
        </is>
      </c>
    </row>
    <row r="10117">
      <c r="A10117" t="inlineStr">
        <is>
          <t>7301</t>
        </is>
      </c>
    </row>
    <row r="10118">
      <c r="A10118" t="inlineStr">
        <is>
          <t>7331</t>
        </is>
      </c>
    </row>
    <row r="10119">
      <c r="A10119" t="inlineStr">
        <is>
          <t>733I</t>
        </is>
      </c>
    </row>
    <row r="10120">
      <c r="A10120" t="inlineStr">
        <is>
          <t>ZZ1258K5240C1</t>
        </is>
      </c>
    </row>
    <row r="10121">
      <c r="A10121" t="inlineStr">
        <is>
          <t>REVO DELUX</t>
        </is>
      </c>
    </row>
    <row r="10122">
      <c r="A10122" t="inlineStr">
        <is>
          <t>IMPREZZ WRX STI</t>
        </is>
      </c>
    </row>
    <row r="10123">
      <c r="A10123" t="inlineStr">
        <is>
          <t>HI - LANDER XTO</t>
        </is>
      </c>
    </row>
    <row r="10124">
      <c r="A10124" t="inlineStr">
        <is>
          <t>DET CANOPY GRIL</t>
        </is>
      </c>
    </row>
    <row r="10125">
      <c r="A10125" t="inlineStr">
        <is>
          <t>ZS100</t>
        </is>
      </c>
    </row>
    <row r="10126">
      <c r="A10126" t="inlineStr">
        <is>
          <t>EXPEDITION 5.4</t>
        </is>
      </c>
    </row>
    <row r="10127">
      <c r="A10127" t="inlineStr">
        <is>
          <t>GRACE DOR-02</t>
        </is>
      </c>
    </row>
    <row r="10128">
      <c r="A10128" t="inlineStr">
        <is>
          <t>CB400 SF1</t>
        </is>
      </c>
    </row>
    <row r="10129">
      <c r="A10129" t="inlineStr">
        <is>
          <t>VESPA GTS 150</t>
        </is>
      </c>
    </row>
    <row r="10130">
      <c r="A10130" t="inlineStr">
        <is>
          <t>OCOROLLA</t>
        </is>
      </c>
    </row>
    <row r="10131">
      <c r="A10131" t="inlineStr">
        <is>
          <t>ELF PALLETEZED</t>
        </is>
      </c>
    </row>
    <row r="10132">
      <c r="A10132" t="inlineStr">
        <is>
          <t>YUEJIN LANDOX</t>
        </is>
      </c>
    </row>
    <row r="10133">
      <c r="A10133" t="inlineStr">
        <is>
          <t>VESPA PRIMAVERA 150 S ABS</t>
        </is>
      </c>
    </row>
    <row r="10134">
      <c r="A10134" t="inlineStr">
        <is>
          <t>ERTIGA 1.5-GLX</t>
        </is>
      </c>
    </row>
    <row r="10135">
      <c r="A10135" t="inlineStr">
        <is>
          <t>AERO EXPRESS</t>
        </is>
      </c>
    </row>
    <row r="10136">
      <c r="A10136" t="inlineStr">
        <is>
          <t>WAVE 100 DASH</t>
        </is>
      </c>
    </row>
    <row r="10137">
      <c r="A10137" t="inlineStr">
        <is>
          <t>V40 T4</t>
        </is>
      </c>
    </row>
    <row r="10138">
      <c r="A10138" t="inlineStr">
        <is>
          <t>XSR900 BAE1P0</t>
        </is>
      </c>
    </row>
    <row r="10139">
      <c r="A10139" t="inlineStr">
        <is>
          <t>1</t>
        </is>
      </c>
    </row>
    <row r="10140">
      <c r="A10140" t="inlineStr">
        <is>
          <t>L300 W/ LOW SIDE</t>
        </is>
      </c>
    </row>
    <row r="10141">
      <c r="A10141" t="inlineStr">
        <is>
          <t>VIDA</t>
        </is>
      </c>
    </row>
    <row r="10142">
      <c r="A10142" t="inlineStr">
        <is>
          <t>730 LI</t>
        </is>
      </c>
    </row>
    <row r="10143">
      <c r="A10143" t="inlineStr">
        <is>
          <t>735 LI</t>
        </is>
      </c>
    </row>
    <row r="10144">
      <c r="A10144" t="inlineStr">
        <is>
          <t>7351 I</t>
        </is>
      </c>
    </row>
    <row r="10145">
      <c r="A10145" t="inlineStr">
        <is>
          <t>7351AL</t>
        </is>
      </c>
    </row>
    <row r="10146">
      <c r="A10146" t="inlineStr">
        <is>
          <t>7351IL</t>
        </is>
      </c>
    </row>
    <row r="10147">
      <c r="A10147" t="inlineStr">
        <is>
          <t>7351LA</t>
        </is>
      </c>
    </row>
    <row r="10148">
      <c r="A10148" t="inlineStr">
        <is>
          <t>735IAL</t>
        </is>
      </c>
    </row>
    <row r="10149">
      <c r="A10149" t="inlineStr">
        <is>
          <t>740 II</t>
        </is>
      </c>
    </row>
    <row r="10150">
      <c r="A10150" t="inlineStr">
        <is>
          <t>740 IL</t>
        </is>
      </c>
    </row>
    <row r="10151">
      <c r="A10151" t="inlineStr">
        <is>
          <t>740 LI</t>
        </is>
      </c>
    </row>
    <row r="10152">
      <c r="A10152" t="inlineStr">
        <is>
          <t>7401AL</t>
        </is>
      </c>
    </row>
    <row r="10153">
      <c r="A10153" t="inlineStr">
        <is>
          <t>7401LA</t>
        </is>
      </c>
    </row>
    <row r="10154">
      <c r="A10154" t="inlineStr">
        <is>
          <t>ADVENTURE GS MT</t>
        </is>
      </c>
    </row>
    <row r="10155">
      <c r="A10155" t="inlineStr">
        <is>
          <t>BONGO BIG EYE</t>
        </is>
      </c>
    </row>
    <row r="10156">
      <c r="A10156" t="inlineStr">
        <is>
          <t>X4 2.8I</t>
        </is>
      </c>
    </row>
    <row r="10157">
      <c r="A10157" t="inlineStr">
        <is>
          <t>F150 SUPERCREW</t>
        </is>
      </c>
    </row>
    <row r="10158">
      <c r="A10158" t="inlineStr">
        <is>
          <t>F0 G-1</t>
        </is>
      </c>
    </row>
    <row r="10159">
      <c r="A10159" t="inlineStr">
        <is>
          <t>CMARRON</t>
        </is>
      </c>
    </row>
    <row r="10160">
      <c r="A10160" t="inlineStr">
        <is>
          <t>CRUISER1501</t>
        </is>
      </c>
    </row>
    <row r="10161">
      <c r="A10161" t="inlineStr">
        <is>
          <t>307</t>
        </is>
      </c>
    </row>
    <row r="10162">
      <c r="A10162" t="inlineStr">
        <is>
          <t>V8 VANTAGE S</t>
        </is>
      </c>
    </row>
    <row r="10163">
      <c r="A10163" t="inlineStr">
        <is>
          <t>DB11 V8 COUPE</t>
        </is>
      </c>
    </row>
    <row r="10164">
      <c r="A10164" t="inlineStr">
        <is>
          <t>DB9 GT  COUPE</t>
        </is>
      </c>
    </row>
    <row r="10165">
      <c r="A10165" t="inlineStr">
        <is>
          <t>V 12 VANQUISH</t>
        </is>
      </c>
    </row>
    <row r="10166">
      <c r="A10166" t="inlineStr">
        <is>
          <t>V12 VANTAGE S</t>
        </is>
      </c>
    </row>
    <row r="10167">
      <c r="A10167" t="inlineStr">
        <is>
          <t>V12 VANTAGE  S</t>
        </is>
      </c>
    </row>
    <row r="10168">
      <c r="A10168" t="inlineStr">
        <is>
          <t>V12 VANTAGE S2</t>
        </is>
      </c>
    </row>
    <row r="10169">
      <c r="A10169" t="inlineStr">
        <is>
          <t>VANQUISH COUPE</t>
        </is>
      </c>
    </row>
    <row r="10170">
      <c r="A10170" t="inlineStr">
        <is>
          <t>DB9 GT BOND EDI</t>
        </is>
      </c>
    </row>
    <row r="10171">
      <c r="A10171" t="inlineStr">
        <is>
          <t>DBS SUPERLEGGER</t>
        </is>
      </c>
    </row>
    <row r="10172">
      <c r="A10172" t="inlineStr">
        <is>
          <t>V12 VANTAGE S C</t>
        </is>
      </c>
    </row>
    <row r="10173">
      <c r="A10173" t="inlineStr">
        <is>
          <t>V8 VANTAGE N430</t>
        </is>
      </c>
    </row>
    <row r="10174">
      <c r="A10174" t="inlineStr">
        <is>
          <t>V8 VANTAGE S CO</t>
        </is>
      </c>
    </row>
    <row r="10175">
      <c r="A10175" t="inlineStr">
        <is>
          <t>VANQUISH 2 DOOR</t>
        </is>
      </c>
    </row>
    <row r="10176">
      <c r="A10176" t="inlineStr">
        <is>
          <t>VANQUISH S 2-DO</t>
        </is>
      </c>
    </row>
    <row r="10177">
      <c r="A10177" t="inlineStr">
        <is>
          <t>VANTAGE S 2-DOO</t>
        </is>
      </c>
    </row>
    <row r="10178">
      <c r="A10178" t="inlineStr">
        <is>
          <t>GP</t>
        </is>
      </c>
    </row>
    <row r="10179">
      <c r="A10179" t="inlineStr">
        <is>
          <t>HT</t>
        </is>
      </c>
    </row>
    <row r="10180">
      <c r="A10180" t="inlineStr">
        <is>
          <t>MT</t>
        </is>
      </c>
    </row>
    <row r="10181">
      <c r="A10181" t="inlineStr">
        <is>
          <t>HARRIER</t>
        </is>
      </c>
    </row>
    <row r="10182">
      <c r="A10182" t="inlineStr">
        <is>
          <t>XL1200C</t>
        </is>
      </c>
    </row>
    <row r="10183">
      <c r="A10183" t="inlineStr">
        <is>
          <t>NISSAN X-TRAIL</t>
        </is>
      </c>
    </row>
    <row r="10184">
      <c r="A10184" t="inlineStr">
        <is>
          <t>BC175A-A307 KIC</t>
        </is>
      </c>
    </row>
    <row r="10185">
      <c r="A10185" t="inlineStr">
        <is>
          <t>VROD</t>
        </is>
      </c>
    </row>
    <row r="10186">
      <c r="A10186" t="inlineStr">
        <is>
          <t>MIO GEAR BJN1</t>
        </is>
      </c>
    </row>
    <row r="10187">
      <c r="A10187" t="inlineStr">
        <is>
          <t>WIDE 4BC2</t>
        </is>
      </c>
    </row>
    <row r="10188">
      <c r="A10188" t="inlineStr">
        <is>
          <t>WAVE DASH 110</t>
        </is>
      </c>
    </row>
    <row r="10189">
      <c r="A10189" t="inlineStr">
        <is>
          <t>ANF125MSI</t>
        </is>
      </c>
    </row>
    <row r="10190">
      <c r="A10190" t="inlineStr">
        <is>
          <t>OUTBACK 3.0R A/</t>
        </is>
      </c>
    </row>
    <row r="10191">
      <c r="A10191" t="inlineStr">
        <is>
          <t>DET TOP CARRIER</t>
        </is>
      </c>
    </row>
    <row r="10192">
      <c r="A10192" t="inlineStr">
        <is>
          <t>QDZ5250GJBZH</t>
        </is>
      </c>
    </row>
    <row r="10193">
      <c r="A10193" t="inlineStr">
        <is>
          <t>TD27</t>
        </is>
      </c>
    </row>
    <row r="10194">
      <c r="A10194" t="inlineStr">
        <is>
          <t>DETGRILL/CANOPY</t>
        </is>
      </c>
    </row>
    <row r="10195">
      <c r="A10195" t="inlineStr">
        <is>
          <t>MOKE</t>
        </is>
      </c>
    </row>
    <row r="10196">
      <c r="A10196" t="inlineStr">
        <is>
          <t>TOYO</t>
        </is>
      </c>
    </row>
    <row r="10197">
      <c r="A10197" t="inlineStr">
        <is>
          <t>COPPER</t>
        </is>
      </c>
    </row>
    <row r="10198">
      <c r="A10198" t="inlineStr">
        <is>
          <t>MARTIN</t>
        </is>
      </c>
    </row>
    <row r="10199">
      <c r="A10199" t="inlineStr">
        <is>
          <t>MORRIS</t>
        </is>
      </c>
    </row>
    <row r="10200">
      <c r="A10200" t="inlineStr">
        <is>
          <t>RAMSKI</t>
        </is>
      </c>
    </row>
    <row r="10201">
      <c r="A10201" t="inlineStr">
        <is>
          <t>SENDAN</t>
        </is>
      </c>
    </row>
    <row r="10202">
      <c r="A10202" t="inlineStr">
        <is>
          <t>CLUBMAN</t>
        </is>
      </c>
    </row>
    <row r="10203">
      <c r="A10203" t="inlineStr">
        <is>
          <t>LEYLAND</t>
        </is>
      </c>
    </row>
    <row r="10204">
      <c r="A10204" t="inlineStr">
        <is>
          <t>MINI GT</t>
        </is>
      </c>
    </row>
    <row r="10205">
      <c r="A10205" t="inlineStr">
        <is>
          <t>MARK III</t>
        </is>
      </c>
    </row>
    <row r="10206">
      <c r="A10206" t="inlineStr">
        <is>
          <t>MINI 850</t>
        </is>
      </c>
    </row>
    <row r="10207">
      <c r="A10207" t="inlineStr">
        <is>
          <t>CAMBRIDGE</t>
        </is>
      </c>
    </row>
    <row r="10208">
      <c r="A10208" t="inlineStr">
        <is>
          <t>MINI MOKE</t>
        </is>
      </c>
    </row>
    <row r="10209">
      <c r="A10209" t="inlineStr">
        <is>
          <t>MORRIS MG</t>
        </is>
      </c>
    </row>
    <row r="10210">
      <c r="A10210" t="inlineStr">
        <is>
          <t>DET WATER TANK</t>
        </is>
      </c>
    </row>
    <row r="10211">
      <c r="A10211" t="inlineStr">
        <is>
          <t>VIOS SMALL</t>
        </is>
      </c>
    </row>
    <row r="10212">
      <c r="A10212" t="inlineStr">
        <is>
          <t>V1OS 1.3E</t>
        </is>
      </c>
    </row>
    <row r="10213">
      <c r="A10213" t="inlineStr">
        <is>
          <t>EXPLORER Z200</t>
        </is>
      </c>
    </row>
    <row r="10214">
      <c r="A10214" t="inlineStr">
        <is>
          <t>RODIUS 2.0 MT D</t>
        </is>
      </c>
    </row>
    <row r="10215">
      <c r="A10215" t="inlineStr">
        <is>
          <t>E3G3</t>
        </is>
      </c>
    </row>
    <row r="10216">
      <c r="A10216" t="inlineStr">
        <is>
          <t>L300 FB UTILITY</t>
        </is>
      </c>
    </row>
    <row r="10217">
      <c r="A10217" t="inlineStr">
        <is>
          <t>KB222</t>
        </is>
      </c>
    </row>
    <row r="10218">
      <c r="A10218" t="inlineStr">
        <is>
          <t>4FD1</t>
        </is>
      </c>
    </row>
    <row r="10219">
      <c r="A10219" t="inlineStr">
        <is>
          <t>LZ4250MDB</t>
        </is>
      </c>
    </row>
    <row r="10220">
      <c r="A10220" t="inlineStr">
        <is>
          <t>CITY 1.5V CVT</t>
        </is>
      </c>
    </row>
    <row r="10221">
      <c r="A10221" t="inlineStr">
        <is>
          <t>TRACER 900 B5C9</t>
        </is>
      </c>
    </row>
    <row r="10222">
      <c r="A10222" t="inlineStr">
        <is>
          <t>E240/W210</t>
        </is>
      </c>
    </row>
    <row r="10223">
      <c r="A10223" t="inlineStr">
        <is>
          <t>LEGACY 2.5I-SA</t>
        </is>
      </c>
    </row>
    <row r="10224">
      <c r="A10224" t="inlineStr">
        <is>
          <t>KING LONG</t>
        </is>
      </c>
    </row>
    <row r="10225">
      <c r="A10225" t="inlineStr">
        <is>
          <t>MIO AEROX S BKM</t>
        </is>
      </c>
    </row>
    <row r="10226">
      <c r="A10226" t="inlineStr">
        <is>
          <t>MULT W/ CANOPY</t>
        </is>
      </c>
    </row>
    <row r="10227">
      <c r="A10227" t="inlineStr">
        <is>
          <t>ECHO 5DR</t>
        </is>
      </c>
    </row>
    <row r="10228">
      <c r="A10228" t="inlineStr">
        <is>
          <t>V3T6F</t>
        </is>
      </c>
    </row>
    <row r="10229">
      <c r="A10229" t="inlineStr">
        <is>
          <t>LXI</t>
        </is>
      </c>
    </row>
    <row r="10230">
      <c r="A10230" t="inlineStr">
        <is>
          <t>7351</t>
        </is>
      </c>
    </row>
    <row r="10231">
      <c r="A10231" t="inlineStr">
        <is>
          <t>735I</t>
        </is>
      </c>
    </row>
    <row r="10232">
      <c r="A10232" t="inlineStr">
        <is>
          <t>735L</t>
        </is>
      </c>
    </row>
    <row r="10233">
      <c r="A10233" t="inlineStr">
        <is>
          <t>7401</t>
        </is>
      </c>
    </row>
    <row r="10234">
      <c r="A10234" t="inlineStr">
        <is>
          <t>740D</t>
        </is>
      </c>
    </row>
    <row r="10235">
      <c r="A10235" t="inlineStr">
        <is>
          <t>740I</t>
        </is>
      </c>
    </row>
    <row r="10236">
      <c r="A10236" t="inlineStr">
        <is>
          <t>740L</t>
        </is>
      </c>
    </row>
    <row r="10237">
      <c r="A10237" t="inlineStr">
        <is>
          <t>7451</t>
        </is>
      </c>
    </row>
    <row r="10238">
      <c r="A10238" t="inlineStr">
        <is>
          <t>745I</t>
        </is>
      </c>
    </row>
    <row r="10239">
      <c r="A10239" t="inlineStr">
        <is>
          <t>7501</t>
        </is>
      </c>
    </row>
    <row r="10240">
      <c r="A10240" t="inlineStr">
        <is>
          <t>750I</t>
        </is>
      </c>
    </row>
    <row r="10241">
      <c r="A10241" t="inlineStr">
        <is>
          <t>750L</t>
        </is>
      </c>
    </row>
    <row r="10242">
      <c r="A10242" t="inlineStr">
        <is>
          <t>75IL</t>
        </is>
      </c>
    </row>
    <row r="10243">
      <c r="A10243" t="inlineStr">
        <is>
          <t>760I</t>
        </is>
      </c>
    </row>
    <row r="10244">
      <c r="A10244" t="inlineStr">
        <is>
          <t>840I</t>
        </is>
      </c>
    </row>
    <row r="10245">
      <c r="A10245" t="inlineStr">
        <is>
          <t>SC150</t>
        </is>
      </c>
    </row>
    <row r="10246">
      <c r="A10246" t="inlineStr">
        <is>
          <t>RUNNER 4</t>
        </is>
      </c>
    </row>
    <row r="10247">
      <c r="A10247" t="inlineStr">
        <is>
          <t>SENTRA GSX MT</t>
        </is>
      </c>
    </row>
    <row r="10248">
      <c r="A10248" t="inlineStr">
        <is>
          <t>G230</t>
        </is>
      </c>
    </row>
    <row r="10249">
      <c r="A10249" t="inlineStr">
        <is>
          <t>W/DET.CANOPY&amp;CA</t>
        </is>
      </c>
    </row>
    <row r="10250">
      <c r="A10250" t="inlineStr">
        <is>
          <t>WITH FB TYPE</t>
        </is>
      </c>
    </row>
    <row r="10251">
      <c r="A10251" t="inlineStr">
        <is>
          <t>ALTIS 1.8V A/</t>
        </is>
      </c>
    </row>
    <row r="10252">
      <c r="A10252" t="inlineStr">
        <is>
          <t>REMOVABLE CANOPY</t>
        </is>
      </c>
    </row>
    <row r="10253">
      <c r="A10253" t="inlineStr">
        <is>
          <t>LANCRUISER</t>
        </is>
      </c>
    </row>
    <row r="10254">
      <c r="A10254" t="inlineStr">
        <is>
          <t>LC 200</t>
        </is>
      </c>
    </row>
    <row r="10255">
      <c r="A10255" t="inlineStr">
        <is>
          <t>740ILA</t>
        </is>
      </c>
    </row>
    <row r="10256">
      <c r="A10256" t="inlineStr">
        <is>
          <t>745 IL</t>
        </is>
      </c>
    </row>
    <row r="10257">
      <c r="A10257" t="inlineStr">
        <is>
          <t>745 LI</t>
        </is>
      </c>
    </row>
    <row r="10258">
      <c r="A10258" t="inlineStr">
        <is>
          <t>74511I</t>
        </is>
      </c>
    </row>
    <row r="10259">
      <c r="A10259" t="inlineStr">
        <is>
          <t>745ILI</t>
        </is>
      </c>
    </row>
    <row r="10260">
      <c r="A10260" t="inlineStr">
        <is>
          <t>745L I</t>
        </is>
      </c>
    </row>
    <row r="10261">
      <c r="A10261" t="inlineStr">
        <is>
          <t>750 II</t>
        </is>
      </c>
    </row>
    <row r="10262">
      <c r="A10262" t="inlineStr">
        <is>
          <t>750 IL</t>
        </is>
      </c>
    </row>
    <row r="10263">
      <c r="A10263" t="inlineStr">
        <is>
          <t>750 LI</t>
        </is>
      </c>
    </row>
    <row r="10264">
      <c r="A10264" t="inlineStr">
        <is>
          <t>750L I</t>
        </is>
      </c>
    </row>
    <row r="10265">
      <c r="A10265" t="inlineStr">
        <is>
          <t>750L1I</t>
        </is>
      </c>
    </row>
    <row r="10266">
      <c r="A10266" t="inlineStr">
        <is>
          <t>760 LI</t>
        </is>
      </c>
    </row>
    <row r="10267">
      <c r="A10267" t="inlineStr">
        <is>
          <t>7601LI</t>
        </is>
      </c>
    </row>
    <row r="10268">
      <c r="A10268" t="inlineStr">
        <is>
          <t>760MLI</t>
        </is>
      </c>
    </row>
    <row r="10269">
      <c r="A10269" t="inlineStr">
        <is>
          <t>840 CI</t>
        </is>
      </c>
    </row>
    <row r="10270">
      <c r="A10270" t="inlineStr">
        <is>
          <t>840-CI</t>
        </is>
      </c>
    </row>
    <row r="10271">
      <c r="A10271" t="inlineStr">
        <is>
          <t>ALFINA</t>
        </is>
      </c>
    </row>
    <row r="10272">
      <c r="A10272" t="inlineStr">
        <is>
          <t>ALPINA</t>
        </is>
      </c>
    </row>
    <row r="10273">
      <c r="A10273" t="inlineStr">
        <is>
          <t>AQ5601</t>
        </is>
      </c>
    </row>
    <row r="10274">
      <c r="A10274" t="inlineStr">
        <is>
          <t>B1200C</t>
        </is>
      </c>
    </row>
    <row r="10275">
      <c r="A10275" t="inlineStr">
        <is>
          <t>BMW M2</t>
        </is>
      </c>
    </row>
    <row r="10276">
      <c r="A10276" t="inlineStr">
        <is>
          <t>BMW X3</t>
        </is>
      </c>
    </row>
    <row r="10277">
      <c r="A10277" t="inlineStr">
        <is>
          <t>BMW X5</t>
        </is>
      </c>
    </row>
    <row r="10278">
      <c r="A10278" t="inlineStr">
        <is>
          <t>AVANZA E 1.3 MT</t>
        </is>
      </c>
    </row>
    <row r="10279">
      <c r="A10279" t="inlineStr">
        <is>
          <t>DL650XAL8</t>
        </is>
      </c>
    </row>
    <row r="10280">
      <c r="A10280" t="inlineStr">
        <is>
          <t>NIKKI</t>
        </is>
      </c>
    </row>
    <row r="10281">
      <c r="A10281" t="inlineStr">
        <is>
          <t>FIGHTER CAB</t>
        </is>
      </c>
    </row>
    <row r="10282">
      <c r="A10282" t="inlineStr">
        <is>
          <t>MINI-TRUCK PRAC</t>
        </is>
      </c>
    </row>
    <row r="10283">
      <c r="A10283" t="inlineStr">
        <is>
          <t>QSJ</t>
        </is>
      </c>
    </row>
    <row r="10284">
      <c r="A10284" t="inlineStr">
        <is>
          <t>REBUILT W/STAKE</t>
        </is>
      </c>
    </row>
    <row r="10285">
      <c r="A10285" t="inlineStr">
        <is>
          <t>BONGO CAT EYE T</t>
        </is>
      </c>
    </row>
    <row r="10286">
      <c r="A10286" t="inlineStr">
        <is>
          <t>H LANDER CROSSW</t>
        </is>
      </c>
    </row>
    <row r="10287">
      <c r="A10287" t="inlineStr">
        <is>
          <t>ZZ5128F17CB0</t>
        </is>
      </c>
    </row>
    <row r="10288">
      <c r="A10288" t="inlineStr">
        <is>
          <t>ZZ1317N4667P1</t>
        </is>
      </c>
    </row>
    <row r="10289">
      <c r="A10289" t="inlineStr">
        <is>
          <t>XRM100</t>
        </is>
      </c>
    </row>
    <row r="10290">
      <c r="A10290" t="inlineStr">
        <is>
          <t>JAZZ S M/T</t>
        </is>
      </c>
    </row>
    <row r="10291">
      <c r="A10291" t="inlineStr">
        <is>
          <t>YR REBUILT 2017</t>
        </is>
      </c>
    </row>
    <row r="10292">
      <c r="A10292" t="inlineStr">
        <is>
          <t>RUSI/DELTA125</t>
        </is>
      </c>
    </row>
    <row r="10293">
      <c r="A10293" t="inlineStr">
        <is>
          <t>Q3</t>
        </is>
      </c>
    </row>
    <row r="10294">
      <c r="A10294" t="inlineStr">
        <is>
          <t>Q8</t>
        </is>
      </c>
    </row>
    <row r="10295">
      <c r="A10295" t="inlineStr">
        <is>
          <t>S3</t>
        </is>
      </c>
    </row>
    <row r="10296">
      <c r="A10296" t="inlineStr">
        <is>
          <t>S7</t>
        </is>
      </c>
    </row>
    <row r="10297">
      <c r="A10297" t="inlineStr">
        <is>
          <t>X4</t>
        </is>
      </c>
    </row>
    <row r="10298">
      <c r="A10298" t="inlineStr">
        <is>
          <t>1.8</t>
        </is>
      </c>
    </row>
    <row r="10299">
      <c r="A10299" t="inlineStr">
        <is>
          <t>10C</t>
        </is>
      </c>
    </row>
    <row r="10300">
      <c r="A10300" t="inlineStr">
        <is>
          <t>2.0</t>
        </is>
      </c>
    </row>
    <row r="10301">
      <c r="A10301" t="inlineStr">
        <is>
          <t>2.6</t>
        </is>
      </c>
    </row>
    <row r="10302">
      <c r="A10302" t="inlineStr">
        <is>
          <t>20E</t>
        </is>
      </c>
    </row>
    <row r="10303">
      <c r="A10303" t="inlineStr">
        <is>
          <t>216</t>
        </is>
      </c>
    </row>
    <row r="10304">
      <c r="A10304" t="inlineStr">
        <is>
          <t>29E</t>
        </is>
      </c>
    </row>
    <row r="10305">
      <c r="A10305" t="inlineStr">
        <is>
          <t>41T</t>
        </is>
      </c>
    </row>
    <row r="10306">
      <c r="A10306" t="inlineStr">
        <is>
          <t>500</t>
        </is>
      </c>
    </row>
    <row r="10307">
      <c r="A10307" t="inlineStr">
        <is>
          <t>80E</t>
        </is>
      </c>
    </row>
    <row r="10308">
      <c r="A10308" t="inlineStr">
        <is>
          <t>90E</t>
        </is>
      </c>
    </row>
    <row r="10309">
      <c r="A10309" t="inlineStr">
        <is>
          <t>A 4</t>
        </is>
      </c>
    </row>
    <row r="10310">
      <c r="A10310" t="inlineStr">
        <is>
          <t>A 6</t>
        </is>
      </c>
    </row>
    <row r="10311">
      <c r="A10311" t="inlineStr">
        <is>
          <t>A-4</t>
        </is>
      </c>
    </row>
    <row r="10312">
      <c r="A10312" t="inlineStr">
        <is>
          <t>RAGE 150</t>
        </is>
      </c>
    </row>
    <row r="10313">
      <c r="A10313" t="inlineStr">
        <is>
          <t>FS3FKA</t>
        </is>
      </c>
    </row>
    <row r="10314">
      <c r="A10314" t="inlineStr">
        <is>
          <t>L-400 S GEAR</t>
        </is>
      </c>
    </row>
    <row r="10315">
      <c r="A10315" t="inlineStr">
        <is>
          <t>SNIPER 135 HC</t>
        </is>
      </c>
    </row>
    <row r="10316">
      <c r="A10316" t="inlineStr">
        <is>
          <t>208 16E</t>
        </is>
      </c>
    </row>
    <row r="10317">
      <c r="A10317" t="inlineStr">
        <is>
          <t>ISUZU REBUILT</t>
        </is>
      </c>
    </row>
    <row r="10318">
      <c r="A10318" t="inlineStr">
        <is>
          <t>W/ STICK</t>
        </is>
      </c>
    </row>
    <row r="10319">
      <c r="A10319" t="inlineStr">
        <is>
          <t>JAZZ IDSI S-MT</t>
        </is>
      </c>
    </row>
    <row r="10320">
      <c r="A10320" t="inlineStr">
        <is>
          <t>KAISER CARGO</t>
        </is>
      </c>
    </row>
    <row r="10321">
      <c r="A10321" t="inlineStr">
        <is>
          <t>ALTIS HB</t>
        </is>
      </c>
    </row>
    <row r="10322">
      <c r="A10322" t="inlineStr">
        <is>
          <t>2 DR. H.T.</t>
        </is>
      </c>
    </row>
    <row r="10323">
      <c r="A10323" t="inlineStr">
        <is>
          <t>MINI ROVER</t>
        </is>
      </c>
    </row>
    <row r="10324">
      <c r="A10324" t="inlineStr">
        <is>
          <t>MINI SEDAN</t>
        </is>
      </c>
    </row>
    <row r="10325">
      <c r="A10325" t="inlineStr">
        <is>
          <t>MNI COPPER</t>
        </is>
      </c>
    </row>
    <row r="10326">
      <c r="A10326" t="inlineStr">
        <is>
          <t>OWNER-TYPE</t>
        </is>
      </c>
    </row>
    <row r="10327">
      <c r="A10327" t="inlineStr">
        <is>
          <t>ROVER MINI</t>
        </is>
      </c>
    </row>
    <row r="10328">
      <c r="A10328" t="inlineStr">
        <is>
          <t>MARK II BMC</t>
        </is>
      </c>
    </row>
    <row r="10329">
      <c r="A10329" t="inlineStr">
        <is>
          <t>MIN PICK UP</t>
        </is>
      </c>
    </row>
    <row r="10330">
      <c r="A10330" t="inlineStr">
        <is>
          <t>MINI AUSTIN</t>
        </is>
      </c>
    </row>
    <row r="10331">
      <c r="A10331" t="inlineStr">
        <is>
          <t>MINI COOLER</t>
        </is>
      </c>
    </row>
    <row r="10332">
      <c r="A10332" t="inlineStr">
        <is>
          <t>MINI ROOVER</t>
        </is>
      </c>
    </row>
    <row r="10333">
      <c r="A10333" t="inlineStr">
        <is>
          <t>MINI-COFFER</t>
        </is>
      </c>
    </row>
    <row r="10334">
      <c r="A10334" t="inlineStr">
        <is>
          <t>MINI-COOPER</t>
        </is>
      </c>
    </row>
    <row r="10335">
      <c r="A10335" t="inlineStr">
        <is>
          <t>MINICOPOPER</t>
        </is>
      </c>
    </row>
    <row r="10336">
      <c r="A10336" t="inlineStr">
        <is>
          <t>MORRIS MINI</t>
        </is>
      </c>
    </row>
    <row r="10337">
      <c r="A10337" t="inlineStr">
        <is>
          <t>COPPER ROVER</t>
        </is>
      </c>
    </row>
    <row r="10338">
      <c r="A10338" t="inlineStr">
        <is>
          <t>PANAMERA</t>
        </is>
      </c>
    </row>
    <row r="10339">
      <c r="A10339" t="inlineStr">
        <is>
          <t>M3 1.5L COMFOR</t>
        </is>
      </c>
    </row>
    <row r="10340">
      <c r="A10340" t="inlineStr">
        <is>
          <t>XC70</t>
        </is>
      </c>
    </row>
    <row r="10341">
      <c r="A10341" t="inlineStr">
        <is>
          <t>S 125 3V</t>
        </is>
      </c>
    </row>
    <row r="10342">
      <c r="A10342" t="inlineStr">
        <is>
          <t>W/ PIPE</t>
        </is>
      </c>
    </row>
    <row r="10343">
      <c r="A10343" t="inlineStr">
        <is>
          <t>BELLETZA</t>
        </is>
      </c>
    </row>
    <row r="10344">
      <c r="A10344" t="inlineStr">
        <is>
          <t>CANTER/TAIL GATE</t>
        </is>
      </c>
    </row>
    <row r="10345">
      <c r="A10345" t="inlineStr">
        <is>
          <t>X3 2.0D AT</t>
        </is>
      </c>
    </row>
    <row r="10346">
      <c r="A10346" t="inlineStr">
        <is>
          <t>M3 1.5L FLAGSHI</t>
        </is>
      </c>
    </row>
    <row r="10347">
      <c r="A10347" t="inlineStr">
        <is>
          <t>W/DT WATER TANK</t>
        </is>
      </c>
    </row>
    <row r="10348">
      <c r="A10348" t="inlineStr">
        <is>
          <t>FAMILY</t>
        </is>
      </c>
    </row>
    <row r="10349">
      <c r="A10349" t="inlineStr">
        <is>
          <t>CR-V 4X4 SX AT</t>
        </is>
      </c>
    </row>
    <row r="10350">
      <c r="A10350" t="inlineStr">
        <is>
          <t>850I</t>
        </is>
      </c>
    </row>
    <row r="10351">
      <c r="A10351" t="inlineStr">
        <is>
          <t>9161</t>
        </is>
      </c>
    </row>
    <row r="10352">
      <c r="A10352" t="inlineStr">
        <is>
          <t>AUTO</t>
        </is>
      </c>
    </row>
    <row r="10353">
      <c r="A10353" t="inlineStr">
        <is>
          <t>B201</t>
        </is>
      </c>
    </row>
    <row r="10354">
      <c r="A10354" t="inlineStr">
        <is>
          <t>B20I</t>
        </is>
      </c>
    </row>
    <row r="10355">
      <c r="A10355" t="inlineStr">
        <is>
          <t>EC96</t>
        </is>
      </c>
    </row>
    <row r="10356">
      <c r="A10356" t="inlineStr">
        <is>
          <t>EL8I</t>
        </is>
      </c>
    </row>
    <row r="10357">
      <c r="A10357" t="inlineStr">
        <is>
          <t>EXEC</t>
        </is>
      </c>
    </row>
    <row r="10358">
      <c r="A10358" t="inlineStr">
        <is>
          <t>F650</t>
        </is>
      </c>
    </row>
    <row r="10359">
      <c r="A10359" t="inlineStr">
        <is>
          <t>G120</t>
        </is>
      </c>
    </row>
    <row r="10360">
      <c r="A10360" t="inlineStr">
        <is>
          <t>G650</t>
        </is>
      </c>
    </row>
    <row r="10361">
      <c r="A10361" t="inlineStr">
        <is>
          <t>GL;I</t>
        </is>
      </c>
    </row>
    <row r="10362">
      <c r="A10362" t="inlineStr">
        <is>
          <t>K-75</t>
        </is>
      </c>
    </row>
    <row r="10363">
      <c r="A10363" t="inlineStr">
        <is>
          <t>K100</t>
        </is>
      </c>
    </row>
    <row r="10364">
      <c r="A10364" t="inlineStr">
        <is>
          <t>M20I</t>
        </is>
      </c>
    </row>
    <row r="10365">
      <c r="A10365" t="inlineStr">
        <is>
          <t>M3/0</t>
        </is>
      </c>
    </row>
    <row r="10366">
      <c r="A10366" t="inlineStr">
        <is>
          <t>M50D</t>
        </is>
      </c>
    </row>
    <row r="10367">
      <c r="A10367" t="inlineStr">
        <is>
          <t>R 18</t>
        </is>
      </c>
    </row>
    <row r="10368">
      <c r="A10368" t="inlineStr">
        <is>
          <t>R-50</t>
        </is>
      </c>
    </row>
    <row r="10369">
      <c r="A10369" t="inlineStr">
        <is>
          <t>R100</t>
        </is>
      </c>
    </row>
    <row r="10370">
      <c r="A10370" t="inlineStr">
        <is>
          <t>R452</t>
        </is>
      </c>
    </row>
    <row r="10371">
      <c r="A10371" t="inlineStr">
        <is>
          <t>R508</t>
        </is>
      </c>
    </row>
    <row r="10372">
      <c r="A10372" t="inlineStr">
        <is>
          <t>R50S</t>
        </is>
      </c>
    </row>
    <row r="10373">
      <c r="A10373" t="inlineStr">
        <is>
          <t>R513</t>
        </is>
      </c>
    </row>
    <row r="10374">
      <c r="A10374" t="inlineStr">
        <is>
          <t>R69S</t>
        </is>
      </c>
    </row>
    <row r="10375">
      <c r="A10375" t="inlineStr">
        <is>
          <t>RS50</t>
        </is>
      </c>
    </row>
    <row r="10376">
      <c r="A10376" t="inlineStr">
        <is>
          <t>S120</t>
        </is>
      </c>
    </row>
    <row r="10377">
      <c r="A10377" t="inlineStr">
        <is>
          <t>S18I</t>
        </is>
      </c>
    </row>
    <row r="10378">
      <c r="A10378" t="inlineStr">
        <is>
          <t>SY1160BSJ - 6WH</t>
        </is>
      </c>
    </row>
    <row r="10379">
      <c r="A10379" t="inlineStr">
        <is>
          <t>X310</t>
        </is>
      </c>
    </row>
    <row r="10380">
      <c r="A10380" t="inlineStr">
        <is>
          <t>TONADO 4.4C</t>
        </is>
      </c>
    </row>
    <row r="10381">
      <c r="A10381" t="inlineStr">
        <is>
          <t>CHERY</t>
        </is>
      </c>
    </row>
    <row r="10382">
      <c r="A10382" t="inlineStr">
        <is>
          <t>BRUTUS</t>
        </is>
      </c>
    </row>
    <row r="10383">
      <c r="A10383" t="inlineStr">
        <is>
          <t>DRPSIDE W/DDECK</t>
        </is>
      </c>
    </row>
    <row r="10384">
      <c r="A10384" t="inlineStr">
        <is>
          <t>W/DET .RAILINGS</t>
        </is>
      </c>
    </row>
    <row r="10385">
      <c r="A10385" t="inlineStr">
        <is>
          <t>W/ HI SIDE</t>
        </is>
      </c>
    </row>
    <row r="10386">
      <c r="A10386" t="inlineStr">
        <is>
          <t>EQ3259GE3</t>
        </is>
      </c>
    </row>
    <row r="10387">
      <c r="A10387" t="inlineStr">
        <is>
          <t>C100P</t>
        </is>
      </c>
    </row>
    <row r="10388">
      <c r="A10388" t="inlineStr">
        <is>
          <t>8DC11</t>
        </is>
      </c>
    </row>
    <row r="10389">
      <c r="A10389" t="inlineStr">
        <is>
          <t>2010 D-MAX 4X4</t>
        </is>
      </c>
    </row>
    <row r="10390">
      <c r="A10390" t="inlineStr">
        <is>
          <t>KLQ6123KQ</t>
        </is>
      </c>
    </row>
    <row r="10391">
      <c r="A10391" t="inlineStr">
        <is>
          <t>BLUE BIRD</t>
        </is>
      </c>
    </row>
    <row r="10392">
      <c r="A10392" t="inlineStr">
        <is>
          <t>BMW X6</t>
        </is>
      </c>
    </row>
    <row r="10393">
      <c r="A10393" t="inlineStr">
        <is>
          <t>BMW525</t>
        </is>
      </c>
    </row>
    <row r="10394">
      <c r="A10394" t="inlineStr">
        <is>
          <t>C 400X</t>
        </is>
      </c>
    </row>
    <row r="10395">
      <c r="A10395" t="inlineStr">
        <is>
          <t>C650GT</t>
        </is>
      </c>
    </row>
    <row r="10396">
      <c r="A10396" t="inlineStr">
        <is>
          <t>CABRIO</t>
        </is>
      </c>
    </row>
    <row r="10397">
      <c r="A10397" t="inlineStr">
        <is>
          <t>CAR740</t>
        </is>
      </c>
    </row>
    <row r="10398">
      <c r="A10398" t="inlineStr">
        <is>
          <t>ENDURO</t>
        </is>
      </c>
    </row>
    <row r="10399">
      <c r="A10399" t="inlineStr">
        <is>
          <t>F650CS</t>
        </is>
      </c>
    </row>
    <row r="10400">
      <c r="A10400" t="inlineStr">
        <is>
          <t>F650GS</t>
        </is>
      </c>
    </row>
    <row r="10401">
      <c r="A10401" t="inlineStr">
        <is>
          <t>F700GS</t>
        </is>
      </c>
    </row>
    <row r="10402">
      <c r="A10402" t="inlineStr">
        <is>
          <t>F800GS</t>
        </is>
      </c>
    </row>
    <row r="10403">
      <c r="A10403" t="inlineStr">
        <is>
          <t>F800ST</t>
        </is>
      </c>
    </row>
    <row r="10404">
      <c r="A10404" t="inlineStr">
        <is>
          <t>G310 R</t>
        </is>
      </c>
    </row>
    <row r="10405">
      <c r="A10405" t="inlineStr">
        <is>
          <t>G310GS</t>
        </is>
      </c>
    </row>
    <row r="10406">
      <c r="A10406" t="inlineStr">
        <is>
          <t>GS650F</t>
        </is>
      </c>
    </row>
    <row r="10407">
      <c r="A10407" t="inlineStr">
        <is>
          <t>IL 735</t>
        </is>
      </c>
    </row>
    <row r="10408">
      <c r="A10408" t="inlineStr">
        <is>
          <t>K 1200</t>
        </is>
      </c>
    </row>
    <row r="10409">
      <c r="A10409" t="inlineStr">
        <is>
          <t>K1200R</t>
        </is>
      </c>
    </row>
    <row r="10410">
      <c r="A10410" t="inlineStr">
        <is>
          <t>K1200S</t>
        </is>
      </c>
    </row>
    <row r="10411">
      <c r="A10411" t="inlineStr">
        <is>
          <t>K1600B</t>
        </is>
      </c>
    </row>
    <row r="10412">
      <c r="A10412" t="inlineStr">
        <is>
          <t>EMGRAND PREMIUM</t>
        </is>
      </c>
    </row>
    <row r="10413">
      <c r="A10413" t="inlineStr">
        <is>
          <t>CANOPY TYPE</t>
        </is>
      </c>
    </row>
    <row r="10414">
      <c r="A10414" t="inlineStr">
        <is>
          <t>SCRUM P-UP</t>
        </is>
      </c>
    </row>
    <row r="10415">
      <c r="A10415" t="inlineStr">
        <is>
          <t>VIOS 1.3E M/T</t>
        </is>
      </c>
    </row>
    <row r="10416">
      <c r="A10416" t="inlineStr">
        <is>
          <t>ULTRA POWER CAM</t>
        </is>
      </c>
    </row>
    <row r="10417">
      <c r="A10417" t="inlineStr">
        <is>
          <t>DOUBLE DECKTRAY</t>
        </is>
      </c>
    </row>
    <row r="10418">
      <c r="A10418" t="inlineStr">
        <is>
          <t>AVANZA 1.3E A/T</t>
        </is>
      </c>
    </row>
    <row r="10419">
      <c r="A10419" t="inlineStr">
        <is>
          <t>V 220 CDI BASE</t>
        </is>
      </c>
    </row>
    <row r="10420">
      <c r="A10420" t="inlineStr">
        <is>
          <t>ZZ3317N3867N1</t>
        </is>
      </c>
    </row>
    <row r="10421">
      <c r="A10421" t="inlineStr">
        <is>
          <t>A9 125</t>
        </is>
      </c>
    </row>
    <row r="10422">
      <c r="A10422" t="inlineStr">
        <is>
          <t>STRADA TRITON</t>
        </is>
      </c>
    </row>
    <row r="10423">
      <c r="A10423" t="inlineStr">
        <is>
          <t>CHASER</t>
        </is>
      </c>
    </row>
    <row r="10424">
      <c r="A10424" t="inlineStr">
        <is>
          <t>X86111CY</t>
        </is>
      </c>
    </row>
    <row r="10425">
      <c r="A10425" t="inlineStr">
        <is>
          <t>ESCAPE 4X4 XLT</t>
        </is>
      </c>
    </row>
    <row r="10426">
      <c r="A10426" t="inlineStr">
        <is>
          <t>CB650RAM</t>
        </is>
      </c>
    </row>
    <row r="10427">
      <c r="A10427" t="inlineStr">
        <is>
          <t>GLE 250 CDI</t>
        </is>
      </c>
    </row>
    <row r="10428">
      <c r="A10428" t="inlineStr">
        <is>
          <t>CB SILVER WING</t>
        </is>
      </c>
    </row>
    <row r="10429">
      <c r="A10429" t="inlineStr">
        <is>
          <t>A-6</t>
        </is>
      </c>
    </row>
    <row r="10430">
      <c r="A10430" t="inlineStr">
        <is>
          <t>A/T</t>
        </is>
      </c>
    </row>
    <row r="10431">
      <c r="A10431" t="inlineStr">
        <is>
          <t>A6H</t>
        </is>
      </c>
    </row>
    <row r="10432">
      <c r="A10432" t="inlineStr">
        <is>
          <t>A8L</t>
        </is>
      </c>
    </row>
    <row r="10433">
      <c r="A10433" t="inlineStr">
        <is>
          <t>ATX</t>
        </is>
      </c>
    </row>
    <row r="10434">
      <c r="A10434" t="inlineStr">
        <is>
          <t>M/T</t>
        </is>
      </c>
    </row>
    <row r="10435">
      <c r="A10435" t="inlineStr">
        <is>
          <t>RS3</t>
        </is>
      </c>
    </row>
    <row r="10436">
      <c r="A10436" t="inlineStr">
        <is>
          <t>RS5</t>
        </is>
      </c>
    </row>
    <row r="10437">
      <c r="A10437" t="inlineStr">
        <is>
          <t>RS7</t>
        </is>
      </c>
    </row>
    <row r="10438">
      <c r="A10438" t="inlineStr">
        <is>
          <t>SKD</t>
        </is>
      </c>
    </row>
    <row r="10439">
      <c r="A10439" t="inlineStr">
        <is>
          <t>SQ7</t>
        </is>
      </c>
    </row>
    <row r="10440">
      <c r="A10440" t="inlineStr">
        <is>
          <t>1001</t>
        </is>
      </c>
    </row>
    <row r="10441">
      <c r="A10441" t="inlineStr">
        <is>
          <t>1100</t>
        </is>
      </c>
    </row>
    <row r="10442">
      <c r="A10442" t="inlineStr">
        <is>
          <t>2.64</t>
        </is>
      </c>
    </row>
    <row r="10443">
      <c r="A10443" t="inlineStr">
        <is>
          <t>LTD ED GRANDIA</t>
        </is>
      </c>
    </row>
    <row r="10444">
      <c r="A10444" t="inlineStr">
        <is>
          <t>320D LIMOUSINE</t>
        </is>
      </c>
    </row>
    <row r="10445">
      <c r="A10445" t="inlineStr">
        <is>
          <t>DART 110</t>
        </is>
      </c>
    </row>
    <row r="10446">
      <c r="A10446" t="inlineStr">
        <is>
          <t>INNOVA DSL MT</t>
        </is>
      </c>
    </row>
    <row r="10447">
      <c r="A10447" t="inlineStr">
        <is>
          <t>BONGO/TUB. EXTN</t>
        </is>
      </c>
    </row>
    <row r="10448">
      <c r="A10448" t="inlineStr">
        <is>
          <t>FENGCHI 2000</t>
        </is>
      </c>
    </row>
    <row r="10449">
      <c r="A10449" t="inlineStr">
        <is>
          <t>SUPER KIJANG</t>
        </is>
      </c>
    </row>
    <row r="10450">
      <c r="A10450" t="inlineStr">
        <is>
          <t>ZZ3168E3524D1</t>
        </is>
      </c>
    </row>
    <row r="10451">
      <c r="A10451" t="inlineStr">
        <is>
          <t>KINLON</t>
        </is>
      </c>
    </row>
    <row r="10452">
      <c r="A10452" t="inlineStr">
        <is>
          <t>XMQ6111CY</t>
        </is>
      </c>
    </row>
    <row r="10453">
      <c r="A10453" t="inlineStr">
        <is>
          <t>FOOD VAN</t>
        </is>
      </c>
    </row>
    <row r="10454">
      <c r="A10454" t="inlineStr">
        <is>
          <t>ROVER MINICA</t>
        </is>
      </c>
    </row>
    <row r="10455">
      <c r="A10455" t="inlineStr">
        <is>
          <t>MGT MG AUSTIN</t>
        </is>
      </c>
    </row>
    <row r="10456">
      <c r="A10456" t="inlineStr">
        <is>
          <t>HEALY CONVERT.</t>
        </is>
      </c>
    </row>
    <row r="10457">
      <c r="A10457" t="inlineStr">
        <is>
          <t>MINI COOPER RV</t>
        </is>
      </c>
    </row>
    <row r="10458">
      <c r="A10458" t="inlineStr">
        <is>
          <t>MINI INNOCENTI</t>
        </is>
      </c>
    </row>
    <row r="10459">
      <c r="A10459" t="inlineStr">
        <is>
          <t>AUSTIN MINI ROV</t>
        </is>
      </c>
    </row>
    <row r="10460">
      <c r="A10460" t="inlineStr">
        <is>
          <t>MINI COOPER MIN</t>
        </is>
      </c>
    </row>
    <row r="10461">
      <c r="A10461" t="inlineStr">
        <is>
          <t>MORRIS MINI COP</t>
        </is>
      </c>
    </row>
    <row r="10462">
      <c r="A10462" t="inlineStr">
        <is>
          <t>ROVER MINI COOP</t>
        </is>
      </c>
    </row>
    <row r="10463">
      <c r="A10463" t="inlineStr">
        <is>
          <t>GT</t>
        </is>
      </c>
    </row>
    <row r="10464">
      <c r="A10464" t="inlineStr">
        <is>
          <t>GTC</t>
        </is>
      </c>
    </row>
    <row r="10465">
      <c r="A10465" t="inlineStr">
        <is>
          <t>W12</t>
        </is>
      </c>
    </row>
    <row r="10466">
      <c r="A10466" t="inlineStr">
        <is>
          <t>VOLKS</t>
        </is>
      </c>
    </row>
    <row r="10467">
      <c r="A10467" t="inlineStr">
        <is>
          <t>ARNAGE</t>
        </is>
      </c>
    </row>
    <row r="10468">
      <c r="A10468" t="inlineStr">
        <is>
          <t>F SPUR</t>
        </is>
      </c>
    </row>
    <row r="10469">
      <c r="A10469" t="inlineStr">
        <is>
          <t>MULJANNE</t>
        </is>
      </c>
    </row>
    <row r="10470">
      <c r="A10470" t="inlineStr">
        <is>
          <t>MULSANNE</t>
        </is>
      </c>
    </row>
    <row r="10471">
      <c r="A10471" t="inlineStr">
        <is>
          <t>BROOKLANDS</t>
        </is>
      </c>
    </row>
    <row r="10472">
      <c r="A10472" t="inlineStr">
        <is>
          <t>BENTAYGA V8</t>
        </is>
      </c>
    </row>
    <row r="10473">
      <c r="A10473" t="inlineStr">
        <is>
          <t>BENTLY MARK</t>
        </is>
      </c>
    </row>
    <row r="10474">
      <c r="A10474" t="inlineStr">
        <is>
          <t>CONTINENTAL</t>
        </is>
      </c>
    </row>
    <row r="10475">
      <c r="A10475" t="inlineStr">
        <is>
          <t>FLYING SPUR</t>
        </is>
      </c>
    </row>
    <row r="10476">
      <c r="A10476" t="inlineStr">
        <is>
          <t>ELF/ALUM SIDING</t>
        </is>
      </c>
    </row>
    <row r="10477">
      <c r="A10477" t="inlineStr">
        <is>
          <t>W/DETH CAMPER S</t>
        </is>
      </c>
    </row>
    <row r="10478">
      <c r="A10478" t="inlineStr">
        <is>
          <t>ZS 125T-7</t>
        </is>
      </c>
    </row>
    <row r="10479">
      <c r="A10479" t="inlineStr">
        <is>
          <t>STONIC 1.4LXMT</t>
        </is>
      </c>
    </row>
    <row r="10480">
      <c r="A10480" t="inlineStr">
        <is>
          <t>RAILING W/RB</t>
        </is>
      </c>
    </row>
    <row r="10481">
      <c r="A10481" t="inlineStr">
        <is>
          <t>C240 ELG</t>
        </is>
      </c>
    </row>
    <row r="10482">
      <c r="A10482" t="inlineStr">
        <is>
          <t>ZX650</t>
        </is>
      </c>
    </row>
    <row r="10483">
      <c r="A10483" t="inlineStr">
        <is>
          <t>SX4255GV324</t>
        </is>
      </c>
    </row>
    <row r="10484">
      <c r="A10484" t="inlineStr">
        <is>
          <t>HD380</t>
        </is>
      </c>
    </row>
    <row r="10485">
      <c r="A10485" t="inlineStr">
        <is>
          <t>S20I</t>
        </is>
      </c>
    </row>
    <row r="10486">
      <c r="A10486" t="inlineStr">
        <is>
          <t>S231</t>
        </is>
      </c>
    </row>
    <row r="10487">
      <c r="A10487" t="inlineStr">
        <is>
          <t>S250</t>
        </is>
      </c>
    </row>
    <row r="10488">
      <c r="A10488" t="inlineStr">
        <is>
          <t>S25I</t>
        </is>
      </c>
    </row>
    <row r="10489">
      <c r="A10489" t="inlineStr">
        <is>
          <t>S28I</t>
        </is>
      </c>
    </row>
    <row r="10490">
      <c r="A10490" t="inlineStr">
        <is>
          <t>S323</t>
        </is>
      </c>
    </row>
    <row r="10491">
      <c r="A10491" t="inlineStr">
        <is>
          <t>WZB0</t>
        </is>
      </c>
    </row>
    <row r="10492">
      <c r="A10492" t="inlineStr">
        <is>
          <t>X4 M</t>
        </is>
      </c>
    </row>
    <row r="10493">
      <c r="A10493" t="inlineStr">
        <is>
          <t>X5 3</t>
        </is>
      </c>
    </row>
    <row r="10494">
      <c r="A10494" t="inlineStr">
        <is>
          <t>Z3 M</t>
        </is>
      </c>
    </row>
    <row r="10495">
      <c r="A10495" t="inlineStr">
        <is>
          <t>100RT</t>
        </is>
      </c>
    </row>
    <row r="10496">
      <c r="A10496" t="inlineStr">
        <is>
          <t>102VA</t>
        </is>
      </c>
    </row>
    <row r="10497">
      <c r="A10497" t="inlineStr">
        <is>
          <t>115OR</t>
        </is>
      </c>
    </row>
    <row r="10498">
      <c r="A10498" t="inlineStr">
        <is>
          <t>1200K</t>
        </is>
      </c>
    </row>
    <row r="10499">
      <c r="A10499" t="inlineStr">
        <is>
          <t>150GS</t>
        </is>
      </c>
    </row>
    <row r="10500">
      <c r="A10500" t="inlineStr">
        <is>
          <t>2 DRS</t>
        </is>
      </c>
    </row>
    <row r="10501">
      <c r="A10501" t="inlineStr">
        <is>
          <t>2.51I</t>
        </is>
      </c>
    </row>
    <row r="10502">
      <c r="A10502" t="inlineStr">
        <is>
          <t>2.5SI</t>
        </is>
      </c>
    </row>
    <row r="10503">
      <c r="A10503" t="inlineStr">
        <is>
          <t>200ST</t>
        </is>
      </c>
    </row>
    <row r="10504">
      <c r="A10504" t="inlineStr">
        <is>
          <t>206EE</t>
        </is>
      </c>
    </row>
    <row r="10505">
      <c r="A10505" t="inlineStr">
        <is>
          <t>220 D</t>
        </is>
      </c>
    </row>
    <row r="10506">
      <c r="A10506" t="inlineStr">
        <is>
          <t>232.2</t>
        </is>
      </c>
    </row>
    <row r="10507">
      <c r="A10507" t="inlineStr">
        <is>
          <t>250CC</t>
        </is>
      </c>
    </row>
    <row r="10508">
      <c r="A10508" t="inlineStr">
        <is>
          <t>2DOOR</t>
        </is>
      </c>
    </row>
    <row r="10509">
      <c r="A10509" t="inlineStr">
        <is>
          <t>3 CSL</t>
        </is>
      </c>
    </row>
    <row r="10510">
      <c r="A10510" t="inlineStr">
        <is>
          <t>3.20I</t>
        </is>
      </c>
    </row>
    <row r="10511">
      <c r="A10511" t="inlineStr">
        <is>
          <t>302 I</t>
        </is>
      </c>
    </row>
    <row r="10512">
      <c r="A10512" t="inlineStr">
        <is>
          <t>31 GI</t>
        </is>
      </c>
    </row>
    <row r="10513">
      <c r="A10513" t="inlineStr">
        <is>
          <t>310IA</t>
        </is>
      </c>
    </row>
    <row r="10514">
      <c r="A10514" t="inlineStr">
        <is>
          <t>VESPA S 125 3V IE</t>
        </is>
      </c>
    </row>
    <row r="10515">
      <c r="A10515" t="inlineStr">
        <is>
          <t>VESPA S 125 IGET</t>
        </is>
      </c>
    </row>
    <row r="10516">
      <c r="A10516" t="inlineStr">
        <is>
          <t>RANGER 4X2 MT</t>
        </is>
      </c>
    </row>
    <row r="10517">
      <c r="A10517" t="inlineStr">
        <is>
          <t>XMQ6128AYW</t>
        </is>
      </c>
    </row>
    <row r="10518">
      <c r="A10518" t="inlineStr">
        <is>
          <t>NHRNT TRUCK STD</t>
        </is>
      </c>
    </row>
    <row r="10519">
      <c r="A10519" t="inlineStr">
        <is>
          <t>CITY 1.5 V VCT</t>
        </is>
      </c>
    </row>
    <row r="10520">
      <c r="A10520" t="inlineStr">
        <is>
          <t>GRAND VOYAGER</t>
        </is>
      </c>
    </row>
    <row r="10521">
      <c r="A10521" t="inlineStr">
        <is>
          <t>BENNI</t>
        </is>
      </c>
    </row>
    <row r="10522">
      <c r="A10522" t="inlineStr">
        <is>
          <t>PROCEED</t>
        </is>
      </c>
    </row>
    <row r="10523">
      <c r="A10523" t="inlineStr">
        <is>
          <t>SUB COMPACT</t>
        </is>
      </c>
    </row>
    <row r="10524">
      <c r="A10524" t="inlineStr">
        <is>
          <t>GLC 200 EXCLUSI</t>
        </is>
      </c>
    </row>
    <row r="10525">
      <c r="A10525" t="inlineStr">
        <is>
          <t>ZZ1127G5215C1</t>
        </is>
      </c>
    </row>
    <row r="10526">
      <c r="A10526" t="inlineStr">
        <is>
          <t>XSR155 BBS4</t>
        </is>
      </c>
    </row>
    <row r="10527">
      <c r="A10527" t="inlineStr">
        <is>
          <t>ENDURO 701</t>
        </is>
      </c>
    </row>
    <row r="10528">
      <c r="A10528" t="inlineStr">
        <is>
          <t>WIDE</t>
        </is>
      </c>
    </row>
    <row r="10529">
      <c r="A10529" t="inlineStr">
        <is>
          <t>CITY 1.3 LI S</t>
        </is>
      </c>
    </row>
    <row r="10530">
      <c r="A10530" t="inlineStr">
        <is>
          <t>KI200R</t>
        </is>
      </c>
    </row>
    <row r="10531">
      <c r="A10531" t="inlineStr">
        <is>
          <t>M  635</t>
        </is>
      </c>
    </row>
    <row r="10532">
      <c r="A10532" t="inlineStr">
        <is>
          <t>M3 AUT</t>
        </is>
      </c>
    </row>
    <row r="10533">
      <c r="A10533" t="inlineStr">
        <is>
          <t>M4 GTS</t>
        </is>
      </c>
    </row>
    <row r="10534">
      <c r="A10534" t="inlineStr">
        <is>
          <t>M760LI</t>
        </is>
      </c>
    </row>
    <row r="10535">
      <c r="A10535" t="inlineStr">
        <is>
          <t>MEDIUM</t>
        </is>
      </c>
    </row>
    <row r="10536">
      <c r="A10536" t="inlineStr">
        <is>
          <t>MONTOC</t>
        </is>
      </c>
    </row>
    <row r="10537">
      <c r="A10537" t="inlineStr">
        <is>
          <t>MT35S1</t>
        </is>
      </c>
    </row>
    <row r="10538">
      <c r="A10538" t="inlineStr">
        <is>
          <t>R 1150</t>
        </is>
      </c>
    </row>
    <row r="10539">
      <c r="A10539" t="inlineStr">
        <is>
          <t>R 1200</t>
        </is>
      </c>
    </row>
    <row r="10540">
      <c r="A10540" t="inlineStr">
        <is>
          <t>R-60/5</t>
        </is>
      </c>
    </row>
    <row r="10541">
      <c r="A10541" t="inlineStr">
        <is>
          <t>R-69-S</t>
        </is>
      </c>
    </row>
    <row r="10542">
      <c r="A10542" t="inlineStr">
        <is>
          <t>R-75/5</t>
        </is>
      </c>
    </row>
    <row r="10543">
      <c r="A10543" t="inlineStr">
        <is>
          <t>R100GS</t>
        </is>
      </c>
    </row>
    <row r="10544">
      <c r="A10544" t="inlineStr">
        <is>
          <t>R100RS</t>
        </is>
      </c>
    </row>
    <row r="10545">
      <c r="A10545" t="inlineStr">
        <is>
          <t>R100RT</t>
        </is>
      </c>
    </row>
    <row r="10546">
      <c r="A10546" t="inlineStr">
        <is>
          <t>R1100R</t>
        </is>
      </c>
    </row>
    <row r="10547">
      <c r="A10547" t="inlineStr">
        <is>
          <t>R1100S</t>
        </is>
      </c>
    </row>
    <row r="10548">
      <c r="A10548" t="inlineStr">
        <is>
          <t>NMAX ABS BKT2</t>
        </is>
      </c>
    </row>
    <row r="10549">
      <c r="A10549" t="inlineStr">
        <is>
          <t>NOUVO115</t>
        </is>
      </c>
    </row>
    <row r="10550">
      <c r="A10550" t="inlineStr">
        <is>
          <t>B 170COMPACT</t>
        </is>
      </c>
    </row>
    <row r="10551">
      <c r="A10551" t="inlineStr">
        <is>
          <t>F3000 DT W</t>
        </is>
      </c>
    </row>
    <row r="10552">
      <c r="A10552" t="inlineStr">
        <is>
          <t>DETWATERTANK</t>
        </is>
      </c>
    </row>
    <row r="10553">
      <c r="A10553" t="inlineStr">
        <is>
          <t>CANVASSTOPTRUCK</t>
        </is>
      </c>
    </row>
    <row r="10554">
      <c r="A10554" t="inlineStr">
        <is>
          <t>HAIMA 2GL C-SP</t>
        </is>
      </c>
    </row>
    <row r="10555">
      <c r="A10555" t="inlineStr">
        <is>
          <t>INNOVA2.5DSLM/T</t>
        </is>
      </c>
    </row>
    <row r="10556">
      <c r="A10556" t="inlineStr">
        <is>
          <t>HIGHSIDE W/STAK</t>
        </is>
      </c>
    </row>
    <row r="10557">
      <c r="A10557" t="inlineStr">
        <is>
          <t>FUSO 4D32</t>
        </is>
      </c>
    </row>
    <row r="10558">
      <c r="A10558" t="inlineStr">
        <is>
          <t>3HB</t>
        </is>
      </c>
    </row>
    <row r="10559">
      <c r="A10559" t="inlineStr">
        <is>
          <t>HILUX WAGON</t>
        </is>
      </c>
    </row>
    <row r="10560">
      <c r="A10560" t="inlineStr">
        <is>
          <t>4DDS</t>
        </is>
      </c>
    </row>
    <row r="10561">
      <c r="A10561" t="inlineStr">
        <is>
          <t>500S</t>
        </is>
      </c>
    </row>
    <row r="10562">
      <c r="A10562" t="inlineStr">
        <is>
          <t>8NTT</t>
        </is>
      </c>
    </row>
    <row r="10563">
      <c r="A10563" t="inlineStr">
        <is>
          <t>A4GP</t>
        </is>
      </c>
    </row>
    <row r="10564">
      <c r="A10564" t="inlineStr">
        <is>
          <t>A620</t>
        </is>
      </c>
    </row>
    <row r="10565">
      <c r="A10565" t="inlineStr">
        <is>
          <t>A626</t>
        </is>
      </c>
    </row>
    <row r="10566">
      <c r="A10566" t="inlineStr">
        <is>
          <t>A680</t>
        </is>
      </c>
    </row>
    <row r="10567">
      <c r="A10567" t="inlineStr">
        <is>
          <t>AUDI</t>
        </is>
      </c>
    </row>
    <row r="10568">
      <c r="A10568" t="inlineStr">
        <is>
          <t>RS 4</t>
        </is>
      </c>
    </row>
    <row r="10569">
      <c r="A10569" t="inlineStr">
        <is>
          <t>RS 6</t>
        </is>
      </c>
    </row>
    <row r="10570">
      <c r="A10570" t="inlineStr">
        <is>
          <t>RSQ8</t>
        </is>
      </c>
    </row>
    <row r="10571">
      <c r="A10571" t="inlineStr">
        <is>
          <t>4 1/8</t>
        </is>
      </c>
    </row>
    <row r="10572">
      <c r="A10572" t="inlineStr">
        <is>
          <t>A4 AT</t>
        </is>
      </c>
    </row>
    <row r="10573">
      <c r="A10573" t="inlineStr">
        <is>
          <t>A4 CP</t>
        </is>
      </c>
    </row>
    <row r="10574">
      <c r="A10574" t="inlineStr">
        <is>
          <t>A4 GP</t>
        </is>
      </c>
    </row>
    <row r="10575">
      <c r="A10575" t="inlineStr">
        <is>
          <t>A4 ST</t>
        </is>
      </c>
    </row>
    <row r="10576">
      <c r="A10576" t="inlineStr">
        <is>
          <t>A41.8</t>
        </is>
      </c>
    </row>
    <row r="10577">
      <c r="A10577" t="inlineStr">
        <is>
          <t>A6 AT</t>
        </is>
      </c>
    </row>
    <row r="10578">
      <c r="A10578" t="inlineStr">
        <is>
          <t>A62.4</t>
        </is>
      </c>
    </row>
    <row r="10579">
      <c r="A10579" t="inlineStr">
        <is>
          <t>AVANT</t>
        </is>
      </c>
    </row>
    <row r="10580">
      <c r="A10580" t="inlineStr">
        <is>
          <t>CHICKEN CRATES</t>
        </is>
      </c>
    </row>
    <row r="10581">
      <c r="A10581" t="inlineStr">
        <is>
          <t>AD</t>
        </is>
      </c>
    </row>
    <row r="10582">
      <c r="A10582" t="inlineStr">
        <is>
          <t>CMX500AL</t>
        </is>
      </c>
    </row>
    <row r="10583">
      <c r="A10583" t="inlineStr">
        <is>
          <t>MAXIMA Z</t>
        </is>
      </c>
    </row>
    <row r="10584">
      <c r="A10584" t="inlineStr">
        <is>
          <t>KC27 PAN</t>
        </is>
      </c>
    </row>
    <row r="10585">
      <c r="A10585" t="inlineStr">
        <is>
          <t>CIVIC RS TURBO CVT</t>
        </is>
      </c>
    </row>
    <row r="10586">
      <c r="A10586" t="inlineStr">
        <is>
          <t>KLQ6129G</t>
        </is>
      </c>
    </row>
    <row r="10587">
      <c r="A10587" t="inlineStr">
        <is>
          <t>SVARTPILEN 200</t>
        </is>
      </c>
    </row>
    <row r="10588">
      <c r="A10588" t="inlineStr">
        <is>
          <t>LFJ1031SCG1</t>
        </is>
      </c>
    </row>
    <row r="10589">
      <c r="A10589" t="inlineStr">
        <is>
          <t>KABABAYAN</t>
        </is>
      </c>
    </row>
    <row r="10590">
      <c r="A10590" t="inlineStr">
        <is>
          <t>MAYBACH S 500</t>
        </is>
      </c>
    </row>
    <row r="10591">
      <c r="A10591" t="inlineStr">
        <is>
          <t>TMFX GLX SR</t>
        </is>
      </c>
    </row>
    <row r="10592">
      <c r="A10592" t="inlineStr">
        <is>
          <t>BENTAYGA W12</t>
        </is>
      </c>
    </row>
    <row r="10593">
      <c r="A10593" t="inlineStr">
        <is>
          <t>CONTINENTAL SS</t>
        </is>
      </c>
    </row>
    <row r="10594">
      <c r="A10594" t="inlineStr">
        <is>
          <t>FLYING SPUR V8</t>
        </is>
      </c>
    </row>
    <row r="10595">
      <c r="A10595" t="inlineStr">
        <is>
          <t>MULSANNE SPEED</t>
        </is>
      </c>
    </row>
    <row r="10596">
      <c r="A10596" t="inlineStr">
        <is>
          <t>CONTINENTAL FLY</t>
        </is>
      </c>
    </row>
    <row r="10597">
      <c r="A10597" t="inlineStr">
        <is>
          <t>CONTINENTAL GT3</t>
        </is>
      </c>
    </row>
    <row r="10598">
      <c r="A10598" t="inlineStr">
        <is>
          <t>CONTINENTAL GTC</t>
        </is>
      </c>
    </row>
    <row r="10599">
      <c r="A10599" t="inlineStr">
        <is>
          <t>FLYING SPUR W12</t>
        </is>
      </c>
    </row>
    <row r="10600">
      <c r="A10600" t="inlineStr">
        <is>
          <t>MULSANNE 2 TONE</t>
        </is>
      </c>
    </row>
    <row r="10601">
      <c r="A10601" t="inlineStr">
        <is>
          <t>5</t>
        </is>
      </c>
    </row>
    <row r="10602">
      <c r="A10602" t="inlineStr">
        <is>
          <t>CRF</t>
        </is>
      </c>
    </row>
    <row r="10603">
      <c r="A10603" t="inlineStr">
        <is>
          <t>ISTANA SANYONG</t>
        </is>
      </c>
    </row>
    <row r="10604">
      <c r="A10604" t="inlineStr">
        <is>
          <t>N820</t>
        </is>
      </c>
    </row>
    <row r="10605">
      <c r="A10605" t="inlineStr">
        <is>
          <t>FIGHTER COVER</t>
        </is>
      </c>
    </row>
    <row r="10606">
      <c r="A10606" t="inlineStr">
        <is>
          <t>LEXUS GX460 4.6</t>
        </is>
      </c>
    </row>
    <row r="10607">
      <c r="A10607" t="inlineStr">
        <is>
          <t>F/CHICKEN BSEAT</t>
        </is>
      </c>
    </row>
    <row r="10608">
      <c r="A10608" t="inlineStr">
        <is>
          <t>VESPA GTS SUPER</t>
        </is>
      </c>
    </row>
    <row r="10609">
      <c r="A10609" t="inlineStr">
        <is>
          <t>EXPLORER E.B.</t>
        </is>
      </c>
    </row>
    <row r="10610">
      <c r="A10610" t="inlineStr">
        <is>
          <t>I</t>
        </is>
      </c>
    </row>
    <row r="10611">
      <c r="A10611" t="inlineStr">
        <is>
          <t>ZZ5168F4515D1</t>
        </is>
      </c>
    </row>
    <row r="10612">
      <c r="A10612" t="inlineStr">
        <is>
          <t>S 400</t>
        </is>
      </c>
    </row>
    <row r="10613">
      <c r="A10613" t="inlineStr">
        <is>
          <t>G 500</t>
        </is>
      </c>
    </row>
    <row r="10614">
      <c r="A10614" t="inlineStr">
        <is>
          <t>WRX+L 2.0 MT</t>
        </is>
      </c>
    </row>
    <row r="10615">
      <c r="A10615" t="inlineStr">
        <is>
          <t>ELEGANCE</t>
        </is>
      </c>
    </row>
    <row r="10616">
      <c r="A10616" t="inlineStr">
        <is>
          <t>ELF 14 FT</t>
        </is>
      </c>
    </row>
    <row r="10617">
      <c r="A10617" t="inlineStr">
        <is>
          <t>CONV CANOPY</t>
        </is>
      </c>
    </row>
    <row r="10618">
      <c r="A10618" t="inlineStr">
        <is>
          <t>FUEGO D.CAB</t>
        </is>
      </c>
    </row>
    <row r="10619">
      <c r="A10619" t="inlineStr">
        <is>
          <t>VECTRA N/B AT</t>
        </is>
      </c>
    </row>
    <row r="10620">
      <c r="A10620" t="inlineStr">
        <is>
          <t>GRAND PROFIA</t>
        </is>
      </c>
    </row>
    <row r="10621">
      <c r="A10621" t="inlineStr">
        <is>
          <t>311IA</t>
        </is>
      </c>
    </row>
    <row r="10622">
      <c r="A10622" t="inlineStr">
        <is>
          <t>313IA</t>
        </is>
      </c>
    </row>
    <row r="10623">
      <c r="A10623" t="inlineStr">
        <is>
          <t>316 I</t>
        </is>
      </c>
    </row>
    <row r="10624">
      <c r="A10624" t="inlineStr">
        <is>
          <t>316-I</t>
        </is>
      </c>
    </row>
    <row r="10625">
      <c r="A10625" t="inlineStr">
        <is>
          <t>3161I</t>
        </is>
      </c>
    </row>
    <row r="10626">
      <c r="A10626" t="inlineStr">
        <is>
          <t>316IA</t>
        </is>
      </c>
    </row>
    <row r="10627">
      <c r="A10627" t="inlineStr">
        <is>
          <t>316IL</t>
        </is>
      </c>
    </row>
    <row r="10628">
      <c r="A10628" t="inlineStr">
        <is>
          <t>316SE</t>
        </is>
      </c>
    </row>
    <row r="10629">
      <c r="A10629" t="inlineStr">
        <is>
          <t>318 I</t>
        </is>
      </c>
    </row>
    <row r="10630">
      <c r="A10630" t="inlineStr">
        <is>
          <t>318-1</t>
        </is>
      </c>
    </row>
    <row r="10631">
      <c r="A10631" t="inlineStr">
        <is>
          <t>318-A</t>
        </is>
      </c>
    </row>
    <row r="10632">
      <c r="A10632" t="inlineStr">
        <is>
          <t>3181I</t>
        </is>
      </c>
    </row>
    <row r="10633">
      <c r="A10633" t="inlineStr">
        <is>
          <t>3181S</t>
        </is>
      </c>
    </row>
    <row r="10634">
      <c r="A10634" t="inlineStr">
        <is>
          <t>31881</t>
        </is>
      </c>
    </row>
    <row r="10635">
      <c r="A10635" t="inlineStr">
        <is>
          <t>318AI</t>
        </is>
      </c>
    </row>
    <row r="10636">
      <c r="A10636" t="inlineStr">
        <is>
          <t>318C1</t>
        </is>
      </c>
    </row>
    <row r="10637">
      <c r="A10637" t="inlineStr">
        <is>
          <t>WW150AM</t>
        </is>
      </c>
    </row>
    <row r="10638">
      <c r="A10638" t="inlineStr">
        <is>
          <t>CR-V1.6SDIE9AT</t>
        </is>
      </c>
    </row>
    <row r="10639">
      <c r="A10639" t="inlineStr">
        <is>
          <t>BMW 5DR</t>
        </is>
      </c>
    </row>
    <row r="10640">
      <c r="A10640" t="inlineStr">
        <is>
          <t>SARAO</t>
        </is>
      </c>
    </row>
    <row r="10641">
      <c r="A10641" t="inlineStr">
        <is>
          <t>ELF KING CAB</t>
        </is>
      </c>
    </row>
    <row r="10642">
      <c r="A10642" t="inlineStr">
        <is>
          <t>MCR EAGLE 125</t>
        </is>
      </c>
    </row>
    <row r="10643">
      <c r="A10643" t="inlineStr">
        <is>
          <t>LYNX RS MT</t>
        </is>
      </c>
    </row>
    <row r="10644">
      <c r="A10644" t="inlineStr">
        <is>
          <t>SERENA PASS</t>
        </is>
      </c>
    </row>
    <row r="10645">
      <c r="A10645" t="inlineStr">
        <is>
          <t>VESPA GTS 300 I</t>
        </is>
      </c>
    </row>
    <row r="10646">
      <c r="A10646" t="inlineStr">
        <is>
          <t>W/ CAGE</t>
        </is>
      </c>
    </row>
    <row r="10647">
      <c r="A10647" t="inlineStr">
        <is>
          <t>B-200</t>
        </is>
      </c>
    </row>
    <row r="10648">
      <c r="A10648" t="inlineStr">
        <is>
          <t>TRUCKLOADRUNNER</t>
        </is>
      </c>
    </row>
    <row r="10649">
      <c r="A10649" t="inlineStr">
        <is>
          <t>R1150R</t>
        </is>
      </c>
    </row>
    <row r="10650">
      <c r="A10650" t="inlineStr">
        <is>
          <t>R1200C</t>
        </is>
      </c>
    </row>
    <row r="10651">
      <c r="A10651" t="inlineStr">
        <is>
          <t>R1200R</t>
        </is>
      </c>
    </row>
    <row r="10652">
      <c r="A10652" t="inlineStr">
        <is>
          <t>R1200S</t>
        </is>
      </c>
    </row>
    <row r="10653">
      <c r="A10653" t="inlineStr">
        <is>
          <t>R651LS</t>
        </is>
      </c>
    </row>
    <row r="10654">
      <c r="A10654" t="inlineStr">
        <is>
          <t>R75 /G</t>
        </is>
      </c>
    </row>
    <row r="10655">
      <c r="A10655" t="inlineStr">
        <is>
          <t>RIDORT</t>
        </is>
      </c>
    </row>
    <row r="10656">
      <c r="A10656" t="inlineStr">
        <is>
          <t>RS65LS</t>
        </is>
      </c>
    </row>
    <row r="10657">
      <c r="A10657" t="inlineStr">
        <is>
          <t>S525 I</t>
        </is>
      </c>
    </row>
    <row r="10658">
      <c r="A10658" t="inlineStr">
        <is>
          <t>X1 18I</t>
        </is>
      </c>
    </row>
    <row r="10659">
      <c r="A10659" t="inlineStr">
        <is>
          <t>X1 20D</t>
        </is>
      </c>
    </row>
    <row r="10660">
      <c r="A10660" t="inlineStr">
        <is>
          <t>X2M35I</t>
        </is>
      </c>
    </row>
    <row r="10661">
      <c r="A10661" t="inlineStr">
        <is>
          <t>X3 .25</t>
        </is>
      </c>
    </row>
    <row r="10662">
      <c r="A10662" t="inlineStr">
        <is>
          <t>X3 2.0</t>
        </is>
      </c>
    </row>
    <row r="10663">
      <c r="A10663" t="inlineStr">
        <is>
          <t>X3 2.5</t>
        </is>
      </c>
    </row>
    <row r="10664">
      <c r="A10664" t="inlineStr">
        <is>
          <t>X3 281</t>
        </is>
      </c>
    </row>
    <row r="10665">
      <c r="A10665" t="inlineStr">
        <is>
          <t>X3 3.0</t>
        </is>
      </c>
    </row>
    <row r="10666">
      <c r="A10666" t="inlineStr">
        <is>
          <t>X3 3.O</t>
        </is>
      </c>
    </row>
    <row r="10667">
      <c r="A10667" t="inlineStr">
        <is>
          <t>X3 30I</t>
        </is>
      </c>
    </row>
    <row r="10668">
      <c r="A10668" t="inlineStr">
        <is>
          <t>PRO125</t>
        </is>
      </c>
    </row>
    <row r="10669">
      <c r="A10669" t="inlineStr">
        <is>
          <t>CARAVAN 125CC</t>
        </is>
      </c>
    </row>
    <row r="10670">
      <c r="A10670" t="inlineStr">
        <is>
          <t>URBAN VAN</t>
        </is>
      </c>
    </row>
    <row r="10671">
      <c r="A10671" t="inlineStr">
        <is>
          <t>16 TON</t>
        </is>
      </c>
    </row>
    <row r="10672">
      <c r="A10672" t="inlineStr">
        <is>
          <t>FUEGOCREWCAB</t>
        </is>
      </c>
    </row>
    <row r="10673">
      <c r="A10673" t="inlineStr">
        <is>
          <t>HI ACE DLX</t>
        </is>
      </c>
    </row>
    <row r="10674">
      <c r="A10674" t="inlineStr">
        <is>
          <t>TAM.</t>
        </is>
      </c>
    </row>
    <row r="10675">
      <c r="A10675" t="inlineStr">
        <is>
          <t>URVAN ESCADE</t>
        </is>
      </c>
    </row>
    <row r="10676">
      <c r="A10676" t="inlineStr">
        <is>
          <t>4BAL</t>
        </is>
      </c>
    </row>
    <row r="10677">
      <c r="A10677" t="inlineStr">
        <is>
          <t>160G SWB MWLR</t>
        </is>
      </c>
    </row>
    <row r="10678">
      <c r="A10678" t="inlineStr">
        <is>
          <t>FJ40</t>
        </is>
      </c>
    </row>
    <row r="10679">
      <c r="A10679" t="inlineStr">
        <is>
          <t>GP/AT</t>
        </is>
      </c>
    </row>
    <row r="10680">
      <c r="A10680" t="inlineStr">
        <is>
          <t>R8 GT</t>
        </is>
      </c>
    </row>
    <row r="10681">
      <c r="A10681" t="inlineStr">
        <is>
          <t>1.6 MT</t>
        </is>
      </c>
    </row>
    <row r="10682">
      <c r="A10682" t="inlineStr">
        <is>
          <t>2.6 AT</t>
        </is>
      </c>
    </row>
    <row r="10683">
      <c r="A10683" t="inlineStr">
        <is>
          <t>2.6 MT</t>
        </is>
      </c>
    </row>
    <row r="10684">
      <c r="A10684" t="inlineStr">
        <is>
          <t>4 BLUE</t>
        </is>
      </c>
    </row>
    <row r="10685">
      <c r="A10685" t="inlineStr">
        <is>
          <t>80 A/T</t>
        </is>
      </c>
    </row>
    <row r="10686">
      <c r="A10686" t="inlineStr">
        <is>
          <t>A 4 GP</t>
        </is>
      </c>
    </row>
    <row r="10687">
      <c r="A10687" t="inlineStr">
        <is>
          <t>A 6 AT</t>
        </is>
      </c>
    </row>
    <row r="10688">
      <c r="A10688" t="inlineStr">
        <is>
          <t>A4 1.6</t>
        </is>
      </c>
    </row>
    <row r="10689">
      <c r="A10689" t="inlineStr">
        <is>
          <t>A4 1.8</t>
        </is>
      </c>
    </row>
    <row r="10690">
      <c r="A10690" t="inlineStr">
        <is>
          <t>A4 4DR</t>
        </is>
      </c>
    </row>
    <row r="10691">
      <c r="A10691" t="inlineStr">
        <is>
          <t>A4 A/T</t>
        </is>
      </c>
    </row>
    <row r="10692">
      <c r="A10692" t="inlineStr">
        <is>
          <t>A4 GPP</t>
        </is>
      </c>
    </row>
    <row r="10693">
      <c r="A10693" t="inlineStr">
        <is>
          <t>A4 SKD</t>
        </is>
      </c>
    </row>
    <row r="10694">
      <c r="A10694" t="inlineStr">
        <is>
          <t>A4 STD</t>
        </is>
      </c>
    </row>
    <row r="10695">
      <c r="A10695" t="inlineStr">
        <is>
          <t>A6 2.4</t>
        </is>
      </c>
    </row>
    <row r="10696">
      <c r="A10696" t="inlineStr">
        <is>
          <t>A6 2.6</t>
        </is>
      </c>
    </row>
    <row r="10697">
      <c r="A10697" t="inlineStr">
        <is>
          <t>A6 SKD</t>
        </is>
      </c>
    </row>
    <row r="10698">
      <c r="A10698" t="inlineStr">
        <is>
          <t>A6 TDI</t>
        </is>
      </c>
    </row>
    <row r="10699">
      <c r="A10699" t="inlineStr">
        <is>
          <t>A61216</t>
        </is>
      </c>
    </row>
    <row r="10700">
      <c r="A10700" t="inlineStr">
        <is>
          <t>AC A/T</t>
        </is>
      </c>
    </row>
    <row r="10701">
      <c r="A10701" t="inlineStr">
        <is>
          <t>ADVANT</t>
        </is>
      </c>
    </row>
    <row r="10702">
      <c r="A10702" t="inlineStr">
        <is>
          <t>NQR75 L</t>
        </is>
      </c>
    </row>
    <row r="10703">
      <c r="A10703" t="inlineStr">
        <is>
          <t>M.CAB / HARDTOP</t>
        </is>
      </c>
    </row>
    <row r="10704">
      <c r="A10704" t="inlineStr">
        <is>
          <t>MITS CANTER</t>
        </is>
      </c>
    </row>
    <row r="10705">
      <c r="A10705" t="inlineStr">
        <is>
          <t>AUTOZAM</t>
        </is>
      </c>
    </row>
    <row r="10706">
      <c r="A10706" t="inlineStr">
        <is>
          <t>MULTICAB/REM.</t>
        </is>
      </c>
    </row>
    <row r="10707">
      <c r="A10707" t="inlineStr">
        <is>
          <t>1600</t>
        </is>
      </c>
    </row>
    <row r="10708">
      <c r="A10708" t="inlineStr">
        <is>
          <t>EXC125</t>
        </is>
      </c>
    </row>
    <row r="10709">
      <c r="A10709" t="inlineStr">
        <is>
          <t>PILOT 3.5EXL AT</t>
        </is>
      </c>
    </row>
    <row r="10710">
      <c r="A10710" t="inlineStr">
        <is>
          <t>DFA6670HC4</t>
        </is>
      </c>
    </row>
    <row r="10711">
      <c r="A10711" t="inlineStr">
        <is>
          <t>BR-V 1.5TOURING</t>
        </is>
      </c>
    </row>
    <row r="10712">
      <c r="A10712" t="inlineStr">
        <is>
          <t>PAJERO GLS 3.8L</t>
        </is>
      </c>
    </row>
    <row r="10713">
      <c r="A10713" t="inlineStr">
        <is>
          <t>X</t>
        </is>
      </c>
    </row>
    <row r="10714">
      <c r="A10714" t="inlineStr">
        <is>
          <t>`</t>
        </is>
      </c>
    </row>
    <row r="10715">
      <c r="A10715" t="inlineStr">
        <is>
          <t>23</t>
        </is>
      </c>
    </row>
    <row r="10716">
      <c r="A10716" t="inlineStr">
        <is>
          <t>3I</t>
        </is>
      </c>
    </row>
    <row r="10717">
      <c r="A10717" t="inlineStr">
        <is>
          <t>60</t>
        </is>
      </c>
    </row>
    <row r="10718">
      <c r="A10718" t="inlineStr">
        <is>
          <t>B7</t>
        </is>
      </c>
    </row>
    <row r="10719">
      <c r="A10719" t="inlineStr">
        <is>
          <t>B9</t>
        </is>
      </c>
    </row>
    <row r="10720">
      <c r="A10720" t="inlineStr">
        <is>
          <t>BM</t>
        </is>
      </c>
    </row>
    <row r="10721">
      <c r="A10721" t="inlineStr">
        <is>
          <t>E9</t>
        </is>
      </c>
    </row>
    <row r="10722">
      <c r="A10722" t="inlineStr">
        <is>
          <t>I8</t>
        </is>
      </c>
    </row>
    <row r="10723">
      <c r="A10723" t="inlineStr">
        <is>
          <t>KI</t>
        </is>
      </c>
    </row>
    <row r="10724">
      <c r="A10724" t="inlineStr">
        <is>
          <t>M1</t>
        </is>
      </c>
    </row>
    <row r="10725">
      <c r="A10725" t="inlineStr">
        <is>
          <t>M2</t>
        </is>
      </c>
    </row>
    <row r="10726">
      <c r="A10726" t="inlineStr">
        <is>
          <t>M4</t>
        </is>
      </c>
    </row>
    <row r="10727">
      <c r="A10727" t="inlineStr">
        <is>
          <t>BR125B WIND125</t>
        </is>
      </c>
    </row>
    <row r="10728">
      <c r="A10728" t="inlineStr">
        <is>
          <t>URBAN ESCAPADE</t>
        </is>
      </c>
    </row>
    <row r="10729">
      <c r="A10729" t="inlineStr">
        <is>
          <t>FREELANDER 2 HS</t>
        </is>
      </c>
    </row>
    <row r="10730">
      <c r="A10730" t="inlineStr">
        <is>
          <t>ESCAPE 2.3L NBX</t>
        </is>
      </c>
    </row>
    <row r="10731">
      <c r="A10731" t="inlineStr">
        <is>
          <t>X-TRAIL 4WD</t>
        </is>
      </c>
    </row>
    <row r="10732">
      <c r="A10732" t="inlineStr">
        <is>
          <t>CX-5 2.0 AT FWD</t>
        </is>
      </c>
    </row>
    <row r="10733">
      <c r="A10733" t="inlineStr">
        <is>
          <t>S 320</t>
        </is>
      </c>
    </row>
    <row r="10734">
      <c r="A10734" t="inlineStr">
        <is>
          <t>VFR</t>
        </is>
      </c>
    </row>
    <row r="10735">
      <c r="A10735" t="inlineStr">
        <is>
          <t>REF WING VAN</t>
        </is>
      </c>
    </row>
    <row r="10736">
      <c r="A10736" t="inlineStr">
        <is>
          <t>GRAND</t>
        </is>
      </c>
    </row>
    <row r="10737">
      <c r="A10737" t="inlineStr">
        <is>
          <t>H5B</t>
        </is>
      </c>
    </row>
    <row r="10738">
      <c r="A10738" t="inlineStr">
        <is>
          <t>SH17BFSAICHI</t>
        </is>
      </c>
    </row>
    <row r="10739">
      <c r="A10739" t="inlineStr">
        <is>
          <t>NHR W/ RAILINGS</t>
        </is>
      </c>
    </row>
    <row r="10740">
      <c r="A10740" t="inlineStr">
        <is>
          <t>NPR 4BE1</t>
        </is>
      </c>
    </row>
    <row r="10741">
      <c r="A10741" t="inlineStr">
        <is>
          <t>318CI</t>
        </is>
      </c>
    </row>
    <row r="10742">
      <c r="A10742" t="inlineStr">
        <is>
          <t>318IC</t>
        </is>
      </c>
    </row>
    <row r="10743">
      <c r="A10743" t="inlineStr">
        <is>
          <t>318II</t>
        </is>
      </c>
    </row>
    <row r="10744">
      <c r="A10744" t="inlineStr">
        <is>
          <t>318IM</t>
        </is>
      </c>
    </row>
    <row r="10745">
      <c r="A10745" t="inlineStr">
        <is>
          <t>318IS</t>
        </is>
      </c>
    </row>
    <row r="10746">
      <c r="A10746" t="inlineStr">
        <is>
          <t>318KA</t>
        </is>
      </c>
    </row>
    <row r="10747">
      <c r="A10747" t="inlineStr">
        <is>
          <t>318TI</t>
        </is>
      </c>
    </row>
    <row r="10748">
      <c r="A10748" t="inlineStr">
        <is>
          <t>31B1A</t>
        </is>
      </c>
    </row>
    <row r="10749">
      <c r="A10749" t="inlineStr">
        <is>
          <t>320 1</t>
        </is>
      </c>
    </row>
    <row r="10750">
      <c r="A10750" t="inlineStr">
        <is>
          <t>320 A</t>
        </is>
      </c>
    </row>
    <row r="10751">
      <c r="A10751" t="inlineStr">
        <is>
          <t>320 I</t>
        </is>
      </c>
    </row>
    <row r="10752">
      <c r="A10752" t="inlineStr">
        <is>
          <t>320-1</t>
        </is>
      </c>
    </row>
    <row r="10753">
      <c r="A10753" t="inlineStr">
        <is>
          <t>32001</t>
        </is>
      </c>
    </row>
    <row r="10754">
      <c r="A10754" t="inlineStr">
        <is>
          <t>3201A</t>
        </is>
      </c>
    </row>
    <row r="10755">
      <c r="A10755" t="inlineStr">
        <is>
          <t>320DI</t>
        </is>
      </c>
    </row>
    <row r="10756">
      <c r="A10756" t="inlineStr">
        <is>
          <t>320LA</t>
        </is>
      </c>
    </row>
    <row r="10757">
      <c r="A10757" t="inlineStr">
        <is>
          <t>320LS</t>
        </is>
      </c>
    </row>
    <row r="10758">
      <c r="A10758" t="inlineStr">
        <is>
          <t>323 I</t>
        </is>
      </c>
    </row>
    <row r="10759">
      <c r="A10759" t="inlineStr">
        <is>
          <t>323-I</t>
        </is>
      </c>
    </row>
    <row r="10760">
      <c r="A10760" t="inlineStr">
        <is>
          <t>3231A</t>
        </is>
      </c>
    </row>
    <row r="10761">
      <c r="A10761" t="inlineStr">
        <is>
          <t>323CI</t>
        </is>
      </c>
    </row>
    <row r="10762">
      <c r="A10762" t="inlineStr">
        <is>
          <t>323IA</t>
        </is>
      </c>
    </row>
    <row r="10763">
      <c r="A10763" t="inlineStr">
        <is>
          <t>325 I</t>
        </is>
      </c>
    </row>
    <row r="10764">
      <c r="A10764" t="inlineStr">
        <is>
          <t>3251A</t>
        </is>
      </c>
    </row>
    <row r="10765">
      <c r="A10765" t="inlineStr">
        <is>
          <t>325CI</t>
        </is>
      </c>
    </row>
    <row r="10766">
      <c r="A10766" t="inlineStr">
        <is>
          <t>325ES</t>
        </is>
      </c>
    </row>
    <row r="10767">
      <c r="A10767" t="inlineStr">
        <is>
          <t>070 XTILE</t>
        </is>
      </c>
    </row>
    <row r="10768">
      <c r="A10768" t="inlineStr">
        <is>
          <t>REVO GLX MONO</t>
        </is>
      </c>
    </row>
    <row r="10769">
      <c r="A10769" t="inlineStr">
        <is>
          <t>320</t>
        </is>
      </c>
    </row>
    <row r="10770">
      <c r="A10770" t="inlineStr">
        <is>
          <t>S60 2.0</t>
        </is>
      </c>
    </row>
    <row r="10771">
      <c r="A10771" t="inlineStr">
        <is>
          <t>EXZ52K CAB AND</t>
        </is>
      </c>
    </row>
    <row r="10772">
      <c r="A10772" t="inlineStr">
        <is>
          <t>PPE RLNG &amp; CNPY</t>
        </is>
      </c>
    </row>
    <row r="10773">
      <c r="A10773" t="inlineStr">
        <is>
          <t>GHIBLI S Q4</t>
        </is>
      </c>
    </row>
    <row r="10774">
      <c r="A10774" t="inlineStr">
        <is>
          <t>1895CC.</t>
        </is>
      </c>
    </row>
    <row r="10775">
      <c r="A10775" t="inlineStr">
        <is>
          <t>2002 SD</t>
        </is>
      </c>
    </row>
    <row r="10776">
      <c r="A10776" t="inlineStr">
        <is>
          <t>2002TII</t>
        </is>
      </c>
    </row>
    <row r="10777">
      <c r="A10777" t="inlineStr">
        <is>
          <t>3128.1S</t>
        </is>
      </c>
    </row>
    <row r="10778">
      <c r="A10778" t="inlineStr">
        <is>
          <t>316 1.6</t>
        </is>
      </c>
    </row>
    <row r="10779">
      <c r="A10779" t="inlineStr">
        <is>
          <t>3161 MT</t>
        </is>
      </c>
    </row>
    <row r="10780">
      <c r="A10780" t="inlineStr">
        <is>
          <t>316I MT</t>
        </is>
      </c>
    </row>
    <row r="10781">
      <c r="A10781" t="inlineStr">
        <is>
          <t>316IM/T</t>
        </is>
      </c>
    </row>
    <row r="10782">
      <c r="A10782" t="inlineStr">
        <is>
          <t>318  IA</t>
        </is>
      </c>
    </row>
    <row r="10783">
      <c r="A10783" t="inlineStr">
        <is>
          <t>318 I A</t>
        </is>
      </c>
    </row>
    <row r="10784">
      <c r="A10784" t="inlineStr">
        <is>
          <t>318 ISA</t>
        </is>
      </c>
    </row>
    <row r="10785">
      <c r="A10785" t="inlineStr">
        <is>
          <t>318 TDS</t>
        </is>
      </c>
    </row>
    <row r="10786">
      <c r="A10786" t="inlineStr">
        <is>
          <t>3181 GA</t>
        </is>
      </c>
    </row>
    <row r="10787">
      <c r="A10787" t="inlineStr">
        <is>
          <t>318I AT</t>
        </is>
      </c>
    </row>
    <row r="10788">
      <c r="A10788" t="inlineStr">
        <is>
          <t>318I SI</t>
        </is>
      </c>
    </row>
    <row r="10789">
      <c r="A10789" t="inlineStr">
        <is>
          <t>31A8  I</t>
        </is>
      </c>
    </row>
    <row r="10790">
      <c r="A10790" t="inlineStr">
        <is>
          <t>320I GT</t>
        </is>
      </c>
    </row>
    <row r="10791">
      <c r="A10791" t="inlineStr">
        <is>
          <t>323/5IA</t>
        </is>
      </c>
    </row>
    <row r="10792">
      <c r="A10792" t="inlineStr">
        <is>
          <t>323I A5</t>
        </is>
      </c>
    </row>
    <row r="10793">
      <c r="A10793" t="inlineStr">
        <is>
          <t>325 TDS</t>
        </is>
      </c>
    </row>
    <row r="10794">
      <c r="A10794" t="inlineStr">
        <is>
          <t>325I AT</t>
        </is>
      </c>
    </row>
    <row r="10795">
      <c r="A10795" t="inlineStr">
        <is>
          <t>3I81IME</t>
        </is>
      </c>
    </row>
    <row r="10796">
      <c r="A10796" t="inlineStr">
        <is>
          <t>3SERIES</t>
        </is>
      </c>
    </row>
    <row r="10797">
      <c r="A10797" t="inlineStr">
        <is>
          <t>5231 AT</t>
        </is>
      </c>
    </row>
    <row r="10798">
      <c r="A10798" t="inlineStr">
        <is>
          <t>525   I</t>
        </is>
      </c>
    </row>
    <row r="10799">
      <c r="A10799" t="inlineStr">
        <is>
          <t>525 I A</t>
        </is>
      </c>
    </row>
    <row r="10800">
      <c r="A10800" t="inlineStr">
        <is>
          <t>525 IMT</t>
        </is>
      </c>
    </row>
    <row r="10801">
      <c r="A10801" t="inlineStr">
        <is>
          <t>525 S/W</t>
        </is>
      </c>
    </row>
    <row r="10802">
      <c r="A10802" t="inlineStr">
        <is>
          <t>628 CS1</t>
        </is>
      </c>
    </row>
    <row r="10803">
      <c r="A10803" t="inlineStr">
        <is>
          <t>628 CSI</t>
        </is>
      </c>
    </row>
    <row r="10804">
      <c r="A10804" t="inlineStr">
        <is>
          <t>630D GT</t>
        </is>
      </c>
    </row>
    <row r="10805">
      <c r="A10805" t="inlineStr">
        <is>
          <t>SPORTAGE 4X4 A/</t>
        </is>
      </c>
    </row>
    <row r="10806">
      <c r="A10806" t="inlineStr">
        <is>
          <t>BONGO CARRIER</t>
        </is>
      </c>
    </row>
    <row r="10807">
      <c r="A10807" t="inlineStr">
        <is>
          <t>12 WHEELER</t>
        </is>
      </c>
    </row>
    <row r="10808">
      <c r="A10808" t="inlineStr">
        <is>
          <t>DE LUX W/L.RACK</t>
        </is>
      </c>
    </row>
    <row r="10809">
      <c r="A10809" t="inlineStr">
        <is>
          <t>SUPERSALOON</t>
        </is>
      </c>
    </row>
    <row r="10810">
      <c r="A10810" t="inlineStr">
        <is>
          <t>DODGE DAKOTA</t>
        </is>
      </c>
    </row>
    <row r="10811">
      <c r="A10811" t="inlineStr">
        <is>
          <t>FORLAND</t>
        </is>
      </c>
    </row>
    <row r="10812">
      <c r="A10812" t="inlineStr">
        <is>
          <t>SN17BFSAICHI</t>
        </is>
      </c>
    </row>
    <row r="10813">
      <c r="A10813" t="inlineStr">
        <is>
          <t>L300 WIREMESH</t>
        </is>
      </c>
    </row>
    <row r="10814">
      <c r="A10814" t="inlineStr">
        <is>
          <t>TRAVELLER L3 HD</t>
        </is>
      </c>
    </row>
    <row r="10815">
      <c r="A10815" t="inlineStr">
        <is>
          <t>CUATRO</t>
        </is>
      </c>
    </row>
    <row r="10816">
      <c r="A10816" t="inlineStr">
        <is>
          <t>GP A 4</t>
        </is>
      </c>
    </row>
    <row r="10817">
      <c r="A10817" t="inlineStr">
        <is>
          <t>GP A/T</t>
        </is>
      </c>
    </row>
    <row r="10818">
      <c r="A10818" t="inlineStr">
        <is>
          <t>GP SED</t>
        </is>
      </c>
    </row>
    <row r="10819">
      <c r="A10819" t="inlineStr">
        <is>
          <t>LUXURY</t>
        </is>
      </c>
    </row>
    <row r="10820">
      <c r="A10820" t="inlineStr">
        <is>
          <t>M/T A4</t>
        </is>
      </c>
    </row>
    <row r="10821">
      <c r="A10821" t="inlineStr">
        <is>
          <t>QUATRO</t>
        </is>
      </c>
    </row>
    <row r="10822">
      <c r="A10822" t="inlineStr">
        <is>
          <t>R8 4.2</t>
        </is>
      </c>
    </row>
    <row r="10823">
      <c r="A10823" t="inlineStr">
        <is>
          <t>TTCOPE</t>
        </is>
      </c>
    </row>
    <row r="10824">
      <c r="A10824" t="inlineStr">
        <is>
          <t>WUAZZZ</t>
        </is>
      </c>
    </row>
    <row r="10825">
      <c r="A10825" t="inlineStr">
        <is>
          <t>2-6 A/T</t>
        </is>
      </c>
    </row>
    <row r="10826">
      <c r="A10826" t="inlineStr">
        <is>
          <t>2.6 A/T</t>
        </is>
      </c>
    </row>
    <row r="10827">
      <c r="A10827" t="inlineStr">
        <is>
          <t>4 TURBO</t>
        </is>
      </c>
    </row>
    <row r="10828">
      <c r="A10828" t="inlineStr">
        <is>
          <t>80  1.9</t>
        </is>
      </c>
    </row>
    <row r="10829">
      <c r="A10829" t="inlineStr">
        <is>
          <t>80 1.98</t>
        </is>
      </c>
    </row>
    <row r="10830">
      <c r="A10830" t="inlineStr">
        <is>
          <t>80-2-0E</t>
        </is>
      </c>
    </row>
    <row r="10831">
      <c r="A10831" t="inlineStr">
        <is>
          <t>80AVANT</t>
        </is>
      </c>
    </row>
    <row r="10832">
      <c r="A10832" t="inlineStr">
        <is>
          <t>A 4 1.8</t>
        </is>
      </c>
    </row>
    <row r="10833">
      <c r="A10833" t="inlineStr">
        <is>
          <t>A 4 STD</t>
        </is>
      </c>
    </row>
    <row r="10834">
      <c r="A10834" t="inlineStr">
        <is>
          <t>A4 TURB</t>
        </is>
      </c>
    </row>
    <row r="10835">
      <c r="A10835" t="inlineStr">
        <is>
          <t>A4TURBO</t>
        </is>
      </c>
    </row>
    <row r="10836">
      <c r="A10836" t="inlineStr">
        <is>
          <t>AUDI Q7</t>
        </is>
      </c>
    </row>
    <row r="10837">
      <c r="A10837" t="inlineStr">
        <is>
          <t>HI LINE</t>
        </is>
      </c>
    </row>
    <row r="10838">
      <c r="A10838" t="inlineStr">
        <is>
          <t>HI TECH</t>
        </is>
      </c>
    </row>
    <row r="10839">
      <c r="A10839" t="inlineStr">
        <is>
          <t>QUATRRO</t>
        </is>
      </c>
    </row>
    <row r="10840">
      <c r="A10840" t="inlineStr">
        <is>
          <t>R8  45E</t>
        </is>
      </c>
    </row>
    <row r="10841">
      <c r="A10841" t="inlineStr">
        <is>
          <t>RS4 4.2</t>
        </is>
      </c>
    </row>
    <row r="10842">
      <c r="A10842" t="inlineStr">
        <is>
          <t>VENTURE 150</t>
        </is>
      </c>
    </row>
    <row r="10843">
      <c r="A10843" t="inlineStr">
        <is>
          <t>NAVARRA 2.5 VE M</t>
        </is>
      </c>
    </row>
    <row r="10844">
      <c r="A10844" t="inlineStr">
        <is>
          <t>HD65 3.9L DSL E</t>
        </is>
      </c>
    </row>
    <row r="10845">
      <c r="A10845" t="inlineStr">
        <is>
          <t>BNCT109</t>
        </is>
      </c>
    </row>
    <row r="10846">
      <c r="A10846" t="inlineStr">
        <is>
          <t>FUEGO 4X4 DCAB</t>
        </is>
      </c>
    </row>
    <row r="10847">
      <c r="A10847" t="inlineStr">
        <is>
          <t>H GRACE</t>
        </is>
      </c>
    </row>
    <row r="10848">
      <c r="A10848" t="inlineStr">
        <is>
          <t>SANG YANG</t>
        </is>
      </c>
    </row>
    <row r="10849">
      <c r="A10849" t="inlineStr">
        <is>
          <t>FIGHTER W/CANVA</t>
        </is>
      </c>
    </row>
    <row r="10850">
      <c r="A10850" t="inlineStr">
        <is>
          <t>BEETTLE</t>
        </is>
      </c>
    </row>
    <row r="10851">
      <c r="A10851" t="inlineStr">
        <is>
          <t>CBR150RMIV</t>
        </is>
      </c>
    </row>
    <row r="10852">
      <c r="A10852" t="inlineStr">
        <is>
          <t>VOXY</t>
        </is>
      </c>
    </row>
    <row r="10853">
      <c r="A10853" t="inlineStr">
        <is>
          <t>TROOPER 4X2 AT</t>
        </is>
      </c>
    </row>
    <row r="10854">
      <c r="A10854" t="inlineStr">
        <is>
          <t>R4</t>
        </is>
      </c>
    </row>
    <row r="10855">
      <c r="A10855" t="inlineStr">
        <is>
          <t>RT</t>
        </is>
      </c>
    </row>
    <row r="10856">
      <c r="A10856" t="inlineStr">
        <is>
          <t>X7</t>
        </is>
      </c>
    </row>
    <row r="10857">
      <c r="A10857" t="inlineStr">
        <is>
          <t>XI</t>
        </is>
      </c>
    </row>
    <row r="10858">
      <c r="A10858" t="inlineStr">
        <is>
          <t>Y5</t>
        </is>
      </c>
    </row>
    <row r="10859">
      <c r="A10859" t="inlineStr">
        <is>
          <t>Z1</t>
        </is>
      </c>
    </row>
    <row r="10860">
      <c r="A10860" t="inlineStr">
        <is>
          <t>1 M</t>
        </is>
      </c>
    </row>
    <row r="10861">
      <c r="A10861" t="inlineStr">
        <is>
          <t>120</t>
        </is>
      </c>
    </row>
    <row r="10862">
      <c r="A10862" t="inlineStr">
        <is>
          <t>2.2</t>
        </is>
      </c>
    </row>
    <row r="10863">
      <c r="A10863" t="inlineStr">
        <is>
          <t>220</t>
        </is>
      </c>
    </row>
    <row r="10864">
      <c r="A10864" t="inlineStr">
        <is>
          <t>231</t>
        </is>
      </c>
    </row>
    <row r="10865">
      <c r="A10865" t="inlineStr">
        <is>
          <t>248</t>
        </is>
      </c>
    </row>
    <row r="10866">
      <c r="A10866" t="inlineStr">
        <is>
          <t>250</t>
        </is>
      </c>
    </row>
    <row r="10867">
      <c r="A10867" t="inlineStr">
        <is>
          <t>ZZ3257N384P1</t>
        </is>
      </c>
    </row>
    <row r="10868">
      <c r="A10868" t="inlineStr">
        <is>
          <t>L300FB</t>
        </is>
      </c>
    </row>
    <row r="10869">
      <c r="A10869" t="inlineStr">
        <is>
          <t>2010 DMAX 4X4 S</t>
        </is>
      </c>
    </row>
    <row r="10870">
      <c r="A10870" t="inlineStr">
        <is>
          <t>STEEL PIPE</t>
        </is>
      </c>
    </row>
    <row r="10871">
      <c r="A10871" t="inlineStr">
        <is>
          <t>200E</t>
        </is>
      </c>
    </row>
    <row r="10872">
      <c r="A10872" t="inlineStr">
        <is>
          <t>SKYJET</t>
        </is>
      </c>
    </row>
    <row r="10873">
      <c r="A10873" t="inlineStr">
        <is>
          <t>SOBIDA</t>
        </is>
      </c>
    </row>
    <row r="10874">
      <c r="A10874" t="inlineStr">
        <is>
          <t>POLO NOTCH GP 1</t>
        </is>
      </c>
    </row>
    <row r="10875">
      <c r="A10875" t="inlineStr">
        <is>
          <t>325IC</t>
        </is>
      </c>
    </row>
    <row r="10876">
      <c r="A10876" t="inlineStr">
        <is>
          <t>325IS</t>
        </is>
      </c>
    </row>
    <row r="10877">
      <c r="A10877" t="inlineStr">
        <is>
          <t>325LC</t>
        </is>
      </c>
    </row>
    <row r="10878">
      <c r="A10878" t="inlineStr">
        <is>
          <t>325LX</t>
        </is>
      </c>
    </row>
    <row r="10879">
      <c r="A10879" t="inlineStr">
        <is>
          <t>325XI</t>
        </is>
      </c>
    </row>
    <row r="10880">
      <c r="A10880" t="inlineStr">
        <is>
          <t>328 I</t>
        </is>
      </c>
    </row>
    <row r="10881">
      <c r="A10881" t="inlineStr">
        <is>
          <t>3281A</t>
        </is>
      </c>
    </row>
    <row r="10882">
      <c r="A10882" t="inlineStr">
        <is>
          <t>328CI</t>
        </is>
      </c>
    </row>
    <row r="10883">
      <c r="A10883" t="inlineStr">
        <is>
          <t>328IC</t>
        </is>
      </c>
    </row>
    <row r="10884">
      <c r="A10884" t="inlineStr">
        <is>
          <t>328XI</t>
        </is>
      </c>
    </row>
    <row r="10885">
      <c r="A10885" t="inlineStr">
        <is>
          <t>330CI</t>
        </is>
      </c>
    </row>
    <row r="10886">
      <c r="A10886" t="inlineStr">
        <is>
          <t>335XI</t>
        </is>
      </c>
    </row>
    <row r="10887">
      <c r="A10887" t="inlineStr">
        <is>
          <t>348 I</t>
        </is>
      </c>
    </row>
    <row r="10888">
      <c r="A10888" t="inlineStr">
        <is>
          <t>3525I</t>
        </is>
      </c>
    </row>
    <row r="10889">
      <c r="A10889" t="inlineStr">
        <is>
          <t>352IA</t>
        </is>
      </c>
    </row>
    <row r="10890">
      <c r="A10890" t="inlineStr">
        <is>
          <t>370 I</t>
        </is>
      </c>
    </row>
    <row r="10891">
      <c r="A10891" t="inlineStr">
        <is>
          <t>3I8IA</t>
        </is>
      </c>
    </row>
    <row r="10892">
      <c r="A10892" t="inlineStr">
        <is>
          <t>4DOOR</t>
        </is>
      </c>
    </row>
    <row r="10893">
      <c r="A10893" t="inlineStr">
        <is>
          <t>500CC</t>
        </is>
      </c>
    </row>
    <row r="10894">
      <c r="A10894" t="inlineStr">
        <is>
          <t>5021A</t>
        </is>
      </c>
    </row>
    <row r="10895">
      <c r="A10895" t="inlineStr">
        <is>
          <t>516 I</t>
        </is>
      </c>
    </row>
    <row r="10896">
      <c r="A10896" t="inlineStr">
        <is>
          <t>518 I</t>
        </is>
      </c>
    </row>
    <row r="10897">
      <c r="A10897" t="inlineStr">
        <is>
          <t>5181A</t>
        </is>
      </c>
    </row>
    <row r="10898">
      <c r="A10898" t="inlineStr">
        <is>
          <t>520 D</t>
        </is>
      </c>
    </row>
    <row r="10899">
      <c r="A10899" t="inlineStr">
        <is>
          <t>520 I</t>
        </is>
      </c>
    </row>
    <row r="10900">
      <c r="A10900" t="inlineStr">
        <is>
          <t>520-I</t>
        </is>
      </c>
    </row>
    <row r="10901">
      <c r="A10901" t="inlineStr">
        <is>
          <t>5201A</t>
        </is>
      </c>
    </row>
    <row r="10902">
      <c r="A10902" t="inlineStr">
        <is>
          <t>5201I</t>
        </is>
      </c>
    </row>
    <row r="10903">
      <c r="A10903" t="inlineStr">
        <is>
          <t>520IA</t>
        </is>
      </c>
    </row>
    <row r="10904">
      <c r="A10904" t="inlineStr">
        <is>
          <t>INNOVA 2.5G GAS</t>
        </is>
      </c>
    </row>
    <row r="10905">
      <c r="A10905" t="inlineStr">
        <is>
          <t>ZXT02E</t>
        </is>
      </c>
    </row>
    <row r="10906">
      <c r="A10906" t="inlineStr">
        <is>
          <t>PIG</t>
        </is>
      </c>
    </row>
    <row r="10907">
      <c r="A10907" t="inlineStr">
        <is>
          <t>SUZUKI S CARRY</t>
        </is>
      </c>
    </row>
    <row r="10908">
      <c r="A10908" t="inlineStr">
        <is>
          <t>B2500/4X2 SDX</t>
        </is>
      </c>
    </row>
    <row r="10909">
      <c r="A10909" t="inlineStr">
        <is>
          <t>ALUM HSIDE</t>
        </is>
      </c>
    </row>
    <row r="10910">
      <c r="A10910" t="inlineStr">
        <is>
          <t>USED TRUCKS</t>
        </is>
      </c>
    </row>
    <row r="10911">
      <c r="A10911" t="inlineStr">
        <is>
          <t>TEANA</t>
        </is>
      </c>
    </row>
    <row r="10912">
      <c r="A10912" t="inlineStr">
        <is>
          <t>HR-V CVT</t>
        </is>
      </c>
    </row>
    <row r="10913">
      <c r="A10913" t="inlineStr">
        <is>
          <t>X32 OD</t>
        </is>
      </c>
    </row>
    <row r="10914">
      <c r="A10914" t="inlineStr">
        <is>
          <t>X4 20D</t>
        </is>
      </c>
    </row>
    <row r="10915">
      <c r="A10915" t="inlineStr">
        <is>
          <t>X5 25D</t>
        </is>
      </c>
    </row>
    <row r="10916">
      <c r="A10916" t="inlineStr">
        <is>
          <t>X5 3.5</t>
        </is>
      </c>
    </row>
    <row r="10917">
      <c r="A10917" t="inlineStr">
        <is>
          <t>X5 30D</t>
        </is>
      </c>
    </row>
    <row r="10918">
      <c r="A10918" t="inlineStr">
        <is>
          <t>X5 3OD</t>
        </is>
      </c>
    </row>
    <row r="10919">
      <c r="A10919" t="inlineStr">
        <is>
          <t>X5 3OI</t>
        </is>
      </c>
    </row>
    <row r="10920">
      <c r="A10920" t="inlineStr">
        <is>
          <t>X5 4.4</t>
        </is>
      </c>
    </row>
    <row r="10921">
      <c r="A10921" t="inlineStr">
        <is>
          <t>X5 A/T</t>
        </is>
      </c>
    </row>
    <row r="10922">
      <c r="A10922" t="inlineStr">
        <is>
          <t>X5 SAV</t>
        </is>
      </c>
    </row>
    <row r="10923">
      <c r="A10923" t="inlineStr">
        <is>
          <t>X5.30D</t>
        </is>
      </c>
    </row>
    <row r="10924">
      <c r="A10924" t="inlineStr">
        <is>
          <t>X5.30I</t>
        </is>
      </c>
    </row>
    <row r="10925">
      <c r="A10925" t="inlineStr">
        <is>
          <t>X53 OD</t>
        </is>
      </c>
    </row>
    <row r="10926">
      <c r="A10926" t="inlineStr">
        <is>
          <t>X53.0D</t>
        </is>
      </c>
    </row>
    <row r="10927">
      <c r="A10927" t="inlineStr">
        <is>
          <t>X54.8I</t>
        </is>
      </c>
    </row>
    <row r="10928">
      <c r="A10928" t="inlineStr">
        <is>
          <t>X6 3.D</t>
        </is>
      </c>
    </row>
    <row r="10929">
      <c r="A10929" t="inlineStr">
        <is>
          <t>X6 30D</t>
        </is>
      </c>
    </row>
    <row r="10930">
      <c r="A10930" t="inlineStr">
        <is>
          <t>X7M5-D</t>
        </is>
      </c>
    </row>
    <row r="10931">
      <c r="A10931" t="inlineStr">
        <is>
          <t>Z3 1.9</t>
        </is>
      </c>
    </row>
    <row r="10932">
      <c r="A10932" t="inlineStr">
        <is>
          <t>Z4 2.5</t>
        </is>
      </c>
    </row>
    <row r="10933">
      <c r="A10933" t="inlineStr">
        <is>
          <t>Z42.5I</t>
        </is>
      </c>
    </row>
    <row r="10934">
      <c r="A10934" t="inlineStr">
        <is>
          <t>Z4S 5L</t>
        </is>
      </c>
    </row>
    <row r="10935">
      <c r="A10935" t="inlineStr">
        <is>
          <t>116I AT</t>
        </is>
      </c>
    </row>
    <row r="10936">
      <c r="A10936" t="inlineStr">
        <is>
          <t>131 1.6</t>
        </is>
      </c>
    </row>
    <row r="10937">
      <c r="A10937" t="inlineStr">
        <is>
          <t>136 1.6</t>
        </is>
      </c>
    </row>
    <row r="10938">
      <c r="A10938" t="inlineStr">
        <is>
          <t>1600 GT</t>
        </is>
      </c>
    </row>
    <row r="10939">
      <c r="A10939" t="inlineStr">
        <is>
          <t>ACCORD 2.4 VTI</t>
        </is>
      </c>
    </row>
    <row r="10940">
      <c r="A10940" t="inlineStr">
        <is>
          <t>SHACMAN M3000</t>
        </is>
      </c>
    </row>
    <row r="10941">
      <c r="A10941" t="inlineStr">
        <is>
          <t>RAV4 M/T</t>
        </is>
      </c>
    </row>
    <row r="10942">
      <c r="A10942" t="inlineStr">
        <is>
          <t>HI ACE HIGDE</t>
        </is>
      </c>
    </row>
    <row r="10943">
      <c r="A10943" t="inlineStr">
        <is>
          <t>ACJ110CBFMII</t>
        </is>
      </c>
    </row>
    <row r="10944">
      <c r="A10944" t="inlineStr">
        <is>
          <t>ELF D/C</t>
        </is>
      </c>
    </row>
    <row r="10945">
      <c r="A10945" t="inlineStr">
        <is>
          <t>HF6108H</t>
        </is>
      </c>
    </row>
    <row r="10946">
      <c r="A10946" t="inlineStr">
        <is>
          <t>GI PIPE RF SPRT</t>
        </is>
      </c>
    </row>
    <row r="10947">
      <c r="A10947" t="inlineStr">
        <is>
          <t>GLC 250 COUPE 4</t>
        </is>
      </c>
    </row>
    <row r="10948">
      <c r="A10948" t="inlineStr">
        <is>
          <t>CRV 2.4 4WD</t>
        </is>
      </c>
    </row>
    <row r="10949">
      <c r="A10949" t="inlineStr">
        <is>
          <t>LAND CRUISER GXR</t>
        </is>
      </c>
    </row>
    <row r="10950">
      <c r="A10950" t="inlineStr">
        <is>
          <t>JOURNEY</t>
        </is>
      </c>
    </row>
    <row r="10951">
      <c r="A10951" t="inlineStr">
        <is>
          <t>WRECKER</t>
        </is>
      </c>
    </row>
    <row r="10952">
      <c r="A10952" t="inlineStr">
        <is>
          <t>ZZ3317V35HC1</t>
        </is>
      </c>
    </row>
    <row r="10953">
      <c r="A10953" t="inlineStr">
        <is>
          <t>18 TURBO</t>
        </is>
      </c>
    </row>
    <row r="10954">
      <c r="A10954" t="inlineStr">
        <is>
          <t>4A TURBO</t>
        </is>
      </c>
    </row>
    <row r="10955">
      <c r="A10955" t="inlineStr">
        <is>
          <t>A4 1.8 T</t>
        </is>
      </c>
    </row>
    <row r="10956">
      <c r="A10956" t="inlineStr">
        <is>
          <t>A4 AVANT</t>
        </is>
      </c>
    </row>
    <row r="10957">
      <c r="A10957" t="inlineStr">
        <is>
          <t>A4 TURBO</t>
        </is>
      </c>
    </row>
    <row r="10958">
      <c r="A10958" t="inlineStr">
        <is>
          <t>A41.6 MT</t>
        </is>
      </c>
    </row>
    <row r="10959">
      <c r="A10959" t="inlineStr">
        <is>
          <t>A4GP STD</t>
        </is>
      </c>
    </row>
    <row r="10960">
      <c r="A10960" t="inlineStr">
        <is>
          <t>GP TURBO</t>
        </is>
      </c>
    </row>
    <row r="10961">
      <c r="A10961" t="inlineStr">
        <is>
          <t>HIGHLINE</t>
        </is>
      </c>
    </row>
    <row r="10962">
      <c r="A10962" t="inlineStr">
        <is>
          <t>PASS CAR</t>
        </is>
      </c>
    </row>
    <row r="10963">
      <c r="A10963" t="inlineStr">
        <is>
          <t>Q8 SLINE</t>
        </is>
      </c>
    </row>
    <row r="10964">
      <c r="A10964" t="inlineStr">
        <is>
          <t>TIPRONIC</t>
        </is>
      </c>
    </row>
    <row r="10965">
      <c r="A10965" t="inlineStr">
        <is>
          <t>TT COUPE</t>
        </is>
      </c>
    </row>
    <row r="10966">
      <c r="A10966" t="inlineStr">
        <is>
          <t>TURBO A4</t>
        </is>
      </c>
    </row>
    <row r="10967">
      <c r="A10967" t="inlineStr">
        <is>
          <t>RUSI/ DELTA110</t>
        </is>
      </c>
    </row>
    <row r="10968">
      <c r="A10968" t="inlineStr">
        <is>
          <t>3 1.6 HATCHBACK</t>
        </is>
      </c>
    </row>
    <row r="10969">
      <c r="A10969" t="inlineStr">
        <is>
          <t>CLY5254GJB8</t>
        </is>
      </c>
    </row>
    <row r="10970">
      <c r="A10970" t="inlineStr">
        <is>
          <t>URVAN EXCAPADE</t>
        </is>
      </c>
    </row>
    <row r="10971">
      <c r="A10971" t="inlineStr">
        <is>
          <t>311</t>
        </is>
      </c>
    </row>
    <row r="10972">
      <c r="A10972" t="inlineStr">
        <is>
          <t>AM GENERAL M929</t>
        </is>
      </c>
    </row>
    <row r="10973">
      <c r="A10973" t="inlineStr">
        <is>
          <t>APV VAN GL1.6</t>
        </is>
      </c>
    </row>
    <row r="10974">
      <c r="A10974" t="inlineStr">
        <is>
          <t>290</t>
        </is>
      </c>
    </row>
    <row r="10975">
      <c r="A10975" t="inlineStr">
        <is>
          <t>3.5</t>
        </is>
      </c>
    </row>
    <row r="10976">
      <c r="A10976" t="inlineStr">
        <is>
          <t>301</t>
        </is>
      </c>
    </row>
    <row r="10977">
      <c r="A10977" t="inlineStr">
        <is>
          <t>315</t>
        </is>
      </c>
    </row>
    <row r="10978">
      <c r="A10978" t="inlineStr">
        <is>
          <t>318</t>
        </is>
      </c>
    </row>
    <row r="10979">
      <c r="A10979" t="inlineStr">
        <is>
          <t>31I</t>
        </is>
      </c>
    </row>
    <row r="10980">
      <c r="A10980" t="inlineStr">
        <is>
          <t>321</t>
        </is>
      </c>
    </row>
    <row r="10981">
      <c r="A10981" t="inlineStr">
        <is>
          <t>324</t>
        </is>
      </c>
    </row>
    <row r="10982">
      <c r="A10982" t="inlineStr">
        <is>
          <t>326</t>
        </is>
      </c>
    </row>
    <row r="10983">
      <c r="A10983" t="inlineStr">
        <is>
          <t>328</t>
        </is>
      </c>
    </row>
    <row r="10984">
      <c r="A10984" t="inlineStr">
        <is>
          <t>32I</t>
        </is>
      </c>
    </row>
    <row r="10985">
      <c r="A10985" t="inlineStr">
        <is>
          <t>335</t>
        </is>
      </c>
    </row>
    <row r="10986">
      <c r="A10986" t="inlineStr">
        <is>
          <t>346</t>
        </is>
      </c>
    </row>
    <row r="10987">
      <c r="A10987" t="inlineStr">
        <is>
          <t>361</t>
        </is>
      </c>
    </row>
    <row r="10988">
      <c r="A10988" t="inlineStr">
        <is>
          <t>376</t>
        </is>
      </c>
    </row>
    <row r="10989">
      <c r="A10989" t="inlineStr">
        <is>
          <t>3I6</t>
        </is>
      </c>
    </row>
    <row r="10990">
      <c r="A10990" t="inlineStr">
        <is>
          <t>3L6</t>
        </is>
      </c>
    </row>
    <row r="10991">
      <c r="A10991" t="inlineStr">
        <is>
          <t>418</t>
        </is>
      </c>
    </row>
    <row r="10992">
      <c r="A10992" t="inlineStr">
        <is>
          <t>450</t>
        </is>
      </c>
    </row>
    <row r="10993">
      <c r="A10993" t="inlineStr">
        <is>
          <t>4E2</t>
        </is>
      </c>
    </row>
    <row r="10994">
      <c r="A10994" t="inlineStr">
        <is>
          <t>518</t>
        </is>
      </c>
    </row>
    <row r="10995">
      <c r="A10995" t="inlineStr">
        <is>
          <t>520</t>
        </is>
      </c>
    </row>
    <row r="10996">
      <c r="A10996" t="inlineStr">
        <is>
          <t>521</t>
        </is>
      </c>
    </row>
    <row r="10997">
      <c r="A10997" t="inlineStr">
        <is>
          <t>523</t>
        </is>
      </c>
    </row>
    <row r="10998">
      <c r="A10998" t="inlineStr">
        <is>
          <t>524</t>
        </is>
      </c>
    </row>
    <row r="10999">
      <c r="A10999" t="inlineStr">
        <is>
          <t>QINGQI</t>
        </is>
      </c>
    </row>
    <row r="11000">
      <c r="A11000" t="inlineStr">
        <is>
          <t>ASX GLX 2.0G 2W</t>
        </is>
      </c>
    </row>
    <row r="11001">
      <c r="A11001" t="inlineStr">
        <is>
          <t>LANCER GL AT</t>
        </is>
      </c>
    </row>
    <row r="11002">
      <c r="A11002" t="inlineStr">
        <is>
          <t>ZZ5507N31B7D1</t>
        </is>
      </c>
    </row>
    <row r="11003">
      <c r="A11003" t="inlineStr">
        <is>
          <t>SELF LOADING W/</t>
        </is>
      </c>
    </row>
    <row r="11004">
      <c r="A11004" t="inlineStr">
        <is>
          <t>NV350</t>
        </is>
      </c>
    </row>
    <row r="11005">
      <c r="A11005" t="inlineStr">
        <is>
          <t>ACCORD LX</t>
        </is>
      </c>
    </row>
    <row r="11006">
      <c r="A11006" t="inlineStr">
        <is>
          <t>X5 3.01 EX</t>
        </is>
      </c>
    </row>
    <row r="11007">
      <c r="A11007" t="inlineStr">
        <is>
          <t>CX-7</t>
        </is>
      </c>
    </row>
    <row r="11008">
      <c r="A11008" t="inlineStr">
        <is>
          <t>YZF-R1 2CRC</t>
        </is>
      </c>
    </row>
    <row r="11009">
      <c r="A11009" t="inlineStr">
        <is>
          <t>RIGID</t>
        </is>
      </c>
    </row>
    <row r="11010">
      <c r="A11010" t="inlineStr">
        <is>
          <t>CANTER FE83</t>
        </is>
      </c>
    </row>
    <row r="11011">
      <c r="A11011" t="inlineStr">
        <is>
          <t>S5 1.6L M/T NOB</t>
        </is>
      </c>
    </row>
    <row r="11012">
      <c r="A11012" t="inlineStr">
        <is>
          <t>521 I</t>
        </is>
      </c>
    </row>
    <row r="11013">
      <c r="A11013" t="inlineStr">
        <is>
          <t>523 I</t>
        </is>
      </c>
    </row>
    <row r="11014">
      <c r="A11014" t="inlineStr">
        <is>
          <t>5231A</t>
        </is>
      </c>
    </row>
    <row r="11015">
      <c r="A11015" t="inlineStr">
        <is>
          <t>523IA</t>
        </is>
      </c>
    </row>
    <row r="11016">
      <c r="A11016" t="inlineStr">
        <is>
          <t>523LA</t>
        </is>
      </c>
    </row>
    <row r="11017">
      <c r="A11017" t="inlineStr">
        <is>
          <t>523TA</t>
        </is>
      </c>
    </row>
    <row r="11018">
      <c r="A11018" t="inlineStr">
        <is>
          <t>524TD</t>
        </is>
      </c>
    </row>
    <row r="11019">
      <c r="A11019" t="inlineStr">
        <is>
          <t>525 1</t>
        </is>
      </c>
    </row>
    <row r="11020">
      <c r="A11020" t="inlineStr">
        <is>
          <t>525 C</t>
        </is>
      </c>
    </row>
    <row r="11021">
      <c r="A11021" t="inlineStr">
        <is>
          <t>525 I</t>
        </is>
      </c>
    </row>
    <row r="11022">
      <c r="A11022" t="inlineStr">
        <is>
          <t>525.I</t>
        </is>
      </c>
    </row>
    <row r="11023">
      <c r="A11023" t="inlineStr">
        <is>
          <t>5251A</t>
        </is>
      </c>
    </row>
    <row r="11024">
      <c r="A11024" t="inlineStr">
        <is>
          <t>5253I</t>
        </is>
      </c>
    </row>
    <row r="11025">
      <c r="A11025" t="inlineStr">
        <is>
          <t>525IT</t>
        </is>
      </c>
    </row>
    <row r="11026">
      <c r="A11026" t="inlineStr">
        <is>
          <t>525LI</t>
        </is>
      </c>
    </row>
    <row r="11027">
      <c r="A11027" t="inlineStr">
        <is>
          <t>525SI</t>
        </is>
      </c>
    </row>
    <row r="11028">
      <c r="A11028" t="inlineStr">
        <is>
          <t>525XI</t>
        </is>
      </c>
    </row>
    <row r="11029">
      <c r="A11029" t="inlineStr">
        <is>
          <t>528 I</t>
        </is>
      </c>
    </row>
    <row r="11030">
      <c r="A11030" t="inlineStr">
        <is>
          <t>528-E</t>
        </is>
      </c>
    </row>
    <row r="11031">
      <c r="A11031" t="inlineStr">
        <is>
          <t>528IA</t>
        </is>
      </c>
    </row>
    <row r="11032">
      <c r="A11032" t="inlineStr">
        <is>
          <t>52S 1</t>
        </is>
      </c>
    </row>
    <row r="11033">
      <c r="A11033" t="inlineStr">
        <is>
          <t>530 D</t>
        </is>
      </c>
    </row>
    <row r="11034">
      <c r="A11034" t="inlineStr">
        <is>
          <t>530 I</t>
        </is>
      </c>
    </row>
    <row r="11035">
      <c r="A11035" t="inlineStr">
        <is>
          <t>CITY1.5VXNAVICV</t>
        </is>
      </c>
    </row>
    <row r="11036">
      <c r="A11036" t="inlineStr">
        <is>
          <t>J5P</t>
        </is>
      </c>
    </row>
    <row r="11037">
      <c r="A11037" t="inlineStr">
        <is>
          <t>MAGNUS</t>
        </is>
      </c>
    </row>
    <row r="11038">
      <c r="A11038" t="inlineStr">
        <is>
          <t>NOUVO ELEGANCE</t>
        </is>
      </c>
    </row>
    <row r="11039">
      <c r="A11039" t="inlineStr">
        <is>
          <t>ZZ4257N3247N1B</t>
        </is>
      </c>
    </row>
    <row r="11040">
      <c r="A11040" t="inlineStr">
        <is>
          <t>REVO 2.4 DLX</t>
        </is>
      </c>
    </row>
    <row r="11041">
      <c r="A11041" t="inlineStr">
        <is>
          <t>CARRY W/L RACK</t>
        </is>
      </c>
    </row>
    <row r="11042">
      <c r="A11042" t="inlineStr">
        <is>
          <t>FORWARD C. COVER</t>
        </is>
      </c>
    </row>
    <row r="11043">
      <c r="A11043" t="inlineStr">
        <is>
          <t>GLASSDOOR</t>
        </is>
      </c>
    </row>
    <row r="11044">
      <c r="A11044" t="inlineStr">
        <is>
          <t>LZ4251QDCA</t>
        </is>
      </c>
    </row>
    <row r="11045">
      <c r="A11045" t="inlineStr">
        <is>
          <t>YIN GANG WARRIO</t>
        </is>
      </c>
    </row>
    <row r="11046">
      <c r="A11046" t="inlineStr">
        <is>
          <t>D</t>
        </is>
      </c>
    </row>
    <row r="11047">
      <c r="A11047" t="inlineStr">
        <is>
          <t>SCOOPY 110</t>
        </is>
      </c>
    </row>
    <row r="11048">
      <c r="A11048" t="inlineStr">
        <is>
          <t>3200</t>
        </is>
      </c>
    </row>
    <row r="11049">
      <c r="A11049" t="inlineStr">
        <is>
          <t>CYL51V3W</t>
        </is>
      </c>
    </row>
    <row r="11050">
      <c r="A11050" t="inlineStr">
        <is>
          <t>LEXUS GS450H 3.</t>
        </is>
      </c>
    </row>
    <row r="11051">
      <c r="A11051" t="inlineStr">
        <is>
          <t>200C</t>
        </is>
      </c>
    </row>
    <row r="11052">
      <c r="A11052" t="inlineStr">
        <is>
          <t>FRR90</t>
        </is>
      </c>
    </row>
    <row r="11053">
      <c r="A11053" t="inlineStr">
        <is>
          <t>CLINIC</t>
        </is>
      </c>
    </row>
    <row r="11054">
      <c r="A11054" t="inlineStr">
        <is>
          <t>VITARA STD AT</t>
        </is>
      </c>
    </row>
    <row r="11055">
      <c r="A11055" t="inlineStr">
        <is>
          <t>SWAN 100CC</t>
        </is>
      </c>
    </row>
    <row r="11056">
      <c r="A11056" t="inlineStr">
        <is>
          <t>CXZ72S</t>
        </is>
      </c>
    </row>
    <row r="11057">
      <c r="A11057" t="inlineStr">
        <is>
          <t>EXPEDITION 3.5L</t>
        </is>
      </c>
    </row>
    <row r="11058">
      <c r="A11058" t="inlineStr">
        <is>
          <t>SH331S</t>
        </is>
      </c>
    </row>
    <row r="11059">
      <c r="A11059" t="inlineStr">
        <is>
          <t>STX125</t>
        </is>
      </c>
    </row>
    <row r="11060">
      <c r="A11060" t="inlineStr">
        <is>
          <t>FIGHTERW/CANVAS</t>
        </is>
      </c>
    </row>
    <row r="11061">
      <c r="A11061" t="inlineStr">
        <is>
          <t>VEGA FORCE I115</t>
        </is>
      </c>
    </row>
    <row r="11062">
      <c r="A11062" t="inlineStr">
        <is>
          <t>W TOP CARRIER</t>
        </is>
      </c>
    </row>
    <row r="11063">
      <c r="A11063" t="inlineStr">
        <is>
          <t>HILUX 2.5L M/T</t>
        </is>
      </c>
    </row>
    <row r="11064">
      <c r="A11064" t="inlineStr">
        <is>
          <t>ZK6127HYG</t>
        </is>
      </c>
    </row>
    <row r="11065">
      <c r="A11065" t="inlineStr">
        <is>
          <t>ALUM.HSIDE</t>
        </is>
      </c>
    </row>
    <row r="11066">
      <c r="A11066" t="inlineStr">
        <is>
          <t>5124GYYT3</t>
        </is>
      </c>
    </row>
    <row r="11067">
      <c r="A11067" t="inlineStr">
        <is>
          <t>TUCSON CRDI A/T</t>
        </is>
      </c>
    </row>
    <row r="11068">
      <c r="A11068" t="inlineStr">
        <is>
          <t>LINCOLN TOWN CA</t>
        </is>
      </c>
    </row>
    <row r="11069">
      <c r="A11069" t="inlineStr">
        <is>
          <t>FK617 CANTER</t>
        </is>
      </c>
    </row>
    <row r="11070">
      <c r="A11070" t="inlineStr">
        <is>
          <t>E 300</t>
        </is>
      </c>
    </row>
    <row r="11071">
      <c r="A11071" t="inlineStr">
        <is>
          <t>HILUX 2.4L G 4X</t>
        </is>
      </c>
    </row>
    <row r="11072">
      <c r="A11072" t="inlineStr">
        <is>
          <t>CA3310</t>
        </is>
      </c>
    </row>
    <row r="11073">
      <c r="A11073" t="inlineStr">
        <is>
          <t>AVANZA J M/T</t>
        </is>
      </c>
    </row>
    <row r="11074">
      <c r="A11074" t="inlineStr">
        <is>
          <t>TMS155</t>
        </is>
      </c>
    </row>
    <row r="11075">
      <c r="A11075" t="inlineStr">
        <is>
          <t>REVO SR DSL MT</t>
        </is>
      </c>
    </row>
    <row r="11076">
      <c r="A11076" t="inlineStr">
        <is>
          <t>18 GP A/T</t>
        </is>
      </c>
    </row>
    <row r="11077">
      <c r="A11077" t="inlineStr">
        <is>
          <t>200 TURBO</t>
        </is>
      </c>
    </row>
    <row r="11078">
      <c r="A11078" t="inlineStr">
        <is>
          <t>911 ALPHA</t>
        </is>
      </c>
    </row>
    <row r="11079">
      <c r="A11079" t="inlineStr">
        <is>
          <t>A-4 TURBO</t>
        </is>
      </c>
    </row>
    <row r="11080">
      <c r="A11080" t="inlineStr">
        <is>
          <t>A4  TURBO</t>
        </is>
      </c>
    </row>
    <row r="11081">
      <c r="A11081" t="inlineStr">
        <is>
          <t>A4 1.6 MT</t>
        </is>
      </c>
    </row>
    <row r="11082">
      <c r="A11082" t="inlineStr">
        <is>
          <t>A4 1.8 AT</t>
        </is>
      </c>
    </row>
    <row r="11083">
      <c r="A11083" t="inlineStr">
        <is>
          <t>A4 DIESEL</t>
        </is>
      </c>
    </row>
    <row r="11084">
      <c r="A11084" t="inlineStr">
        <is>
          <t>A4 GP 1.8</t>
        </is>
      </c>
    </row>
    <row r="11085">
      <c r="A11085" t="inlineStr">
        <is>
          <t>A6 2.6 AT</t>
        </is>
      </c>
    </row>
    <row r="11086">
      <c r="A11086" t="inlineStr">
        <is>
          <t>A6 H-LINE</t>
        </is>
      </c>
    </row>
    <row r="11087">
      <c r="A11087" t="inlineStr">
        <is>
          <t>A6-H LINE</t>
        </is>
      </c>
    </row>
    <row r="11088">
      <c r="A11088" t="inlineStr">
        <is>
          <t>A6HI LINE</t>
        </is>
      </c>
    </row>
    <row r="11089">
      <c r="A11089" t="inlineStr">
        <is>
          <t>AL LUXURY</t>
        </is>
      </c>
    </row>
    <row r="11090">
      <c r="A11090" t="inlineStr">
        <is>
          <t>AT LUXURY</t>
        </is>
      </c>
    </row>
    <row r="11091">
      <c r="A11091" t="inlineStr">
        <is>
          <t>AUTOMATIC</t>
        </is>
      </c>
    </row>
    <row r="11092">
      <c r="A11092" t="inlineStr">
        <is>
          <t>CS QUATRO</t>
        </is>
      </c>
    </row>
    <row r="11093">
      <c r="A11093" t="inlineStr">
        <is>
          <t>LOW RIDER FXDL1</t>
        </is>
      </c>
    </row>
    <row r="11094">
      <c r="A11094" t="inlineStr">
        <is>
          <t>GHILBI</t>
        </is>
      </c>
    </row>
    <row r="11095">
      <c r="A11095" t="inlineStr">
        <is>
          <t>GETZ 1.1FL M/T</t>
        </is>
      </c>
    </row>
    <row r="11096">
      <c r="A11096" t="inlineStr">
        <is>
          <t>EVERT</t>
        </is>
      </c>
    </row>
    <row r="11097">
      <c r="A11097" t="inlineStr">
        <is>
          <t>PICKUP</t>
        </is>
      </c>
    </row>
    <row r="11098">
      <c r="A11098" t="inlineStr">
        <is>
          <t>MINITRUCK PRACT</t>
        </is>
      </c>
    </row>
    <row r="11099">
      <c r="A11099" t="inlineStr">
        <is>
          <t>SUNRISER - SMC</t>
        </is>
      </c>
    </row>
    <row r="11100">
      <c r="A11100" t="inlineStr">
        <is>
          <t>L-300 FB PS</t>
        </is>
      </c>
    </row>
    <row r="11101">
      <c r="A11101" t="inlineStr">
        <is>
          <t>TOURING FLHX</t>
        </is>
      </c>
    </row>
    <row r="11102">
      <c r="A11102" t="inlineStr">
        <is>
          <t>REBUILT HI-CAB</t>
        </is>
      </c>
    </row>
    <row r="11103">
      <c r="A11103" t="inlineStr">
        <is>
          <t>L300 TURBO</t>
        </is>
      </c>
    </row>
    <row r="11104">
      <c r="A11104" t="inlineStr">
        <is>
          <t>DMAX PV W/ AC</t>
        </is>
      </c>
    </row>
    <row r="11105">
      <c r="A11105" t="inlineStr">
        <is>
          <t>ZX-6R NINJA</t>
        </is>
      </c>
    </row>
    <row r="11106">
      <c r="A11106" t="inlineStr">
        <is>
          <t>E 250</t>
        </is>
      </c>
    </row>
    <row r="11107">
      <c r="A11107" t="inlineStr">
        <is>
          <t>W/STEEL STAKE</t>
        </is>
      </c>
    </row>
    <row r="11108">
      <c r="A11108" t="inlineStr">
        <is>
          <t>FIGHTERCLOTHTOP</t>
        </is>
      </c>
    </row>
    <row r="11109">
      <c r="A11109" t="inlineStr">
        <is>
          <t>FORWARD 6BB1</t>
        </is>
      </c>
    </row>
    <row r="11110">
      <c r="A11110" t="inlineStr">
        <is>
          <t>FU418U</t>
        </is>
      </c>
    </row>
    <row r="11111">
      <c r="A11111" t="inlineStr">
        <is>
          <t>OPTRA 7.5</t>
        </is>
      </c>
    </row>
    <row r="11112">
      <c r="A11112" t="inlineStr">
        <is>
          <t>R PLUS</t>
        </is>
      </c>
    </row>
    <row r="11113">
      <c r="A11113" t="inlineStr">
        <is>
          <t>528</t>
        </is>
      </c>
    </row>
    <row r="11114">
      <c r="A11114" t="inlineStr">
        <is>
          <t>531</t>
        </is>
      </c>
    </row>
    <row r="11115">
      <c r="A11115" t="inlineStr">
        <is>
          <t>535</t>
        </is>
      </c>
    </row>
    <row r="11116">
      <c r="A11116" t="inlineStr">
        <is>
          <t>540</t>
        </is>
      </c>
    </row>
    <row r="11117">
      <c r="A11117" t="inlineStr">
        <is>
          <t>5GT</t>
        </is>
      </c>
    </row>
    <row r="11118">
      <c r="A11118" t="inlineStr">
        <is>
          <t>628</t>
        </is>
      </c>
    </row>
    <row r="11119">
      <c r="A11119" t="inlineStr">
        <is>
          <t>630</t>
        </is>
      </c>
    </row>
    <row r="11120">
      <c r="A11120" t="inlineStr">
        <is>
          <t>635</t>
        </is>
      </c>
    </row>
    <row r="11121">
      <c r="A11121" t="inlineStr">
        <is>
          <t>725</t>
        </is>
      </c>
    </row>
    <row r="11122">
      <c r="A11122" t="inlineStr">
        <is>
          <t>728</t>
        </is>
      </c>
    </row>
    <row r="11123">
      <c r="A11123" t="inlineStr">
        <is>
          <t>730</t>
        </is>
      </c>
    </row>
    <row r="11124">
      <c r="A11124" t="inlineStr">
        <is>
          <t>735</t>
        </is>
      </c>
    </row>
    <row r="11125">
      <c r="A11125" t="inlineStr">
        <is>
          <t>740</t>
        </is>
      </c>
    </row>
    <row r="11126">
      <c r="A11126" t="inlineStr">
        <is>
          <t>781</t>
        </is>
      </c>
    </row>
    <row r="11127">
      <c r="A11127" t="inlineStr">
        <is>
          <t>840</t>
        </is>
      </c>
    </row>
    <row r="11128">
      <c r="A11128" t="inlineStr">
        <is>
          <t>SY3090BTT</t>
        </is>
      </c>
    </row>
    <row r="11129">
      <c r="A11129" t="inlineStr">
        <is>
          <t>CXZ81K</t>
        </is>
      </c>
    </row>
    <row r="11130">
      <c r="A11130" t="inlineStr">
        <is>
          <t>BORING</t>
        </is>
      </c>
    </row>
    <row r="11131">
      <c r="A11131" t="inlineStr">
        <is>
          <t>TR</t>
        </is>
      </c>
    </row>
    <row r="11132">
      <c r="A11132" t="inlineStr">
        <is>
          <t>ELF SINGLE CAB</t>
        </is>
      </c>
    </row>
    <row r="11133">
      <c r="A11133" t="inlineStr">
        <is>
          <t>CA1040K6L3R5E4</t>
        </is>
      </c>
    </row>
    <row r="11134">
      <c r="A11134" t="inlineStr">
        <is>
          <t>CR-V 2.0S CVT</t>
        </is>
      </c>
    </row>
    <row r="11135">
      <c r="A11135" t="inlineStr">
        <is>
          <t>4DR5 D/CAB</t>
        </is>
      </c>
    </row>
    <row r="11136">
      <c r="A11136" t="inlineStr">
        <is>
          <t>MIO SPORT</t>
        </is>
      </c>
    </row>
    <row r="11137">
      <c r="A11137" t="inlineStr">
        <is>
          <t>STEEL TOP</t>
        </is>
      </c>
    </row>
    <row r="11138">
      <c r="A11138" t="inlineStr">
        <is>
          <t>CAGE W/ ROOFING</t>
        </is>
      </c>
    </row>
    <row r="11139">
      <c r="A11139" t="inlineStr">
        <is>
          <t>ELF/ DET P RLNG</t>
        </is>
      </c>
    </row>
    <row r="11140">
      <c r="A11140" t="inlineStr">
        <is>
          <t>MCAB/CARRIER</t>
        </is>
      </c>
    </row>
    <row r="11141">
      <c r="A11141" t="inlineStr">
        <is>
          <t>USTANA</t>
        </is>
      </c>
    </row>
    <row r="11142">
      <c r="A11142" t="inlineStr">
        <is>
          <t>530IA</t>
        </is>
      </c>
    </row>
    <row r="11143">
      <c r="A11143" t="inlineStr">
        <is>
          <t>530XI</t>
        </is>
      </c>
    </row>
    <row r="11144">
      <c r="A11144" t="inlineStr">
        <is>
          <t>5351A</t>
        </is>
      </c>
    </row>
    <row r="11145">
      <c r="A11145" t="inlineStr">
        <is>
          <t>5401A</t>
        </is>
      </c>
    </row>
    <row r="11146">
      <c r="A11146" t="inlineStr">
        <is>
          <t>545-I</t>
        </is>
      </c>
    </row>
    <row r="11147">
      <c r="A11147" t="inlineStr">
        <is>
          <t>550 I</t>
        </is>
      </c>
    </row>
    <row r="11148">
      <c r="A11148" t="inlineStr">
        <is>
          <t>5528I</t>
        </is>
      </c>
    </row>
    <row r="11149">
      <c r="A11149" t="inlineStr">
        <is>
          <t>626 I</t>
        </is>
      </c>
    </row>
    <row r="11150">
      <c r="A11150" t="inlineStr">
        <is>
          <t>635 I</t>
        </is>
      </c>
    </row>
    <row r="11151">
      <c r="A11151" t="inlineStr">
        <is>
          <t>645CI</t>
        </is>
      </c>
    </row>
    <row r="11152">
      <c r="A11152" t="inlineStr">
        <is>
          <t>650 I</t>
        </is>
      </c>
    </row>
    <row r="11153">
      <c r="A11153" t="inlineStr">
        <is>
          <t>650GS</t>
        </is>
      </c>
    </row>
    <row r="11154">
      <c r="A11154" t="inlineStr">
        <is>
          <t>65998</t>
        </is>
      </c>
    </row>
    <row r="11155">
      <c r="A11155" t="inlineStr">
        <is>
          <t>70 IL</t>
        </is>
      </c>
    </row>
    <row r="11156">
      <c r="A11156" t="inlineStr">
        <is>
          <t>725DS</t>
        </is>
      </c>
    </row>
    <row r="11157">
      <c r="A11157" t="inlineStr">
        <is>
          <t>728 I</t>
        </is>
      </c>
    </row>
    <row r="11158">
      <c r="A11158" t="inlineStr">
        <is>
          <t>7281A</t>
        </is>
      </c>
    </row>
    <row r="11159">
      <c r="A11159" t="inlineStr">
        <is>
          <t>ZB1023ADB7S</t>
        </is>
      </c>
    </row>
    <row r="11160">
      <c r="A11160" t="inlineStr">
        <is>
          <t>BARAKO BC175A</t>
        </is>
      </c>
    </row>
    <row r="11161">
      <c r="A11161" t="inlineStr">
        <is>
          <t>NLR77 H LWB TIL</t>
        </is>
      </c>
    </row>
    <row r="11162">
      <c r="A11162" t="inlineStr">
        <is>
          <t>REVO VX200 AT</t>
        </is>
      </c>
    </row>
    <row r="11163">
      <c r="A11163" t="inlineStr">
        <is>
          <t>060 ALTERRA 4X2</t>
        </is>
      </c>
    </row>
    <row r="11164">
      <c r="A11164" t="inlineStr">
        <is>
          <t>MIO GEAR S BJN2</t>
        </is>
      </c>
    </row>
    <row r="11165">
      <c r="A11165" t="inlineStr">
        <is>
          <t>F-PACE 2.0P AWD</t>
        </is>
      </c>
    </row>
    <row r="11166">
      <c r="A11166" t="inlineStr">
        <is>
          <t>CARRY W/ DET CAN</t>
        </is>
      </c>
    </row>
    <row r="11167">
      <c r="A11167" t="inlineStr">
        <is>
          <t>CF 125</t>
        </is>
      </c>
    </row>
    <row r="11168">
      <c r="A11168" t="inlineStr">
        <is>
          <t>RANGER REG. CAB</t>
        </is>
      </c>
    </row>
    <row r="11169">
      <c r="A11169" t="inlineStr">
        <is>
          <t>GL6605CQ</t>
        </is>
      </c>
    </row>
    <row r="11170">
      <c r="A11170" t="inlineStr">
        <is>
          <t>REV-X 125</t>
        </is>
      </c>
    </row>
    <row r="11171">
      <c r="A11171" t="inlineStr">
        <is>
          <t>J7</t>
        </is>
      </c>
    </row>
    <row r="11172">
      <c r="A11172" t="inlineStr">
        <is>
          <t>TMX15ST</t>
        </is>
      </c>
    </row>
    <row r="11173">
      <c r="A11173" t="inlineStr">
        <is>
          <t>CRV 8P</t>
        </is>
      </c>
    </row>
    <row r="11174">
      <c r="A11174" t="inlineStr">
        <is>
          <t>CA3253P2K2T1EA8</t>
        </is>
      </c>
    </row>
    <row r="11175">
      <c r="A11175" t="inlineStr">
        <is>
          <t>FORTUNER 4X2 4S</t>
        </is>
      </c>
    </row>
    <row r="11176">
      <c r="A11176" t="inlineStr">
        <is>
          <t>NHR NT W/O A/C</t>
        </is>
      </c>
    </row>
    <row r="11177">
      <c r="A11177" t="inlineStr">
        <is>
          <t>COROLLA 1.6 M/T</t>
        </is>
      </c>
    </row>
    <row r="11178">
      <c r="A11178" t="inlineStr">
        <is>
          <t>16</t>
        </is>
      </c>
    </row>
    <row r="11179">
      <c r="A11179" t="inlineStr">
        <is>
          <t>4C</t>
        </is>
      </c>
    </row>
    <row r="11180">
      <c r="A11180" t="inlineStr">
        <is>
          <t>DV</t>
        </is>
      </c>
    </row>
    <row r="11181">
      <c r="A11181" t="inlineStr">
        <is>
          <t>SZ</t>
        </is>
      </c>
    </row>
    <row r="11182">
      <c r="A11182" t="inlineStr">
        <is>
          <t>133</t>
        </is>
      </c>
    </row>
    <row r="11183">
      <c r="A11183" t="inlineStr">
        <is>
          <t>147</t>
        </is>
      </c>
    </row>
    <row r="11184">
      <c r="A11184" t="inlineStr">
        <is>
          <t>K 1200S</t>
        </is>
      </c>
    </row>
    <row r="11185">
      <c r="A11185" t="inlineStr">
        <is>
          <t>TMFX GLX M/T</t>
        </is>
      </c>
    </row>
    <row r="11186">
      <c r="A11186" t="inlineStr">
        <is>
          <t>850 GLT</t>
        </is>
      </c>
    </row>
    <row r="11187">
      <c r="A11187" t="inlineStr">
        <is>
          <t>300SR</t>
        </is>
      </c>
    </row>
    <row r="11188">
      <c r="A11188" t="inlineStr">
        <is>
          <t>320PS 4X4</t>
        </is>
      </c>
    </row>
    <row r="11189">
      <c r="A11189" t="inlineStr">
        <is>
          <t>LIPAD 1.4</t>
        </is>
      </c>
    </row>
    <row r="11190">
      <c r="A11190" t="inlineStr">
        <is>
          <t>TIVOLI 1.6 MT S</t>
        </is>
      </c>
    </row>
    <row r="11191">
      <c r="A11191" t="inlineStr">
        <is>
          <t>CARRY W/TOPLOAD</t>
        </is>
      </c>
    </row>
    <row r="11192">
      <c r="A11192" t="inlineStr">
        <is>
          <t>MATRIX GL</t>
        </is>
      </c>
    </row>
    <row r="11193">
      <c r="A11193" t="inlineStr">
        <is>
          <t>CIVIC 1.6 VTHMT</t>
        </is>
      </c>
    </row>
    <row r="11194">
      <c r="A11194" t="inlineStr">
        <is>
          <t>D.DECK W/CANOPY</t>
        </is>
      </c>
    </row>
    <row r="11195">
      <c r="A11195" t="inlineStr">
        <is>
          <t>S3 1.6L CVT GAS</t>
        </is>
      </c>
    </row>
    <row r="11196">
      <c r="A11196" t="inlineStr">
        <is>
          <t>SPORTIVO AT UE</t>
        </is>
      </c>
    </row>
    <row r="11197">
      <c r="A11197" t="inlineStr">
        <is>
          <t>T 100</t>
        </is>
      </c>
    </row>
    <row r="11198">
      <c r="A11198" t="inlineStr">
        <is>
          <t>RS6 AVANT</t>
        </is>
      </c>
    </row>
    <row r="11199">
      <c r="A11199" t="inlineStr">
        <is>
          <t>TIPTRONIC</t>
        </is>
      </c>
    </row>
    <row r="11200">
      <c r="A11200" t="inlineStr">
        <is>
          <t>TURBO 1.8</t>
        </is>
      </c>
    </row>
    <row r="11201">
      <c r="A11201" t="inlineStr">
        <is>
          <t>A 4 GP A/T</t>
        </is>
      </c>
    </row>
    <row r="11202">
      <c r="A11202" t="inlineStr">
        <is>
          <t>A3 2.0 TDI</t>
        </is>
      </c>
    </row>
    <row r="11203">
      <c r="A11203" t="inlineStr">
        <is>
          <t>A4 1.4TFSI</t>
        </is>
      </c>
    </row>
    <row r="11204">
      <c r="A11204" t="inlineStr">
        <is>
          <t>A4 1.8 A/T</t>
        </is>
      </c>
    </row>
    <row r="11205">
      <c r="A11205" t="inlineStr">
        <is>
          <t>A4 A/T STD</t>
        </is>
      </c>
    </row>
    <row r="11206">
      <c r="A11206" t="inlineStr">
        <is>
          <t>A4 GP(STD)</t>
        </is>
      </c>
    </row>
    <row r="11207">
      <c r="A11207" t="inlineStr">
        <is>
          <t>A4 QUATTRO</t>
        </is>
      </c>
    </row>
    <row r="11208">
      <c r="A11208" t="inlineStr">
        <is>
          <t>A6 2.0 TDI</t>
        </is>
      </c>
    </row>
    <row r="11209">
      <c r="A11209" t="inlineStr">
        <is>
          <t>A6 QUATTRO</t>
        </is>
      </c>
    </row>
    <row r="11210">
      <c r="A11210" t="inlineStr">
        <is>
          <t>A8 3.0 TDI</t>
        </is>
      </c>
    </row>
    <row r="11211">
      <c r="A11211" t="inlineStr">
        <is>
          <t>A8 4.2 FSI</t>
        </is>
      </c>
    </row>
    <row r="11212">
      <c r="A11212" t="inlineStr">
        <is>
          <t>AURA NEXOS</t>
        </is>
      </c>
    </row>
    <row r="11213">
      <c r="A11213" t="inlineStr">
        <is>
          <t>Q5 QUATTRO</t>
        </is>
      </c>
    </row>
    <row r="11214">
      <c r="A11214" t="inlineStr">
        <is>
          <t>QUATTRO MT</t>
        </is>
      </c>
    </row>
    <row r="11215">
      <c r="A11215" t="inlineStr">
        <is>
          <t>R8 4.2 FSI</t>
        </is>
      </c>
    </row>
    <row r="11216">
      <c r="A11216" t="inlineStr">
        <is>
          <t>R8 5.2 FSI</t>
        </is>
      </c>
    </row>
    <row r="11217">
      <c r="A11217" t="inlineStr">
        <is>
          <t>MOTOMAX</t>
        </is>
      </c>
    </row>
    <row r="11218">
      <c r="A11218" t="inlineStr">
        <is>
          <t>COOPER S 5-DOOR</t>
        </is>
      </c>
    </row>
    <row r="11219">
      <c r="A11219" t="inlineStr">
        <is>
          <t>HARDTOP W/ CANO</t>
        </is>
      </c>
    </row>
    <row r="11220">
      <c r="A11220" t="inlineStr">
        <is>
          <t>D15</t>
        </is>
      </c>
    </row>
    <row r="11221">
      <c r="A11221" t="inlineStr">
        <is>
          <t>HDX100</t>
        </is>
      </c>
    </row>
    <row r="11222">
      <c r="A11222" t="inlineStr">
        <is>
          <t>CAYENNE VR6</t>
        </is>
      </c>
    </row>
    <row r="11223">
      <c r="A11223" t="inlineStr">
        <is>
          <t>BMW</t>
        </is>
      </c>
    </row>
    <row r="11224">
      <c r="A11224" t="inlineStr">
        <is>
          <t>E28</t>
        </is>
      </c>
    </row>
    <row r="11225">
      <c r="A11225" t="inlineStr">
        <is>
          <t>E46</t>
        </is>
      </c>
    </row>
    <row r="11226">
      <c r="A11226" t="inlineStr">
        <is>
          <t>EXE</t>
        </is>
      </c>
    </row>
    <row r="11227">
      <c r="A11227" t="inlineStr">
        <is>
          <t>HDA</t>
        </is>
      </c>
    </row>
    <row r="11228">
      <c r="A11228" t="inlineStr">
        <is>
          <t>HID</t>
        </is>
      </c>
    </row>
    <row r="11229">
      <c r="A11229" t="inlineStr">
        <is>
          <t>HP4</t>
        </is>
      </c>
    </row>
    <row r="11230">
      <c r="A11230" t="inlineStr">
        <is>
          <t>I 8</t>
        </is>
      </c>
    </row>
    <row r="11231">
      <c r="A11231" t="inlineStr">
        <is>
          <t>M 3</t>
        </is>
      </c>
    </row>
    <row r="11232">
      <c r="A11232" t="inlineStr">
        <is>
          <t>M 5</t>
        </is>
      </c>
    </row>
    <row r="11233">
      <c r="A11233" t="inlineStr">
        <is>
          <t>M-3</t>
        </is>
      </c>
    </row>
    <row r="11234">
      <c r="A11234" t="inlineStr">
        <is>
          <t>M5J</t>
        </is>
      </c>
    </row>
    <row r="11235">
      <c r="A11235" t="inlineStr">
        <is>
          <t>NI.</t>
        </is>
      </c>
    </row>
    <row r="11236">
      <c r="A11236" t="inlineStr">
        <is>
          <t>ONE</t>
        </is>
      </c>
    </row>
    <row r="11237">
      <c r="A11237" t="inlineStr">
        <is>
          <t>R18</t>
        </is>
      </c>
    </row>
    <row r="11238">
      <c r="A11238" t="inlineStr">
        <is>
          <t>R27</t>
        </is>
      </c>
    </row>
    <row r="11239">
      <c r="A11239" t="inlineStr">
        <is>
          <t>R50</t>
        </is>
      </c>
    </row>
    <row r="11240">
      <c r="A11240" t="inlineStr">
        <is>
          <t>R60</t>
        </is>
      </c>
    </row>
    <row r="11241">
      <c r="A11241" t="inlineStr">
        <is>
          <t>R65</t>
        </is>
      </c>
    </row>
    <row r="11242">
      <c r="A11242" t="inlineStr">
        <is>
          <t>R75</t>
        </is>
      </c>
    </row>
    <row r="11243">
      <c r="A11243" t="inlineStr">
        <is>
          <t>S18</t>
        </is>
      </c>
    </row>
    <row r="11244">
      <c r="A11244" t="inlineStr">
        <is>
          <t>WBA</t>
        </is>
      </c>
    </row>
    <row r="11245">
      <c r="A11245" t="inlineStr">
        <is>
          <t>X 3</t>
        </is>
      </c>
    </row>
    <row r="11246">
      <c r="A11246" t="inlineStr">
        <is>
          <t>X 5</t>
        </is>
      </c>
    </row>
    <row r="11247">
      <c r="A11247" t="inlineStr">
        <is>
          <t>X 6</t>
        </is>
      </c>
    </row>
    <row r="11248">
      <c r="A11248" t="inlineStr">
        <is>
          <t>X-5</t>
        </is>
      </c>
    </row>
    <row r="11249">
      <c r="A11249" t="inlineStr">
        <is>
          <t>TOYOTA TAMARAW</t>
        </is>
      </c>
    </row>
    <row r="11250">
      <c r="A11250" t="inlineStr">
        <is>
          <t>ALTIS 1.8G A/T</t>
        </is>
      </c>
    </row>
    <row r="11251">
      <c r="A11251" t="inlineStr">
        <is>
          <t>DROPSIDE W PTG</t>
        </is>
      </c>
    </row>
    <row r="11252">
      <c r="A11252" t="inlineStr">
        <is>
          <t>SH17A</t>
        </is>
      </c>
    </row>
    <row r="11253">
      <c r="A11253" t="inlineStr">
        <is>
          <t>WL LIFTER</t>
        </is>
      </c>
    </row>
    <row r="11254">
      <c r="A11254" t="inlineStr">
        <is>
          <t>SEVENTY-TWO</t>
        </is>
      </c>
    </row>
    <row r="11255">
      <c r="A11255" t="inlineStr">
        <is>
          <t>EXR21C</t>
        </is>
      </c>
    </row>
    <row r="11256">
      <c r="A11256" t="inlineStr">
        <is>
          <t>4X2 DBLE CAB</t>
        </is>
      </c>
    </row>
    <row r="11257">
      <c r="A11257" t="inlineStr">
        <is>
          <t>SX2354JR384</t>
        </is>
      </c>
    </row>
    <row r="11258">
      <c r="A11258" t="inlineStr">
        <is>
          <t>SX3254JR384</t>
        </is>
      </c>
    </row>
    <row r="11259">
      <c r="A11259" t="inlineStr">
        <is>
          <t>MINI DS</t>
        </is>
      </c>
    </row>
    <row r="11260">
      <c r="A11260" t="inlineStr">
        <is>
          <t>CARGO STAKE</t>
        </is>
      </c>
    </row>
    <row r="11261">
      <c r="A11261" t="inlineStr">
        <is>
          <t>FUSO=FIGHTER</t>
        </is>
      </c>
    </row>
    <row r="11262">
      <c r="A11262" t="inlineStr">
        <is>
          <t>SCORPIO 4X2</t>
        </is>
      </c>
    </row>
    <row r="11263">
      <c r="A11263" t="inlineStr">
        <is>
          <t>ZB113OUPF5F</t>
        </is>
      </c>
    </row>
    <row r="11264">
      <c r="A11264" t="inlineStr">
        <is>
          <t>MIO 3</t>
        </is>
      </c>
    </row>
    <row r="11265">
      <c r="A11265" t="inlineStr">
        <is>
          <t>728IA</t>
        </is>
      </c>
    </row>
    <row r="11266">
      <c r="A11266" t="inlineStr">
        <is>
          <t>730 D</t>
        </is>
      </c>
    </row>
    <row r="11267">
      <c r="A11267" t="inlineStr">
        <is>
          <t>730IA</t>
        </is>
      </c>
    </row>
    <row r="11268">
      <c r="A11268" t="inlineStr">
        <is>
          <t>730II</t>
        </is>
      </c>
    </row>
    <row r="11269">
      <c r="A11269" t="inlineStr">
        <is>
          <t>730IL</t>
        </is>
      </c>
    </row>
    <row r="11270">
      <c r="A11270" t="inlineStr">
        <is>
          <t>730LD</t>
        </is>
      </c>
    </row>
    <row r="11271">
      <c r="A11271" t="inlineStr">
        <is>
          <t>735-I</t>
        </is>
      </c>
    </row>
    <row r="11272">
      <c r="A11272" t="inlineStr">
        <is>
          <t>7351A</t>
        </is>
      </c>
    </row>
    <row r="11273">
      <c r="A11273" t="inlineStr">
        <is>
          <t>7351L</t>
        </is>
      </c>
    </row>
    <row r="11274">
      <c r="A11274" t="inlineStr">
        <is>
          <t>735IA</t>
        </is>
      </c>
    </row>
    <row r="11275">
      <c r="A11275" t="inlineStr">
        <is>
          <t>735IL</t>
        </is>
      </c>
    </row>
    <row r="11276">
      <c r="A11276" t="inlineStr">
        <is>
          <t>735LI</t>
        </is>
      </c>
    </row>
    <row r="11277">
      <c r="A11277" t="inlineStr">
        <is>
          <t>740 I</t>
        </is>
      </c>
    </row>
    <row r="11278">
      <c r="A11278" t="inlineStr">
        <is>
          <t>7401L</t>
        </is>
      </c>
    </row>
    <row r="11279">
      <c r="A11279" t="inlineStr">
        <is>
          <t>740I1</t>
        </is>
      </c>
    </row>
    <row r="11280">
      <c r="A11280" t="inlineStr">
        <is>
          <t>740IA</t>
        </is>
      </c>
    </row>
    <row r="11281">
      <c r="A11281" t="inlineStr">
        <is>
          <t>740II</t>
        </is>
      </c>
    </row>
    <row r="11282">
      <c r="A11282" t="inlineStr">
        <is>
          <t>740IL</t>
        </is>
      </c>
    </row>
    <row r="11283">
      <c r="A11283" t="inlineStr">
        <is>
          <t>745 I</t>
        </is>
      </c>
    </row>
    <row r="11284">
      <c r="A11284" t="inlineStr">
        <is>
          <t>745IA</t>
        </is>
      </c>
    </row>
    <row r="11285">
      <c r="A11285" t="inlineStr">
        <is>
          <t>BEAT CAST</t>
        </is>
      </c>
    </row>
    <row r="11286">
      <c r="A11286" t="inlineStr">
        <is>
          <t>E220 CDI</t>
        </is>
      </c>
    </row>
    <row r="11287">
      <c r="A11287" t="inlineStr">
        <is>
          <t>STRADA GL 2.5 D</t>
        </is>
      </c>
    </row>
    <row r="11288">
      <c r="A11288" t="inlineStr">
        <is>
          <t>GM8</t>
        </is>
      </c>
    </row>
    <row r="11289">
      <c r="A11289" t="inlineStr">
        <is>
          <t>4 WHEELER TRUCK</t>
        </is>
      </c>
    </row>
    <row r="11290">
      <c r="A11290" t="inlineStr">
        <is>
          <t>K-VAN</t>
        </is>
      </c>
    </row>
    <row r="11291">
      <c r="A11291" t="inlineStr">
        <is>
          <t>RE 4 STROKE FI</t>
        </is>
      </c>
    </row>
    <row r="11292">
      <c r="A11292" t="inlineStr">
        <is>
          <t>SANGYON INTANA</t>
        </is>
      </c>
    </row>
    <row r="11293">
      <c r="A11293" t="inlineStr">
        <is>
          <t>DFA6660K4A</t>
        </is>
      </c>
    </row>
    <row r="11294">
      <c r="A11294" t="inlineStr">
        <is>
          <t>MOHAVE EX A/T</t>
        </is>
      </c>
    </row>
    <row r="11295">
      <c r="A11295" t="inlineStr">
        <is>
          <t>MALAGUTI MADISO</t>
        </is>
      </c>
    </row>
    <row r="11296">
      <c r="A11296" t="inlineStr">
        <is>
          <t>CAMRY 2.5S WHIT</t>
        </is>
      </c>
    </row>
    <row r="11297">
      <c r="A11297" t="inlineStr">
        <is>
          <t>DAWN</t>
        </is>
      </c>
    </row>
    <row r="11298">
      <c r="A11298" t="inlineStr">
        <is>
          <t>4X4 D CAB</t>
        </is>
      </c>
    </row>
    <row r="11299">
      <c r="A11299" t="inlineStr">
        <is>
          <t>RANGE ROVER HSE</t>
        </is>
      </c>
    </row>
    <row r="11300">
      <c r="A11300" t="inlineStr">
        <is>
          <t>CTV</t>
        </is>
      </c>
    </row>
    <row r="11301">
      <c r="A11301" t="inlineStr">
        <is>
          <t>DAE</t>
        </is>
      </c>
    </row>
    <row r="11302">
      <c r="A11302" t="inlineStr">
        <is>
          <t>DEO</t>
        </is>
      </c>
    </row>
    <row r="11303">
      <c r="A11303" t="inlineStr">
        <is>
          <t>GTV</t>
        </is>
      </c>
    </row>
    <row r="11304">
      <c r="A11304" t="inlineStr">
        <is>
          <t>CRES</t>
        </is>
      </c>
    </row>
    <row r="11305">
      <c r="A11305" t="inlineStr">
        <is>
          <t>4WD 12VALVE</t>
        </is>
      </c>
    </row>
    <row r="11306">
      <c r="A11306" t="inlineStr">
        <is>
          <t>RAILINGS W/RB</t>
        </is>
      </c>
    </row>
    <row r="11307">
      <c r="A11307" t="inlineStr">
        <is>
          <t>ALUM WING VAN W</t>
        </is>
      </c>
    </row>
    <row r="11308">
      <c r="A11308" t="inlineStr">
        <is>
          <t>308 16H</t>
        </is>
      </c>
    </row>
    <row r="11309">
      <c r="A11309" t="inlineStr">
        <is>
          <t>STAREX CRDI</t>
        </is>
      </c>
    </row>
    <row r="11310">
      <c r="A11310" t="inlineStr">
        <is>
          <t>DT PRLNGS/CNPY</t>
        </is>
      </c>
    </row>
    <row r="11311">
      <c r="A11311" t="inlineStr">
        <is>
          <t>IPB</t>
        </is>
      </c>
    </row>
    <row r="11312">
      <c r="A11312" t="inlineStr">
        <is>
          <t>118I LIMITED E.</t>
        </is>
      </c>
    </row>
    <row r="11313">
      <c r="A11313" t="inlineStr">
        <is>
          <t>HILUX G 4X2</t>
        </is>
      </c>
    </row>
    <row r="11314">
      <c r="A11314" t="inlineStr">
        <is>
          <t>TOWN AND COUNTR</t>
        </is>
      </c>
    </row>
    <row r="11315">
      <c r="A11315" t="inlineStr">
        <is>
          <t>PANAREA 125</t>
        </is>
      </c>
    </row>
    <row r="11316">
      <c r="A11316" t="inlineStr">
        <is>
          <t>STONIC 1.4 MPI MT</t>
        </is>
      </c>
    </row>
    <row r="11317">
      <c r="A11317" t="inlineStr">
        <is>
          <t>ALTIS 1.6V A/</t>
        </is>
      </c>
    </row>
    <row r="11318">
      <c r="A11318" t="inlineStr">
        <is>
          <t>NPS75</t>
        </is>
      </c>
    </row>
    <row r="11319">
      <c r="A11319" t="inlineStr">
        <is>
          <t>ZZ3168E352D143</t>
        </is>
      </c>
    </row>
    <row r="11320">
      <c r="A11320" t="inlineStr">
        <is>
          <t>CONV.ROOFING</t>
        </is>
      </c>
    </row>
    <row r="11321">
      <c r="A11321" t="inlineStr">
        <is>
          <t>EVOQUE</t>
        </is>
      </c>
    </row>
    <row r="11322">
      <c r="A11322" t="inlineStr">
        <is>
          <t>R8 QUATTRO</t>
        </is>
      </c>
    </row>
    <row r="11323">
      <c r="A11323" t="inlineStr">
        <is>
          <t>TRIPTRONIC</t>
        </is>
      </c>
    </row>
    <row r="11324">
      <c r="A11324" t="inlineStr">
        <is>
          <t>TT QUATTRO</t>
        </is>
      </c>
    </row>
    <row r="11325">
      <c r="A11325" t="inlineStr">
        <is>
          <t>4A GP TURBO</t>
        </is>
      </c>
    </row>
    <row r="11326">
      <c r="A11326" t="inlineStr">
        <is>
          <t>4A STANDARD</t>
        </is>
      </c>
    </row>
    <row r="11327">
      <c r="A11327" t="inlineStr">
        <is>
          <t>A1 1.4 TSFI</t>
        </is>
      </c>
    </row>
    <row r="11328">
      <c r="A11328" t="inlineStr">
        <is>
          <t>A3 1.8 TFSI</t>
        </is>
      </c>
    </row>
    <row r="11329">
      <c r="A11329" t="inlineStr">
        <is>
          <t>A3 2.0 TFSI</t>
        </is>
      </c>
    </row>
    <row r="11330">
      <c r="A11330" t="inlineStr">
        <is>
          <t>A4 GP TURBO</t>
        </is>
      </c>
    </row>
    <row r="11331">
      <c r="A11331" t="inlineStr">
        <is>
          <t>A4 HIGHLINE</t>
        </is>
      </c>
    </row>
    <row r="11332">
      <c r="A11332" t="inlineStr">
        <is>
          <t>A4 STANDARD</t>
        </is>
      </c>
    </row>
    <row r="11333">
      <c r="A11333" t="inlineStr">
        <is>
          <t>A4 STD AUTO</t>
        </is>
      </c>
    </row>
    <row r="11334">
      <c r="A11334" t="inlineStr">
        <is>
          <t>A4CABRIOLET</t>
        </is>
      </c>
    </row>
    <row r="11335">
      <c r="A11335" t="inlineStr">
        <is>
          <t>A5 2.0 TFSI</t>
        </is>
      </c>
    </row>
    <row r="11336">
      <c r="A11336" t="inlineStr">
        <is>
          <t>GSXR1000RAL7</t>
        </is>
      </c>
    </row>
    <row r="11337">
      <c r="A11337" t="inlineStr">
        <is>
          <t>ADVENTURE SS 2M</t>
        </is>
      </c>
    </row>
    <row r="11338">
      <c r="A11338" t="inlineStr">
        <is>
          <t>CP 02433943</t>
        </is>
      </c>
    </row>
    <row r="11339">
      <c r="A11339" t="inlineStr">
        <is>
          <t>CFT125MRCM</t>
        </is>
      </c>
    </row>
    <row r="11340">
      <c r="A11340" t="inlineStr">
        <is>
          <t>HI-LANDER XTM-L</t>
        </is>
      </c>
    </row>
    <row r="11341">
      <c r="A11341" t="inlineStr">
        <is>
          <t>LINCOLN TOWN</t>
        </is>
      </c>
    </row>
    <row r="11342">
      <c r="A11342" t="inlineStr">
        <is>
          <t>ML110(T)</t>
        </is>
      </c>
    </row>
    <row r="11343">
      <c r="A11343" t="inlineStr">
        <is>
          <t>REVOGLGAS</t>
        </is>
      </c>
    </row>
    <row r="11344">
      <c r="A11344" t="inlineStr">
        <is>
          <t>LX 110-3A111 V</t>
        </is>
      </c>
    </row>
    <row r="11345">
      <c r="A11345" t="inlineStr">
        <is>
          <t>CYZ52M (KYOKUTO</t>
        </is>
      </c>
    </row>
    <row r="11346">
      <c r="A11346" t="inlineStr">
        <is>
          <t>ZB1020BDBS</t>
        </is>
      </c>
    </row>
    <row r="11347">
      <c r="A11347" t="inlineStr">
        <is>
          <t>FORWARD/TADANO</t>
        </is>
      </c>
    </row>
    <row r="11348">
      <c r="A11348" t="inlineStr">
        <is>
          <t>LIBOCI-GANGSTER</t>
        </is>
      </c>
    </row>
    <row r="11349">
      <c r="A11349" t="inlineStr">
        <is>
          <t>ADV SS/MT</t>
        </is>
      </c>
    </row>
    <row r="11350">
      <c r="A11350" t="inlineStr">
        <is>
          <t>OUTBACK 3.0</t>
        </is>
      </c>
    </row>
    <row r="11351">
      <c r="A11351" t="inlineStr">
        <is>
          <t>LZ5250GJBPD</t>
        </is>
      </c>
    </row>
    <row r="11352">
      <c r="A11352" t="inlineStr">
        <is>
          <t>LIMO</t>
        </is>
      </c>
    </row>
    <row r="11353">
      <c r="A11353" t="inlineStr">
        <is>
          <t>APE-D600 PICK-U</t>
        </is>
      </c>
    </row>
    <row r="11354">
      <c r="A11354" t="inlineStr">
        <is>
          <t>FORWARD -D.SIDE</t>
        </is>
      </c>
    </row>
    <row r="11355">
      <c r="A11355" t="inlineStr">
        <is>
          <t>X-6</t>
        </is>
      </c>
    </row>
    <row r="11356">
      <c r="A11356" t="inlineStr">
        <is>
          <t>X5M</t>
        </is>
      </c>
    </row>
    <row r="11357">
      <c r="A11357" t="inlineStr">
        <is>
          <t>X6M</t>
        </is>
      </c>
    </row>
    <row r="11358">
      <c r="A11358" t="inlineStr">
        <is>
          <t>X7M</t>
        </is>
      </c>
    </row>
    <row r="11359">
      <c r="A11359" t="inlineStr">
        <is>
          <t>Z 3</t>
        </is>
      </c>
    </row>
    <row r="11360">
      <c r="A11360" t="inlineStr">
        <is>
          <t>Z 4</t>
        </is>
      </c>
    </row>
    <row r="11361">
      <c r="A11361" t="inlineStr">
        <is>
          <t>Z-3</t>
        </is>
      </c>
    </row>
    <row r="11362">
      <c r="A11362" t="inlineStr">
        <is>
          <t>Z32</t>
        </is>
      </c>
    </row>
    <row r="11363">
      <c r="A11363" t="inlineStr">
        <is>
          <t>Z3M</t>
        </is>
      </c>
    </row>
    <row r="11364">
      <c r="A11364" t="inlineStr">
        <is>
          <t>1161</t>
        </is>
      </c>
    </row>
    <row r="11365">
      <c r="A11365" t="inlineStr">
        <is>
          <t>1181</t>
        </is>
      </c>
    </row>
    <row r="11366">
      <c r="A11366" t="inlineStr">
        <is>
          <t>1201</t>
        </is>
      </c>
    </row>
    <row r="11367">
      <c r="A11367" t="inlineStr">
        <is>
          <t>1278</t>
        </is>
      </c>
    </row>
    <row r="11368">
      <c r="A11368" t="inlineStr">
        <is>
          <t>1281</t>
        </is>
      </c>
    </row>
    <row r="11369">
      <c r="A11369" t="inlineStr">
        <is>
          <t>128I</t>
        </is>
      </c>
    </row>
    <row r="11370">
      <c r="A11370" t="inlineStr">
        <is>
          <t>130I</t>
        </is>
      </c>
    </row>
    <row r="11371">
      <c r="A11371" t="inlineStr">
        <is>
          <t>135I</t>
        </is>
      </c>
    </row>
    <row r="11372">
      <c r="A11372" t="inlineStr">
        <is>
          <t>1361</t>
        </is>
      </c>
    </row>
    <row r="11373">
      <c r="A11373" t="inlineStr">
        <is>
          <t>ZZ5164GJBH3615C</t>
        </is>
      </c>
    </row>
    <row r="11374">
      <c r="A11374" t="inlineStr">
        <is>
          <t>08X-R</t>
        </is>
      </c>
    </row>
    <row r="11375">
      <c r="A11375" t="inlineStr">
        <is>
          <t>SZ BE94</t>
        </is>
      </c>
    </row>
    <row r="11376">
      <c r="A11376" t="inlineStr">
        <is>
          <t>GEMINI TAMARAW</t>
        </is>
      </c>
    </row>
    <row r="11377">
      <c r="A11377" t="inlineStr">
        <is>
          <t>WITH DECK- L300</t>
        </is>
      </c>
    </row>
    <row r="11378">
      <c r="A11378" t="inlineStr">
        <is>
          <t>508 22H</t>
        </is>
      </c>
    </row>
    <row r="11379">
      <c r="A11379" t="inlineStr">
        <is>
          <t>GLC 200</t>
        </is>
      </c>
    </row>
    <row r="11380">
      <c r="A11380" t="inlineStr">
        <is>
          <t>CITY 1.3 LX1</t>
        </is>
      </c>
    </row>
    <row r="11381">
      <c r="A11381" t="inlineStr">
        <is>
          <t>VAETTE</t>
        </is>
      </c>
    </row>
    <row r="11382">
      <c r="A11382" t="inlineStr">
        <is>
          <t>V6 VENZA AWD</t>
        </is>
      </c>
    </row>
    <row r="11383">
      <c r="A11383" t="inlineStr">
        <is>
          <t>TMAX SX BX38</t>
        </is>
      </c>
    </row>
    <row r="11384">
      <c r="A11384" t="inlineStr">
        <is>
          <t>NQR 6 WHLR. M-</t>
        </is>
      </c>
    </row>
    <row r="11385">
      <c r="A11385" t="inlineStr">
        <is>
          <t>N350 VIGOR</t>
        </is>
      </c>
    </row>
    <row r="11386">
      <c r="A11386" t="inlineStr">
        <is>
          <t>VTL</t>
        </is>
      </c>
    </row>
    <row r="11387">
      <c r="A11387" t="inlineStr">
        <is>
          <t>GTV43000</t>
        </is>
      </c>
    </row>
    <row r="11388">
      <c r="A11388" t="inlineStr">
        <is>
          <t>S5 ELITE 1.5L C</t>
        </is>
      </c>
    </row>
    <row r="11389">
      <c r="A11389" t="inlineStr">
        <is>
          <t>STYLESIDE</t>
        </is>
      </c>
    </row>
    <row r="11390">
      <c r="A11390" t="inlineStr">
        <is>
          <t>W/TRIPLE DECKER</t>
        </is>
      </c>
    </row>
    <row r="11391">
      <c r="A11391" t="inlineStr">
        <is>
          <t>745IL</t>
        </is>
      </c>
    </row>
    <row r="11392">
      <c r="A11392" t="inlineStr">
        <is>
          <t>745LI</t>
        </is>
      </c>
    </row>
    <row r="11393">
      <c r="A11393" t="inlineStr">
        <is>
          <t>74DLI</t>
        </is>
      </c>
    </row>
    <row r="11394">
      <c r="A11394" t="inlineStr">
        <is>
          <t>750 1</t>
        </is>
      </c>
    </row>
    <row r="11395">
      <c r="A11395" t="inlineStr">
        <is>
          <t>750 I</t>
        </is>
      </c>
    </row>
    <row r="11396">
      <c r="A11396" t="inlineStr">
        <is>
          <t>750-1</t>
        </is>
      </c>
    </row>
    <row r="11397">
      <c r="A11397" t="inlineStr">
        <is>
          <t>7501I</t>
        </is>
      </c>
    </row>
    <row r="11398">
      <c r="A11398" t="inlineStr">
        <is>
          <t>7501L</t>
        </is>
      </c>
    </row>
    <row r="11399">
      <c r="A11399" t="inlineStr">
        <is>
          <t>750I1</t>
        </is>
      </c>
    </row>
    <row r="11400">
      <c r="A11400" t="inlineStr">
        <is>
          <t>750IX</t>
        </is>
      </c>
    </row>
    <row r="11401">
      <c r="A11401" t="inlineStr">
        <is>
          <t>750LI</t>
        </is>
      </c>
    </row>
    <row r="11402">
      <c r="A11402" t="inlineStr">
        <is>
          <t>753IL</t>
        </is>
      </c>
    </row>
    <row r="11403">
      <c r="A11403" t="inlineStr">
        <is>
          <t>760LI</t>
        </is>
      </c>
    </row>
    <row r="11404">
      <c r="A11404" t="inlineStr">
        <is>
          <t>800CC</t>
        </is>
      </c>
    </row>
    <row r="11405">
      <c r="A11405" t="inlineStr">
        <is>
          <t>840CI</t>
        </is>
      </c>
    </row>
    <row r="11406">
      <c r="A11406" t="inlineStr">
        <is>
          <t>850 I</t>
        </is>
      </c>
    </row>
    <row r="11407">
      <c r="A11407" t="inlineStr">
        <is>
          <t>850CC</t>
        </is>
      </c>
    </row>
    <row r="11408">
      <c r="A11408" t="inlineStr">
        <is>
          <t>B M W</t>
        </is>
      </c>
    </row>
    <row r="11409">
      <c r="A11409" t="inlineStr">
        <is>
          <t>BMWX5</t>
        </is>
      </c>
    </row>
    <row r="11410">
      <c r="A11410" t="inlineStr">
        <is>
          <t>C1750</t>
        </is>
      </c>
    </row>
    <row r="11411">
      <c r="A11411" t="inlineStr">
        <is>
          <t>C400X</t>
        </is>
      </c>
    </row>
    <row r="11412">
      <c r="A11412" t="inlineStr">
        <is>
          <t>ALESIN ALX150ZH</t>
        </is>
      </c>
    </row>
    <row r="11413">
      <c r="A11413" t="inlineStr">
        <is>
          <t>N8ENF</t>
        </is>
      </c>
    </row>
    <row r="11414">
      <c r="A11414" t="inlineStr">
        <is>
          <t>SURF DOR 2002</t>
        </is>
      </c>
    </row>
    <row r="11415">
      <c r="A11415" t="inlineStr">
        <is>
          <t>FX TAMARAW</t>
        </is>
      </c>
    </row>
    <row r="11416">
      <c r="A11416" t="inlineStr">
        <is>
          <t>DROPSIDE/SELF L</t>
        </is>
      </c>
    </row>
    <row r="11417">
      <c r="A11417" t="inlineStr">
        <is>
          <t>KCD-20</t>
        </is>
      </c>
    </row>
    <row r="11418">
      <c r="A11418" t="inlineStr">
        <is>
          <t>W/ PIPE RLNGS</t>
        </is>
      </c>
    </row>
    <row r="11419">
      <c r="A11419" t="inlineStr">
        <is>
          <t>HDB50</t>
        </is>
      </c>
    </row>
    <row r="11420">
      <c r="A11420" t="inlineStr">
        <is>
          <t>PALISADE</t>
        </is>
      </c>
    </row>
    <row r="11421">
      <c r="A11421" t="inlineStr">
        <is>
          <t>W/ DET ROOFING</t>
        </is>
      </c>
    </row>
    <row r="11422">
      <c r="A11422" t="inlineStr">
        <is>
          <t>ANF100DRUM</t>
        </is>
      </c>
    </row>
    <row r="11423">
      <c r="A11423" t="inlineStr">
        <is>
          <t>MASTER</t>
        </is>
      </c>
    </row>
    <row r="11424">
      <c r="A11424" t="inlineStr">
        <is>
          <t>CORROGATED</t>
        </is>
      </c>
    </row>
    <row r="11425">
      <c r="A11425" t="inlineStr">
        <is>
          <t>ROME</t>
        </is>
      </c>
    </row>
    <row r="11426">
      <c r="A11426" t="inlineStr">
        <is>
          <t>COLLA</t>
        </is>
      </c>
    </row>
    <row r="11427">
      <c r="A11427" t="inlineStr">
        <is>
          <t>GLX I</t>
        </is>
      </c>
    </row>
    <row r="11428">
      <c r="A11428" t="inlineStr">
        <is>
          <t>GT JR</t>
        </is>
      </c>
    </row>
    <row r="11429">
      <c r="A11429" t="inlineStr">
        <is>
          <t>KAMAL</t>
        </is>
      </c>
    </row>
    <row r="11430">
      <c r="A11430" t="inlineStr">
        <is>
          <t>ROMEO</t>
        </is>
      </c>
    </row>
    <row r="11431">
      <c r="A11431" t="inlineStr">
        <is>
          <t>FORTUNER 4X2 TR</t>
        </is>
      </c>
    </row>
    <row r="11432">
      <c r="A11432" t="inlineStr">
        <is>
          <t>L300 WATERTIGHT</t>
        </is>
      </c>
    </row>
    <row r="11433">
      <c r="A11433" t="inlineStr">
        <is>
          <t>UNIVERSE BUS 12</t>
        </is>
      </c>
    </row>
    <row r="11434">
      <c r="A11434" t="inlineStr">
        <is>
          <t>FSR</t>
        </is>
      </c>
    </row>
    <row r="11435">
      <c r="A11435" t="inlineStr">
        <is>
          <t>SOLUTO 1.4LXAT</t>
        </is>
      </c>
    </row>
    <row r="11436">
      <c r="A11436" t="inlineStr">
        <is>
          <t>D350</t>
        </is>
      </c>
    </row>
    <row r="11437">
      <c r="A11437" t="inlineStr">
        <is>
          <t>ALUM SLIDING</t>
        </is>
      </c>
    </row>
    <row r="11438">
      <c r="A11438" t="inlineStr">
        <is>
          <t>E55 AMG</t>
        </is>
      </c>
    </row>
    <row r="11439">
      <c r="A11439" t="inlineStr">
        <is>
          <t>CYZ52QVC45 W/ T</t>
        </is>
      </c>
    </row>
    <row r="11440">
      <c r="A11440" t="inlineStr">
        <is>
          <t>EXR51F TRUCK</t>
        </is>
      </c>
    </row>
    <row r="11441">
      <c r="A11441" t="inlineStr">
        <is>
          <t>ZLJ5257GJB1</t>
        </is>
      </c>
    </row>
    <row r="11442">
      <c r="A11442" t="inlineStr">
        <is>
          <t>A6 1.8 TFSI</t>
        </is>
      </c>
    </row>
    <row r="11443">
      <c r="A11443" t="inlineStr">
        <is>
          <t>A6 2.0 TFSI</t>
        </is>
      </c>
    </row>
    <row r="11444">
      <c r="A11444" t="inlineStr">
        <is>
          <t>A6 3.0 TFSI</t>
        </is>
      </c>
    </row>
    <row r="11445">
      <c r="A11445" t="inlineStr">
        <is>
          <t>A6 HIGHLINE</t>
        </is>
      </c>
    </row>
    <row r="11446">
      <c r="A11446" t="inlineStr">
        <is>
          <t>A6 SECURITY</t>
        </is>
      </c>
    </row>
    <row r="11447">
      <c r="A11447" t="inlineStr">
        <is>
          <t>A8  4.2 FSI</t>
        </is>
      </c>
    </row>
    <row r="11448">
      <c r="A11448" t="inlineStr">
        <is>
          <t>A8 3.0 TFSI</t>
        </is>
      </c>
    </row>
    <row r="11449">
      <c r="A11449" t="inlineStr">
        <is>
          <t>FSI QUATTRO</t>
        </is>
      </c>
    </row>
    <row r="11450">
      <c r="A11450" t="inlineStr">
        <is>
          <t>GP 1.8  A/T</t>
        </is>
      </c>
    </row>
    <row r="11451">
      <c r="A11451" t="inlineStr">
        <is>
          <t>GP STANDARD</t>
        </is>
      </c>
    </row>
    <row r="11452">
      <c r="A11452" t="inlineStr">
        <is>
          <t>HIGHLINE A6</t>
        </is>
      </c>
    </row>
    <row r="11453">
      <c r="A11453" t="inlineStr">
        <is>
          <t>MULTIRIONIC</t>
        </is>
      </c>
    </row>
    <row r="11454">
      <c r="A11454" t="inlineStr">
        <is>
          <t>MULTITRONIC</t>
        </is>
      </c>
    </row>
    <row r="11455">
      <c r="A11455" t="inlineStr">
        <is>
          <t>Q7 2.0 TFSI</t>
        </is>
      </c>
    </row>
    <row r="11456">
      <c r="A11456" t="inlineStr">
        <is>
          <t>Q7 3.0  TDI</t>
        </is>
      </c>
    </row>
    <row r="11457">
      <c r="A11457" t="inlineStr">
        <is>
          <t>Q7 3.0 TFSI</t>
        </is>
      </c>
    </row>
    <row r="11458">
      <c r="A11458" t="inlineStr">
        <is>
          <t>R8 4.2 TFSI</t>
        </is>
      </c>
    </row>
    <row r="11459">
      <c r="A11459" t="inlineStr">
        <is>
          <t>R8 5.2 TFSI</t>
        </is>
      </c>
    </row>
    <row r="11460">
      <c r="A11460" t="inlineStr">
        <is>
          <t>ROAD TRACER</t>
        </is>
      </c>
    </row>
    <row r="11461">
      <c r="A11461" t="inlineStr">
        <is>
          <t>RS5 4.2 FSI</t>
        </is>
      </c>
    </row>
    <row r="11462">
      <c r="A11462" t="inlineStr">
        <is>
          <t>STANDARD AT</t>
        </is>
      </c>
    </row>
    <row r="11463">
      <c r="A11463" t="inlineStr">
        <is>
          <t>TT 2.0 TFSI</t>
        </is>
      </c>
    </row>
    <row r="11464">
      <c r="A11464" t="inlineStr">
        <is>
          <t>TT ROADSTER</t>
        </is>
      </c>
    </row>
    <row r="11465">
      <c r="A11465" t="inlineStr">
        <is>
          <t>MUSTANG 2.3L EC</t>
        </is>
      </c>
    </row>
    <row r="11466">
      <c r="A11466" t="inlineStr">
        <is>
          <t>W/DET CANVASS</t>
        </is>
      </c>
    </row>
    <row r="11467">
      <c r="A11467" t="inlineStr">
        <is>
          <t>PAJERO GLS 3.8G</t>
        </is>
      </c>
    </row>
    <row r="11468">
      <c r="A11468" t="inlineStr">
        <is>
          <t>W/ IRON WING</t>
        </is>
      </c>
    </row>
    <row r="11469">
      <c r="A11469" t="inlineStr">
        <is>
          <t>ALTERRA 4X4</t>
        </is>
      </c>
    </row>
    <row r="11470">
      <c r="A11470" t="inlineStr">
        <is>
          <t>HILUX4X2G GAS A</t>
        </is>
      </c>
    </row>
    <row r="11471">
      <c r="A11471" t="inlineStr">
        <is>
          <t>SX3254DT384</t>
        </is>
      </c>
    </row>
    <row r="11472">
      <c r="A11472" t="inlineStr">
        <is>
          <t>ZZ1088D2613D145</t>
        </is>
      </c>
    </row>
    <row r="11473">
      <c r="A11473" t="inlineStr">
        <is>
          <t>SPRINT SPORT 15</t>
        </is>
      </c>
    </row>
    <row r="11474">
      <c r="A11474" t="inlineStr">
        <is>
          <t>FP415H</t>
        </is>
      </c>
    </row>
    <row r="11475">
      <c r="A11475" t="inlineStr">
        <is>
          <t>X-TRAIL 200FL</t>
        </is>
      </c>
    </row>
    <row r="11476">
      <c r="A11476" t="inlineStr">
        <is>
          <t>D601.5ELITETURB</t>
        </is>
      </c>
    </row>
    <row r="11477">
      <c r="A11477" t="inlineStr">
        <is>
          <t>HILLUX 3.0 4X4</t>
        </is>
      </c>
    </row>
    <row r="11478">
      <c r="A11478" t="inlineStr">
        <is>
          <t>NEO NX SW</t>
        </is>
      </c>
    </row>
    <row r="11479">
      <c r="A11479" t="inlineStr">
        <is>
          <t>HD 15 T</t>
        </is>
      </c>
    </row>
    <row r="11480">
      <c r="A11480" t="inlineStr">
        <is>
          <t>TAMARAW REVO GL</t>
        </is>
      </c>
    </row>
    <row r="11481">
      <c r="A11481" t="inlineStr">
        <is>
          <t>ELF W/ FULLBODY</t>
        </is>
      </c>
    </row>
    <row r="11482">
      <c r="A11482" t="inlineStr">
        <is>
          <t>YZF-R3 B5LP</t>
        </is>
      </c>
    </row>
    <row r="11483">
      <c r="A11483" t="inlineStr">
        <is>
          <t>VTI-S</t>
        </is>
      </c>
    </row>
    <row r="11484">
      <c r="A11484" t="inlineStr">
        <is>
          <t>DROPSIDE BED</t>
        </is>
      </c>
    </row>
    <row r="11485">
      <c r="A11485" t="inlineStr">
        <is>
          <t>PRADO LC</t>
        </is>
      </c>
    </row>
    <row r="11486">
      <c r="A11486" t="inlineStr">
        <is>
          <t>136I</t>
        </is>
      </c>
    </row>
    <row r="11487">
      <c r="A11487" t="inlineStr">
        <is>
          <t>1381</t>
        </is>
      </c>
    </row>
    <row r="11488">
      <c r="A11488" t="inlineStr">
        <is>
          <t>1695</t>
        </is>
      </c>
    </row>
    <row r="11489">
      <c r="A11489" t="inlineStr">
        <is>
          <t>1988</t>
        </is>
      </c>
    </row>
    <row r="11490">
      <c r="A11490" t="inlineStr">
        <is>
          <t>1991</t>
        </is>
      </c>
    </row>
    <row r="11491">
      <c r="A11491" t="inlineStr">
        <is>
          <t>1997</t>
        </is>
      </c>
    </row>
    <row r="11492">
      <c r="A11492" t="inlineStr">
        <is>
          <t>2.5I</t>
        </is>
      </c>
    </row>
    <row r="11493">
      <c r="A11493" t="inlineStr">
        <is>
          <t>CAYENNE V6</t>
        </is>
      </c>
    </row>
    <row r="11494">
      <c r="A11494" t="inlineStr">
        <is>
          <t>ROCKY</t>
        </is>
      </c>
    </row>
    <row r="11495">
      <c r="A11495" t="inlineStr">
        <is>
          <t>DET CANOPY&amp;GRIL</t>
        </is>
      </c>
    </row>
    <row r="11496">
      <c r="A11496" t="inlineStr">
        <is>
          <t>CA5250GJBP66K2L</t>
        </is>
      </c>
    </row>
    <row r="11497">
      <c r="A11497" t="inlineStr">
        <is>
          <t>CANTER 3 WAY</t>
        </is>
      </c>
    </row>
    <row r="11498">
      <c r="A11498" t="inlineStr">
        <is>
          <t>L300 /ANALOK EN</t>
        </is>
      </c>
    </row>
    <row r="11499">
      <c r="A11499" t="inlineStr">
        <is>
          <t>XUV MT</t>
        </is>
      </c>
    </row>
    <row r="11500">
      <c r="A11500" t="inlineStr">
        <is>
          <t>ZZ1257N5847P1</t>
        </is>
      </c>
    </row>
    <row r="11501">
      <c r="A11501" t="inlineStr">
        <is>
          <t>XMQ6119FY</t>
        </is>
      </c>
    </row>
    <row r="11502">
      <c r="A11502" t="inlineStr">
        <is>
          <t>FU50JTX</t>
        </is>
      </c>
    </row>
    <row r="11503">
      <c r="A11503" t="inlineStr">
        <is>
          <t>FORESTER 2.0I-S</t>
        </is>
      </c>
    </row>
    <row r="11504">
      <c r="A11504" t="inlineStr">
        <is>
          <t>OPTRA L</t>
        </is>
      </c>
    </row>
    <row r="11505">
      <c r="A11505" t="inlineStr">
        <is>
          <t>DET.CAGE W/DESK</t>
        </is>
      </c>
    </row>
    <row r="11506">
      <c r="A11506" t="inlineStr">
        <is>
          <t>SYM BONUS 100</t>
        </is>
      </c>
    </row>
    <row r="11507">
      <c r="A11507" t="inlineStr">
        <is>
          <t>TRESHER</t>
        </is>
      </c>
    </row>
    <row r="11508">
      <c r="A11508" t="inlineStr">
        <is>
          <t>DAKAR</t>
        </is>
      </c>
    </row>
    <row r="11509">
      <c r="A11509" t="inlineStr">
        <is>
          <t>E5181</t>
        </is>
      </c>
    </row>
    <row r="11510">
      <c r="A11510" t="inlineStr">
        <is>
          <t>F 650</t>
        </is>
      </c>
    </row>
    <row r="11511">
      <c r="A11511" t="inlineStr">
        <is>
          <t>F650S</t>
        </is>
      </c>
    </row>
    <row r="11512">
      <c r="A11512" t="inlineStr">
        <is>
          <t>F65GS</t>
        </is>
      </c>
    </row>
    <row r="11513">
      <c r="A11513" t="inlineStr">
        <is>
          <t>F800R</t>
        </is>
      </c>
    </row>
    <row r="11514">
      <c r="A11514" t="inlineStr">
        <is>
          <t>F800S</t>
        </is>
      </c>
    </row>
    <row r="11515">
      <c r="A11515" t="inlineStr">
        <is>
          <t>G650X</t>
        </is>
      </c>
    </row>
    <row r="11516">
      <c r="A11516" t="inlineStr">
        <is>
          <t>K-100</t>
        </is>
      </c>
    </row>
    <row r="11517">
      <c r="A11517" t="inlineStr">
        <is>
          <t>L523I</t>
        </is>
      </c>
    </row>
    <row r="11518">
      <c r="A11518" t="inlineStr">
        <is>
          <t>M135I</t>
        </is>
      </c>
    </row>
    <row r="11519">
      <c r="A11519" t="inlineStr">
        <is>
          <t>M2 CS</t>
        </is>
      </c>
    </row>
    <row r="11520">
      <c r="A11520" t="inlineStr">
        <is>
          <t>M235I</t>
        </is>
      </c>
    </row>
    <row r="11521">
      <c r="A11521" t="inlineStr">
        <is>
          <t>M5 CS</t>
        </is>
      </c>
    </row>
    <row r="11522">
      <c r="A11522" t="inlineStr">
        <is>
          <t>M850I</t>
        </is>
      </c>
    </row>
    <row r="11523">
      <c r="A11523" t="inlineStr">
        <is>
          <t>R100R</t>
        </is>
      </c>
    </row>
    <row r="11524">
      <c r="A11524" t="inlineStr">
        <is>
          <t>R1100</t>
        </is>
      </c>
    </row>
    <row r="11525">
      <c r="A11525" t="inlineStr">
        <is>
          <t>R1150</t>
        </is>
      </c>
    </row>
    <row r="11526">
      <c r="A11526" t="inlineStr">
        <is>
          <t>R115R</t>
        </is>
      </c>
    </row>
    <row r="11527">
      <c r="A11527" t="inlineStr">
        <is>
          <t>DET PPRLNG&amp;CNPY</t>
        </is>
      </c>
    </row>
    <row r="11528">
      <c r="A11528" t="inlineStr">
        <is>
          <t>EVEREST TURBO</t>
        </is>
      </c>
    </row>
    <row r="11529">
      <c r="A11529" t="inlineStr">
        <is>
          <t>CA3051P90K41L3</t>
        </is>
      </c>
    </row>
    <row r="11530">
      <c r="A11530" t="inlineStr">
        <is>
          <t>Q22D</t>
        </is>
      </c>
    </row>
    <row r="11531">
      <c r="A11531" t="inlineStr">
        <is>
          <t>CARRY MULTICAB</t>
        </is>
      </c>
    </row>
    <row r="11532">
      <c r="A11532" t="inlineStr">
        <is>
          <t>IMV3 HILUC</t>
        </is>
      </c>
    </row>
    <row r="11533">
      <c r="A11533" t="inlineStr">
        <is>
          <t>MAZDA 3 1.6 AT</t>
        </is>
      </c>
    </row>
    <row r="11534">
      <c r="A11534" t="inlineStr">
        <is>
          <t>ACH110CBTM3</t>
        </is>
      </c>
    </row>
    <row r="11535">
      <c r="A11535" t="inlineStr">
        <is>
          <t>CDW3040A3A3</t>
        </is>
      </c>
    </row>
    <row r="11536">
      <c r="A11536" t="inlineStr">
        <is>
          <t>STREETFIGHTER</t>
        </is>
      </c>
    </row>
    <row r="11537">
      <c r="A11537" t="inlineStr">
        <is>
          <t>CA1026K3-1</t>
        </is>
      </c>
    </row>
    <row r="11538">
      <c r="A11538" t="inlineStr">
        <is>
          <t>PICANTO HTCHBCK</t>
        </is>
      </c>
    </row>
    <row r="11539">
      <c r="A11539" t="inlineStr">
        <is>
          <t>147GTA</t>
        </is>
      </c>
    </row>
    <row r="11540">
      <c r="A11540" t="inlineStr">
        <is>
          <t>155 MT</t>
        </is>
      </c>
    </row>
    <row r="11541">
      <c r="A11541" t="inlineStr">
        <is>
          <t>DAEWOO</t>
        </is>
      </c>
    </row>
    <row r="11542">
      <c r="A11542" t="inlineStr">
        <is>
          <t>GIULIA</t>
        </is>
      </c>
    </row>
    <row r="11543">
      <c r="A11543" t="inlineStr">
        <is>
          <t>GUILIA</t>
        </is>
      </c>
    </row>
    <row r="11544">
      <c r="A11544" t="inlineStr">
        <is>
          <t>HI-JET</t>
        </is>
      </c>
    </row>
    <row r="11545">
      <c r="A11545" t="inlineStr">
        <is>
          <t>MILANO</t>
        </is>
      </c>
    </row>
    <row r="11546">
      <c r="A11546" t="inlineStr">
        <is>
          <t>ROYAL</t>
        </is>
      </c>
    </row>
    <row r="11547">
      <c r="A11547" t="inlineStr">
        <is>
          <t>LFJ30</t>
        </is>
      </c>
    </row>
    <row r="11548">
      <c r="A11548" t="inlineStr">
        <is>
          <t>MATRIX II</t>
        </is>
      </c>
    </row>
    <row r="11549">
      <c r="A11549" t="inlineStr">
        <is>
          <t>KARGADOR</t>
        </is>
      </c>
    </row>
    <row r="11550">
      <c r="A11550" t="inlineStr">
        <is>
          <t>ELF/RLNG/CANOPY</t>
        </is>
      </c>
    </row>
    <row r="11551">
      <c r="A11551" t="inlineStr">
        <is>
          <t>BEETLE 1.2 TSI</t>
        </is>
      </c>
    </row>
    <row r="11552">
      <c r="A11552" t="inlineStr">
        <is>
          <t>CR-VAT</t>
        </is>
      </c>
    </row>
    <row r="11553">
      <c r="A11553" t="inlineStr">
        <is>
          <t>JAZZ IDSI S-CVT</t>
        </is>
      </c>
    </row>
    <row r="11554">
      <c r="A11554" t="inlineStr">
        <is>
          <t>H2E</t>
        </is>
      </c>
    </row>
    <row r="11555">
      <c r="A11555" t="inlineStr">
        <is>
          <t>--</t>
        </is>
      </c>
    </row>
    <row r="11556">
      <c r="A11556" t="inlineStr">
        <is>
          <t>FUSO CARGO</t>
        </is>
      </c>
    </row>
    <row r="11557">
      <c r="A11557" t="inlineStr">
        <is>
          <t>RAMSTAR RZ100</t>
        </is>
      </c>
    </row>
    <row r="11558">
      <c r="A11558" t="inlineStr">
        <is>
          <t>CIVIC VYI</t>
        </is>
      </c>
    </row>
    <row r="11559">
      <c r="A11559" t="inlineStr">
        <is>
          <t>CIVIC 1.8 V AT</t>
        </is>
      </c>
    </row>
    <row r="11560">
      <c r="A11560" t="inlineStr">
        <is>
          <t>A 6 HIGHLINE</t>
        </is>
      </c>
    </row>
    <row r="11561">
      <c r="A11561" t="inlineStr">
        <is>
          <t>A1  1.4 TFSI</t>
        </is>
      </c>
    </row>
    <row r="11562">
      <c r="A11562" t="inlineStr">
        <is>
          <t>A4 1.8 TURBO</t>
        </is>
      </c>
    </row>
    <row r="11563">
      <c r="A11563" t="inlineStr">
        <is>
          <t>A4 GP 1.8 AT</t>
        </is>
      </c>
    </row>
    <row r="11564">
      <c r="A11564" t="inlineStr">
        <is>
          <t>A4 TURBO 1.8</t>
        </is>
      </c>
    </row>
    <row r="11565">
      <c r="A11565" t="inlineStr">
        <is>
          <t>A4 TURBO 4DR</t>
        </is>
      </c>
    </row>
    <row r="11566">
      <c r="A11566" t="inlineStr">
        <is>
          <t>A6 AT LUXURY</t>
        </is>
      </c>
    </row>
    <row r="11567">
      <c r="A11567" t="inlineStr">
        <is>
          <t>A6 TIPTRONIC</t>
        </is>
      </c>
    </row>
    <row r="11568">
      <c r="A11568" t="inlineStr">
        <is>
          <t>ALDY PANTHER</t>
        </is>
      </c>
    </row>
    <row r="11569">
      <c r="A11569" t="inlineStr">
        <is>
          <t>AURA CLASSIC</t>
        </is>
      </c>
    </row>
    <row r="11570">
      <c r="A11570" t="inlineStr">
        <is>
          <t>COUPE 1.8 MT</t>
        </is>
      </c>
    </row>
    <row r="11571">
      <c r="A11571" t="inlineStr">
        <is>
          <t>R8 4.2 (A/T)</t>
        </is>
      </c>
    </row>
    <row r="11572">
      <c r="A11572" t="inlineStr">
        <is>
          <t>RS3 2.5 TFSI</t>
        </is>
      </c>
    </row>
    <row r="11573">
      <c r="A11573" t="inlineStr">
        <is>
          <t>RS6 4.0 TFSI</t>
        </is>
      </c>
    </row>
    <row r="11574">
      <c r="A11574" t="inlineStr">
        <is>
          <t>STANDARD 1.8</t>
        </is>
      </c>
    </row>
    <row r="11575">
      <c r="A11575" t="inlineStr">
        <is>
          <t>TIPTRONIC A6</t>
        </is>
      </c>
    </row>
    <row r="11576">
      <c r="A11576" t="inlineStr">
        <is>
          <t>TRIPTRONIC 4</t>
        </is>
      </c>
    </row>
    <row r="11577">
      <c r="A11577" t="inlineStr">
        <is>
          <t>TURBO QUATRO</t>
        </is>
      </c>
    </row>
    <row r="11578">
      <c r="A11578" t="inlineStr">
        <is>
          <t>2.4 TIPTRONIC</t>
        </is>
      </c>
    </row>
    <row r="11579">
      <c r="A11579" t="inlineStr">
        <is>
          <t>A-4 1.8 TURBO</t>
        </is>
      </c>
    </row>
    <row r="11580">
      <c r="A11580" t="inlineStr">
        <is>
          <t>A4 GP STD A/T</t>
        </is>
      </c>
    </row>
    <row r="11581">
      <c r="A11581" t="inlineStr">
        <is>
          <t>A4MULTITRONIC</t>
        </is>
      </c>
    </row>
    <row r="11582">
      <c r="A11582" t="inlineStr">
        <is>
          <t>AVANT QUATTRO</t>
        </is>
      </c>
    </row>
    <row r="11583">
      <c r="A11583" t="inlineStr">
        <is>
          <t>COUPE QUATTRP</t>
        </is>
      </c>
    </row>
    <row r="11584">
      <c r="A11584" t="inlineStr">
        <is>
          <t>SIGLE CAB</t>
        </is>
      </c>
    </row>
    <row r="11585">
      <c r="A11585" t="inlineStr">
        <is>
          <t>W/PIPRLGS&amp;CANPY</t>
        </is>
      </c>
    </row>
    <row r="11586">
      <c r="A11586" t="inlineStr">
        <is>
          <t>CHEVROLET</t>
        </is>
      </c>
    </row>
    <row r="11587">
      <c r="A11587" t="inlineStr">
        <is>
          <t>FSR34</t>
        </is>
      </c>
    </row>
    <row r="11588">
      <c r="A11588" t="inlineStr">
        <is>
          <t>K2500 2.5MTSC2W</t>
        </is>
      </c>
    </row>
    <row r="11589">
      <c r="A11589" t="inlineStr">
        <is>
          <t>ELF W/CLOTH</t>
        </is>
      </c>
    </row>
    <row r="11590">
      <c r="A11590" t="inlineStr">
        <is>
          <t>NPR6 LIGHT DUTY</t>
        </is>
      </c>
    </row>
    <row r="11591">
      <c r="A11591" t="inlineStr">
        <is>
          <t>DIO</t>
        </is>
      </c>
    </row>
    <row r="11592">
      <c r="A11592" t="inlineStr">
        <is>
          <t>2013</t>
        </is>
      </c>
    </row>
    <row r="11593">
      <c r="A11593" t="inlineStr">
        <is>
          <t>2161</t>
        </is>
      </c>
    </row>
    <row r="11594">
      <c r="A11594" t="inlineStr">
        <is>
          <t>216I</t>
        </is>
      </c>
    </row>
    <row r="11595">
      <c r="A11595" t="inlineStr">
        <is>
          <t>2181</t>
        </is>
      </c>
    </row>
    <row r="11596">
      <c r="A11596" t="inlineStr">
        <is>
          <t>218I</t>
        </is>
      </c>
    </row>
    <row r="11597">
      <c r="A11597" t="inlineStr">
        <is>
          <t>230I</t>
        </is>
      </c>
    </row>
    <row r="11598">
      <c r="A11598" t="inlineStr">
        <is>
          <t>230L</t>
        </is>
      </c>
    </row>
    <row r="11599">
      <c r="A11599" t="inlineStr">
        <is>
          <t>232I</t>
        </is>
      </c>
    </row>
    <row r="11600">
      <c r="A11600" t="inlineStr">
        <is>
          <t>2351</t>
        </is>
      </c>
    </row>
    <row r="11601">
      <c r="A11601" t="inlineStr">
        <is>
          <t>235I</t>
        </is>
      </c>
    </row>
    <row r="11602">
      <c r="A11602" t="inlineStr">
        <is>
          <t>252I</t>
        </is>
      </c>
    </row>
    <row r="11603">
      <c r="A11603" t="inlineStr">
        <is>
          <t>258E</t>
        </is>
      </c>
    </row>
    <row r="11604">
      <c r="A11604" t="inlineStr">
        <is>
          <t>3.2M</t>
        </is>
      </c>
    </row>
    <row r="11605">
      <c r="A11605" t="inlineStr">
        <is>
          <t>3001</t>
        </is>
      </c>
    </row>
    <row r="11606">
      <c r="A11606" t="inlineStr">
        <is>
          <t>302I</t>
        </is>
      </c>
    </row>
    <row r="11607">
      <c r="A11607" t="inlineStr">
        <is>
          <t>310I</t>
        </is>
      </c>
    </row>
    <row r="11608">
      <c r="A11608" t="inlineStr">
        <is>
          <t>313I</t>
        </is>
      </c>
    </row>
    <row r="11609">
      <c r="A11609" t="inlineStr">
        <is>
          <t>3151</t>
        </is>
      </c>
    </row>
    <row r="11610">
      <c r="A11610" t="inlineStr">
        <is>
          <t>315I</t>
        </is>
      </c>
    </row>
    <row r="11611">
      <c r="A11611" t="inlineStr">
        <is>
          <t>316A</t>
        </is>
      </c>
    </row>
    <row r="11612">
      <c r="A11612" t="inlineStr">
        <is>
          <t>316D</t>
        </is>
      </c>
    </row>
    <row r="11613">
      <c r="A11613" t="inlineStr">
        <is>
          <t>316E</t>
        </is>
      </c>
    </row>
    <row r="11614">
      <c r="A11614" t="inlineStr">
        <is>
          <t>316H</t>
        </is>
      </c>
    </row>
    <row r="11615">
      <c r="A11615" t="inlineStr">
        <is>
          <t>316J</t>
        </is>
      </c>
    </row>
    <row r="11616">
      <c r="A11616" t="inlineStr">
        <is>
          <t>W/TOP RACK</t>
        </is>
      </c>
    </row>
    <row r="11617">
      <c r="A11617" t="inlineStr">
        <is>
          <t>HILUX-ALUMINUM</t>
        </is>
      </c>
    </row>
    <row r="11618">
      <c r="A11618" t="inlineStr">
        <is>
          <t>MISTAH PMRC</t>
        </is>
      </c>
    </row>
    <row r="11619">
      <c r="A11619" t="inlineStr">
        <is>
          <t>ARAGON 125S</t>
        </is>
      </c>
    </row>
    <row r="11620">
      <c r="A11620" t="inlineStr">
        <is>
          <t>REBUILT 2018</t>
        </is>
      </c>
    </row>
    <row r="11621">
      <c r="A11621" t="inlineStr">
        <is>
          <t>TRIDENT</t>
        </is>
      </c>
    </row>
    <row r="11622">
      <c r="A11622" t="inlineStr">
        <is>
          <t>LOADER</t>
        </is>
      </c>
    </row>
    <row r="11623">
      <c r="A11623" t="inlineStr">
        <is>
          <t>MAXIRIDE</t>
        </is>
      </c>
    </row>
    <row r="11624">
      <c r="A11624" t="inlineStr">
        <is>
          <t>L300AF</t>
        </is>
      </c>
    </row>
    <row r="11625">
      <c r="A11625" t="inlineStr">
        <is>
          <t>R1200</t>
        </is>
      </c>
    </row>
    <row r="11626">
      <c r="A11626" t="inlineStr">
        <is>
          <t>R50/2</t>
        </is>
      </c>
    </row>
    <row r="11627">
      <c r="A11627" t="inlineStr">
        <is>
          <t>R6012</t>
        </is>
      </c>
    </row>
    <row r="11628">
      <c r="A11628" t="inlineStr">
        <is>
          <t>R60US</t>
        </is>
      </c>
    </row>
    <row r="11629">
      <c r="A11629" t="inlineStr">
        <is>
          <t>R75/5</t>
        </is>
      </c>
    </row>
    <row r="11630">
      <c r="A11630" t="inlineStr">
        <is>
          <t>R75/6</t>
        </is>
      </c>
    </row>
    <row r="11631">
      <c r="A11631" t="inlineStr">
        <is>
          <t>R850R</t>
        </is>
      </c>
    </row>
    <row r="11632">
      <c r="A11632" t="inlineStr">
        <is>
          <t>R9T 5</t>
        </is>
      </c>
    </row>
    <row r="11633">
      <c r="A11633" t="inlineStr">
        <is>
          <t>S-320</t>
        </is>
      </c>
    </row>
    <row r="11634">
      <c r="A11634" t="inlineStr">
        <is>
          <t>S320L</t>
        </is>
      </c>
    </row>
    <row r="11635">
      <c r="A11635" t="inlineStr">
        <is>
          <t>SALON</t>
        </is>
      </c>
    </row>
    <row r="11636">
      <c r="A11636" t="inlineStr">
        <is>
          <t>TOPAS</t>
        </is>
      </c>
    </row>
    <row r="11637">
      <c r="A11637" t="inlineStr">
        <is>
          <t>X118I</t>
        </is>
      </c>
    </row>
    <row r="11638">
      <c r="A11638" t="inlineStr">
        <is>
          <t>X3 AT</t>
        </is>
      </c>
    </row>
    <row r="11639">
      <c r="A11639" t="inlineStr">
        <is>
          <t>X3.2I</t>
        </is>
      </c>
    </row>
    <row r="11640">
      <c r="A11640" t="inlineStr">
        <is>
          <t>X318D</t>
        </is>
      </c>
    </row>
    <row r="11641">
      <c r="A11641" t="inlineStr">
        <is>
          <t>X5 AT</t>
        </is>
      </c>
    </row>
    <row r="11642">
      <c r="A11642" t="inlineStr">
        <is>
          <t>X530D</t>
        </is>
      </c>
    </row>
    <row r="11643">
      <c r="A11643" t="inlineStr">
        <is>
          <t>X53DI</t>
        </is>
      </c>
    </row>
    <row r="11644">
      <c r="A11644" t="inlineStr">
        <is>
          <t>X635I</t>
        </is>
      </c>
    </row>
    <row r="11645">
      <c r="A11645" t="inlineStr">
        <is>
          <t>PASADA</t>
        </is>
      </c>
    </row>
    <row r="11646">
      <c r="A11646" t="inlineStr">
        <is>
          <t>KING 20FT.</t>
        </is>
      </c>
    </row>
    <row r="11647">
      <c r="A11647" t="inlineStr">
        <is>
          <t>GETZ 1.4L (GL)</t>
        </is>
      </c>
    </row>
    <row r="11648">
      <c r="A11648" t="inlineStr">
        <is>
          <t>CHILI-Z</t>
        </is>
      </c>
    </row>
    <row r="11649">
      <c r="A11649" t="inlineStr">
        <is>
          <t>CXM</t>
        </is>
      </c>
    </row>
    <row r="11650">
      <c r="A11650" t="inlineStr">
        <is>
          <t>GRANDBIRD</t>
        </is>
      </c>
    </row>
    <row r="11651">
      <c r="A11651" t="inlineStr">
        <is>
          <t>FWR PALLETIZED</t>
        </is>
      </c>
    </row>
    <row r="11652">
      <c r="A11652" t="inlineStr">
        <is>
          <t>147 GTA</t>
        </is>
      </c>
    </row>
    <row r="11653">
      <c r="A11653" t="inlineStr">
        <is>
          <t>GTV 2.0</t>
        </is>
      </c>
    </row>
    <row r="11654">
      <c r="A11654" t="inlineStr">
        <is>
          <t>STELVIO</t>
        </is>
      </c>
    </row>
    <row r="11655">
      <c r="A11655" t="inlineStr">
        <is>
          <t>GT COUPE</t>
        </is>
      </c>
    </row>
    <row r="11656">
      <c r="A11656" t="inlineStr">
        <is>
          <t>GTV 2000</t>
        </is>
      </c>
    </row>
    <row r="11657">
      <c r="A11657" t="inlineStr">
        <is>
          <t>REVO GLK</t>
        </is>
      </c>
    </row>
    <row r="11658">
      <c r="A11658" t="inlineStr">
        <is>
          <t>YG50 QTA</t>
        </is>
      </c>
    </row>
    <row r="11659">
      <c r="A11659" t="inlineStr">
        <is>
          <t>ANFRA/140</t>
        </is>
      </c>
    </row>
    <row r="11660">
      <c r="A11660" t="inlineStr">
        <is>
          <t>CROSSROAD</t>
        </is>
      </c>
    </row>
    <row r="11661">
      <c r="A11661" t="inlineStr">
        <is>
          <t>EASTWORLD</t>
        </is>
      </c>
    </row>
    <row r="11662">
      <c r="A11662" t="inlineStr">
        <is>
          <t>GIULIETTA</t>
        </is>
      </c>
    </row>
    <row r="11663">
      <c r="A11663" t="inlineStr">
        <is>
          <t>GTV COUPE</t>
        </is>
      </c>
    </row>
    <row r="11664">
      <c r="A11664" t="inlineStr">
        <is>
          <t>ELF ROOF</t>
        </is>
      </c>
    </row>
    <row r="11665">
      <c r="A11665" t="inlineStr">
        <is>
          <t>CROSSWIND XS</t>
        </is>
      </c>
    </row>
    <row r="11666">
      <c r="A11666" t="inlineStr">
        <is>
          <t>ZZ5257GJBN3841W</t>
        </is>
      </c>
    </row>
    <row r="11667">
      <c r="A11667" t="inlineStr">
        <is>
          <t>RAMSTAR RZ150</t>
        </is>
      </c>
    </row>
    <row r="11668">
      <c r="A11668" t="inlineStr">
        <is>
          <t>ASSEMBLED</t>
        </is>
      </c>
    </row>
    <row r="11669">
      <c r="A11669" t="inlineStr">
        <is>
          <t>LYNX CHIA</t>
        </is>
      </c>
    </row>
    <row r="11670">
      <c r="A11670" t="inlineStr">
        <is>
          <t>CT1</t>
        </is>
      </c>
    </row>
    <row r="11671">
      <c r="A11671" t="inlineStr">
        <is>
          <t>V10 DELUXE</t>
        </is>
      </c>
    </row>
    <row r="11672">
      <c r="A11672" t="inlineStr">
        <is>
          <t>ELD D/CAB</t>
        </is>
      </c>
    </row>
    <row r="11673">
      <c r="A11673" t="inlineStr">
        <is>
          <t>BARAKO ELEC</t>
        </is>
      </c>
    </row>
    <row r="11674">
      <c r="A11674" t="inlineStr">
        <is>
          <t>SEPHIA II SE MT</t>
        </is>
      </c>
    </row>
    <row r="11675">
      <c r="A11675" t="inlineStr">
        <is>
          <t>KLQ6796</t>
        </is>
      </c>
    </row>
    <row r="11676">
      <c r="A11676" t="inlineStr">
        <is>
          <t>KC2700 PANORAMC</t>
        </is>
      </c>
    </row>
    <row r="11677">
      <c r="A11677" t="inlineStr">
        <is>
          <t>HIGER</t>
        </is>
      </c>
    </row>
    <row r="11678">
      <c r="A11678" t="inlineStr">
        <is>
          <t>AFS100</t>
        </is>
      </c>
    </row>
    <row r="11679">
      <c r="A11679" t="inlineStr">
        <is>
          <t>ZZ3257N3847D1</t>
        </is>
      </c>
    </row>
    <row r="11680">
      <c r="A11680" t="inlineStr">
        <is>
          <t>QUATTRO TURBO</t>
        </is>
      </c>
    </row>
    <row r="11681">
      <c r="A11681" t="inlineStr">
        <is>
          <t>R8 5.2 SPYDER</t>
        </is>
      </c>
    </row>
    <row r="11682">
      <c r="A11682" t="inlineStr">
        <is>
          <t>RS4 2.9 AVANT</t>
        </is>
      </c>
    </row>
    <row r="11683">
      <c r="A11683" t="inlineStr">
        <is>
          <t>RSQ3 2.5 TFSI</t>
        </is>
      </c>
    </row>
    <row r="11684">
      <c r="A11684" t="inlineStr">
        <is>
          <t>RSQ8 4.0 TFSI</t>
        </is>
      </c>
    </row>
    <row r="11685">
      <c r="A11685" t="inlineStr">
        <is>
          <t>TURBO QUATTRO</t>
        </is>
      </c>
    </row>
    <row r="11686">
      <c r="A11686" t="inlineStr">
        <is>
          <t>1.5T MULTITRON</t>
        </is>
      </c>
    </row>
    <row r="11687">
      <c r="A11687" t="inlineStr">
        <is>
          <t>A1 1.4 SB TFSI</t>
        </is>
      </c>
    </row>
    <row r="11688">
      <c r="A11688" t="inlineStr">
        <is>
          <t>A1 1.4 TFSI-SB</t>
        </is>
      </c>
    </row>
    <row r="11689">
      <c r="A11689" t="inlineStr">
        <is>
          <t>A1 SB 1.4 TFSI</t>
        </is>
      </c>
    </row>
    <row r="11690">
      <c r="A11690" t="inlineStr">
        <is>
          <t>L300 EXCEED MON</t>
        </is>
      </c>
    </row>
    <row r="11691">
      <c r="A11691" t="inlineStr">
        <is>
          <t>C100M</t>
        </is>
      </c>
    </row>
    <row r="11692">
      <c r="A11692" t="inlineStr">
        <is>
          <t>COROLLA LE</t>
        </is>
      </c>
    </row>
    <row r="11693">
      <c r="A11693" t="inlineStr">
        <is>
          <t>XSJ150 MATON</t>
        </is>
      </c>
    </row>
    <row r="11694">
      <c r="A11694" t="inlineStr">
        <is>
          <t>ELF W/TLCARRIER</t>
        </is>
      </c>
    </row>
    <row r="11695">
      <c r="A11695" t="inlineStr">
        <is>
          <t>CITY E A/T</t>
        </is>
      </c>
    </row>
    <row r="11696">
      <c r="A11696" t="inlineStr">
        <is>
          <t>W/ DET. TOPLOAD</t>
        </is>
      </c>
    </row>
    <row r="11697">
      <c r="A11697" t="inlineStr">
        <is>
          <t>PIV</t>
        </is>
      </c>
    </row>
    <row r="11698">
      <c r="A11698" t="inlineStr">
        <is>
          <t>717P5B</t>
        </is>
      </c>
    </row>
    <row r="11699">
      <c r="A11699" t="inlineStr">
        <is>
          <t>MAZDA3 7G SDN1</t>
        </is>
      </c>
    </row>
    <row r="11700">
      <c r="A11700" t="inlineStr">
        <is>
          <t>316L</t>
        </is>
      </c>
    </row>
    <row r="11701">
      <c r="A11701" t="inlineStr">
        <is>
          <t>3171</t>
        </is>
      </c>
    </row>
    <row r="11702">
      <c r="A11702" t="inlineStr">
        <is>
          <t>317I</t>
        </is>
      </c>
    </row>
    <row r="11703">
      <c r="A11703" t="inlineStr">
        <is>
          <t>317U</t>
        </is>
      </c>
    </row>
    <row r="11704">
      <c r="A11704" t="inlineStr">
        <is>
          <t>318J</t>
        </is>
      </c>
    </row>
    <row r="11705">
      <c r="A11705" t="inlineStr">
        <is>
          <t>318K</t>
        </is>
      </c>
    </row>
    <row r="11706">
      <c r="A11706" t="inlineStr">
        <is>
          <t>318L</t>
        </is>
      </c>
    </row>
    <row r="11707">
      <c r="A11707" t="inlineStr">
        <is>
          <t>318S</t>
        </is>
      </c>
    </row>
    <row r="11708">
      <c r="A11708" t="inlineStr">
        <is>
          <t>318T</t>
        </is>
      </c>
    </row>
    <row r="11709">
      <c r="A11709" t="inlineStr">
        <is>
          <t>319I</t>
        </is>
      </c>
    </row>
    <row r="11710">
      <c r="A11710" t="inlineStr">
        <is>
          <t>31B1</t>
        </is>
      </c>
    </row>
    <row r="11711">
      <c r="A11711" t="inlineStr">
        <is>
          <t>31BI</t>
        </is>
      </c>
    </row>
    <row r="11712">
      <c r="A11712" t="inlineStr">
        <is>
          <t>31G1</t>
        </is>
      </c>
    </row>
    <row r="11713">
      <c r="A11713" t="inlineStr">
        <is>
          <t>31GI</t>
        </is>
      </c>
    </row>
    <row r="11714">
      <c r="A11714" t="inlineStr">
        <is>
          <t>31IM</t>
        </is>
      </c>
    </row>
    <row r="11715">
      <c r="A11715" t="inlineStr">
        <is>
          <t>3201</t>
        </is>
      </c>
    </row>
    <row r="11716">
      <c r="A11716" t="inlineStr">
        <is>
          <t>320A</t>
        </is>
      </c>
    </row>
    <row r="11717">
      <c r="A11717" t="inlineStr">
        <is>
          <t>320B</t>
        </is>
      </c>
    </row>
    <row r="11718">
      <c r="A11718" t="inlineStr">
        <is>
          <t>NMAX BKL3</t>
        </is>
      </c>
    </row>
    <row r="11719">
      <c r="A11719" t="inlineStr">
        <is>
          <t>4W 4X4</t>
        </is>
      </c>
    </row>
    <row r="11720">
      <c r="A11720" t="inlineStr">
        <is>
          <t>FS416N</t>
        </is>
      </c>
    </row>
    <row r="11721">
      <c r="A11721" t="inlineStr">
        <is>
          <t>NPS W/ CANOPY</t>
        </is>
      </c>
    </row>
    <row r="11722">
      <c r="A11722" t="inlineStr">
        <is>
          <t>AFRICA TWIN DCT</t>
        </is>
      </c>
    </row>
    <row r="11723">
      <c r="A11723" t="inlineStr">
        <is>
          <t>FORWARD STAKE</t>
        </is>
      </c>
    </row>
    <row r="11724">
      <c r="A11724" t="inlineStr">
        <is>
          <t>W/ HIGH ROOF</t>
        </is>
      </c>
    </row>
    <row r="11725">
      <c r="A11725" t="inlineStr">
        <is>
          <t>SY 1062DRY - 6WH</t>
        </is>
      </c>
    </row>
    <row r="11726">
      <c r="A11726" t="inlineStr">
        <is>
          <t>STAR-X</t>
        </is>
      </c>
    </row>
    <row r="11727">
      <c r="A11727" t="inlineStr">
        <is>
          <t>CARRIER</t>
        </is>
      </c>
    </row>
    <row r="11728">
      <c r="A11728" t="inlineStr">
        <is>
          <t>JEEP CLOSEDBODY</t>
        </is>
      </c>
    </row>
    <row r="11729">
      <c r="A11729" t="inlineStr">
        <is>
          <t>RANGER SVT/2002</t>
        </is>
      </c>
    </row>
    <row r="11730">
      <c r="A11730" t="inlineStr">
        <is>
          <t>GULLWING VAN</t>
        </is>
      </c>
    </row>
    <row r="11731">
      <c r="A11731" t="inlineStr">
        <is>
          <t>Z 3 M</t>
        </is>
      </c>
    </row>
    <row r="11732">
      <c r="A11732" t="inlineStr">
        <is>
          <t>Z425I</t>
        </is>
      </c>
    </row>
    <row r="11733">
      <c r="A11733" t="inlineStr">
        <is>
          <t>`520D</t>
        </is>
      </c>
    </row>
    <row r="11734">
      <c r="A11734" t="inlineStr">
        <is>
          <t>1000CC</t>
        </is>
      </c>
    </row>
    <row r="11735">
      <c r="A11735" t="inlineStr">
        <is>
          <t>1200CC</t>
        </is>
      </c>
    </row>
    <row r="11736">
      <c r="A11736" t="inlineStr">
        <is>
          <t>1200GS</t>
        </is>
      </c>
    </row>
    <row r="11737">
      <c r="A11737" t="inlineStr">
        <is>
          <t>2002TI</t>
        </is>
      </c>
    </row>
    <row r="11738">
      <c r="A11738" t="inlineStr">
        <is>
          <t>2DOORS</t>
        </is>
      </c>
    </row>
    <row r="11739">
      <c r="A11739" t="inlineStr">
        <is>
          <t>3.0 CS</t>
        </is>
      </c>
    </row>
    <row r="11740">
      <c r="A11740" t="inlineStr">
        <is>
          <t>3.0CSI</t>
        </is>
      </c>
    </row>
    <row r="11741">
      <c r="A11741" t="inlineStr">
        <is>
          <t>316  I</t>
        </is>
      </c>
    </row>
    <row r="11742">
      <c r="A11742" t="inlineStr">
        <is>
          <t>316 TI</t>
        </is>
      </c>
    </row>
    <row r="11743">
      <c r="A11743" t="inlineStr">
        <is>
          <t>318  I</t>
        </is>
      </c>
    </row>
    <row r="11744">
      <c r="A11744" t="inlineStr">
        <is>
          <t>318 1A</t>
        </is>
      </c>
    </row>
    <row r="11745">
      <c r="A11745" t="inlineStr">
        <is>
          <t>318 IA</t>
        </is>
      </c>
    </row>
    <row r="11746">
      <c r="A11746" t="inlineStr">
        <is>
          <t>318 IS</t>
        </is>
      </c>
    </row>
    <row r="11747">
      <c r="A11747" t="inlineStr">
        <is>
          <t>318 MS</t>
        </is>
      </c>
    </row>
    <row r="11748">
      <c r="A11748" t="inlineStr">
        <is>
          <t>318 TI</t>
        </is>
      </c>
    </row>
    <row r="11749">
      <c r="A11749" t="inlineStr">
        <is>
          <t>3181 A</t>
        </is>
      </c>
    </row>
    <row r="11750">
      <c r="A11750" t="inlineStr">
        <is>
          <t>3181IA</t>
        </is>
      </c>
    </row>
    <row r="11751">
      <c r="A11751" t="inlineStr">
        <is>
          <t>3181ST</t>
        </is>
      </c>
    </row>
    <row r="11752">
      <c r="A11752" t="inlineStr">
        <is>
          <t>318ICA</t>
        </is>
      </c>
    </row>
    <row r="11753">
      <c r="A11753" t="inlineStr">
        <is>
          <t>318TDS</t>
        </is>
      </c>
    </row>
    <row r="11754">
      <c r="A11754" t="inlineStr">
        <is>
          <t>32 KIA</t>
        </is>
      </c>
    </row>
    <row r="11755">
      <c r="A11755" t="inlineStr">
        <is>
          <t>320 AT</t>
        </is>
      </c>
    </row>
    <row r="11756">
      <c r="A11756" t="inlineStr">
        <is>
          <t>M3 CABRIO</t>
        </is>
      </c>
    </row>
    <row r="11757">
      <c r="A11757" t="inlineStr">
        <is>
          <t>SUBARO CLOSED</t>
        </is>
      </c>
    </row>
    <row r="11758">
      <c r="A11758" t="inlineStr">
        <is>
          <t>SMC SR125</t>
        </is>
      </c>
    </row>
    <row r="11759">
      <c r="A11759" t="inlineStr">
        <is>
          <t>LX XLI.3</t>
        </is>
      </c>
    </row>
    <row r="11760">
      <c r="A11760" t="inlineStr">
        <is>
          <t>VIOS 1.3E GASMT</t>
        </is>
      </c>
    </row>
    <row r="11761">
      <c r="A11761" t="inlineStr">
        <is>
          <t>PAJERO 2.8 LTD</t>
        </is>
      </c>
    </row>
    <row r="11762">
      <c r="A11762" t="inlineStr">
        <is>
          <t>X-TRAIL TE</t>
        </is>
      </c>
    </row>
    <row r="11763">
      <c r="A11763" t="inlineStr">
        <is>
          <t>MAX CRUZ</t>
        </is>
      </c>
    </row>
    <row r="11764">
      <c r="A11764" t="inlineStr">
        <is>
          <t>HDIII CDI</t>
        </is>
      </c>
    </row>
    <row r="11765">
      <c r="A11765" t="inlineStr">
        <is>
          <t>NUEVA 110</t>
        </is>
      </c>
    </row>
    <row r="11766">
      <c r="A11766" t="inlineStr">
        <is>
          <t>RAMSTAR-D</t>
        </is>
      </c>
    </row>
    <row r="11767">
      <c r="A11767" t="inlineStr">
        <is>
          <t>SERIES164</t>
        </is>
      </c>
    </row>
    <row r="11768">
      <c r="A11768" t="inlineStr">
        <is>
          <t>SUPER 2.0</t>
        </is>
      </c>
    </row>
    <row r="11769">
      <c r="A11769" t="inlineStr">
        <is>
          <t>TRANSPORT</t>
        </is>
      </c>
    </row>
    <row r="11770">
      <c r="A11770" t="inlineStr">
        <is>
          <t>TURBO GTV</t>
        </is>
      </c>
    </row>
    <row r="11771">
      <c r="A11771" t="inlineStr">
        <is>
          <t>TWIN PARK</t>
        </is>
      </c>
    </row>
    <row r="11772">
      <c r="A11772" t="inlineStr">
        <is>
          <t>YGM TURBO</t>
        </is>
      </c>
    </row>
    <row r="11773">
      <c r="A11773" t="inlineStr">
        <is>
          <t>323 AT EFI</t>
        </is>
      </c>
    </row>
    <row r="11774">
      <c r="A11774" t="inlineStr">
        <is>
          <t>ALFA ROMEO</t>
        </is>
      </c>
    </row>
    <row r="11775">
      <c r="A11775" t="inlineStr">
        <is>
          <t>BRONCO 125</t>
        </is>
      </c>
    </row>
    <row r="11776">
      <c r="A11776" t="inlineStr">
        <is>
          <t>GIULIA 952</t>
        </is>
      </c>
    </row>
    <row r="11777">
      <c r="A11777" t="inlineStr">
        <is>
          <t>TWIN SPARK</t>
        </is>
      </c>
    </row>
    <row r="11778">
      <c r="A11778" t="inlineStr">
        <is>
          <t>ALFA SPIDER</t>
        </is>
      </c>
    </row>
    <row r="11779">
      <c r="A11779" t="inlineStr">
        <is>
          <t>CANTER ALUM</t>
        </is>
      </c>
    </row>
    <row r="11780">
      <c r="A11780" t="inlineStr">
        <is>
          <t>COLT GALANT</t>
        </is>
      </c>
    </row>
    <row r="11781">
      <c r="A11781" t="inlineStr">
        <is>
          <t>155 T. SPARK</t>
        </is>
      </c>
    </row>
    <row r="11782">
      <c r="A11782" t="inlineStr">
        <is>
          <t>FOCUS ICA2 GHIA</t>
        </is>
      </c>
    </row>
    <row r="11783">
      <c r="A11783" t="inlineStr">
        <is>
          <t>4900SA109</t>
        </is>
      </c>
    </row>
    <row r="11784">
      <c r="A11784" t="inlineStr">
        <is>
          <t>S550V</t>
        </is>
      </c>
    </row>
    <row r="11785">
      <c r="A11785" t="inlineStr">
        <is>
          <t>125 XTREME</t>
        </is>
      </c>
    </row>
    <row r="11786">
      <c r="A11786" t="inlineStr">
        <is>
          <t>SATURN CREW CAB</t>
        </is>
      </c>
    </row>
    <row r="11787">
      <c r="A11787" t="inlineStr">
        <is>
          <t>COROLLA XL M/T</t>
        </is>
      </c>
    </row>
    <row r="11788">
      <c r="A11788" t="inlineStr">
        <is>
          <t>DROPSIDE CAGE TRUCK</t>
        </is>
      </c>
    </row>
    <row r="11789">
      <c r="A11789" t="inlineStr">
        <is>
          <t>STONIC 1.4 LX MT</t>
        </is>
      </c>
    </row>
    <row r="11790">
      <c r="A11790" t="inlineStr">
        <is>
          <t>FLAT NOSE</t>
        </is>
      </c>
    </row>
    <row r="11791">
      <c r="A11791" t="inlineStr">
        <is>
          <t>NAVARA 4X2</t>
        </is>
      </c>
    </row>
    <row r="11792">
      <c r="A11792" t="inlineStr">
        <is>
          <t>PORTER VAN</t>
        </is>
      </c>
    </row>
    <row r="11793">
      <c r="A11793" t="inlineStr">
        <is>
          <t>790 DUKE</t>
        </is>
      </c>
    </row>
    <row r="11794">
      <c r="A11794" t="inlineStr">
        <is>
          <t>A4 1.8 QUATTRO</t>
        </is>
      </c>
    </row>
    <row r="11795">
      <c r="A11795" t="inlineStr">
        <is>
          <t>A4 GP STANDARD</t>
        </is>
      </c>
    </row>
    <row r="11796">
      <c r="A11796" t="inlineStr">
        <is>
          <t>A4 GP TIPRONIC</t>
        </is>
      </c>
    </row>
    <row r="11797">
      <c r="A11797" t="inlineStr">
        <is>
          <t>A4 TIPTRONIC T</t>
        </is>
      </c>
    </row>
    <row r="11798">
      <c r="A11798" t="inlineStr">
        <is>
          <t>A4 TURBO AVANT</t>
        </is>
      </c>
    </row>
    <row r="11799">
      <c r="A11799" t="inlineStr">
        <is>
          <t>A4GP TIPTRONIC</t>
        </is>
      </c>
    </row>
    <row r="11800">
      <c r="A11800" t="inlineStr">
        <is>
          <t>A6 2.4TIPTONIC</t>
        </is>
      </c>
    </row>
    <row r="11801">
      <c r="A11801" t="inlineStr">
        <is>
          <t>A6 H TIPTRONIC</t>
        </is>
      </c>
    </row>
    <row r="11802">
      <c r="A11802" t="inlineStr">
        <is>
          <t>CS QUATRO 4000</t>
        </is>
      </c>
    </row>
    <row r="11803">
      <c r="A11803" t="inlineStr">
        <is>
          <t>II COUPE 1.8 Q</t>
        </is>
      </c>
    </row>
    <row r="11804">
      <c r="A11804" t="inlineStr">
        <is>
          <t>Q8 3.0 TFSI QU</t>
        </is>
      </c>
    </row>
    <row r="11805">
      <c r="A11805" t="inlineStr">
        <is>
          <t>RS4 2 .9 AVANT</t>
        </is>
      </c>
    </row>
    <row r="11806">
      <c r="A11806" t="inlineStr">
        <is>
          <t>TURBO LITRE MT</t>
        </is>
      </c>
    </row>
    <row r="11807">
      <c r="A11807" t="inlineStr">
        <is>
          <t>TURBO M-TRONIC</t>
        </is>
      </c>
    </row>
    <row r="11808">
      <c r="A11808" t="inlineStr">
        <is>
          <t>1.8GP AUTOMATIC</t>
        </is>
      </c>
    </row>
    <row r="11809">
      <c r="A11809" t="inlineStr">
        <is>
          <t>1.8TURBO TIPTON</t>
        </is>
      </c>
    </row>
    <row r="11810">
      <c r="A11810" t="inlineStr">
        <is>
          <t>2.4 TIPHIGHLINE</t>
        </is>
      </c>
    </row>
    <row r="11811">
      <c r="A11811" t="inlineStr">
        <is>
          <t>214TRIPTONIC HL</t>
        </is>
      </c>
    </row>
    <row r="11812">
      <c r="A11812" t="inlineStr">
        <is>
          <t>A 4 GP STANDARD</t>
        </is>
      </c>
    </row>
    <row r="11813">
      <c r="A11813" t="inlineStr">
        <is>
          <t>A-4 1.8AT W/AIR</t>
        </is>
      </c>
    </row>
    <row r="11814">
      <c r="A11814" t="inlineStr">
        <is>
          <t>A.62.4TIPTRONIC</t>
        </is>
      </c>
    </row>
    <row r="11815">
      <c r="A11815" t="inlineStr">
        <is>
          <t>A/6 2.6 HIGHLIN</t>
        </is>
      </c>
    </row>
    <row r="11816">
      <c r="A11816" t="inlineStr">
        <is>
          <t>A1  1.4 TFSI SB</t>
        </is>
      </c>
    </row>
    <row r="11817">
      <c r="A11817" t="inlineStr">
        <is>
          <t>A1 1.4  TFSI SB</t>
        </is>
      </c>
    </row>
    <row r="11818">
      <c r="A11818" t="inlineStr">
        <is>
          <t>A4 1.8 TURBO MT</t>
        </is>
      </c>
    </row>
    <row r="11819">
      <c r="A11819" t="inlineStr">
        <is>
          <t>A4 2.0 TDI AVAN</t>
        </is>
      </c>
    </row>
    <row r="11820">
      <c r="A11820" t="inlineStr">
        <is>
          <t>CANTER FE519 MT</t>
        </is>
      </c>
    </row>
    <row r="11821">
      <c r="A11821" t="inlineStr">
        <is>
          <t>BONGO BIGEYE</t>
        </is>
      </c>
    </row>
    <row r="11822">
      <c r="A11822" t="inlineStr">
        <is>
          <t>XMQ6107Y</t>
        </is>
      </c>
    </row>
    <row r="11823">
      <c r="A11823" t="inlineStr">
        <is>
          <t>Z3 ROADSTER</t>
        </is>
      </c>
    </row>
    <row r="11824">
      <c r="A11824" t="inlineStr">
        <is>
          <t>TBR54FWL HILAND</t>
        </is>
      </c>
    </row>
    <row r="11825">
      <c r="A11825" t="inlineStr">
        <is>
          <t>G63</t>
        </is>
      </c>
    </row>
    <row r="11826">
      <c r="A11826" t="inlineStr">
        <is>
          <t>LZT00C</t>
        </is>
      </c>
    </row>
    <row r="11827">
      <c r="A11827" t="inlineStr">
        <is>
          <t>ZZ1167G5215D1</t>
        </is>
      </c>
    </row>
    <row r="11828">
      <c r="A11828" t="inlineStr">
        <is>
          <t>ACE DROPSIDE</t>
        </is>
      </c>
    </row>
    <row r="11829">
      <c r="A11829" t="inlineStr">
        <is>
          <t>W? DET PPE RLNG</t>
        </is>
      </c>
    </row>
    <row r="11830">
      <c r="A11830" t="inlineStr">
        <is>
          <t>J6P 350</t>
        </is>
      </c>
    </row>
    <row r="11831">
      <c r="A11831" t="inlineStr">
        <is>
          <t>STONIC 1.4 EX AT 2TONE</t>
        </is>
      </c>
    </row>
    <row r="11832">
      <c r="A11832" t="inlineStr">
        <is>
          <t>W/ DET .PIPE RAI</t>
        </is>
      </c>
    </row>
    <row r="11833">
      <c r="A11833" t="inlineStr">
        <is>
          <t>320L</t>
        </is>
      </c>
    </row>
    <row r="11834">
      <c r="A11834" t="inlineStr">
        <is>
          <t>320O</t>
        </is>
      </c>
    </row>
    <row r="11835">
      <c r="A11835" t="inlineStr">
        <is>
          <t>3210</t>
        </is>
      </c>
    </row>
    <row r="11836">
      <c r="A11836" t="inlineStr">
        <is>
          <t>321I</t>
        </is>
      </c>
    </row>
    <row r="11837">
      <c r="A11837" t="inlineStr">
        <is>
          <t>3234</t>
        </is>
      </c>
    </row>
    <row r="11838">
      <c r="A11838" t="inlineStr">
        <is>
          <t>325.</t>
        </is>
      </c>
    </row>
    <row r="11839">
      <c r="A11839" t="inlineStr">
        <is>
          <t>3250</t>
        </is>
      </c>
    </row>
    <row r="11840">
      <c r="A11840" t="inlineStr">
        <is>
          <t>3251</t>
        </is>
      </c>
    </row>
    <row r="11841">
      <c r="A11841" t="inlineStr">
        <is>
          <t>3258</t>
        </is>
      </c>
    </row>
    <row r="11842">
      <c r="A11842" t="inlineStr">
        <is>
          <t>325A</t>
        </is>
      </c>
    </row>
    <row r="11843">
      <c r="A11843" t="inlineStr">
        <is>
          <t>325E</t>
        </is>
      </c>
    </row>
    <row r="11844">
      <c r="A11844" t="inlineStr">
        <is>
          <t>325L</t>
        </is>
      </c>
    </row>
    <row r="11845">
      <c r="A11845" t="inlineStr">
        <is>
          <t>325S</t>
        </is>
      </c>
    </row>
    <row r="11846">
      <c r="A11846" t="inlineStr">
        <is>
          <t>326I</t>
        </is>
      </c>
    </row>
    <row r="11847">
      <c r="A11847" t="inlineStr">
        <is>
          <t>3281</t>
        </is>
      </c>
    </row>
    <row r="11848">
      <c r="A11848" t="inlineStr">
        <is>
          <t>32OI</t>
        </is>
      </c>
    </row>
    <row r="11849">
      <c r="A11849" t="inlineStr">
        <is>
          <t>3301</t>
        </is>
      </c>
    </row>
    <row r="11850">
      <c r="A11850" t="inlineStr">
        <is>
          <t>330D</t>
        </is>
      </c>
    </row>
    <row r="11851">
      <c r="A11851" t="inlineStr">
        <is>
          <t>330I</t>
        </is>
      </c>
    </row>
    <row r="11852">
      <c r="A11852" t="inlineStr">
        <is>
          <t>340I</t>
        </is>
      </c>
    </row>
    <row r="11853">
      <c r="A11853" t="inlineStr">
        <is>
          <t>CF250</t>
        </is>
      </c>
    </row>
    <row r="11854">
      <c r="A11854" t="inlineStr">
        <is>
          <t>D960</t>
        </is>
      </c>
    </row>
    <row r="11855">
      <c r="A11855" t="inlineStr">
        <is>
          <t>NPR SINGKIT</t>
        </is>
      </c>
    </row>
    <row r="11856">
      <c r="A11856" t="inlineStr">
        <is>
          <t>IMV3 HILUX</t>
        </is>
      </c>
    </row>
    <row r="11857">
      <c r="A11857" t="inlineStr">
        <is>
          <t>X-TRAIL 2.O</t>
        </is>
      </c>
    </row>
    <row r="11858">
      <c r="A11858" t="inlineStr">
        <is>
          <t>FB ANALOK</t>
        </is>
      </c>
    </row>
    <row r="11859">
      <c r="A11859" t="inlineStr">
        <is>
          <t>FGUGUE</t>
        </is>
      </c>
    </row>
    <row r="11860">
      <c r="A11860" t="inlineStr">
        <is>
          <t>XRM125MA</t>
        </is>
      </c>
    </row>
    <row r="11861">
      <c r="A11861" t="inlineStr">
        <is>
          <t>4W</t>
        </is>
      </c>
    </row>
    <row r="11862">
      <c r="A11862" t="inlineStr">
        <is>
          <t>4D3L</t>
        </is>
      </c>
    </row>
    <row r="11863">
      <c r="A11863" t="inlineStr">
        <is>
          <t>FORNTIER</t>
        </is>
      </c>
    </row>
    <row r="11864">
      <c r="A11864" t="inlineStr">
        <is>
          <t>CANTER LEADER</t>
        </is>
      </c>
    </row>
    <row r="11865">
      <c r="A11865" t="inlineStr">
        <is>
          <t>TOPDOWN PPE RLI</t>
        </is>
      </c>
    </row>
    <row r="11866">
      <c r="A11866" t="inlineStr">
        <is>
          <t>AEROTOWN</t>
        </is>
      </c>
    </row>
    <row r="11867">
      <c r="A11867" t="inlineStr">
        <is>
          <t>JALEXR</t>
        </is>
      </c>
    </row>
    <row r="11868">
      <c r="A11868" t="inlineStr">
        <is>
          <t>SX3315NT406C</t>
        </is>
      </c>
    </row>
    <row r="11869">
      <c r="A11869" t="inlineStr">
        <is>
          <t>320 IA</t>
        </is>
      </c>
    </row>
    <row r="11870">
      <c r="A11870" t="inlineStr">
        <is>
          <t>323 LA</t>
        </is>
      </c>
    </row>
    <row r="11871">
      <c r="A11871" t="inlineStr">
        <is>
          <t>325 1A</t>
        </is>
      </c>
    </row>
    <row r="11872">
      <c r="A11872" t="inlineStr">
        <is>
          <t>325 CI</t>
        </is>
      </c>
    </row>
    <row r="11873">
      <c r="A11873" t="inlineStr">
        <is>
          <t>325 ES</t>
        </is>
      </c>
    </row>
    <row r="11874">
      <c r="A11874" t="inlineStr">
        <is>
          <t>325 IA</t>
        </is>
      </c>
    </row>
    <row r="11875">
      <c r="A11875" t="inlineStr">
        <is>
          <t>325 IS</t>
        </is>
      </c>
    </row>
    <row r="11876">
      <c r="A11876" t="inlineStr">
        <is>
          <t>325 TD</t>
        </is>
      </c>
    </row>
    <row r="11877">
      <c r="A11877" t="inlineStr">
        <is>
          <t>325C1A</t>
        </is>
      </c>
    </row>
    <row r="11878">
      <c r="A11878" t="inlineStr">
        <is>
          <t>325CIA</t>
        </is>
      </c>
    </row>
    <row r="11879">
      <c r="A11879" t="inlineStr">
        <is>
          <t>325I M</t>
        </is>
      </c>
    </row>
    <row r="11880">
      <c r="A11880" t="inlineStr">
        <is>
          <t>328 CI</t>
        </is>
      </c>
    </row>
    <row r="11881">
      <c r="A11881" t="inlineStr">
        <is>
          <t>328I S</t>
        </is>
      </c>
    </row>
    <row r="11882">
      <c r="A11882" t="inlineStr">
        <is>
          <t>330 CI</t>
        </is>
      </c>
    </row>
    <row r="11883">
      <c r="A11883" t="inlineStr">
        <is>
          <t>330IM3</t>
        </is>
      </c>
    </row>
    <row r="11884">
      <c r="A11884" t="inlineStr">
        <is>
          <t>35I X5</t>
        </is>
      </c>
    </row>
    <row r="11885">
      <c r="A11885" t="inlineStr">
        <is>
          <t>4D745L</t>
        </is>
      </c>
    </row>
    <row r="11886">
      <c r="A11886" t="inlineStr">
        <is>
          <t>520  I</t>
        </is>
      </c>
    </row>
    <row r="11887">
      <c r="A11887" t="inlineStr">
        <is>
          <t>520 IA</t>
        </is>
      </c>
    </row>
    <row r="11888">
      <c r="A11888" t="inlineStr">
        <is>
          <t>STAR HLX 100</t>
        </is>
      </c>
    </row>
    <row r="11889">
      <c r="A11889" t="inlineStr">
        <is>
          <t>E434</t>
        </is>
      </c>
    </row>
    <row r="11890">
      <c r="A11890" t="inlineStr">
        <is>
          <t>EXC-F</t>
        </is>
      </c>
    </row>
    <row r="11891">
      <c r="A11891" t="inlineStr">
        <is>
          <t>308 16E</t>
        </is>
      </c>
    </row>
    <row r="11892">
      <c r="A11892" t="inlineStr">
        <is>
          <t>URVAN VJA12</t>
        </is>
      </c>
    </row>
    <row r="11893">
      <c r="A11893" t="inlineStr">
        <is>
          <t>XRM125RS</t>
        </is>
      </c>
    </row>
    <row r="11894">
      <c r="A11894" t="inlineStr">
        <is>
          <t>QKR77</t>
        </is>
      </c>
    </row>
    <row r="11895">
      <c r="A11895" t="inlineStr">
        <is>
          <t>CARRY ALL</t>
        </is>
      </c>
    </row>
    <row r="11896">
      <c r="A11896" t="inlineStr">
        <is>
          <t>W/STAKE CANOPY</t>
        </is>
      </c>
    </row>
    <row r="11897">
      <c r="A11897" t="inlineStr">
        <is>
          <t>W/DT PRLNGS/CN</t>
        </is>
      </c>
    </row>
    <row r="11898">
      <c r="A11898" t="inlineStr">
        <is>
          <t>ZZ1257N3847P1</t>
        </is>
      </c>
    </row>
    <row r="11899">
      <c r="A11899" t="inlineStr">
        <is>
          <t>LINCOLN NAVIGAT</t>
        </is>
      </c>
    </row>
    <row r="11900">
      <c r="A11900" t="inlineStr">
        <is>
          <t>EURO STAR 110</t>
        </is>
      </c>
    </row>
    <row r="11901">
      <c r="A11901" t="inlineStr">
        <is>
          <t>CUTLAS</t>
        </is>
      </c>
    </row>
    <row r="11902">
      <c r="A11902" t="inlineStr">
        <is>
          <t>L300 2.5MT</t>
        </is>
      </c>
    </row>
    <row r="11903">
      <c r="A11903" t="inlineStr">
        <is>
          <t>W/STEEL BOOM</t>
        </is>
      </c>
    </row>
    <row r="11904">
      <c r="A11904" t="inlineStr">
        <is>
          <t>XZU342LT</t>
        </is>
      </c>
    </row>
    <row r="11905">
      <c r="A11905" t="inlineStr">
        <is>
          <t>RS100CDI</t>
        </is>
      </c>
    </row>
    <row r="11906">
      <c r="A11906" t="inlineStr">
        <is>
          <t>ALFA 155 SUPER</t>
        </is>
      </c>
    </row>
    <row r="11907">
      <c r="A11907" t="inlineStr">
        <is>
          <t>EXALTA GRANDEUR</t>
        </is>
      </c>
    </row>
    <row r="11908">
      <c r="A11908" t="inlineStr">
        <is>
          <t>GIULIA QUADRIFO</t>
        </is>
      </c>
    </row>
    <row r="11909">
      <c r="A11909" t="inlineStr">
        <is>
          <t>GIULIETTA SPRIN</t>
        </is>
      </c>
    </row>
    <row r="11910">
      <c r="A11910" t="inlineStr">
        <is>
          <t>NISSAN VANNETTE</t>
        </is>
      </c>
    </row>
    <row r="11911">
      <c r="A11911" t="inlineStr">
        <is>
          <t>VENTO 110 TRITO</t>
        </is>
      </c>
    </row>
    <row r="11912">
      <c r="A11912" t="inlineStr">
        <is>
          <t>DB9</t>
        </is>
      </c>
    </row>
    <row r="11913">
      <c r="A11913" t="inlineStr">
        <is>
          <t>GT8</t>
        </is>
      </c>
    </row>
    <row r="11914">
      <c r="A11914" t="inlineStr">
        <is>
          <t>DB11</t>
        </is>
      </c>
    </row>
    <row r="11915">
      <c r="A11915" t="inlineStr">
        <is>
          <t>GT12</t>
        </is>
      </c>
    </row>
    <row r="11916">
      <c r="A11916" t="inlineStr">
        <is>
          <t>VIRAGE</t>
        </is>
      </c>
    </row>
    <row r="11917">
      <c r="A11917" t="inlineStr">
        <is>
          <t>DB11 V8</t>
        </is>
      </c>
    </row>
    <row r="11918">
      <c r="A11918" t="inlineStr">
        <is>
          <t>VANTAGE</t>
        </is>
      </c>
    </row>
    <row r="11919">
      <c r="A11919" t="inlineStr">
        <is>
          <t>DB11 V12</t>
        </is>
      </c>
    </row>
    <row r="11920">
      <c r="A11920" t="inlineStr">
        <is>
          <t>EX 125.1</t>
        </is>
      </c>
    </row>
    <row r="11921">
      <c r="A11921" t="inlineStr">
        <is>
          <t>CITY 1.3 DSI MT</t>
        </is>
      </c>
    </row>
    <row r="11922">
      <c r="A11922" t="inlineStr">
        <is>
          <t>DM150S-6F</t>
        </is>
      </c>
    </row>
    <row r="11923">
      <c r="A11923" t="inlineStr">
        <is>
          <t>CIVIC 1.8 MT</t>
        </is>
      </c>
    </row>
    <row r="11924">
      <c r="A11924" t="inlineStr">
        <is>
          <t>RUSI /MP125-Z</t>
        </is>
      </c>
    </row>
    <row r="11925">
      <c r="A11925" t="inlineStr">
        <is>
          <t>A4 GP AUTOMATIC</t>
        </is>
      </c>
    </row>
    <row r="11926">
      <c r="A11926" t="inlineStr">
        <is>
          <t>A4 GP TURBO TIP</t>
        </is>
      </c>
    </row>
    <row r="11927">
      <c r="A11927" t="inlineStr">
        <is>
          <t>A4 HIGHLINE 1.8</t>
        </is>
      </c>
    </row>
    <row r="11928">
      <c r="A11928" t="inlineStr">
        <is>
          <t>A4 TURBO 1.8 LI</t>
        </is>
      </c>
    </row>
    <row r="11929">
      <c r="A11929" t="inlineStr">
        <is>
          <t>A4 TURBO MULTIT</t>
        </is>
      </c>
    </row>
    <row r="11930">
      <c r="A11930" t="inlineStr">
        <is>
          <t>A4 TURBO QUATRO</t>
        </is>
      </c>
    </row>
    <row r="11931">
      <c r="A11931" t="inlineStr">
        <is>
          <t>A6 2.4LI HILINE</t>
        </is>
      </c>
    </row>
    <row r="11932">
      <c r="A11932" t="inlineStr">
        <is>
          <t>A6 24 TIPTRONIC</t>
        </is>
      </c>
    </row>
    <row r="11933">
      <c r="A11933" t="inlineStr">
        <is>
          <t>A6 HIGHLINE 2.4</t>
        </is>
      </c>
    </row>
    <row r="11934">
      <c r="A11934" t="inlineStr">
        <is>
          <t>A6 QUATTRO TIPT</t>
        </is>
      </c>
    </row>
    <row r="11935">
      <c r="A11935" t="inlineStr">
        <is>
          <t>A6 TIP HIGHLINE</t>
        </is>
      </c>
    </row>
    <row r="11936">
      <c r="A11936" t="inlineStr">
        <is>
          <t>A6 TIPTRONIC SE</t>
        </is>
      </c>
    </row>
    <row r="11937">
      <c r="A11937" t="inlineStr">
        <is>
          <t>A7 3.0 TFSI SPO</t>
        </is>
      </c>
    </row>
    <row r="11938">
      <c r="A11938" t="inlineStr">
        <is>
          <t>COUPE II QUATRO</t>
        </is>
      </c>
    </row>
    <row r="11939">
      <c r="A11939" t="inlineStr">
        <is>
          <t>GP STANDARD A/T</t>
        </is>
      </c>
    </row>
    <row r="11940">
      <c r="A11940" t="inlineStr">
        <is>
          <t>GP TURBO TIPTRO</t>
        </is>
      </c>
    </row>
    <row r="11941">
      <c r="A11941" t="inlineStr">
        <is>
          <t>HIGHLINE 2.4 LI</t>
        </is>
      </c>
    </row>
    <row r="11942">
      <c r="A11942" t="inlineStr">
        <is>
          <t>HLINE TIPTRONIC</t>
        </is>
      </c>
    </row>
    <row r="11943">
      <c r="A11943" t="inlineStr">
        <is>
          <t>II COUPE SPORTS</t>
        </is>
      </c>
    </row>
    <row r="11944">
      <c r="A11944" t="inlineStr">
        <is>
          <t>Q8 3.0. TFSI QU</t>
        </is>
      </c>
    </row>
    <row r="11945">
      <c r="A11945" t="inlineStr">
        <is>
          <t>R8 5.2 V10 PLUS</t>
        </is>
      </c>
    </row>
    <row r="11946">
      <c r="A11946" t="inlineStr">
        <is>
          <t>R8 SPYDER QUATT</t>
        </is>
      </c>
    </row>
    <row r="11947">
      <c r="A11947" t="inlineStr">
        <is>
          <t>RS5 2.9 QUATTRO</t>
        </is>
      </c>
    </row>
    <row r="11948">
      <c r="A11948" t="inlineStr">
        <is>
          <t>RS5 2.9 TFSI QU</t>
        </is>
      </c>
    </row>
    <row r="11949">
      <c r="A11949" t="inlineStr">
        <is>
          <t>RS6 4.0 QUATTRO</t>
        </is>
      </c>
    </row>
    <row r="11950">
      <c r="A11950" t="inlineStr">
        <is>
          <t>STANDARD 1.8A/T</t>
        </is>
      </c>
    </row>
    <row r="11951">
      <c r="A11951" t="inlineStr">
        <is>
          <t>TIPRONIC QUATRO</t>
        </is>
      </c>
    </row>
    <row r="11952">
      <c r="A11952" t="inlineStr">
        <is>
          <t>TIPTRONIC AVANT</t>
        </is>
      </c>
    </row>
    <row r="11953">
      <c r="A11953" t="inlineStr">
        <is>
          <t>TIPTRONIC QUATT</t>
        </is>
      </c>
    </row>
    <row r="11954">
      <c r="A11954" t="inlineStr">
        <is>
          <t>CITY CD6 1.3</t>
        </is>
      </c>
    </row>
    <row r="11955">
      <c r="A11955" t="inlineStr">
        <is>
          <t>SPORTS BONUS 110</t>
        </is>
      </c>
    </row>
    <row r="11956">
      <c r="A11956" t="inlineStr">
        <is>
          <t>COOLRAY GF LTD</t>
        </is>
      </c>
    </row>
    <row r="11957">
      <c r="A11957" t="inlineStr">
        <is>
          <t>323 ASTINA</t>
        </is>
      </c>
    </row>
    <row r="11958">
      <c r="A11958" t="inlineStr">
        <is>
          <t>WITH CAMPERSHIELD</t>
        </is>
      </c>
    </row>
    <row r="11959">
      <c r="A11959" t="inlineStr">
        <is>
          <t>SPORTAGE 2 DOOR</t>
        </is>
      </c>
    </row>
    <row r="11960">
      <c r="A11960" t="inlineStr">
        <is>
          <t>MISTAH</t>
        </is>
      </c>
    </row>
    <row r="11961">
      <c r="A11961" t="inlineStr">
        <is>
          <t>VIOS 1.3E PRIME</t>
        </is>
      </c>
    </row>
    <row r="11962">
      <c r="A11962" t="inlineStr">
        <is>
          <t>FV419H</t>
        </is>
      </c>
    </row>
    <row r="11963">
      <c r="A11963" t="inlineStr">
        <is>
          <t>350I</t>
        </is>
      </c>
    </row>
    <row r="11964">
      <c r="A11964" t="inlineStr">
        <is>
          <t>361I</t>
        </is>
      </c>
    </row>
    <row r="11965">
      <c r="A11965" t="inlineStr">
        <is>
          <t>3B6I</t>
        </is>
      </c>
    </row>
    <row r="11966">
      <c r="A11966" t="inlineStr">
        <is>
          <t>3I61</t>
        </is>
      </c>
    </row>
    <row r="11967">
      <c r="A11967" t="inlineStr">
        <is>
          <t>3I6I</t>
        </is>
      </c>
    </row>
    <row r="11968">
      <c r="A11968" t="inlineStr">
        <is>
          <t>3IGI</t>
        </is>
      </c>
    </row>
    <row r="11969">
      <c r="A11969" t="inlineStr">
        <is>
          <t>3L61</t>
        </is>
      </c>
    </row>
    <row r="11970">
      <c r="A11970" t="inlineStr">
        <is>
          <t>3L6I</t>
        </is>
      </c>
    </row>
    <row r="11971">
      <c r="A11971" t="inlineStr">
        <is>
          <t>3LGI</t>
        </is>
      </c>
    </row>
    <row r="11972">
      <c r="A11972" t="inlineStr">
        <is>
          <t>4011</t>
        </is>
      </c>
    </row>
    <row r="11973">
      <c r="A11973" t="inlineStr">
        <is>
          <t>416I</t>
        </is>
      </c>
    </row>
    <row r="11974">
      <c r="A11974" t="inlineStr">
        <is>
          <t>418D</t>
        </is>
      </c>
    </row>
    <row r="11975">
      <c r="A11975" t="inlineStr">
        <is>
          <t>4201</t>
        </is>
      </c>
    </row>
    <row r="11976">
      <c r="A11976" t="inlineStr">
        <is>
          <t>420D</t>
        </is>
      </c>
    </row>
    <row r="11977">
      <c r="A11977" t="inlineStr">
        <is>
          <t>420I</t>
        </is>
      </c>
    </row>
    <row r="11978">
      <c r="A11978" t="inlineStr">
        <is>
          <t>4231</t>
        </is>
      </c>
    </row>
    <row r="11979">
      <c r="A11979" t="inlineStr">
        <is>
          <t>423I</t>
        </is>
      </c>
    </row>
    <row r="11980">
      <c r="A11980" t="inlineStr">
        <is>
          <t>440I</t>
        </is>
      </c>
    </row>
    <row r="11981">
      <c r="A11981" t="inlineStr">
        <is>
          <t>5001</t>
        </is>
      </c>
    </row>
    <row r="11982">
      <c r="A11982" t="inlineStr">
        <is>
          <t>500I</t>
        </is>
      </c>
    </row>
    <row r="11983">
      <c r="A11983" t="inlineStr">
        <is>
          <t>5021</t>
        </is>
      </c>
    </row>
    <row r="11984">
      <c r="A11984" t="inlineStr">
        <is>
          <t>502I</t>
        </is>
      </c>
    </row>
    <row r="11985">
      <c r="A11985" t="inlineStr">
        <is>
          <t>515I</t>
        </is>
      </c>
    </row>
    <row r="11986">
      <c r="A11986" t="inlineStr">
        <is>
          <t>5161</t>
        </is>
      </c>
    </row>
    <row r="11987">
      <c r="A11987" t="inlineStr">
        <is>
          <t>516I</t>
        </is>
      </c>
    </row>
    <row r="11988">
      <c r="A11988" t="inlineStr">
        <is>
          <t>5181</t>
        </is>
      </c>
    </row>
    <row r="11989">
      <c r="A11989" t="inlineStr">
        <is>
          <t>911 CARRERA SCP</t>
        </is>
      </c>
    </row>
    <row r="11990">
      <c r="A11990" t="inlineStr">
        <is>
          <t>INNOVA SPORTRUN</t>
        </is>
      </c>
    </row>
    <row r="11991">
      <c r="A11991" t="inlineStr">
        <is>
          <t>AND 125MX</t>
        </is>
      </c>
    </row>
    <row r="11992">
      <c r="A11992" t="inlineStr">
        <is>
          <t>FRONTIER 2.7S</t>
        </is>
      </c>
    </row>
    <row r="11993">
      <c r="A11993" t="inlineStr">
        <is>
          <t>CO4255HXG334H</t>
        </is>
      </c>
    </row>
    <row r="11994">
      <c r="A11994" t="inlineStr">
        <is>
          <t>175A</t>
        </is>
      </c>
    </row>
    <row r="11995">
      <c r="A11995" t="inlineStr">
        <is>
          <t>SX3315MT366</t>
        </is>
      </c>
    </row>
    <row r="11996">
      <c r="A11996" t="inlineStr">
        <is>
          <t>RANGER 4X2 SING</t>
        </is>
      </c>
    </row>
    <row r="11997">
      <c r="A11997" t="inlineStr">
        <is>
          <t>TRANS.</t>
        </is>
      </c>
    </row>
    <row r="11998">
      <c r="A11998" t="inlineStr">
        <is>
          <t>XTRM</t>
        </is>
      </c>
    </row>
    <row r="11999">
      <c r="A11999" t="inlineStr">
        <is>
          <t>COVERED</t>
        </is>
      </c>
    </row>
    <row r="12000">
      <c r="A12000" t="inlineStr">
        <is>
          <t>KCS2700</t>
        </is>
      </c>
    </row>
    <row r="12001">
      <c r="A12001" t="inlineStr">
        <is>
          <t>L300 DELUXE C</t>
        </is>
      </c>
    </row>
    <row r="12002">
      <c r="A12002" t="inlineStr">
        <is>
          <t>HILUX 4X2 2.5</t>
        </is>
      </c>
    </row>
    <row r="12003">
      <c r="A12003" t="inlineStr">
        <is>
          <t>CA1250P66K2L5T1</t>
        </is>
      </c>
    </row>
    <row r="12004">
      <c r="A12004" t="inlineStr">
        <is>
          <t>520I L</t>
        </is>
      </c>
    </row>
    <row r="12005">
      <c r="A12005" t="inlineStr">
        <is>
          <t>523 1A</t>
        </is>
      </c>
    </row>
    <row r="12006">
      <c r="A12006" t="inlineStr">
        <is>
          <t>523 IA</t>
        </is>
      </c>
    </row>
    <row r="12007">
      <c r="A12007" t="inlineStr">
        <is>
          <t>525 AT</t>
        </is>
      </c>
    </row>
    <row r="12008">
      <c r="A12008" t="inlineStr">
        <is>
          <t>525 IA</t>
        </is>
      </c>
    </row>
    <row r="12009">
      <c r="A12009" t="inlineStr">
        <is>
          <t>525 TD</t>
        </is>
      </c>
    </row>
    <row r="12010">
      <c r="A12010" t="inlineStr">
        <is>
          <t>5251AT</t>
        </is>
      </c>
    </row>
    <row r="12011">
      <c r="A12011" t="inlineStr">
        <is>
          <t>525I A</t>
        </is>
      </c>
    </row>
    <row r="12012">
      <c r="A12012" t="inlineStr">
        <is>
          <t>528 IA</t>
        </is>
      </c>
    </row>
    <row r="12013">
      <c r="A12013" t="inlineStr">
        <is>
          <t>530  D</t>
        </is>
      </c>
    </row>
    <row r="12014">
      <c r="A12014" t="inlineStr">
        <is>
          <t>530DSE</t>
        </is>
      </c>
    </row>
    <row r="12015">
      <c r="A12015" t="inlineStr">
        <is>
          <t>600CC.</t>
        </is>
      </c>
    </row>
    <row r="12016">
      <c r="A12016" t="inlineStr">
        <is>
          <t>628CSI</t>
        </is>
      </c>
    </row>
    <row r="12017">
      <c r="A12017" t="inlineStr">
        <is>
          <t>628CSL</t>
        </is>
      </c>
    </row>
    <row r="12018">
      <c r="A12018" t="inlineStr">
        <is>
          <t>635CSI</t>
        </is>
      </c>
    </row>
    <row r="12019">
      <c r="A12019" t="inlineStr">
        <is>
          <t>645 CI</t>
        </is>
      </c>
    </row>
    <row r="12020">
      <c r="A12020" t="inlineStr">
        <is>
          <t>645CIC</t>
        </is>
      </c>
    </row>
    <row r="12021">
      <c r="A12021" t="inlineStr">
        <is>
          <t>650 GS</t>
        </is>
      </c>
    </row>
    <row r="12022">
      <c r="A12022" t="inlineStr">
        <is>
          <t>725TDS</t>
        </is>
      </c>
    </row>
    <row r="12023">
      <c r="A12023" t="inlineStr">
        <is>
          <t>726TDS</t>
        </is>
      </c>
    </row>
    <row r="12024">
      <c r="A12024" t="inlineStr">
        <is>
          <t>728 IA</t>
        </is>
      </c>
    </row>
    <row r="12025">
      <c r="A12025" t="inlineStr">
        <is>
          <t>730 LD</t>
        </is>
      </c>
    </row>
    <row r="12026">
      <c r="A12026" t="inlineStr">
        <is>
          <t>TUCSON CRDI 4WD</t>
        </is>
      </c>
    </row>
    <row r="12027">
      <c r="A12027" t="inlineStr">
        <is>
          <t>ZZ4183S3611C</t>
        </is>
      </c>
    </row>
    <row r="12028">
      <c r="A12028" t="inlineStr">
        <is>
          <t>SKYLYNX</t>
        </is>
      </c>
    </row>
    <row r="12029">
      <c r="A12029" t="inlineStr">
        <is>
          <t>EL;F</t>
        </is>
      </c>
    </row>
    <row r="12030">
      <c r="A12030" t="inlineStr">
        <is>
          <t>CMC</t>
        </is>
      </c>
    </row>
    <row r="12031">
      <c r="A12031" t="inlineStr">
        <is>
          <t>TOP LOAD</t>
        </is>
      </c>
    </row>
    <row r="12032">
      <c r="A12032" t="inlineStr">
        <is>
          <t>JOHN COOPER WO</t>
        </is>
      </c>
    </row>
    <row r="12033">
      <c r="A12033" t="inlineStr">
        <is>
          <t>BETTLE 1.2 TSI</t>
        </is>
      </c>
    </row>
    <row r="12034">
      <c r="A12034" t="inlineStr">
        <is>
          <t>CAMRY AT</t>
        </is>
      </c>
    </row>
    <row r="12035">
      <c r="A12035" t="inlineStr">
        <is>
          <t>POLO CLASSIC</t>
        </is>
      </c>
    </row>
    <row r="12036">
      <c r="A12036" t="inlineStr">
        <is>
          <t>KIA RIO DX AT</t>
        </is>
      </c>
    </row>
    <row r="12037">
      <c r="A12037" t="inlineStr">
        <is>
          <t>CRUISER 150</t>
        </is>
      </c>
    </row>
    <row r="12038">
      <c r="A12038" t="inlineStr">
        <is>
          <t>HAIMA 1 STANDAR</t>
        </is>
      </c>
    </row>
    <row r="12039">
      <c r="A12039" t="inlineStr">
        <is>
          <t>AZKARRA LUXURY</t>
        </is>
      </c>
    </row>
    <row r="12040">
      <c r="A12040" t="inlineStr">
        <is>
          <t>FEROSA</t>
        </is>
      </c>
    </row>
    <row r="12041">
      <c r="A12041" t="inlineStr">
        <is>
          <t>SY1044DVF3M-4 W</t>
        </is>
      </c>
    </row>
    <row r="12042">
      <c r="A12042" t="inlineStr">
        <is>
          <t>MIO SPORTY 40CC</t>
        </is>
      </c>
    </row>
    <row r="12043">
      <c r="A12043" t="inlineStr">
        <is>
          <t>KING 45 CARGO</t>
        </is>
      </c>
    </row>
    <row r="12044">
      <c r="A12044" t="inlineStr">
        <is>
          <t>SOUL GL DCT</t>
        </is>
      </c>
    </row>
    <row r="12045">
      <c r="A12045" t="inlineStr">
        <is>
          <t>CA1104</t>
        </is>
      </c>
    </row>
    <row r="12046">
      <c r="A12046" t="inlineStr">
        <is>
          <t>ADVENTURE SP</t>
        </is>
      </c>
    </row>
    <row r="12047">
      <c r="A12047" t="inlineStr">
        <is>
          <t>RAPIDE S</t>
        </is>
      </c>
    </row>
    <row r="12048">
      <c r="A12048" t="inlineStr">
        <is>
          <t>VANQUISH</t>
        </is>
      </c>
    </row>
    <row r="12049">
      <c r="A12049" t="inlineStr">
        <is>
          <t>DB9 COUPE</t>
        </is>
      </c>
    </row>
    <row r="12050">
      <c r="A12050" t="inlineStr">
        <is>
          <t>VANTAGE 2</t>
        </is>
      </c>
    </row>
    <row r="12051">
      <c r="A12051" t="inlineStr">
        <is>
          <t>VANTAGE 5</t>
        </is>
      </c>
    </row>
    <row r="12052">
      <c r="A12052" t="inlineStr">
        <is>
          <t>DB11 COUPE</t>
        </is>
      </c>
    </row>
    <row r="12053">
      <c r="A12053" t="inlineStr">
        <is>
          <t>VANTAGE S2</t>
        </is>
      </c>
    </row>
    <row r="12054">
      <c r="A12054" t="inlineStr">
        <is>
          <t>VANTAGE V8</t>
        </is>
      </c>
    </row>
    <row r="12055">
      <c r="A12055" t="inlineStr">
        <is>
          <t>SUPERLEGGERA</t>
        </is>
      </c>
    </row>
    <row r="12056">
      <c r="A12056" t="inlineStr">
        <is>
          <t>FWD ALUMHSIDE</t>
        </is>
      </c>
    </row>
    <row r="12057">
      <c r="A12057" t="inlineStr">
        <is>
          <t>ACTROS 3340 S 6</t>
        </is>
      </c>
    </row>
    <row r="12058">
      <c r="A12058" t="inlineStr">
        <is>
          <t>MIO I125S B6B5</t>
        </is>
      </c>
    </row>
    <row r="12059">
      <c r="A12059" t="inlineStr">
        <is>
          <t>SELF LOADER W/</t>
        </is>
      </c>
    </row>
    <row r="12060">
      <c r="A12060" t="inlineStr">
        <is>
          <t>AUV 190</t>
        </is>
      </c>
    </row>
    <row r="12061">
      <c r="A12061" t="inlineStr">
        <is>
          <t>TITAN 250</t>
        </is>
      </c>
    </row>
    <row r="12062">
      <c r="A12062" t="inlineStr">
        <is>
          <t>DMAX 3.0</t>
        </is>
      </c>
    </row>
    <row r="12063">
      <c r="A12063" t="inlineStr">
        <is>
          <t>AVENTURE SP</t>
        </is>
      </c>
    </row>
    <row r="12064">
      <c r="A12064" t="inlineStr">
        <is>
          <t>TT COUPE 1.8 MT</t>
        </is>
      </c>
    </row>
    <row r="12065">
      <c r="A12065" t="inlineStr">
        <is>
          <t>TT COUPE 2.0 TF</t>
        </is>
      </c>
    </row>
    <row r="12066">
      <c r="A12066" t="inlineStr">
        <is>
          <t>TT COUPE QUATRO</t>
        </is>
      </c>
    </row>
    <row r="12067">
      <c r="A12067" t="inlineStr">
        <is>
          <t>TT COUPE QUATTR</t>
        </is>
      </c>
    </row>
    <row r="12068">
      <c r="A12068" t="inlineStr">
        <is>
          <t>TURBO MULTIRONI</t>
        </is>
      </c>
    </row>
    <row r="12069">
      <c r="A12069" t="inlineStr">
        <is>
          <t>TURBO MULTITRON</t>
        </is>
      </c>
    </row>
    <row r="12070">
      <c r="A12070" t="inlineStr">
        <is>
          <t>TURBO TIPTRONIC</t>
        </is>
      </c>
    </row>
    <row r="12071">
      <c r="A12071" t="inlineStr">
        <is>
          <t>TURBO TROPTONIC</t>
        </is>
      </c>
    </row>
    <row r="12072">
      <c r="A12072" t="inlineStr">
        <is>
          <t>TURBOMULTIRONIC</t>
        </is>
      </c>
    </row>
    <row r="12073">
      <c r="A12073" t="inlineStr">
        <is>
          <t>»</t>
        </is>
      </c>
    </row>
    <row r="12074">
      <c r="A12074" t="inlineStr">
        <is>
          <t>MCP</t>
        </is>
      </c>
    </row>
    <row r="12075">
      <c r="A12075" t="inlineStr">
        <is>
          <t>MGA</t>
        </is>
      </c>
    </row>
    <row r="12076">
      <c r="A12076" t="inlineStr">
        <is>
          <t>MGB</t>
        </is>
      </c>
    </row>
    <row r="12077">
      <c r="A12077" t="inlineStr">
        <is>
          <t>MIN</t>
        </is>
      </c>
    </row>
    <row r="12078">
      <c r="A12078" t="inlineStr">
        <is>
          <t>MNI</t>
        </is>
      </c>
    </row>
    <row r="12079">
      <c r="A12079" t="inlineStr">
        <is>
          <t>1279</t>
        </is>
      </c>
    </row>
    <row r="12080">
      <c r="A12080" t="inlineStr">
        <is>
          <t>1376</t>
        </is>
      </c>
    </row>
    <row r="12081">
      <c r="A12081" t="inlineStr">
        <is>
          <t>REVO GLX DSL 2T</t>
        </is>
      </c>
    </row>
    <row r="12082">
      <c r="A12082" t="inlineStr">
        <is>
          <t>LIGHTER</t>
        </is>
      </c>
    </row>
    <row r="12083">
      <c r="A12083" t="inlineStr">
        <is>
          <t>HAWK 150</t>
        </is>
      </c>
    </row>
    <row r="12084">
      <c r="A12084" t="inlineStr">
        <is>
          <t>NEW WILDTRAK MT</t>
        </is>
      </c>
    </row>
    <row r="12085">
      <c r="A12085" t="inlineStr">
        <is>
          <t>4X4 FORESTER</t>
        </is>
      </c>
    </row>
    <row r="12086">
      <c r="A12086" t="inlineStr">
        <is>
          <t>MANZA 1.4L M/T</t>
        </is>
      </c>
    </row>
    <row r="12087">
      <c r="A12087" t="inlineStr">
        <is>
          <t>TRANSIT MIXER</t>
        </is>
      </c>
    </row>
    <row r="12088">
      <c r="A12088" t="inlineStr">
        <is>
          <t>PREVIA 2.4</t>
        </is>
      </c>
    </row>
    <row r="12089">
      <c r="A12089" t="inlineStr">
        <is>
          <t>EXTN. TUBULAR</t>
        </is>
      </c>
    </row>
    <row r="12090">
      <c r="A12090" t="inlineStr">
        <is>
          <t>FOCUS 4DR TITAN</t>
        </is>
      </c>
    </row>
    <row r="12091">
      <c r="A12091" t="inlineStr">
        <is>
          <t>LANDCRUISSER</t>
        </is>
      </c>
    </row>
    <row r="12092">
      <c r="A12092" t="inlineStr">
        <is>
          <t>DC23</t>
        </is>
      </c>
    </row>
    <row r="12093">
      <c r="A12093" t="inlineStr">
        <is>
          <t>518I</t>
        </is>
      </c>
    </row>
    <row r="12094">
      <c r="A12094" t="inlineStr">
        <is>
          <t>5201</t>
        </is>
      </c>
    </row>
    <row r="12095">
      <c r="A12095" t="inlineStr">
        <is>
          <t>520E</t>
        </is>
      </c>
    </row>
    <row r="12096">
      <c r="A12096" t="inlineStr">
        <is>
          <t>5210</t>
        </is>
      </c>
    </row>
    <row r="12097">
      <c r="A12097" t="inlineStr">
        <is>
          <t>521A</t>
        </is>
      </c>
    </row>
    <row r="12098">
      <c r="A12098" t="inlineStr">
        <is>
          <t>521I</t>
        </is>
      </c>
    </row>
    <row r="12099">
      <c r="A12099" t="inlineStr">
        <is>
          <t>5231</t>
        </is>
      </c>
    </row>
    <row r="12100">
      <c r="A12100" t="inlineStr">
        <is>
          <t>523A</t>
        </is>
      </c>
    </row>
    <row r="12101">
      <c r="A12101" t="inlineStr">
        <is>
          <t>523D</t>
        </is>
      </c>
    </row>
    <row r="12102">
      <c r="A12102" t="inlineStr">
        <is>
          <t>523L</t>
        </is>
      </c>
    </row>
    <row r="12103">
      <c r="A12103" t="inlineStr">
        <is>
          <t>5251</t>
        </is>
      </c>
    </row>
    <row r="12104">
      <c r="A12104" t="inlineStr">
        <is>
          <t>5254</t>
        </is>
      </c>
    </row>
    <row r="12105">
      <c r="A12105" t="inlineStr">
        <is>
          <t>525D</t>
        </is>
      </c>
    </row>
    <row r="12106">
      <c r="A12106" t="inlineStr">
        <is>
          <t>525E</t>
        </is>
      </c>
    </row>
    <row r="12107">
      <c r="A12107" t="inlineStr">
        <is>
          <t>525L</t>
        </is>
      </c>
    </row>
    <row r="12108">
      <c r="A12108" t="inlineStr">
        <is>
          <t>5261</t>
        </is>
      </c>
    </row>
    <row r="12109">
      <c r="A12109" t="inlineStr">
        <is>
          <t>5281</t>
        </is>
      </c>
    </row>
    <row r="12110">
      <c r="A12110" t="inlineStr">
        <is>
          <t>528E</t>
        </is>
      </c>
    </row>
    <row r="12111">
      <c r="A12111" t="inlineStr">
        <is>
          <t>528I</t>
        </is>
      </c>
    </row>
    <row r="12112">
      <c r="A12112" t="inlineStr">
        <is>
          <t>52OI</t>
        </is>
      </c>
    </row>
    <row r="12113">
      <c r="A12113" t="inlineStr">
        <is>
          <t>5301</t>
        </is>
      </c>
    </row>
    <row r="12114">
      <c r="A12114" t="inlineStr">
        <is>
          <t>5321</t>
        </is>
      </c>
    </row>
    <row r="12115">
      <c r="A12115" t="inlineStr">
        <is>
          <t>533I</t>
        </is>
      </c>
    </row>
    <row r="12116">
      <c r="A12116" t="inlineStr">
        <is>
          <t>PASS VAN HI JET</t>
        </is>
      </c>
    </row>
    <row r="12117">
      <c r="A12117" t="inlineStr">
        <is>
          <t>PICK-UP W/ ROOF</t>
        </is>
      </c>
    </row>
    <row r="12118">
      <c r="A12118" t="inlineStr">
        <is>
          <t>PICK-UPWITHROOF</t>
        </is>
      </c>
    </row>
    <row r="12119">
      <c r="A12119" t="inlineStr">
        <is>
          <t>PICKUP WITHROOF</t>
        </is>
      </c>
    </row>
    <row r="12120">
      <c r="A12120" t="inlineStr">
        <is>
          <t>POWERCAB DELUXE</t>
        </is>
      </c>
    </row>
    <row r="12121">
      <c r="A12121" t="inlineStr">
        <is>
          <t>REFRIGERATED VA</t>
        </is>
      </c>
    </row>
    <row r="12122">
      <c r="A12122" t="inlineStr">
        <is>
          <t>ROADSTAR ER2000</t>
        </is>
      </c>
    </row>
    <row r="12123">
      <c r="A12123" t="inlineStr">
        <is>
          <t>ROADSTAR FILCAB</t>
        </is>
      </c>
    </row>
    <row r="12124">
      <c r="A12124" t="inlineStr">
        <is>
          <t>S800 W/ TOPLOAD</t>
        </is>
      </c>
    </row>
    <row r="12125">
      <c r="A12125" t="inlineStr">
        <is>
          <t>SPIDER ADMOBILE</t>
        </is>
      </c>
    </row>
    <row r="12126">
      <c r="A12126" t="inlineStr">
        <is>
          <t>STAKE TRUCK REM</t>
        </is>
      </c>
    </row>
    <row r="12127">
      <c r="A12127" t="inlineStr">
        <is>
          <t>SUZUKI W/REMCAN</t>
        </is>
      </c>
    </row>
    <row r="12128">
      <c r="A12128" t="inlineStr">
        <is>
          <t>SUZUKI/MULTICAB</t>
        </is>
      </c>
    </row>
    <row r="12129">
      <c r="A12129" t="inlineStr">
        <is>
          <t>TOP RESIN FEROZ</t>
        </is>
      </c>
    </row>
    <row r="12130">
      <c r="A12130" t="inlineStr">
        <is>
          <t>TOYOT CLOSED MP</t>
        </is>
      </c>
    </row>
    <row r="12131">
      <c r="A12131" t="inlineStr">
        <is>
          <t>TUB EXT W/ ROOF</t>
        </is>
      </c>
    </row>
    <row r="12132">
      <c r="A12132" t="inlineStr">
        <is>
          <t>UTILITY VEHICLE</t>
        </is>
      </c>
    </row>
    <row r="12133">
      <c r="A12133" t="inlineStr">
        <is>
          <t>VERSA VAN/MULTI</t>
        </is>
      </c>
    </row>
    <row r="12134">
      <c r="A12134" t="inlineStr">
        <is>
          <t>W REMOVE CANOPY</t>
        </is>
      </c>
    </row>
    <row r="12135">
      <c r="A12135" t="inlineStr">
        <is>
          <t>W.REM CAMPERSHL</t>
        </is>
      </c>
    </row>
    <row r="12136">
      <c r="A12136" t="inlineStr">
        <is>
          <t>W/  DET. CANOPY</t>
        </is>
      </c>
    </row>
    <row r="12137">
      <c r="A12137" t="inlineStr">
        <is>
          <t>W/ ADD. ROOFING</t>
        </is>
      </c>
    </row>
    <row r="12138">
      <c r="A12138" t="inlineStr">
        <is>
          <t>W/ CAMPER SHELL</t>
        </is>
      </c>
    </row>
    <row r="12139">
      <c r="A12139" t="inlineStr">
        <is>
          <t>W/ CANOPYGRILLS</t>
        </is>
      </c>
    </row>
    <row r="12140">
      <c r="A12140" t="inlineStr">
        <is>
          <t>W/ CANVASS ROOF</t>
        </is>
      </c>
    </row>
    <row r="12141">
      <c r="A12141" t="inlineStr">
        <is>
          <t>W/ GRILLSCANOPY</t>
        </is>
      </c>
    </row>
    <row r="12142">
      <c r="A12142" t="inlineStr">
        <is>
          <t>W/ SIDING &amp; DET</t>
        </is>
      </c>
    </row>
    <row r="12143">
      <c r="A12143" t="inlineStr">
        <is>
          <t>W/ STAKE CANOPY</t>
        </is>
      </c>
    </row>
    <row r="12144">
      <c r="A12144" t="inlineStr">
        <is>
          <t>W/CANOPY LIFTUP</t>
        </is>
      </c>
    </row>
    <row r="12145">
      <c r="A12145" t="inlineStr">
        <is>
          <t>W/DET. BACKROOF</t>
        </is>
      </c>
    </row>
    <row r="12146">
      <c r="A12146" t="inlineStr">
        <is>
          <t>W/REMOVABLE CAN</t>
        </is>
      </c>
    </row>
    <row r="12147">
      <c r="A12147" t="inlineStr">
        <is>
          <t>WD REMOVE CANOP</t>
        </is>
      </c>
    </row>
    <row r="12148">
      <c r="A12148" t="inlineStr">
        <is>
          <t>FORDL9000</t>
        </is>
      </c>
    </row>
    <row r="12149">
      <c r="A12149" t="inlineStr">
        <is>
          <t>FREESTYLE</t>
        </is>
      </c>
    </row>
    <row r="12150">
      <c r="A12150" t="inlineStr">
        <is>
          <t>FSE FOCUS</t>
        </is>
      </c>
    </row>
    <row r="12151">
      <c r="A12151" t="inlineStr">
        <is>
          <t>FUCOS 1.6</t>
        </is>
      </c>
    </row>
    <row r="12152">
      <c r="A12152" t="inlineStr">
        <is>
          <t>FURNITURE</t>
        </is>
      </c>
    </row>
    <row r="12153">
      <c r="A12153" t="inlineStr">
        <is>
          <t>FUSO 4DR5</t>
        </is>
      </c>
    </row>
    <row r="12154">
      <c r="A12154" t="inlineStr">
        <is>
          <t>FUSO ENG.</t>
        </is>
      </c>
    </row>
    <row r="12155">
      <c r="A12155" t="inlineStr">
        <is>
          <t>FUSO/FUSO</t>
        </is>
      </c>
    </row>
    <row r="12156">
      <c r="A12156" t="inlineStr">
        <is>
          <t>GHIA LYNX</t>
        </is>
      </c>
    </row>
    <row r="12157">
      <c r="A12157" t="inlineStr">
        <is>
          <t>GHIA/LYNX</t>
        </is>
      </c>
    </row>
    <row r="12158">
      <c r="A12158" t="inlineStr">
        <is>
          <t>GIA LASER</t>
        </is>
      </c>
    </row>
    <row r="12159">
      <c r="A12159" t="inlineStr">
        <is>
          <t>GSI  LYNX</t>
        </is>
      </c>
    </row>
    <row r="12160">
      <c r="A12160" t="inlineStr">
        <is>
          <t>GUIA LYNX</t>
        </is>
      </c>
    </row>
    <row r="12161">
      <c r="A12161" t="inlineStr">
        <is>
          <t>HD CUSTOM</t>
        </is>
      </c>
    </row>
    <row r="12162">
      <c r="A12162" t="inlineStr">
        <is>
          <t>HEAD TYPE</t>
        </is>
      </c>
    </row>
    <row r="12163">
      <c r="A12163" t="inlineStr">
        <is>
          <t>HYDRAULIC</t>
        </is>
      </c>
    </row>
    <row r="12164">
      <c r="A12164" t="inlineStr">
        <is>
          <t>INT'L ENG</t>
        </is>
      </c>
    </row>
    <row r="12165">
      <c r="A12165" t="inlineStr">
        <is>
          <t>ISUZU ENG</t>
        </is>
      </c>
    </row>
    <row r="12166">
      <c r="A12166" t="inlineStr">
        <is>
          <t>KIA BOXER</t>
        </is>
      </c>
    </row>
    <row r="12167">
      <c r="A12167" t="inlineStr">
        <is>
          <t>KIA-LASER</t>
        </is>
      </c>
    </row>
    <row r="12168">
      <c r="A12168" t="inlineStr">
        <is>
          <t>KYNX GHIA</t>
        </is>
      </c>
    </row>
    <row r="12169">
      <c r="A12169" t="inlineStr">
        <is>
          <t>LASER  HB</t>
        </is>
      </c>
    </row>
    <row r="12170">
      <c r="A12170" t="inlineStr">
        <is>
          <t>LASER /HB</t>
        </is>
      </c>
    </row>
    <row r="12171">
      <c r="A12171" t="inlineStr">
        <is>
          <t>LASER 1.3</t>
        </is>
      </c>
    </row>
    <row r="12172">
      <c r="A12172" t="inlineStr">
        <is>
          <t>LASER 1.5</t>
        </is>
      </c>
    </row>
    <row r="12173">
      <c r="A12173" t="inlineStr">
        <is>
          <t>LASER 5DR</t>
        </is>
      </c>
    </row>
    <row r="12174">
      <c r="A12174" t="inlineStr">
        <is>
          <t>LASER GHI</t>
        </is>
      </c>
    </row>
    <row r="12175">
      <c r="A12175" t="inlineStr">
        <is>
          <t>LASER GIA</t>
        </is>
      </c>
    </row>
    <row r="12176">
      <c r="A12176" t="inlineStr">
        <is>
          <t>LASER SED</t>
        </is>
      </c>
    </row>
    <row r="12177">
      <c r="A12177" t="inlineStr">
        <is>
          <t>LASERBACK</t>
        </is>
      </c>
    </row>
    <row r="12178">
      <c r="A12178" t="inlineStr">
        <is>
          <t>LNYX GHIA</t>
        </is>
      </c>
    </row>
    <row r="12179">
      <c r="A12179" t="inlineStr">
        <is>
          <t>LNYXS GSI</t>
        </is>
      </c>
    </row>
    <row r="12180">
      <c r="A12180" t="inlineStr">
        <is>
          <t>LTNX GHIA</t>
        </is>
      </c>
    </row>
    <row r="12181">
      <c r="A12181" t="inlineStr">
        <is>
          <t>LUNX GHIA</t>
        </is>
      </c>
    </row>
    <row r="12182">
      <c r="A12182" t="inlineStr">
        <is>
          <t>RAM MAXI</t>
        </is>
      </c>
    </row>
    <row r="12183">
      <c r="A12183" t="inlineStr">
        <is>
          <t>RAM ROAD</t>
        </is>
      </c>
    </row>
    <row r="12184">
      <c r="A12184" t="inlineStr">
        <is>
          <t>600 COUPE</t>
        </is>
      </c>
    </row>
    <row r="12185">
      <c r="A12185" t="inlineStr">
        <is>
          <t>RAM 4 X 4</t>
        </is>
      </c>
    </row>
    <row r="12186">
      <c r="A12186" t="inlineStr">
        <is>
          <t>/FUSO/MITS</t>
        </is>
      </c>
    </row>
    <row r="12187">
      <c r="A12187" t="inlineStr">
        <is>
          <t>CARAVAN SE</t>
        </is>
      </c>
    </row>
    <row r="12188">
      <c r="A12188" t="inlineStr">
        <is>
          <t>COLT-SIGMA</t>
        </is>
      </c>
    </row>
    <row r="12189">
      <c r="A12189" t="inlineStr">
        <is>
          <t>DURANGO V8</t>
        </is>
      </c>
    </row>
    <row r="12190">
      <c r="A12190" t="inlineStr">
        <is>
          <t>EL KAPITAN</t>
        </is>
      </c>
    </row>
    <row r="12191">
      <c r="A12191" t="inlineStr">
        <is>
          <t>FUSO TRUCK</t>
        </is>
      </c>
    </row>
    <row r="12192">
      <c r="A12192" t="inlineStr">
        <is>
          <t>RAM SRT-10</t>
        </is>
      </c>
    </row>
    <row r="12193">
      <c r="A12193" t="inlineStr">
        <is>
          <t>RAMCHARGER</t>
        </is>
      </c>
    </row>
    <row r="12194">
      <c r="A12194" t="inlineStr">
        <is>
          <t>ROADRUNNER</t>
        </is>
      </c>
    </row>
    <row r="12195">
      <c r="A12195" t="inlineStr">
        <is>
          <t>STAR QUEST</t>
        </is>
      </c>
    </row>
    <row r="12196">
      <c r="A12196" t="inlineStr">
        <is>
          <t>STRATUS SE</t>
        </is>
      </c>
    </row>
    <row r="12197">
      <c r="A12197" t="inlineStr">
        <is>
          <t>COLT/TOYOTA</t>
        </is>
      </c>
    </row>
    <row r="12198">
      <c r="A12198" t="inlineStr">
        <is>
          <t>DAKOTA QUAD</t>
        </is>
      </c>
    </row>
    <row r="12199">
      <c r="A12199" t="inlineStr">
        <is>
          <t>DURANGO 4X4</t>
        </is>
      </c>
    </row>
    <row r="12200">
      <c r="A12200" t="inlineStr">
        <is>
          <t>DURANGO VAN</t>
        </is>
      </c>
    </row>
    <row r="12201">
      <c r="A12201" t="inlineStr">
        <is>
          <t>VIPER COUPE</t>
        </is>
      </c>
    </row>
    <row r="12202">
      <c r="A12202" t="inlineStr">
        <is>
          <t>2500 LARAMIE</t>
        </is>
      </c>
    </row>
    <row r="12203">
      <c r="A12203" t="inlineStr">
        <is>
          <t>DART SWENGER</t>
        </is>
      </c>
    </row>
    <row r="12204">
      <c r="A12204" t="inlineStr">
        <is>
          <t>DODGE GRANDE</t>
        </is>
      </c>
    </row>
    <row r="12205">
      <c r="A12205" t="inlineStr">
        <is>
          <t>DURANGO 3.6L</t>
        </is>
      </c>
    </row>
    <row r="12206">
      <c r="A12206" t="inlineStr">
        <is>
          <t>DURANGO CREW</t>
        </is>
      </c>
    </row>
    <row r="12207">
      <c r="A12207" t="inlineStr">
        <is>
          <t>DURANGO HEMI</t>
        </is>
      </c>
    </row>
    <row r="12208">
      <c r="A12208" t="inlineStr">
        <is>
          <t>RAM 1500 TRX</t>
        </is>
      </c>
    </row>
    <row r="12209">
      <c r="A12209" t="inlineStr">
        <is>
          <t>RAM MARK III</t>
        </is>
      </c>
    </row>
    <row r="12210">
      <c r="A12210" t="inlineStr">
        <is>
          <t>SUPERBEE 383</t>
        </is>
      </c>
    </row>
    <row r="12211">
      <c r="A12211" t="inlineStr">
        <is>
          <t>LYBX</t>
        </is>
      </c>
    </row>
    <row r="12212">
      <c r="A12212" t="inlineStr">
        <is>
          <t>LYNC</t>
        </is>
      </c>
    </row>
    <row r="12213">
      <c r="A12213" t="inlineStr">
        <is>
          <t>LYNK</t>
        </is>
      </c>
    </row>
    <row r="12214">
      <c r="A12214" t="inlineStr">
        <is>
          <t>LYNS</t>
        </is>
      </c>
    </row>
    <row r="12215">
      <c r="A12215" t="inlineStr">
        <is>
          <t>LYNZ</t>
        </is>
      </c>
    </row>
    <row r="12216">
      <c r="A12216" t="inlineStr">
        <is>
          <t>LYXN</t>
        </is>
      </c>
    </row>
    <row r="12217">
      <c r="A12217" t="inlineStr">
        <is>
          <t>MEAT</t>
        </is>
      </c>
    </row>
    <row r="12218">
      <c r="A12218" t="inlineStr">
        <is>
          <t>MOLA</t>
        </is>
      </c>
    </row>
    <row r="12219">
      <c r="A12219" t="inlineStr">
        <is>
          <t>MOON</t>
        </is>
      </c>
    </row>
    <row r="12220">
      <c r="A12220" t="inlineStr">
        <is>
          <t>MRHD</t>
        </is>
      </c>
    </row>
    <row r="12221">
      <c r="A12221" t="inlineStr">
        <is>
          <t>N.I.</t>
        </is>
      </c>
    </row>
    <row r="12222">
      <c r="A12222" t="inlineStr">
        <is>
          <t>PINT</t>
        </is>
      </c>
    </row>
    <row r="12223">
      <c r="A12223" t="inlineStr">
        <is>
          <t>PLAT</t>
        </is>
      </c>
    </row>
    <row r="12224">
      <c r="A12224" t="inlineStr">
        <is>
          <t>PORT</t>
        </is>
      </c>
    </row>
    <row r="12225">
      <c r="A12225" t="inlineStr">
        <is>
          <t>R15E</t>
        </is>
      </c>
    </row>
    <row r="12226">
      <c r="A12226" t="inlineStr">
        <is>
          <t>ROAD</t>
        </is>
      </c>
    </row>
    <row r="12227">
      <c r="A12227" t="inlineStr">
        <is>
          <t>ROBE</t>
        </is>
      </c>
    </row>
    <row r="12228">
      <c r="A12228" t="inlineStr">
        <is>
          <t>S341</t>
        </is>
      </c>
    </row>
    <row r="12229">
      <c r="A12229" t="inlineStr">
        <is>
          <t>S3EN</t>
        </is>
      </c>
    </row>
    <row r="12230">
      <c r="A12230" t="inlineStr">
        <is>
          <t>SD23</t>
        </is>
      </c>
    </row>
    <row r="12231">
      <c r="A12231" t="inlineStr">
        <is>
          <t>SPOT</t>
        </is>
      </c>
    </row>
    <row r="12232">
      <c r="A12232" t="inlineStr">
        <is>
          <t>T150</t>
        </is>
      </c>
    </row>
    <row r="12233">
      <c r="A12233" t="inlineStr">
        <is>
          <t>TERA</t>
        </is>
      </c>
    </row>
    <row r="12234">
      <c r="A12234" t="inlineStr">
        <is>
          <t>TEST</t>
        </is>
      </c>
    </row>
    <row r="12235">
      <c r="A12235" t="inlineStr">
        <is>
          <t>TORO</t>
        </is>
      </c>
    </row>
    <row r="12236">
      <c r="A12236" t="inlineStr">
        <is>
          <t>TRAC</t>
        </is>
      </c>
    </row>
    <row r="12237">
      <c r="A12237" t="inlineStr">
        <is>
          <t>TWIN</t>
        </is>
      </c>
    </row>
    <row r="12238">
      <c r="A12238" t="inlineStr">
        <is>
          <t>198 I</t>
        </is>
      </c>
    </row>
    <row r="12239">
      <c r="A12239" t="inlineStr">
        <is>
          <t>1FDWE</t>
        </is>
      </c>
    </row>
    <row r="12240">
      <c r="A12240" t="inlineStr">
        <is>
          <t>1FDWF</t>
        </is>
      </c>
    </row>
    <row r="12241">
      <c r="A12241" t="inlineStr">
        <is>
          <t>VIERRA</t>
        </is>
      </c>
    </row>
    <row r="12242">
      <c r="A12242" t="inlineStr">
        <is>
          <t>W-ROOF</t>
        </is>
      </c>
    </row>
    <row r="12243">
      <c r="A12243" t="inlineStr">
        <is>
          <t>WECAPE</t>
        </is>
      </c>
    </row>
    <row r="12244">
      <c r="A12244" t="inlineStr">
        <is>
          <t>WSCAPE</t>
        </is>
      </c>
    </row>
    <row r="12245">
      <c r="A12245" t="inlineStr">
        <is>
          <t>WSCORT</t>
        </is>
      </c>
    </row>
    <row r="12246">
      <c r="A12246" t="inlineStr">
        <is>
          <t>XLT ST</t>
        </is>
      </c>
    </row>
    <row r="12247">
      <c r="A12247" t="inlineStr">
        <is>
          <t>XLT-MT</t>
        </is>
      </c>
    </row>
    <row r="12248">
      <c r="A12248" t="inlineStr">
        <is>
          <t>XLT4.6</t>
        </is>
      </c>
    </row>
    <row r="12249">
      <c r="A12249" t="inlineStr">
        <is>
          <t>XLT4X2</t>
        </is>
      </c>
    </row>
    <row r="12250">
      <c r="A12250" t="inlineStr">
        <is>
          <t>ZEPHER</t>
        </is>
      </c>
    </row>
    <row r="12251">
      <c r="A12251" t="inlineStr">
        <is>
          <t>`FIERA</t>
        </is>
      </c>
    </row>
    <row r="12252">
      <c r="A12252" t="inlineStr">
        <is>
          <t>(FIERA)</t>
        </is>
      </c>
    </row>
    <row r="12253">
      <c r="A12253" t="inlineStr">
        <is>
          <t>/TOYOTA</t>
        </is>
      </c>
    </row>
    <row r="12254">
      <c r="A12254" t="inlineStr">
        <is>
          <t>1.6L AT</t>
        </is>
      </c>
    </row>
    <row r="12255">
      <c r="A12255" t="inlineStr">
        <is>
          <t>150 LXT</t>
        </is>
      </c>
    </row>
    <row r="12256">
      <c r="A12256" t="inlineStr">
        <is>
          <t>150 XLT</t>
        </is>
      </c>
    </row>
    <row r="12257">
      <c r="A12257" t="inlineStr">
        <is>
          <t>2 DR HT</t>
        </is>
      </c>
    </row>
    <row r="12258">
      <c r="A12258" t="inlineStr">
        <is>
          <t>4-DOORS</t>
        </is>
      </c>
    </row>
    <row r="12259">
      <c r="A12259" t="inlineStr">
        <is>
          <t>4X4 M/T</t>
        </is>
      </c>
    </row>
    <row r="12260">
      <c r="A12260" t="inlineStr">
        <is>
          <t>;LARIAT</t>
        </is>
      </c>
    </row>
    <row r="12261">
      <c r="A12261" t="inlineStr">
        <is>
          <t>AEROMAX</t>
        </is>
      </c>
    </row>
    <row r="12262">
      <c r="A12262" t="inlineStr">
        <is>
          <t>ARMOURE</t>
        </is>
      </c>
    </row>
    <row r="12263">
      <c r="A12263" t="inlineStr">
        <is>
          <t>AT/GHIA</t>
        </is>
      </c>
    </row>
    <row r="12264">
      <c r="A12264" t="inlineStr">
        <is>
          <t>BRONCHO</t>
        </is>
      </c>
    </row>
    <row r="12265">
      <c r="A12265" t="inlineStr">
        <is>
          <t>CAHTEAU</t>
        </is>
      </c>
    </row>
    <row r="12266">
      <c r="A12266" t="inlineStr">
        <is>
          <t>CANOVAN</t>
        </is>
      </c>
    </row>
    <row r="12267">
      <c r="A12267" t="inlineStr">
        <is>
          <t>CAURIER</t>
        </is>
      </c>
    </row>
    <row r="12268">
      <c r="A12268" t="inlineStr">
        <is>
          <t>CD-9000</t>
        </is>
      </c>
    </row>
    <row r="12269">
      <c r="A12269" t="inlineStr">
        <is>
          <t>CENTOUR</t>
        </is>
      </c>
    </row>
    <row r="12270">
      <c r="A12270" t="inlineStr">
        <is>
          <t>CERTINA</t>
        </is>
      </c>
    </row>
    <row r="12271">
      <c r="A12271" t="inlineStr">
        <is>
          <t>CHAREAU</t>
        </is>
      </c>
    </row>
    <row r="12272">
      <c r="A12272" t="inlineStr">
        <is>
          <t>CHATAEU</t>
        </is>
      </c>
    </row>
    <row r="12273">
      <c r="A12273" t="inlineStr">
        <is>
          <t>LYBX GHIA</t>
        </is>
      </c>
    </row>
    <row r="12274">
      <c r="A12274" t="inlineStr">
        <is>
          <t>LYHX GHIA</t>
        </is>
      </c>
    </row>
    <row r="12275">
      <c r="A12275" t="inlineStr">
        <is>
          <t>LYMX GUIA</t>
        </is>
      </c>
    </row>
    <row r="12276">
      <c r="A12276" t="inlineStr">
        <is>
          <t>LYNA GHIA</t>
        </is>
      </c>
    </row>
    <row r="12277">
      <c r="A12277" t="inlineStr">
        <is>
          <t>LYNC GRIA</t>
        </is>
      </c>
    </row>
    <row r="12278">
      <c r="A12278" t="inlineStr">
        <is>
          <t>LYNK GHIA</t>
        </is>
      </c>
    </row>
    <row r="12279">
      <c r="A12279" t="inlineStr">
        <is>
          <t>LYNS GHIA</t>
        </is>
      </c>
    </row>
    <row r="12280">
      <c r="A12280" t="inlineStr">
        <is>
          <t>LYNX  GSI</t>
        </is>
      </c>
    </row>
    <row r="12281">
      <c r="A12281" t="inlineStr">
        <is>
          <t>LYNX  GSL</t>
        </is>
      </c>
    </row>
    <row r="12282">
      <c r="A12282" t="inlineStr">
        <is>
          <t>LYNX  LS1</t>
        </is>
      </c>
    </row>
    <row r="12283">
      <c r="A12283" t="inlineStr">
        <is>
          <t>LYNX 1.6L</t>
        </is>
      </c>
    </row>
    <row r="12284">
      <c r="A12284" t="inlineStr">
        <is>
          <t>LYNX 2.0L</t>
        </is>
      </c>
    </row>
    <row r="12285">
      <c r="A12285" t="inlineStr">
        <is>
          <t>LYNX GHAI</t>
        </is>
      </c>
    </row>
    <row r="12286">
      <c r="A12286" t="inlineStr">
        <is>
          <t>LYNX GHIS</t>
        </is>
      </c>
    </row>
    <row r="12287">
      <c r="A12287" t="inlineStr">
        <is>
          <t>LYNX GHLA</t>
        </is>
      </c>
    </row>
    <row r="12288">
      <c r="A12288" t="inlineStr">
        <is>
          <t>LYNX GNIA</t>
        </is>
      </c>
    </row>
    <row r="12289">
      <c r="A12289" t="inlineStr">
        <is>
          <t>LYNX GSIA</t>
        </is>
      </c>
    </row>
    <row r="12290">
      <c r="A12290" t="inlineStr">
        <is>
          <t>LYNX GSII</t>
        </is>
      </c>
    </row>
    <row r="12291">
      <c r="A12291" t="inlineStr">
        <is>
          <t>LYNX M.T.</t>
        </is>
      </c>
    </row>
    <row r="12292">
      <c r="A12292" t="inlineStr">
        <is>
          <t>LYNX THIA</t>
        </is>
      </c>
    </row>
    <row r="12293">
      <c r="A12293" t="inlineStr">
        <is>
          <t>LYNX-GHIA</t>
        </is>
      </c>
    </row>
    <row r="12294">
      <c r="A12294" t="inlineStr">
        <is>
          <t>LYNX/GHIA</t>
        </is>
      </c>
    </row>
    <row r="12295">
      <c r="A12295" t="inlineStr">
        <is>
          <t>LYNXC GSI</t>
        </is>
      </c>
    </row>
    <row r="12296">
      <c r="A12296" t="inlineStr">
        <is>
          <t>LYNZ GUIA</t>
        </is>
      </c>
    </row>
    <row r="12297">
      <c r="A12297" t="inlineStr">
        <is>
          <t>LYXN GHIA</t>
        </is>
      </c>
    </row>
    <row r="12298">
      <c r="A12298" t="inlineStr">
        <is>
          <t>MAVERLICK</t>
        </is>
      </c>
    </row>
    <row r="12299">
      <c r="A12299" t="inlineStr">
        <is>
          <t>MC ARTHUR</t>
        </is>
      </c>
    </row>
    <row r="12300">
      <c r="A12300" t="inlineStr">
        <is>
          <t>MICROWAVE</t>
        </is>
      </c>
    </row>
    <row r="12301">
      <c r="A12301" t="inlineStr">
        <is>
          <t>MITS/FUSO</t>
        </is>
      </c>
    </row>
    <row r="12302">
      <c r="A12302" t="inlineStr">
        <is>
          <t>PANASONIC</t>
        </is>
      </c>
    </row>
    <row r="12303">
      <c r="A12303" t="inlineStr">
        <is>
          <t>PLARESIDE</t>
        </is>
      </c>
    </row>
    <row r="12304">
      <c r="A12304" t="inlineStr">
        <is>
          <t>RANGE 4X4</t>
        </is>
      </c>
    </row>
    <row r="12305">
      <c r="A12305" t="inlineStr">
        <is>
          <t>RANGER 4X</t>
        </is>
      </c>
    </row>
    <row r="12306">
      <c r="A12306" t="inlineStr">
        <is>
          <t>RANGER H.</t>
        </is>
      </c>
    </row>
    <row r="12307">
      <c r="A12307" t="inlineStr">
        <is>
          <t>CHALLENGER RT</t>
        </is>
      </c>
    </row>
    <row r="12308">
      <c r="A12308" t="inlineStr">
        <is>
          <t>CHARGER 5.7 L</t>
        </is>
      </c>
    </row>
    <row r="12309">
      <c r="A12309" t="inlineStr">
        <is>
          <t>CHARGER COUPE</t>
        </is>
      </c>
    </row>
    <row r="12310">
      <c r="A12310" t="inlineStr">
        <is>
          <t>DURANGO  3.6L</t>
        </is>
      </c>
    </row>
    <row r="12311">
      <c r="A12311" t="inlineStr">
        <is>
          <t>GRAND CARAVAN</t>
        </is>
      </c>
    </row>
    <row r="12312">
      <c r="A12312" t="inlineStr">
        <is>
          <t>MITS/FUSO ENG</t>
        </is>
      </c>
    </row>
    <row r="12313">
      <c r="A12313" t="inlineStr">
        <is>
          <t>RAM- ROADTREK</t>
        </is>
      </c>
    </row>
    <row r="12314">
      <c r="A12314" t="inlineStr">
        <is>
          <t>SATURN GALANT</t>
        </is>
      </c>
    </row>
    <row r="12315">
      <c r="A12315" t="inlineStr">
        <is>
          <t>CHALLENGER 5.7</t>
        </is>
      </c>
    </row>
    <row r="12316">
      <c r="A12316" t="inlineStr">
        <is>
          <t>CHALLENGER R/T</t>
        </is>
      </c>
    </row>
    <row r="12317">
      <c r="A12317" t="inlineStr">
        <is>
          <t>CHALLENGER SRT</t>
        </is>
      </c>
    </row>
    <row r="12318">
      <c r="A12318" t="inlineStr">
        <is>
          <t>CHALLENGER SXT</t>
        </is>
      </c>
    </row>
    <row r="12319">
      <c r="A12319" t="inlineStr">
        <is>
          <t>MINI RAM SKE13</t>
        </is>
      </c>
    </row>
    <row r="12320">
      <c r="A12320" t="inlineStr">
        <is>
          <t>RAM 1500 REBEL</t>
        </is>
      </c>
    </row>
    <row r="12321">
      <c r="A12321" t="inlineStr">
        <is>
          <t>CHALLENGER  5.7</t>
        </is>
      </c>
    </row>
    <row r="12322">
      <c r="A12322" t="inlineStr">
        <is>
          <t>CHALLENGER  6.4</t>
        </is>
      </c>
    </row>
    <row r="12323">
      <c r="A12323" t="inlineStr">
        <is>
          <t>CHALLENGER  HEM</t>
        </is>
      </c>
    </row>
    <row r="12324">
      <c r="A12324" t="inlineStr">
        <is>
          <t>CHALLENGER 5.7L</t>
        </is>
      </c>
    </row>
    <row r="12325">
      <c r="A12325" t="inlineStr">
        <is>
          <t>CHALLENGER 6.4L</t>
        </is>
      </c>
    </row>
    <row r="12326">
      <c r="A12326" t="inlineStr">
        <is>
          <t>CHALLENGER GT 3</t>
        </is>
      </c>
    </row>
    <row r="12327">
      <c r="A12327" t="inlineStr">
        <is>
          <t>CHALLENGER HELL</t>
        </is>
      </c>
    </row>
    <row r="12328">
      <c r="A12328" t="inlineStr">
        <is>
          <t>CHALLENGER HEMI</t>
        </is>
      </c>
    </row>
    <row r="12329">
      <c r="A12329" t="inlineStr">
        <is>
          <t>CHALLENGER RT S</t>
        </is>
      </c>
    </row>
    <row r="12330">
      <c r="A12330" t="inlineStr">
        <is>
          <t>CHARGER HELLCAT</t>
        </is>
      </c>
    </row>
    <row r="12331">
      <c r="A12331" t="inlineStr">
        <is>
          <t>CHARGER SCAT PA</t>
        </is>
      </c>
    </row>
    <row r="12332">
      <c r="A12332" t="inlineStr">
        <is>
          <t>CHARGER SRT HEL</t>
        </is>
      </c>
    </row>
    <row r="12333">
      <c r="A12333" t="inlineStr">
        <is>
          <t>CHARGER SRT8 6.</t>
        </is>
      </c>
    </row>
    <row r="12334">
      <c r="A12334" t="inlineStr">
        <is>
          <t>COLT W/ TOP LOA</t>
        </is>
      </c>
    </row>
    <row r="12335">
      <c r="A12335" t="inlineStr">
        <is>
          <t>CRYSLER DURANGO</t>
        </is>
      </c>
    </row>
    <row r="12336">
      <c r="A12336" t="inlineStr">
        <is>
          <t>DURANGO 4X4 A/T</t>
        </is>
      </c>
    </row>
    <row r="12337">
      <c r="A12337" t="inlineStr">
        <is>
          <t>DURANGO CREW  3</t>
        </is>
      </c>
    </row>
    <row r="12338">
      <c r="A12338" t="inlineStr">
        <is>
          <t>DURANGO CREW 3.</t>
        </is>
      </c>
    </row>
    <row r="12339">
      <c r="A12339" t="inlineStr">
        <is>
          <t>DURANGO GT 3.6L</t>
        </is>
      </c>
    </row>
    <row r="12340">
      <c r="A12340" t="inlineStr">
        <is>
          <t>DURANGO SXT 3.6</t>
        </is>
      </c>
    </row>
    <row r="12341">
      <c r="A12341" t="inlineStr">
        <is>
          <t>GRAND CARAVAN S</t>
        </is>
      </c>
    </row>
    <row r="12342">
      <c r="A12342" t="inlineStr">
        <is>
          <t>PICK UP RAM 150</t>
        </is>
      </c>
    </row>
    <row r="12343">
      <c r="A12343" t="inlineStr">
        <is>
          <t>RAM 1500 SLT CR</t>
        </is>
      </c>
    </row>
    <row r="12344">
      <c r="A12344" t="inlineStr">
        <is>
          <t>1`972</t>
        </is>
      </c>
    </row>
    <row r="12345">
      <c r="A12345" t="inlineStr">
        <is>
          <t>4 DR.</t>
        </is>
      </c>
    </row>
    <row r="12346">
      <c r="A12346" t="inlineStr">
        <is>
          <t>4 X 4</t>
        </is>
      </c>
    </row>
    <row r="12347">
      <c r="A12347" t="inlineStr">
        <is>
          <t>4DR51</t>
        </is>
      </c>
    </row>
    <row r="12348">
      <c r="A12348" t="inlineStr">
        <is>
          <t>5 DR.</t>
        </is>
      </c>
    </row>
    <row r="12349">
      <c r="A12349" t="inlineStr">
        <is>
          <t>;ASER</t>
        </is>
      </c>
    </row>
    <row r="12350">
      <c r="A12350" t="inlineStr">
        <is>
          <t>AEROS</t>
        </is>
      </c>
    </row>
    <row r="12351">
      <c r="A12351" t="inlineStr">
        <is>
          <t>ALSER</t>
        </is>
      </c>
    </row>
    <row r="12352">
      <c r="A12352" t="inlineStr">
        <is>
          <t>ARMOR</t>
        </is>
      </c>
    </row>
    <row r="12353">
      <c r="A12353" t="inlineStr">
        <is>
          <t>AUDIO</t>
        </is>
      </c>
    </row>
    <row r="12354">
      <c r="A12354" t="inlineStr">
        <is>
          <t>AURUS</t>
        </is>
      </c>
    </row>
    <row r="12355">
      <c r="A12355" t="inlineStr">
        <is>
          <t>C 240</t>
        </is>
      </c>
    </row>
    <row r="12356">
      <c r="A12356" t="inlineStr">
        <is>
          <t>C-800</t>
        </is>
      </c>
    </row>
    <row r="12357">
      <c r="A12357" t="inlineStr">
        <is>
          <t>CABRA</t>
        </is>
      </c>
    </row>
    <row r="12358">
      <c r="A12358" t="inlineStr">
        <is>
          <t>CAPRI</t>
        </is>
      </c>
    </row>
    <row r="12359">
      <c r="A12359" t="inlineStr">
        <is>
          <t>COBRA</t>
        </is>
      </c>
    </row>
    <row r="12360">
      <c r="A12360" t="inlineStr">
        <is>
          <t>CRANE</t>
        </is>
      </c>
    </row>
    <row r="12361">
      <c r="A12361" t="inlineStr">
        <is>
          <t>DASER</t>
        </is>
      </c>
    </row>
    <row r="12362">
      <c r="A12362" t="inlineStr">
        <is>
          <t>DEMER</t>
        </is>
      </c>
    </row>
    <row r="12363">
      <c r="A12363" t="inlineStr">
        <is>
          <t>DIERA</t>
        </is>
      </c>
    </row>
    <row r="12364">
      <c r="A12364" t="inlineStr">
        <is>
          <t>CHATEAN</t>
        </is>
      </c>
    </row>
    <row r="12365">
      <c r="A12365" t="inlineStr">
        <is>
          <t>CHATEUA</t>
        </is>
      </c>
    </row>
    <row r="12366">
      <c r="A12366" t="inlineStr">
        <is>
          <t>CHATEUE</t>
        </is>
      </c>
    </row>
    <row r="12367">
      <c r="A12367" t="inlineStr">
        <is>
          <t>CHATEUS</t>
        </is>
      </c>
    </row>
    <row r="12368">
      <c r="A12368" t="inlineStr">
        <is>
          <t>CHATUEA</t>
        </is>
      </c>
    </row>
    <row r="12369">
      <c r="A12369" t="inlineStr">
        <is>
          <t>COIRIER</t>
        </is>
      </c>
    </row>
    <row r="12370">
      <c r="A12370" t="inlineStr">
        <is>
          <t>COMUTER</t>
        </is>
      </c>
    </row>
    <row r="12371">
      <c r="A12371" t="inlineStr">
        <is>
          <t>CONTIER</t>
        </is>
      </c>
    </row>
    <row r="12372">
      <c r="A12372" t="inlineStr">
        <is>
          <t>CONTOUR</t>
        </is>
      </c>
    </row>
    <row r="12373">
      <c r="A12373" t="inlineStr">
        <is>
          <t>CORONET</t>
        </is>
      </c>
    </row>
    <row r="12374">
      <c r="A12374" t="inlineStr">
        <is>
          <t>CORTHIN</t>
        </is>
      </c>
    </row>
    <row r="12375">
      <c r="A12375" t="inlineStr">
        <is>
          <t>CORTINE</t>
        </is>
      </c>
    </row>
    <row r="12376">
      <c r="A12376" t="inlineStr">
        <is>
          <t>CORVINA</t>
        </is>
      </c>
    </row>
    <row r="12377">
      <c r="A12377" t="inlineStr">
        <is>
          <t>COUNTRY</t>
        </is>
      </c>
    </row>
    <row r="12378">
      <c r="A12378" t="inlineStr">
        <is>
          <t>COURIED</t>
        </is>
      </c>
    </row>
    <row r="12379">
      <c r="A12379" t="inlineStr">
        <is>
          <t>COURIER</t>
        </is>
      </c>
    </row>
    <row r="12380">
      <c r="A12380" t="inlineStr">
        <is>
          <t>COURTER</t>
        </is>
      </c>
    </row>
    <row r="12381">
      <c r="A12381" t="inlineStr">
        <is>
          <t>COURTIE</t>
        </is>
      </c>
    </row>
    <row r="12382">
      <c r="A12382" t="inlineStr">
        <is>
          <t>COURUER</t>
        </is>
      </c>
    </row>
    <row r="12383">
      <c r="A12383" t="inlineStr">
        <is>
          <t>COUTIER</t>
        </is>
      </c>
    </row>
    <row r="12384">
      <c r="A12384" t="inlineStr">
        <is>
          <t>CRATEAU</t>
        </is>
      </c>
    </row>
    <row r="12385">
      <c r="A12385" t="inlineStr">
        <is>
          <t>CRE CAB</t>
        </is>
      </c>
    </row>
    <row r="12386">
      <c r="A12386" t="inlineStr">
        <is>
          <t>CREWCAB</t>
        </is>
      </c>
    </row>
    <row r="12387">
      <c r="A12387" t="inlineStr">
        <is>
          <t>CROTINA</t>
        </is>
      </c>
    </row>
    <row r="12388">
      <c r="A12388" t="inlineStr">
        <is>
          <t>CUMMINS</t>
        </is>
      </c>
    </row>
    <row r="12389">
      <c r="A12389" t="inlineStr">
        <is>
          <t>CUNNING</t>
        </is>
      </c>
    </row>
    <row r="12390">
      <c r="A12390" t="inlineStr">
        <is>
          <t>DEL VAN</t>
        </is>
      </c>
    </row>
    <row r="12391">
      <c r="A12391" t="inlineStr">
        <is>
          <t>DERRICK</t>
        </is>
      </c>
    </row>
    <row r="12392">
      <c r="A12392" t="inlineStr">
        <is>
          <t>EASCAPE</t>
        </is>
      </c>
    </row>
    <row r="12393">
      <c r="A12393" t="inlineStr">
        <is>
          <t>ECOLINE</t>
        </is>
      </c>
    </row>
    <row r="12394">
      <c r="A12394" t="inlineStr">
        <is>
          <t>ECONOMY</t>
        </is>
      </c>
    </row>
    <row r="12395">
      <c r="A12395" t="inlineStr">
        <is>
          <t>ENGLAND</t>
        </is>
      </c>
    </row>
    <row r="12396">
      <c r="A12396" t="inlineStr">
        <is>
          <t>EPLORER</t>
        </is>
      </c>
    </row>
    <row r="12397">
      <c r="A12397" t="inlineStr">
        <is>
          <t>RANGER MT</t>
        </is>
      </c>
    </row>
    <row r="12398">
      <c r="A12398" t="inlineStr">
        <is>
          <t>RANGER V6</t>
        </is>
      </c>
    </row>
    <row r="12399">
      <c r="A12399" t="inlineStr">
        <is>
          <t>RANGER X4</t>
        </is>
      </c>
    </row>
    <row r="12400">
      <c r="A12400" t="inlineStr">
        <is>
          <t>RANGER XI</t>
        </is>
      </c>
    </row>
    <row r="12401">
      <c r="A12401" t="inlineStr">
        <is>
          <t>RANGER4X2</t>
        </is>
      </c>
    </row>
    <row r="12402">
      <c r="A12402" t="inlineStr">
        <is>
          <t>RANGER4X4</t>
        </is>
      </c>
    </row>
    <row r="12403">
      <c r="A12403" t="inlineStr">
        <is>
          <t>RANGERXLT</t>
        </is>
      </c>
    </row>
    <row r="12404">
      <c r="A12404" t="inlineStr">
        <is>
          <t>REACH ALL</t>
        </is>
      </c>
    </row>
    <row r="12405">
      <c r="A12405" t="inlineStr">
        <is>
          <t>RENGER XL</t>
        </is>
      </c>
    </row>
    <row r="12406">
      <c r="A12406" t="inlineStr">
        <is>
          <t>ROUGHNECK</t>
        </is>
      </c>
    </row>
    <row r="12407">
      <c r="A12407" t="inlineStr">
        <is>
          <t>RXPEDTION</t>
        </is>
      </c>
    </row>
    <row r="12408">
      <c r="A12408" t="inlineStr">
        <is>
          <t>SATELLITE</t>
        </is>
      </c>
    </row>
    <row r="12409">
      <c r="A12409" t="inlineStr">
        <is>
          <t>SE FIESTA</t>
        </is>
      </c>
    </row>
    <row r="12410">
      <c r="A12410" t="inlineStr">
        <is>
          <t>SPORT TRD</t>
        </is>
      </c>
    </row>
    <row r="12411">
      <c r="A12411" t="inlineStr">
        <is>
          <t>SUPER CAB</t>
        </is>
      </c>
    </row>
    <row r="12412">
      <c r="A12412" t="inlineStr">
        <is>
          <t>SUPERCREW</t>
        </is>
      </c>
    </row>
    <row r="12413">
      <c r="A12413" t="inlineStr">
        <is>
          <t>SUPERDUTY</t>
        </is>
      </c>
    </row>
    <row r="12414">
      <c r="A12414" t="inlineStr">
        <is>
          <t>SXCURSION</t>
        </is>
      </c>
    </row>
    <row r="12415">
      <c r="A12415" t="inlineStr">
        <is>
          <t>SYTLESIDE</t>
        </is>
      </c>
    </row>
    <row r="12416">
      <c r="A12416" t="inlineStr">
        <is>
          <t>TAURUS LX</t>
        </is>
      </c>
    </row>
    <row r="12417">
      <c r="A12417" t="inlineStr">
        <is>
          <t>TAURUS SE</t>
        </is>
      </c>
    </row>
    <row r="12418">
      <c r="A12418" t="inlineStr">
        <is>
          <t>TERRITORY</t>
        </is>
      </c>
    </row>
    <row r="12419">
      <c r="A12419" t="inlineStr">
        <is>
          <t>TORINO GT</t>
        </is>
      </c>
    </row>
    <row r="12420">
      <c r="A12420" t="inlineStr">
        <is>
          <t>TOW TRUCK</t>
        </is>
      </c>
    </row>
    <row r="12421">
      <c r="A12421" t="inlineStr">
        <is>
          <t>TURTLETOP</t>
        </is>
      </c>
    </row>
    <row r="12422">
      <c r="A12422" t="inlineStr">
        <is>
          <t>VICTTORIA</t>
        </is>
      </c>
    </row>
    <row r="12423">
      <c r="A12423" t="inlineStr">
        <is>
          <t>W/ GRIILS</t>
        </is>
      </c>
    </row>
    <row r="12424">
      <c r="A12424" t="inlineStr">
        <is>
          <t>W/FB BODY</t>
        </is>
      </c>
    </row>
    <row r="12425">
      <c r="A12425" t="inlineStr">
        <is>
          <t>W/ROOFING</t>
        </is>
      </c>
    </row>
    <row r="12426">
      <c r="A12426" t="inlineStr">
        <is>
          <t>W/TRAILER</t>
        </is>
      </c>
    </row>
    <row r="12427">
      <c r="A12427" t="inlineStr">
        <is>
          <t>XLT D.CAB</t>
        </is>
      </c>
    </row>
    <row r="12428">
      <c r="A12428" t="inlineStr">
        <is>
          <t>XLT TURBO</t>
        </is>
      </c>
    </row>
    <row r="12429">
      <c r="A12429" t="inlineStr">
        <is>
          <t>EARL</t>
        </is>
      </c>
    </row>
    <row r="12430">
      <c r="A12430" t="inlineStr">
        <is>
          <t>WING</t>
        </is>
      </c>
    </row>
    <row r="12431">
      <c r="A12431" t="inlineStr">
        <is>
          <t>125CC</t>
        </is>
      </c>
    </row>
    <row r="12432">
      <c r="A12432" t="inlineStr">
        <is>
          <t>MCR12</t>
        </is>
      </c>
    </row>
    <row r="12433">
      <c r="A12433" t="inlineStr">
        <is>
          <t>TALON</t>
        </is>
      </c>
    </row>
    <row r="12434">
      <c r="A12434" t="inlineStr">
        <is>
          <t>AMICAN</t>
        </is>
      </c>
    </row>
    <row r="12435">
      <c r="A12435" t="inlineStr">
        <is>
          <t>BIRDIE</t>
        </is>
      </c>
    </row>
    <row r="12436">
      <c r="A12436" t="inlineStr">
        <is>
          <t>HB-125</t>
        </is>
      </c>
    </row>
    <row r="12437">
      <c r="A12437" t="inlineStr">
        <is>
          <t>JONWAY</t>
        </is>
      </c>
    </row>
    <row r="12438">
      <c r="A12438" t="inlineStr">
        <is>
          <t>MCR100</t>
        </is>
      </c>
    </row>
    <row r="12439">
      <c r="A12439" t="inlineStr">
        <is>
          <t>MCR125</t>
        </is>
      </c>
    </row>
    <row r="12440">
      <c r="A12440" t="inlineStr">
        <is>
          <t>VISION</t>
        </is>
      </c>
    </row>
    <row r="12441">
      <c r="A12441" t="inlineStr">
        <is>
          <t>YY150T</t>
        </is>
      </c>
    </row>
    <row r="12442">
      <c r="A12442" t="inlineStr">
        <is>
          <t>125 MCR</t>
        </is>
      </c>
    </row>
    <row r="12443">
      <c r="A12443" t="inlineStr">
        <is>
          <t>GLE 125</t>
        </is>
      </c>
    </row>
    <row r="12444">
      <c r="A12444" t="inlineStr">
        <is>
          <t>HB100-3</t>
        </is>
      </c>
    </row>
    <row r="12445">
      <c r="A12445" t="inlineStr">
        <is>
          <t>KINROAD</t>
        </is>
      </c>
    </row>
    <row r="12446">
      <c r="A12446" t="inlineStr">
        <is>
          <t>MCR-100</t>
        </is>
      </c>
    </row>
    <row r="12447">
      <c r="A12447" t="inlineStr">
        <is>
          <t>MCR-125</t>
        </is>
      </c>
    </row>
    <row r="12448">
      <c r="A12448" t="inlineStr">
        <is>
          <t>YYA150T</t>
        </is>
      </c>
    </row>
    <row r="12449">
      <c r="A12449" t="inlineStr">
        <is>
          <t>AMERICAN</t>
        </is>
      </c>
    </row>
    <row r="12450">
      <c r="A12450" t="inlineStr">
        <is>
          <t>EAGLE125</t>
        </is>
      </c>
    </row>
    <row r="12451">
      <c r="A12451" t="inlineStr">
        <is>
          <t>HB125T-4</t>
        </is>
      </c>
    </row>
    <row r="12452">
      <c r="A12452" t="inlineStr">
        <is>
          <t>MARS 150</t>
        </is>
      </c>
    </row>
    <row r="12453">
      <c r="A12453" t="inlineStr">
        <is>
          <t>MCR- 125</t>
        </is>
      </c>
    </row>
    <row r="12454">
      <c r="A12454" t="inlineStr">
        <is>
          <t>ATLAS NEO</t>
        </is>
      </c>
    </row>
    <row r="12455">
      <c r="A12455" t="inlineStr">
        <is>
          <t>COMET 125</t>
        </is>
      </c>
    </row>
    <row r="12456">
      <c r="A12456" t="inlineStr">
        <is>
          <t>DSNGS</t>
        </is>
      </c>
    </row>
    <row r="12457">
      <c r="A12457" t="inlineStr">
        <is>
          <t>E 150</t>
        </is>
      </c>
    </row>
    <row r="12458">
      <c r="A12458" t="inlineStr">
        <is>
          <t>E 350</t>
        </is>
      </c>
    </row>
    <row r="12459">
      <c r="A12459" t="inlineStr">
        <is>
          <t>E 450</t>
        </is>
      </c>
    </row>
    <row r="12460">
      <c r="A12460" t="inlineStr">
        <is>
          <t>E-250</t>
        </is>
      </c>
    </row>
    <row r="12461">
      <c r="A12461" t="inlineStr">
        <is>
          <t>E-350</t>
        </is>
      </c>
    </row>
    <row r="12462">
      <c r="A12462" t="inlineStr">
        <is>
          <t>E-351</t>
        </is>
      </c>
    </row>
    <row r="12463">
      <c r="A12463" t="inlineStr">
        <is>
          <t>E-450</t>
        </is>
      </c>
    </row>
    <row r="12464">
      <c r="A12464" t="inlineStr">
        <is>
          <t>E3550</t>
        </is>
      </c>
    </row>
    <row r="12465">
      <c r="A12465" t="inlineStr">
        <is>
          <t>ECAPE</t>
        </is>
      </c>
    </row>
    <row r="12466">
      <c r="A12466" t="inlineStr">
        <is>
          <t>ECORT</t>
        </is>
      </c>
    </row>
    <row r="12467">
      <c r="A12467" t="inlineStr">
        <is>
          <t>EL 50</t>
        </is>
      </c>
    </row>
    <row r="12468">
      <c r="A12468" t="inlineStr">
        <is>
          <t>ESAPE</t>
        </is>
      </c>
    </row>
    <row r="12469">
      <c r="A12469" t="inlineStr">
        <is>
          <t>ESCOR</t>
        </is>
      </c>
    </row>
    <row r="12470">
      <c r="A12470" t="inlineStr">
        <is>
          <t>ESTRO</t>
        </is>
      </c>
    </row>
    <row r="12471">
      <c r="A12471" t="inlineStr">
        <is>
          <t>F 100</t>
        </is>
      </c>
    </row>
    <row r="12472">
      <c r="A12472" t="inlineStr">
        <is>
          <t>F 150</t>
        </is>
      </c>
    </row>
    <row r="12473">
      <c r="A12473" t="inlineStr">
        <is>
          <t>F-100</t>
        </is>
      </c>
    </row>
    <row r="12474">
      <c r="A12474" t="inlineStr">
        <is>
          <t>F-150</t>
        </is>
      </c>
    </row>
    <row r="12475">
      <c r="A12475" t="inlineStr">
        <is>
          <t>F-350</t>
        </is>
      </c>
    </row>
    <row r="12476">
      <c r="A12476" t="inlineStr">
        <is>
          <t>F-500</t>
        </is>
      </c>
    </row>
    <row r="12477">
      <c r="A12477" t="inlineStr">
        <is>
          <t>F-550</t>
        </is>
      </c>
    </row>
    <row r="12478">
      <c r="A12478" t="inlineStr">
        <is>
          <t>F-600</t>
        </is>
      </c>
    </row>
    <row r="12479">
      <c r="A12479" t="inlineStr">
        <is>
          <t>F-800</t>
        </is>
      </c>
    </row>
    <row r="12480">
      <c r="A12480" t="inlineStr">
        <is>
          <t>F.350</t>
        </is>
      </c>
    </row>
    <row r="12481">
      <c r="A12481" t="inlineStr">
        <is>
          <t>F1500</t>
        </is>
      </c>
    </row>
    <row r="12482">
      <c r="A12482" t="inlineStr">
        <is>
          <t>F1T0A</t>
        </is>
      </c>
    </row>
    <row r="12483">
      <c r="A12483" t="inlineStr">
        <is>
          <t>FANEL</t>
        </is>
      </c>
    </row>
    <row r="12484">
      <c r="A12484" t="inlineStr">
        <is>
          <t>FD50A</t>
        </is>
      </c>
    </row>
    <row r="12485">
      <c r="A12485" t="inlineStr">
        <is>
          <t>FIEPA</t>
        </is>
      </c>
    </row>
    <row r="12486">
      <c r="A12486" t="inlineStr">
        <is>
          <t>ESACAPE</t>
        </is>
      </c>
    </row>
    <row r="12487">
      <c r="A12487" t="inlineStr">
        <is>
          <t>ESCAPAE</t>
        </is>
      </c>
    </row>
    <row r="12488">
      <c r="A12488" t="inlineStr">
        <is>
          <t>ESCAPDE</t>
        </is>
      </c>
    </row>
    <row r="12489">
      <c r="A12489" t="inlineStr">
        <is>
          <t>ESCAPED</t>
        </is>
      </c>
    </row>
    <row r="12490">
      <c r="A12490" t="inlineStr">
        <is>
          <t>ESCJORT</t>
        </is>
      </c>
    </row>
    <row r="12491">
      <c r="A12491" t="inlineStr">
        <is>
          <t>ESCOURT</t>
        </is>
      </c>
    </row>
    <row r="12492">
      <c r="A12492" t="inlineStr">
        <is>
          <t>ES]CAPE</t>
        </is>
      </c>
    </row>
    <row r="12493">
      <c r="A12493" t="inlineStr">
        <is>
          <t>EUROSTA</t>
        </is>
      </c>
    </row>
    <row r="12494">
      <c r="A12494" t="inlineStr">
        <is>
          <t>EVERESR</t>
        </is>
      </c>
    </row>
    <row r="12495">
      <c r="A12495" t="inlineStr">
        <is>
          <t>EXLORER</t>
        </is>
      </c>
    </row>
    <row r="12496">
      <c r="A12496" t="inlineStr">
        <is>
          <t>EXP XLT</t>
        </is>
      </c>
    </row>
    <row r="12497">
      <c r="A12497" t="inlineStr">
        <is>
          <t>EXPLOER</t>
        </is>
      </c>
    </row>
    <row r="12498">
      <c r="A12498" t="inlineStr">
        <is>
          <t>EXPLORE</t>
        </is>
      </c>
    </row>
    <row r="12499">
      <c r="A12499" t="inlineStr">
        <is>
          <t>EXPLRER</t>
        </is>
      </c>
    </row>
    <row r="12500">
      <c r="A12500" t="inlineStr">
        <is>
          <t>F TRUCK</t>
        </is>
      </c>
    </row>
    <row r="12501">
      <c r="A12501" t="inlineStr">
        <is>
          <t>F/TRUCK</t>
        </is>
      </c>
    </row>
    <row r="12502">
      <c r="A12502" t="inlineStr">
        <is>
          <t>F15 XLT</t>
        </is>
      </c>
    </row>
    <row r="12503">
      <c r="A12503" t="inlineStr">
        <is>
          <t>F150 AT</t>
        </is>
      </c>
    </row>
    <row r="12504">
      <c r="A12504" t="inlineStr">
        <is>
          <t>F150 SS</t>
        </is>
      </c>
    </row>
    <row r="12505">
      <c r="A12505" t="inlineStr">
        <is>
          <t>F150 UP</t>
        </is>
      </c>
    </row>
    <row r="12506">
      <c r="A12506" t="inlineStr">
        <is>
          <t>F150-AT</t>
        </is>
      </c>
    </row>
    <row r="12507">
      <c r="A12507" t="inlineStr">
        <is>
          <t>F150XLT</t>
        </is>
      </c>
    </row>
    <row r="12508">
      <c r="A12508" t="inlineStr">
        <is>
          <t>F450 SD</t>
        </is>
      </c>
    </row>
    <row r="12509">
      <c r="A12509" t="inlineStr">
        <is>
          <t>FAIRLIN</t>
        </is>
      </c>
    </row>
    <row r="12510">
      <c r="A12510" t="inlineStr">
        <is>
          <t>FARMONT</t>
        </is>
      </c>
    </row>
    <row r="12511">
      <c r="A12511" t="inlineStr">
        <is>
          <t>FELSTAR</t>
        </is>
      </c>
    </row>
    <row r="12512">
      <c r="A12512" t="inlineStr">
        <is>
          <t>FESTIVA</t>
        </is>
      </c>
    </row>
    <row r="12513">
      <c r="A12513" t="inlineStr">
        <is>
          <t>FIEERRA</t>
        </is>
      </c>
    </row>
    <row r="12514">
      <c r="A12514" t="inlineStr">
        <is>
          <t>FIERRA.</t>
        </is>
      </c>
    </row>
    <row r="12515">
      <c r="A12515" t="inlineStr">
        <is>
          <t>FIIERRA</t>
        </is>
      </c>
    </row>
    <row r="12516">
      <c r="A12516" t="inlineStr">
        <is>
          <t>FLEX SE</t>
        </is>
      </c>
    </row>
    <row r="12517">
      <c r="A12517" t="inlineStr">
        <is>
          <t>FMC 500</t>
        </is>
      </c>
    </row>
    <row r="12518">
      <c r="A12518" t="inlineStr">
        <is>
          <t>FMC 800</t>
        </is>
      </c>
    </row>
    <row r="12519">
      <c r="A12519" t="inlineStr">
        <is>
          <t>FOCUS ?</t>
        </is>
      </c>
    </row>
    <row r="12520">
      <c r="A12520" t="inlineStr">
        <is>
          <t>FORD GT</t>
        </is>
      </c>
    </row>
    <row r="12521">
      <c r="A12521" t="inlineStr">
        <is>
          <t>FOURIER</t>
        </is>
      </c>
    </row>
    <row r="12522">
      <c r="A12522" t="inlineStr">
        <is>
          <t>FRANADA</t>
        </is>
      </c>
    </row>
    <row r="12523">
      <c r="A12523" t="inlineStr">
        <is>
          <t>XPEDITION</t>
        </is>
      </c>
    </row>
    <row r="12524">
      <c r="A12524" t="inlineStr">
        <is>
          <t>XPIDETION</t>
        </is>
      </c>
    </row>
    <row r="12525">
      <c r="A12525" t="inlineStr">
        <is>
          <t>1.6 GSI S2</t>
        </is>
      </c>
    </row>
    <row r="12526">
      <c r="A12526" t="inlineStr">
        <is>
          <t>125 RANGER</t>
        </is>
      </c>
    </row>
    <row r="12527">
      <c r="A12527" t="inlineStr">
        <is>
          <t>150 LARIAT</t>
        </is>
      </c>
    </row>
    <row r="12528">
      <c r="A12528" t="inlineStr">
        <is>
          <t>1500 D/CAB</t>
        </is>
      </c>
    </row>
    <row r="12529">
      <c r="A12529" t="inlineStr">
        <is>
          <t>4BC2 FIERA</t>
        </is>
      </c>
    </row>
    <row r="12530">
      <c r="A12530" t="inlineStr">
        <is>
          <t>4BC2-FIERA</t>
        </is>
      </c>
    </row>
    <row r="12531">
      <c r="A12531" t="inlineStr">
        <is>
          <t>4BD1-FIERA</t>
        </is>
      </c>
    </row>
    <row r="12532">
      <c r="A12532" t="inlineStr">
        <is>
          <t>4D30-FIERA</t>
        </is>
      </c>
    </row>
    <row r="12533">
      <c r="A12533" t="inlineStr">
        <is>
          <t>4D31-FIERA</t>
        </is>
      </c>
    </row>
    <row r="12534">
      <c r="A12534" t="inlineStr">
        <is>
          <t>4D32 FIERA</t>
        </is>
      </c>
    </row>
    <row r="12535">
      <c r="A12535" t="inlineStr">
        <is>
          <t>4D32-FIERA</t>
        </is>
      </c>
    </row>
    <row r="12536">
      <c r="A12536" t="inlineStr">
        <is>
          <t>4DR5 FIERA</t>
        </is>
      </c>
    </row>
    <row r="12537">
      <c r="A12537" t="inlineStr">
        <is>
          <t>4DR5-FIERA</t>
        </is>
      </c>
    </row>
    <row r="12538">
      <c r="A12538" t="inlineStr">
        <is>
          <t>4X2 RANGER</t>
        </is>
      </c>
    </row>
    <row r="12539">
      <c r="A12539" t="inlineStr">
        <is>
          <t>4X4 LARIAT</t>
        </is>
      </c>
    </row>
    <row r="12540">
      <c r="A12540" t="inlineStr">
        <is>
          <t>4X4 RANGER</t>
        </is>
      </c>
    </row>
    <row r="12541">
      <c r="A12541" t="inlineStr">
        <is>
          <t>AEXPEDITON</t>
        </is>
      </c>
    </row>
    <row r="12542">
      <c r="A12542" t="inlineStr">
        <is>
          <t>ARMOUR CAR</t>
        </is>
      </c>
    </row>
    <row r="12543">
      <c r="A12543" t="inlineStr">
        <is>
          <t>B - TOYOTA</t>
        </is>
      </c>
    </row>
    <row r="12544">
      <c r="A12544" t="inlineStr">
        <is>
          <t>B150CHATEA</t>
        </is>
      </c>
    </row>
    <row r="12545">
      <c r="A12545" t="inlineStr">
        <is>
          <t>BENZOR XLT</t>
        </is>
      </c>
    </row>
    <row r="12546">
      <c r="A12546" t="inlineStr">
        <is>
          <t>BOOM LORRY</t>
        </is>
      </c>
    </row>
    <row r="12547">
      <c r="A12547" t="inlineStr">
        <is>
          <t>BOOM TRUCK</t>
        </is>
      </c>
    </row>
    <row r="12548">
      <c r="A12548" t="inlineStr">
        <is>
          <t>BRONCO  HT</t>
        </is>
      </c>
    </row>
    <row r="12549">
      <c r="A12549" t="inlineStr">
        <is>
          <t>BRONCO 4X4</t>
        </is>
      </c>
    </row>
    <row r="12550">
      <c r="A12550" t="inlineStr">
        <is>
          <t>CALUBWAGON</t>
        </is>
      </c>
    </row>
    <row r="12551">
      <c r="A12551" t="inlineStr">
        <is>
          <t>CAPRI-GHIA</t>
        </is>
      </c>
    </row>
    <row r="12552">
      <c r="A12552" t="inlineStr">
        <is>
          <t>CARRIER 89</t>
        </is>
      </c>
    </row>
    <row r="12553">
      <c r="A12553" t="inlineStr">
        <is>
          <t>CARRY  ALL</t>
        </is>
      </c>
    </row>
    <row r="12554">
      <c r="A12554" t="inlineStr">
        <is>
          <t>CENTENNIAL</t>
        </is>
      </c>
    </row>
    <row r="12555">
      <c r="A12555" t="inlineStr">
        <is>
          <t>CHATEAU SW</t>
        </is>
      </c>
    </row>
    <row r="12556">
      <c r="A12556" t="inlineStr">
        <is>
          <t>CHATEU 4X4</t>
        </is>
      </c>
    </row>
    <row r="12557">
      <c r="A12557" t="inlineStr">
        <is>
          <t>CLUB WAGON</t>
        </is>
      </c>
    </row>
    <row r="12558">
      <c r="A12558" t="inlineStr">
        <is>
          <t>CLUBAWAGON</t>
        </is>
      </c>
    </row>
    <row r="12559">
      <c r="A12559" t="inlineStr">
        <is>
          <t>CONVERSION</t>
        </is>
      </c>
    </row>
    <row r="12560">
      <c r="A12560" t="inlineStr">
        <is>
          <t>EAGLE MCR</t>
        </is>
      </c>
    </row>
    <row r="12561">
      <c r="A12561" t="inlineStr">
        <is>
          <t>EAGLE-125</t>
        </is>
      </c>
    </row>
    <row r="12562">
      <c r="A12562" t="inlineStr">
        <is>
          <t>MCR 125DS</t>
        </is>
      </c>
    </row>
    <row r="12563">
      <c r="A12563" t="inlineStr">
        <is>
          <t>MCR EAGLE</t>
        </is>
      </c>
    </row>
    <row r="12564">
      <c r="A12564" t="inlineStr">
        <is>
          <t>MCR-125DS</t>
        </is>
      </c>
    </row>
    <row r="12565">
      <c r="A12565" t="inlineStr">
        <is>
          <t>BIRDIE 100</t>
        </is>
      </c>
    </row>
    <row r="12566">
      <c r="A12566" t="inlineStr">
        <is>
          <t>MCR BIRDIE</t>
        </is>
      </c>
    </row>
    <row r="12567">
      <c r="A12567" t="inlineStr">
        <is>
          <t>MCR-125 DS</t>
        </is>
      </c>
    </row>
    <row r="12568">
      <c r="A12568" t="inlineStr">
        <is>
          <t>MCR-BIRDIE</t>
        </is>
      </c>
    </row>
    <row r="12569">
      <c r="A12569" t="inlineStr">
        <is>
          <t>RAMAS AE110</t>
        </is>
      </c>
    </row>
    <row r="12570">
      <c r="A12570" t="inlineStr">
        <is>
          <t>ETASI ET110F</t>
        </is>
      </c>
    </row>
    <row r="12571">
      <c r="A12571" t="inlineStr">
        <is>
          <t>MCR / BERDIE</t>
        </is>
      </c>
    </row>
    <row r="12572">
      <c r="A12572" t="inlineStr">
        <is>
          <t>MCR EAGLE125</t>
        </is>
      </c>
    </row>
    <row r="12573">
      <c r="A12573" t="inlineStr">
        <is>
          <t>AUTO SOLUTION</t>
        </is>
      </c>
    </row>
    <row r="12574">
      <c r="A12574" t="inlineStr">
        <is>
          <t>MCR 100 BIRDIE</t>
        </is>
      </c>
    </row>
    <row r="12575">
      <c r="A12575" t="inlineStr">
        <is>
          <t>MCR BERDIE 100</t>
        </is>
      </c>
    </row>
    <row r="12576">
      <c r="A12576" t="inlineStr">
        <is>
          <t>MCR BIRDIE 100</t>
        </is>
      </c>
    </row>
    <row r="12577">
      <c r="A12577" t="inlineStr">
        <is>
          <t>MCR EAGELE 125</t>
        </is>
      </c>
    </row>
    <row r="12578">
      <c r="A12578" t="inlineStr">
        <is>
          <t>MCR MOTORCYCLE</t>
        </is>
      </c>
    </row>
    <row r="12579">
      <c r="A12579" t="inlineStr">
        <is>
          <t>MCR-100/BIRDIE</t>
        </is>
      </c>
    </row>
    <row r="12580">
      <c r="A12580" t="inlineStr">
        <is>
          <t>F8</t>
        </is>
      </c>
    </row>
    <row r="12581">
      <c r="A12581" t="inlineStr">
        <is>
          <t>FF</t>
        </is>
      </c>
    </row>
    <row r="12582">
      <c r="A12582" t="inlineStr">
        <is>
          <t>TS</t>
        </is>
      </c>
    </row>
    <row r="12583">
      <c r="A12583" t="inlineStr">
        <is>
          <t>348</t>
        </is>
      </c>
    </row>
    <row r="12584">
      <c r="A12584" t="inlineStr">
        <is>
          <t>355</t>
        </is>
      </c>
    </row>
    <row r="12585">
      <c r="A12585" t="inlineStr">
        <is>
          <t>360</t>
        </is>
      </c>
    </row>
    <row r="12586">
      <c r="A12586" t="inlineStr">
        <is>
          <t>430</t>
        </is>
      </c>
    </row>
    <row r="12587">
      <c r="A12587" t="inlineStr">
        <is>
          <t>456</t>
        </is>
      </c>
    </row>
    <row r="12588">
      <c r="A12588" t="inlineStr">
        <is>
          <t>458</t>
        </is>
      </c>
    </row>
    <row r="12589">
      <c r="A12589" t="inlineStr">
        <is>
          <t>488</t>
        </is>
      </c>
    </row>
    <row r="12590">
      <c r="A12590" t="inlineStr">
        <is>
          <t>599</t>
        </is>
      </c>
    </row>
    <row r="12591">
      <c r="A12591" t="inlineStr">
        <is>
          <t>612</t>
        </is>
      </c>
    </row>
    <row r="12592">
      <c r="A12592" t="inlineStr">
        <is>
          <t>CAR</t>
        </is>
      </c>
    </row>
    <row r="12593">
      <c r="A12593" t="inlineStr">
        <is>
          <t>FIERR</t>
        </is>
      </c>
    </row>
    <row r="12594">
      <c r="A12594" t="inlineStr">
        <is>
          <t>FIERS</t>
        </is>
      </c>
    </row>
    <row r="12595">
      <c r="A12595" t="inlineStr">
        <is>
          <t>FIRRA</t>
        </is>
      </c>
    </row>
    <row r="12596">
      <c r="A12596" t="inlineStr">
        <is>
          <t>FLAIR</t>
        </is>
      </c>
    </row>
    <row r="12597">
      <c r="A12597" t="inlineStr">
        <is>
          <t>FLERA</t>
        </is>
      </c>
    </row>
    <row r="12598">
      <c r="A12598" t="inlineStr">
        <is>
          <t>FLORA</t>
        </is>
      </c>
    </row>
    <row r="12599">
      <c r="A12599" t="inlineStr">
        <is>
          <t>FOERA</t>
        </is>
      </c>
    </row>
    <row r="12600">
      <c r="A12600" t="inlineStr">
        <is>
          <t>FP150</t>
        </is>
      </c>
    </row>
    <row r="12601">
      <c r="A12601" t="inlineStr">
        <is>
          <t>FSIDE</t>
        </is>
      </c>
    </row>
    <row r="12602">
      <c r="A12602" t="inlineStr">
        <is>
          <t>FUCOS</t>
        </is>
      </c>
    </row>
    <row r="12603">
      <c r="A12603" t="inlineStr">
        <is>
          <t>FUERA</t>
        </is>
      </c>
    </row>
    <row r="12604">
      <c r="A12604" t="inlineStr">
        <is>
          <t>GT500</t>
        </is>
      </c>
    </row>
    <row r="12605">
      <c r="A12605" t="inlineStr">
        <is>
          <t>IFERA</t>
        </is>
      </c>
    </row>
    <row r="12606">
      <c r="A12606" t="inlineStr">
        <is>
          <t>IND'L</t>
        </is>
      </c>
    </row>
    <row r="12607">
      <c r="A12607" t="inlineStr">
        <is>
          <t>INT'L</t>
        </is>
      </c>
    </row>
    <row r="12608">
      <c r="A12608" t="inlineStr">
        <is>
          <t>ISUSU</t>
        </is>
      </c>
    </row>
    <row r="12609">
      <c r="A12609" t="inlineStr">
        <is>
          <t>ISUZO</t>
        </is>
      </c>
    </row>
    <row r="12610">
      <c r="A12610" t="inlineStr">
        <is>
          <t>IXION</t>
        </is>
      </c>
    </row>
    <row r="12611">
      <c r="A12611" t="inlineStr">
        <is>
          <t>IZUZU</t>
        </is>
      </c>
    </row>
    <row r="12612">
      <c r="A12612" t="inlineStr">
        <is>
          <t>JASER</t>
        </is>
      </c>
    </row>
    <row r="12613">
      <c r="A12613" t="inlineStr">
        <is>
          <t>JEFFY</t>
        </is>
      </c>
    </row>
    <row r="12614">
      <c r="A12614" t="inlineStr">
        <is>
          <t>KIERA</t>
        </is>
      </c>
    </row>
    <row r="12615">
      <c r="A12615" t="inlineStr">
        <is>
          <t>L9000</t>
        </is>
      </c>
    </row>
    <row r="12616">
      <c r="A12616" t="inlineStr">
        <is>
          <t>LACER</t>
        </is>
      </c>
    </row>
    <row r="12617">
      <c r="A12617" t="inlineStr">
        <is>
          <t>LADER</t>
        </is>
      </c>
    </row>
    <row r="12618">
      <c r="A12618" t="inlineStr">
        <is>
          <t>LASED</t>
        </is>
      </c>
    </row>
    <row r="12619">
      <c r="A12619" t="inlineStr">
        <is>
          <t>LASEF</t>
        </is>
      </c>
    </row>
    <row r="12620">
      <c r="A12620" t="inlineStr">
        <is>
          <t>LAXER</t>
        </is>
      </c>
    </row>
    <row r="12621">
      <c r="A12621" t="inlineStr">
        <is>
          <t>LESAR</t>
        </is>
      </c>
    </row>
    <row r="12622">
      <c r="A12622" t="inlineStr">
        <is>
          <t>LESER</t>
        </is>
      </c>
    </row>
    <row r="12623">
      <c r="A12623" t="inlineStr">
        <is>
          <t>FREEDEA</t>
        </is>
      </c>
    </row>
    <row r="12624">
      <c r="A12624" t="inlineStr">
        <is>
          <t>FRENDEE</t>
        </is>
      </c>
    </row>
    <row r="12625">
      <c r="A12625" t="inlineStr">
        <is>
          <t>F_FIERA</t>
        </is>
      </c>
    </row>
    <row r="12626">
      <c r="A12626" t="inlineStr">
        <is>
          <t>GALAXIE</t>
        </is>
      </c>
    </row>
    <row r="12627">
      <c r="A12627" t="inlineStr">
        <is>
          <t>GARBAGE</t>
        </is>
      </c>
    </row>
    <row r="12628">
      <c r="A12628" t="inlineStr">
        <is>
          <t>GHIA AT</t>
        </is>
      </c>
    </row>
    <row r="12629">
      <c r="A12629" t="inlineStr">
        <is>
          <t>GHIA MT</t>
        </is>
      </c>
    </row>
    <row r="12630">
      <c r="A12630" t="inlineStr">
        <is>
          <t>GRANADA</t>
        </is>
      </c>
    </row>
    <row r="12631">
      <c r="A12631" t="inlineStr">
        <is>
          <t>GRANADO</t>
        </is>
      </c>
    </row>
    <row r="12632">
      <c r="A12632" t="inlineStr">
        <is>
          <t>GSI A/T</t>
        </is>
      </c>
    </row>
    <row r="12633">
      <c r="A12633" t="inlineStr">
        <is>
          <t>GSI M/T</t>
        </is>
      </c>
    </row>
    <row r="12634">
      <c r="A12634" t="inlineStr">
        <is>
          <t>HI-LIFT</t>
        </is>
      </c>
    </row>
    <row r="12635">
      <c r="A12635" t="inlineStr">
        <is>
          <t>HI-SIDE</t>
        </is>
      </c>
    </row>
    <row r="12636">
      <c r="A12636" t="inlineStr">
        <is>
          <t>HYDRANT</t>
        </is>
      </c>
    </row>
    <row r="12637">
      <c r="A12637" t="inlineStr">
        <is>
          <t>INTER'L</t>
        </is>
      </c>
    </row>
    <row r="12638">
      <c r="A12638" t="inlineStr">
        <is>
          <t>KANGLIM</t>
        </is>
      </c>
    </row>
    <row r="12639">
      <c r="A12639" t="inlineStr">
        <is>
          <t>KE002BC</t>
        </is>
      </c>
    </row>
    <row r="12640">
      <c r="A12640" t="inlineStr">
        <is>
          <t>KENNEDY</t>
        </is>
      </c>
    </row>
    <row r="12641">
      <c r="A12641" t="inlineStr">
        <is>
          <t>LABRIAT</t>
        </is>
      </c>
    </row>
    <row r="12642">
      <c r="A12642" t="inlineStr">
        <is>
          <t>LARIANT</t>
        </is>
      </c>
    </row>
    <row r="12643">
      <c r="A12643" t="inlineStr">
        <is>
          <t>LASERSE</t>
        </is>
      </c>
    </row>
    <row r="12644">
      <c r="A12644" t="inlineStr">
        <is>
          <t>LAURIAT</t>
        </is>
      </c>
    </row>
    <row r="12645">
      <c r="A12645" t="inlineStr">
        <is>
          <t>LAYLAND</t>
        </is>
      </c>
    </row>
    <row r="12646">
      <c r="A12646" t="inlineStr">
        <is>
          <t>LIMITED</t>
        </is>
      </c>
    </row>
    <row r="12647">
      <c r="A12647" t="inlineStr">
        <is>
          <t>LSI 1.3</t>
        </is>
      </c>
    </row>
    <row r="12648">
      <c r="A12648" t="inlineStr">
        <is>
          <t>LTD S/W</t>
        </is>
      </c>
    </row>
    <row r="12649">
      <c r="A12649" t="inlineStr">
        <is>
          <t>LYN GSI</t>
        </is>
      </c>
    </row>
    <row r="12650">
      <c r="A12650" t="inlineStr">
        <is>
          <t>LYN M/T</t>
        </is>
      </c>
    </row>
    <row r="12651">
      <c r="A12651" t="inlineStr">
        <is>
          <t>LYNGHIA</t>
        </is>
      </c>
    </row>
    <row r="12652">
      <c r="A12652" t="inlineStr">
        <is>
          <t>LYNX AT</t>
        </is>
      </c>
    </row>
    <row r="12653">
      <c r="A12653" t="inlineStr">
        <is>
          <t>LYNX GS</t>
        </is>
      </c>
    </row>
    <row r="12654">
      <c r="A12654" t="inlineStr">
        <is>
          <t>LYNX MT</t>
        </is>
      </c>
    </row>
    <row r="12655">
      <c r="A12655" t="inlineStr">
        <is>
          <t>FLARE SIDE</t>
        </is>
      </c>
    </row>
    <row r="12656">
      <c r="A12656" t="inlineStr">
        <is>
          <t>FLARESIDES</t>
        </is>
      </c>
    </row>
    <row r="12657">
      <c r="A12657" t="inlineStr">
        <is>
          <t>FLARRESIDE</t>
        </is>
      </c>
    </row>
    <row r="12658">
      <c r="A12658" t="inlineStr">
        <is>
          <t>FOCUS  A/T</t>
        </is>
      </c>
    </row>
    <row r="12659">
      <c r="A12659" t="inlineStr">
        <is>
          <t>FOCUS  M/T</t>
        </is>
      </c>
    </row>
    <row r="12660">
      <c r="A12660" t="inlineStr">
        <is>
          <t>FOCUS 1.8L</t>
        </is>
      </c>
    </row>
    <row r="12661">
      <c r="A12661" t="inlineStr">
        <is>
          <t>FOCUS 2.0L</t>
        </is>
      </c>
    </row>
    <row r="12662">
      <c r="A12662" t="inlineStr">
        <is>
          <t>FOCUS 5DRS</t>
        </is>
      </c>
    </row>
    <row r="12663">
      <c r="A12663" t="inlineStr">
        <is>
          <t>FOCUS ICA2</t>
        </is>
      </c>
    </row>
    <row r="12664">
      <c r="A12664" t="inlineStr">
        <is>
          <t>FOR ESCAPE</t>
        </is>
      </c>
    </row>
    <row r="12665">
      <c r="A12665" t="inlineStr">
        <is>
          <t>FORD ISUZU</t>
        </is>
      </c>
    </row>
    <row r="12666">
      <c r="A12666" t="inlineStr">
        <is>
          <t>FORD/ FUSO</t>
        </is>
      </c>
    </row>
    <row r="12667">
      <c r="A12667" t="inlineStr">
        <is>
          <t>FORD/FIERA</t>
        </is>
      </c>
    </row>
    <row r="12668">
      <c r="A12668" t="inlineStr">
        <is>
          <t>FORD/ISUZU</t>
        </is>
      </c>
    </row>
    <row r="12669">
      <c r="A12669" t="inlineStr">
        <is>
          <t>FUCOS 1.8L</t>
        </is>
      </c>
    </row>
    <row r="12670">
      <c r="A12670" t="inlineStr">
        <is>
          <t>FUS0-FIERA</t>
        </is>
      </c>
    </row>
    <row r="12671">
      <c r="A12671" t="inlineStr">
        <is>
          <t>FUSO FIERA</t>
        </is>
      </c>
    </row>
    <row r="12672">
      <c r="A12672" t="inlineStr">
        <is>
          <t>FUSO STAKE</t>
        </is>
      </c>
    </row>
    <row r="12673">
      <c r="A12673" t="inlineStr">
        <is>
          <t>FUSO/FIERA</t>
        </is>
      </c>
    </row>
    <row r="12674">
      <c r="A12674" t="inlineStr">
        <is>
          <t>FUSO/STAKE</t>
        </is>
      </c>
    </row>
    <row r="12675">
      <c r="A12675" t="inlineStr">
        <is>
          <t>GALAXY 500</t>
        </is>
      </c>
    </row>
    <row r="12676">
      <c r="A12676" t="inlineStr">
        <is>
          <t>GHIA  LYNX</t>
        </is>
      </c>
    </row>
    <row r="12677">
      <c r="A12677" t="inlineStr">
        <is>
          <t>GHIA LASER</t>
        </is>
      </c>
    </row>
    <row r="12678">
      <c r="A12678" t="inlineStr">
        <is>
          <t>GHIA/LASER</t>
        </is>
      </c>
    </row>
    <row r="12679">
      <c r="A12679" t="inlineStr">
        <is>
          <t>GUIA LASER</t>
        </is>
      </c>
    </row>
    <row r="12680">
      <c r="A12680" t="inlineStr">
        <is>
          <t>H/S W/ROOF</t>
        </is>
      </c>
    </row>
    <row r="12681">
      <c r="A12681" t="inlineStr">
        <is>
          <t>HATCH BACK</t>
        </is>
      </c>
    </row>
    <row r="12682">
      <c r="A12682" t="inlineStr">
        <is>
          <t>HB TELSTAR</t>
        </is>
      </c>
    </row>
    <row r="12683">
      <c r="A12683" t="inlineStr">
        <is>
          <t>HEARSE LTD</t>
        </is>
      </c>
    </row>
    <row r="12684">
      <c r="A12684" t="inlineStr">
        <is>
          <t>HYDRAULLIC</t>
        </is>
      </c>
    </row>
    <row r="12685">
      <c r="A12685" t="inlineStr">
        <is>
          <t>ISUZU 4BD1</t>
        </is>
      </c>
    </row>
    <row r="12686">
      <c r="A12686" t="inlineStr">
        <is>
          <t>ISUZU F350</t>
        </is>
      </c>
    </row>
    <row r="12687">
      <c r="A12687" t="inlineStr">
        <is>
          <t>ISUZU FIRA</t>
        </is>
      </c>
    </row>
    <row r="12688">
      <c r="A12688" t="inlineStr">
        <is>
          <t>ISUZU-F350</t>
        </is>
      </c>
    </row>
    <row r="12689">
      <c r="A12689" t="inlineStr">
        <is>
          <t>ISUZU/FORD</t>
        </is>
      </c>
    </row>
    <row r="12690">
      <c r="A12690" t="inlineStr">
        <is>
          <t>LACER GHIA</t>
        </is>
      </c>
    </row>
    <row r="12691">
      <c r="A12691" t="inlineStr">
        <is>
          <t>LANCER 3DR</t>
        </is>
      </c>
    </row>
    <row r="12692">
      <c r="A12692" t="inlineStr">
        <is>
          <t>LARIA F150</t>
        </is>
      </c>
    </row>
    <row r="12693">
      <c r="A12693" t="inlineStr">
        <is>
          <t>LARIAT 150</t>
        </is>
      </c>
    </row>
    <row r="12694">
      <c r="A12694" t="inlineStr">
        <is>
          <t>F12</t>
        </is>
      </c>
    </row>
    <row r="12695">
      <c r="A12695" t="inlineStr">
        <is>
          <t>400I</t>
        </is>
      </c>
    </row>
    <row r="12696">
      <c r="A12696" t="inlineStr">
        <is>
          <t>DINO</t>
        </is>
      </c>
    </row>
    <row r="12697">
      <c r="A12697" t="inlineStr">
        <is>
          <t>ENZO</t>
        </is>
      </c>
    </row>
    <row r="12698">
      <c r="A12698" t="inlineStr">
        <is>
          <t>F355</t>
        </is>
      </c>
    </row>
    <row r="12699">
      <c r="A12699" t="inlineStr">
        <is>
          <t>F430</t>
        </is>
      </c>
    </row>
    <row r="12700">
      <c r="A12700" t="inlineStr">
        <is>
          <t>F458</t>
        </is>
      </c>
    </row>
    <row r="12701">
      <c r="A12701" t="inlineStr">
        <is>
          <t>F550</t>
        </is>
      </c>
    </row>
    <row r="12702">
      <c r="A12702" t="inlineStr">
        <is>
          <t>F599</t>
        </is>
      </c>
    </row>
    <row r="12703">
      <c r="A12703" t="inlineStr">
        <is>
          <t>FIAT</t>
        </is>
      </c>
    </row>
    <row r="12704">
      <c r="A12704" t="inlineStr">
        <is>
          <t>L;KJ</t>
        </is>
      </c>
    </row>
    <row r="12705">
      <c r="A12705" t="inlineStr">
        <is>
          <t>SF90</t>
        </is>
      </c>
    </row>
    <row r="12706">
      <c r="A12706" t="inlineStr">
        <is>
          <t>328GT</t>
        </is>
      </c>
    </row>
    <row r="12707">
      <c r="A12707" t="inlineStr">
        <is>
          <t>348TS</t>
        </is>
      </c>
    </row>
    <row r="12708">
      <c r="A12708" t="inlineStr">
        <is>
          <t>512TR</t>
        </is>
      </c>
    </row>
    <row r="12709">
      <c r="A12709" t="inlineStr">
        <is>
          <t>F 355</t>
        </is>
      </c>
    </row>
    <row r="12710">
      <c r="A12710" t="inlineStr">
        <is>
          <t>F-355</t>
        </is>
      </c>
    </row>
    <row r="12711">
      <c r="A12711" t="inlineStr">
        <is>
          <t>F-575</t>
        </is>
      </c>
    </row>
    <row r="12712">
      <c r="A12712" t="inlineStr">
        <is>
          <t>F-599</t>
        </is>
      </c>
    </row>
    <row r="12713">
      <c r="A12713" t="inlineStr">
        <is>
          <t>F355B</t>
        </is>
      </c>
    </row>
    <row r="12714">
      <c r="A12714" t="inlineStr">
        <is>
          <t>F512M</t>
        </is>
      </c>
    </row>
    <row r="12715">
      <c r="A12715" t="inlineStr">
        <is>
          <t>PISTA</t>
        </is>
      </c>
    </row>
    <row r="12716">
      <c r="A12716" t="inlineStr">
        <is>
          <t>328GTS</t>
        </is>
      </c>
    </row>
    <row r="12717">
      <c r="A12717" t="inlineStr">
        <is>
          <t>456 GT</t>
        </is>
      </c>
    </row>
    <row r="12718">
      <c r="A12718" t="inlineStr">
        <is>
          <t>488GTB</t>
        </is>
      </c>
    </row>
    <row r="12719">
      <c r="A12719" t="inlineStr">
        <is>
          <t>ITALIA</t>
        </is>
      </c>
    </row>
    <row r="12720">
      <c r="A12720" t="inlineStr">
        <is>
          <t>MODENA</t>
        </is>
      </c>
    </row>
    <row r="12721">
      <c r="A12721" t="inlineStr">
        <is>
          <t>2 DOORS</t>
        </is>
      </c>
    </row>
    <row r="12722">
      <c r="A12722" t="inlineStr">
        <is>
          <t>488 GTB</t>
        </is>
      </c>
    </row>
    <row r="12723">
      <c r="A12723" t="inlineStr">
        <is>
          <t>599 GTB</t>
        </is>
      </c>
    </row>
    <row r="12724">
      <c r="A12724" t="inlineStr">
        <is>
          <t>812 GTS</t>
        </is>
      </c>
    </row>
    <row r="12725">
      <c r="A12725" t="inlineStr">
        <is>
          <t>F FIERA</t>
        </is>
      </c>
    </row>
    <row r="12726">
      <c r="A12726" t="inlineStr">
        <is>
          <t>F12 TDF</t>
        </is>
      </c>
    </row>
    <row r="12727">
      <c r="A12727" t="inlineStr">
        <is>
          <t>FERRARI</t>
        </is>
      </c>
    </row>
    <row r="12728">
      <c r="A12728" t="inlineStr">
        <is>
          <t>GTB 488</t>
        </is>
      </c>
    </row>
    <row r="12729">
      <c r="A12729" t="inlineStr">
        <is>
          <t>LYHNX</t>
        </is>
      </c>
    </row>
    <row r="12730">
      <c r="A12730" t="inlineStr">
        <is>
          <t>LYN X</t>
        </is>
      </c>
    </row>
    <row r="12731">
      <c r="A12731" t="inlineStr">
        <is>
          <t>LYNNZ</t>
        </is>
      </c>
    </row>
    <row r="12732">
      <c r="A12732" t="inlineStr">
        <is>
          <t>LYNX1</t>
        </is>
      </c>
    </row>
    <row r="12733">
      <c r="A12733" t="inlineStr">
        <is>
          <t>LYNXS</t>
        </is>
      </c>
    </row>
    <row r="12734">
      <c r="A12734" t="inlineStr">
        <is>
          <t>LYNXX</t>
        </is>
      </c>
    </row>
    <row r="12735">
      <c r="A12735" t="inlineStr">
        <is>
          <t>LYNYX</t>
        </is>
      </c>
    </row>
    <row r="12736">
      <c r="A12736" t="inlineStr">
        <is>
          <t>MOTOR</t>
        </is>
      </c>
    </row>
    <row r="12737">
      <c r="A12737" t="inlineStr">
        <is>
          <t>NIHON</t>
        </is>
      </c>
    </row>
    <row r="12738">
      <c r="A12738" t="inlineStr">
        <is>
          <t>OSCOT</t>
        </is>
      </c>
    </row>
    <row r="12739">
      <c r="A12739" t="inlineStr">
        <is>
          <t>PIATO</t>
        </is>
      </c>
    </row>
    <row r="12740">
      <c r="A12740" t="inlineStr">
        <is>
          <t>PIERA</t>
        </is>
      </c>
    </row>
    <row r="12741">
      <c r="A12741" t="inlineStr">
        <is>
          <t>PROBE</t>
        </is>
      </c>
    </row>
    <row r="12742">
      <c r="A12742" t="inlineStr">
        <is>
          <t>PROCE</t>
        </is>
      </c>
    </row>
    <row r="12743">
      <c r="A12743" t="inlineStr">
        <is>
          <t>PROVE</t>
        </is>
      </c>
    </row>
    <row r="12744">
      <c r="A12744" t="inlineStr">
        <is>
          <t>RANCH</t>
        </is>
      </c>
    </row>
    <row r="12745">
      <c r="A12745" t="inlineStr">
        <is>
          <t>RANER</t>
        </is>
      </c>
    </row>
    <row r="12746">
      <c r="A12746" t="inlineStr">
        <is>
          <t>RANGE</t>
        </is>
      </c>
    </row>
    <row r="12747">
      <c r="A12747" t="inlineStr">
        <is>
          <t>SCAPE</t>
        </is>
      </c>
    </row>
    <row r="12748">
      <c r="A12748" t="inlineStr">
        <is>
          <t>SCORT</t>
        </is>
      </c>
    </row>
    <row r="12749">
      <c r="A12749" t="inlineStr">
        <is>
          <t>SIERA</t>
        </is>
      </c>
    </row>
    <row r="12750">
      <c r="A12750" t="inlineStr">
        <is>
          <t>SIORA</t>
        </is>
      </c>
    </row>
    <row r="12751">
      <c r="A12751" t="inlineStr">
        <is>
          <t>LYNX RS</t>
        </is>
      </c>
    </row>
    <row r="12752">
      <c r="A12752" t="inlineStr">
        <is>
          <t>LYNX SI</t>
        </is>
      </c>
    </row>
    <row r="12753">
      <c r="A12753" t="inlineStr">
        <is>
          <t>LYNX ZT</t>
        </is>
      </c>
    </row>
    <row r="12754">
      <c r="A12754" t="inlineStr">
        <is>
          <t>LYNX-MT</t>
        </is>
      </c>
    </row>
    <row r="12755">
      <c r="A12755" t="inlineStr">
        <is>
          <t>LYNXGSI</t>
        </is>
      </c>
    </row>
    <row r="12756">
      <c r="A12756" t="inlineStr">
        <is>
          <t>LYNXLS1</t>
        </is>
      </c>
    </row>
    <row r="12757">
      <c r="A12757" t="inlineStr">
        <is>
          <t>LYNXTSI</t>
        </is>
      </c>
    </row>
    <row r="12758">
      <c r="A12758" t="inlineStr">
        <is>
          <t>MODULAR</t>
        </is>
      </c>
    </row>
    <row r="12759">
      <c r="A12759" t="inlineStr">
        <is>
          <t>MONARCH</t>
        </is>
      </c>
    </row>
    <row r="12760">
      <c r="A12760" t="inlineStr">
        <is>
          <t>MOVABLE</t>
        </is>
      </c>
    </row>
    <row r="12761">
      <c r="A12761" t="inlineStr">
        <is>
          <t>MUSTAND</t>
        </is>
      </c>
    </row>
    <row r="12762">
      <c r="A12762" t="inlineStr">
        <is>
          <t>MUSTANF</t>
        </is>
      </c>
    </row>
    <row r="12763">
      <c r="A12763" t="inlineStr">
        <is>
          <t>MUSTANS</t>
        </is>
      </c>
    </row>
    <row r="12764">
      <c r="A12764" t="inlineStr">
        <is>
          <t>NTC 350</t>
        </is>
      </c>
    </row>
    <row r="12765">
      <c r="A12765" t="inlineStr">
        <is>
          <t>OFFROAD</t>
        </is>
      </c>
    </row>
    <row r="12766">
      <c r="A12766" t="inlineStr">
        <is>
          <t>PALLETE</t>
        </is>
      </c>
    </row>
    <row r="12767">
      <c r="A12767" t="inlineStr">
        <is>
          <t>PECTRON</t>
        </is>
      </c>
    </row>
    <row r="12768">
      <c r="A12768" t="inlineStr">
        <is>
          <t>PROBE 2</t>
        </is>
      </c>
    </row>
    <row r="12769">
      <c r="A12769" t="inlineStr">
        <is>
          <t>RACHERO</t>
        </is>
      </c>
    </row>
    <row r="12770">
      <c r="A12770" t="inlineStr">
        <is>
          <t>RANAGER</t>
        </is>
      </c>
    </row>
    <row r="12771">
      <c r="A12771" t="inlineStr">
        <is>
          <t>RANGHER</t>
        </is>
      </c>
    </row>
    <row r="12772">
      <c r="A12772" t="inlineStr">
        <is>
          <t>RANGLER</t>
        </is>
      </c>
    </row>
    <row r="12773">
      <c r="A12773" t="inlineStr">
        <is>
          <t>RA\NGER</t>
        </is>
      </c>
    </row>
    <row r="12774">
      <c r="A12774" t="inlineStr">
        <is>
          <t>RELSTAR</t>
        </is>
      </c>
    </row>
    <row r="12775">
      <c r="A12775" t="inlineStr">
        <is>
          <t>SERIES4</t>
        </is>
      </c>
    </row>
    <row r="12776">
      <c r="A12776" t="inlineStr">
        <is>
          <t>SERSTAR</t>
        </is>
      </c>
    </row>
    <row r="12777">
      <c r="A12777" t="inlineStr">
        <is>
          <t>SPECTRU</t>
        </is>
      </c>
    </row>
    <row r="12778">
      <c r="A12778" t="inlineStr">
        <is>
          <t>AERIAL LIFT</t>
        </is>
      </c>
    </row>
    <row r="12779">
      <c r="A12779" t="inlineStr">
        <is>
          <t>AEROSTAR XL</t>
        </is>
      </c>
    </row>
    <row r="12780">
      <c r="A12780" t="inlineStr">
        <is>
          <t>AUDIOVISUAL</t>
        </is>
      </c>
    </row>
    <row r="12781">
      <c r="A12781" t="inlineStr">
        <is>
          <t>AUV EVEREST</t>
        </is>
      </c>
    </row>
    <row r="12782">
      <c r="A12782" t="inlineStr">
        <is>
          <t>AUV TAMARAW</t>
        </is>
      </c>
    </row>
    <row r="12783">
      <c r="A12783" t="inlineStr">
        <is>
          <t>BONGO CARGO</t>
        </is>
      </c>
    </row>
    <row r="12784">
      <c r="A12784" t="inlineStr">
        <is>
          <t>CAMPING VAN</t>
        </is>
      </c>
    </row>
    <row r="12785">
      <c r="A12785" t="inlineStr">
        <is>
          <t>CENTENENTAL</t>
        </is>
      </c>
    </row>
    <row r="12786">
      <c r="A12786" t="inlineStr">
        <is>
          <t>CHATEAU 4X2</t>
        </is>
      </c>
    </row>
    <row r="12787">
      <c r="A12787" t="inlineStr">
        <is>
          <t>CHATEAU A/T</t>
        </is>
      </c>
    </row>
    <row r="12788">
      <c r="A12788" t="inlineStr">
        <is>
          <t>CHATEAU XLT</t>
        </is>
      </c>
    </row>
    <row r="12789">
      <c r="A12789" t="inlineStr">
        <is>
          <t>CHATEU CLUB</t>
        </is>
      </c>
    </row>
    <row r="12790">
      <c r="A12790" t="inlineStr">
        <is>
          <t>CHATEU F150</t>
        </is>
      </c>
    </row>
    <row r="12791">
      <c r="A12791" t="inlineStr">
        <is>
          <t>CHATTEAU HC</t>
        </is>
      </c>
    </row>
    <row r="12792">
      <c r="A12792" t="inlineStr">
        <is>
          <t>CLOSE FIERA</t>
        </is>
      </c>
    </row>
    <row r="12793">
      <c r="A12793" t="inlineStr">
        <is>
          <t>COMBINATION</t>
        </is>
      </c>
    </row>
    <row r="12794">
      <c r="A12794" t="inlineStr">
        <is>
          <t>CONVERTABLE</t>
        </is>
      </c>
    </row>
    <row r="12795">
      <c r="A12795" t="inlineStr">
        <is>
          <t>COURIER 4X4</t>
        </is>
      </c>
    </row>
    <row r="12796">
      <c r="A12796" t="inlineStr">
        <is>
          <t>CUSTOMBUILT</t>
        </is>
      </c>
    </row>
    <row r="12797">
      <c r="A12797" t="inlineStr">
        <is>
          <t>DOUBLE  CAB</t>
        </is>
      </c>
    </row>
    <row r="12798">
      <c r="A12798" t="inlineStr">
        <is>
          <t>DOUBLE DOOR</t>
        </is>
      </c>
    </row>
    <row r="12799">
      <c r="A12799" t="inlineStr">
        <is>
          <t>E150 CHAEAU</t>
        </is>
      </c>
    </row>
    <row r="12800">
      <c r="A12800" t="inlineStr">
        <is>
          <t>E150 CHATEU</t>
        </is>
      </c>
    </row>
    <row r="12801">
      <c r="A12801" t="inlineStr">
        <is>
          <t>E150 HATEAU</t>
        </is>
      </c>
    </row>
    <row r="12802">
      <c r="A12802" t="inlineStr">
        <is>
          <t>E150CHATEAU</t>
        </is>
      </c>
    </row>
    <row r="12803">
      <c r="A12803" t="inlineStr">
        <is>
          <t>E250ECOLINE</t>
        </is>
      </c>
    </row>
    <row r="12804">
      <c r="A12804" t="inlineStr">
        <is>
          <t>E350 DEMERS</t>
        </is>
      </c>
    </row>
    <row r="12805">
      <c r="A12805" t="inlineStr">
        <is>
          <t>E350 DIESEL</t>
        </is>
      </c>
    </row>
    <row r="12806">
      <c r="A12806" t="inlineStr">
        <is>
          <t>F355 GTS</t>
        </is>
      </c>
    </row>
    <row r="12807">
      <c r="A12807" t="inlineStr">
        <is>
          <t>SCUDERIA</t>
        </is>
      </c>
    </row>
    <row r="12808">
      <c r="A12808" t="inlineStr">
        <is>
          <t>SPECIALE</t>
        </is>
      </c>
    </row>
    <row r="12809">
      <c r="A12809" t="inlineStr">
        <is>
          <t>TESTROSA</t>
        </is>
      </c>
    </row>
    <row r="12810">
      <c r="A12810" t="inlineStr">
        <is>
          <t>430 COUPE</t>
        </is>
      </c>
    </row>
    <row r="12811">
      <c r="A12811" t="inlineStr">
        <is>
          <t>488 PISTA</t>
        </is>
      </c>
    </row>
    <row r="12812">
      <c r="A12812" t="inlineStr">
        <is>
          <t>F8 SPIDER</t>
        </is>
      </c>
    </row>
    <row r="12813">
      <c r="A12813" t="inlineStr">
        <is>
          <t>GTC4LUSSO</t>
        </is>
      </c>
    </row>
    <row r="12814">
      <c r="A12814" t="inlineStr">
        <is>
          <t>LAFERRARI</t>
        </is>
      </c>
    </row>
    <row r="12815">
      <c r="A12815" t="inlineStr">
        <is>
          <t>MARANELLO</t>
        </is>
      </c>
    </row>
    <row r="12816">
      <c r="A12816" t="inlineStr">
        <is>
          <t>PORTOFINO</t>
        </is>
      </c>
    </row>
    <row r="12817">
      <c r="A12817" t="inlineStr">
        <is>
          <t>TESTAROSA</t>
        </is>
      </c>
    </row>
    <row r="12818">
      <c r="A12818" t="inlineStr">
        <is>
          <t>360 MODENA</t>
        </is>
      </c>
    </row>
    <row r="12819">
      <c r="A12819" t="inlineStr">
        <is>
          <t>360 SPIDER</t>
        </is>
      </c>
    </row>
    <row r="12820">
      <c r="A12820" t="inlineStr">
        <is>
          <t>458 SPIDER</t>
        </is>
      </c>
    </row>
    <row r="12821">
      <c r="A12821" t="inlineStr">
        <is>
          <t>488 SPIDER</t>
        </is>
      </c>
    </row>
    <row r="12822">
      <c r="A12822" t="inlineStr">
        <is>
          <t>BERLINETTA</t>
        </is>
      </c>
    </row>
    <row r="12823">
      <c r="A12823" t="inlineStr">
        <is>
          <t>F430 SEDAN</t>
        </is>
      </c>
    </row>
    <row r="12824">
      <c r="A12824" t="inlineStr">
        <is>
          <t>F8 TRIBUTO</t>
        </is>
      </c>
    </row>
    <row r="12825">
      <c r="A12825" t="inlineStr">
        <is>
          <t>HIAB CRANE</t>
        </is>
      </c>
    </row>
    <row r="12826">
      <c r="A12826" t="inlineStr">
        <is>
          <t>ITALIA 458</t>
        </is>
      </c>
    </row>
    <row r="12827">
      <c r="A12827" t="inlineStr">
        <is>
          <t>MODENA 360</t>
        </is>
      </c>
    </row>
    <row r="12828">
      <c r="A12828" t="inlineStr">
        <is>
          <t>TESTAROSSA</t>
        </is>
      </c>
    </row>
    <row r="12829">
      <c r="A12829" t="inlineStr">
        <is>
          <t>F355 SPIDER</t>
        </is>
      </c>
    </row>
    <row r="12830">
      <c r="A12830" t="inlineStr">
        <is>
          <t>F430 ITALIA</t>
        </is>
      </c>
    </row>
    <row r="12831">
      <c r="A12831" t="inlineStr">
        <is>
          <t>FERRARI 2DR</t>
        </is>
      </c>
    </row>
    <row r="12832">
      <c r="A12832" t="inlineStr">
        <is>
          <t>FERRARI V12</t>
        </is>
      </c>
    </row>
    <row r="12833">
      <c r="A12833" t="inlineStr">
        <is>
          <t>458 SPECIALE</t>
        </is>
      </c>
    </row>
    <row r="12834">
      <c r="A12834" t="inlineStr">
        <is>
          <t>CALIFORNIA T</t>
        </is>
      </c>
    </row>
    <row r="12835">
      <c r="A12835" t="inlineStr">
        <is>
          <t>E430SCUDERIA</t>
        </is>
      </c>
    </row>
    <row r="12836">
      <c r="A12836" t="inlineStr">
        <is>
          <t>F142 ABL 458</t>
        </is>
      </c>
    </row>
    <row r="12837">
      <c r="A12837" t="inlineStr">
        <is>
          <t>FUSO CANTRER</t>
        </is>
      </c>
    </row>
    <row r="12838">
      <c r="A12838" t="inlineStr">
        <is>
          <t>PISTA SPIDER</t>
        </is>
      </c>
    </row>
    <row r="12839">
      <c r="A12839" t="inlineStr">
        <is>
          <t>SF90 FIORANO</t>
        </is>
      </c>
    </row>
    <row r="12840">
      <c r="A12840" t="inlineStr">
        <is>
          <t>F355BERLINETA</t>
        </is>
      </c>
    </row>
    <row r="12841">
      <c r="A12841" t="inlineStr">
        <is>
          <t>F430 GATED M.</t>
        </is>
      </c>
    </row>
    <row r="12842">
      <c r="A12842" t="inlineStr">
        <is>
          <t>F430 LIMITATA</t>
        </is>
      </c>
    </row>
    <row r="12843">
      <c r="A12843" t="inlineStr">
        <is>
          <t>F430 SCUDERIA</t>
        </is>
      </c>
    </row>
    <row r="12844">
      <c r="A12844" t="inlineStr">
        <is>
          <t>MARANELLO/575</t>
        </is>
      </c>
    </row>
    <row r="12845">
      <c r="A12845" t="inlineStr">
        <is>
          <t>SF90 STRADALE</t>
        </is>
      </c>
    </row>
    <row r="12846">
      <c r="A12846" t="inlineStr">
        <is>
          <t>STRADALE SF90</t>
        </is>
      </c>
    </row>
    <row r="12847">
      <c r="A12847" t="inlineStr">
        <is>
          <t>458 SPECIALE A</t>
        </is>
      </c>
    </row>
    <row r="12848">
      <c r="A12848" t="inlineStr">
        <is>
          <t>SUNYA</t>
        </is>
      </c>
    </row>
    <row r="12849">
      <c r="A12849" t="inlineStr">
        <is>
          <t>TELST</t>
        </is>
      </c>
    </row>
    <row r="12850">
      <c r="A12850" t="inlineStr">
        <is>
          <t>TEMPO</t>
        </is>
      </c>
    </row>
    <row r="12851">
      <c r="A12851" t="inlineStr">
        <is>
          <t>TIARA</t>
        </is>
      </c>
    </row>
    <row r="12852">
      <c r="A12852" t="inlineStr">
        <is>
          <t>TOYOT</t>
        </is>
      </c>
    </row>
    <row r="12853">
      <c r="A12853" t="inlineStr">
        <is>
          <t>WATER</t>
        </is>
      </c>
    </row>
    <row r="12854">
      <c r="A12854" t="inlineStr">
        <is>
          <t>XK84E</t>
        </is>
      </c>
    </row>
    <row r="12855">
      <c r="A12855" t="inlineStr">
        <is>
          <t>/ FUSO</t>
        </is>
      </c>
    </row>
    <row r="12856">
      <c r="A12856" t="inlineStr">
        <is>
          <t>/FIERA</t>
        </is>
      </c>
    </row>
    <row r="12857">
      <c r="A12857" t="inlineStr">
        <is>
          <t>/ISUZU</t>
        </is>
      </c>
    </row>
    <row r="12858">
      <c r="A12858" t="inlineStr">
        <is>
          <t>150XLT</t>
        </is>
      </c>
    </row>
    <row r="12859">
      <c r="A12859" t="inlineStr">
        <is>
          <t>3 DOOR</t>
        </is>
      </c>
    </row>
    <row r="12860">
      <c r="A12860" t="inlineStr">
        <is>
          <t>350SXS</t>
        </is>
      </c>
    </row>
    <row r="12861">
      <c r="A12861" t="inlineStr">
        <is>
          <t>350VAN</t>
        </is>
      </c>
    </row>
    <row r="12862">
      <c r="A12862" t="inlineStr">
        <is>
          <t>4 DR 5</t>
        </is>
      </c>
    </row>
    <row r="12863">
      <c r="A12863" t="inlineStr">
        <is>
          <t>4X2 NT</t>
        </is>
      </c>
    </row>
    <row r="12864">
      <c r="A12864" t="inlineStr">
        <is>
          <t>AESTAR</t>
        </is>
      </c>
    </row>
    <row r="12865">
      <c r="A12865" t="inlineStr">
        <is>
          <t>AMORED</t>
        </is>
      </c>
    </row>
    <row r="12866">
      <c r="A12866" t="inlineStr">
        <is>
          <t>ANGILA</t>
        </is>
      </c>
    </row>
    <row r="12867">
      <c r="A12867" t="inlineStr">
        <is>
          <t>AU1JUY</t>
        </is>
      </c>
    </row>
    <row r="12868">
      <c r="A12868" t="inlineStr">
        <is>
          <t>B.SAND</t>
        </is>
      </c>
    </row>
    <row r="12869">
      <c r="A12869" t="inlineStr">
        <is>
          <t>BASKET</t>
        </is>
      </c>
    </row>
    <row r="12870">
      <c r="A12870" t="inlineStr">
        <is>
          <t>BRONCE</t>
        </is>
      </c>
    </row>
    <row r="12871">
      <c r="A12871" t="inlineStr">
        <is>
          <t>STINGER</t>
        </is>
      </c>
    </row>
    <row r="12872">
      <c r="A12872" t="inlineStr">
        <is>
          <t>SUNBEAM</t>
        </is>
      </c>
    </row>
    <row r="12873">
      <c r="A12873" t="inlineStr">
        <is>
          <t>SWEEPEE</t>
        </is>
      </c>
    </row>
    <row r="12874">
      <c r="A12874" t="inlineStr">
        <is>
          <t>SWEEPER</t>
        </is>
      </c>
    </row>
    <row r="12875">
      <c r="A12875" t="inlineStr">
        <is>
          <t>TALSTAR</t>
        </is>
      </c>
    </row>
    <row r="12876">
      <c r="A12876" t="inlineStr">
        <is>
          <t>TEISTAR</t>
        </is>
      </c>
    </row>
    <row r="12877">
      <c r="A12877" t="inlineStr">
        <is>
          <t>TELATAR</t>
        </is>
      </c>
    </row>
    <row r="12878">
      <c r="A12878" t="inlineStr">
        <is>
          <t>TELSTAE</t>
        </is>
      </c>
    </row>
    <row r="12879">
      <c r="A12879" t="inlineStr">
        <is>
          <t>TELSTAT</t>
        </is>
      </c>
    </row>
    <row r="12880">
      <c r="A12880" t="inlineStr">
        <is>
          <t>TELSTER</t>
        </is>
      </c>
    </row>
    <row r="12881">
      <c r="A12881" t="inlineStr">
        <is>
          <t>TERSTAR</t>
        </is>
      </c>
    </row>
    <row r="12882">
      <c r="A12882" t="inlineStr">
        <is>
          <t>TESLTAR</t>
        </is>
      </c>
    </row>
    <row r="12883">
      <c r="A12883" t="inlineStr">
        <is>
          <t>TETSTAR</t>
        </is>
      </c>
    </row>
    <row r="12884">
      <c r="A12884" t="inlineStr">
        <is>
          <t>TOLSTAR</t>
        </is>
      </c>
    </row>
    <row r="12885">
      <c r="A12885" t="inlineStr">
        <is>
          <t>TOWNCAR</t>
        </is>
      </c>
    </row>
    <row r="12886">
      <c r="A12886" t="inlineStr">
        <is>
          <t>TRIPPER</t>
        </is>
      </c>
    </row>
    <row r="12887">
      <c r="A12887" t="inlineStr">
        <is>
          <t>TRISTAR</t>
        </is>
      </c>
    </row>
    <row r="12888">
      <c r="A12888" t="inlineStr">
        <is>
          <t>VOYAGER</t>
        </is>
      </c>
    </row>
    <row r="12889">
      <c r="A12889" t="inlineStr">
        <is>
          <t>WILLY'S</t>
        </is>
      </c>
    </row>
    <row r="12890">
      <c r="A12890" t="inlineStr">
        <is>
          <t>WINSTAR</t>
        </is>
      </c>
    </row>
    <row r="12891">
      <c r="A12891" t="inlineStr">
        <is>
          <t>WRANGLE</t>
        </is>
      </c>
    </row>
    <row r="12892">
      <c r="A12892" t="inlineStr">
        <is>
          <t>XLT 150</t>
        </is>
      </c>
    </row>
    <row r="12893">
      <c r="A12893" t="inlineStr">
        <is>
          <t>XLT AUV</t>
        </is>
      </c>
    </row>
    <row r="12894">
      <c r="A12894" t="inlineStr">
        <is>
          <t>XLT M/T</t>
        </is>
      </c>
    </row>
    <row r="12895">
      <c r="A12895" t="inlineStr">
        <is>
          <t>/ NISSAN</t>
        </is>
      </c>
    </row>
    <row r="12896">
      <c r="A12896" t="inlineStr">
        <is>
          <t>2200 XLT</t>
        </is>
      </c>
    </row>
    <row r="12897">
      <c r="A12897" t="inlineStr">
        <is>
          <t>3 DR PAN</t>
        </is>
      </c>
    </row>
    <row r="12898">
      <c r="A12898" t="inlineStr">
        <is>
          <t>4X2 F150</t>
        </is>
      </c>
    </row>
    <row r="12899">
      <c r="A12899" t="inlineStr">
        <is>
          <t>5DR.SED.</t>
        </is>
      </c>
    </row>
    <row r="12900">
      <c r="A12900" t="inlineStr">
        <is>
          <t>FIERRA C190</t>
        </is>
      </c>
    </row>
    <row r="12901">
      <c r="A12901" t="inlineStr">
        <is>
          <t>FIERRA-4D31</t>
        </is>
      </c>
    </row>
    <row r="12902">
      <c r="A12902" t="inlineStr">
        <is>
          <t>FIRE TANKER</t>
        </is>
      </c>
    </row>
    <row r="12903">
      <c r="A12903" t="inlineStr">
        <is>
          <t>FL 50 D/CAB</t>
        </is>
      </c>
    </row>
    <row r="12904">
      <c r="A12904" t="inlineStr">
        <is>
          <t>FOCUS 1.6MT</t>
        </is>
      </c>
    </row>
    <row r="12905">
      <c r="A12905" t="inlineStr">
        <is>
          <t>FOCUS 1.8 L</t>
        </is>
      </c>
    </row>
    <row r="12906">
      <c r="A12906" t="inlineStr">
        <is>
          <t>FOCUS 1.8L;</t>
        </is>
      </c>
    </row>
    <row r="12907">
      <c r="A12907" t="inlineStr">
        <is>
          <t>FOCUS 2.9 L</t>
        </is>
      </c>
    </row>
    <row r="12908">
      <c r="A12908" t="inlineStr">
        <is>
          <t>FOCUS FOCUS</t>
        </is>
      </c>
    </row>
    <row r="12909">
      <c r="A12909" t="inlineStr">
        <is>
          <t>FOCUS TREND</t>
        </is>
      </c>
    </row>
    <row r="12910">
      <c r="A12910" t="inlineStr">
        <is>
          <t>FORD ESCAPE</t>
        </is>
      </c>
    </row>
    <row r="12911">
      <c r="A12911" t="inlineStr">
        <is>
          <t>FORD ESCORT</t>
        </is>
      </c>
    </row>
    <row r="12912">
      <c r="A12912" t="inlineStr">
        <is>
          <t>FORD FIERRA</t>
        </is>
      </c>
    </row>
    <row r="12913">
      <c r="A12913" t="inlineStr">
        <is>
          <t>FORD/TOYOTA</t>
        </is>
      </c>
    </row>
    <row r="12914">
      <c r="A12914" t="inlineStr">
        <is>
          <t>FOSU/GRAVEL</t>
        </is>
      </c>
    </row>
    <row r="12915">
      <c r="A12915" t="inlineStr">
        <is>
          <t>FRIENDE LTD</t>
        </is>
      </c>
    </row>
    <row r="12916">
      <c r="A12916" t="inlineStr">
        <is>
          <t>FUSI ENGINE</t>
        </is>
      </c>
    </row>
    <row r="12917">
      <c r="A12917" t="inlineStr">
        <is>
          <t>FUSO  FIERA</t>
        </is>
      </c>
    </row>
    <row r="12918">
      <c r="A12918" t="inlineStr">
        <is>
          <t>FUSO /FIERA</t>
        </is>
      </c>
    </row>
    <row r="12919">
      <c r="A12919" t="inlineStr">
        <is>
          <t>FUSO CHATEU</t>
        </is>
      </c>
    </row>
    <row r="12920">
      <c r="A12920" t="inlineStr">
        <is>
          <t>FUSO COSTOM</t>
        </is>
      </c>
    </row>
    <row r="12921">
      <c r="A12921" t="inlineStr">
        <is>
          <t>FUSO ENGINE</t>
        </is>
      </c>
    </row>
    <row r="12922">
      <c r="A12922" t="inlineStr">
        <is>
          <t>FUSO FIERRA</t>
        </is>
      </c>
    </row>
    <row r="12923">
      <c r="A12923" t="inlineStr">
        <is>
          <t>FUSO/ FIERA</t>
        </is>
      </c>
    </row>
    <row r="12924">
      <c r="A12924" t="inlineStr">
        <is>
          <t>FUSO/ STAKE</t>
        </is>
      </c>
    </row>
    <row r="12925">
      <c r="A12925" t="inlineStr">
        <is>
          <t>FUSO/GRAVEL</t>
        </is>
      </c>
    </row>
    <row r="12926">
      <c r="A12926" t="inlineStr">
        <is>
          <t>G150 LARIAT</t>
        </is>
      </c>
    </row>
    <row r="12927">
      <c r="A12927" t="inlineStr">
        <is>
          <t>GALAXY GHIA</t>
        </is>
      </c>
    </row>
    <row r="12928">
      <c r="A12928" t="inlineStr">
        <is>
          <t>GDY5036XJHV</t>
        </is>
      </c>
    </row>
    <row r="12929">
      <c r="A12929" t="inlineStr">
        <is>
          <t>GRAN TORINO</t>
        </is>
      </c>
    </row>
    <row r="12930">
      <c r="A12930" t="inlineStr">
        <is>
          <t>GRAND C-MAX</t>
        </is>
      </c>
    </row>
    <row r="12931">
      <c r="A12931" t="inlineStr">
        <is>
          <t>GRANDE GUIA</t>
        </is>
      </c>
    </row>
    <row r="12932">
      <c r="A12932" t="inlineStr">
        <is>
          <t>HUMMER TYPE</t>
        </is>
      </c>
    </row>
    <row r="12933">
      <c r="A12933" t="inlineStr">
        <is>
          <t>ISUZU ECONO</t>
        </is>
      </c>
    </row>
    <row r="12934">
      <c r="A12934" t="inlineStr">
        <is>
          <t>ISUZU FIERA</t>
        </is>
      </c>
    </row>
    <row r="12935">
      <c r="A12935" t="inlineStr">
        <is>
          <t>ISUZU JIFFY</t>
        </is>
      </c>
    </row>
    <row r="12936">
      <c r="A12936" t="inlineStr">
        <is>
          <t>ISUZU LASER</t>
        </is>
      </c>
    </row>
    <row r="12937">
      <c r="A12937" t="inlineStr">
        <is>
          <t>ISUZU-FIERA</t>
        </is>
      </c>
    </row>
    <row r="12938">
      <c r="A12938" t="inlineStr">
        <is>
          <t>812 SUPER FAST</t>
        </is>
      </c>
    </row>
    <row r="12939">
      <c r="A12939" t="inlineStr">
        <is>
          <t>F12 BERLINETTA</t>
        </is>
      </c>
    </row>
    <row r="12940">
      <c r="A12940" t="inlineStr">
        <is>
          <t>FERRARI 2 DOOR</t>
        </is>
      </c>
    </row>
    <row r="12941">
      <c r="A12941" t="inlineStr">
        <is>
          <t>F355 BERLINETTA</t>
        </is>
      </c>
    </row>
    <row r="12942">
      <c r="A12942" t="inlineStr">
        <is>
          <t>FERRARI 458 ITA</t>
        </is>
      </c>
    </row>
    <row r="12943">
      <c r="A12943" t="inlineStr">
        <is>
          <t>MODENA 360 SPID</t>
        </is>
      </c>
    </row>
    <row r="12944">
      <c r="A12944" t="inlineStr">
        <is>
          <t>SPORTS CAR-DINO</t>
        </is>
      </c>
    </row>
    <row r="12945">
      <c r="A12945" t="inlineStr">
        <is>
          <t>TESTAROSSA F512</t>
        </is>
      </c>
    </row>
    <row r="12946">
      <c r="A12946" t="inlineStr">
        <is>
          <t>45</t>
        </is>
      </c>
    </row>
    <row r="12947">
      <c r="A12947" t="inlineStr">
        <is>
          <t>595</t>
        </is>
      </c>
    </row>
    <row r="12948">
      <c r="A12948" t="inlineStr">
        <is>
          <t>695</t>
        </is>
      </c>
    </row>
    <row r="12949">
      <c r="A12949" t="inlineStr">
        <is>
          <t>ONU</t>
        </is>
      </c>
    </row>
    <row r="12950">
      <c r="A12950" t="inlineStr">
        <is>
          <t>UBO</t>
        </is>
      </c>
    </row>
    <row r="12951">
      <c r="A12951" t="inlineStr">
        <is>
          <t>VNO</t>
        </is>
      </c>
    </row>
    <row r="12952">
      <c r="A12952" t="inlineStr">
        <is>
          <t>1000</t>
        </is>
      </c>
    </row>
    <row r="12953">
      <c r="A12953" t="inlineStr">
        <is>
          <t>45/S</t>
        </is>
      </c>
    </row>
    <row r="12954">
      <c r="A12954" t="inlineStr">
        <is>
          <t>500F</t>
        </is>
      </c>
    </row>
    <row r="12955">
      <c r="A12955" t="inlineStr">
        <is>
          <t>500L</t>
        </is>
      </c>
    </row>
    <row r="12956">
      <c r="A12956" t="inlineStr">
        <is>
          <t>751E</t>
        </is>
      </c>
    </row>
    <row r="12957">
      <c r="A12957" t="inlineStr">
        <is>
          <t>TIPO</t>
        </is>
      </c>
    </row>
    <row r="12958">
      <c r="A12958" t="inlineStr">
        <is>
          <t>TYPO</t>
        </is>
      </c>
    </row>
    <row r="12959">
      <c r="A12959" t="inlineStr">
        <is>
          <t>UNIO</t>
        </is>
      </c>
    </row>
    <row r="12960">
      <c r="A12960" t="inlineStr">
        <is>
          <t>UNO9</t>
        </is>
      </c>
    </row>
    <row r="12961">
      <c r="A12961" t="inlineStr">
        <is>
          <t>LF110</t>
        </is>
      </c>
    </row>
    <row r="12962">
      <c r="A12962" t="inlineStr">
        <is>
          <t>PALIO</t>
        </is>
      </c>
    </row>
    <row r="12963">
      <c r="A12963" t="inlineStr">
        <is>
          <t>PUNTO</t>
        </is>
      </c>
    </row>
    <row r="12964">
      <c r="A12964" t="inlineStr">
        <is>
          <t>BRONDO</t>
        </is>
      </c>
    </row>
    <row r="12965">
      <c r="A12965" t="inlineStr">
        <is>
          <t>BRONSE</t>
        </is>
      </c>
    </row>
    <row r="12966">
      <c r="A12966" t="inlineStr">
        <is>
          <t>BRONZE</t>
        </is>
      </c>
    </row>
    <row r="12967">
      <c r="A12967" t="inlineStr">
        <is>
          <t>BUCKET</t>
        </is>
      </c>
    </row>
    <row r="12968">
      <c r="A12968" t="inlineStr">
        <is>
          <t>CEMENT</t>
        </is>
      </c>
    </row>
    <row r="12969">
      <c r="A12969" t="inlineStr">
        <is>
          <t>CHATEA</t>
        </is>
      </c>
    </row>
    <row r="12970">
      <c r="A12970" t="inlineStr">
        <is>
          <t>CHATEU</t>
        </is>
      </c>
    </row>
    <row r="12971">
      <c r="A12971" t="inlineStr">
        <is>
          <t>CHATUE</t>
        </is>
      </c>
    </row>
    <row r="12972">
      <c r="A12972" t="inlineStr">
        <is>
          <t>CHTTEU</t>
        </is>
      </c>
    </row>
    <row r="12973">
      <c r="A12973" t="inlineStr">
        <is>
          <t>CL9000</t>
        </is>
      </c>
    </row>
    <row r="12974">
      <c r="A12974" t="inlineStr">
        <is>
          <t>CONGAR</t>
        </is>
      </c>
    </row>
    <row r="12975">
      <c r="A12975" t="inlineStr">
        <is>
          <t>CONSUL</t>
        </is>
      </c>
    </row>
    <row r="12976">
      <c r="A12976" t="inlineStr">
        <is>
          <t>CORINA</t>
        </is>
      </c>
    </row>
    <row r="12977">
      <c r="A12977" t="inlineStr">
        <is>
          <t>COUGAR</t>
        </is>
      </c>
    </row>
    <row r="12978">
      <c r="A12978" t="inlineStr">
        <is>
          <t>COURIE</t>
        </is>
      </c>
    </row>
    <row r="12979">
      <c r="A12979" t="inlineStr">
        <is>
          <t>CUAFMT</t>
        </is>
      </c>
    </row>
    <row r="12980">
      <c r="A12980" t="inlineStr">
        <is>
          <t>CUTWAY</t>
        </is>
      </c>
    </row>
    <row r="12981">
      <c r="A12981" t="inlineStr">
        <is>
          <t>DERRIE</t>
        </is>
      </c>
    </row>
    <row r="12982">
      <c r="A12982" t="inlineStr">
        <is>
          <t>DEVICE</t>
        </is>
      </c>
    </row>
    <row r="12983">
      <c r="A12983" t="inlineStr">
        <is>
          <t>DIESEL</t>
        </is>
      </c>
    </row>
    <row r="12984">
      <c r="A12984" t="inlineStr">
        <is>
          <t>ECONOL</t>
        </is>
      </c>
    </row>
    <row r="12985">
      <c r="A12985" t="inlineStr">
        <is>
          <t>ECOVAN</t>
        </is>
      </c>
    </row>
    <row r="12986">
      <c r="A12986" t="inlineStr">
        <is>
          <t>ESACPE</t>
        </is>
      </c>
    </row>
    <row r="12987">
      <c r="A12987" t="inlineStr">
        <is>
          <t>ESCADE</t>
        </is>
      </c>
    </row>
    <row r="12988">
      <c r="A12988" t="inlineStr">
        <is>
          <t>ESCAOE</t>
        </is>
      </c>
    </row>
    <row r="12989">
      <c r="A12989" t="inlineStr">
        <is>
          <t>ESCART</t>
        </is>
      </c>
    </row>
    <row r="12990">
      <c r="A12990" t="inlineStr">
        <is>
          <t>5R FIERA</t>
        </is>
      </c>
    </row>
    <row r="12991">
      <c r="A12991" t="inlineStr">
        <is>
          <t>A/T GHIA</t>
        </is>
      </c>
    </row>
    <row r="12992">
      <c r="A12992" t="inlineStr">
        <is>
          <t>A/T LYNX</t>
        </is>
      </c>
    </row>
    <row r="12993">
      <c r="A12993" t="inlineStr">
        <is>
          <t>AC COBRA</t>
        </is>
      </c>
    </row>
    <row r="12994">
      <c r="A12994" t="inlineStr">
        <is>
          <t>AC-COBRA</t>
        </is>
      </c>
    </row>
    <row r="12995">
      <c r="A12995" t="inlineStr">
        <is>
          <t>ACONOVAN</t>
        </is>
      </c>
    </row>
    <row r="12996">
      <c r="A12996" t="inlineStr">
        <is>
          <t>ACROSTAR</t>
        </is>
      </c>
    </row>
    <row r="12997">
      <c r="A12997" t="inlineStr">
        <is>
          <t>AERODTAR</t>
        </is>
      </c>
    </row>
    <row r="12998">
      <c r="A12998" t="inlineStr">
        <is>
          <t>AEROSTER</t>
        </is>
      </c>
    </row>
    <row r="12999">
      <c r="A12999" t="inlineStr">
        <is>
          <t>AERSETER</t>
        </is>
      </c>
    </row>
    <row r="13000">
      <c r="A13000" t="inlineStr">
        <is>
          <t>AIRFIELD</t>
        </is>
      </c>
    </row>
    <row r="13001">
      <c r="A13001" t="inlineStr">
        <is>
          <t>AMBIENTE</t>
        </is>
      </c>
    </row>
    <row r="13002">
      <c r="A13002" t="inlineStr">
        <is>
          <t>ARCESTAR</t>
        </is>
      </c>
    </row>
    <row r="13003">
      <c r="A13003" t="inlineStr">
        <is>
          <t>ARMOURED</t>
        </is>
      </c>
    </row>
    <row r="13004">
      <c r="A13004" t="inlineStr">
        <is>
          <t>ASROSTAR</t>
        </is>
      </c>
    </row>
    <row r="13005">
      <c r="A13005" t="inlineStr">
        <is>
          <t>BOX TYPE</t>
        </is>
      </c>
    </row>
    <row r="13006">
      <c r="A13006" t="inlineStr">
        <is>
          <t>CAB STAR</t>
        </is>
      </c>
    </row>
    <row r="13007">
      <c r="A13007" t="inlineStr">
        <is>
          <t>CAHATEAU</t>
        </is>
      </c>
    </row>
    <row r="13008">
      <c r="A13008" t="inlineStr">
        <is>
          <t>CHAT EAU</t>
        </is>
      </c>
    </row>
    <row r="13009">
      <c r="A13009" t="inlineStr">
        <is>
          <t>CHATTEAU</t>
        </is>
      </c>
    </row>
    <row r="13010">
      <c r="A13010" t="inlineStr">
        <is>
          <t>CHATTEUA</t>
        </is>
      </c>
    </row>
    <row r="13011">
      <c r="A13011" t="inlineStr">
        <is>
          <t>CHRYSLER</t>
        </is>
      </c>
    </row>
    <row r="13012">
      <c r="A13012" t="inlineStr">
        <is>
          <t>CLUB 250</t>
        </is>
      </c>
    </row>
    <row r="13013">
      <c r="A13013" t="inlineStr">
        <is>
          <t>CLUB VAN</t>
        </is>
      </c>
    </row>
    <row r="13014">
      <c r="A13014" t="inlineStr">
        <is>
          <t>CLUB XLT</t>
        </is>
      </c>
    </row>
    <row r="13015">
      <c r="A13015" t="inlineStr">
        <is>
          <t>CLUWAGON</t>
        </is>
      </c>
    </row>
    <row r="13016">
      <c r="A13016" t="inlineStr">
        <is>
          <t>COUIRIER</t>
        </is>
      </c>
    </row>
    <row r="13017">
      <c r="A13017" t="inlineStr">
        <is>
          <t>COURIERA</t>
        </is>
      </c>
    </row>
    <row r="13018">
      <c r="A13018" t="inlineStr">
        <is>
          <t>COURRIER</t>
        </is>
      </c>
    </row>
    <row r="13019">
      <c r="A13019" t="inlineStr">
        <is>
          <t>COURTIER</t>
        </is>
      </c>
    </row>
    <row r="13020">
      <c r="A13020" t="inlineStr">
        <is>
          <t>CRESIDDA</t>
        </is>
      </c>
    </row>
    <row r="13021">
      <c r="A13021" t="inlineStr">
        <is>
          <t>LARIAT 4X4</t>
        </is>
      </c>
    </row>
    <row r="13022">
      <c r="A13022" t="inlineStr">
        <is>
          <t>LARIAT A T</t>
        </is>
      </c>
    </row>
    <row r="13023">
      <c r="A13023" t="inlineStr">
        <is>
          <t>LARIAT A/T</t>
        </is>
      </c>
    </row>
    <row r="13024">
      <c r="A13024" t="inlineStr">
        <is>
          <t>LARIAT F15</t>
        </is>
      </c>
    </row>
    <row r="13025">
      <c r="A13025" t="inlineStr">
        <is>
          <t>LARIAT XLT</t>
        </is>
      </c>
    </row>
    <row r="13026">
      <c r="A13026" t="inlineStr">
        <is>
          <t>LASER 5 DR</t>
        </is>
      </c>
    </row>
    <row r="13027">
      <c r="A13027" t="inlineStr">
        <is>
          <t>LASER 5DR.</t>
        </is>
      </c>
    </row>
    <row r="13028">
      <c r="A13028" t="inlineStr">
        <is>
          <t>LASER BACK</t>
        </is>
      </c>
    </row>
    <row r="13029">
      <c r="A13029" t="inlineStr">
        <is>
          <t>LASER CHIA</t>
        </is>
      </c>
    </row>
    <row r="13030">
      <c r="A13030" t="inlineStr">
        <is>
          <t>LASER GHIA</t>
        </is>
      </c>
    </row>
    <row r="13031">
      <c r="A13031" t="inlineStr">
        <is>
          <t>LASER GHIS</t>
        </is>
      </c>
    </row>
    <row r="13032">
      <c r="A13032" t="inlineStr">
        <is>
          <t>LASER GUIA</t>
        </is>
      </c>
    </row>
    <row r="13033">
      <c r="A13033" t="inlineStr">
        <is>
          <t>LASER MICA</t>
        </is>
      </c>
    </row>
    <row r="13034">
      <c r="A13034" t="inlineStr">
        <is>
          <t>LASER/GHIA</t>
        </is>
      </c>
    </row>
    <row r="13035">
      <c r="A13035" t="inlineStr">
        <is>
          <t>LASER/GJIA</t>
        </is>
      </c>
    </row>
    <row r="13036">
      <c r="A13036" t="inlineStr">
        <is>
          <t>LMD ESCAPE</t>
        </is>
      </c>
    </row>
    <row r="13037">
      <c r="A13037" t="inlineStr">
        <is>
          <t>LONSVILLEA</t>
        </is>
      </c>
    </row>
    <row r="13038">
      <c r="A13038" t="inlineStr">
        <is>
          <t>LTD/5DRHT.</t>
        </is>
      </c>
    </row>
    <row r="13039">
      <c r="A13039" t="inlineStr">
        <is>
          <t>LYN GSI AT</t>
        </is>
      </c>
    </row>
    <row r="13040">
      <c r="A13040" t="inlineStr">
        <is>
          <t>LYNNX GHIA</t>
        </is>
      </c>
    </row>
    <row r="13041">
      <c r="A13041" t="inlineStr">
        <is>
          <t>LYNS CHIAT</t>
        </is>
      </c>
    </row>
    <row r="13042">
      <c r="A13042" t="inlineStr">
        <is>
          <t>LYNX  GHIA</t>
        </is>
      </c>
    </row>
    <row r="13043">
      <c r="A13043" t="inlineStr">
        <is>
          <t>LYNX / GSI</t>
        </is>
      </c>
    </row>
    <row r="13044">
      <c r="A13044" t="inlineStr">
        <is>
          <t>LYNX 1.6 L</t>
        </is>
      </c>
    </row>
    <row r="13045">
      <c r="A13045" t="inlineStr">
        <is>
          <t>LYNX GHIA`</t>
        </is>
      </c>
    </row>
    <row r="13046">
      <c r="A13046" t="inlineStr">
        <is>
          <t>LYNX GHIIA</t>
        </is>
      </c>
    </row>
    <row r="13047">
      <c r="A13047" t="inlineStr">
        <is>
          <t>LYNX GSIMT</t>
        </is>
      </c>
    </row>
    <row r="13048">
      <c r="A13048" t="inlineStr">
        <is>
          <t>LYNX GSL I</t>
        </is>
      </c>
    </row>
    <row r="13049">
      <c r="A13049" t="inlineStr">
        <is>
          <t>LYNX VALVE</t>
        </is>
      </c>
    </row>
    <row r="13050">
      <c r="A13050" t="inlineStr">
        <is>
          <t>LYNXN GHIA</t>
        </is>
      </c>
    </row>
    <row r="13051">
      <c r="A13051" t="inlineStr">
        <is>
          <t>LYNYX GHIA</t>
        </is>
      </c>
    </row>
    <row r="13052">
      <c r="A13052" t="inlineStr">
        <is>
          <t>MAXI WAGON</t>
        </is>
      </c>
    </row>
    <row r="13053">
      <c r="A13053" t="inlineStr">
        <is>
          <t>MECHANICAL</t>
        </is>
      </c>
    </row>
    <row r="13054">
      <c r="A13054" t="inlineStr">
        <is>
          <t>MITS. ENG.</t>
        </is>
      </c>
    </row>
    <row r="13055">
      <c r="A13055" t="inlineStr">
        <is>
          <t>MITS.FIERA</t>
        </is>
      </c>
    </row>
    <row r="13056">
      <c r="A13056" t="inlineStr">
        <is>
          <t>MITS/FIERA</t>
        </is>
      </c>
    </row>
    <row r="13057">
      <c r="A13057" t="inlineStr">
        <is>
          <t>MUSTANG G7</t>
        </is>
      </c>
    </row>
    <row r="13058">
      <c r="A13058" t="inlineStr">
        <is>
          <t>MUSTANG GT</t>
        </is>
      </c>
    </row>
    <row r="13059">
      <c r="A13059" t="inlineStr">
        <is>
          <t>UN045</t>
        </is>
      </c>
    </row>
    <row r="13060">
      <c r="A13060" t="inlineStr">
        <is>
          <t>UNO 5</t>
        </is>
      </c>
    </row>
    <row r="13061">
      <c r="A13061" t="inlineStr">
        <is>
          <t>UNO45</t>
        </is>
      </c>
    </row>
    <row r="13062">
      <c r="A13062" t="inlineStr">
        <is>
          <t>ABARTH</t>
        </is>
      </c>
    </row>
    <row r="13063">
      <c r="A13063" t="inlineStr">
        <is>
          <t>DACUTO</t>
        </is>
      </c>
    </row>
    <row r="13064">
      <c r="A13064" t="inlineStr">
        <is>
          <t>SEDICI</t>
        </is>
      </c>
    </row>
    <row r="13065">
      <c r="A13065" t="inlineStr">
        <is>
          <t>UNO 45</t>
        </is>
      </c>
    </row>
    <row r="13066">
      <c r="A13066" t="inlineStr">
        <is>
          <t>UNO-45</t>
        </is>
      </c>
    </row>
    <row r="13067">
      <c r="A13067" t="inlineStr">
        <is>
          <t>UNO45G</t>
        </is>
      </c>
    </row>
    <row r="13068">
      <c r="A13068" t="inlineStr">
        <is>
          <t>500 POP</t>
        </is>
      </c>
    </row>
    <row r="13069">
      <c r="A13069" t="inlineStr">
        <is>
          <t>CITROEN</t>
        </is>
      </c>
    </row>
    <row r="13070">
      <c r="A13070" t="inlineStr">
        <is>
          <t>LORRIES</t>
        </is>
      </c>
    </row>
    <row r="13071">
      <c r="A13071" t="inlineStr">
        <is>
          <t>UNO  45</t>
        </is>
      </c>
    </row>
    <row r="13072">
      <c r="A13072" t="inlineStr">
        <is>
          <t>UNO 1.3</t>
        </is>
      </c>
    </row>
    <row r="13073">
      <c r="A13073" t="inlineStr">
        <is>
          <t>UNO 1.7</t>
        </is>
      </c>
    </row>
    <row r="13074">
      <c r="A13074" t="inlineStr">
        <is>
          <t>UNO45/S</t>
        </is>
      </c>
    </row>
    <row r="13075">
      <c r="A13075" t="inlineStr">
        <is>
          <t>BARCHETA</t>
        </is>
      </c>
    </row>
    <row r="13076">
      <c r="A13076" t="inlineStr">
        <is>
          <t>DRILLING</t>
        </is>
      </c>
    </row>
    <row r="13077">
      <c r="A13077" t="inlineStr">
        <is>
          <t>FLAT UNO</t>
        </is>
      </c>
    </row>
    <row r="13078">
      <c r="A13078" t="inlineStr">
        <is>
          <t>IFIA/UNO</t>
        </is>
      </c>
    </row>
    <row r="13079">
      <c r="A13079" t="inlineStr">
        <is>
          <t>UNO 45/S</t>
        </is>
      </c>
    </row>
    <row r="13080">
      <c r="A13080" t="inlineStr">
        <is>
          <t>UNO 6PLY</t>
        </is>
      </c>
    </row>
    <row r="13081">
      <c r="A13081" t="inlineStr">
        <is>
          <t>WOLDSTAR</t>
        </is>
      </c>
    </row>
    <row r="13082">
      <c r="A13082" t="inlineStr">
        <is>
          <t>ABARTH695</t>
        </is>
      </c>
    </row>
    <row r="13083">
      <c r="A13083" t="inlineStr">
        <is>
          <t>BARCJETTA</t>
        </is>
      </c>
    </row>
    <row r="13084">
      <c r="A13084" t="inlineStr">
        <is>
          <t>DE LOREAN</t>
        </is>
      </c>
    </row>
    <row r="13085">
      <c r="A13085" t="inlineStr">
        <is>
          <t>FIRST UNO</t>
        </is>
      </c>
    </row>
    <row r="13086">
      <c r="A13086" t="inlineStr">
        <is>
          <t>WORLDSTAR</t>
        </is>
      </c>
    </row>
    <row r="13087">
      <c r="A13087" t="inlineStr">
        <is>
          <t>ABARTH 124</t>
        </is>
      </c>
    </row>
    <row r="13088">
      <c r="A13088" t="inlineStr">
        <is>
          <t>ABARTH 500</t>
        </is>
      </c>
    </row>
    <row r="13089">
      <c r="A13089" t="inlineStr">
        <is>
          <t>ABARTH 595</t>
        </is>
      </c>
    </row>
    <row r="13090">
      <c r="A13090" t="inlineStr">
        <is>
          <t>TRAUMA VAN</t>
        </is>
      </c>
    </row>
    <row r="13091">
      <c r="A13091" t="inlineStr">
        <is>
          <t>500C LOUNGE</t>
        </is>
      </c>
    </row>
    <row r="13092">
      <c r="A13092" t="inlineStr">
        <is>
          <t>ABARTH 595C</t>
        </is>
      </c>
    </row>
    <row r="13093">
      <c r="A13093" t="inlineStr">
        <is>
          <t>ESCATE</t>
        </is>
      </c>
    </row>
    <row r="13094">
      <c r="A13094" t="inlineStr">
        <is>
          <t>ESCIRT</t>
        </is>
      </c>
    </row>
    <row r="13095">
      <c r="A13095" t="inlineStr">
        <is>
          <t>ESCORD</t>
        </is>
      </c>
    </row>
    <row r="13096">
      <c r="A13096" t="inlineStr">
        <is>
          <t>ESGROT</t>
        </is>
      </c>
    </row>
    <row r="13097">
      <c r="A13097" t="inlineStr">
        <is>
          <t>ESPACE</t>
        </is>
      </c>
    </row>
    <row r="13098">
      <c r="A13098" t="inlineStr">
        <is>
          <t>EVEEST</t>
        </is>
      </c>
    </row>
    <row r="13099">
      <c r="A13099" t="inlineStr">
        <is>
          <t>EVERES</t>
        </is>
      </c>
    </row>
    <row r="13100">
      <c r="A13100" t="inlineStr">
        <is>
          <t>EVERET</t>
        </is>
      </c>
    </row>
    <row r="13101">
      <c r="A13101" t="inlineStr">
        <is>
          <t>EVERST</t>
        </is>
      </c>
    </row>
    <row r="13102">
      <c r="A13102" t="inlineStr">
        <is>
          <t>EVREST</t>
        </is>
      </c>
    </row>
    <row r="13103">
      <c r="A13103" t="inlineStr">
        <is>
          <t>EXCAPE</t>
        </is>
      </c>
    </row>
    <row r="13104">
      <c r="A13104" t="inlineStr">
        <is>
          <t>EXCORT</t>
        </is>
      </c>
    </row>
    <row r="13105">
      <c r="A13105" t="inlineStr">
        <is>
          <t>F-SIDE</t>
        </is>
      </c>
    </row>
    <row r="13106">
      <c r="A13106" t="inlineStr">
        <is>
          <t>F150XL</t>
        </is>
      </c>
    </row>
    <row r="13107">
      <c r="A13107" t="inlineStr">
        <is>
          <t>FANGER</t>
        </is>
      </c>
    </row>
    <row r="13108">
      <c r="A13108" t="inlineStr">
        <is>
          <t>FEIRRA</t>
        </is>
      </c>
    </row>
    <row r="13109">
      <c r="A13109" t="inlineStr">
        <is>
          <t>FELCON</t>
        </is>
      </c>
    </row>
    <row r="13110">
      <c r="A13110" t="inlineStr">
        <is>
          <t>FENGER</t>
        </is>
      </c>
    </row>
    <row r="13111">
      <c r="A13111" t="inlineStr">
        <is>
          <t>FIBERA</t>
        </is>
      </c>
    </row>
    <row r="13112">
      <c r="A13112" t="inlineStr">
        <is>
          <t>FIEERA</t>
        </is>
      </c>
    </row>
    <row r="13113">
      <c r="A13113" t="inlineStr">
        <is>
          <t>FIETRA</t>
        </is>
      </c>
    </row>
    <row r="13114">
      <c r="A13114" t="inlineStr">
        <is>
          <t>FIIERA</t>
        </is>
      </c>
    </row>
    <row r="13115">
      <c r="A13115" t="inlineStr">
        <is>
          <t>FLOWER</t>
        </is>
      </c>
    </row>
    <row r="13116">
      <c r="A13116" t="inlineStr">
        <is>
          <t>FMC800</t>
        </is>
      </c>
    </row>
    <row r="13117">
      <c r="A13117" t="inlineStr">
        <is>
          <t>FOPCUS</t>
        </is>
      </c>
    </row>
    <row r="13118">
      <c r="A13118" t="inlineStr">
        <is>
          <t>FRANCO</t>
        </is>
      </c>
    </row>
    <row r="13119">
      <c r="A13119" t="inlineStr">
        <is>
          <t>FUERRA</t>
        </is>
      </c>
    </row>
    <row r="13120">
      <c r="A13120" t="inlineStr">
        <is>
          <t>FUSION</t>
        </is>
      </c>
    </row>
    <row r="13121">
      <c r="A13121" t="inlineStr">
        <is>
          <t>FUTURO</t>
        </is>
      </c>
    </row>
    <row r="13122">
      <c r="A13122" t="inlineStr">
        <is>
          <t>GALAXY</t>
        </is>
      </c>
    </row>
    <row r="13123">
      <c r="A13123" t="inlineStr">
        <is>
          <t>GALLAT</t>
        </is>
      </c>
    </row>
    <row r="13124">
      <c r="A13124" t="inlineStr">
        <is>
          <t>GALXIE</t>
        </is>
      </c>
    </row>
    <row r="13125">
      <c r="A13125" t="inlineStr">
        <is>
          <t>DET ROOF</t>
        </is>
      </c>
    </row>
    <row r="13126">
      <c r="A13126" t="inlineStr">
        <is>
          <t>E SERIES</t>
        </is>
      </c>
    </row>
    <row r="13127">
      <c r="A13127" t="inlineStr">
        <is>
          <t>E150 XLT</t>
        </is>
      </c>
    </row>
    <row r="13128">
      <c r="A13128" t="inlineStr">
        <is>
          <t>ECHOLINE</t>
        </is>
      </c>
    </row>
    <row r="13129">
      <c r="A13129" t="inlineStr">
        <is>
          <t>ECNOLINE</t>
        </is>
      </c>
    </row>
    <row r="13130">
      <c r="A13130" t="inlineStr">
        <is>
          <t>ECO F150</t>
        </is>
      </c>
    </row>
    <row r="13131">
      <c r="A13131" t="inlineStr">
        <is>
          <t>ECONLINO</t>
        </is>
      </c>
    </row>
    <row r="13132">
      <c r="A13132" t="inlineStr">
        <is>
          <t>ECONOGON</t>
        </is>
      </c>
    </row>
    <row r="13133">
      <c r="A13133" t="inlineStr">
        <is>
          <t>ECONOMIA</t>
        </is>
      </c>
    </row>
    <row r="13134">
      <c r="A13134" t="inlineStr">
        <is>
          <t>ECONOVAN</t>
        </is>
      </c>
    </row>
    <row r="13135">
      <c r="A13135" t="inlineStr">
        <is>
          <t>ECOSPORT</t>
        </is>
      </c>
    </row>
    <row r="13136">
      <c r="A13136" t="inlineStr">
        <is>
          <t>EEVEREST</t>
        </is>
      </c>
    </row>
    <row r="13137">
      <c r="A13137" t="inlineStr">
        <is>
          <t>ESCOLINE</t>
        </is>
      </c>
    </row>
    <row r="13138">
      <c r="A13138" t="inlineStr">
        <is>
          <t>ESPLORER</t>
        </is>
      </c>
    </row>
    <row r="13139">
      <c r="A13139" t="inlineStr">
        <is>
          <t>EVONOVAN</t>
        </is>
      </c>
    </row>
    <row r="13140">
      <c r="A13140" t="inlineStr">
        <is>
          <t>EXFLORER</t>
        </is>
      </c>
    </row>
    <row r="13141">
      <c r="A13141" t="inlineStr">
        <is>
          <t>EXONOVAN</t>
        </is>
      </c>
    </row>
    <row r="13142">
      <c r="A13142" t="inlineStr">
        <is>
          <t>EXP 2002</t>
        </is>
      </c>
    </row>
    <row r="13143">
      <c r="A13143" t="inlineStr">
        <is>
          <t>EXP.2002</t>
        </is>
      </c>
    </row>
    <row r="13144">
      <c r="A13144" t="inlineStr">
        <is>
          <t>EXPLORED</t>
        </is>
      </c>
    </row>
    <row r="13145">
      <c r="A13145" t="inlineStr">
        <is>
          <t>EXPLOREX</t>
        </is>
      </c>
    </row>
    <row r="13146">
      <c r="A13146" t="inlineStr">
        <is>
          <t>EXPOLRER</t>
        </is>
      </c>
    </row>
    <row r="13147">
      <c r="A13147" t="inlineStr">
        <is>
          <t>F-150XLT</t>
        </is>
      </c>
    </row>
    <row r="13148">
      <c r="A13148" t="inlineStr">
        <is>
          <t>F150 4X2</t>
        </is>
      </c>
    </row>
    <row r="13149">
      <c r="A13149" t="inlineStr">
        <is>
          <t>F150 4X4</t>
        </is>
      </c>
    </row>
    <row r="13150">
      <c r="A13150" t="inlineStr">
        <is>
          <t>F150 A/T</t>
        </is>
      </c>
    </row>
    <row r="13151">
      <c r="A13151" t="inlineStr">
        <is>
          <t>ECOLAND 4X2</t>
        </is>
      </c>
    </row>
    <row r="13152">
      <c r="A13152" t="inlineStr">
        <is>
          <t>ECOLINE 350</t>
        </is>
      </c>
    </row>
    <row r="13153">
      <c r="A13153" t="inlineStr">
        <is>
          <t>EDDIE BAUER</t>
        </is>
      </c>
    </row>
    <row r="13154">
      <c r="A13154" t="inlineStr">
        <is>
          <t>EREVERS 4X4</t>
        </is>
      </c>
    </row>
    <row r="13155">
      <c r="A13155" t="inlineStr">
        <is>
          <t>ESCAPE  4X4</t>
        </is>
      </c>
    </row>
    <row r="13156">
      <c r="A13156" t="inlineStr">
        <is>
          <t>ESCAPE 2002</t>
        </is>
      </c>
    </row>
    <row r="13157">
      <c r="A13157" t="inlineStr">
        <is>
          <t>ESCAPE 3.0L</t>
        </is>
      </c>
    </row>
    <row r="13158">
      <c r="A13158" t="inlineStr">
        <is>
          <t>ESCAPE BASE</t>
        </is>
      </c>
    </row>
    <row r="13159">
      <c r="A13159" t="inlineStr">
        <is>
          <t>ESCAPED XLT</t>
        </is>
      </c>
    </row>
    <row r="13160">
      <c r="A13160" t="inlineStr">
        <is>
          <t>ESCONO LINE</t>
        </is>
      </c>
    </row>
    <row r="13161">
      <c r="A13161" t="inlineStr">
        <is>
          <t>ESCORT 1300</t>
        </is>
      </c>
    </row>
    <row r="13162">
      <c r="A13162" t="inlineStr">
        <is>
          <t>ESCORT GHIA</t>
        </is>
      </c>
    </row>
    <row r="13163">
      <c r="A13163" t="inlineStr">
        <is>
          <t>EVEREDT 4X2</t>
        </is>
      </c>
    </row>
    <row r="13164">
      <c r="A13164" t="inlineStr">
        <is>
          <t>EVERES 4X2M</t>
        </is>
      </c>
    </row>
    <row r="13165">
      <c r="A13165" t="inlineStr">
        <is>
          <t>EVERESR 4X2</t>
        </is>
      </c>
    </row>
    <row r="13166">
      <c r="A13166" t="inlineStr">
        <is>
          <t>EVERESR 4X4</t>
        </is>
      </c>
    </row>
    <row r="13167">
      <c r="A13167" t="inlineStr">
        <is>
          <t>EVEREST 2X4</t>
        </is>
      </c>
    </row>
    <row r="13168">
      <c r="A13168" t="inlineStr">
        <is>
          <t>EVEREST 4*2</t>
        </is>
      </c>
    </row>
    <row r="13169">
      <c r="A13169" t="inlineStr">
        <is>
          <t>EVEREST 4WD</t>
        </is>
      </c>
    </row>
    <row r="13170">
      <c r="A13170" t="inlineStr">
        <is>
          <t>EVEREST A/T</t>
        </is>
      </c>
    </row>
    <row r="13171">
      <c r="A13171" t="inlineStr">
        <is>
          <t>EVEREST M/T</t>
        </is>
      </c>
    </row>
    <row r="13172">
      <c r="A13172" t="inlineStr">
        <is>
          <t>EVEREST MT.</t>
        </is>
      </c>
    </row>
    <row r="13173">
      <c r="A13173" t="inlineStr">
        <is>
          <t>EVEREST XLT</t>
        </is>
      </c>
    </row>
    <row r="13174">
      <c r="A13174" t="inlineStr">
        <is>
          <t>EVEREXT 4X4</t>
        </is>
      </c>
    </row>
    <row r="13175">
      <c r="A13175" t="inlineStr">
        <is>
          <t>EVRST4X4A/T</t>
        </is>
      </c>
    </row>
    <row r="13176">
      <c r="A13176" t="inlineStr">
        <is>
          <t>EXEPEDITION</t>
        </is>
      </c>
    </row>
    <row r="13177">
      <c r="A13177" t="inlineStr">
        <is>
          <t>EXLPEDITION</t>
        </is>
      </c>
    </row>
    <row r="13178">
      <c r="A13178" t="inlineStr">
        <is>
          <t>EXPADEITION</t>
        </is>
      </c>
    </row>
    <row r="13179">
      <c r="A13179" t="inlineStr">
        <is>
          <t>EXPAEDITION</t>
        </is>
      </c>
    </row>
    <row r="13180">
      <c r="A13180" t="inlineStr">
        <is>
          <t>EXPDEDITION</t>
        </is>
      </c>
    </row>
    <row r="13181">
      <c r="A13181" t="inlineStr">
        <is>
          <t>EXPEDI TION</t>
        </is>
      </c>
    </row>
    <row r="13182">
      <c r="A13182" t="inlineStr">
        <is>
          <t>EXPEDIOTION</t>
        </is>
      </c>
    </row>
    <row r="13183">
      <c r="A13183" t="inlineStr">
        <is>
          <t>EXPEDITIION</t>
        </is>
      </c>
    </row>
    <row r="13184">
      <c r="A13184" t="inlineStr">
        <is>
          <t>EXPEDITOION</t>
        </is>
      </c>
    </row>
    <row r="13185">
      <c r="A13185" t="inlineStr">
        <is>
          <t>EXPEDITTION</t>
        </is>
      </c>
    </row>
    <row r="13186">
      <c r="A13186" t="inlineStr">
        <is>
          <t>EXPENDITION</t>
        </is>
      </c>
    </row>
    <row r="13187">
      <c r="A13187" t="inlineStr">
        <is>
          <t>EXPIDITIION</t>
        </is>
      </c>
    </row>
    <row r="13188">
      <c r="A13188" t="inlineStr">
        <is>
          <t>EXPIIDITION</t>
        </is>
      </c>
    </row>
    <row r="13189">
      <c r="A13189" t="inlineStr">
        <is>
          <t>EXPLORER  S</t>
        </is>
      </c>
    </row>
    <row r="13190">
      <c r="A13190" t="inlineStr">
        <is>
          <t>IVECO TURBO</t>
        </is>
      </c>
    </row>
    <row r="13191">
      <c r="A13191" t="inlineStr">
        <is>
          <t>PININFARINA</t>
        </is>
      </c>
    </row>
    <row r="13192">
      <c r="A13192" t="inlineStr">
        <is>
          <t>UNO/ TOYOTA</t>
        </is>
      </c>
    </row>
    <row r="13193">
      <c r="A13193" t="inlineStr">
        <is>
          <t>CONVENTIONAL</t>
        </is>
      </c>
    </row>
    <row r="13194">
      <c r="A13194" t="inlineStr">
        <is>
          <t>FININ FARINA</t>
        </is>
      </c>
    </row>
    <row r="13195">
      <c r="A13195" t="inlineStr">
        <is>
          <t>LANCIA DELTA</t>
        </is>
      </c>
    </row>
    <row r="13196">
      <c r="A13196" t="inlineStr">
        <is>
          <t>LANCIA LYBRA</t>
        </is>
      </c>
    </row>
    <row r="13197">
      <c r="A13197" t="inlineStr">
        <is>
          <t>SPIDER LUSSO</t>
        </is>
      </c>
    </row>
    <row r="13198">
      <c r="A13198" t="inlineStr">
        <is>
          <t>ABARTH 595 COMP</t>
        </is>
      </c>
    </row>
    <row r="13199">
      <c r="A13199" t="inlineStr">
        <is>
          <t>REBUILT TRUCK D</t>
        </is>
      </c>
    </row>
    <row r="13200">
      <c r="A13200" t="inlineStr">
        <is>
          <t>WORLDSTAR/CARGO</t>
        </is>
      </c>
    </row>
    <row r="13201">
      <c r="A13201" t="inlineStr">
        <is>
          <t>4</t>
        </is>
      </c>
    </row>
    <row r="13202">
      <c r="A13202" t="inlineStr">
        <is>
          <t>9</t>
        </is>
      </c>
    </row>
    <row r="13203">
      <c r="A13203" t="inlineStr">
        <is>
          <t>A</t>
        </is>
      </c>
    </row>
    <row r="13204">
      <c r="A13204" t="inlineStr">
        <is>
          <t>C</t>
        </is>
      </c>
    </row>
    <row r="13205">
      <c r="A13205" t="inlineStr">
        <is>
          <t>J</t>
        </is>
      </c>
    </row>
    <row r="13206">
      <c r="A13206" t="inlineStr">
        <is>
          <t>V</t>
        </is>
      </c>
    </row>
    <row r="13207">
      <c r="A13207" t="inlineStr">
        <is>
          <t>[</t>
        </is>
      </c>
    </row>
    <row r="13208">
      <c r="A13208" t="inlineStr">
        <is>
          <t>00</t>
        </is>
      </c>
    </row>
    <row r="13209">
      <c r="A13209" t="inlineStr">
        <is>
          <t>1H</t>
        </is>
      </c>
    </row>
    <row r="13210">
      <c r="A13210" t="inlineStr">
        <is>
          <t>5R</t>
        </is>
      </c>
    </row>
    <row r="13211">
      <c r="A13211" t="inlineStr">
        <is>
          <t>AM</t>
        </is>
      </c>
    </row>
    <row r="13212">
      <c r="A13212" t="inlineStr">
        <is>
          <t>GHIA ?</t>
        </is>
      </c>
    </row>
    <row r="13213">
      <c r="A13213" t="inlineStr">
        <is>
          <t>GIERRA</t>
        </is>
      </c>
    </row>
    <row r="13214">
      <c r="A13214" t="inlineStr">
        <is>
          <t>GRANDA</t>
        </is>
      </c>
    </row>
    <row r="13215">
      <c r="A13215" t="inlineStr">
        <is>
          <t>GRILLS</t>
        </is>
      </c>
    </row>
    <row r="13216">
      <c r="A13216" t="inlineStr">
        <is>
          <t>GSI AT</t>
        </is>
      </c>
    </row>
    <row r="13217">
      <c r="A13217" t="inlineStr">
        <is>
          <t>GSI MT</t>
        </is>
      </c>
    </row>
    <row r="13218">
      <c r="A13218" t="inlineStr">
        <is>
          <t>GSI-MT</t>
        </is>
      </c>
    </row>
    <row r="13219">
      <c r="A13219" t="inlineStr">
        <is>
          <t>GT 500</t>
        </is>
      </c>
    </row>
    <row r="13220">
      <c r="A13220" t="inlineStr">
        <is>
          <t>H-BACK</t>
        </is>
      </c>
    </row>
    <row r="13221">
      <c r="A13221" t="inlineStr">
        <is>
          <t>H/BACK</t>
        </is>
      </c>
    </row>
    <row r="13222">
      <c r="A13222" t="inlineStr">
        <is>
          <t>HANGER</t>
        </is>
      </c>
    </row>
    <row r="13223">
      <c r="A13223" t="inlineStr">
        <is>
          <t>HS PUR</t>
        </is>
      </c>
    </row>
    <row r="13224">
      <c r="A13224" t="inlineStr">
        <is>
          <t>HULCAN</t>
        </is>
      </c>
    </row>
    <row r="13225">
      <c r="A13225" t="inlineStr">
        <is>
          <t>IISUZU</t>
        </is>
      </c>
    </row>
    <row r="13226">
      <c r="A13226" t="inlineStr">
        <is>
          <t>K14TJP</t>
        </is>
      </c>
    </row>
    <row r="13227">
      <c r="A13227" t="inlineStr">
        <is>
          <t>L.T.D.</t>
        </is>
      </c>
    </row>
    <row r="13228">
      <c r="A13228" t="inlineStr">
        <is>
          <t>LACWER</t>
        </is>
      </c>
    </row>
    <row r="13229">
      <c r="A13229" t="inlineStr">
        <is>
          <t>LAIRAT</t>
        </is>
      </c>
    </row>
    <row r="13230">
      <c r="A13230" t="inlineStr">
        <is>
          <t>LANSER</t>
        </is>
      </c>
    </row>
    <row r="13231">
      <c r="A13231" t="inlineStr">
        <is>
          <t>LANZER</t>
        </is>
      </c>
    </row>
    <row r="13232">
      <c r="A13232" t="inlineStr">
        <is>
          <t>LAREAT</t>
        </is>
      </c>
    </row>
    <row r="13233">
      <c r="A13233" t="inlineStr">
        <is>
          <t>LARGER</t>
        </is>
      </c>
    </row>
    <row r="13234">
      <c r="A13234" t="inlineStr">
        <is>
          <t>LARIST</t>
        </is>
      </c>
    </row>
    <row r="13235">
      <c r="A13235" t="inlineStr">
        <is>
          <t>LASER/</t>
        </is>
      </c>
    </row>
    <row r="13236">
      <c r="A13236" t="inlineStr">
        <is>
          <t>LASSER</t>
        </is>
      </c>
    </row>
    <row r="13237">
      <c r="A13237" t="inlineStr">
        <is>
          <t>LASWER</t>
        </is>
      </c>
    </row>
    <row r="13238">
      <c r="A13238" t="inlineStr">
        <is>
          <t>LIFTER</t>
        </is>
      </c>
    </row>
    <row r="13239">
      <c r="A13239" t="inlineStr">
        <is>
          <t>LJ8000</t>
        </is>
      </c>
    </row>
    <row r="13240">
      <c r="A13240" t="inlineStr">
        <is>
          <t>LYNX10</t>
        </is>
      </c>
    </row>
    <row r="13241">
      <c r="A13241" t="inlineStr">
        <is>
          <t>LYNXRS</t>
        </is>
      </c>
    </row>
    <row r="13242">
      <c r="A13242" t="inlineStr">
        <is>
          <t>MAGNUM</t>
        </is>
      </c>
    </row>
    <row r="13243">
      <c r="A13243" t="inlineStr">
        <is>
          <t>F150 F/S</t>
        </is>
      </c>
    </row>
    <row r="13244">
      <c r="A13244" t="inlineStr">
        <is>
          <t>F150 SUV</t>
        </is>
      </c>
    </row>
    <row r="13245">
      <c r="A13245" t="inlineStr">
        <is>
          <t>F150 XIT</t>
        </is>
      </c>
    </row>
    <row r="13246">
      <c r="A13246" t="inlineStr">
        <is>
          <t>F250 4WD</t>
        </is>
      </c>
    </row>
    <row r="13247">
      <c r="A13247" t="inlineStr">
        <is>
          <t>FAIRLANE</t>
        </is>
      </c>
    </row>
    <row r="13248">
      <c r="A13248" t="inlineStr">
        <is>
          <t>FAIRLINE</t>
        </is>
      </c>
    </row>
    <row r="13249">
      <c r="A13249" t="inlineStr">
        <is>
          <t>FAIRMENT</t>
        </is>
      </c>
    </row>
    <row r="13250">
      <c r="A13250" t="inlineStr">
        <is>
          <t>FAIRMONT</t>
        </is>
      </c>
    </row>
    <row r="13251">
      <c r="A13251" t="inlineStr">
        <is>
          <t>FARIMENT</t>
        </is>
      </c>
    </row>
    <row r="13252">
      <c r="A13252" t="inlineStr">
        <is>
          <t>FARIMONT</t>
        </is>
      </c>
    </row>
    <row r="13253">
      <c r="A13253" t="inlineStr">
        <is>
          <t>FESTIVAL</t>
        </is>
      </c>
    </row>
    <row r="13254">
      <c r="A13254" t="inlineStr">
        <is>
          <t>FIERA 1V</t>
        </is>
      </c>
    </row>
    <row r="13255">
      <c r="A13255" t="inlineStr">
        <is>
          <t>FIERA IV</t>
        </is>
      </c>
    </row>
    <row r="13256">
      <c r="A13256" t="inlineStr">
        <is>
          <t>FIERA U.</t>
        </is>
      </c>
    </row>
    <row r="13257">
      <c r="A13257" t="inlineStr">
        <is>
          <t>FIERA XL</t>
        </is>
      </c>
    </row>
    <row r="13258">
      <c r="A13258" t="inlineStr">
        <is>
          <t>FIERRERA</t>
        </is>
      </c>
    </row>
    <row r="13259">
      <c r="A13259" t="inlineStr">
        <is>
          <t>FLARSIDE</t>
        </is>
      </c>
    </row>
    <row r="13260">
      <c r="A13260" t="inlineStr">
        <is>
          <t>FLATSIDE</t>
        </is>
      </c>
    </row>
    <row r="13261">
      <c r="A13261" t="inlineStr">
        <is>
          <t>FLRESIDE</t>
        </is>
      </c>
    </row>
    <row r="13262">
      <c r="A13262" t="inlineStr">
        <is>
          <t>FMC C800</t>
        </is>
      </c>
    </row>
    <row r="13263">
      <c r="A13263" t="inlineStr">
        <is>
          <t>FOCUS 2L</t>
        </is>
      </c>
    </row>
    <row r="13264">
      <c r="A13264" t="inlineStr">
        <is>
          <t>FOCUS AT</t>
        </is>
      </c>
    </row>
    <row r="13265">
      <c r="A13265" t="inlineStr">
        <is>
          <t>FOCUS RS</t>
        </is>
      </c>
    </row>
    <row r="13266">
      <c r="A13266" t="inlineStr">
        <is>
          <t>FORD GMC</t>
        </is>
      </c>
    </row>
    <row r="13267">
      <c r="A13267" t="inlineStr">
        <is>
          <t>GHIA 1.5</t>
        </is>
      </c>
    </row>
    <row r="13268">
      <c r="A13268" t="inlineStr">
        <is>
          <t>GHIA A/T</t>
        </is>
      </c>
    </row>
    <row r="13269">
      <c r="A13269" t="inlineStr">
        <is>
          <t>GHIA M/T</t>
        </is>
      </c>
    </row>
    <row r="13270">
      <c r="A13270" t="inlineStr">
        <is>
          <t>GHIALYNX</t>
        </is>
      </c>
    </row>
    <row r="13271">
      <c r="A13271" t="inlineStr">
        <is>
          <t>GIA LYNX</t>
        </is>
      </c>
    </row>
    <row r="13272">
      <c r="A13272" t="inlineStr">
        <is>
          <t>GSI  M/T</t>
        </is>
      </c>
    </row>
    <row r="13273">
      <c r="A13273" t="inlineStr">
        <is>
          <t>GSI LYNX</t>
        </is>
      </c>
    </row>
    <row r="13274">
      <c r="A13274" t="inlineStr">
        <is>
          <t>H LANDER</t>
        </is>
      </c>
    </row>
    <row r="13275">
      <c r="A13275" t="inlineStr">
        <is>
          <t>LASER HB</t>
        </is>
      </c>
    </row>
    <row r="13276">
      <c r="A13276" t="inlineStr">
        <is>
          <t>CORTINA GL</t>
        </is>
      </c>
    </row>
    <row r="13277">
      <c r="A13277" t="inlineStr">
        <is>
          <t>CUSTOMBULT</t>
        </is>
      </c>
    </row>
    <row r="13278">
      <c r="A13278" t="inlineStr">
        <is>
          <t>E 150 CLUB</t>
        </is>
      </c>
    </row>
    <row r="13279">
      <c r="A13279" t="inlineStr">
        <is>
          <t>EDPEDITION</t>
        </is>
      </c>
    </row>
    <row r="13280">
      <c r="A13280" t="inlineStr">
        <is>
          <t>ESCAPE 2.0</t>
        </is>
      </c>
    </row>
    <row r="13281">
      <c r="A13281" t="inlineStr">
        <is>
          <t>ESCAPE 2.3</t>
        </is>
      </c>
    </row>
    <row r="13282">
      <c r="A13282" t="inlineStr">
        <is>
          <t>ESCAPE 2X2</t>
        </is>
      </c>
    </row>
    <row r="13283">
      <c r="A13283" t="inlineStr">
        <is>
          <t>ESCAPE 3.0</t>
        </is>
      </c>
    </row>
    <row r="13284">
      <c r="A13284" t="inlineStr">
        <is>
          <t>ESCAPE 4WD</t>
        </is>
      </c>
    </row>
    <row r="13285">
      <c r="A13285" t="inlineStr">
        <is>
          <t>ESCAPE 4X3</t>
        </is>
      </c>
    </row>
    <row r="13286">
      <c r="A13286" t="inlineStr">
        <is>
          <t>ESCAPE A/T</t>
        </is>
      </c>
    </row>
    <row r="13287">
      <c r="A13287" t="inlineStr">
        <is>
          <t>ESCAPE M/T</t>
        </is>
      </c>
    </row>
    <row r="13288">
      <c r="A13288" t="inlineStr">
        <is>
          <t>ESCAPE NBX</t>
        </is>
      </c>
    </row>
    <row r="13289">
      <c r="A13289" t="inlineStr">
        <is>
          <t>ESCAPE V6`</t>
        </is>
      </c>
    </row>
    <row r="13290">
      <c r="A13290" t="inlineStr">
        <is>
          <t>ESCAPE WBX</t>
        </is>
      </c>
    </row>
    <row r="13291">
      <c r="A13291" t="inlineStr">
        <is>
          <t>ESCAPE2.3L</t>
        </is>
      </c>
    </row>
    <row r="13292">
      <c r="A13292" t="inlineStr">
        <is>
          <t>ESCORT  GT</t>
        </is>
      </c>
    </row>
    <row r="13293">
      <c r="A13293" t="inlineStr">
        <is>
          <t>ESCORT 16V</t>
        </is>
      </c>
    </row>
    <row r="13294">
      <c r="A13294" t="inlineStr">
        <is>
          <t>ESCORT GIA</t>
        </is>
      </c>
    </row>
    <row r="13295">
      <c r="A13295" t="inlineStr">
        <is>
          <t>ESCORT VAN</t>
        </is>
      </c>
    </row>
    <row r="13296">
      <c r="A13296" t="inlineStr">
        <is>
          <t>ESPEDITION</t>
        </is>
      </c>
    </row>
    <row r="13297">
      <c r="A13297" t="inlineStr">
        <is>
          <t>ESPIDITION</t>
        </is>
      </c>
    </row>
    <row r="13298">
      <c r="A13298" t="inlineStr">
        <is>
          <t>ESVAPE 4X2</t>
        </is>
      </c>
    </row>
    <row r="13299">
      <c r="A13299" t="inlineStr">
        <is>
          <t>EVERESR4X4</t>
        </is>
      </c>
    </row>
    <row r="13300">
      <c r="A13300" t="inlineStr">
        <is>
          <t>EVEREST XL</t>
        </is>
      </c>
    </row>
    <row r="13301">
      <c r="A13301" t="inlineStr">
        <is>
          <t>EVEREST4X2</t>
        </is>
      </c>
    </row>
    <row r="13302">
      <c r="A13302" t="inlineStr">
        <is>
          <t>EVEREST4X4</t>
        </is>
      </c>
    </row>
    <row r="13303">
      <c r="A13303" t="inlineStr">
        <is>
          <t>EVERST 4X2</t>
        </is>
      </c>
    </row>
    <row r="13304">
      <c r="A13304" t="inlineStr">
        <is>
          <t>EVERST 4X4</t>
        </is>
      </c>
    </row>
    <row r="13305">
      <c r="A13305" t="inlineStr">
        <is>
          <t>EXCAPE 4X2</t>
        </is>
      </c>
    </row>
    <row r="13306">
      <c r="A13306" t="inlineStr">
        <is>
          <t>EXCAPE XLT</t>
        </is>
      </c>
    </row>
    <row r="13307">
      <c r="A13307" t="inlineStr">
        <is>
          <t>EXCURSION`</t>
        </is>
      </c>
    </row>
    <row r="13308">
      <c r="A13308" t="inlineStr">
        <is>
          <t>EXOEDITION</t>
        </is>
      </c>
    </row>
    <row r="13309">
      <c r="A13309" t="inlineStr">
        <is>
          <t>EXPDEITION</t>
        </is>
      </c>
    </row>
    <row r="13310">
      <c r="A13310" t="inlineStr">
        <is>
          <t>EXPEDATION</t>
        </is>
      </c>
    </row>
    <row r="13311">
      <c r="A13311" t="inlineStr">
        <is>
          <t>GI</t>
        </is>
      </c>
    </row>
    <row r="13312">
      <c r="A13312" t="inlineStr">
        <is>
          <t>HS</t>
        </is>
      </c>
    </row>
    <row r="13313">
      <c r="A13313" t="inlineStr">
        <is>
          <t>JL</t>
        </is>
      </c>
    </row>
    <row r="13314">
      <c r="A13314" t="inlineStr">
        <is>
          <t>KA</t>
        </is>
      </c>
    </row>
    <row r="13315">
      <c r="A13315" t="inlineStr">
        <is>
          <t>PB</t>
        </is>
      </c>
    </row>
    <row r="13316">
      <c r="A13316" t="inlineStr">
        <is>
          <t>SG</t>
        </is>
      </c>
    </row>
    <row r="13317">
      <c r="A13317" t="inlineStr">
        <is>
          <t>TB</t>
        </is>
      </c>
    </row>
    <row r="13318">
      <c r="A13318" t="inlineStr">
        <is>
          <t>XK</t>
        </is>
      </c>
    </row>
    <row r="13319">
      <c r="A13319" t="inlineStr">
        <is>
          <t>``</t>
        </is>
      </c>
    </row>
    <row r="13320">
      <c r="A13320" t="inlineStr">
        <is>
          <t>°</t>
        </is>
      </c>
    </row>
    <row r="13321">
      <c r="A13321" t="inlineStr">
        <is>
          <t>11B</t>
        </is>
      </c>
    </row>
    <row r="13322">
      <c r="A13322" t="inlineStr">
        <is>
          <t>12T</t>
        </is>
      </c>
    </row>
    <row r="13323">
      <c r="A13323" t="inlineStr">
        <is>
          <t>MARK 3</t>
        </is>
      </c>
    </row>
    <row r="13324">
      <c r="A13324" t="inlineStr">
        <is>
          <t>MARQUE</t>
        </is>
      </c>
    </row>
    <row r="13325">
      <c r="A13325" t="inlineStr">
        <is>
          <t>MAULUS</t>
        </is>
      </c>
    </row>
    <row r="13326">
      <c r="A13326" t="inlineStr">
        <is>
          <t>MONDEO</t>
        </is>
      </c>
    </row>
    <row r="13327">
      <c r="A13327" t="inlineStr">
        <is>
          <t>MORITA</t>
        </is>
      </c>
    </row>
    <row r="13328">
      <c r="A13328" t="inlineStr">
        <is>
          <t>MUA3US</t>
        </is>
      </c>
    </row>
    <row r="13329">
      <c r="A13329" t="inlineStr">
        <is>
          <t>MUQ2SA</t>
        </is>
      </c>
    </row>
    <row r="13330">
      <c r="A13330" t="inlineStr">
        <is>
          <t>ORTINA</t>
        </is>
      </c>
    </row>
    <row r="13331">
      <c r="A13331" t="inlineStr">
        <is>
          <t>OSHICO</t>
        </is>
      </c>
    </row>
    <row r="13332">
      <c r="A13332" t="inlineStr">
        <is>
          <t>PERINS</t>
        </is>
      </c>
    </row>
    <row r="13333">
      <c r="A13333" t="inlineStr">
        <is>
          <t>PIEERA</t>
        </is>
      </c>
    </row>
    <row r="13334">
      <c r="A13334" t="inlineStr">
        <is>
          <t>PIERRA</t>
        </is>
      </c>
    </row>
    <row r="13335">
      <c r="A13335" t="inlineStr">
        <is>
          <t>PORCHE</t>
        </is>
      </c>
    </row>
    <row r="13336">
      <c r="A13336" t="inlineStr">
        <is>
          <t>PRONTO</t>
        </is>
      </c>
    </row>
    <row r="13337">
      <c r="A13337" t="inlineStr">
        <is>
          <t>PUMPER</t>
        </is>
      </c>
    </row>
    <row r="13338">
      <c r="A13338" t="inlineStr">
        <is>
          <t>RABGER</t>
        </is>
      </c>
    </row>
    <row r="13339">
      <c r="A13339" t="inlineStr">
        <is>
          <t>RANFER</t>
        </is>
      </c>
    </row>
    <row r="13340">
      <c r="A13340" t="inlineStr">
        <is>
          <t>RANGEL</t>
        </is>
      </c>
    </row>
    <row r="13341">
      <c r="A13341" t="inlineStr">
        <is>
          <t>RAPTOR</t>
        </is>
      </c>
    </row>
    <row r="13342">
      <c r="A13342" t="inlineStr">
        <is>
          <t>REKKER</t>
        </is>
      </c>
    </row>
    <row r="13343">
      <c r="A13343" t="inlineStr">
        <is>
          <t>RENGER</t>
        </is>
      </c>
    </row>
    <row r="13344">
      <c r="A13344" t="inlineStr">
        <is>
          <t>RESCUE</t>
        </is>
      </c>
    </row>
    <row r="13345">
      <c r="A13345" t="inlineStr">
        <is>
          <t>S TRAC</t>
        </is>
      </c>
    </row>
    <row r="13346">
      <c r="A13346" t="inlineStr">
        <is>
          <t>S-CREW</t>
        </is>
      </c>
    </row>
    <row r="13347">
      <c r="A13347" t="inlineStr">
        <is>
          <t>SHELBY</t>
        </is>
      </c>
    </row>
    <row r="13348">
      <c r="A13348" t="inlineStr">
        <is>
          <t>SIERRA</t>
        </is>
      </c>
    </row>
    <row r="13349">
      <c r="A13349" t="inlineStr">
        <is>
          <t>LASER SD</t>
        </is>
      </c>
    </row>
    <row r="13350">
      <c r="A13350" t="inlineStr">
        <is>
          <t>LINX GSI</t>
        </is>
      </c>
    </row>
    <row r="13351">
      <c r="A13351" t="inlineStr">
        <is>
          <t>LITESTAR</t>
        </is>
      </c>
    </row>
    <row r="13352">
      <c r="A13352" t="inlineStr">
        <is>
          <t>LNT 8000</t>
        </is>
      </c>
    </row>
    <row r="13353">
      <c r="A13353" t="inlineStr">
        <is>
          <t>LNX GHIA</t>
        </is>
      </c>
    </row>
    <row r="13354">
      <c r="A13354" t="inlineStr">
        <is>
          <t>LNYX GSI</t>
        </is>
      </c>
    </row>
    <row r="13355">
      <c r="A13355" t="inlineStr">
        <is>
          <t>LYN GHIA</t>
        </is>
      </c>
    </row>
    <row r="13356">
      <c r="A13356" t="inlineStr">
        <is>
          <t>LYNK/GSI</t>
        </is>
      </c>
    </row>
    <row r="13357">
      <c r="A13357" t="inlineStr">
        <is>
          <t>LYNS GSI</t>
        </is>
      </c>
    </row>
    <row r="13358">
      <c r="A13358" t="inlineStr">
        <is>
          <t>LYNX 1.3</t>
        </is>
      </c>
    </row>
    <row r="13359">
      <c r="A13359" t="inlineStr">
        <is>
          <t>LYNX 1.6</t>
        </is>
      </c>
    </row>
    <row r="13360">
      <c r="A13360" t="inlineStr">
        <is>
          <t>LYNX 2 0</t>
        </is>
      </c>
    </row>
    <row r="13361">
      <c r="A13361" t="inlineStr">
        <is>
          <t>LYNX A/T</t>
        </is>
      </c>
    </row>
    <row r="13362">
      <c r="A13362" t="inlineStr">
        <is>
          <t>LYNX ARG</t>
        </is>
      </c>
    </row>
    <row r="13363">
      <c r="A13363" t="inlineStr">
        <is>
          <t>LYNX CSI</t>
        </is>
      </c>
    </row>
    <row r="13364">
      <c r="A13364" t="inlineStr">
        <is>
          <t>LYNX FSI</t>
        </is>
      </c>
    </row>
    <row r="13365">
      <c r="A13365" t="inlineStr">
        <is>
          <t>LYNX GBI</t>
        </is>
      </c>
    </row>
    <row r="13366">
      <c r="A13366" t="inlineStr">
        <is>
          <t>LYNX GHI</t>
        </is>
      </c>
    </row>
    <row r="13367">
      <c r="A13367" t="inlineStr">
        <is>
          <t>LYNX GIA</t>
        </is>
      </c>
    </row>
    <row r="13368">
      <c r="A13368" t="inlineStr">
        <is>
          <t>LYNX GIS</t>
        </is>
      </c>
    </row>
    <row r="13369">
      <c r="A13369" t="inlineStr">
        <is>
          <t>LYNX GLI</t>
        </is>
      </c>
    </row>
    <row r="13370">
      <c r="A13370" t="inlineStr">
        <is>
          <t>LYNX GS1</t>
        </is>
      </c>
    </row>
    <row r="13371">
      <c r="A13371" t="inlineStr">
        <is>
          <t>LYNX GSL</t>
        </is>
      </c>
    </row>
    <row r="13372">
      <c r="A13372" t="inlineStr">
        <is>
          <t>LYNX GST</t>
        </is>
      </c>
    </row>
    <row r="13373">
      <c r="A13373" t="inlineStr">
        <is>
          <t>LYNX GSU</t>
        </is>
      </c>
    </row>
    <row r="13374">
      <c r="A13374" t="inlineStr">
        <is>
          <t>LYNX HIA</t>
        </is>
      </c>
    </row>
    <row r="13375">
      <c r="A13375" t="inlineStr">
        <is>
          <t>LYNX M/T</t>
        </is>
      </c>
    </row>
    <row r="13376">
      <c r="A13376" t="inlineStr">
        <is>
          <t>LYNX PSI</t>
        </is>
      </c>
    </row>
    <row r="13377">
      <c r="A13377" t="inlineStr">
        <is>
          <t>LYNX RS2</t>
        </is>
      </c>
    </row>
    <row r="13378">
      <c r="A13378" t="inlineStr">
        <is>
          <t>LYNX S/T</t>
        </is>
      </c>
    </row>
    <row r="13379">
      <c r="A13379" t="inlineStr">
        <is>
          <t>LYNX SGI</t>
        </is>
      </c>
    </row>
    <row r="13380">
      <c r="A13380" t="inlineStr">
        <is>
          <t>LYNX-GSI</t>
        </is>
      </c>
    </row>
    <row r="13381">
      <c r="A13381" t="inlineStr">
        <is>
          <t>LYNX-LSI</t>
        </is>
      </c>
    </row>
    <row r="13382">
      <c r="A13382" t="inlineStr">
        <is>
          <t>LYNX/GSI</t>
        </is>
      </c>
    </row>
    <row r="13383">
      <c r="A13383" t="inlineStr">
        <is>
          <t>LYNXCHIA</t>
        </is>
      </c>
    </row>
    <row r="13384">
      <c r="A13384" t="inlineStr">
        <is>
          <t>LYNXGHIA</t>
        </is>
      </c>
    </row>
    <row r="13385">
      <c r="A13385" t="inlineStr">
        <is>
          <t>LYNXGSIS</t>
        </is>
      </c>
    </row>
    <row r="13386">
      <c r="A13386" t="inlineStr">
        <is>
          <t>LYX GHIA</t>
        </is>
      </c>
    </row>
    <row r="13387">
      <c r="A13387" t="inlineStr">
        <is>
          <t>MUSTANG HT</t>
        </is>
      </c>
    </row>
    <row r="13388">
      <c r="A13388" t="inlineStr">
        <is>
          <t>MUSTANG II</t>
        </is>
      </c>
    </row>
    <row r="13389">
      <c r="A13389" t="inlineStr">
        <is>
          <t>MUSTANG LX</t>
        </is>
      </c>
    </row>
    <row r="13390">
      <c r="A13390" t="inlineStr">
        <is>
          <t>MUSTANG-GT</t>
        </is>
      </c>
    </row>
    <row r="13391">
      <c r="A13391" t="inlineStr">
        <is>
          <t>NEW ESCAPE</t>
        </is>
      </c>
    </row>
    <row r="13392">
      <c r="A13392" t="inlineStr">
        <is>
          <t>NISSAN ENG</t>
        </is>
      </c>
    </row>
    <row r="13393">
      <c r="A13393" t="inlineStr">
        <is>
          <t>OPEN CARGO</t>
        </is>
      </c>
    </row>
    <row r="13394">
      <c r="A13394" t="inlineStr">
        <is>
          <t>P UP STAKE</t>
        </is>
      </c>
    </row>
    <row r="13395">
      <c r="A13395" t="inlineStr">
        <is>
          <t>P-UP-D/CAB</t>
        </is>
      </c>
    </row>
    <row r="13396">
      <c r="A13396" t="inlineStr">
        <is>
          <t>PANLITEZED</t>
        </is>
      </c>
    </row>
    <row r="13397">
      <c r="A13397" t="inlineStr">
        <is>
          <t>RANGER  H.</t>
        </is>
      </c>
    </row>
    <row r="13398">
      <c r="A13398" t="inlineStr">
        <is>
          <t>RANGER 125</t>
        </is>
      </c>
    </row>
    <row r="13399">
      <c r="A13399" t="inlineStr">
        <is>
          <t>RANGER 2X2</t>
        </is>
      </c>
    </row>
    <row r="13400">
      <c r="A13400" t="inlineStr">
        <is>
          <t>RANGER 2X4</t>
        </is>
      </c>
    </row>
    <row r="13401">
      <c r="A13401" t="inlineStr">
        <is>
          <t>RANGER 4*4</t>
        </is>
      </c>
    </row>
    <row r="13402">
      <c r="A13402" t="inlineStr">
        <is>
          <t>RANGER 4/2</t>
        </is>
      </c>
    </row>
    <row r="13403">
      <c r="A13403" t="inlineStr">
        <is>
          <t>RANGER CAB</t>
        </is>
      </c>
    </row>
    <row r="13404">
      <c r="A13404" t="inlineStr">
        <is>
          <t>RANGER CLT</t>
        </is>
      </c>
    </row>
    <row r="13405">
      <c r="A13405" t="inlineStr">
        <is>
          <t>RANGER D/C</t>
        </is>
      </c>
    </row>
    <row r="13406">
      <c r="A13406" t="inlineStr">
        <is>
          <t>RANGER M/T</t>
        </is>
      </c>
    </row>
    <row r="13407">
      <c r="A13407" t="inlineStr">
        <is>
          <t>RANGER SLT</t>
        </is>
      </c>
    </row>
    <row r="13408">
      <c r="A13408" t="inlineStr">
        <is>
          <t>RANGER SVT</t>
        </is>
      </c>
    </row>
    <row r="13409">
      <c r="A13409" t="inlineStr">
        <is>
          <t>RANGER XIT</t>
        </is>
      </c>
    </row>
    <row r="13410">
      <c r="A13410" t="inlineStr">
        <is>
          <t>RANGER XLR</t>
        </is>
      </c>
    </row>
    <row r="13411">
      <c r="A13411" t="inlineStr">
        <is>
          <t>RANGER/4X4</t>
        </is>
      </c>
    </row>
    <row r="13412">
      <c r="A13412" t="inlineStr">
        <is>
          <t>RANGER/SVT</t>
        </is>
      </c>
    </row>
    <row r="13413">
      <c r="A13413" t="inlineStr">
        <is>
          <t>RANGER4X2M</t>
        </is>
      </c>
    </row>
    <row r="13414">
      <c r="A13414" t="inlineStr">
        <is>
          <t>REM.CAMPER</t>
        </is>
      </c>
    </row>
    <row r="13415">
      <c r="A13415" t="inlineStr">
        <is>
          <t>RESCUE VAN</t>
        </is>
      </c>
    </row>
    <row r="13416">
      <c r="A13416" t="inlineStr">
        <is>
          <t>ROUGH NECK</t>
        </is>
      </c>
    </row>
    <row r="13417">
      <c r="A13417" t="inlineStr">
        <is>
          <t>ROUSH F350</t>
        </is>
      </c>
    </row>
    <row r="13418">
      <c r="A13418" t="inlineStr">
        <is>
          <t>SATURN-ENG</t>
        </is>
      </c>
    </row>
    <row r="13419">
      <c r="A13419" t="inlineStr">
        <is>
          <t>SIPER CREW</t>
        </is>
      </c>
    </row>
    <row r="13420">
      <c r="A13420" t="inlineStr">
        <is>
          <t>SPORT TRAC</t>
        </is>
      </c>
    </row>
    <row r="13421">
      <c r="A13421" t="inlineStr">
        <is>
          <t>13T</t>
        </is>
      </c>
    </row>
    <row r="13422">
      <c r="A13422" t="inlineStr">
        <is>
          <t>2.5</t>
        </is>
      </c>
    </row>
    <row r="13423">
      <c r="A13423" t="inlineStr">
        <is>
          <t>3DC</t>
        </is>
      </c>
    </row>
    <row r="13424">
      <c r="A13424" t="inlineStr">
        <is>
          <t>3SD</t>
        </is>
      </c>
    </row>
    <row r="13425">
      <c r="A13425" t="inlineStr">
        <is>
          <t>674</t>
        </is>
      </c>
    </row>
    <row r="13426">
      <c r="A13426" t="inlineStr">
        <is>
          <t>800</t>
        </is>
      </c>
    </row>
    <row r="13427">
      <c r="A13427" t="inlineStr">
        <is>
          <t>AIR</t>
        </is>
      </c>
    </row>
    <row r="13428">
      <c r="A13428" t="inlineStr">
        <is>
          <t>ALF</t>
        </is>
      </c>
    </row>
    <row r="13429">
      <c r="A13429" t="inlineStr">
        <is>
          <t>AMB</t>
        </is>
      </c>
    </row>
    <row r="13430">
      <c r="A13430" t="inlineStr">
        <is>
          <t>AMC</t>
        </is>
      </c>
    </row>
    <row r="13431">
      <c r="A13431" t="inlineStr">
        <is>
          <t>BED</t>
        </is>
      </c>
    </row>
    <row r="13432">
      <c r="A13432" t="inlineStr">
        <is>
          <t>CUB</t>
        </is>
      </c>
    </row>
    <row r="13433">
      <c r="A13433" t="inlineStr">
        <is>
          <t>ECO</t>
        </is>
      </c>
    </row>
    <row r="13434">
      <c r="A13434" t="inlineStr">
        <is>
          <t>ESP</t>
        </is>
      </c>
    </row>
    <row r="13435">
      <c r="A13435" t="inlineStr">
        <is>
          <t>EXC</t>
        </is>
      </c>
    </row>
    <row r="13436">
      <c r="A13436" t="inlineStr">
        <is>
          <t>EXP</t>
        </is>
      </c>
    </row>
    <row r="13437">
      <c r="A13437" t="inlineStr">
        <is>
          <t>F-1</t>
        </is>
      </c>
    </row>
    <row r="13438">
      <c r="A13438" t="inlineStr">
        <is>
          <t>F75</t>
        </is>
      </c>
    </row>
    <row r="13439">
      <c r="A13439" t="inlineStr">
        <is>
          <t>SUCWYR</t>
        </is>
      </c>
    </row>
    <row r="13440">
      <c r="A13440" t="inlineStr">
        <is>
          <t>SUNKAM</t>
        </is>
      </c>
    </row>
    <row r="13441">
      <c r="A13441" t="inlineStr">
        <is>
          <t>SUNKAS</t>
        </is>
      </c>
    </row>
    <row r="13442">
      <c r="A13442" t="inlineStr">
        <is>
          <t>SUNKAY</t>
        </is>
      </c>
    </row>
    <row r="13443">
      <c r="A13443" t="inlineStr">
        <is>
          <t>SUNKBE</t>
        </is>
      </c>
    </row>
    <row r="13444">
      <c r="A13444" t="inlineStr">
        <is>
          <t>SUPKYC</t>
        </is>
      </c>
    </row>
    <row r="13445">
      <c r="A13445" t="inlineStr">
        <is>
          <t>SUQ5BL</t>
        </is>
      </c>
    </row>
    <row r="13446">
      <c r="A13446" t="inlineStr">
        <is>
          <t>T BIRD</t>
        </is>
      </c>
    </row>
    <row r="13447">
      <c r="A13447" t="inlineStr">
        <is>
          <t>T-BIRD</t>
        </is>
      </c>
    </row>
    <row r="13448">
      <c r="A13448" t="inlineStr">
        <is>
          <t>T.BIRD</t>
        </is>
      </c>
    </row>
    <row r="13449">
      <c r="A13449" t="inlineStr">
        <is>
          <t>TANGER</t>
        </is>
      </c>
    </row>
    <row r="13450">
      <c r="A13450" t="inlineStr">
        <is>
          <t>TAUMUS</t>
        </is>
      </c>
    </row>
    <row r="13451">
      <c r="A13451" t="inlineStr">
        <is>
          <t>TAUNOS</t>
        </is>
      </c>
    </row>
    <row r="13452">
      <c r="A13452" t="inlineStr">
        <is>
          <t>TAUNUS</t>
        </is>
      </c>
    </row>
    <row r="13453">
      <c r="A13453" t="inlineStr">
        <is>
          <t>TAUROS</t>
        </is>
      </c>
    </row>
    <row r="13454">
      <c r="A13454" t="inlineStr">
        <is>
          <t>TAURUS</t>
        </is>
      </c>
    </row>
    <row r="13455">
      <c r="A13455" t="inlineStr">
        <is>
          <t>TELSAR</t>
        </is>
      </c>
    </row>
    <row r="13456">
      <c r="A13456" t="inlineStr">
        <is>
          <t>TELSTA</t>
        </is>
      </c>
    </row>
    <row r="13457">
      <c r="A13457" t="inlineStr">
        <is>
          <t>TESTAR</t>
        </is>
      </c>
    </row>
    <row r="13458">
      <c r="A13458" t="inlineStr">
        <is>
          <t>THAMES</t>
        </is>
      </c>
    </row>
    <row r="13459">
      <c r="A13459" t="inlineStr">
        <is>
          <t>TIERRA</t>
        </is>
      </c>
    </row>
    <row r="13460">
      <c r="A13460" t="inlineStr">
        <is>
          <t>TIPPER</t>
        </is>
      </c>
    </row>
    <row r="13461">
      <c r="A13461" t="inlineStr">
        <is>
          <t>TLSTAR</t>
        </is>
      </c>
    </row>
    <row r="13462">
      <c r="A13462" t="inlineStr">
        <is>
          <t>TORENO</t>
        </is>
      </c>
    </row>
    <row r="13463">
      <c r="A13463" t="inlineStr">
        <is>
          <t>TORINE</t>
        </is>
      </c>
    </row>
    <row r="13464">
      <c r="A13464" t="inlineStr">
        <is>
          <t>TRAPAL</t>
        </is>
      </c>
    </row>
    <row r="13465">
      <c r="A13465" t="inlineStr">
        <is>
          <t>TRCTOR</t>
        </is>
      </c>
    </row>
    <row r="13466">
      <c r="A13466" t="inlineStr">
        <is>
          <t>TREKER</t>
        </is>
      </c>
    </row>
    <row r="13467">
      <c r="A13467" t="inlineStr">
        <is>
          <t>TRKKER</t>
        </is>
      </c>
    </row>
    <row r="13468">
      <c r="A13468" t="inlineStr">
        <is>
          <t>V6 A/T</t>
        </is>
      </c>
    </row>
    <row r="13469">
      <c r="A13469" t="inlineStr">
        <is>
          <t>VACTOR</t>
        </is>
      </c>
    </row>
    <row r="13470">
      <c r="A13470" t="inlineStr">
        <is>
          <t>MAVERICK</t>
        </is>
      </c>
    </row>
    <row r="13471">
      <c r="A13471" t="inlineStr">
        <is>
          <t>MICROBUS</t>
        </is>
      </c>
    </row>
    <row r="13472">
      <c r="A13472" t="inlineStr">
        <is>
          <t>MUSTANG`</t>
        </is>
      </c>
    </row>
    <row r="13473">
      <c r="A13473" t="inlineStr">
        <is>
          <t>NEW FORD</t>
        </is>
      </c>
    </row>
    <row r="13474">
      <c r="A13474" t="inlineStr">
        <is>
          <t>PERKINGS</t>
        </is>
      </c>
    </row>
    <row r="13475">
      <c r="A13475" t="inlineStr">
        <is>
          <t>PINATUBO</t>
        </is>
      </c>
    </row>
    <row r="13476">
      <c r="A13476" t="inlineStr">
        <is>
          <t>PINOY II</t>
        </is>
      </c>
    </row>
    <row r="13477">
      <c r="A13477" t="inlineStr">
        <is>
          <t>PROBE GT</t>
        </is>
      </c>
    </row>
    <row r="13478">
      <c r="A13478" t="inlineStr">
        <is>
          <t>PUMA 4X2</t>
        </is>
      </c>
    </row>
    <row r="13479">
      <c r="A13479" t="inlineStr">
        <is>
          <t>RANCHERE</t>
        </is>
      </c>
    </row>
    <row r="13480">
      <c r="A13480" t="inlineStr">
        <is>
          <t>RANCHERO</t>
        </is>
      </c>
    </row>
    <row r="13481">
      <c r="A13481" t="inlineStr">
        <is>
          <t>RANGER 4</t>
        </is>
      </c>
    </row>
    <row r="13482">
      <c r="A13482" t="inlineStr">
        <is>
          <t>RANGER D</t>
        </is>
      </c>
    </row>
    <row r="13483">
      <c r="A13483" t="inlineStr">
        <is>
          <t>RS2 LYNX</t>
        </is>
      </c>
    </row>
    <row r="13484">
      <c r="A13484" t="inlineStr">
        <is>
          <t>SCORPION</t>
        </is>
      </c>
    </row>
    <row r="13485">
      <c r="A13485" t="inlineStr">
        <is>
          <t>SERESTAR</t>
        </is>
      </c>
    </row>
    <row r="13486">
      <c r="A13486" t="inlineStr">
        <is>
          <t>SOFT TOP</t>
        </is>
      </c>
    </row>
    <row r="13487">
      <c r="A13487" t="inlineStr">
        <is>
          <t>SPECTROM</t>
        </is>
      </c>
    </row>
    <row r="13488">
      <c r="A13488" t="inlineStr">
        <is>
          <t>SPORTRAK</t>
        </is>
      </c>
    </row>
    <row r="13489">
      <c r="A13489" t="inlineStr">
        <is>
          <t>STERLING</t>
        </is>
      </c>
    </row>
    <row r="13490">
      <c r="A13490" t="inlineStr">
        <is>
          <t>SUPECREW</t>
        </is>
      </c>
    </row>
    <row r="13491">
      <c r="A13491" t="inlineStr">
        <is>
          <t>TEL STAR</t>
        </is>
      </c>
    </row>
    <row r="13492">
      <c r="A13492" t="inlineStr">
        <is>
          <t>TELASTAR</t>
        </is>
      </c>
    </row>
    <row r="13493">
      <c r="A13493" t="inlineStr">
        <is>
          <t>TELESTAR</t>
        </is>
      </c>
    </row>
    <row r="13494">
      <c r="A13494" t="inlineStr">
        <is>
          <t>TELESTER</t>
        </is>
      </c>
    </row>
    <row r="13495">
      <c r="A13495" t="inlineStr">
        <is>
          <t>TELETECT</t>
        </is>
      </c>
    </row>
    <row r="13496">
      <c r="A13496" t="inlineStr">
        <is>
          <t>TELLSTAR</t>
        </is>
      </c>
    </row>
    <row r="13497">
      <c r="A13497" t="inlineStr">
        <is>
          <t>EXPLORER AT</t>
        </is>
      </c>
    </row>
    <row r="13498">
      <c r="A13498" t="inlineStr">
        <is>
          <t>EXPLORER SS</t>
        </is>
      </c>
    </row>
    <row r="13499">
      <c r="A13499" t="inlineStr">
        <is>
          <t>EXPLORER ST</t>
        </is>
      </c>
    </row>
    <row r="13500">
      <c r="A13500" t="inlineStr">
        <is>
          <t>EXPLORER XL</t>
        </is>
      </c>
    </row>
    <row r="13501">
      <c r="A13501" t="inlineStr">
        <is>
          <t>F-150 FSIDE</t>
        </is>
      </c>
    </row>
    <row r="13502">
      <c r="A13502" t="inlineStr">
        <is>
          <t>F150 AT 4X2</t>
        </is>
      </c>
    </row>
    <row r="13503">
      <c r="A13503" t="inlineStr">
        <is>
          <t>F150 F-SIDE</t>
        </is>
      </c>
    </row>
    <row r="13504">
      <c r="A13504" t="inlineStr">
        <is>
          <t>F150 FS A/T</t>
        </is>
      </c>
    </row>
    <row r="13505">
      <c r="A13505" t="inlineStr">
        <is>
          <t>F150 PICKUP</t>
        </is>
      </c>
    </row>
    <row r="13506">
      <c r="A13506" t="inlineStr">
        <is>
          <t>F150 RAPTOR</t>
        </is>
      </c>
    </row>
    <row r="13507">
      <c r="A13507" t="inlineStr">
        <is>
          <t>F150 SHELBY</t>
        </is>
      </c>
    </row>
    <row r="13508">
      <c r="A13508" t="inlineStr">
        <is>
          <t>F150 STYLES</t>
        </is>
      </c>
    </row>
    <row r="13509">
      <c r="A13509" t="inlineStr">
        <is>
          <t>F150 XLT AT</t>
        </is>
      </c>
    </row>
    <row r="13510">
      <c r="A13510" t="inlineStr">
        <is>
          <t>F150-F SIDE</t>
        </is>
      </c>
    </row>
    <row r="13511">
      <c r="A13511" t="inlineStr">
        <is>
          <t>F150/LARIAT</t>
        </is>
      </c>
    </row>
    <row r="13512">
      <c r="A13512" t="inlineStr">
        <is>
          <t>F150UTILITY</t>
        </is>
      </c>
    </row>
    <row r="13513">
      <c r="A13513" t="inlineStr">
        <is>
          <t>F250 LARIAT</t>
        </is>
      </c>
    </row>
    <row r="13514">
      <c r="A13514" t="inlineStr">
        <is>
          <t>F350 PICKUP</t>
        </is>
      </c>
    </row>
    <row r="13515">
      <c r="A13515" t="inlineStr">
        <is>
          <t>F350 SEPTIC</t>
        </is>
      </c>
    </row>
    <row r="13516">
      <c r="A13516" t="inlineStr">
        <is>
          <t>F50 LA RIAT</t>
        </is>
      </c>
    </row>
    <row r="13517">
      <c r="A13517" t="inlineStr">
        <is>
          <t>F550 DIESEL</t>
        </is>
      </c>
    </row>
    <row r="13518">
      <c r="A13518" t="inlineStr">
        <is>
          <t>FIERA CAMEL</t>
        </is>
      </c>
    </row>
    <row r="13519">
      <c r="A13519" t="inlineStr">
        <is>
          <t>FIERA D-CAB</t>
        </is>
      </c>
    </row>
    <row r="13520">
      <c r="A13520" t="inlineStr">
        <is>
          <t>FIERA HSPUR</t>
        </is>
      </c>
    </row>
    <row r="13521">
      <c r="A13521" t="inlineStr">
        <is>
          <t>FIERA ISUZU</t>
        </is>
      </c>
    </row>
    <row r="13522">
      <c r="A13522" t="inlineStr">
        <is>
          <t>FIERA MITS.</t>
        </is>
      </c>
    </row>
    <row r="13523">
      <c r="A13523" t="inlineStr">
        <is>
          <t>FIERA OWNER</t>
        </is>
      </c>
    </row>
    <row r="13524">
      <c r="A13524" t="inlineStr">
        <is>
          <t>FIERA PASS.</t>
        </is>
      </c>
    </row>
    <row r="13525">
      <c r="A13525" t="inlineStr">
        <is>
          <t>FIERA STAKE</t>
        </is>
      </c>
    </row>
    <row r="13526">
      <c r="A13526" t="inlineStr">
        <is>
          <t>FIERA STEEL</t>
        </is>
      </c>
    </row>
    <row r="13527">
      <c r="A13527" t="inlineStr">
        <is>
          <t>FIERA/ FUSO</t>
        </is>
      </c>
    </row>
    <row r="13528">
      <c r="A13528" t="inlineStr">
        <is>
          <t>FIERA/ISUZU</t>
        </is>
      </c>
    </row>
    <row r="13529">
      <c r="A13529" t="inlineStr">
        <is>
          <t>FIERA/LASER</t>
        </is>
      </c>
    </row>
    <row r="13530">
      <c r="A13530" t="inlineStr">
        <is>
          <t>FIERA/ULTRA</t>
        </is>
      </c>
    </row>
    <row r="13531">
      <c r="A13531" t="inlineStr">
        <is>
          <t>FIERRA 4D30</t>
        </is>
      </c>
    </row>
    <row r="13532">
      <c r="A13532" t="inlineStr">
        <is>
          <t>FIERRA 4D31</t>
        </is>
      </c>
    </row>
    <row r="13533">
      <c r="A13533" t="inlineStr">
        <is>
          <t>FIERRA 4D32</t>
        </is>
      </c>
    </row>
    <row r="13534">
      <c r="A13534" t="inlineStr">
        <is>
          <t>FIERRA 4DR5</t>
        </is>
      </c>
    </row>
    <row r="13535">
      <c r="A13535" t="inlineStr">
        <is>
          <t>FIERRA 4JB1</t>
        </is>
      </c>
    </row>
    <row r="13536">
      <c r="A13536" t="inlineStr">
        <is>
          <t>FMC</t>
        </is>
      </c>
    </row>
    <row r="13537">
      <c r="A13537" t="inlineStr">
        <is>
          <t>FRR</t>
        </is>
      </c>
    </row>
    <row r="13538">
      <c r="A13538" t="inlineStr">
        <is>
          <t>GHA</t>
        </is>
      </c>
    </row>
    <row r="13539">
      <c r="A13539" t="inlineStr">
        <is>
          <t>GHI</t>
        </is>
      </c>
    </row>
    <row r="13540">
      <c r="A13540" t="inlineStr">
        <is>
          <t>GIA</t>
        </is>
      </c>
    </row>
    <row r="13541">
      <c r="A13541" t="inlineStr">
        <is>
          <t>GS1</t>
        </is>
      </c>
    </row>
    <row r="13542">
      <c r="A13542" t="inlineStr">
        <is>
          <t>GSL</t>
        </is>
      </c>
    </row>
    <row r="13543">
      <c r="A13543" t="inlineStr">
        <is>
          <t>GTA</t>
        </is>
      </c>
    </row>
    <row r="13544">
      <c r="A13544" t="inlineStr">
        <is>
          <t>J80</t>
        </is>
      </c>
    </row>
    <row r="13545">
      <c r="A13545" t="inlineStr">
        <is>
          <t>LNX</t>
        </is>
      </c>
    </row>
    <row r="13546">
      <c r="A13546" t="inlineStr">
        <is>
          <t>LTC</t>
        </is>
      </c>
    </row>
    <row r="13547">
      <c r="A13547" t="inlineStr">
        <is>
          <t>LTD</t>
        </is>
      </c>
    </row>
    <row r="13548">
      <c r="A13548" t="inlineStr">
        <is>
          <t>LYN</t>
        </is>
      </c>
    </row>
    <row r="13549">
      <c r="A13549" t="inlineStr">
        <is>
          <t>LYX</t>
        </is>
      </c>
    </row>
    <row r="13550">
      <c r="A13550" t="inlineStr">
        <is>
          <t>MIT</t>
        </is>
      </c>
    </row>
    <row r="13551">
      <c r="A13551" t="inlineStr">
        <is>
          <t>MR3</t>
        </is>
      </c>
    </row>
    <row r="13552">
      <c r="A13552" t="inlineStr">
        <is>
          <t>NIO</t>
        </is>
      </c>
    </row>
    <row r="13553">
      <c r="A13553" t="inlineStr">
        <is>
          <t>PUP</t>
        </is>
      </c>
    </row>
    <row r="13554">
      <c r="A13554" t="inlineStr">
        <is>
          <t>S24</t>
        </is>
      </c>
    </row>
    <row r="13555">
      <c r="A13555" t="inlineStr">
        <is>
          <t>SED</t>
        </is>
      </c>
    </row>
    <row r="13556">
      <c r="A13556" t="inlineStr">
        <is>
          <t>SUQ</t>
        </is>
      </c>
    </row>
    <row r="13557">
      <c r="A13557" t="inlineStr">
        <is>
          <t>TOW</t>
        </is>
      </c>
    </row>
    <row r="13558">
      <c r="A13558" t="inlineStr">
        <is>
          <t>TRU</t>
        </is>
      </c>
    </row>
    <row r="13559">
      <c r="A13559" t="inlineStr">
        <is>
          <t>UAV</t>
        </is>
      </c>
    </row>
    <row r="13560">
      <c r="A13560" t="inlineStr">
        <is>
          <t>XIH</t>
        </is>
      </c>
    </row>
    <row r="13561">
      <c r="A13561" t="inlineStr">
        <is>
          <t>YLA</t>
        </is>
      </c>
    </row>
    <row r="13562">
      <c r="A13562" t="inlineStr">
        <is>
          <t>YLB</t>
        </is>
      </c>
    </row>
    <row r="13563">
      <c r="A13563" t="inlineStr">
        <is>
          <t>1800</t>
        </is>
      </c>
    </row>
    <row r="13564">
      <c r="A13564" t="inlineStr">
        <is>
          <t>1939</t>
        </is>
      </c>
    </row>
    <row r="13565">
      <c r="A13565" t="inlineStr">
        <is>
          <t>W/ CANOPYROOF</t>
        </is>
      </c>
    </row>
    <row r="13566">
      <c r="A13566" t="inlineStr">
        <is>
          <t>W/ REM.CANOPY</t>
        </is>
      </c>
    </row>
    <row r="13567">
      <c r="A13567" t="inlineStr">
        <is>
          <t>W/ STEEL BARS</t>
        </is>
      </c>
    </row>
    <row r="13568">
      <c r="A13568" t="inlineStr">
        <is>
          <t>W/CAMPERSHELL</t>
        </is>
      </c>
    </row>
    <row r="13569">
      <c r="A13569" t="inlineStr">
        <is>
          <t>W/CANOPY 2DRS</t>
        </is>
      </c>
    </row>
    <row r="13570">
      <c r="A13570" t="inlineStr">
        <is>
          <t>W/DET  CANOPY</t>
        </is>
      </c>
    </row>
    <row r="13571">
      <c r="A13571" t="inlineStr">
        <is>
          <t>W/REMV CANOPY</t>
        </is>
      </c>
    </row>
    <row r="13572">
      <c r="A13572" t="inlineStr">
        <is>
          <t>W/ROOF CANOPY</t>
        </is>
      </c>
    </row>
    <row r="13573">
      <c r="A13573" t="inlineStr">
        <is>
          <t>WITH ROOF TOP</t>
        </is>
      </c>
    </row>
    <row r="13574">
      <c r="A13574" t="inlineStr">
        <is>
          <t>ATRAI LITE VAN</t>
        </is>
      </c>
    </row>
    <row r="13575">
      <c r="A13575" t="inlineStr">
        <is>
          <t>AUV OWNER TYPE</t>
        </is>
      </c>
    </row>
    <row r="13576">
      <c r="A13576" t="inlineStr">
        <is>
          <t>CARGA LIFT 200</t>
        </is>
      </c>
    </row>
    <row r="13577">
      <c r="A13577" t="inlineStr">
        <is>
          <t>CARGO V HI JET</t>
        </is>
      </c>
    </row>
    <row r="13578">
      <c r="A13578" t="inlineStr">
        <is>
          <t>CHARADE /  3DR</t>
        </is>
      </c>
    </row>
    <row r="13579">
      <c r="A13579" t="inlineStr">
        <is>
          <t>CVDX-EASY RIDE</t>
        </is>
      </c>
    </row>
    <row r="13580">
      <c r="A13580" t="inlineStr">
        <is>
          <t>D-SIDE P-UP W/</t>
        </is>
      </c>
    </row>
    <row r="13581">
      <c r="A13581" t="inlineStr">
        <is>
          <t>DETACH ROOFING</t>
        </is>
      </c>
    </row>
    <row r="13582">
      <c r="A13582" t="inlineStr">
        <is>
          <t>DHT FEROZA 4X4</t>
        </is>
      </c>
    </row>
    <row r="13583">
      <c r="A13583" t="inlineStr">
        <is>
          <t>EASY RIDER 660</t>
        </is>
      </c>
    </row>
    <row r="13584">
      <c r="A13584" t="inlineStr">
        <is>
          <t>ELEGANCE LF2WD</t>
        </is>
      </c>
    </row>
    <row r="13585">
      <c r="A13585" t="inlineStr">
        <is>
          <t>FEROZA 4X4 2DR</t>
        </is>
      </c>
    </row>
    <row r="13586">
      <c r="A13586" t="inlineStr">
        <is>
          <t>FEROZA DHT 4X4</t>
        </is>
      </c>
    </row>
    <row r="13587">
      <c r="A13587" t="inlineStr">
        <is>
          <t>FEROZA HARDTOP</t>
        </is>
      </c>
    </row>
    <row r="13588">
      <c r="A13588" t="inlineStr">
        <is>
          <t>FEROZA STATION</t>
        </is>
      </c>
    </row>
    <row r="13589">
      <c r="A13589" t="inlineStr">
        <is>
          <t>FEROZA/TOPLOAD</t>
        </is>
      </c>
    </row>
    <row r="13590">
      <c r="A13590" t="inlineStr">
        <is>
          <t>FERROZA EL 4X4</t>
        </is>
      </c>
    </row>
    <row r="13591">
      <c r="A13591" t="inlineStr">
        <is>
          <t>FILCAB LIFT UP</t>
        </is>
      </c>
    </row>
    <row r="13592">
      <c r="A13592" t="inlineStr">
        <is>
          <t>HI JET (MAZDA)</t>
        </is>
      </c>
    </row>
    <row r="13593">
      <c r="A13593" t="inlineStr">
        <is>
          <t>HI JET / HANDY</t>
        </is>
      </c>
    </row>
    <row r="13594">
      <c r="A13594" t="inlineStr">
        <is>
          <t>HI JET VAN STD</t>
        </is>
      </c>
    </row>
    <row r="13595">
      <c r="A13595" t="inlineStr">
        <is>
          <t>HI JET-TOPLOAD</t>
        </is>
      </c>
    </row>
    <row r="13596">
      <c r="A13596" t="inlineStr">
        <is>
          <t>HI JIT/ CANOPY</t>
        </is>
      </c>
    </row>
    <row r="13597">
      <c r="A13597" t="inlineStr">
        <is>
          <t>TELSSTAR</t>
        </is>
      </c>
    </row>
    <row r="13598">
      <c r="A13598" t="inlineStr">
        <is>
          <t>TELSTAR.</t>
        </is>
      </c>
    </row>
    <row r="13599">
      <c r="A13599" t="inlineStr">
        <is>
          <t>TELSTARS</t>
        </is>
      </c>
    </row>
    <row r="13600">
      <c r="A13600" t="inlineStr">
        <is>
          <t>TELSTART</t>
        </is>
      </c>
    </row>
    <row r="13601">
      <c r="A13601" t="inlineStr">
        <is>
          <t>TELSTRAR</t>
        </is>
      </c>
    </row>
    <row r="13602">
      <c r="A13602" t="inlineStr">
        <is>
          <t>TEMPO GL</t>
        </is>
      </c>
    </row>
    <row r="13603">
      <c r="A13603" t="inlineStr">
        <is>
          <t>TERLSTAR</t>
        </is>
      </c>
    </row>
    <row r="13604">
      <c r="A13604" t="inlineStr">
        <is>
          <t>THELSTAR</t>
        </is>
      </c>
    </row>
    <row r="13605">
      <c r="A13605" t="inlineStr">
        <is>
          <t>TLESSTAR</t>
        </is>
      </c>
    </row>
    <row r="13606">
      <c r="A13606" t="inlineStr">
        <is>
          <t>TOWN CAR</t>
        </is>
      </c>
    </row>
    <row r="13607">
      <c r="A13607" t="inlineStr">
        <is>
          <t>TOYOTA-B</t>
        </is>
      </c>
    </row>
    <row r="13608">
      <c r="A13608" t="inlineStr">
        <is>
          <t>TRAANSIT</t>
        </is>
      </c>
    </row>
    <row r="13609">
      <c r="A13609" t="inlineStr">
        <is>
          <t>TRI-STAR</t>
        </is>
      </c>
    </row>
    <row r="13610">
      <c r="A13610" t="inlineStr">
        <is>
          <t>TYLESIDE</t>
        </is>
      </c>
    </row>
    <row r="13611">
      <c r="A13611" t="inlineStr">
        <is>
          <t>TYPE III</t>
        </is>
      </c>
    </row>
    <row r="13612">
      <c r="A13612" t="inlineStr">
        <is>
          <t>VAN SPUR</t>
        </is>
      </c>
    </row>
    <row r="13613">
      <c r="A13613" t="inlineStr">
        <is>
          <t>VAUXHALL</t>
        </is>
      </c>
    </row>
    <row r="13614">
      <c r="A13614" t="inlineStr">
        <is>
          <t>W CANOPY</t>
        </is>
      </c>
    </row>
    <row r="13615">
      <c r="A13615" t="inlineStr">
        <is>
          <t>W/TOWING</t>
        </is>
      </c>
    </row>
    <row r="13616">
      <c r="A13616" t="inlineStr">
        <is>
          <t>WINDSTAR</t>
        </is>
      </c>
    </row>
    <row r="13617">
      <c r="A13617" t="inlineStr">
        <is>
          <t>WITHROOF</t>
        </is>
      </c>
    </row>
    <row r="13618">
      <c r="A13618" t="inlineStr">
        <is>
          <t>XLT 2.2L</t>
        </is>
      </c>
    </row>
    <row r="13619">
      <c r="A13619" t="inlineStr">
        <is>
          <t>XLT CLUB</t>
        </is>
      </c>
    </row>
    <row r="13620">
      <c r="A13620" t="inlineStr">
        <is>
          <t>XPDETION</t>
        </is>
      </c>
    </row>
    <row r="13621">
      <c r="A13621" t="inlineStr">
        <is>
          <t>XT TURBO</t>
        </is>
      </c>
    </row>
    <row r="13622">
      <c r="A13622" t="inlineStr">
        <is>
          <t>&amp; CARRIER</t>
        </is>
      </c>
    </row>
    <row r="13623">
      <c r="A13623" t="inlineStr">
        <is>
          <t>( LANCER)</t>
        </is>
      </c>
    </row>
    <row r="13624">
      <c r="A13624" t="inlineStr">
        <is>
          <t>(TAMARAW)</t>
        </is>
      </c>
    </row>
    <row r="13625">
      <c r="A13625" t="inlineStr">
        <is>
          <t>10WHEELER</t>
        </is>
      </c>
    </row>
    <row r="13626">
      <c r="A13626" t="inlineStr">
        <is>
          <t>17M SOPER</t>
        </is>
      </c>
    </row>
    <row r="13627">
      <c r="A13627" t="inlineStr">
        <is>
          <t>4BA1 F250</t>
        </is>
      </c>
    </row>
    <row r="13628">
      <c r="A13628" t="inlineStr">
        <is>
          <t>4D30 FUSO</t>
        </is>
      </c>
    </row>
    <row r="13629">
      <c r="A13629" t="inlineStr">
        <is>
          <t>4D30-FUSO</t>
        </is>
      </c>
    </row>
    <row r="13630">
      <c r="A13630" t="inlineStr">
        <is>
          <t>4D31 FUSO</t>
        </is>
      </c>
    </row>
    <row r="13631">
      <c r="A13631" t="inlineStr">
        <is>
          <t>4D31-F250</t>
        </is>
      </c>
    </row>
    <row r="13632">
      <c r="A13632" t="inlineStr">
        <is>
          <t>4D31-FUSO</t>
        </is>
      </c>
    </row>
    <row r="13633">
      <c r="A13633" t="inlineStr">
        <is>
          <t>4D32-FUSO</t>
        </is>
      </c>
    </row>
    <row r="13634">
      <c r="A13634" t="inlineStr">
        <is>
          <t>EXPEDETION</t>
        </is>
      </c>
    </row>
    <row r="13635">
      <c r="A13635" t="inlineStr">
        <is>
          <t>EXPEDIITON</t>
        </is>
      </c>
    </row>
    <row r="13636">
      <c r="A13636" t="inlineStr">
        <is>
          <t>EXPEDIRION</t>
        </is>
      </c>
    </row>
    <row r="13637">
      <c r="A13637" t="inlineStr">
        <is>
          <t>EXPEDITIOM</t>
        </is>
      </c>
    </row>
    <row r="13638">
      <c r="A13638" t="inlineStr">
        <is>
          <t>EXPEIDITIN</t>
        </is>
      </c>
    </row>
    <row r="13639">
      <c r="A13639" t="inlineStr">
        <is>
          <t>EXPERITION</t>
        </is>
      </c>
    </row>
    <row r="13640">
      <c r="A13640" t="inlineStr">
        <is>
          <t>EXPETIDION</t>
        </is>
      </c>
    </row>
    <row r="13641">
      <c r="A13641" t="inlineStr">
        <is>
          <t>EXPIDATION</t>
        </is>
      </c>
    </row>
    <row r="13642">
      <c r="A13642" t="inlineStr">
        <is>
          <t>EXPIDETION</t>
        </is>
      </c>
    </row>
    <row r="13643">
      <c r="A13643" t="inlineStr">
        <is>
          <t>EXPPEDITON</t>
        </is>
      </c>
    </row>
    <row r="13644">
      <c r="A13644" t="inlineStr">
        <is>
          <t>EZPEDITION</t>
        </is>
      </c>
    </row>
    <row r="13645">
      <c r="A13645" t="inlineStr">
        <is>
          <t>F150 D/CAB</t>
        </is>
      </c>
    </row>
    <row r="13646">
      <c r="A13646" t="inlineStr">
        <is>
          <t>F150 FSIDE</t>
        </is>
      </c>
    </row>
    <row r="13647">
      <c r="A13647" t="inlineStr">
        <is>
          <t>F150 LRIAT</t>
        </is>
      </c>
    </row>
    <row r="13648">
      <c r="A13648" t="inlineStr">
        <is>
          <t>F150 S/CAB</t>
        </is>
      </c>
    </row>
    <row r="13649">
      <c r="A13649" t="inlineStr">
        <is>
          <t>F150 SCREW</t>
        </is>
      </c>
    </row>
    <row r="13650">
      <c r="A13650" t="inlineStr">
        <is>
          <t>F150 SPORT</t>
        </is>
      </c>
    </row>
    <row r="13651">
      <c r="A13651" t="inlineStr">
        <is>
          <t>F150 SUPER</t>
        </is>
      </c>
    </row>
    <row r="13652">
      <c r="A13652" t="inlineStr">
        <is>
          <t>F150LARIAT</t>
        </is>
      </c>
    </row>
    <row r="13653">
      <c r="A13653" t="inlineStr">
        <is>
          <t>F450 TRUCK</t>
        </is>
      </c>
    </row>
    <row r="13654">
      <c r="A13654" t="inlineStr">
        <is>
          <t>F50 LARIAT</t>
        </is>
      </c>
    </row>
    <row r="13655">
      <c r="A13655" t="inlineStr">
        <is>
          <t>FAMILY VAN</t>
        </is>
      </c>
    </row>
    <row r="13656">
      <c r="A13656" t="inlineStr">
        <is>
          <t>FANGER 4X2</t>
        </is>
      </c>
    </row>
    <row r="13657">
      <c r="A13657" t="inlineStr">
        <is>
          <t>FIERA 4BC2</t>
        </is>
      </c>
    </row>
    <row r="13658">
      <c r="A13658" t="inlineStr">
        <is>
          <t>FIERA 4D30</t>
        </is>
      </c>
    </row>
    <row r="13659">
      <c r="A13659" t="inlineStr">
        <is>
          <t>FIERA 4D32</t>
        </is>
      </c>
    </row>
    <row r="13660">
      <c r="A13660" t="inlineStr">
        <is>
          <t>FIERA 4DR5</t>
        </is>
      </c>
    </row>
    <row r="13661">
      <c r="A13661" t="inlineStr">
        <is>
          <t>FIERA FUSO</t>
        </is>
      </c>
    </row>
    <row r="13662">
      <c r="A13662" t="inlineStr">
        <is>
          <t>FIERA LSPU</t>
        </is>
      </c>
    </row>
    <row r="13663">
      <c r="A13663" t="inlineStr">
        <is>
          <t>FIERA PASS</t>
        </is>
      </c>
    </row>
    <row r="13664">
      <c r="A13664" t="inlineStr">
        <is>
          <t>FIERA-4DR5</t>
        </is>
      </c>
    </row>
    <row r="13665">
      <c r="A13665" t="inlineStr">
        <is>
          <t>FIERA-FUSO</t>
        </is>
      </c>
    </row>
    <row r="13666">
      <c r="A13666" t="inlineStr">
        <is>
          <t>FIERA/FUSO</t>
        </is>
      </c>
    </row>
    <row r="13667">
      <c r="A13667" t="inlineStr">
        <is>
          <t>FIERRA AUV</t>
        </is>
      </c>
    </row>
    <row r="13668">
      <c r="A13668" t="inlineStr">
        <is>
          <t>FIERRA TAM</t>
        </is>
      </c>
    </row>
    <row r="13669">
      <c r="A13669" t="inlineStr">
        <is>
          <t>FIERRA XLT</t>
        </is>
      </c>
    </row>
    <row r="13670">
      <c r="A13670" t="inlineStr">
        <is>
          <t>FIESTA 5DR</t>
        </is>
      </c>
    </row>
    <row r="13671">
      <c r="A13671" t="inlineStr">
        <is>
          <t>FISO FIERA</t>
        </is>
      </c>
    </row>
    <row r="13672">
      <c r="A13672" t="inlineStr">
        <is>
          <t>1969</t>
        </is>
      </c>
    </row>
    <row r="13673">
      <c r="A13673" t="inlineStr">
        <is>
          <t>1982</t>
        </is>
      </c>
    </row>
    <row r="13674">
      <c r="A13674" t="inlineStr">
        <is>
          <t>1983</t>
        </is>
      </c>
    </row>
    <row r="13675">
      <c r="A13675" t="inlineStr">
        <is>
          <t>1989</t>
        </is>
      </c>
    </row>
    <row r="13676">
      <c r="A13676" t="inlineStr">
        <is>
          <t>2930</t>
        </is>
      </c>
    </row>
    <row r="13677">
      <c r="A13677" t="inlineStr">
        <is>
          <t>5 DR</t>
        </is>
      </c>
    </row>
    <row r="13678">
      <c r="A13678" t="inlineStr">
        <is>
          <t>5-DR</t>
        </is>
      </c>
    </row>
    <row r="13679">
      <c r="A13679" t="inlineStr">
        <is>
          <t>5DRS</t>
        </is>
      </c>
    </row>
    <row r="13680">
      <c r="A13680" t="inlineStr">
        <is>
          <t>9000</t>
        </is>
      </c>
    </row>
    <row r="13681">
      <c r="A13681" t="inlineStr">
        <is>
          <t>;YNX</t>
        </is>
      </c>
    </row>
    <row r="13682">
      <c r="A13682" t="inlineStr">
        <is>
          <t>ASER</t>
        </is>
      </c>
    </row>
    <row r="13683">
      <c r="A13683" t="inlineStr">
        <is>
          <t>AU7B</t>
        </is>
      </c>
    </row>
    <row r="13684">
      <c r="A13684" t="inlineStr">
        <is>
          <t>BOON</t>
        </is>
      </c>
    </row>
    <row r="13685">
      <c r="A13685" t="inlineStr">
        <is>
          <t>C206</t>
        </is>
      </c>
    </row>
    <row r="13686">
      <c r="A13686" t="inlineStr">
        <is>
          <t>HI-JET UTILITY</t>
        </is>
      </c>
    </row>
    <row r="13687">
      <c r="A13687" t="inlineStr">
        <is>
          <t>HI-JET/PICK-UP</t>
        </is>
      </c>
    </row>
    <row r="13688">
      <c r="A13688" t="inlineStr">
        <is>
          <t>HIJET MULTICAB</t>
        </is>
      </c>
    </row>
    <row r="13689">
      <c r="A13689" t="inlineStr">
        <is>
          <t>HIJET REM P-UP</t>
        </is>
      </c>
    </row>
    <row r="13690">
      <c r="A13690" t="inlineStr">
        <is>
          <t>HIJET/MULTICAB</t>
        </is>
      </c>
    </row>
    <row r="13691">
      <c r="A13691" t="inlineStr">
        <is>
          <t>HIJET/R.CANOPY</t>
        </is>
      </c>
    </row>
    <row r="13692">
      <c r="A13692" t="inlineStr">
        <is>
          <t>HIJETLITETRUCK</t>
        </is>
      </c>
    </row>
    <row r="13693">
      <c r="A13693" t="inlineStr">
        <is>
          <t>HISET MULTICAB</t>
        </is>
      </c>
    </row>
    <row r="13694">
      <c r="A13694" t="inlineStr">
        <is>
          <t>M CAB W CANOPY</t>
        </is>
      </c>
    </row>
    <row r="13695">
      <c r="A13695" t="inlineStr">
        <is>
          <t>MAXIRIDE 660CC</t>
        </is>
      </c>
    </row>
    <row r="13696">
      <c r="A13696" t="inlineStr">
        <is>
          <t>MINI W/ GRILLS</t>
        </is>
      </c>
    </row>
    <row r="13697">
      <c r="A13697" t="inlineStr">
        <is>
          <t>MLTCB REM.CAN.</t>
        </is>
      </c>
    </row>
    <row r="13698">
      <c r="A13698" t="inlineStr">
        <is>
          <t>MULTI-CAB MINI</t>
        </is>
      </c>
    </row>
    <row r="13699">
      <c r="A13699" t="inlineStr">
        <is>
          <t>MULTICAB DSIDE</t>
        </is>
      </c>
    </row>
    <row r="13700">
      <c r="A13700" t="inlineStr">
        <is>
          <t>MULTICAB JUMBO</t>
        </is>
      </c>
    </row>
    <row r="13701">
      <c r="A13701" t="inlineStr">
        <is>
          <t>MULTICAB/ MINI</t>
        </is>
      </c>
    </row>
    <row r="13702">
      <c r="A13702" t="inlineStr">
        <is>
          <t>MULTICABD/SIDE</t>
        </is>
      </c>
    </row>
    <row r="13703">
      <c r="A13703" t="inlineStr">
        <is>
          <t>P UP WITH ROOF</t>
        </is>
      </c>
    </row>
    <row r="13704">
      <c r="A13704" t="inlineStr">
        <is>
          <t>P-UP W/CANNOPY</t>
        </is>
      </c>
    </row>
    <row r="13705">
      <c r="A13705" t="inlineStr">
        <is>
          <t>P-UP WITH ROOF</t>
        </is>
      </c>
    </row>
    <row r="13706">
      <c r="A13706" t="inlineStr">
        <is>
          <t>PASADA EFI 200</t>
        </is>
      </c>
    </row>
    <row r="13707">
      <c r="A13707" t="inlineStr">
        <is>
          <t>PICK UP CANOPY</t>
        </is>
      </c>
    </row>
    <row r="13708">
      <c r="A13708" t="inlineStr">
        <is>
          <t>REBUILT  TRUCK</t>
        </is>
      </c>
    </row>
    <row r="13709">
      <c r="A13709" t="inlineStr">
        <is>
          <t>REM CANOPY HIJ</t>
        </is>
      </c>
    </row>
    <row r="13710">
      <c r="A13710" t="inlineStr">
        <is>
          <t>ROADSTAR DX550</t>
        </is>
      </c>
    </row>
    <row r="13711">
      <c r="A13711" t="inlineStr">
        <is>
          <t>ROADSTAR XT660</t>
        </is>
      </c>
    </row>
    <row r="13712">
      <c r="A13712" t="inlineStr">
        <is>
          <t>VAN W/ CARRIER</t>
        </is>
      </c>
    </row>
    <row r="13713">
      <c r="A13713" t="inlineStr">
        <is>
          <t>W REMOV CANOPY</t>
        </is>
      </c>
    </row>
    <row r="13714">
      <c r="A13714" t="inlineStr">
        <is>
          <t>W/ CAMPERSHELL</t>
        </is>
      </c>
    </row>
    <row r="13715">
      <c r="A13715" t="inlineStr">
        <is>
          <t>W/ CAMPR SHELL</t>
        </is>
      </c>
    </row>
    <row r="13716">
      <c r="A13716" t="inlineStr">
        <is>
          <t>W/ CANOPY ROOF</t>
        </is>
      </c>
    </row>
    <row r="13717">
      <c r="A13717" t="inlineStr">
        <is>
          <t>W/ HI-RAILINGS</t>
        </is>
      </c>
    </row>
    <row r="13718">
      <c r="A13718" t="inlineStr">
        <is>
          <t>W/ REMV CANOPY</t>
        </is>
      </c>
    </row>
    <row r="13719">
      <c r="A13719" t="inlineStr">
        <is>
          <t>W/ STEEL STAKE</t>
        </is>
      </c>
    </row>
    <row r="13720">
      <c r="A13720" t="inlineStr">
        <is>
          <t>W/CAMPER SHELL</t>
        </is>
      </c>
    </row>
    <row r="13721">
      <c r="A13721" t="inlineStr">
        <is>
          <t>W/CAMPERSHELLS</t>
        </is>
      </c>
    </row>
    <row r="13722">
      <c r="A13722" t="inlineStr">
        <is>
          <t>W/MOV. ROOFING</t>
        </is>
      </c>
    </row>
    <row r="13723">
      <c r="A13723" t="inlineStr">
        <is>
          <t>4DR5 FUSO</t>
        </is>
      </c>
    </row>
    <row r="13724">
      <c r="A13724" t="inlineStr">
        <is>
          <t>4DR5-FUSO</t>
        </is>
      </c>
    </row>
    <row r="13725">
      <c r="A13725" t="inlineStr">
        <is>
          <t>4K ESCORT</t>
        </is>
      </c>
    </row>
    <row r="13726">
      <c r="A13726" t="inlineStr">
        <is>
          <t>4X4 TRUCK</t>
        </is>
      </c>
    </row>
    <row r="13727">
      <c r="A13727" t="inlineStr">
        <is>
          <t>50 LARIAT</t>
        </is>
      </c>
    </row>
    <row r="13728">
      <c r="A13728" t="inlineStr">
        <is>
          <t>5DR LASER</t>
        </is>
      </c>
    </row>
    <row r="13729">
      <c r="A13729" t="inlineStr">
        <is>
          <t>AERO STAR</t>
        </is>
      </c>
    </row>
    <row r="13730">
      <c r="A13730" t="inlineStr">
        <is>
          <t>AERO-STAR</t>
        </is>
      </c>
    </row>
    <row r="13731">
      <c r="A13731" t="inlineStr">
        <is>
          <t>AEROESTER</t>
        </is>
      </c>
    </row>
    <row r="13732">
      <c r="A13732" t="inlineStr">
        <is>
          <t>AUDIO VAN</t>
        </is>
      </c>
    </row>
    <row r="13733">
      <c r="A13733" t="inlineStr">
        <is>
          <t>AUV FIERA</t>
        </is>
      </c>
    </row>
    <row r="13734">
      <c r="A13734" t="inlineStr">
        <is>
          <t>BACK SEAT</t>
        </is>
      </c>
    </row>
    <row r="13735">
      <c r="A13735" t="inlineStr">
        <is>
          <t>BALLISTIC</t>
        </is>
      </c>
    </row>
    <row r="13736">
      <c r="A13736" t="inlineStr">
        <is>
          <t>BED CARGO</t>
        </is>
      </c>
    </row>
    <row r="13737">
      <c r="A13737" t="inlineStr">
        <is>
          <t>BOOMTRUCK</t>
        </is>
      </c>
    </row>
    <row r="13738">
      <c r="A13738" t="inlineStr">
        <is>
          <t>BRONCO 11</t>
        </is>
      </c>
    </row>
    <row r="13739">
      <c r="A13739" t="inlineStr">
        <is>
          <t>BRONCO II</t>
        </is>
      </c>
    </row>
    <row r="13740">
      <c r="A13740" t="inlineStr">
        <is>
          <t>CAR COBRA</t>
        </is>
      </c>
    </row>
    <row r="13741">
      <c r="A13741" t="inlineStr">
        <is>
          <t>CARPENTER</t>
        </is>
      </c>
    </row>
    <row r="13742">
      <c r="A13742" t="inlineStr">
        <is>
          <t>CENTAURUS</t>
        </is>
      </c>
    </row>
    <row r="13743">
      <c r="A13743" t="inlineStr">
        <is>
          <t>CJS-BASIC</t>
        </is>
      </c>
    </row>
    <row r="13744">
      <c r="A13744" t="inlineStr">
        <is>
          <t>CONTAINER</t>
        </is>
      </c>
    </row>
    <row r="13745">
      <c r="A13745" t="inlineStr">
        <is>
          <t>DODGE RAM</t>
        </is>
      </c>
    </row>
    <row r="13746">
      <c r="A13746" t="inlineStr">
        <is>
          <t>DOUBLECAB</t>
        </is>
      </c>
    </row>
    <row r="13747">
      <c r="A13747" t="inlineStr">
        <is>
          <t>E 150 XLT</t>
        </is>
      </c>
    </row>
    <row r="13748">
      <c r="A13748" t="inlineStr">
        <is>
          <t>E150 CLUB</t>
        </is>
      </c>
    </row>
    <row r="13749">
      <c r="A13749" t="inlineStr">
        <is>
          <t>E350 TEST</t>
        </is>
      </c>
    </row>
    <row r="13750">
      <c r="A13750" t="inlineStr">
        <is>
          <t>ECOHOLINE</t>
        </is>
      </c>
    </row>
    <row r="13751">
      <c r="A13751" t="inlineStr">
        <is>
          <t>SPORT TRAX</t>
        </is>
      </c>
    </row>
    <row r="13752">
      <c r="A13752" t="inlineStr">
        <is>
          <t>SPROT TRAC</t>
        </is>
      </c>
    </row>
    <row r="13753">
      <c r="A13753" t="inlineStr">
        <is>
          <t>STEP WAGON</t>
        </is>
      </c>
    </row>
    <row r="13754">
      <c r="A13754" t="inlineStr">
        <is>
          <t>SUPER CREW</t>
        </is>
      </c>
    </row>
    <row r="13755">
      <c r="A13755" t="inlineStr">
        <is>
          <t>SUPER DUTY</t>
        </is>
      </c>
    </row>
    <row r="13756">
      <c r="A13756" t="inlineStr">
        <is>
          <t>SUV RANGER</t>
        </is>
      </c>
    </row>
    <row r="13757">
      <c r="A13757" t="inlineStr">
        <is>
          <t>TANGER M/T</t>
        </is>
      </c>
    </row>
    <row r="13758">
      <c r="A13758" t="inlineStr">
        <is>
          <t>TELSTAR TX</t>
        </is>
      </c>
    </row>
    <row r="13759">
      <c r="A13759" t="inlineStr">
        <is>
          <t>TOYATA ENG</t>
        </is>
      </c>
    </row>
    <row r="13760">
      <c r="A13760" t="inlineStr">
        <is>
          <t>TOYOTA 4DR</t>
        </is>
      </c>
    </row>
    <row r="13761">
      <c r="A13761" t="inlineStr">
        <is>
          <t>TOYOTA ENG</t>
        </is>
      </c>
    </row>
    <row r="13762">
      <c r="A13762" t="inlineStr">
        <is>
          <t>TOYOTA LTD</t>
        </is>
      </c>
    </row>
    <row r="13763">
      <c r="A13763" t="inlineStr">
        <is>
          <t>TREKKER4X2</t>
        </is>
      </c>
    </row>
    <row r="13764">
      <c r="A13764" t="inlineStr">
        <is>
          <t>TUNDERBIRD</t>
        </is>
      </c>
    </row>
    <row r="13765">
      <c r="A13765" t="inlineStr">
        <is>
          <t>UD32 FIERA</t>
        </is>
      </c>
    </row>
    <row r="13766">
      <c r="A13766" t="inlineStr">
        <is>
          <t>VACTOR 610</t>
        </is>
      </c>
    </row>
    <row r="13767">
      <c r="A13767" t="inlineStr">
        <is>
          <t>VACTOR 810</t>
        </is>
      </c>
    </row>
    <row r="13768">
      <c r="A13768" t="inlineStr">
        <is>
          <t>VINTAGE 30</t>
        </is>
      </c>
    </row>
    <row r="13769">
      <c r="A13769" t="inlineStr">
        <is>
          <t>W/ TRAILER</t>
        </is>
      </c>
    </row>
    <row r="13770">
      <c r="A13770" t="inlineStr">
        <is>
          <t>W/DET.ROOF</t>
        </is>
      </c>
    </row>
    <row r="13771">
      <c r="A13771" t="inlineStr">
        <is>
          <t>XLT LARIAT</t>
        </is>
      </c>
    </row>
    <row r="13772">
      <c r="A13772" t="inlineStr">
        <is>
          <t>XLT RANGER</t>
        </is>
      </c>
    </row>
    <row r="13773">
      <c r="A13773" t="inlineStr">
        <is>
          <t>/FUSO/STAKE</t>
        </is>
      </c>
    </row>
    <row r="13774">
      <c r="A13774" t="inlineStr">
        <is>
          <t>/TOYOTA 17M</t>
        </is>
      </c>
    </row>
    <row r="13775">
      <c r="A13775" t="inlineStr">
        <is>
          <t>10WLR  BOOM</t>
        </is>
      </c>
    </row>
    <row r="13776">
      <c r="A13776" t="inlineStr">
        <is>
          <t>2 DRS LASER</t>
        </is>
      </c>
    </row>
    <row r="13777">
      <c r="A13777" t="inlineStr">
        <is>
          <t>4BB1 FIERRA</t>
        </is>
      </c>
    </row>
    <row r="13778">
      <c r="A13778" t="inlineStr">
        <is>
          <t>4DR32-FIERA</t>
        </is>
      </c>
    </row>
    <row r="13779">
      <c r="A13779" t="inlineStr">
        <is>
          <t>4DR5  FIERA</t>
        </is>
      </c>
    </row>
    <row r="13780">
      <c r="A13780" t="inlineStr">
        <is>
          <t>4DR5 -FIERA</t>
        </is>
      </c>
    </row>
    <row r="13781">
      <c r="A13781" t="inlineStr">
        <is>
          <t>4X2 CHATEAU</t>
        </is>
      </c>
    </row>
    <row r="13782">
      <c r="A13782" t="inlineStr">
        <is>
          <t>4X2 EVEREST</t>
        </is>
      </c>
    </row>
    <row r="13783">
      <c r="A13783" t="inlineStr">
        <is>
          <t>4X2 TREKKER</t>
        </is>
      </c>
    </row>
    <row r="13784">
      <c r="A13784" t="inlineStr">
        <is>
          <t>6640/EX514C</t>
        </is>
      </c>
    </row>
    <row r="13785">
      <c r="A13785" t="inlineStr">
        <is>
          <t>C700</t>
        </is>
      </c>
    </row>
    <row r="13786">
      <c r="A13786" t="inlineStr">
        <is>
          <t>C800</t>
        </is>
      </c>
    </row>
    <row r="13787">
      <c r="A13787" t="inlineStr">
        <is>
          <t>C900</t>
        </is>
      </c>
    </row>
    <row r="13788">
      <c r="A13788" t="inlineStr">
        <is>
          <t>CHIA</t>
        </is>
      </c>
    </row>
    <row r="13789">
      <c r="A13789" t="inlineStr">
        <is>
          <t>CLAB</t>
        </is>
      </c>
    </row>
    <row r="13790">
      <c r="A13790" t="inlineStr">
        <is>
          <t>COUP</t>
        </is>
      </c>
    </row>
    <row r="13791">
      <c r="A13791" t="inlineStr">
        <is>
          <t>E150</t>
        </is>
      </c>
    </row>
    <row r="13792">
      <c r="A13792" t="inlineStr">
        <is>
          <t>E250</t>
        </is>
      </c>
    </row>
    <row r="13793">
      <c r="A13793" t="inlineStr">
        <is>
          <t>E400</t>
        </is>
      </c>
    </row>
    <row r="13794">
      <c r="A13794" t="inlineStr">
        <is>
          <t>E450</t>
        </is>
      </c>
    </row>
    <row r="13795">
      <c r="A13795" t="inlineStr">
        <is>
          <t>EDGE</t>
        </is>
      </c>
    </row>
    <row r="13796">
      <c r="A13796" t="inlineStr">
        <is>
          <t>EXP.</t>
        </is>
      </c>
    </row>
    <row r="13797">
      <c r="A13797" t="inlineStr">
        <is>
          <t>EXPE</t>
        </is>
      </c>
    </row>
    <row r="13798">
      <c r="A13798" t="inlineStr">
        <is>
          <t>F15O</t>
        </is>
      </c>
    </row>
    <row r="13799">
      <c r="A13799" t="inlineStr">
        <is>
          <t>F165</t>
        </is>
      </c>
    </row>
    <row r="13800">
      <c r="A13800" t="inlineStr">
        <is>
          <t>F250</t>
        </is>
      </c>
    </row>
    <row r="13801">
      <c r="A13801" t="inlineStr">
        <is>
          <t>F259</t>
        </is>
      </c>
    </row>
    <row r="13802">
      <c r="A13802" t="inlineStr">
        <is>
          <t>F450</t>
        </is>
      </c>
    </row>
    <row r="13803">
      <c r="A13803" t="inlineStr">
        <is>
          <t>F470</t>
        </is>
      </c>
    </row>
    <row r="13804">
      <c r="A13804" t="inlineStr">
        <is>
          <t>F500</t>
        </is>
      </c>
    </row>
    <row r="13805">
      <c r="A13805" t="inlineStr">
        <is>
          <t>F566</t>
        </is>
      </c>
    </row>
    <row r="13806">
      <c r="A13806" t="inlineStr">
        <is>
          <t>AMG GT S EDITION</t>
        </is>
      </c>
    </row>
    <row r="13807">
      <c r="A13807" t="inlineStr">
        <is>
          <t>RAIZE 1.2 G CVT</t>
        </is>
      </c>
    </row>
    <row r="13808">
      <c r="A13808" t="inlineStr">
        <is>
          <t>VESPA GTS 300 SUPER SPORT</t>
        </is>
      </c>
    </row>
    <row r="13809">
      <c r="A13809" t="inlineStr">
        <is>
          <t>W/REMOV CANOPY</t>
        </is>
      </c>
    </row>
    <row r="13810">
      <c r="A13810" t="inlineStr">
        <is>
          <t>3 WHEELER/J.CAB</t>
        </is>
      </c>
    </row>
    <row r="13811">
      <c r="A13811" t="inlineStr">
        <is>
          <t>3-WHEELER JITNE</t>
        </is>
      </c>
    </row>
    <row r="13812">
      <c r="A13812" t="inlineStr">
        <is>
          <t>AUTOZAM LITEVAN</t>
        </is>
      </c>
    </row>
    <row r="13813">
      <c r="A13813" t="inlineStr">
        <is>
          <t>BOX TYPE PATROL</t>
        </is>
      </c>
    </row>
    <row r="13814">
      <c r="A13814" t="inlineStr">
        <is>
          <t>CHARADE HATCHBA</t>
        </is>
      </c>
    </row>
    <row r="13815">
      <c r="A13815" t="inlineStr">
        <is>
          <t>CHARADE SETCHBA</t>
        </is>
      </c>
    </row>
    <row r="13816">
      <c r="A13816" t="inlineStr">
        <is>
          <t>CHARIOT POWERCA</t>
        </is>
      </c>
    </row>
    <row r="13817">
      <c r="A13817" t="inlineStr">
        <is>
          <t>CHASIS W/ ENGIN</t>
        </is>
      </c>
    </row>
    <row r="13818">
      <c r="A13818" t="inlineStr">
        <is>
          <t>CNVRTBLE CANOPY</t>
        </is>
      </c>
    </row>
    <row r="13819">
      <c r="A13819" t="inlineStr">
        <is>
          <t>D.SIDE PIPERAIL</t>
        </is>
      </c>
    </row>
    <row r="13820">
      <c r="A13820" t="inlineStr">
        <is>
          <t>DAIHATSU WREMCA</t>
        </is>
      </c>
    </row>
    <row r="13821">
      <c r="A13821" t="inlineStr">
        <is>
          <t>DAIHATSU/CANOPY</t>
        </is>
      </c>
    </row>
    <row r="13822">
      <c r="A13822" t="inlineStr">
        <is>
          <t>DE LUXE H-PROOF</t>
        </is>
      </c>
    </row>
    <row r="13823">
      <c r="A13823" t="inlineStr">
        <is>
          <t>DE LUXE HIGH RF</t>
        </is>
      </c>
    </row>
    <row r="13824">
      <c r="A13824" t="inlineStr">
        <is>
          <t>DELTA MINI DUMP</t>
        </is>
      </c>
    </row>
    <row r="13825">
      <c r="A13825" t="inlineStr">
        <is>
          <t>DET CANOPY W CA</t>
        </is>
      </c>
    </row>
    <row r="13826">
      <c r="A13826" t="inlineStr">
        <is>
          <t>DET PIPE RAILIN</t>
        </is>
      </c>
    </row>
    <row r="13827">
      <c r="A13827" t="inlineStr">
        <is>
          <t>DETACH. CANVASS</t>
        </is>
      </c>
    </row>
    <row r="13828">
      <c r="A13828" t="inlineStr">
        <is>
          <t>DETACHABLE CANO</t>
        </is>
      </c>
    </row>
    <row r="13829">
      <c r="A13829" t="inlineStr">
        <is>
          <t>DROPSIDECONROOF</t>
        </is>
      </c>
    </row>
    <row r="13830">
      <c r="A13830" t="inlineStr">
        <is>
          <t>DTCHBLE W/ ROOF</t>
        </is>
      </c>
    </row>
    <row r="13831">
      <c r="A13831" t="inlineStr">
        <is>
          <t>ELEGANCE CANOPY</t>
        </is>
      </c>
    </row>
    <row r="13832">
      <c r="A13832" t="inlineStr">
        <is>
          <t>ELEGANCE LE-2WD</t>
        </is>
      </c>
    </row>
    <row r="13833">
      <c r="A13833" t="inlineStr">
        <is>
          <t>ENGINE W/ CHASS</t>
        </is>
      </c>
    </row>
    <row r="13834">
      <c r="A13834" t="inlineStr">
        <is>
          <t>ER-CV SERIES II</t>
        </is>
      </c>
    </row>
    <row r="13835">
      <c r="A13835" t="inlineStr">
        <is>
          <t>EXT TAB-STL ROF</t>
        </is>
      </c>
    </row>
    <row r="13836">
      <c r="A13836" t="inlineStr">
        <is>
          <t>FEROZA JHARDTOP</t>
        </is>
      </c>
    </row>
    <row r="13837">
      <c r="A13837" t="inlineStr">
        <is>
          <t>FILCAB ROADSTAR</t>
        </is>
      </c>
    </row>
    <row r="13838">
      <c r="A13838" t="inlineStr">
        <is>
          <t>HARD TOP FILCAB</t>
        </is>
      </c>
    </row>
    <row r="13839">
      <c r="A13839" t="inlineStr">
        <is>
          <t>HI JET DROPSIDE</t>
        </is>
      </c>
    </row>
    <row r="13840">
      <c r="A13840" t="inlineStr">
        <is>
          <t>HI JET LOW SIDE</t>
        </is>
      </c>
    </row>
    <row r="13841">
      <c r="A13841" t="inlineStr">
        <is>
          <t>HI JET MINI VAN</t>
        </is>
      </c>
    </row>
    <row r="13842">
      <c r="A13842" t="inlineStr">
        <is>
          <t>HI JET R CANOPY</t>
        </is>
      </c>
    </row>
    <row r="13843">
      <c r="A13843" t="inlineStr">
        <is>
          <t>HI JET W/ REM C</t>
        </is>
      </c>
    </row>
    <row r="13844">
      <c r="A13844" t="inlineStr">
        <is>
          <t>HI JET W/ TOP L</t>
        </is>
      </c>
    </row>
    <row r="13845">
      <c r="A13845" t="inlineStr">
        <is>
          <t>HI JET W/CANOPY</t>
        </is>
      </c>
    </row>
    <row r="13846">
      <c r="A13846" t="inlineStr">
        <is>
          <t>HI JETW/REM CAN</t>
        </is>
      </c>
    </row>
    <row r="13847">
      <c r="A13847" t="inlineStr">
        <is>
          <t>HI-JET DROPSIDE</t>
        </is>
      </c>
    </row>
    <row r="13848">
      <c r="A13848" t="inlineStr">
        <is>
          <t>ECOLONINE</t>
        </is>
      </c>
    </row>
    <row r="13849">
      <c r="A13849" t="inlineStr">
        <is>
          <t>ECOMOLINE</t>
        </is>
      </c>
    </row>
    <row r="13850">
      <c r="A13850" t="inlineStr">
        <is>
          <t>ECONO VAN</t>
        </is>
      </c>
    </row>
    <row r="13851">
      <c r="A13851" t="inlineStr">
        <is>
          <t>ECONO-VAN</t>
        </is>
      </c>
    </row>
    <row r="13852">
      <c r="A13852" t="inlineStr">
        <is>
          <t>ECONODINE</t>
        </is>
      </c>
    </row>
    <row r="13853">
      <c r="A13853" t="inlineStr">
        <is>
          <t>ECONOVANI</t>
        </is>
      </c>
    </row>
    <row r="13854">
      <c r="A13854" t="inlineStr">
        <is>
          <t>EDSA LYNX</t>
        </is>
      </c>
    </row>
    <row r="13855">
      <c r="A13855" t="inlineStr">
        <is>
          <t>ELXPLORER</t>
        </is>
      </c>
    </row>
    <row r="13856">
      <c r="A13856" t="inlineStr">
        <is>
          <t>EMERGENCY</t>
        </is>
      </c>
    </row>
    <row r="13857">
      <c r="A13857" t="inlineStr">
        <is>
          <t>ESAPE 4X2</t>
        </is>
      </c>
    </row>
    <row r="13858">
      <c r="A13858" t="inlineStr">
        <is>
          <t>ESCAPE SE</t>
        </is>
      </c>
    </row>
    <row r="13859">
      <c r="A13859" t="inlineStr">
        <is>
          <t>ESCAPE3.0</t>
        </is>
      </c>
    </row>
    <row r="13860">
      <c r="A13860" t="inlineStr">
        <is>
          <t>ESCAPE4X2</t>
        </is>
      </c>
    </row>
    <row r="13861">
      <c r="A13861" t="inlineStr">
        <is>
          <t>ESCAPE4X4</t>
        </is>
      </c>
    </row>
    <row r="13862">
      <c r="A13862" t="inlineStr">
        <is>
          <t>ESCORT GL</t>
        </is>
      </c>
    </row>
    <row r="13863">
      <c r="A13863" t="inlineStr">
        <is>
          <t>ESCORT LX</t>
        </is>
      </c>
    </row>
    <row r="13864">
      <c r="A13864" t="inlineStr">
        <is>
          <t>EVEREST W</t>
        </is>
      </c>
    </row>
    <row r="13865">
      <c r="A13865" t="inlineStr">
        <is>
          <t>EVERESTAT</t>
        </is>
      </c>
    </row>
    <row r="13866">
      <c r="A13866" t="inlineStr">
        <is>
          <t>EVETRBEST</t>
        </is>
      </c>
    </row>
    <row r="13867">
      <c r="A13867" t="inlineStr">
        <is>
          <t>EXCURSION</t>
        </is>
      </c>
    </row>
    <row r="13868">
      <c r="A13868" t="inlineStr">
        <is>
          <t>EXEDITION</t>
        </is>
      </c>
    </row>
    <row r="13869">
      <c r="A13869" t="inlineStr">
        <is>
          <t>EXLPLORER</t>
        </is>
      </c>
    </row>
    <row r="13870">
      <c r="A13870" t="inlineStr">
        <is>
          <t>EXP. 2003</t>
        </is>
      </c>
    </row>
    <row r="13871">
      <c r="A13871" t="inlineStr">
        <is>
          <t>EXPDETION</t>
        </is>
      </c>
    </row>
    <row r="13872">
      <c r="A13872" t="inlineStr">
        <is>
          <t>EXPDITION</t>
        </is>
      </c>
    </row>
    <row r="13873">
      <c r="A13873" t="inlineStr">
        <is>
          <t>EXPEDITIN</t>
        </is>
      </c>
    </row>
    <row r="13874">
      <c r="A13874" t="inlineStr">
        <is>
          <t>EXPEDITIO</t>
        </is>
      </c>
    </row>
    <row r="13875">
      <c r="A13875" t="inlineStr">
        <is>
          <t>EXPEDITON</t>
        </is>
      </c>
    </row>
    <row r="13876">
      <c r="A13876" t="inlineStr">
        <is>
          <t>EXPEDRION</t>
        </is>
      </c>
    </row>
    <row r="13877">
      <c r="A13877" t="inlineStr">
        <is>
          <t>EXPEDTION</t>
        </is>
      </c>
    </row>
    <row r="13878">
      <c r="A13878" t="inlineStr">
        <is>
          <t>EXPIDITON</t>
        </is>
      </c>
    </row>
    <row r="13879">
      <c r="A13879" t="inlineStr">
        <is>
          <t>EXPOLORER</t>
        </is>
      </c>
    </row>
    <row r="13880">
      <c r="A13880" t="inlineStr">
        <is>
          <t>GRC</t>
        </is>
      </c>
    </row>
    <row r="13881">
      <c r="A13881" t="inlineStr">
        <is>
          <t>M37</t>
        </is>
      </c>
    </row>
    <row r="13882">
      <c r="A13882" t="inlineStr">
        <is>
          <t>SLT</t>
        </is>
      </c>
    </row>
    <row r="13883">
      <c r="A13883" t="inlineStr">
        <is>
          <t>W/C</t>
        </is>
      </c>
    </row>
    <row r="13884">
      <c r="A13884" t="inlineStr">
        <is>
          <t>W20</t>
        </is>
      </c>
    </row>
    <row r="13885">
      <c r="A13885" t="inlineStr">
        <is>
          <t>COLD</t>
        </is>
      </c>
    </row>
    <row r="13886">
      <c r="A13886" t="inlineStr">
        <is>
          <t>D100</t>
        </is>
      </c>
    </row>
    <row r="13887">
      <c r="A13887" t="inlineStr">
        <is>
          <t>DART</t>
        </is>
      </c>
    </row>
    <row r="13888">
      <c r="A13888" t="inlineStr">
        <is>
          <t>M880</t>
        </is>
      </c>
    </row>
    <row r="13889">
      <c r="A13889" t="inlineStr">
        <is>
          <t>NEON</t>
        </is>
      </c>
    </row>
    <row r="13890">
      <c r="A13890" t="inlineStr">
        <is>
          <t>P UP</t>
        </is>
      </c>
    </row>
    <row r="13891">
      <c r="A13891" t="inlineStr">
        <is>
          <t>SRT8</t>
        </is>
      </c>
    </row>
    <row r="13892">
      <c r="A13892" t="inlineStr">
        <is>
          <t>ASPEN</t>
        </is>
      </c>
    </row>
    <row r="13893">
      <c r="A13893" t="inlineStr">
        <is>
          <t>DEMON</t>
        </is>
      </c>
    </row>
    <row r="13894">
      <c r="A13894" t="inlineStr">
        <is>
          <t>F567</t>
        </is>
      </c>
    </row>
    <row r="13895">
      <c r="A13895" t="inlineStr">
        <is>
          <t>F600</t>
        </is>
      </c>
    </row>
    <row r="13896">
      <c r="A13896" t="inlineStr">
        <is>
          <t>F615</t>
        </is>
      </c>
    </row>
    <row r="13897">
      <c r="A13897" t="inlineStr">
        <is>
          <t>F660</t>
        </is>
      </c>
    </row>
    <row r="13898">
      <c r="A13898" t="inlineStr">
        <is>
          <t>F700</t>
        </is>
      </c>
    </row>
    <row r="13899">
      <c r="A13899" t="inlineStr">
        <is>
          <t>F750</t>
        </is>
      </c>
    </row>
    <row r="13900">
      <c r="A13900" t="inlineStr">
        <is>
          <t>F900</t>
        </is>
      </c>
    </row>
    <row r="13901">
      <c r="A13901" t="inlineStr">
        <is>
          <t>FG15</t>
        </is>
      </c>
    </row>
    <row r="13902">
      <c r="A13902" t="inlineStr">
        <is>
          <t>FIER</t>
        </is>
      </c>
    </row>
    <row r="13903">
      <c r="A13903" t="inlineStr">
        <is>
          <t>FLEX</t>
        </is>
      </c>
    </row>
    <row r="13904">
      <c r="A13904" t="inlineStr">
        <is>
          <t>G750</t>
        </is>
      </c>
    </row>
    <row r="13905">
      <c r="A13905" t="inlineStr">
        <is>
          <t>GHLA</t>
        </is>
      </c>
    </row>
    <row r="13906">
      <c r="A13906" t="inlineStr">
        <is>
          <t>GRAN</t>
        </is>
      </c>
    </row>
    <row r="13907">
      <c r="A13907" t="inlineStr">
        <is>
          <t>GT40</t>
        </is>
      </c>
    </row>
    <row r="13908">
      <c r="A13908" t="inlineStr">
        <is>
          <t>GUIA</t>
        </is>
      </c>
    </row>
    <row r="13909">
      <c r="A13909" t="inlineStr">
        <is>
          <t>INTL</t>
        </is>
      </c>
    </row>
    <row r="13910">
      <c r="A13910" t="inlineStr">
        <is>
          <t>L150</t>
        </is>
      </c>
    </row>
    <row r="13911">
      <c r="A13911" t="inlineStr">
        <is>
          <t>LASE</t>
        </is>
      </c>
    </row>
    <row r="13912">
      <c r="A13912" t="inlineStr">
        <is>
          <t>LASR</t>
        </is>
      </c>
    </row>
    <row r="13913">
      <c r="A13913" t="inlineStr">
        <is>
          <t>LENX</t>
        </is>
      </c>
    </row>
    <row r="13914">
      <c r="A13914" t="inlineStr">
        <is>
          <t>LINE</t>
        </is>
      </c>
    </row>
    <row r="13915">
      <c r="A13915" t="inlineStr">
        <is>
          <t>LNYX</t>
        </is>
      </c>
    </row>
    <row r="13916">
      <c r="A13916" t="inlineStr">
        <is>
          <t>LSER</t>
        </is>
      </c>
    </row>
    <row r="13917">
      <c r="A13917" t="inlineStr">
        <is>
          <t>LUBE</t>
        </is>
      </c>
    </row>
    <row r="13918">
      <c r="A13918" t="inlineStr">
        <is>
          <t>LUNX</t>
        </is>
      </c>
    </row>
    <row r="13919">
      <c r="A13919" t="inlineStr">
        <is>
          <t>HI-JET(K TRUCK)</t>
        </is>
      </c>
    </row>
    <row r="13920">
      <c r="A13920" t="inlineStr">
        <is>
          <t>HI-JET/R.CANOPY</t>
        </is>
      </c>
    </row>
    <row r="13921">
      <c r="A13921" t="inlineStr">
        <is>
          <t>HI-JET/REM.CANO</t>
        </is>
      </c>
    </row>
    <row r="13922">
      <c r="A13922" t="inlineStr">
        <is>
          <t>HIJET INSULATED</t>
        </is>
      </c>
    </row>
    <row r="13923">
      <c r="A13923" t="inlineStr">
        <is>
          <t>HIJET REMV P-UP</t>
        </is>
      </c>
    </row>
    <row r="13924">
      <c r="A13924" t="inlineStr">
        <is>
          <t>HIJET W/ CANOPY</t>
        </is>
      </c>
    </row>
    <row r="13925">
      <c r="A13925" t="inlineStr">
        <is>
          <t>HIJET W/CARRIER</t>
        </is>
      </c>
    </row>
    <row r="13926">
      <c r="A13926" t="inlineStr">
        <is>
          <t>HIJET W/DET CAN</t>
        </is>
      </c>
    </row>
    <row r="13927">
      <c r="A13927" t="inlineStr">
        <is>
          <t>HIJET W/REM CAN</t>
        </is>
      </c>
    </row>
    <row r="13928">
      <c r="A13928" t="inlineStr">
        <is>
          <t>HIJET/REM CANOP</t>
        </is>
      </c>
    </row>
    <row r="13929">
      <c r="A13929" t="inlineStr">
        <is>
          <t>HIJETW/DET CANO</t>
        </is>
      </c>
    </row>
    <row r="13930">
      <c r="A13930" t="inlineStr">
        <is>
          <t>HILET W/DET CAN</t>
        </is>
      </c>
    </row>
    <row r="13931">
      <c r="A13931" t="inlineStr">
        <is>
          <t>HJ W/ REM CANOP</t>
        </is>
      </c>
    </row>
    <row r="13932">
      <c r="A13932" t="inlineStr">
        <is>
          <t>L E 4 WD W/ROOF</t>
        </is>
      </c>
    </row>
    <row r="13933">
      <c r="A13933" t="inlineStr">
        <is>
          <t>LAD CARRIER ROF</t>
        </is>
      </c>
    </row>
    <row r="13934">
      <c r="A13934" t="inlineStr">
        <is>
          <t>LEGACY FIRST CL</t>
        </is>
      </c>
    </row>
    <row r="13935">
      <c r="A13935" t="inlineStr">
        <is>
          <t>LEGACY FIRST DC</t>
        </is>
      </c>
    </row>
    <row r="13936">
      <c r="A13936" t="inlineStr">
        <is>
          <t>LEGACY FIRST LE</t>
        </is>
      </c>
    </row>
    <row r="13937">
      <c r="A13937" t="inlineStr">
        <is>
          <t>LEGACYAUTOMATIC</t>
        </is>
      </c>
    </row>
    <row r="13938">
      <c r="A13938" t="inlineStr">
        <is>
          <t>LEGACYDOUBLECAB</t>
        </is>
      </c>
    </row>
    <row r="13939">
      <c r="A13939" t="inlineStr">
        <is>
          <t>LEGACYSINGLECAB</t>
        </is>
      </c>
    </row>
    <row r="13940">
      <c r="A13940" t="inlineStr">
        <is>
          <t>M-CAB W/ CANOPY</t>
        </is>
      </c>
    </row>
    <row r="13941">
      <c r="A13941" t="inlineStr">
        <is>
          <t>MINI CARGO TRUC</t>
        </is>
      </c>
    </row>
    <row r="13942">
      <c r="A13942" t="inlineStr">
        <is>
          <t>MLTICAB W/ ROOF</t>
        </is>
      </c>
    </row>
    <row r="13943">
      <c r="A13943" t="inlineStr">
        <is>
          <t>MOUNT WATER PUM</t>
        </is>
      </c>
    </row>
    <row r="13944">
      <c r="A13944" t="inlineStr">
        <is>
          <t>MULTI CAB/ MINI</t>
        </is>
      </c>
    </row>
    <row r="13945">
      <c r="A13945" t="inlineStr">
        <is>
          <t>MULTI-TRANSPORT</t>
        </is>
      </c>
    </row>
    <row r="13946">
      <c r="A13946" t="inlineStr">
        <is>
          <t>MULTICAB D-SIDE</t>
        </is>
      </c>
    </row>
    <row r="13947">
      <c r="A13947" t="inlineStr">
        <is>
          <t>MULTICAB D.SIDE</t>
        </is>
      </c>
    </row>
    <row r="13948">
      <c r="A13948" t="inlineStr">
        <is>
          <t>MULTICAB DROPSI</t>
        </is>
      </c>
    </row>
    <row r="13949">
      <c r="A13949" t="inlineStr">
        <is>
          <t>MULTICAB LE 2WD</t>
        </is>
      </c>
    </row>
    <row r="13950">
      <c r="A13950" t="inlineStr">
        <is>
          <t>MULTICAB W RCAN</t>
        </is>
      </c>
    </row>
    <row r="13951">
      <c r="A13951" t="inlineStr">
        <is>
          <t>MULTICAB W ROOF</t>
        </is>
      </c>
    </row>
    <row r="13952">
      <c r="A13952" t="inlineStr">
        <is>
          <t>MULTICAB W/CANO</t>
        </is>
      </c>
    </row>
    <row r="13953">
      <c r="A13953" t="inlineStr">
        <is>
          <t>MULTICAB WCANPY</t>
        </is>
      </c>
    </row>
    <row r="13954">
      <c r="A13954" t="inlineStr">
        <is>
          <t>MULTICAB-DETACH</t>
        </is>
      </c>
    </row>
    <row r="13955">
      <c r="A13955" t="inlineStr">
        <is>
          <t>NORKIS ROADSTAR</t>
        </is>
      </c>
    </row>
    <row r="13956">
      <c r="A13956" t="inlineStr">
        <is>
          <t>NORKIS ROADSTER</t>
        </is>
      </c>
    </row>
    <row r="13957">
      <c r="A13957" t="inlineStr">
        <is>
          <t>P-UP W/D.CANOPY</t>
        </is>
      </c>
    </row>
    <row r="13958">
      <c r="A13958" t="inlineStr">
        <is>
          <t>P-UP WHALF ROOF</t>
        </is>
      </c>
    </row>
    <row r="13959">
      <c r="A13959" t="inlineStr">
        <is>
          <t>EXXPLORER</t>
        </is>
      </c>
    </row>
    <row r="13960">
      <c r="A13960" t="inlineStr">
        <is>
          <t>F-150 4X2</t>
        </is>
      </c>
    </row>
    <row r="13961">
      <c r="A13961" t="inlineStr">
        <is>
          <t>F-150 4X4</t>
        </is>
      </c>
    </row>
    <row r="13962">
      <c r="A13962" t="inlineStr">
        <is>
          <t>F-150 A/T</t>
        </is>
      </c>
    </row>
    <row r="13963">
      <c r="A13963" t="inlineStr">
        <is>
          <t>F-150 M/T</t>
        </is>
      </c>
    </row>
    <row r="13964">
      <c r="A13964" t="inlineStr">
        <is>
          <t>F-150 XLT</t>
        </is>
      </c>
    </row>
    <row r="13965">
      <c r="A13965" t="inlineStr">
        <is>
          <t>F150  4X4</t>
        </is>
      </c>
    </row>
    <row r="13966">
      <c r="A13966" t="inlineStr">
        <is>
          <t>F150  A/T</t>
        </is>
      </c>
    </row>
    <row r="13967">
      <c r="A13967" t="inlineStr">
        <is>
          <t>F150 A.T.</t>
        </is>
      </c>
    </row>
    <row r="13968">
      <c r="A13968" t="inlineStr">
        <is>
          <t>F150 P-UP</t>
        </is>
      </c>
    </row>
    <row r="13969">
      <c r="A13969" t="inlineStr">
        <is>
          <t>F150D/CAB</t>
        </is>
      </c>
    </row>
    <row r="13970">
      <c r="A13970" t="inlineStr">
        <is>
          <t>F800 200M</t>
        </is>
      </c>
    </row>
    <row r="13971">
      <c r="A13971" t="inlineStr">
        <is>
          <t>F800 BOOM</t>
        </is>
      </c>
    </row>
    <row r="13972">
      <c r="A13972" t="inlineStr">
        <is>
          <t>F800/BOOM</t>
        </is>
      </c>
    </row>
    <row r="13973">
      <c r="A13973" t="inlineStr">
        <is>
          <t>FAIR MONT</t>
        </is>
      </c>
    </row>
    <row r="13974">
      <c r="A13974" t="inlineStr">
        <is>
          <t>FAIRMONTH</t>
        </is>
      </c>
    </row>
    <row r="13975">
      <c r="A13975" t="inlineStr">
        <is>
          <t>FAIRMOUNT</t>
        </is>
      </c>
    </row>
    <row r="13976">
      <c r="A13976" t="inlineStr">
        <is>
          <t>FALRESIDE</t>
        </is>
      </c>
    </row>
    <row r="13977">
      <c r="A13977" t="inlineStr">
        <is>
          <t>FARIMOUNT</t>
        </is>
      </c>
    </row>
    <row r="13978">
      <c r="A13978" t="inlineStr">
        <is>
          <t>FI5O CREW</t>
        </is>
      </c>
    </row>
    <row r="13979">
      <c r="A13979" t="inlineStr">
        <is>
          <t>FIERA AUV</t>
        </is>
      </c>
    </row>
    <row r="13980">
      <c r="A13980" t="inlineStr">
        <is>
          <t>FIERA CRW</t>
        </is>
      </c>
    </row>
    <row r="13981">
      <c r="A13981" t="inlineStr">
        <is>
          <t>FIERA D/C</t>
        </is>
      </c>
    </row>
    <row r="13982">
      <c r="A13982" t="inlineStr">
        <is>
          <t>FIERA III</t>
        </is>
      </c>
    </row>
    <row r="13983">
      <c r="A13983" t="inlineStr">
        <is>
          <t>FIERA KIA</t>
        </is>
      </c>
    </row>
    <row r="13984">
      <c r="A13984" t="inlineStr">
        <is>
          <t>FIERA S-5</t>
        </is>
      </c>
    </row>
    <row r="13985">
      <c r="A13985" t="inlineStr">
        <is>
          <t>FIERA XLT</t>
        </is>
      </c>
    </row>
    <row r="13986">
      <c r="A13986" t="inlineStr">
        <is>
          <t>FIERRA DC</t>
        </is>
      </c>
    </row>
    <row r="13987">
      <c r="A13987" t="inlineStr">
        <is>
          <t>FIERRA IV</t>
        </is>
      </c>
    </row>
    <row r="13988">
      <c r="A13988" t="inlineStr">
        <is>
          <t>FIERRA/4K</t>
        </is>
      </c>
    </row>
    <row r="13989">
      <c r="A13989" t="inlineStr">
        <is>
          <t>FLAT FORM</t>
        </is>
      </c>
    </row>
    <row r="13990">
      <c r="A13990" t="inlineStr">
        <is>
          <t>FLAT-NOSE</t>
        </is>
      </c>
    </row>
    <row r="13991">
      <c r="A13991" t="inlineStr">
        <is>
          <t>FMC C-800</t>
        </is>
      </c>
    </row>
    <row r="13992">
      <c r="A13992" t="inlineStr">
        <is>
          <t>FOCUS  AT</t>
        </is>
      </c>
    </row>
    <row r="13993">
      <c r="A13993" t="inlineStr">
        <is>
          <t>FOCUS  MT</t>
        </is>
      </c>
    </row>
    <row r="13994">
      <c r="A13994" t="inlineStr">
        <is>
          <t>FOCUS 1.6</t>
        </is>
      </c>
    </row>
    <row r="13995">
      <c r="A13995" t="inlineStr">
        <is>
          <t>FOCUS 2.0</t>
        </is>
      </c>
    </row>
    <row r="13996">
      <c r="A13996" t="inlineStr">
        <is>
          <t>FOCUS 5DR</t>
        </is>
      </c>
    </row>
    <row r="13997">
      <c r="A13997" t="inlineStr">
        <is>
          <t>FOCUS M/T</t>
        </is>
      </c>
    </row>
    <row r="13998">
      <c r="A13998" t="inlineStr">
        <is>
          <t>FOCUS1.6L</t>
        </is>
      </c>
    </row>
    <row r="13999">
      <c r="A13999" t="inlineStr">
        <is>
          <t>FORD F150</t>
        </is>
      </c>
    </row>
    <row r="14000">
      <c r="A14000" t="inlineStr">
        <is>
          <t>FORD/MITS</t>
        </is>
      </c>
    </row>
    <row r="14001">
      <c r="A14001" t="inlineStr">
        <is>
          <t>JOUJXT</t>
        </is>
      </c>
    </row>
    <row r="14002">
      <c r="A14002" t="inlineStr">
        <is>
          <t>RAM250</t>
        </is>
      </c>
    </row>
    <row r="14003">
      <c r="A14003" t="inlineStr">
        <is>
          <t>RAMVAN</t>
        </is>
      </c>
    </row>
    <row r="14004">
      <c r="A14004" t="inlineStr">
        <is>
          <t>STEALT</t>
        </is>
      </c>
    </row>
    <row r="14005">
      <c r="A14005" t="inlineStr">
        <is>
          <t>WEAPON</t>
        </is>
      </c>
    </row>
    <row r="14006">
      <c r="A14006" t="inlineStr">
        <is>
          <t>COLT SE</t>
        </is>
      </c>
    </row>
    <row r="14007">
      <c r="A14007" t="inlineStr">
        <is>
          <t>D-RANGO</t>
        </is>
      </c>
    </row>
    <row r="14008">
      <c r="A14008" t="inlineStr">
        <is>
          <t>DAIMLER</t>
        </is>
      </c>
    </row>
    <row r="14009">
      <c r="A14009" t="inlineStr">
        <is>
          <t>DAKOTAN</t>
        </is>
      </c>
    </row>
    <row r="14010">
      <c r="A14010" t="inlineStr">
        <is>
          <t>DE SOTO</t>
        </is>
      </c>
    </row>
    <row r="14011">
      <c r="A14011" t="inlineStr">
        <is>
          <t>RAM TRX</t>
        </is>
      </c>
    </row>
    <row r="14012">
      <c r="A14012" t="inlineStr">
        <is>
          <t>RAM2500</t>
        </is>
      </c>
    </row>
    <row r="14013">
      <c r="A14013" t="inlineStr">
        <is>
          <t>6WHEELER</t>
        </is>
      </c>
    </row>
    <row r="14014">
      <c r="A14014" t="inlineStr">
        <is>
          <t>ATTITUDE</t>
        </is>
      </c>
    </row>
    <row r="14015">
      <c r="A14015" t="inlineStr">
        <is>
          <t>DONGFENG</t>
        </is>
      </c>
    </row>
    <row r="14016">
      <c r="A14016" t="inlineStr">
        <is>
          <t>FASTBACK</t>
        </is>
      </c>
    </row>
    <row r="14017">
      <c r="A14017" t="inlineStr">
        <is>
          <t>INTERPAD</t>
        </is>
      </c>
    </row>
    <row r="14018">
      <c r="A14018" t="inlineStr">
        <is>
          <t>INTREPID</t>
        </is>
      </c>
    </row>
    <row r="14019">
      <c r="A14019" t="inlineStr">
        <is>
          <t>QUAD CAB</t>
        </is>
      </c>
    </row>
    <row r="14020">
      <c r="A14020" t="inlineStr">
        <is>
          <t>RAM 1500</t>
        </is>
      </c>
    </row>
    <row r="14021">
      <c r="A14021" t="inlineStr">
        <is>
          <t>RAM 2500</t>
        </is>
      </c>
    </row>
    <row r="14022">
      <c r="A14022" t="inlineStr">
        <is>
          <t>DEL WAGON VAN</t>
        </is>
      </c>
    </row>
    <row r="14023">
      <c r="A14023" t="inlineStr">
        <is>
          <t>DEL.WAGON VAN</t>
        </is>
      </c>
    </row>
    <row r="14024">
      <c r="A14024" t="inlineStr">
        <is>
          <t>DNCP110 MOLLY</t>
        </is>
      </c>
    </row>
    <row r="14025">
      <c r="A14025" t="inlineStr">
        <is>
          <t>ESPERO  RACER</t>
        </is>
      </c>
    </row>
    <row r="14026">
      <c r="A14026" t="inlineStr">
        <is>
          <t>ESPERO CD A/T</t>
        </is>
      </c>
    </row>
    <row r="14027">
      <c r="A14027" t="inlineStr">
        <is>
          <t>ESPERO GLX AT</t>
        </is>
      </c>
    </row>
    <row r="14028">
      <c r="A14028" t="inlineStr">
        <is>
          <t>ESPERO GLX MT</t>
        </is>
      </c>
    </row>
    <row r="14029">
      <c r="A14029" t="inlineStr">
        <is>
          <t>ESPERO LE 2.0</t>
        </is>
      </c>
    </row>
    <row r="14030">
      <c r="A14030" t="inlineStr">
        <is>
          <t>ETI-MPI-RACER</t>
        </is>
      </c>
    </row>
    <row r="14031">
      <c r="A14031" t="inlineStr">
        <is>
          <t>FX120 EURO 1V</t>
        </is>
      </c>
    </row>
    <row r="14032">
      <c r="A14032" t="inlineStr">
        <is>
          <t>GRANDBIRD/BUS</t>
        </is>
      </c>
    </row>
    <row r="14033">
      <c r="A14033" t="inlineStr">
        <is>
          <t>LABO W/CANOPY</t>
        </is>
      </c>
    </row>
    <row r="14034">
      <c r="A14034" t="inlineStr">
        <is>
          <t>MOLI PUMP CAR</t>
        </is>
      </c>
    </row>
    <row r="14035">
      <c r="A14035" t="inlineStr">
        <is>
          <t>ORLANDO  CHEV</t>
        </is>
      </c>
    </row>
    <row r="14036">
      <c r="A14036" t="inlineStr">
        <is>
          <t>PASSENGER BUS</t>
        </is>
      </c>
    </row>
    <row r="14037">
      <c r="A14037" t="inlineStr">
        <is>
          <t>PRINCE ACE AT</t>
        </is>
      </c>
    </row>
    <row r="14038">
      <c r="A14038" t="inlineStr">
        <is>
          <t>PRINCE ACE MT</t>
        </is>
      </c>
    </row>
    <row r="14039">
      <c r="A14039" t="inlineStr">
        <is>
          <t>RACER ETI  MT</t>
        </is>
      </c>
    </row>
    <row r="14040">
      <c r="A14040" t="inlineStr">
        <is>
          <t>RACER ETI M/T</t>
        </is>
      </c>
    </row>
    <row r="14041">
      <c r="A14041" t="inlineStr">
        <is>
          <t>RACER ETI MTC</t>
        </is>
      </c>
    </row>
    <row r="14042">
      <c r="A14042" t="inlineStr">
        <is>
          <t>RACER ETI TBI</t>
        </is>
      </c>
    </row>
    <row r="14043">
      <c r="A14043" t="inlineStr">
        <is>
          <t>RACER GTI M/T</t>
        </is>
      </c>
    </row>
    <row r="14044">
      <c r="A14044" t="inlineStr">
        <is>
          <t>RACER GTI MPI</t>
        </is>
      </c>
    </row>
    <row r="14045">
      <c r="A14045" t="inlineStr">
        <is>
          <t>RACER GTI-MPI</t>
        </is>
      </c>
    </row>
    <row r="14046">
      <c r="A14046" t="inlineStr">
        <is>
          <t>RACER GTL SPL</t>
        </is>
      </c>
    </row>
    <row r="14047">
      <c r="A14047" t="inlineStr">
        <is>
          <t>RACER GTS M/T</t>
        </is>
      </c>
    </row>
    <row r="14048">
      <c r="A14048" t="inlineStr">
        <is>
          <t>RIO W/  WENCH</t>
        </is>
      </c>
    </row>
    <row r="14049">
      <c r="A14049" t="inlineStr">
        <is>
          <t>RIO WITH BOOM</t>
        </is>
      </c>
    </row>
    <row r="14050">
      <c r="A14050" t="inlineStr">
        <is>
          <t>ROYAL CRUISER</t>
        </is>
      </c>
    </row>
    <row r="14051">
      <c r="A14051" t="inlineStr">
        <is>
          <t>STEEL MATTING</t>
        </is>
      </c>
    </row>
    <row r="14052">
      <c r="A14052" t="inlineStr">
        <is>
          <t>TATA NOVUS SE</t>
        </is>
      </c>
    </row>
    <row r="14053">
      <c r="A14053" t="inlineStr">
        <is>
          <t>TICOHATCHBACK</t>
        </is>
      </c>
    </row>
    <row r="14054">
      <c r="A14054" t="inlineStr">
        <is>
          <t>TRIPLE DECKER</t>
        </is>
      </c>
    </row>
    <row r="14055">
      <c r="A14055" t="inlineStr">
        <is>
          <t>ULTRA   NOVUS</t>
        </is>
      </c>
    </row>
    <row r="14056">
      <c r="A14056" t="inlineStr">
        <is>
          <t>WHEEL BACKHOE</t>
        </is>
      </c>
    </row>
    <row r="14057">
      <c r="A14057" t="inlineStr">
        <is>
          <t>WITH TOP LOAD</t>
        </is>
      </c>
    </row>
    <row r="14058">
      <c r="A14058" t="inlineStr">
        <is>
          <t>TOP RESIN</t>
        </is>
      </c>
    </row>
    <row r="14059">
      <c r="A14059" t="inlineStr">
        <is>
          <t>VENDE LUX</t>
        </is>
      </c>
    </row>
    <row r="14060">
      <c r="A14060" t="inlineStr">
        <is>
          <t>W/CANNOPY</t>
        </is>
      </c>
    </row>
    <row r="14061">
      <c r="A14061" t="inlineStr">
        <is>
          <t>W/SIDINGS</t>
        </is>
      </c>
    </row>
    <row r="14062">
      <c r="A14062" t="inlineStr">
        <is>
          <t>4WD FEROZA</t>
        </is>
      </c>
    </row>
    <row r="14063">
      <c r="A14063" t="inlineStr">
        <is>
          <t>4X4 CANOPY</t>
        </is>
      </c>
    </row>
    <row r="14064">
      <c r="A14064" t="inlineStr">
        <is>
          <t>4X4 FEROZA</t>
        </is>
      </c>
    </row>
    <row r="14065">
      <c r="A14065" t="inlineStr">
        <is>
          <t>93 CHARADE</t>
        </is>
      </c>
    </row>
    <row r="14066">
      <c r="A14066" t="inlineStr">
        <is>
          <t>ASIA HIJET</t>
        </is>
      </c>
    </row>
    <row r="14067">
      <c r="A14067" t="inlineStr">
        <is>
          <t>ATRAI LITE</t>
        </is>
      </c>
    </row>
    <row r="14068">
      <c r="A14068" t="inlineStr">
        <is>
          <t>ATRAI MINI</t>
        </is>
      </c>
    </row>
    <row r="14069">
      <c r="A14069" t="inlineStr">
        <is>
          <t>BIG BOY DX</t>
        </is>
      </c>
    </row>
    <row r="14070">
      <c r="A14070" t="inlineStr">
        <is>
          <t>CARGA LIFT</t>
        </is>
      </c>
    </row>
    <row r="14071">
      <c r="A14071" t="inlineStr">
        <is>
          <t>CHARADE 3D</t>
        </is>
      </c>
    </row>
    <row r="14072">
      <c r="A14072" t="inlineStr">
        <is>
          <t>CHARADE BH</t>
        </is>
      </c>
    </row>
    <row r="14073">
      <c r="A14073" t="inlineStr">
        <is>
          <t>CHARADE CS</t>
        </is>
      </c>
    </row>
    <row r="14074">
      <c r="A14074" t="inlineStr">
        <is>
          <t>CHARADE FX</t>
        </is>
      </c>
    </row>
    <row r="14075">
      <c r="A14075" t="inlineStr">
        <is>
          <t>CHARADE HB</t>
        </is>
      </c>
    </row>
    <row r="14076">
      <c r="A14076" t="inlineStr">
        <is>
          <t>CHARADE LB</t>
        </is>
      </c>
    </row>
    <row r="14077">
      <c r="A14077" t="inlineStr">
        <is>
          <t>CHARADE TC</t>
        </is>
      </c>
    </row>
    <row r="14078">
      <c r="A14078" t="inlineStr">
        <is>
          <t>CHARADE TS</t>
        </is>
      </c>
    </row>
    <row r="14079">
      <c r="A14079" t="inlineStr">
        <is>
          <t>DE LUX JET</t>
        </is>
      </c>
    </row>
    <row r="14080">
      <c r="A14080" t="inlineStr">
        <is>
          <t>DELTA WIDE</t>
        </is>
      </c>
    </row>
    <row r="14081">
      <c r="A14081" t="inlineStr">
        <is>
          <t>DOUBLCECAB</t>
        </is>
      </c>
    </row>
    <row r="14082">
      <c r="A14082" t="inlineStr">
        <is>
          <t>EASY RIDER</t>
        </is>
      </c>
    </row>
    <row r="14083">
      <c r="A14083" t="inlineStr">
        <is>
          <t>ERCVDX III</t>
        </is>
      </c>
    </row>
    <row r="14084">
      <c r="A14084" t="inlineStr">
        <is>
          <t>FEROSA 4X4</t>
        </is>
      </c>
    </row>
    <row r="14085">
      <c r="A14085" t="inlineStr">
        <is>
          <t>FEROSA DMT</t>
        </is>
      </c>
    </row>
    <row r="14086">
      <c r="A14086" t="inlineStr">
        <is>
          <t>FEROZA 4WD</t>
        </is>
      </c>
    </row>
    <row r="14087">
      <c r="A14087" t="inlineStr">
        <is>
          <t>FEROZA 4X4</t>
        </is>
      </c>
    </row>
    <row r="14088">
      <c r="A14088" t="inlineStr">
        <is>
          <t>FEROZA SEL</t>
        </is>
      </c>
    </row>
    <row r="14089">
      <c r="A14089" t="inlineStr">
        <is>
          <t>FERROZA MT</t>
        </is>
      </c>
    </row>
    <row r="14090">
      <c r="A14090" t="inlineStr">
        <is>
          <t>TAHOE SUBURBAN</t>
        </is>
      </c>
    </row>
    <row r="14091">
      <c r="A14091" t="inlineStr">
        <is>
          <t>TRAILBLAZER AT</t>
        </is>
      </c>
    </row>
    <row r="14092">
      <c r="A14092" t="inlineStr">
        <is>
          <t>VENTURE 3.0AUV</t>
        </is>
      </c>
    </row>
    <row r="14093">
      <c r="A14093" t="inlineStr">
        <is>
          <t>VENTURE LT A/T</t>
        </is>
      </c>
    </row>
    <row r="14094">
      <c r="A14094" t="inlineStr">
        <is>
          <t>W / ISUZU ENG.</t>
        </is>
      </c>
    </row>
    <row r="14095">
      <c r="A14095" t="inlineStr">
        <is>
          <t>W ISUZU ENGINE</t>
        </is>
      </c>
    </row>
    <row r="14096">
      <c r="A14096" t="inlineStr">
        <is>
          <t>W/ FUSO ENGINE</t>
        </is>
      </c>
    </row>
    <row r="14097">
      <c r="A14097" t="inlineStr">
        <is>
          <t>AIR CRAFT REFLR</t>
        </is>
      </c>
    </row>
    <row r="14098">
      <c r="A14098" t="inlineStr">
        <is>
          <t>AMERICAN EXPRES</t>
        </is>
      </c>
    </row>
    <row r="14099">
      <c r="A14099" t="inlineStr">
        <is>
          <t>ASTRO CAMPING V</t>
        </is>
      </c>
    </row>
    <row r="14100">
      <c r="A14100" t="inlineStr">
        <is>
          <t>BLAZER CAMPER S</t>
        </is>
      </c>
    </row>
    <row r="14101">
      <c r="A14101" t="inlineStr">
        <is>
          <t>CADILLAC UNDERT</t>
        </is>
      </c>
    </row>
    <row r="14102">
      <c r="A14102" t="inlineStr">
        <is>
          <t>CAMARO 2 DR SED</t>
        </is>
      </c>
    </row>
    <row r="14103">
      <c r="A14103" t="inlineStr">
        <is>
          <t>CAPTIVA 2.0 ATD</t>
        </is>
      </c>
    </row>
    <row r="14104">
      <c r="A14104" t="inlineStr">
        <is>
          <t>CAPTIVA 2.0L AT</t>
        </is>
      </c>
    </row>
    <row r="14105">
      <c r="A14105" t="inlineStr">
        <is>
          <t>CAPTIVA 4WD DSL</t>
        </is>
      </c>
    </row>
    <row r="14106">
      <c r="A14106" t="inlineStr">
        <is>
          <t>CAPTIVA 4X2 A/T</t>
        </is>
      </c>
    </row>
    <row r="14107">
      <c r="A14107" t="inlineStr">
        <is>
          <t>CAPTIVA 4X2 DSL</t>
        </is>
      </c>
    </row>
    <row r="14108">
      <c r="A14108" t="inlineStr">
        <is>
          <t>CAPTIVA FWD A/T</t>
        </is>
      </c>
    </row>
    <row r="14109">
      <c r="A14109" t="inlineStr">
        <is>
          <t>CHEVELLE DE LUX</t>
        </is>
      </c>
    </row>
    <row r="14110">
      <c r="A14110" t="inlineStr">
        <is>
          <t>CHEVELLE MALIBU</t>
        </is>
      </c>
    </row>
    <row r="14111">
      <c r="A14111" t="inlineStr">
        <is>
          <t>CHEVY SILVERADO</t>
        </is>
      </c>
    </row>
    <row r="14112">
      <c r="A14112" t="inlineStr">
        <is>
          <t>CHEVY-SILVERADO</t>
        </is>
      </c>
    </row>
    <row r="14113">
      <c r="A14113" t="inlineStr">
        <is>
          <t>CORVETTE C8 STI</t>
        </is>
      </c>
    </row>
    <row r="14114">
      <c r="A14114" t="inlineStr">
        <is>
          <t>CORVETTE SPORTS</t>
        </is>
      </c>
    </row>
    <row r="14115">
      <c r="A14115" t="inlineStr">
        <is>
          <t>CORVETTE STINGR</t>
        </is>
      </c>
    </row>
    <row r="14116">
      <c r="A14116" t="inlineStr">
        <is>
          <t>CORVETTESTNGRAY</t>
        </is>
      </c>
    </row>
    <row r="14117">
      <c r="A14117" t="inlineStr">
        <is>
          <t>EXTENDED - CHEV</t>
        </is>
      </c>
    </row>
    <row r="14118">
      <c r="A14118" t="inlineStr">
        <is>
          <t>IMPALA UNDERTAK</t>
        </is>
      </c>
    </row>
    <row r="14119">
      <c r="A14119" t="inlineStr">
        <is>
          <t>MITS./FUSO ENG.</t>
        </is>
      </c>
    </row>
    <row r="14120">
      <c r="A14120" t="inlineStr">
        <is>
          <t>NISSAN UNDERTAK</t>
        </is>
      </c>
    </row>
    <row r="14121">
      <c r="A14121" t="inlineStr">
        <is>
          <t>OPTRA 1.6 L M/T</t>
        </is>
      </c>
    </row>
    <row r="14122">
      <c r="A14122" t="inlineStr">
        <is>
          <t>OPTRA A/T 1.6 L</t>
        </is>
      </c>
    </row>
    <row r="14123">
      <c r="A14123" t="inlineStr">
        <is>
          <t>OPTRA BASE 1.6L</t>
        </is>
      </c>
    </row>
    <row r="14124">
      <c r="A14124" t="inlineStr">
        <is>
          <t>OPTRA NOTCHBACK</t>
        </is>
      </c>
    </row>
    <row r="14125">
      <c r="A14125" t="inlineStr">
        <is>
          <t>OPTRA NOTHCBACK</t>
        </is>
      </c>
    </row>
    <row r="14126">
      <c r="A14126" t="inlineStr">
        <is>
          <t>OPTRA SS A/T GS</t>
        </is>
      </c>
    </row>
    <row r="14127">
      <c r="A14127" t="inlineStr">
        <is>
          <t>OPTRA SS GS A/T</t>
        </is>
      </c>
    </row>
    <row r="14128">
      <c r="A14128" t="inlineStr">
        <is>
          <t>OPTRA SS GS M/T</t>
        </is>
      </c>
    </row>
    <row r="14129">
      <c r="A14129" t="inlineStr">
        <is>
          <t>SPERO</t>
        </is>
      </c>
    </row>
    <row r="14130">
      <c r="A14130" t="inlineStr">
        <is>
          <t>SR9CS</t>
        </is>
      </c>
    </row>
    <row r="14131">
      <c r="A14131" t="inlineStr">
        <is>
          <t>T 1CO</t>
        </is>
      </c>
    </row>
    <row r="14132">
      <c r="A14132" t="inlineStr">
        <is>
          <t>TACER</t>
        </is>
      </c>
    </row>
    <row r="14133">
      <c r="A14133" t="inlineStr">
        <is>
          <t>TICCO</t>
        </is>
      </c>
    </row>
    <row r="14134">
      <c r="A14134" t="inlineStr">
        <is>
          <t>TOSCA</t>
        </is>
      </c>
    </row>
    <row r="14135">
      <c r="A14135" t="inlineStr">
        <is>
          <t>V3TDF</t>
        </is>
      </c>
    </row>
    <row r="14136">
      <c r="A14136" t="inlineStr">
        <is>
          <t>V3TEF</t>
        </is>
      </c>
    </row>
    <row r="14137">
      <c r="A14137" t="inlineStr">
        <is>
          <t>V3TNF</t>
        </is>
      </c>
    </row>
    <row r="14138">
      <c r="A14138" t="inlineStr">
        <is>
          <t>V3TVF</t>
        </is>
      </c>
    </row>
    <row r="14139">
      <c r="A14139" t="inlineStr">
        <is>
          <t>WE57C</t>
        </is>
      </c>
    </row>
    <row r="14140">
      <c r="A14140" t="inlineStr">
        <is>
          <t>X2585</t>
        </is>
      </c>
    </row>
    <row r="14141">
      <c r="A14141" t="inlineStr">
        <is>
          <t>XD70C</t>
        </is>
      </c>
    </row>
    <row r="14142">
      <c r="A14142" t="inlineStr">
        <is>
          <t>XZ585</t>
        </is>
      </c>
    </row>
    <row r="14143">
      <c r="A14143" t="inlineStr">
        <is>
          <t>XZ586</t>
        </is>
      </c>
    </row>
    <row r="14144">
      <c r="A14144" t="inlineStr">
        <is>
          <t>XZ58R</t>
        </is>
      </c>
    </row>
    <row r="14145">
      <c r="A14145" t="inlineStr">
        <is>
          <t>XZ58S</t>
        </is>
      </c>
    </row>
    <row r="14146">
      <c r="A14146" t="inlineStr">
        <is>
          <t>YB44T</t>
        </is>
      </c>
    </row>
    <row r="14147">
      <c r="A14147" t="inlineStr">
        <is>
          <t>YC447</t>
        </is>
      </c>
    </row>
    <row r="14148">
      <c r="A14148" t="inlineStr">
        <is>
          <t>YC44T</t>
        </is>
      </c>
    </row>
    <row r="14149">
      <c r="A14149" t="inlineStr">
        <is>
          <t>YD58C</t>
        </is>
      </c>
    </row>
    <row r="14150">
      <c r="A14150" t="inlineStr">
        <is>
          <t>YD62C</t>
        </is>
      </c>
    </row>
    <row r="14151">
      <c r="A14151" t="inlineStr">
        <is>
          <t>YZ469</t>
        </is>
      </c>
    </row>
    <row r="14152">
      <c r="A14152" t="inlineStr">
        <is>
          <t>ZH770</t>
        </is>
      </c>
    </row>
    <row r="14153">
      <c r="A14153" t="inlineStr">
        <is>
          <t>10 TON</t>
        </is>
      </c>
    </row>
    <row r="14154">
      <c r="A14154" t="inlineStr">
        <is>
          <t>12 TON</t>
        </is>
      </c>
    </row>
    <row r="14155">
      <c r="A14155" t="inlineStr">
        <is>
          <t>12TONS</t>
        </is>
      </c>
    </row>
    <row r="14156">
      <c r="A14156" t="inlineStr">
        <is>
          <t>15TONS</t>
        </is>
      </c>
    </row>
    <row r="14157">
      <c r="A14157" t="inlineStr">
        <is>
          <t>19 TON</t>
        </is>
      </c>
    </row>
    <row r="14158">
      <c r="A14158" t="inlineStr">
        <is>
          <t>20 TON</t>
        </is>
      </c>
    </row>
    <row r="14159">
      <c r="A14159" t="inlineStr">
        <is>
          <t>24 TON</t>
        </is>
      </c>
    </row>
    <row r="14160">
      <c r="A14160" t="inlineStr">
        <is>
          <t>25 TON</t>
        </is>
      </c>
    </row>
    <row r="14161">
      <c r="A14161" t="inlineStr">
        <is>
          <t>7 TONS</t>
        </is>
      </c>
    </row>
    <row r="14162">
      <c r="A14162" t="inlineStr">
        <is>
          <t>8TONER</t>
        </is>
      </c>
    </row>
    <row r="14163">
      <c r="A14163" t="inlineStr">
        <is>
          <t>CONCRETE MIXER</t>
        </is>
      </c>
    </row>
    <row r="14164">
      <c r="A14164" t="inlineStr">
        <is>
          <t>CREATIVE ,ATIZ</t>
        </is>
      </c>
    </row>
    <row r="14165">
      <c r="A14165" t="inlineStr">
        <is>
          <t>CUMMINS 415 PS</t>
        </is>
      </c>
    </row>
    <row r="14166">
      <c r="A14166" t="inlineStr">
        <is>
          <t>DAEWOO EXPRESS</t>
        </is>
      </c>
    </row>
    <row r="14167">
      <c r="A14167" t="inlineStr">
        <is>
          <t>DAMAS-MINI VAN</t>
        </is>
      </c>
    </row>
    <row r="14168">
      <c r="A14168" t="inlineStr">
        <is>
          <t>DOLPHIN SERIES</t>
        </is>
      </c>
    </row>
    <row r="14169">
      <c r="A14169" t="inlineStr">
        <is>
          <t>DUCATI MONSTER</t>
        </is>
      </c>
    </row>
    <row r="14170">
      <c r="A14170" t="inlineStr">
        <is>
          <t>ESPERO GLX A/T</t>
        </is>
      </c>
    </row>
    <row r="14171">
      <c r="A14171" t="inlineStr">
        <is>
          <t>ESPERO GLX M/T</t>
        </is>
      </c>
    </row>
    <row r="14172">
      <c r="A14172" t="inlineStr">
        <is>
          <t>FX 115 CRUISER</t>
        </is>
      </c>
    </row>
    <row r="14173">
      <c r="A14173" t="inlineStr">
        <is>
          <t>LABO W/ CANOPY</t>
        </is>
      </c>
    </row>
    <row r="14174">
      <c r="A14174" t="inlineStr">
        <is>
          <t>MATIZ CREATIVE</t>
        </is>
      </c>
    </row>
    <row r="14175">
      <c r="A14175" t="inlineStr">
        <is>
          <t>MATIZ MINI CAR</t>
        </is>
      </c>
    </row>
    <row r="14176">
      <c r="A14176" t="inlineStr">
        <is>
          <t>PRINCE ACE A/T</t>
        </is>
      </c>
    </row>
    <row r="14177">
      <c r="A14177" t="inlineStr">
        <is>
          <t>PRINCE ACE/M/T</t>
        </is>
      </c>
    </row>
    <row r="14178">
      <c r="A14178" t="inlineStr">
        <is>
          <t>RACER CIELO AT</t>
        </is>
      </c>
    </row>
    <row r="14179">
      <c r="A14179" t="inlineStr">
        <is>
          <t>10 W W/EXTENDED</t>
        </is>
      </c>
    </row>
    <row r="14180">
      <c r="A14180" t="inlineStr">
        <is>
          <t>10WHEELERW/BOOM</t>
        </is>
      </c>
    </row>
    <row r="14181">
      <c r="A14181" t="inlineStr">
        <is>
          <t>2F ASTRONIC420P</t>
        </is>
      </c>
    </row>
    <row r="14182">
      <c r="A14182" t="inlineStr">
        <is>
          <t>6W TRANSITMIXER</t>
        </is>
      </c>
    </row>
    <row r="14183">
      <c r="A14183" t="inlineStr">
        <is>
          <t>CIELO    GLE MT</t>
        </is>
      </c>
    </row>
    <row r="14184">
      <c r="A14184" t="inlineStr">
        <is>
          <t>CONCRETE PUMP T</t>
        </is>
      </c>
    </row>
    <row r="14185">
      <c r="A14185" t="inlineStr">
        <is>
          <t>CONRETE PUMP TR</t>
        </is>
      </c>
    </row>
    <row r="14186">
      <c r="A14186" t="inlineStr">
        <is>
          <t>DONG FENG CARGO</t>
        </is>
      </c>
    </row>
    <row r="14187">
      <c r="A14187" t="inlineStr">
        <is>
          <t>FLAT EXT LO GRI</t>
        </is>
      </c>
    </row>
    <row r="14188">
      <c r="A14188" t="inlineStr">
        <is>
          <t>MOUNTED C. PUMP</t>
        </is>
      </c>
    </row>
    <row r="14189">
      <c r="A14189" t="inlineStr">
        <is>
          <t>NOVUS SE/VACUUM</t>
        </is>
      </c>
    </row>
    <row r="14190">
      <c r="A14190" t="inlineStr">
        <is>
          <t>PRINCE AUTOMATI</t>
        </is>
      </c>
    </row>
    <row r="14191">
      <c r="A14191" t="inlineStr">
        <is>
          <t>PUTZMEISTER PUM</t>
        </is>
      </c>
    </row>
    <row r="14192">
      <c r="A14192" t="inlineStr">
        <is>
          <t>RACER GT 14 A/T</t>
        </is>
      </c>
    </row>
    <row r="14193">
      <c r="A14193" t="inlineStr">
        <is>
          <t>RACER GTI A3SAT</t>
        </is>
      </c>
    </row>
    <row r="14194">
      <c r="A14194" t="inlineStr">
        <is>
          <t>REBUILT CITY BU</t>
        </is>
      </c>
    </row>
    <row r="14195">
      <c r="A14195" t="inlineStr">
        <is>
          <t>REBUILT CITYBUS</t>
        </is>
      </c>
    </row>
    <row r="14196">
      <c r="A14196" t="inlineStr">
        <is>
          <t>REBUILT DEL. WA</t>
        </is>
      </c>
    </row>
    <row r="14197">
      <c r="A14197" t="inlineStr">
        <is>
          <t>REO W CARGO BOX</t>
        </is>
      </c>
    </row>
    <row r="14198">
      <c r="A14198" t="inlineStr">
        <is>
          <t>RIO CAB &amp;CHASSY</t>
        </is>
      </c>
    </row>
    <row r="14199">
      <c r="A14199" t="inlineStr">
        <is>
          <t>RIO W/LOG RAFFL</t>
        </is>
      </c>
    </row>
    <row r="14200">
      <c r="A14200" t="inlineStr">
        <is>
          <t>RIO W/LOGRAFFLE</t>
        </is>
      </c>
    </row>
    <row r="14201">
      <c r="A14201" t="inlineStr">
        <is>
          <t>FERROZA SE</t>
        </is>
      </c>
    </row>
    <row r="14202">
      <c r="A14202" t="inlineStr">
        <is>
          <t>GRAN CARGO</t>
        </is>
      </c>
    </row>
    <row r="14203">
      <c r="A14203" t="inlineStr">
        <is>
          <t>HI JET 4X2</t>
        </is>
      </c>
    </row>
    <row r="14204">
      <c r="A14204" t="inlineStr">
        <is>
          <t>HI JET STD</t>
        </is>
      </c>
    </row>
    <row r="14205">
      <c r="A14205" t="inlineStr">
        <is>
          <t>HI JET VAN</t>
        </is>
      </c>
    </row>
    <row r="14206">
      <c r="A14206" t="inlineStr">
        <is>
          <t>HI JETLITE</t>
        </is>
      </c>
    </row>
    <row r="14207">
      <c r="A14207" t="inlineStr">
        <is>
          <t>HIJET LITE</t>
        </is>
      </c>
    </row>
    <row r="14208">
      <c r="A14208" t="inlineStr">
        <is>
          <t>HIJET PASS</t>
        </is>
      </c>
    </row>
    <row r="14209">
      <c r="A14209" t="inlineStr">
        <is>
          <t>HIJET/REM.</t>
        </is>
      </c>
    </row>
    <row r="14210">
      <c r="A14210" t="inlineStr">
        <is>
          <t>JEEPNEYCAB</t>
        </is>
      </c>
    </row>
    <row r="14211">
      <c r="A14211" t="inlineStr">
        <is>
          <t>JEEPNEYKAB</t>
        </is>
      </c>
    </row>
    <row r="14212">
      <c r="A14212" t="inlineStr">
        <is>
          <t>LC PASSNGR</t>
        </is>
      </c>
    </row>
    <row r="14213">
      <c r="A14213" t="inlineStr">
        <is>
          <t>LEGACY CAB</t>
        </is>
      </c>
    </row>
    <row r="14214">
      <c r="A14214" t="inlineStr">
        <is>
          <t>LG CHARADE</t>
        </is>
      </c>
    </row>
    <row r="14215">
      <c r="A14215" t="inlineStr">
        <is>
          <t>LITE STAKE</t>
        </is>
      </c>
    </row>
    <row r="14216">
      <c r="A14216" t="inlineStr">
        <is>
          <t>LITE TRUCK</t>
        </is>
      </c>
    </row>
    <row r="14217">
      <c r="A14217" t="inlineStr">
        <is>
          <t>MAX 1 RIDE</t>
        </is>
      </c>
    </row>
    <row r="14218">
      <c r="A14218" t="inlineStr">
        <is>
          <t>MCAB/REMOV</t>
        </is>
      </c>
    </row>
    <row r="14219">
      <c r="A14219" t="inlineStr">
        <is>
          <t>MINI CARGO</t>
        </is>
      </c>
    </row>
    <row r="14220">
      <c r="A14220" t="inlineStr">
        <is>
          <t>MINI RIDER</t>
        </is>
      </c>
    </row>
    <row r="14221">
      <c r="A14221" t="inlineStr">
        <is>
          <t>MINI RYDER</t>
        </is>
      </c>
    </row>
    <row r="14222">
      <c r="A14222" t="inlineStr">
        <is>
          <t>PASS  TYPE</t>
        </is>
      </c>
    </row>
    <row r="14223">
      <c r="A14223" t="inlineStr">
        <is>
          <t>PASS, TYPE</t>
        </is>
      </c>
    </row>
    <row r="14224">
      <c r="A14224" t="inlineStr">
        <is>
          <t>PASS. TYPE</t>
        </is>
      </c>
    </row>
    <row r="14225">
      <c r="A14225" t="inlineStr">
        <is>
          <t>PATROL CAR</t>
        </is>
      </c>
    </row>
    <row r="14226">
      <c r="A14226" t="inlineStr">
        <is>
          <t>PICKUP 4WD</t>
        </is>
      </c>
    </row>
    <row r="14227">
      <c r="A14227" t="inlineStr">
        <is>
          <t>POLICE CAR</t>
        </is>
      </c>
    </row>
    <row r="14228">
      <c r="A14228" t="inlineStr">
        <is>
          <t>PYZAR MINI</t>
        </is>
      </c>
    </row>
    <row r="14229">
      <c r="A14229" t="inlineStr">
        <is>
          <t>REBUILTWHI</t>
        </is>
      </c>
    </row>
    <row r="14230">
      <c r="A14230" t="inlineStr">
        <is>
          <t>REM.CANOPY</t>
        </is>
      </c>
    </row>
    <row r="14231">
      <c r="A14231" t="inlineStr">
        <is>
          <t>REM/CANOPY</t>
        </is>
      </c>
    </row>
    <row r="14232">
      <c r="A14232" t="inlineStr">
        <is>
          <t>S85LV-ZNRK</t>
        </is>
      </c>
    </row>
    <row r="14233">
      <c r="A14233" t="inlineStr">
        <is>
          <t>SERIES 111</t>
        </is>
      </c>
    </row>
    <row r="14234">
      <c r="A14234" t="inlineStr">
        <is>
          <t>SINGLEWCAB</t>
        </is>
      </c>
    </row>
    <row r="14235">
      <c r="A14235" t="inlineStr">
        <is>
          <t>SUPERCARRY</t>
        </is>
      </c>
    </row>
    <row r="14236">
      <c r="A14236" t="inlineStr">
        <is>
          <t>OPTRA/NOTCHBACK</t>
        </is>
      </c>
    </row>
    <row r="14237">
      <c r="A14237" t="inlineStr">
        <is>
          <t>PHAETON EXCALIB</t>
        </is>
      </c>
    </row>
    <row r="14238">
      <c r="A14238" t="inlineStr">
        <is>
          <t>SAVANA ROADTREK</t>
        </is>
      </c>
    </row>
    <row r="14239">
      <c r="A14239" t="inlineStr">
        <is>
          <t>SPARK HATCHBACK</t>
        </is>
      </c>
    </row>
    <row r="14240">
      <c r="A14240" t="inlineStr">
        <is>
          <t>SUBURBAN 4X2 AT</t>
        </is>
      </c>
    </row>
    <row r="14241">
      <c r="A14241" t="inlineStr">
        <is>
          <t>SUBURBAN GS A/T</t>
        </is>
      </c>
    </row>
    <row r="14242">
      <c r="A14242" t="inlineStr">
        <is>
          <t>SUBURBAN LS 4X2</t>
        </is>
      </c>
    </row>
    <row r="14243">
      <c r="A14243" t="inlineStr">
        <is>
          <t>SUBURBAN SILVER</t>
        </is>
      </c>
    </row>
    <row r="14244">
      <c r="A14244" t="inlineStr">
        <is>
          <t>SUBURBAN/AT1500</t>
        </is>
      </c>
    </row>
    <row r="14245">
      <c r="A14245" t="inlineStr">
        <is>
          <t>TAHOE HIGH COUN</t>
        </is>
      </c>
    </row>
    <row r="14246">
      <c r="A14246" t="inlineStr">
        <is>
          <t>TRAIL BLAZER EX</t>
        </is>
      </c>
    </row>
    <row r="14247">
      <c r="A14247" t="inlineStr">
        <is>
          <t>TRAIL BLAZER LS</t>
        </is>
      </c>
    </row>
    <row r="14248">
      <c r="A14248" t="inlineStr">
        <is>
          <t>TRAILBLAZER 4.2</t>
        </is>
      </c>
    </row>
    <row r="14249">
      <c r="A14249" t="inlineStr">
        <is>
          <t>TRAILBLAZER 4X4</t>
        </is>
      </c>
    </row>
    <row r="14250">
      <c r="A14250" t="inlineStr">
        <is>
          <t>TRAILBLAZER A/T</t>
        </is>
      </c>
    </row>
    <row r="14251">
      <c r="A14251" t="inlineStr">
        <is>
          <t>TRAILBLAZER EXT</t>
        </is>
      </c>
    </row>
    <row r="14252">
      <c r="A14252" t="inlineStr">
        <is>
          <t>TRUCK 2 1/2 TON</t>
        </is>
      </c>
    </row>
    <row r="14253">
      <c r="A14253" t="inlineStr">
        <is>
          <t>VENTURE 10-SEAT</t>
        </is>
      </c>
    </row>
    <row r="14254">
      <c r="A14254" t="inlineStr">
        <is>
          <t>VENTURE AUTOMAT</t>
        </is>
      </c>
    </row>
    <row r="14255">
      <c r="A14255" t="inlineStr">
        <is>
          <t>VENTURE LT 3.0L</t>
        </is>
      </c>
    </row>
    <row r="14256">
      <c r="A14256" t="inlineStr">
        <is>
          <t>VENTURE LT AT M</t>
        </is>
      </c>
    </row>
    <row r="14257">
      <c r="A14257" t="inlineStr">
        <is>
          <t>VENTURE MINI VA</t>
        </is>
      </c>
    </row>
    <row r="14258">
      <c r="A14258" t="inlineStr">
        <is>
          <t>VENTURE MINIVAN</t>
        </is>
      </c>
    </row>
    <row r="14259">
      <c r="A14259" t="inlineStr">
        <is>
          <t>VENTURE PREMIUM</t>
        </is>
      </c>
    </row>
    <row r="14260">
      <c r="A14260" t="inlineStr">
        <is>
          <t>W/ MOUNTED DRIL</t>
        </is>
      </c>
    </row>
    <row r="14261">
      <c r="A14261" t="inlineStr">
        <is>
          <t>W/DET.CAMPERSHL</t>
        </is>
      </c>
    </row>
    <row r="14262">
      <c r="A14262" t="inlineStr">
        <is>
          <t>W/DTHBLECARRIER</t>
        </is>
      </c>
    </row>
    <row r="14263">
      <c r="A14263" t="inlineStr">
        <is>
          <t>ZAFIRA MINI VAN</t>
        </is>
      </c>
    </row>
    <row r="14264">
      <c r="A14264" t="inlineStr">
        <is>
          <t>DMC</t>
        </is>
      </c>
    </row>
    <row r="14265">
      <c r="A14265" t="inlineStr">
        <is>
          <t>LHS</t>
        </is>
      </c>
    </row>
    <row r="14266">
      <c r="A14266" t="inlineStr">
        <is>
          <t>LWB</t>
        </is>
      </c>
    </row>
    <row r="14267">
      <c r="A14267" t="inlineStr">
        <is>
          <t>AIRCON</t>
        </is>
      </c>
    </row>
    <row r="14268">
      <c r="A14268" t="inlineStr">
        <is>
          <t>ANTARA</t>
        </is>
      </c>
    </row>
    <row r="14269">
      <c r="A14269" t="inlineStr">
        <is>
          <t>ASPERO</t>
        </is>
      </c>
    </row>
    <row r="14270">
      <c r="A14270" t="inlineStr">
        <is>
          <t>BA 117</t>
        </is>
      </c>
    </row>
    <row r="14271">
      <c r="A14271" t="inlineStr">
        <is>
          <t>BC113L</t>
        </is>
      </c>
    </row>
    <row r="14272">
      <c r="A14272" t="inlineStr">
        <is>
          <t>BC211M</t>
        </is>
      </c>
    </row>
    <row r="14273">
      <c r="A14273" t="inlineStr">
        <is>
          <t>BF 150</t>
        </is>
      </c>
    </row>
    <row r="14274">
      <c r="A14274" t="inlineStr">
        <is>
          <t>BF105L</t>
        </is>
      </c>
    </row>
    <row r="14275">
      <c r="A14275" t="inlineStr">
        <is>
          <t>BF106L</t>
        </is>
      </c>
    </row>
    <row r="14276">
      <c r="A14276" t="inlineStr">
        <is>
          <t>BF1166</t>
        </is>
      </c>
    </row>
    <row r="14277">
      <c r="A14277" t="inlineStr">
        <is>
          <t>BH 113</t>
        </is>
      </c>
    </row>
    <row r="14278">
      <c r="A14278" t="inlineStr">
        <is>
          <t>BH 115</t>
        </is>
      </c>
    </row>
    <row r="14279">
      <c r="A14279" t="inlineStr">
        <is>
          <t>BH 116</t>
        </is>
      </c>
    </row>
    <row r="14280">
      <c r="A14280" t="inlineStr">
        <is>
          <t>BH 117</t>
        </is>
      </c>
    </row>
    <row r="14281">
      <c r="A14281" t="inlineStr">
        <is>
          <t>BH 119</t>
        </is>
      </c>
    </row>
    <row r="14282">
      <c r="A14282" t="inlineStr">
        <is>
          <t>BH 120</t>
        </is>
      </c>
    </row>
    <row r="14283">
      <c r="A14283" t="inlineStr">
        <is>
          <t>BH-116</t>
        </is>
      </c>
    </row>
    <row r="14284">
      <c r="A14284" t="inlineStr">
        <is>
          <t>BH1115</t>
        </is>
      </c>
    </row>
    <row r="14285">
      <c r="A14285" t="inlineStr">
        <is>
          <t>BH1117</t>
        </is>
      </c>
    </row>
    <row r="14286">
      <c r="A14286" t="inlineStr">
        <is>
          <t>BH1153</t>
        </is>
      </c>
    </row>
    <row r="14287">
      <c r="A14287" t="inlineStr">
        <is>
          <t>BH116E</t>
        </is>
      </c>
    </row>
    <row r="14288">
      <c r="A14288" t="inlineStr">
        <is>
          <t>BH117H</t>
        </is>
      </c>
    </row>
    <row r="14289">
      <c r="A14289" t="inlineStr">
        <is>
          <t>BM 080</t>
        </is>
      </c>
    </row>
    <row r="14290">
      <c r="A14290" t="inlineStr">
        <is>
          <t>BM 090</t>
        </is>
      </c>
    </row>
    <row r="14291">
      <c r="A14291" t="inlineStr">
        <is>
          <t>BR7DC1</t>
        </is>
      </c>
    </row>
    <row r="14292">
      <c r="A14292" t="inlineStr">
        <is>
          <t>BS 090</t>
        </is>
      </c>
    </row>
    <row r="14293">
      <c r="A14293" t="inlineStr">
        <is>
          <t>BS 106</t>
        </is>
      </c>
    </row>
    <row r="14294">
      <c r="A14294" t="inlineStr">
        <is>
          <t>BS115E</t>
        </is>
      </c>
    </row>
    <row r="14295">
      <c r="A14295" t="inlineStr">
        <is>
          <t>BT9CM1</t>
        </is>
      </c>
    </row>
    <row r="14296">
      <c r="A14296" t="inlineStr">
        <is>
          <t>BV 120</t>
        </is>
      </c>
    </row>
    <row r="14297">
      <c r="A14297" t="inlineStr">
        <is>
          <t>BV113L</t>
        </is>
      </c>
    </row>
    <row r="14298">
      <c r="A14298" t="inlineStr">
        <is>
          <t>BV115N</t>
        </is>
      </c>
    </row>
    <row r="14299">
      <c r="A14299" t="inlineStr">
        <is>
          <t>BV120L</t>
        </is>
      </c>
    </row>
    <row r="14300">
      <c r="A14300" t="inlineStr">
        <is>
          <t>BX 212</t>
        </is>
      </c>
    </row>
    <row r="14301">
      <c r="A14301" t="inlineStr">
        <is>
          <t>BX212S</t>
        </is>
      </c>
    </row>
    <row r="14302">
      <c r="A14302" t="inlineStr">
        <is>
          <t>CIELLE</t>
        </is>
      </c>
    </row>
    <row r="14303">
      <c r="A14303" t="inlineStr">
        <is>
          <t>STEELCAGEW/ROOF</t>
        </is>
      </c>
    </row>
    <row r="14304">
      <c r="A14304" t="inlineStr">
        <is>
          <t>SUPER SALON A/T</t>
        </is>
      </c>
    </row>
    <row r="14305">
      <c r="A14305" t="inlineStr">
        <is>
          <t>TATA D. / K6DVF</t>
        </is>
      </c>
    </row>
    <row r="14306">
      <c r="A14306" t="inlineStr">
        <is>
          <t>TRIPLEDECK/ROOF</t>
        </is>
      </c>
    </row>
    <row r="14307">
      <c r="A14307" t="inlineStr">
        <is>
          <t>ULTRA PUMP TRUC</t>
        </is>
      </c>
    </row>
    <row r="14308">
      <c r="A14308" t="inlineStr">
        <is>
          <t>W/ DET CAN W/ G</t>
        </is>
      </c>
    </row>
    <row r="14309">
      <c r="A14309" t="inlineStr">
        <is>
          <t>W/REMOV.SIDINGS</t>
        </is>
      </c>
    </row>
    <row r="14310">
      <c r="A14310" t="inlineStr">
        <is>
          <t>+</t>
        </is>
      </c>
    </row>
    <row r="14311">
      <c r="A14311" t="inlineStr">
        <is>
          <t>H</t>
        </is>
      </c>
    </row>
    <row r="14312">
      <c r="A14312" t="inlineStr">
        <is>
          <t>P</t>
        </is>
      </c>
    </row>
    <row r="14313">
      <c r="A14313" t="inlineStr">
        <is>
          <t>?9</t>
        </is>
      </c>
    </row>
    <row r="14314">
      <c r="A14314" t="inlineStr">
        <is>
          <t>DX</t>
        </is>
      </c>
    </row>
    <row r="14315">
      <c r="A14315" t="inlineStr">
        <is>
          <t>EB</t>
        </is>
      </c>
    </row>
    <row r="14316">
      <c r="A14316" t="inlineStr">
        <is>
          <t>EF</t>
        </is>
      </c>
    </row>
    <row r="14317">
      <c r="A14317" t="inlineStr">
        <is>
          <t>LE</t>
        </is>
      </c>
    </row>
    <row r="14318">
      <c r="A14318" t="inlineStr">
        <is>
          <t>TRIWHEELER</t>
        </is>
      </c>
    </row>
    <row r="14319">
      <c r="A14319" t="inlineStr">
        <is>
          <t>TS CHARADE</t>
        </is>
      </c>
    </row>
    <row r="14320">
      <c r="A14320" t="inlineStr">
        <is>
          <t>W / CANOPY</t>
        </is>
      </c>
    </row>
    <row r="14321">
      <c r="A14321" t="inlineStr">
        <is>
          <t>W/  CANOPY</t>
        </is>
      </c>
    </row>
    <row r="14322">
      <c r="A14322" t="inlineStr">
        <is>
          <t>W/ CANIOPY</t>
        </is>
      </c>
    </row>
    <row r="14323">
      <c r="A14323" t="inlineStr">
        <is>
          <t>W/ CANNOPY</t>
        </is>
      </c>
    </row>
    <row r="14324">
      <c r="A14324" t="inlineStr">
        <is>
          <t>W/ LIFT UP</t>
        </is>
      </c>
    </row>
    <row r="14325">
      <c r="A14325" t="inlineStr">
        <is>
          <t>W/DET RAIL</t>
        </is>
      </c>
    </row>
    <row r="14326">
      <c r="A14326" t="inlineStr">
        <is>
          <t>W/DET ROOF</t>
        </is>
      </c>
    </row>
    <row r="14327">
      <c r="A14327" t="inlineStr">
        <is>
          <t>W/DET/ROOF</t>
        </is>
      </c>
    </row>
    <row r="14328">
      <c r="A14328" t="inlineStr">
        <is>
          <t>W/SIDERAIL</t>
        </is>
      </c>
    </row>
    <row r="14329">
      <c r="A14329" t="inlineStr">
        <is>
          <t>3DR CHARADE</t>
        </is>
      </c>
    </row>
    <row r="14330">
      <c r="A14330" t="inlineStr">
        <is>
          <t>3RD STATION</t>
        </is>
      </c>
    </row>
    <row r="14331">
      <c r="A14331" t="inlineStr">
        <is>
          <t>AND RAILING</t>
        </is>
      </c>
    </row>
    <row r="14332">
      <c r="A14332" t="inlineStr">
        <is>
          <t>ASIA TOWNER</t>
        </is>
      </c>
    </row>
    <row r="14333">
      <c r="A14333" t="inlineStr">
        <is>
          <t>CHARADE 3DR</t>
        </is>
      </c>
    </row>
    <row r="14334">
      <c r="A14334" t="inlineStr">
        <is>
          <t>CHARADE 5DR</t>
        </is>
      </c>
    </row>
    <row r="14335">
      <c r="A14335" t="inlineStr">
        <is>
          <t>CHARADE T S</t>
        </is>
      </c>
    </row>
    <row r="14336">
      <c r="A14336" t="inlineStr">
        <is>
          <t>CHARADE5 DR</t>
        </is>
      </c>
    </row>
    <row r="14337">
      <c r="A14337" t="inlineStr">
        <is>
          <t>DAITE ROCKY</t>
        </is>
      </c>
    </row>
    <row r="14338">
      <c r="A14338" t="inlineStr">
        <is>
          <t>ER CV   III</t>
        </is>
      </c>
    </row>
    <row r="14339">
      <c r="A14339" t="inlineStr">
        <is>
          <t>FEROZA 2 DR</t>
        </is>
      </c>
    </row>
    <row r="14340">
      <c r="A14340" t="inlineStr">
        <is>
          <t>FEROZA EI-4</t>
        </is>
      </c>
    </row>
    <row r="14341">
      <c r="A14341" t="inlineStr">
        <is>
          <t>FEROZA JEEP</t>
        </is>
      </c>
    </row>
    <row r="14342">
      <c r="A14342" t="inlineStr">
        <is>
          <t>FERROZA 4X4</t>
        </is>
      </c>
    </row>
    <row r="14343">
      <c r="A14343" t="inlineStr">
        <is>
          <t>HI JET LITE</t>
        </is>
      </c>
    </row>
    <row r="14344">
      <c r="A14344" t="inlineStr">
        <is>
          <t>HI JET MINI</t>
        </is>
      </c>
    </row>
    <row r="14345">
      <c r="A14345" t="inlineStr">
        <is>
          <t>HI JET PASS</t>
        </is>
      </c>
    </row>
    <row r="14346">
      <c r="A14346" t="inlineStr">
        <is>
          <t>HI JET/PASS</t>
        </is>
      </c>
    </row>
    <row r="14347">
      <c r="A14347" t="inlineStr">
        <is>
          <t>HI-JET DCAB</t>
        </is>
      </c>
    </row>
    <row r="14348">
      <c r="A14348" t="inlineStr">
        <is>
          <t>HI-JET MINI</t>
        </is>
      </c>
    </row>
    <row r="14349">
      <c r="A14349" t="inlineStr">
        <is>
          <t>HI-JET P-UP</t>
        </is>
      </c>
    </row>
    <row r="14350">
      <c r="A14350" t="inlineStr">
        <is>
          <t>HI-JET PASS</t>
        </is>
      </c>
    </row>
    <row r="14351">
      <c r="A14351" t="inlineStr">
        <is>
          <t>HIJET CARBO</t>
        </is>
      </c>
    </row>
    <row r="14352">
      <c r="A14352" t="inlineStr">
        <is>
          <t>HIJET CARGO</t>
        </is>
      </c>
    </row>
    <row r="14353">
      <c r="A14353" t="inlineStr">
        <is>
          <t>TNC</t>
        </is>
      </c>
    </row>
    <row r="14354">
      <c r="A14354" t="inlineStr">
        <is>
          <t>C300</t>
        </is>
      </c>
    </row>
    <row r="14355">
      <c r="A14355" t="inlineStr">
        <is>
          <t>CJ-7</t>
        </is>
      </c>
    </row>
    <row r="14356">
      <c r="A14356" t="inlineStr">
        <is>
          <t>MICA</t>
        </is>
      </c>
    </row>
    <row r="14357">
      <c r="A14357" t="inlineStr">
        <is>
          <t>TOWN</t>
        </is>
      </c>
    </row>
    <row r="14358">
      <c r="A14358" t="inlineStr">
        <is>
          <t>300 C</t>
        </is>
      </c>
    </row>
    <row r="14359">
      <c r="A14359" t="inlineStr">
        <is>
          <t>BARON</t>
        </is>
      </c>
    </row>
    <row r="14360">
      <c r="A14360" t="inlineStr">
        <is>
          <t>BIPER</t>
        </is>
      </c>
    </row>
    <row r="14361">
      <c r="A14361" t="inlineStr">
        <is>
          <t>ELIANT</t>
        </is>
      </c>
    </row>
    <row r="14362">
      <c r="A14362" t="inlineStr">
        <is>
          <t>FUNERA</t>
        </is>
      </c>
    </row>
    <row r="14363">
      <c r="A14363" t="inlineStr">
        <is>
          <t>MINICA</t>
        </is>
      </c>
    </row>
    <row r="14364">
      <c r="A14364" t="inlineStr">
        <is>
          <t>VOYAGE</t>
        </is>
      </c>
    </row>
    <row r="14365">
      <c r="A14365" t="inlineStr">
        <is>
          <t>AIRFLOW</t>
        </is>
      </c>
    </row>
    <row r="14366">
      <c r="A14366" t="inlineStr">
        <is>
          <t>CHEROKE</t>
        </is>
      </c>
    </row>
    <row r="14367">
      <c r="A14367" t="inlineStr">
        <is>
          <t>CIMAROM</t>
        </is>
      </c>
    </row>
    <row r="14368">
      <c r="A14368" t="inlineStr">
        <is>
          <t>CIEOLO</t>
        </is>
      </c>
    </row>
    <row r="14369">
      <c r="A14369" t="inlineStr">
        <is>
          <t>CIRCLE</t>
        </is>
      </c>
    </row>
    <row r="14370">
      <c r="A14370" t="inlineStr">
        <is>
          <t>CONADO</t>
        </is>
      </c>
    </row>
    <row r="14371">
      <c r="A14371" t="inlineStr">
        <is>
          <t>CXZ58R</t>
        </is>
      </c>
    </row>
    <row r="14372">
      <c r="A14372" t="inlineStr">
        <is>
          <t>D2366T</t>
        </is>
      </c>
    </row>
    <row r="14373">
      <c r="A14373" t="inlineStr">
        <is>
          <t>DC77C1</t>
        </is>
      </c>
    </row>
    <row r="14374">
      <c r="A14374" t="inlineStr">
        <is>
          <t>DCM120</t>
        </is>
      </c>
    </row>
    <row r="14375">
      <c r="A14375" t="inlineStr">
        <is>
          <t>DCM150</t>
        </is>
      </c>
    </row>
    <row r="14376">
      <c r="A14376" t="inlineStr">
        <is>
          <t>DCP32D</t>
        </is>
      </c>
    </row>
    <row r="14377">
      <c r="A14377" t="inlineStr">
        <is>
          <t>DE12TI</t>
        </is>
      </c>
    </row>
    <row r="14378">
      <c r="A14378" t="inlineStr">
        <is>
          <t>EQ6120</t>
        </is>
      </c>
    </row>
    <row r="14379">
      <c r="A14379" t="inlineStr">
        <is>
          <t>ESPARO</t>
        </is>
      </c>
    </row>
    <row r="14380">
      <c r="A14380" t="inlineStr">
        <is>
          <t>ESPEDO</t>
        </is>
      </c>
    </row>
    <row r="14381">
      <c r="A14381" t="inlineStr">
        <is>
          <t>ESPEJO</t>
        </is>
      </c>
    </row>
    <row r="14382">
      <c r="A14382" t="inlineStr">
        <is>
          <t>ESPERA</t>
        </is>
      </c>
    </row>
    <row r="14383">
      <c r="A14383" t="inlineStr">
        <is>
          <t>ESPERU</t>
        </is>
      </c>
    </row>
    <row r="14384">
      <c r="A14384" t="inlineStr">
        <is>
          <t>ESPIRO</t>
        </is>
      </c>
    </row>
    <row r="14385">
      <c r="A14385" t="inlineStr">
        <is>
          <t>ESPORO</t>
        </is>
      </c>
    </row>
    <row r="14386">
      <c r="A14386" t="inlineStr">
        <is>
          <t>EURO 5</t>
        </is>
      </c>
    </row>
    <row r="14387">
      <c r="A14387" t="inlineStr">
        <is>
          <t>EXCELL</t>
        </is>
      </c>
    </row>
    <row r="14388">
      <c r="A14388" t="inlineStr">
        <is>
          <t>F3 DEF</t>
        </is>
      </c>
    </row>
    <row r="14389">
      <c r="A14389" t="inlineStr">
        <is>
          <t>FX 115</t>
        </is>
      </c>
    </row>
    <row r="14390">
      <c r="A14390" t="inlineStr">
        <is>
          <t>FX 116</t>
        </is>
      </c>
    </row>
    <row r="14391">
      <c r="A14391" t="inlineStr">
        <is>
          <t>GLE AT</t>
        </is>
      </c>
    </row>
    <row r="14392">
      <c r="A14392" t="inlineStr">
        <is>
          <t>GLE MT</t>
        </is>
      </c>
    </row>
    <row r="14393">
      <c r="A14393" t="inlineStr">
        <is>
          <t>GTC AT</t>
        </is>
      </c>
    </row>
    <row r="14394">
      <c r="A14394" t="inlineStr">
        <is>
          <t>GTE ED</t>
        </is>
      </c>
    </row>
    <row r="14395">
      <c r="A14395" t="inlineStr">
        <is>
          <t>GTETXI</t>
        </is>
      </c>
    </row>
    <row r="14396">
      <c r="A14396" t="inlineStr">
        <is>
          <t>GUILIN</t>
        </is>
      </c>
    </row>
    <row r="14397">
      <c r="A14397" t="inlineStr">
        <is>
          <t>111</t>
        </is>
      </c>
    </row>
    <row r="14398">
      <c r="A14398" t="inlineStr">
        <is>
          <t>2WD</t>
        </is>
      </c>
    </row>
    <row r="14399">
      <c r="A14399" t="inlineStr">
        <is>
          <t>2X4</t>
        </is>
      </c>
    </row>
    <row r="14400">
      <c r="A14400" t="inlineStr">
        <is>
          <t>COO</t>
        </is>
      </c>
    </row>
    <row r="14401">
      <c r="A14401" t="inlineStr">
        <is>
          <t>DLX</t>
        </is>
      </c>
    </row>
    <row r="14402">
      <c r="A14402" t="inlineStr">
        <is>
          <t>F5A</t>
        </is>
      </c>
    </row>
    <row r="14403">
      <c r="A14403" t="inlineStr">
        <is>
          <t>F6A</t>
        </is>
      </c>
    </row>
    <row r="14404">
      <c r="A14404" t="inlineStr">
        <is>
          <t>FIL</t>
        </is>
      </c>
    </row>
    <row r="14405">
      <c r="A14405" t="inlineStr">
        <is>
          <t>H/R</t>
        </is>
      </c>
    </row>
    <row r="14406">
      <c r="A14406" t="inlineStr">
        <is>
          <t>JDA</t>
        </is>
      </c>
    </row>
    <row r="14407">
      <c r="A14407" t="inlineStr">
        <is>
          <t>JIT</t>
        </is>
      </c>
    </row>
    <row r="14408">
      <c r="A14408" t="inlineStr">
        <is>
          <t>MPS</t>
        </is>
      </c>
    </row>
    <row r="14409">
      <c r="A14409" t="inlineStr">
        <is>
          <t>MRC</t>
        </is>
      </c>
    </row>
    <row r="14410">
      <c r="A14410" t="inlineStr">
        <is>
          <t>REC</t>
        </is>
      </c>
    </row>
    <row r="14411">
      <c r="A14411" t="inlineStr">
        <is>
          <t>S65</t>
        </is>
      </c>
    </row>
    <row r="14412">
      <c r="A14412" t="inlineStr">
        <is>
          <t>LGACY FIRST</t>
        </is>
      </c>
    </row>
    <row r="14413">
      <c r="A14413" t="inlineStr">
        <is>
          <t>MAXIRIDE660</t>
        </is>
      </c>
    </row>
    <row r="14414">
      <c r="A14414" t="inlineStr">
        <is>
          <t>MIDGET GOLF</t>
        </is>
      </c>
    </row>
    <row r="14415">
      <c r="A14415" t="inlineStr">
        <is>
          <t>MINI JITNEY</t>
        </is>
      </c>
    </row>
    <row r="14416">
      <c r="A14416" t="inlineStr">
        <is>
          <t>MULTICAB LU</t>
        </is>
      </c>
    </row>
    <row r="14417">
      <c r="A14417" t="inlineStr">
        <is>
          <t>MULTICAB W/</t>
        </is>
      </c>
    </row>
    <row r="14418">
      <c r="A14418" t="inlineStr">
        <is>
          <t>MUTIPURPOSE</t>
        </is>
      </c>
    </row>
    <row r="14419">
      <c r="A14419" t="inlineStr">
        <is>
          <t>P.UP W/ROOF</t>
        </is>
      </c>
    </row>
    <row r="14420">
      <c r="A14420" t="inlineStr">
        <is>
          <t>PASS   TYPE</t>
        </is>
      </c>
    </row>
    <row r="14421">
      <c r="A14421" t="inlineStr">
        <is>
          <t>PASS HI JET</t>
        </is>
      </c>
    </row>
    <row r="14422">
      <c r="A14422" t="inlineStr">
        <is>
          <t>PASSEGERIAL</t>
        </is>
      </c>
    </row>
    <row r="14423">
      <c r="A14423" t="inlineStr">
        <is>
          <t>PASSGR TYPE</t>
        </is>
      </c>
    </row>
    <row r="14424">
      <c r="A14424" t="inlineStr">
        <is>
          <t>PICK-UP  W/</t>
        </is>
      </c>
    </row>
    <row r="14425">
      <c r="A14425" t="inlineStr">
        <is>
          <t>PICKUP/ROOF</t>
        </is>
      </c>
    </row>
    <row r="14426">
      <c r="A14426" t="inlineStr">
        <is>
          <t>POLICE TYPE</t>
        </is>
      </c>
    </row>
    <row r="14427">
      <c r="A14427" t="inlineStr">
        <is>
          <t>RD STAR FIL</t>
        </is>
      </c>
    </row>
    <row r="14428">
      <c r="A14428" t="inlineStr">
        <is>
          <t>REM  CANOPY</t>
        </is>
      </c>
    </row>
    <row r="14429">
      <c r="A14429" t="inlineStr">
        <is>
          <t>ROAD RUNNER</t>
        </is>
      </c>
    </row>
    <row r="14430">
      <c r="A14430" t="inlineStr">
        <is>
          <t>ROADCOASTER</t>
        </is>
      </c>
    </row>
    <row r="14431">
      <c r="A14431" t="inlineStr">
        <is>
          <t>SINGLE  CAB</t>
        </is>
      </c>
    </row>
    <row r="14432">
      <c r="A14432" t="inlineStr">
        <is>
          <t>SUZUKI ROOF</t>
        </is>
      </c>
    </row>
    <row r="14433">
      <c r="A14433" t="inlineStr">
        <is>
          <t>TRI WHELLER</t>
        </is>
      </c>
    </row>
    <row r="14434">
      <c r="A14434" t="inlineStr">
        <is>
          <t>VIAJERO CAB</t>
        </is>
      </c>
    </row>
    <row r="14435">
      <c r="A14435" t="inlineStr">
        <is>
          <t>W/ ROOFRACK</t>
        </is>
      </c>
    </row>
    <row r="14436">
      <c r="A14436" t="inlineStr">
        <is>
          <t>W/ SIDERAIL</t>
        </is>
      </c>
    </row>
    <row r="14437">
      <c r="A14437" t="inlineStr">
        <is>
          <t>W/HALF ROOF</t>
        </is>
      </c>
    </row>
    <row r="14438">
      <c r="A14438" t="inlineStr">
        <is>
          <t>W/REMCANOPY</t>
        </is>
      </c>
    </row>
    <row r="14439">
      <c r="A14439" t="inlineStr">
        <is>
          <t>W/SIDE RAIL</t>
        </is>
      </c>
    </row>
    <row r="14440">
      <c r="A14440" t="inlineStr">
        <is>
          <t>W/TAIL GATE</t>
        </is>
      </c>
    </row>
    <row r="14441">
      <c r="A14441" t="inlineStr">
        <is>
          <t>WAGON ATRAY</t>
        </is>
      </c>
    </row>
    <row r="14442">
      <c r="A14442" t="inlineStr">
        <is>
          <t>2WD ELEGANCE</t>
        </is>
      </c>
    </row>
    <row r="14443">
      <c r="A14443" t="inlineStr">
        <is>
          <t>4 X 4 FEROZA</t>
        </is>
      </c>
    </row>
    <row r="14444">
      <c r="A14444" t="inlineStr">
        <is>
          <t>CANOPYW/ROOF</t>
        </is>
      </c>
    </row>
    <row r="14445">
      <c r="A14445" t="inlineStr">
        <is>
          <t>CARGA DELUXE</t>
        </is>
      </c>
    </row>
    <row r="14446">
      <c r="A14446" t="inlineStr">
        <is>
          <t>CHARADE 3 DR</t>
        </is>
      </c>
    </row>
    <row r="14447">
      <c r="A14447" t="inlineStr">
        <is>
          <t>CIMRRON</t>
        </is>
      </c>
    </row>
    <row r="14448">
      <c r="A14448" t="inlineStr">
        <is>
          <t>CRYSLER</t>
        </is>
      </c>
    </row>
    <row r="14449">
      <c r="A14449" t="inlineStr">
        <is>
          <t>LEBANON</t>
        </is>
      </c>
    </row>
    <row r="14450">
      <c r="A14450" t="inlineStr">
        <is>
          <t>LEBARON</t>
        </is>
      </c>
    </row>
    <row r="14451">
      <c r="A14451" t="inlineStr">
        <is>
          <t>LEBAROS</t>
        </is>
      </c>
    </row>
    <row r="14452">
      <c r="A14452" t="inlineStr">
        <is>
          <t>LEVARON</t>
        </is>
      </c>
    </row>
    <row r="14453">
      <c r="A14453" t="inlineStr">
        <is>
          <t>LIBERTY</t>
        </is>
      </c>
    </row>
    <row r="14454">
      <c r="A14454" t="inlineStr">
        <is>
          <t>NEON LE</t>
        </is>
      </c>
    </row>
    <row r="14455">
      <c r="A14455" t="inlineStr">
        <is>
          <t>PACIFIC</t>
        </is>
      </c>
    </row>
    <row r="14456">
      <c r="A14456" t="inlineStr">
        <is>
          <t>PATRIOT</t>
        </is>
      </c>
    </row>
    <row r="14457">
      <c r="A14457" t="inlineStr">
        <is>
          <t>RAM3500</t>
        </is>
      </c>
    </row>
    <row r="14458">
      <c r="A14458" t="inlineStr">
        <is>
          <t>SEBRENG</t>
        </is>
      </c>
    </row>
    <row r="14459">
      <c r="A14459" t="inlineStr">
        <is>
          <t>SEBRING</t>
        </is>
      </c>
    </row>
    <row r="14460">
      <c r="A14460" t="inlineStr">
        <is>
          <t>VOGAGER</t>
        </is>
      </c>
    </row>
    <row r="14461">
      <c r="A14461" t="inlineStr">
        <is>
          <t>VOYEGER</t>
        </is>
      </c>
    </row>
    <row r="14462">
      <c r="A14462" t="inlineStr">
        <is>
          <t>WAGONER</t>
        </is>
      </c>
    </row>
    <row r="14463">
      <c r="A14463" t="inlineStr">
        <is>
          <t>300C RWD</t>
        </is>
      </c>
    </row>
    <row r="14464">
      <c r="A14464" t="inlineStr">
        <is>
          <t>CHEEROKE</t>
        </is>
      </c>
    </row>
    <row r="14465">
      <c r="A14465" t="inlineStr">
        <is>
          <t>CHEROKKE</t>
        </is>
      </c>
    </row>
    <row r="14466">
      <c r="A14466" t="inlineStr">
        <is>
          <t>CIMAROON</t>
        </is>
      </c>
    </row>
    <row r="14467">
      <c r="A14467" t="inlineStr">
        <is>
          <t>CIMMARON</t>
        </is>
      </c>
    </row>
    <row r="14468">
      <c r="A14468" t="inlineStr">
        <is>
          <t>CONCORDE</t>
        </is>
      </c>
    </row>
    <row r="14469">
      <c r="A14469" t="inlineStr">
        <is>
          <t>DE SOTTO</t>
        </is>
      </c>
    </row>
    <row r="14470">
      <c r="A14470" t="inlineStr">
        <is>
          <t>LE BARON</t>
        </is>
      </c>
    </row>
    <row r="14471">
      <c r="A14471" t="inlineStr">
        <is>
          <t>HISPUR</t>
        </is>
      </c>
    </row>
    <row r="14472">
      <c r="A14472" t="inlineStr">
        <is>
          <t>ILANOS</t>
        </is>
      </c>
    </row>
    <row r="14473">
      <c r="A14473" t="inlineStr">
        <is>
          <t>ISPERO</t>
        </is>
      </c>
    </row>
    <row r="14474">
      <c r="A14474" t="inlineStr">
        <is>
          <t>JULIET</t>
        </is>
      </c>
    </row>
    <row r="14475">
      <c r="A14475" t="inlineStr">
        <is>
          <t>LACETI</t>
        </is>
      </c>
    </row>
    <row r="14476">
      <c r="A14476" t="inlineStr">
        <is>
          <t>LAINOS</t>
        </is>
      </c>
    </row>
    <row r="14477">
      <c r="A14477" t="inlineStr">
        <is>
          <t>LEMANA</t>
        </is>
      </c>
    </row>
    <row r="14478">
      <c r="A14478" t="inlineStr">
        <is>
          <t>LEMAND</t>
        </is>
      </c>
    </row>
    <row r="14479">
      <c r="A14479" t="inlineStr">
        <is>
          <t>LEMANS</t>
        </is>
      </c>
    </row>
    <row r="14480">
      <c r="A14480" t="inlineStr">
        <is>
          <t>LEMENS</t>
        </is>
      </c>
    </row>
    <row r="14481">
      <c r="A14481" t="inlineStr">
        <is>
          <t>LESTAR</t>
        </is>
      </c>
    </row>
    <row r="14482">
      <c r="A14482" t="inlineStr">
        <is>
          <t>LLANOS</t>
        </is>
      </c>
    </row>
    <row r="14483">
      <c r="A14483" t="inlineStr">
        <is>
          <t>MA45D1</t>
        </is>
      </c>
    </row>
    <row r="14484">
      <c r="A14484" t="inlineStr">
        <is>
          <t>MA45D2</t>
        </is>
      </c>
    </row>
    <row r="14485">
      <c r="A14485" t="inlineStr">
        <is>
          <t>MACPAY</t>
        </is>
      </c>
    </row>
    <row r="14486">
      <c r="A14486" t="inlineStr">
        <is>
          <t>MACPSY</t>
        </is>
      </c>
    </row>
    <row r="14487">
      <c r="A14487" t="inlineStr">
        <is>
          <t>MAEPSY</t>
        </is>
      </c>
    </row>
    <row r="14488">
      <c r="A14488" t="inlineStr">
        <is>
          <t>MARTIZ</t>
        </is>
      </c>
    </row>
    <row r="14489">
      <c r="A14489" t="inlineStr">
        <is>
          <t>MATIZ2</t>
        </is>
      </c>
    </row>
    <row r="14490">
      <c r="A14490" t="inlineStr">
        <is>
          <t>MATRIZ</t>
        </is>
      </c>
    </row>
    <row r="14491">
      <c r="A14491" t="inlineStr">
        <is>
          <t>MD70CI</t>
        </is>
      </c>
    </row>
    <row r="14492">
      <c r="A14492" t="inlineStr">
        <is>
          <t>MT/ACE</t>
        </is>
      </c>
    </row>
    <row r="14493">
      <c r="A14493" t="inlineStr">
        <is>
          <t>N6DNF1</t>
        </is>
      </c>
    </row>
    <row r="14494">
      <c r="A14494" t="inlineStr">
        <is>
          <t>N8DNE1</t>
        </is>
      </c>
    </row>
    <row r="14495">
      <c r="A14495" t="inlineStr">
        <is>
          <t>N8DNF1</t>
        </is>
      </c>
    </row>
    <row r="14496">
      <c r="A14496" t="inlineStr">
        <is>
          <t>NA45D1</t>
        </is>
      </c>
    </row>
    <row r="14497">
      <c r="A14497" t="inlineStr">
        <is>
          <t>NATIZE</t>
        </is>
      </c>
    </row>
    <row r="14498">
      <c r="A14498" t="inlineStr">
        <is>
          <t>NEVIRA</t>
        </is>
      </c>
    </row>
    <row r="14499">
      <c r="A14499" t="inlineStr">
        <is>
          <t>NUBIRA</t>
        </is>
      </c>
    </row>
    <row r="14500">
      <c r="A14500" t="inlineStr">
        <is>
          <t>NUVIRA</t>
        </is>
      </c>
    </row>
    <row r="14501">
      <c r="A14501" t="inlineStr">
        <is>
          <t>P9CVF1</t>
        </is>
      </c>
    </row>
    <row r="14502">
      <c r="A14502" t="inlineStr">
        <is>
          <t>PC77C1</t>
        </is>
      </c>
    </row>
    <row r="14503">
      <c r="A14503" t="inlineStr">
        <is>
          <t>TOP</t>
        </is>
      </c>
    </row>
    <row r="14504">
      <c r="A14504" t="inlineStr">
        <is>
          <t>2008</t>
        </is>
      </c>
    </row>
    <row r="14505">
      <c r="A14505" t="inlineStr">
        <is>
          <t>280X</t>
        </is>
      </c>
    </row>
    <row r="14506">
      <c r="A14506" t="inlineStr">
        <is>
          <t>EB60</t>
        </is>
      </c>
    </row>
    <row r="14507">
      <c r="A14507" t="inlineStr">
        <is>
          <t>ERHD</t>
        </is>
      </c>
    </row>
    <row r="14508">
      <c r="A14508" t="inlineStr">
        <is>
          <t>FCAB</t>
        </is>
      </c>
    </row>
    <row r="14509">
      <c r="A14509" t="inlineStr">
        <is>
          <t>HIGH</t>
        </is>
      </c>
    </row>
    <row r="14510">
      <c r="A14510" t="inlineStr">
        <is>
          <t>HJET</t>
        </is>
      </c>
    </row>
    <row r="14511">
      <c r="A14511" t="inlineStr">
        <is>
          <t>HNET</t>
        </is>
      </c>
    </row>
    <row r="14512">
      <c r="A14512" t="inlineStr">
        <is>
          <t>HUET</t>
        </is>
      </c>
    </row>
    <row r="14513">
      <c r="A14513" t="inlineStr">
        <is>
          <t>L100</t>
        </is>
      </c>
    </row>
    <row r="14514">
      <c r="A14514" t="inlineStr">
        <is>
          <t>LGHD</t>
        </is>
      </c>
    </row>
    <row r="14515">
      <c r="A14515" t="inlineStr">
        <is>
          <t>LVAN</t>
        </is>
      </c>
    </row>
    <row r="14516">
      <c r="A14516" t="inlineStr">
        <is>
          <t>CRV DX-S/111</t>
        </is>
      </c>
    </row>
    <row r="14517">
      <c r="A14517" t="inlineStr">
        <is>
          <t>D/S W/CANOPY</t>
        </is>
      </c>
    </row>
    <row r="14518">
      <c r="A14518" t="inlineStr">
        <is>
          <t>EASYRIDER CT</t>
        </is>
      </c>
    </row>
    <row r="14519">
      <c r="A14519" t="inlineStr">
        <is>
          <t>EASYRIDER XT</t>
        </is>
      </c>
    </row>
    <row r="14520">
      <c r="A14520" t="inlineStr">
        <is>
          <t>EASYRIDER660</t>
        </is>
      </c>
    </row>
    <row r="14521">
      <c r="A14521" t="inlineStr">
        <is>
          <t>ELEGANCE 2WD</t>
        </is>
      </c>
    </row>
    <row r="14522">
      <c r="A14522" t="inlineStr">
        <is>
          <t>ELEGANCE 4WD</t>
        </is>
      </c>
    </row>
    <row r="14523">
      <c r="A14523" t="inlineStr">
        <is>
          <t>FALCON HTDLX</t>
        </is>
      </c>
    </row>
    <row r="14524">
      <c r="A14524" t="inlineStr">
        <is>
          <t>FEROZA 4 X 4</t>
        </is>
      </c>
    </row>
    <row r="14525">
      <c r="A14525" t="inlineStr">
        <is>
          <t>FEROZA VALVE</t>
        </is>
      </c>
    </row>
    <row r="14526">
      <c r="A14526" t="inlineStr">
        <is>
          <t>FILCAB JUMBO</t>
        </is>
      </c>
    </row>
    <row r="14527">
      <c r="A14527" t="inlineStr">
        <is>
          <t>FIRST LEGACY</t>
        </is>
      </c>
    </row>
    <row r="14528">
      <c r="A14528" t="inlineStr">
        <is>
          <t>HI JET  MINI</t>
        </is>
      </c>
    </row>
    <row r="14529">
      <c r="A14529" t="inlineStr">
        <is>
          <t>HI JET CARGO</t>
        </is>
      </c>
    </row>
    <row r="14530">
      <c r="A14530" t="inlineStr">
        <is>
          <t>HI JET HANDY</t>
        </is>
      </c>
    </row>
    <row r="14531">
      <c r="A14531" t="inlineStr">
        <is>
          <t>HI-JET CARGO</t>
        </is>
      </c>
    </row>
    <row r="14532">
      <c r="A14532" t="inlineStr">
        <is>
          <t>HI-JET HANDY</t>
        </is>
      </c>
    </row>
    <row r="14533">
      <c r="A14533" t="inlineStr">
        <is>
          <t>HI-JIT CARGO</t>
        </is>
      </c>
    </row>
    <row r="14534">
      <c r="A14534" t="inlineStr">
        <is>
          <t>HIJET/DETACH</t>
        </is>
      </c>
    </row>
    <row r="14535">
      <c r="A14535" t="inlineStr">
        <is>
          <t>LEGACY D CAB</t>
        </is>
      </c>
    </row>
    <row r="14536">
      <c r="A14536" t="inlineStr">
        <is>
          <t>LEGACY D.CAB</t>
        </is>
      </c>
    </row>
    <row r="14537">
      <c r="A14537" t="inlineStr">
        <is>
          <t>LEGACY FIRST</t>
        </is>
      </c>
    </row>
    <row r="14538">
      <c r="A14538" t="inlineStr">
        <is>
          <t>LITTLE GIANT</t>
        </is>
      </c>
    </row>
    <row r="14539">
      <c r="A14539" t="inlineStr">
        <is>
          <t>MAXIRIDE 660</t>
        </is>
      </c>
    </row>
    <row r="14540">
      <c r="A14540" t="inlineStr">
        <is>
          <t>MAZDA/FEROZA</t>
        </is>
      </c>
    </row>
    <row r="14541">
      <c r="A14541" t="inlineStr">
        <is>
          <t>MINI PICK-UP</t>
        </is>
      </c>
    </row>
    <row r="14542">
      <c r="A14542" t="inlineStr">
        <is>
          <t>MPC ROADSTAR</t>
        </is>
      </c>
    </row>
    <row r="14543">
      <c r="A14543" t="inlineStr">
        <is>
          <t>MULTICAB 2WD</t>
        </is>
      </c>
    </row>
    <row r="14544">
      <c r="A14544" t="inlineStr">
        <is>
          <t>MULTIPURPOSE</t>
        </is>
      </c>
    </row>
    <row r="14545">
      <c r="A14545" t="inlineStr">
        <is>
          <t>MULTITRAC DX</t>
        </is>
      </c>
    </row>
    <row r="14546">
      <c r="A14546" t="inlineStr">
        <is>
          <t>P-UP W/ ROOF</t>
        </is>
      </c>
    </row>
    <row r="14547">
      <c r="A14547" t="inlineStr">
        <is>
          <t>P-UPW/CANOPY</t>
        </is>
      </c>
    </row>
    <row r="14548">
      <c r="A14548" t="inlineStr">
        <is>
          <t>PASSEGENRIAL</t>
        </is>
      </c>
    </row>
    <row r="14549">
      <c r="A14549" t="inlineStr">
        <is>
          <t>PASSENGER HT</t>
        </is>
      </c>
    </row>
    <row r="14550">
      <c r="A14550" t="inlineStr">
        <is>
          <t>PASSENGER LT</t>
        </is>
      </c>
    </row>
    <row r="14551">
      <c r="A14551" t="inlineStr">
        <is>
          <t>PICK - UP W/</t>
        </is>
      </c>
    </row>
    <row r="14552">
      <c r="A14552" t="inlineStr">
        <is>
          <t>PICK-UP  W /</t>
        </is>
      </c>
    </row>
    <row r="14553">
      <c r="A14553" t="inlineStr">
        <is>
          <t>PACIFICA</t>
        </is>
      </c>
    </row>
    <row r="14554">
      <c r="A14554" t="inlineStr">
        <is>
          <t>PASIFICA</t>
        </is>
      </c>
    </row>
    <row r="14555">
      <c r="A14555" t="inlineStr">
        <is>
          <t>VOYAGERS</t>
        </is>
      </c>
    </row>
    <row r="14556">
      <c r="A14556" t="inlineStr">
        <is>
          <t>VOYANGER</t>
        </is>
      </c>
    </row>
    <row r="14557">
      <c r="A14557" t="inlineStr">
        <is>
          <t>300C HEMI</t>
        </is>
      </c>
    </row>
    <row r="14558">
      <c r="A14558" t="inlineStr">
        <is>
          <t>300C SRT8</t>
        </is>
      </c>
    </row>
    <row r="14559">
      <c r="A14559" t="inlineStr">
        <is>
          <t>300C-HEMI</t>
        </is>
      </c>
    </row>
    <row r="14560">
      <c r="A14560" t="inlineStr">
        <is>
          <t>CHEROKEE`</t>
        </is>
      </c>
    </row>
    <row r="14561">
      <c r="A14561" t="inlineStr">
        <is>
          <t>CIMARR ON</t>
        </is>
      </c>
    </row>
    <row r="14562">
      <c r="A14562" t="inlineStr">
        <is>
          <t>CIMARRON+</t>
        </is>
      </c>
    </row>
    <row r="14563">
      <c r="A14563" t="inlineStr">
        <is>
          <t>CIMARROON</t>
        </is>
      </c>
    </row>
    <row r="14564">
      <c r="A14564" t="inlineStr">
        <is>
          <t>CIMMAROON</t>
        </is>
      </c>
    </row>
    <row r="14565">
      <c r="A14565" t="inlineStr">
        <is>
          <t>CIMMARRON</t>
        </is>
      </c>
    </row>
    <row r="14566">
      <c r="A14566" t="inlineStr">
        <is>
          <t>CIOMARRON</t>
        </is>
      </c>
    </row>
    <row r="14567">
      <c r="A14567" t="inlineStr">
        <is>
          <t>CROSSFIRE</t>
        </is>
      </c>
    </row>
    <row r="14568">
      <c r="A14568" t="inlineStr">
        <is>
          <t>D.DURANGO</t>
        </is>
      </c>
    </row>
    <row r="14569">
      <c r="A14569" t="inlineStr">
        <is>
          <t>DODGE VAN</t>
        </is>
      </c>
    </row>
    <row r="14570">
      <c r="A14570" t="inlineStr">
        <is>
          <t>EVERLIGHT</t>
        </is>
      </c>
    </row>
    <row r="14571">
      <c r="A14571" t="inlineStr">
        <is>
          <t>G VOYAGER</t>
        </is>
      </c>
    </row>
    <row r="14572">
      <c r="A14572" t="inlineStr">
        <is>
          <t>G.CARAVAN</t>
        </is>
      </c>
    </row>
    <row r="14573">
      <c r="A14573" t="inlineStr">
        <is>
          <t>M-PRIVATE</t>
        </is>
      </c>
    </row>
    <row r="14574">
      <c r="A14574" t="inlineStr">
        <is>
          <t>NEWYORKER</t>
        </is>
      </c>
    </row>
    <row r="14575">
      <c r="A14575" t="inlineStr">
        <is>
          <t>PT CRISER</t>
        </is>
      </c>
    </row>
    <row r="14576">
      <c r="A14576" t="inlineStr">
        <is>
          <t>T-COUNTRY</t>
        </is>
      </c>
    </row>
    <row r="14577">
      <c r="A14577" t="inlineStr">
        <is>
          <t>NEW YORKER</t>
        </is>
      </c>
    </row>
    <row r="14578">
      <c r="A14578" t="inlineStr">
        <is>
          <t>PT CRUISER</t>
        </is>
      </c>
    </row>
    <row r="14579">
      <c r="A14579" t="inlineStr">
        <is>
          <t>PT-CRUISER</t>
        </is>
      </c>
    </row>
    <row r="14580">
      <c r="A14580" t="inlineStr">
        <is>
          <t>STRATUS IX</t>
        </is>
      </c>
    </row>
    <row r="14581">
      <c r="A14581" t="inlineStr">
        <is>
          <t>STRATUS LX</t>
        </is>
      </c>
    </row>
    <row r="14582">
      <c r="A14582" t="inlineStr">
        <is>
          <t>300 TOURING</t>
        </is>
      </c>
    </row>
    <row r="14583">
      <c r="A14583" t="inlineStr">
        <is>
          <t>BUICK EIGHT</t>
        </is>
      </c>
    </row>
    <row r="14584">
      <c r="A14584" t="inlineStr">
        <is>
          <t>PROTON</t>
        </is>
      </c>
    </row>
    <row r="14585">
      <c r="A14585" t="inlineStr">
        <is>
          <t>RAACER</t>
        </is>
      </c>
    </row>
    <row r="14586">
      <c r="A14586" t="inlineStr">
        <is>
          <t>RAC ER</t>
        </is>
      </c>
    </row>
    <row r="14587">
      <c r="A14587" t="inlineStr">
        <is>
          <t>RACE X</t>
        </is>
      </c>
    </row>
    <row r="14588">
      <c r="A14588" t="inlineStr">
        <is>
          <t>RACERS</t>
        </is>
      </c>
    </row>
    <row r="14589">
      <c r="A14589" t="inlineStr">
        <is>
          <t>RACWER</t>
        </is>
      </c>
    </row>
    <row r="14590">
      <c r="A14590" t="inlineStr">
        <is>
          <t>RANCER</t>
        </is>
      </c>
    </row>
    <row r="14591">
      <c r="A14591" t="inlineStr">
        <is>
          <t>RAPERO</t>
        </is>
      </c>
    </row>
    <row r="14592">
      <c r="A14592" t="inlineStr">
        <is>
          <t>RG5803</t>
        </is>
      </c>
    </row>
    <row r="14593">
      <c r="A14593" t="inlineStr">
        <is>
          <t>RG58D3</t>
        </is>
      </c>
    </row>
    <row r="14594">
      <c r="A14594" t="inlineStr">
        <is>
          <t>SEPERO</t>
        </is>
      </c>
    </row>
    <row r="14595">
      <c r="A14595" t="inlineStr">
        <is>
          <t>SIEGLO</t>
        </is>
      </c>
    </row>
    <row r="14596">
      <c r="A14596" t="inlineStr">
        <is>
          <t>SPAGON</t>
        </is>
      </c>
    </row>
    <row r="14597">
      <c r="A14597" t="inlineStr">
        <is>
          <t>TRACER</t>
        </is>
      </c>
    </row>
    <row r="14598">
      <c r="A14598" t="inlineStr">
        <is>
          <t>TS100T</t>
        </is>
      </c>
    </row>
    <row r="14599">
      <c r="A14599" t="inlineStr">
        <is>
          <t>VERENA</t>
        </is>
      </c>
    </row>
    <row r="14600">
      <c r="A14600" t="inlineStr">
        <is>
          <t>WSPERO</t>
        </is>
      </c>
    </row>
    <row r="14601">
      <c r="A14601" t="inlineStr">
        <is>
          <t>XD70C1</t>
        </is>
      </c>
    </row>
    <row r="14602">
      <c r="A14602" t="inlineStr">
        <is>
          <t>XD70C2</t>
        </is>
      </c>
    </row>
    <row r="14603">
      <c r="A14603" t="inlineStr">
        <is>
          <t>YC44T1</t>
        </is>
      </c>
    </row>
    <row r="14604">
      <c r="A14604" t="inlineStr">
        <is>
          <t>YC44TI</t>
        </is>
      </c>
    </row>
    <row r="14605">
      <c r="A14605" t="inlineStr">
        <is>
          <t>YD44T2</t>
        </is>
      </c>
    </row>
    <row r="14606">
      <c r="A14606" t="inlineStr">
        <is>
          <t>YD58C1</t>
        </is>
      </c>
    </row>
    <row r="14607">
      <c r="A14607" t="inlineStr">
        <is>
          <t>YD62CI</t>
        </is>
      </c>
    </row>
    <row r="14608">
      <c r="A14608" t="inlineStr">
        <is>
          <t>YUCAHI</t>
        </is>
      </c>
    </row>
    <row r="14609">
      <c r="A14609" t="inlineStr">
        <is>
          <t>YUCHAI</t>
        </is>
      </c>
    </row>
    <row r="14610">
      <c r="A14610" t="inlineStr">
        <is>
          <t>11.5TON</t>
        </is>
      </c>
    </row>
    <row r="14611">
      <c r="A14611" t="inlineStr">
        <is>
          <t>15 TONS</t>
        </is>
      </c>
    </row>
    <row r="14612">
      <c r="A14612" t="inlineStr">
        <is>
          <t>17 TONS</t>
        </is>
      </c>
    </row>
    <row r="14613">
      <c r="A14613" t="inlineStr">
        <is>
          <t>19 TONS</t>
        </is>
      </c>
    </row>
    <row r="14614">
      <c r="A14614" t="inlineStr">
        <is>
          <t>1VFDNF1</t>
        </is>
      </c>
    </row>
    <row r="14615">
      <c r="A14615" t="inlineStr">
        <is>
          <t>20 TONS</t>
        </is>
      </c>
    </row>
    <row r="14616">
      <c r="A14616" t="inlineStr">
        <is>
          <t>25.5TON</t>
        </is>
      </c>
    </row>
    <row r="14617">
      <c r="A14617" t="inlineStr">
        <is>
          <t>MULT</t>
        </is>
      </c>
    </row>
    <row r="14618">
      <c r="A14618" t="inlineStr">
        <is>
          <t>OPTI</t>
        </is>
      </c>
    </row>
    <row r="14619">
      <c r="A14619" t="inlineStr">
        <is>
          <t>P'UP</t>
        </is>
      </c>
    </row>
    <row r="14620">
      <c r="A14620" t="inlineStr">
        <is>
          <t>P/UP</t>
        </is>
      </c>
    </row>
    <row r="14621">
      <c r="A14621" t="inlineStr">
        <is>
          <t>PAS.</t>
        </is>
      </c>
    </row>
    <row r="14622">
      <c r="A14622" t="inlineStr">
        <is>
          <t>ROOF</t>
        </is>
      </c>
    </row>
    <row r="14623">
      <c r="A14623" t="inlineStr">
        <is>
          <t>S200</t>
        </is>
      </c>
    </row>
    <row r="14624">
      <c r="A14624" t="inlineStr">
        <is>
          <t>S800</t>
        </is>
      </c>
    </row>
    <row r="14625">
      <c r="A14625" t="inlineStr">
        <is>
          <t>S80P</t>
        </is>
      </c>
    </row>
    <row r="14626">
      <c r="A14626" t="inlineStr">
        <is>
          <t>SCAB</t>
        </is>
      </c>
    </row>
    <row r="14627">
      <c r="A14627" t="inlineStr">
        <is>
          <t>SELF</t>
        </is>
      </c>
    </row>
    <row r="14628">
      <c r="A14628" t="inlineStr">
        <is>
          <t>180-D</t>
        </is>
      </c>
    </row>
    <row r="14629">
      <c r="A14629" t="inlineStr">
        <is>
          <t>1800L</t>
        </is>
      </c>
    </row>
    <row r="14630">
      <c r="A14630" t="inlineStr">
        <is>
          <t>5 DRS</t>
        </is>
      </c>
    </row>
    <row r="14631">
      <c r="A14631" t="inlineStr">
        <is>
          <t>ATORE</t>
        </is>
      </c>
    </row>
    <row r="14632">
      <c r="A14632" t="inlineStr">
        <is>
          <t>ATRAY</t>
        </is>
      </c>
    </row>
    <row r="14633">
      <c r="A14633" t="inlineStr">
        <is>
          <t>ATREY</t>
        </is>
      </c>
    </row>
    <row r="14634">
      <c r="A14634" t="inlineStr">
        <is>
          <t>CAGED</t>
        </is>
      </c>
    </row>
    <row r="14635">
      <c r="A14635" t="inlineStr">
        <is>
          <t>CANPY</t>
        </is>
      </c>
    </row>
    <row r="14636">
      <c r="A14636" t="inlineStr">
        <is>
          <t>CHADE</t>
        </is>
      </c>
    </row>
    <row r="14637">
      <c r="A14637" t="inlineStr">
        <is>
          <t>COPEN</t>
        </is>
      </c>
    </row>
    <row r="14638">
      <c r="A14638" t="inlineStr">
        <is>
          <t>D'CAB</t>
        </is>
      </c>
    </row>
    <row r="14639">
      <c r="A14639" t="inlineStr">
        <is>
          <t>DCCAB</t>
        </is>
      </c>
    </row>
    <row r="14640">
      <c r="A14640" t="inlineStr">
        <is>
          <t>DELGO</t>
        </is>
      </c>
    </row>
    <row r="14641">
      <c r="A14641" t="inlineStr">
        <is>
          <t>DELIX</t>
        </is>
      </c>
    </row>
    <row r="14642">
      <c r="A14642" t="inlineStr">
        <is>
          <t>FEROZA EL 4X4</t>
        </is>
      </c>
    </row>
    <row r="14643">
      <c r="A14643" t="inlineStr">
        <is>
          <t>FEROZA SE DMT</t>
        </is>
      </c>
    </row>
    <row r="14644">
      <c r="A14644" t="inlineStr">
        <is>
          <t>GARBAGE TRUCK</t>
        </is>
      </c>
    </row>
    <row r="14645">
      <c r="A14645" t="inlineStr">
        <is>
          <t>HI JET W/ TOP</t>
        </is>
      </c>
    </row>
    <row r="14646">
      <c r="A14646" t="inlineStr">
        <is>
          <t>HI-JET UILITY</t>
        </is>
      </c>
    </row>
    <row r="14647">
      <c r="A14647" t="inlineStr">
        <is>
          <t>HI-TOP FEROZA</t>
        </is>
      </c>
    </row>
    <row r="14648">
      <c r="A14648" t="inlineStr">
        <is>
          <t>HIJET K TRUCK</t>
        </is>
      </c>
    </row>
    <row r="14649">
      <c r="A14649" t="inlineStr">
        <is>
          <t>HIJET K-TRUCK</t>
        </is>
      </c>
    </row>
    <row r="14650">
      <c r="A14650" t="inlineStr">
        <is>
          <t>HIJET/EXT DET</t>
        </is>
      </c>
    </row>
    <row r="14651">
      <c r="A14651" t="inlineStr">
        <is>
          <t>HIJET/REM.CAN</t>
        </is>
      </c>
    </row>
    <row r="14652">
      <c r="A14652" t="inlineStr">
        <is>
          <t>HIJET/WCANOPY</t>
        </is>
      </c>
    </row>
    <row r="14653">
      <c r="A14653" t="inlineStr">
        <is>
          <t>JETCAB RUGGER</t>
        </is>
      </c>
    </row>
    <row r="14654">
      <c r="A14654" t="inlineStr">
        <is>
          <t>LEGACY DB CAB</t>
        </is>
      </c>
    </row>
    <row r="14655">
      <c r="A14655" t="inlineStr">
        <is>
          <t>LEGACY SINGLE</t>
        </is>
      </c>
    </row>
    <row r="14656">
      <c r="A14656" t="inlineStr">
        <is>
          <t>MINI ALUM VAN</t>
        </is>
      </c>
    </row>
    <row r="14657">
      <c r="A14657" t="inlineStr">
        <is>
          <t>MULTICAB DET.</t>
        </is>
      </c>
    </row>
    <row r="14658">
      <c r="A14658" t="inlineStr">
        <is>
          <t>MULTICAB MINI</t>
        </is>
      </c>
    </row>
    <row r="14659">
      <c r="A14659" t="inlineStr">
        <is>
          <t>MULTICAB P-UP</t>
        </is>
      </c>
    </row>
    <row r="14660">
      <c r="A14660" t="inlineStr">
        <is>
          <t>MULTICAB/P-UP</t>
        </is>
      </c>
    </row>
    <row r="14661">
      <c r="A14661" t="inlineStr">
        <is>
          <t>MULTICAB/RACK</t>
        </is>
      </c>
    </row>
    <row r="14662">
      <c r="A14662" t="inlineStr">
        <is>
          <t>MULTICAB/ROOF</t>
        </is>
      </c>
    </row>
    <row r="14663">
      <c r="A14663" t="inlineStr">
        <is>
          <t>MULTITRAC 660</t>
        </is>
      </c>
    </row>
    <row r="14664">
      <c r="A14664" t="inlineStr">
        <is>
          <t>NORKIS FILCAB</t>
        </is>
      </c>
    </row>
    <row r="14665">
      <c r="A14665" t="inlineStr">
        <is>
          <t>P-UP W/CANOPY</t>
        </is>
      </c>
    </row>
    <row r="14666">
      <c r="A14666" t="inlineStr">
        <is>
          <t>P-UP-DROPSIDE</t>
        </is>
      </c>
    </row>
    <row r="14667">
      <c r="A14667" t="inlineStr">
        <is>
          <t>P/UP W CANOPY</t>
        </is>
      </c>
    </row>
    <row r="14668">
      <c r="A14668" t="inlineStr">
        <is>
          <t>P/UP W/CANOPY</t>
        </is>
      </c>
    </row>
    <row r="14669">
      <c r="A14669" t="inlineStr">
        <is>
          <t>PASS HARD TOP</t>
        </is>
      </c>
    </row>
    <row r="14670">
      <c r="A14670" t="inlineStr">
        <is>
          <t>PICK-UP   W /</t>
        </is>
      </c>
    </row>
    <row r="14671">
      <c r="A14671" t="inlineStr">
        <is>
          <t>REM W/ CANOPY</t>
        </is>
      </c>
    </row>
    <row r="14672">
      <c r="A14672" t="inlineStr">
        <is>
          <t>RMVBLE CANOPY</t>
        </is>
      </c>
    </row>
    <row r="14673">
      <c r="A14673" t="inlineStr">
        <is>
          <t>ROAD STAR 550</t>
        </is>
      </c>
    </row>
    <row r="14674">
      <c r="A14674" t="inlineStr">
        <is>
          <t>ROADSTAR660CC</t>
        </is>
      </c>
    </row>
    <row r="14675">
      <c r="A14675" t="inlineStr">
        <is>
          <t>ROLLING STORE</t>
        </is>
      </c>
    </row>
    <row r="14676">
      <c r="A14676" t="inlineStr">
        <is>
          <t>ROYAL EFI 200</t>
        </is>
      </c>
    </row>
    <row r="14677">
      <c r="A14677" t="inlineStr">
        <is>
          <t>SE 4X4 FEROZA</t>
        </is>
      </c>
    </row>
    <row r="14678">
      <c r="A14678" t="inlineStr">
        <is>
          <t>SUZUKI HI JET</t>
        </is>
      </c>
    </row>
    <row r="14679">
      <c r="A14679" t="inlineStr">
        <is>
          <t>TOYOTA FEROZA</t>
        </is>
      </c>
    </row>
    <row r="14680">
      <c r="A14680" t="inlineStr">
        <is>
          <t>W LADDER RACK</t>
        </is>
      </c>
    </row>
    <row r="14681">
      <c r="A14681" t="inlineStr">
        <is>
          <t>DODGE GRAND</t>
        </is>
      </c>
    </row>
    <row r="14682">
      <c r="A14682" t="inlineStr">
        <is>
          <t>EAGLE TALON</t>
        </is>
      </c>
    </row>
    <row r="14683">
      <c r="A14683" t="inlineStr">
        <is>
          <t>MITSSUBISHI</t>
        </is>
      </c>
    </row>
    <row r="14684">
      <c r="A14684" t="inlineStr">
        <is>
          <t>SEBRING LXI</t>
        </is>
      </c>
    </row>
    <row r="14685">
      <c r="A14685" t="inlineStr">
        <is>
          <t>STRATUS M/T</t>
        </is>
      </c>
    </row>
    <row r="14686">
      <c r="A14686" t="inlineStr">
        <is>
          <t>TOWNCOUNTRY</t>
        </is>
      </c>
    </row>
    <row r="14687">
      <c r="A14687" t="inlineStr">
        <is>
          <t>AMG CHEROKEE</t>
        </is>
      </c>
    </row>
    <row r="14688">
      <c r="A14688" t="inlineStr">
        <is>
          <t>AMO WRANGLER</t>
        </is>
      </c>
    </row>
    <row r="14689">
      <c r="A14689" t="inlineStr">
        <is>
          <t>DAIMLER C240</t>
        </is>
      </c>
    </row>
    <row r="14690">
      <c r="A14690" t="inlineStr">
        <is>
          <t>GRAN VOYAGER</t>
        </is>
      </c>
    </row>
    <row r="14691">
      <c r="A14691" t="inlineStr">
        <is>
          <t>GRAND VOYAGE</t>
        </is>
      </c>
    </row>
    <row r="14692">
      <c r="A14692" t="inlineStr">
        <is>
          <t>GRANDCARAVAN</t>
        </is>
      </c>
    </row>
    <row r="14693">
      <c r="A14693" t="inlineStr">
        <is>
          <t>JEEP COMPASS</t>
        </is>
      </c>
    </row>
    <row r="14694">
      <c r="A14694" t="inlineStr">
        <is>
          <t>PACIFICA AWD</t>
        </is>
      </c>
    </row>
    <row r="14695">
      <c r="A14695" t="inlineStr">
        <is>
          <t>TOWN &amp; CNTRY</t>
        </is>
      </c>
    </row>
    <row r="14696">
      <c r="A14696" t="inlineStr">
        <is>
          <t>TOWN COUNTRY</t>
        </is>
      </c>
    </row>
    <row r="14697">
      <c r="A14697" t="inlineStr">
        <is>
          <t>TOWN COUTNRY</t>
        </is>
      </c>
    </row>
    <row r="14698">
      <c r="A14698" t="inlineStr">
        <is>
          <t>TOWN&amp;COUNTRY</t>
        </is>
      </c>
    </row>
    <row r="14699">
      <c r="A14699" t="inlineStr">
        <is>
          <t>TOWN-COUNTRY</t>
        </is>
      </c>
    </row>
    <row r="14700">
      <c r="A14700" t="inlineStr">
        <is>
          <t>BASE  VOYAGER</t>
        </is>
      </c>
    </row>
    <row r="14701">
      <c r="A14701" t="inlineStr">
        <is>
          <t>CHEROKE SPORT</t>
        </is>
      </c>
    </row>
    <row r="14702">
      <c r="A14702" t="inlineStr">
        <is>
          <t>DAIMLER E 200</t>
        </is>
      </c>
    </row>
    <row r="14703">
      <c r="A14703" t="inlineStr">
        <is>
          <t>DODGE CARAVAN</t>
        </is>
      </c>
    </row>
    <row r="14704">
      <c r="A14704" t="inlineStr">
        <is>
          <t>DODGE CHARGER</t>
        </is>
      </c>
    </row>
    <row r="14705">
      <c r="A14705" t="inlineStr">
        <is>
          <t>DODGE DAYTONA</t>
        </is>
      </c>
    </row>
    <row r="14706">
      <c r="A14706" t="inlineStr">
        <is>
          <t>DODGE DORANGO</t>
        </is>
      </c>
    </row>
    <row r="14707">
      <c r="A14707" t="inlineStr">
        <is>
          <t>GRAND LTD 1.6</t>
        </is>
      </c>
    </row>
    <row r="14708">
      <c r="A14708" t="inlineStr">
        <is>
          <t>4654564</t>
        </is>
      </c>
    </row>
    <row r="14709">
      <c r="A14709" t="inlineStr">
        <is>
          <t>ACE A/T</t>
        </is>
      </c>
    </row>
    <row r="14710">
      <c r="A14710" t="inlineStr">
        <is>
          <t>AIR-CON</t>
        </is>
      </c>
    </row>
    <row r="14711">
      <c r="A14711" t="inlineStr">
        <is>
          <t>AIT LHD</t>
        </is>
      </c>
    </row>
    <row r="14712">
      <c r="A14712" t="inlineStr">
        <is>
          <t>BANETTE</t>
        </is>
      </c>
    </row>
    <row r="14713">
      <c r="A14713" t="inlineStr">
        <is>
          <t>BH 115E</t>
        </is>
      </c>
    </row>
    <row r="14714">
      <c r="A14714" t="inlineStr">
        <is>
          <t>BH11090</t>
        </is>
      </c>
    </row>
    <row r="14715">
      <c r="A14715" t="inlineStr">
        <is>
          <t>BH115 E</t>
        </is>
      </c>
    </row>
    <row r="14716">
      <c r="A14716" t="inlineStr">
        <is>
          <t>BH117 H</t>
        </is>
      </c>
    </row>
    <row r="14717">
      <c r="A14717" t="inlineStr">
        <is>
          <t>BH117E4</t>
        </is>
      </c>
    </row>
    <row r="14718">
      <c r="A14718" t="inlineStr">
        <is>
          <t>BH155-B</t>
        </is>
      </c>
    </row>
    <row r="14719">
      <c r="A14719" t="inlineStr">
        <is>
          <t>BPS ERO</t>
        </is>
      </c>
    </row>
    <row r="14720">
      <c r="A14720" t="inlineStr">
        <is>
          <t>BS100CN</t>
        </is>
      </c>
    </row>
    <row r="14721">
      <c r="A14721" t="inlineStr">
        <is>
          <t>BS110CN</t>
        </is>
      </c>
    </row>
    <row r="14722">
      <c r="A14722" t="inlineStr">
        <is>
          <t>BS120CN</t>
        </is>
      </c>
    </row>
    <row r="14723">
      <c r="A14723" t="inlineStr">
        <is>
          <t>CITY090</t>
        </is>
      </c>
    </row>
    <row r="14724">
      <c r="A14724" t="inlineStr">
        <is>
          <t>CITYCAB</t>
        </is>
      </c>
    </row>
    <row r="14725">
      <c r="A14725" t="inlineStr">
        <is>
          <t>CXZ58RE</t>
        </is>
      </c>
    </row>
    <row r="14726">
      <c r="A14726" t="inlineStr">
        <is>
          <t>DE12TIS</t>
        </is>
      </c>
    </row>
    <row r="14727">
      <c r="A14727" t="inlineStr">
        <is>
          <t>DOLPHIN</t>
        </is>
      </c>
    </row>
    <row r="14728">
      <c r="A14728" t="inlineStr">
        <is>
          <t>DV15TIS</t>
        </is>
      </c>
    </row>
    <row r="14729">
      <c r="A14729" t="inlineStr">
        <is>
          <t>DWF306F</t>
        </is>
      </c>
    </row>
    <row r="14730">
      <c r="A14730" t="inlineStr">
        <is>
          <t>DWF3D6F</t>
        </is>
      </c>
    </row>
    <row r="14731">
      <c r="A14731" t="inlineStr">
        <is>
          <t>DWK4CEF</t>
        </is>
      </c>
    </row>
    <row r="14732">
      <c r="A14732" t="inlineStr">
        <is>
          <t>DWK4DEF</t>
        </is>
      </c>
    </row>
    <row r="14733">
      <c r="A14733" t="inlineStr">
        <is>
          <t>DWK4MVF</t>
        </is>
      </c>
    </row>
    <row r="14734">
      <c r="A14734" t="inlineStr">
        <is>
          <t>ECP28ZX</t>
        </is>
      </c>
    </row>
    <row r="14735">
      <c r="A14735" t="inlineStr">
        <is>
          <t>ECP38ZX</t>
        </is>
      </c>
    </row>
    <row r="14736">
      <c r="A14736" t="inlineStr">
        <is>
          <t>ESDPERO</t>
        </is>
      </c>
    </row>
    <row r="14737">
      <c r="A14737" t="inlineStr">
        <is>
          <t>ESPEROO</t>
        </is>
      </c>
    </row>
    <row r="14738">
      <c r="A14738" t="inlineStr">
        <is>
          <t>ESPHERO</t>
        </is>
      </c>
    </row>
    <row r="14739">
      <c r="A14739" t="inlineStr">
        <is>
          <t>FLATBED</t>
        </is>
      </c>
    </row>
    <row r="14740">
      <c r="A14740" t="inlineStr">
        <is>
          <t>GL125HA</t>
        </is>
      </c>
    </row>
    <row r="14741">
      <c r="A14741" t="inlineStr">
        <is>
          <t>GLE A/T</t>
        </is>
      </c>
    </row>
    <row r="14742">
      <c r="A14742" t="inlineStr">
        <is>
          <t>GLE M/T</t>
        </is>
      </c>
    </row>
    <row r="14743">
      <c r="A14743" t="inlineStr">
        <is>
          <t>GM AUTO</t>
        </is>
      </c>
    </row>
    <row r="14744">
      <c r="A14744" t="inlineStr">
        <is>
          <t>DELUX</t>
        </is>
      </c>
    </row>
    <row r="14745">
      <c r="A14745" t="inlineStr">
        <is>
          <t>DERBY</t>
        </is>
      </c>
    </row>
    <row r="14746">
      <c r="A14746" t="inlineStr">
        <is>
          <t>DX LG</t>
        </is>
      </c>
    </row>
    <row r="14747">
      <c r="A14747" t="inlineStr">
        <is>
          <t>DX660</t>
        </is>
      </c>
    </row>
    <row r="14748">
      <c r="A14748" t="inlineStr">
        <is>
          <t>ER CT</t>
        </is>
      </c>
    </row>
    <row r="14749">
      <c r="A14749" t="inlineStr">
        <is>
          <t>ER CV</t>
        </is>
      </c>
    </row>
    <row r="14750">
      <c r="A14750" t="inlineStr">
        <is>
          <t>ER-HD</t>
        </is>
      </c>
    </row>
    <row r="14751">
      <c r="A14751" t="inlineStr">
        <is>
          <t>ER-XT</t>
        </is>
      </c>
    </row>
    <row r="14752">
      <c r="A14752" t="inlineStr">
        <is>
          <t>ER/CV</t>
        </is>
      </c>
    </row>
    <row r="14753">
      <c r="A14753" t="inlineStr">
        <is>
          <t>ER200</t>
        </is>
      </c>
    </row>
    <row r="14754">
      <c r="A14754" t="inlineStr">
        <is>
          <t>EROZA</t>
        </is>
      </c>
    </row>
    <row r="14755">
      <c r="A14755" t="inlineStr">
        <is>
          <t>F300S</t>
        </is>
      </c>
    </row>
    <row r="14756">
      <c r="A14756" t="inlineStr">
        <is>
          <t>FEROZ</t>
        </is>
      </c>
    </row>
    <row r="14757">
      <c r="A14757" t="inlineStr">
        <is>
          <t>H JET</t>
        </is>
      </c>
    </row>
    <row r="14758">
      <c r="A14758" t="inlineStr">
        <is>
          <t>H'JET</t>
        </is>
      </c>
    </row>
    <row r="14759">
      <c r="A14759" t="inlineStr">
        <is>
          <t>H-JET</t>
        </is>
      </c>
    </row>
    <row r="14760">
      <c r="A14760" t="inlineStr">
        <is>
          <t>HANDY</t>
        </is>
      </c>
    </row>
    <row r="14761">
      <c r="A14761" t="inlineStr">
        <is>
          <t>HI-FX</t>
        </is>
      </c>
    </row>
    <row r="14762">
      <c r="A14762" t="inlineStr">
        <is>
          <t>HIJER</t>
        </is>
      </c>
    </row>
    <row r="14763">
      <c r="A14763" t="inlineStr">
        <is>
          <t>HIJEY</t>
        </is>
      </c>
    </row>
    <row r="14764">
      <c r="A14764" t="inlineStr">
        <is>
          <t>HILET</t>
        </is>
      </c>
    </row>
    <row r="14765">
      <c r="A14765" t="inlineStr">
        <is>
          <t>HUJET</t>
        </is>
      </c>
    </row>
    <row r="14766">
      <c r="A14766" t="inlineStr">
        <is>
          <t>I-JET</t>
        </is>
      </c>
    </row>
    <row r="14767">
      <c r="A14767" t="inlineStr">
        <is>
          <t>LE WD</t>
        </is>
      </c>
    </row>
    <row r="14768">
      <c r="A14768" t="inlineStr">
        <is>
          <t>M CAB</t>
        </is>
      </c>
    </row>
    <row r="14769">
      <c r="A14769" t="inlineStr">
        <is>
          <t>M-CAB</t>
        </is>
      </c>
    </row>
    <row r="14770">
      <c r="A14770" t="inlineStr">
        <is>
          <t>M-JET</t>
        </is>
      </c>
    </row>
    <row r="14771">
      <c r="A14771" t="inlineStr">
        <is>
          <t>M.CAB</t>
        </is>
      </c>
    </row>
    <row r="14772">
      <c r="A14772" t="inlineStr">
        <is>
          <t>M/CAB</t>
        </is>
      </c>
    </row>
    <row r="14773">
      <c r="A14773" t="inlineStr">
        <is>
          <t>MICRO</t>
        </is>
      </c>
    </row>
    <row r="14774">
      <c r="A14774" t="inlineStr">
        <is>
          <t>MOVES</t>
        </is>
      </c>
    </row>
    <row r="14775">
      <c r="A14775" t="inlineStr">
        <is>
          <t>NAKED</t>
        </is>
      </c>
    </row>
    <row r="14776">
      <c r="A14776" t="inlineStr">
        <is>
          <t>PICK-UP/WITH</t>
        </is>
      </c>
    </row>
    <row r="14777">
      <c r="A14777" t="inlineStr">
        <is>
          <t>REMOV CANOPY</t>
        </is>
      </c>
    </row>
    <row r="14778">
      <c r="A14778" t="inlineStr">
        <is>
          <t>ROADSTAR 4WD</t>
        </is>
      </c>
    </row>
    <row r="14779">
      <c r="A14779" t="inlineStr">
        <is>
          <t>ROADSTAR 660</t>
        </is>
      </c>
    </row>
    <row r="14780">
      <c r="A14780" t="inlineStr">
        <is>
          <t>ROYAL JETCAB</t>
        </is>
      </c>
    </row>
    <row r="14781">
      <c r="A14781" t="inlineStr">
        <is>
          <t>SPIDER M CAB</t>
        </is>
      </c>
    </row>
    <row r="14782">
      <c r="A14782" t="inlineStr">
        <is>
          <t>SPIDER M-CAB</t>
        </is>
      </c>
    </row>
    <row r="14783">
      <c r="A14783" t="inlineStr">
        <is>
          <t>STEEL GRILLS</t>
        </is>
      </c>
    </row>
    <row r="14784">
      <c r="A14784" t="inlineStr">
        <is>
          <t>SUPER DELUXE</t>
        </is>
      </c>
    </row>
    <row r="14785">
      <c r="A14785" t="inlineStr">
        <is>
          <t>SUPPER CARRY</t>
        </is>
      </c>
    </row>
    <row r="14786">
      <c r="A14786" t="inlineStr">
        <is>
          <t>W DET CANOPY</t>
        </is>
      </c>
    </row>
    <row r="14787">
      <c r="A14787" t="inlineStr">
        <is>
          <t>W REM CANOPY</t>
        </is>
      </c>
    </row>
    <row r="14788">
      <c r="A14788" t="inlineStr">
        <is>
          <t>W/ CANOPY TL</t>
        </is>
      </c>
    </row>
    <row r="14789">
      <c r="A14789" t="inlineStr">
        <is>
          <t>W/ SIDERAILS</t>
        </is>
      </c>
    </row>
    <row r="14790">
      <c r="A14790" t="inlineStr">
        <is>
          <t>W/CANOPYROOF</t>
        </is>
      </c>
    </row>
    <row r="14791">
      <c r="A14791" t="inlineStr">
        <is>
          <t>W/ITH CANOPY</t>
        </is>
      </c>
    </row>
    <row r="14792">
      <c r="A14792" t="inlineStr">
        <is>
          <t>W/REM.CANOPY</t>
        </is>
      </c>
    </row>
    <row r="14793">
      <c r="A14793" t="inlineStr">
        <is>
          <t>WITH  CANOPY</t>
        </is>
      </c>
    </row>
    <row r="14794">
      <c r="A14794" t="inlineStr">
        <is>
          <t>2WD/ W-CANOPY</t>
        </is>
      </c>
    </row>
    <row r="14795">
      <c r="A14795" t="inlineStr">
        <is>
          <t>4 WD W/CANOPY</t>
        </is>
      </c>
    </row>
    <row r="14796">
      <c r="A14796" t="inlineStr">
        <is>
          <t>ASIA SUPERCAB</t>
        </is>
      </c>
    </row>
    <row r="14797">
      <c r="A14797" t="inlineStr">
        <is>
          <t>AUTOZUM SCRUM</t>
        </is>
      </c>
    </row>
    <row r="14798">
      <c r="A14798" t="inlineStr">
        <is>
          <t>BIG BOY JUMBO</t>
        </is>
      </c>
    </row>
    <row r="14799">
      <c r="A14799" t="inlineStr">
        <is>
          <t>CANOPYWGRILLS</t>
        </is>
      </c>
    </row>
    <row r="14800">
      <c r="A14800" t="inlineStr">
        <is>
          <t>CHARADE 3 DR.</t>
        </is>
      </c>
    </row>
    <row r="14801">
      <c r="A14801" t="inlineStr">
        <is>
          <t>CHARADE 3DRS.</t>
        </is>
      </c>
    </row>
    <row r="14802">
      <c r="A14802" t="inlineStr">
        <is>
          <t>CHARIOT P-CAB</t>
        </is>
      </c>
    </row>
    <row r="14803">
      <c r="A14803" t="inlineStr">
        <is>
          <t>COLOR - GREEN</t>
        </is>
      </c>
    </row>
    <row r="14804">
      <c r="A14804" t="inlineStr">
        <is>
          <t>D/S W/ CANOPY</t>
        </is>
      </c>
    </row>
    <row r="14805">
      <c r="A14805" t="inlineStr">
        <is>
          <t>DELUXE W ROOF</t>
        </is>
      </c>
    </row>
    <row r="14806">
      <c r="A14806" t="inlineStr">
        <is>
          <t>DET.EXCAVATOR</t>
        </is>
      </c>
    </row>
    <row r="14807">
      <c r="A14807" t="inlineStr">
        <is>
          <t>DETACH CANOPY</t>
        </is>
      </c>
    </row>
    <row r="14808">
      <c r="A14808" t="inlineStr">
        <is>
          <t>EASYRIDER 550</t>
        </is>
      </c>
    </row>
    <row r="14809">
      <c r="A14809" t="inlineStr">
        <is>
          <t>EASYRIDER 660</t>
        </is>
      </c>
    </row>
    <row r="14810">
      <c r="A14810" t="inlineStr">
        <is>
          <t>EXTENDED BODY</t>
        </is>
      </c>
    </row>
    <row r="14811">
      <c r="A14811" t="inlineStr">
        <is>
          <t>EXTENDED ROOF</t>
        </is>
      </c>
    </row>
    <row r="14812">
      <c r="A14812" t="inlineStr">
        <is>
          <t>FALCON S80 HT</t>
        </is>
      </c>
    </row>
    <row r="14813">
      <c r="A14813" t="inlineStr">
        <is>
          <t>GRAND VOGAGER</t>
        </is>
      </c>
    </row>
    <row r="14814">
      <c r="A14814" t="inlineStr">
        <is>
          <t>GRANE VOYAGER</t>
        </is>
      </c>
    </row>
    <row r="14815">
      <c r="A14815" t="inlineStr">
        <is>
          <t>JEEP CHEROKEE</t>
        </is>
      </c>
    </row>
    <row r="14816">
      <c r="A14816" t="inlineStr">
        <is>
          <t>JEEP WRANGLER</t>
        </is>
      </c>
    </row>
    <row r="14817">
      <c r="A14817" t="inlineStr">
        <is>
          <t>TOWN  COUNTRY</t>
        </is>
      </c>
    </row>
    <row r="14818">
      <c r="A14818" t="inlineStr">
        <is>
          <t>TOWN &amp; CONTRY</t>
        </is>
      </c>
    </row>
    <row r="14819">
      <c r="A14819" t="inlineStr">
        <is>
          <t>TOWN &amp; COUTRY</t>
        </is>
      </c>
    </row>
    <row r="14820">
      <c r="A14820" t="inlineStr">
        <is>
          <t>TOWN &amp;COUNTRY</t>
        </is>
      </c>
    </row>
    <row r="14821">
      <c r="A14821" t="inlineStr">
        <is>
          <t>TOWN AND COUN</t>
        </is>
      </c>
    </row>
    <row r="14822">
      <c r="A14822" t="inlineStr">
        <is>
          <t>TOWN&amp; COUNTRY</t>
        </is>
      </c>
    </row>
    <row r="14823">
      <c r="A14823" t="inlineStr">
        <is>
          <t>TOWN@ COUNTRY</t>
        </is>
      </c>
    </row>
    <row r="14824">
      <c r="A14824" t="inlineStr">
        <is>
          <t>300C 6.4L SRT8</t>
        </is>
      </c>
    </row>
    <row r="14825">
      <c r="A14825" t="inlineStr">
        <is>
          <t>BRAND CHEROKEE</t>
        </is>
      </c>
    </row>
    <row r="14826">
      <c r="A14826" t="inlineStr">
        <is>
          <t>CARAVANVOYAGER</t>
        </is>
      </c>
    </row>
    <row r="14827">
      <c r="A14827" t="inlineStr">
        <is>
          <t>DAIMLER MBC200</t>
        </is>
      </c>
    </row>
    <row r="14828">
      <c r="A14828" t="inlineStr">
        <is>
          <t>DAKOTA CLUBCAB</t>
        </is>
      </c>
    </row>
    <row r="14829">
      <c r="A14829" t="inlineStr">
        <is>
          <t>DODGE PLYMOUTH</t>
        </is>
      </c>
    </row>
    <row r="14830">
      <c r="A14830" t="inlineStr">
        <is>
          <t>GRANDE VOYAGER</t>
        </is>
      </c>
    </row>
    <row r="14831">
      <c r="A14831" t="inlineStr">
        <is>
          <t>ISUZU/CIMAROON</t>
        </is>
      </c>
    </row>
    <row r="14832">
      <c r="A14832" t="inlineStr">
        <is>
          <t>STRATUS CABRIO</t>
        </is>
      </c>
    </row>
    <row r="14833">
      <c r="A14833" t="inlineStr">
        <is>
          <t>TOWN  @COUNTRY</t>
        </is>
      </c>
    </row>
    <row r="14834">
      <c r="A14834" t="inlineStr">
        <is>
          <t>TOWN &amp; COUNTEY</t>
        </is>
      </c>
    </row>
    <row r="14835">
      <c r="A14835" t="inlineStr">
        <is>
          <t>TOWN / COUNTRY</t>
        </is>
      </c>
    </row>
    <row r="14836">
      <c r="A14836" t="inlineStr">
        <is>
          <t>TOWN 7 COUNTRY</t>
        </is>
      </c>
    </row>
    <row r="14837">
      <c r="A14837" t="inlineStr">
        <is>
          <t>TOWN @ COUNTRY</t>
        </is>
      </c>
    </row>
    <row r="14838">
      <c r="A14838" t="inlineStr">
        <is>
          <t>TOWN ANDCOUNTR</t>
        </is>
      </c>
    </row>
    <row r="14839">
      <c r="A14839" t="inlineStr">
        <is>
          <t>TOWN N COUNTRY</t>
        </is>
      </c>
    </row>
    <row r="14840">
      <c r="A14840" t="inlineStr">
        <is>
          <t>TOWNANDCOUNTRY</t>
        </is>
      </c>
    </row>
    <row r="14841">
      <c r="A14841" t="inlineStr">
        <is>
          <t>TWON &amp; COUNTRY</t>
        </is>
      </c>
    </row>
    <row r="14842">
      <c r="A14842" t="inlineStr">
        <is>
          <t>AUTO  STATATION</t>
        </is>
      </c>
    </row>
    <row r="14843">
      <c r="A14843" t="inlineStr">
        <is>
          <t>CHEROKEE LAREDO</t>
        </is>
      </c>
    </row>
    <row r="14844">
      <c r="A14844" t="inlineStr">
        <is>
          <t>CIMARRONCREWCAB</t>
        </is>
      </c>
    </row>
    <row r="14845">
      <c r="A14845" t="inlineStr">
        <is>
          <t>CROSCTINE SCT-6</t>
        </is>
      </c>
    </row>
    <row r="14846">
      <c r="A14846" t="inlineStr">
        <is>
          <t>GTE TXI</t>
        </is>
      </c>
    </row>
    <row r="14847">
      <c r="A14847" t="inlineStr">
        <is>
          <t>GTI 1.5</t>
        </is>
      </c>
    </row>
    <row r="14848">
      <c r="A14848" t="inlineStr">
        <is>
          <t>GTI 4DR</t>
        </is>
      </c>
    </row>
    <row r="14849">
      <c r="A14849" t="inlineStr">
        <is>
          <t>GTI A/T</t>
        </is>
      </c>
    </row>
    <row r="14850">
      <c r="A14850" t="inlineStr">
        <is>
          <t>GYZ46RO</t>
        </is>
      </c>
    </row>
    <row r="14851">
      <c r="A14851" t="inlineStr">
        <is>
          <t>ISME420</t>
        </is>
      </c>
    </row>
    <row r="14852">
      <c r="A14852" t="inlineStr">
        <is>
          <t>LACETTI</t>
        </is>
      </c>
    </row>
    <row r="14853">
      <c r="A14853" t="inlineStr">
        <is>
          <t>LAGETTI</t>
        </is>
      </c>
    </row>
    <row r="14854">
      <c r="A14854" t="inlineStr">
        <is>
          <t>LANOS11</t>
        </is>
      </c>
    </row>
    <row r="14855">
      <c r="A14855" t="inlineStr">
        <is>
          <t>LB/MANS</t>
        </is>
      </c>
    </row>
    <row r="14856">
      <c r="A14856" t="inlineStr">
        <is>
          <t>LE MANS</t>
        </is>
      </c>
    </row>
    <row r="14857">
      <c r="A14857" t="inlineStr">
        <is>
          <t>LECETTI</t>
        </is>
      </c>
    </row>
    <row r="14858">
      <c r="A14858" t="inlineStr">
        <is>
          <t>LEGANJA</t>
        </is>
      </c>
    </row>
    <row r="14859">
      <c r="A14859" t="inlineStr">
        <is>
          <t>LEGANSA</t>
        </is>
      </c>
    </row>
    <row r="14860">
      <c r="A14860" t="inlineStr">
        <is>
          <t>LEGANZA</t>
        </is>
      </c>
    </row>
    <row r="14861">
      <c r="A14861" t="inlineStr">
        <is>
          <t>LOGANZA</t>
        </is>
      </c>
    </row>
    <row r="14862">
      <c r="A14862" t="inlineStr">
        <is>
          <t>LOWSIDE</t>
        </is>
      </c>
    </row>
    <row r="14863">
      <c r="A14863" t="inlineStr">
        <is>
          <t>MATIZ 1</t>
        </is>
      </c>
    </row>
    <row r="14864">
      <c r="A14864" t="inlineStr">
        <is>
          <t>MATIZ 2</t>
        </is>
      </c>
    </row>
    <row r="14865">
      <c r="A14865" t="inlineStr">
        <is>
          <t>MATIZ 3</t>
        </is>
      </c>
    </row>
    <row r="14866">
      <c r="A14866" t="inlineStr">
        <is>
          <t>MATIZ R</t>
        </is>
      </c>
    </row>
    <row r="14867">
      <c r="A14867" t="inlineStr">
        <is>
          <t>MATIZII</t>
        </is>
      </c>
    </row>
    <row r="14868">
      <c r="A14868" t="inlineStr">
        <is>
          <t>MAXIMUS</t>
        </is>
      </c>
    </row>
    <row r="14869">
      <c r="A14869" t="inlineStr">
        <is>
          <t>MINIBUS</t>
        </is>
      </c>
    </row>
    <row r="14870">
      <c r="A14870" t="inlineStr">
        <is>
          <t>MOUNTED</t>
        </is>
      </c>
    </row>
    <row r="14871">
      <c r="A14871" t="inlineStr">
        <is>
          <t>PASSBUS</t>
        </is>
      </c>
    </row>
    <row r="14872">
      <c r="A14872" t="inlineStr">
        <is>
          <t>PEGANJA</t>
        </is>
      </c>
    </row>
    <row r="14873">
      <c r="A14873" t="inlineStr">
        <is>
          <t>RACER 1</t>
        </is>
      </c>
    </row>
    <row r="14874">
      <c r="A14874" t="inlineStr">
        <is>
          <t>RACER11</t>
        </is>
      </c>
    </row>
    <row r="14875">
      <c r="A14875" t="inlineStr">
        <is>
          <t>RACERSE</t>
        </is>
      </c>
    </row>
    <row r="14876">
      <c r="A14876" t="inlineStr">
        <is>
          <t>REGANJA</t>
        </is>
      </c>
    </row>
    <row r="14877">
      <c r="A14877" t="inlineStr">
        <is>
          <t>S SALON</t>
        </is>
      </c>
    </row>
    <row r="14878">
      <c r="A14878" t="inlineStr">
        <is>
          <t>PRIME</t>
        </is>
      </c>
    </row>
    <row r="14879">
      <c r="A14879" t="inlineStr">
        <is>
          <t>PYSAR</t>
        </is>
      </c>
    </row>
    <row r="14880">
      <c r="A14880" t="inlineStr">
        <is>
          <t>PYZAR</t>
        </is>
      </c>
    </row>
    <row r="14881">
      <c r="A14881" t="inlineStr">
        <is>
          <t>RESIN</t>
        </is>
      </c>
    </row>
    <row r="14882">
      <c r="A14882" t="inlineStr">
        <is>
          <t>S1109</t>
        </is>
      </c>
    </row>
    <row r="14883">
      <c r="A14883" t="inlineStr">
        <is>
          <t>W/DET</t>
        </is>
      </c>
    </row>
    <row r="14884">
      <c r="A14884" t="inlineStr">
        <is>
          <t>3DR HB</t>
        </is>
      </c>
    </row>
    <row r="14885">
      <c r="A14885" t="inlineStr">
        <is>
          <t>3WDHT.</t>
        </is>
      </c>
    </row>
    <row r="14886">
      <c r="A14886" t="inlineStr">
        <is>
          <t>4WD LE</t>
        </is>
      </c>
    </row>
    <row r="14887">
      <c r="A14887" t="inlineStr">
        <is>
          <t>4WHEEL</t>
        </is>
      </c>
    </row>
    <row r="14888">
      <c r="A14888" t="inlineStr">
        <is>
          <t>AI-JET</t>
        </is>
      </c>
    </row>
    <row r="14889">
      <c r="A14889" t="inlineStr">
        <is>
          <t>ASTRAL</t>
        </is>
      </c>
    </row>
    <row r="14890">
      <c r="A14890" t="inlineStr">
        <is>
          <t>AUV W/</t>
        </is>
      </c>
    </row>
    <row r="14891">
      <c r="A14891" t="inlineStr">
        <is>
          <t>BARADE</t>
        </is>
      </c>
    </row>
    <row r="14892">
      <c r="A14892" t="inlineStr">
        <is>
          <t>CANOPE</t>
        </is>
      </c>
    </row>
    <row r="14893">
      <c r="A14893" t="inlineStr">
        <is>
          <t>CEDRIC</t>
        </is>
      </c>
    </row>
    <row r="14894">
      <c r="A14894" t="inlineStr">
        <is>
          <t>CHARAD</t>
        </is>
      </c>
    </row>
    <row r="14895">
      <c r="A14895" t="inlineStr">
        <is>
          <t>CHARDA</t>
        </is>
      </c>
    </row>
    <row r="14896">
      <c r="A14896" t="inlineStr">
        <is>
          <t>CHARDE</t>
        </is>
      </c>
    </row>
    <row r="14897">
      <c r="A14897" t="inlineStr">
        <is>
          <t>CHARED</t>
        </is>
      </c>
    </row>
    <row r="14898">
      <c r="A14898" t="inlineStr">
        <is>
          <t>CHRADE</t>
        </is>
      </c>
    </row>
    <row r="14899">
      <c r="A14899" t="inlineStr">
        <is>
          <t>CAMARO HT</t>
        </is>
      </c>
    </row>
    <row r="14900">
      <c r="A14900" t="inlineStr">
        <is>
          <t>CAMARO RS</t>
        </is>
      </c>
    </row>
    <row r="14901">
      <c r="A14901" t="inlineStr">
        <is>
          <t>CAMARO SS</t>
        </is>
      </c>
    </row>
    <row r="14902">
      <c r="A14902" t="inlineStr">
        <is>
          <t>CAR TAHOE</t>
        </is>
      </c>
    </row>
    <row r="14903">
      <c r="A14903" t="inlineStr">
        <is>
          <t>CASSIA AT</t>
        </is>
      </c>
    </row>
    <row r="14904">
      <c r="A14904" t="inlineStr">
        <is>
          <t>CELEBRITY</t>
        </is>
      </c>
    </row>
    <row r="14905">
      <c r="A14905" t="inlineStr">
        <is>
          <t>CHEVETTE`</t>
        </is>
      </c>
    </row>
    <row r="14906">
      <c r="A14906" t="inlineStr">
        <is>
          <t>CHEVY LUV</t>
        </is>
      </c>
    </row>
    <row r="14907">
      <c r="A14907" t="inlineStr">
        <is>
          <t>CHEVY VAN</t>
        </is>
      </c>
    </row>
    <row r="14908">
      <c r="A14908" t="inlineStr">
        <is>
          <t>CORVIERRO</t>
        </is>
      </c>
    </row>
    <row r="14909">
      <c r="A14909" t="inlineStr">
        <is>
          <t>CPTRA A/T</t>
        </is>
      </c>
    </row>
    <row r="14910">
      <c r="A14910" t="inlineStr">
        <is>
          <t>E VENTURE</t>
        </is>
      </c>
    </row>
    <row r="14911">
      <c r="A14911" t="inlineStr">
        <is>
          <t>EL CAMINO</t>
        </is>
      </c>
    </row>
    <row r="14912">
      <c r="A14912" t="inlineStr">
        <is>
          <t>EPTRA 1GL</t>
        </is>
      </c>
    </row>
    <row r="14913">
      <c r="A14913" t="inlineStr">
        <is>
          <t>FLEETLINE</t>
        </is>
      </c>
    </row>
    <row r="14914">
      <c r="A14914" t="inlineStr">
        <is>
          <t>FUSO/STEP</t>
        </is>
      </c>
    </row>
    <row r="14915">
      <c r="A14915" t="inlineStr">
        <is>
          <t>GEO METRO</t>
        </is>
      </c>
    </row>
    <row r="14916">
      <c r="A14916" t="inlineStr">
        <is>
          <t>GEO PRIZM</t>
        </is>
      </c>
    </row>
    <row r="14917">
      <c r="A14917" t="inlineStr">
        <is>
          <t>GLADIATOR</t>
        </is>
      </c>
    </row>
    <row r="14918">
      <c r="A14918" t="inlineStr">
        <is>
          <t>IZUSU ENG</t>
        </is>
      </c>
    </row>
    <row r="14919">
      <c r="A14919" t="inlineStr">
        <is>
          <t>JOEMASTER</t>
        </is>
      </c>
    </row>
    <row r="14920">
      <c r="A14920" t="inlineStr">
        <is>
          <t>LUV S CAB</t>
        </is>
      </c>
    </row>
    <row r="14921">
      <c r="A14921" t="inlineStr">
        <is>
          <t>MACLELLAN</t>
        </is>
      </c>
    </row>
    <row r="14922">
      <c r="A14922" t="inlineStr">
        <is>
          <t>MALIBU LS</t>
        </is>
      </c>
    </row>
    <row r="14923">
      <c r="A14923" t="inlineStr">
        <is>
          <t>OPIRA M/T</t>
        </is>
      </c>
    </row>
    <row r="14924">
      <c r="A14924" t="inlineStr">
        <is>
          <t>OPTRA  AT</t>
        </is>
      </c>
    </row>
    <row r="14925">
      <c r="A14925" t="inlineStr">
        <is>
          <t>OPTRA 1.3</t>
        </is>
      </c>
    </row>
    <row r="14926">
      <c r="A14926" t="inlineStr">
        <is>
          <t>DODGE RAM MKIII</t>
        </is>
      </c>
    </row>
    <row r="14927">
      <c r="A14927" t="inlineStr">
        <is>
          <t>GRAND  CHEROKEE</t>
        </is>
      </c>
    </row>
    <row r="14928">
      <c r="A14928" t="inlineStr">
        <is>
          <t>GRD VOYAGER A/T</t>
        </is>
      </c>
    </row>
    <row r="14929">
      <c r="A14929" t="inlineStr">
        <is>
          <t>LE BARON HEARSE</t>
        </is>
      </c>
    </row>
    <row r="14930">
      <c r="A14930" t="inlineStr">
        <is>
          <t>LEBATON CONVERT</t>
        </is>
      </c>
    </row>
    <row r="14931">
      <c r="A14931" t="inlineStr">
        <is>
          <t>PLYMOUNT PROWLE</t>
        </is>
      </c>
    </row>
    <row r="14932">
      <c r="A14932" t="inlineStr">
        <is>
          <t>PLYMOUTHVOYAGER</t>
        </is>
      </c>
    </row>
    <row r="14933">
      <c r="A14933" t="inlineStr">
        <is>
          <t>TOWN &amp; COUBNTRY</t>
        </is>
      </c>
    </row>
    <row r="14934">
      <c r="A14934" t="inlineStr">
        <is>
          <t>TOWN AND  COUNT</t>
        </is>
      </c>
    </row>
    <row r="14935">
      <c r="A14935" t="inlineStr">
        <is>
          <t>TOWN ANDCOUNTRY</t>
        </is>
      </c>
    </row>
    <row r="14936">
      <c r="A14936" t="inlineStr">
        <is>
          <t>LODGY</t>
        </is>
      </c>
    </row>
    <row r="14937">
      <c r="A14937" t="inlineStr">
        <is>
          <t>DUSTER</t>
        </is>
      </c>
    </row>
    <row r="14938">
      <c r="A14938" t="inlineStr">
        <is>
          <t>SANDERO</t>
        </is>
      </c>
    </row>
    <row r="14939">
      <c r="A14939" t="inlineStr">
        <is>
          <t>10</t>
        </is>
      </c>
    </row>
    <row r="14940">
      <c r="A14940" t="inlineStr">
        <is>
          <t>6W</t>
        </is>
      </c>
    </row>
    <row r="14941">
      <c r="A14941" t="inlineStr">
        <is>
          <t>SS</t>
        </is>
      </c>
    </row>
    <row r="14942">
      <c r="A14942" t="inlineStr">
        <is>
          <t>SUPER X</t>
        </is>
      </c>
    </row>
    <row r="14943">
      <c r="A14943" t="inlineStr">
        <is>
          <t>TATA6X4</t>
        </is>
      </c>
    </row>
    <row r="14944">
      <c r="A14944" t="inlineStr">
        <is>
          <t>TICO/MT</t>
        </is>
      </c>
    </row>
    <row r="14945">
      <c r="A14945" t="inlineStr">
        <is>
          <t>TOURIST</t>
        </is>
      </c>
    </row>
    <row r="14946">
      <c r="A14946" t="inlineStr">
        <is>
          <t>TRANSET</t>
        </is>
      </c>
    </row>
    <row r="14947">
      <c r="A14947" t="inlineStr">
        <is>
          <t>W/CRANE</t>
        </is>
      </c>
    </row>
    <row r="14948">
      <c r="A14948" t="inlineStr">
        <is>
          <t>WAVE100</t>
        </is>
      </c>
    </row>
    <row r="14949">
      <c r="A14949" t="inlineStr">
        <is>
          <t>WINSTON</t>
        </is>
      </c>
    </row>
    <row r="14950">
      <c r="A14950" t="inlineStr">
        <is>
          <t>XRM-110</t>
        </is>
      </c>
    </row>
    <row r="14951">
      <c r="A14951" t="inlineStr">
        <is>
          <t>14.5 TON</t>
        </is>
      </c>
    </row>
    <row r="14952">
      <c r="A14952" t="inlineStr">
        <is>
          <t>14.S TON</t>
        </is>
      </c>
    </row>
    <row r="14953">
      <c r="A14953" t="inlineStr">
        <is>
          <t>15.5 TON</t>
        </is>
      </c>
    </row>
    <row r="14954">
      <c r="A14954" t="inlineStr">
        <is>
          <t>25.5 TON</t>
        </is>
      </c>
    </row>
    <row r="14955">
      <c r="A14955" t="inlineStr">
        <is>
          <t>ARM ROLL</t>
        </is>
      </c>
    </row>
    <row r="14956">
      <c r="A14956" t="inlineStr">
        <is>
          <t>ASPER LX</t>
        </is>
      </c>
    </row>
    <row r="14957">
      <c r="A14957" t="inlineStr">
        <is>
          <t>BH 115 E</t>
        </is>
      </c>
    </row>
    <row r="14958">
      <c r="A14958" t="inlineStr">
        <is>
          <t>BH112-H2</t>
        </is>
      </c>
    </row>
    <row r="14959">
      <c r="A14959" t="inlineStr">
        <is>
          <t>BH116 H2</t>
        </is>
      </c>
    </row>
    <row r="14960">
      <c r="A14960" t="inlineStr">
        <is>
          <t>BH116-H2</t>
        </is>
      </c>
    </row>
    <row r="14961">
      <c r="A14961" t="inlineStr">
        <is>
          <t>BH117 E2</t>
        </is>
      </c>
    </row>
    <row r="14962">
      <c r="A14962" t="inlineStr">
        <is>
          <t>BH120 V8</t>
        </is>
      </c>
    </row>
    <row r="14963">
      <c r="A14963" t="inlineStr">
        <is>
          <t>BHL16-H2</t>
        </is>
      </c>
    </row>
    <row r="14964">
      <c r="A14964" t="inlineStr">
        <is>
          <t>BS106CNG</t>
        </is>
      </c>
    </row>
    <row r="14965">
      <c r="A14965" t="inlineStr">
        <is>
          <t>BSF4316H</t>
        </is>
      </c>
    </row>
    <row r="14966">
      <c r="A14966" t="inlineStr">
        <is>
          <t>BV 113 E</t>
        </is>
      </c>
    </row>
    <row r="14967">
      <c r="A14967" t="inlineStr">
        <is>
          <t>CHAIRMAN</t>
        </is>
      </c>
    </row>
    <row r="14968">
      <c r="A14968" t="inlineStr">
        <is>
          <t>CHASEDAE</t>
        </is>
      </c>
    </row>
    <row r="14969">
      <c r="A14969" t="inlineStr">
        <is>
          <t>CHASEDEA</t>
        </is>
      </c>
    </row>
    <row r="14970">
      <c r="A14970" t="inlineStr">
        <is>
          <t>CIELO AT</t>
        </is>
      </c>
    </row>
    <row r="14971">
      <c r="A14971" t="inlineStr">
        <is>
          <t>CIELO LE</t>
        </is>
      </c>
    </row>
    <row r="14972">
      <c r="A14972" t="inlineStr">
        <is>
          <t>CIELO MT</t>
        </is>
      </c>
    </row>
    <row r="14973">
      <c r="A14973" t="inlineStr">
        <is>
          <t>CILO GLE</t>
        </is>
      </c>
    </row>
    <row r="14974">
      <c r="A14974" t="inlineStr">
        <is>
          <t>CILO M/T</t>
        </is>
      </c>
    </row>
    <row r="14975">
      <c r="A14975" t="inlineStr">
        <is>
          <t>CITI CAB</t>
        </is>
      </c>
    </row>
    <row r="14976">
      <c r="A14976" t="inlineStr">
        <is>
          <t>CHSPUR</t>
        </is>
      </c>
    </row>
    <row r="14977">
      <c r="A14977" t="inlineStr">
        <is>
          <t>CUARDE</t>
        </is>
      </c>
    </row>
    <row r="14978">
      <c r="A14978" t="inlineStr">
        <is>
          <t>D LUXE</t>
        </is>
      </c>
    </row>
    <row r="14979">
      <c r="A14979" t="inlineStr">
        <is>
          <t>D' CAB</t>
        </is>
      </c>
    </row>
    <row r="14980">
      <c r="A14980" t="inlineStr">
        <is>
          <t>D. CAB</t>
        </is>
      </c>
    </row>
    <row r="14981">
      <c r="A14981" t="inlineStr">
        <is>
          <t>DE LUX</t>
        </is>
      </c>
    </row>
    <row r="14982">
      <c r="A14982" t="inlineStr">
        <is>
          <t>DEROZA</t>
        </is>
      </c>
    </row>
    <row r="14983">
      <c r="A14983" t="inlineStr">
        <is>
          <t>DLX4X4</t>
        </is>
      </c>
    </row>
    <row r="14984">
      <c r="A14984" t="inlineStr">
        <is>
          <t>ERCVDX</t>
        </is>
      </c>
    </row>
    <row r="14985">
      <c r="A14985" t="inlineStr">
        <is>
          <t>FER0ZA</t>
        </is>
      </c>
    </row>
    <row r="14986">
      <c r="A14986" t="inlineStr">
        <is>
          <t>FEREZA</t>
        </is>
      </c>
    </row>
    <row r="14987">
      <c r="A14987" t="inlineStr">
        <is>
          <t>FERUSA</t>
        </is>
      </c>
    </row>
    <row r="14988">
      <c r="A14988" t="inlineStr">
        <is>
          <t>FERUZA</t>
        </is>
      </c>
    </row>
    <row r="14989">
      <c r="A14989" t="inlineStr">
        <is>
          <t>FOREZA</t>
        </is>
      </c>
    </row>
    <row r="14990">
      <c r="A14990" t="inlineStr">
        <is>
          <t>FOROZA</t>
        </is>
      </c>
    </row>
    <row r="14991">
      <c r="A14991" t="inlineStr">
        <is>
          <t>FREOZA</t>
        </is>
      </c>
    </row>
    <row r="14992">
      <c r="A14992" t="inlineStr">
        <is>
          <t>GARADE</t>
        </is>
      </c>
    </row>
    <row r="14993">
      <c r="A14993" t="inlineStr">
        <is>
          <t>GRANDE</t>
        </is>
      </c>
    </row>
    <row r="14994">
      <c r="A14994" t="inlineStr">
        <is>
          <t>H BACK</t>
        </is>
      </c>
    </row>
    <row r="14995">
      <c r="A14995" t="inlineStr">
        <is>
          <t>H-ROOF</t>
        </is>
      </c>
    </row>
    <row r="14996">
      <c r="A14996" t="inlineStr">
        <is>
          <t>H. JET</t>
        </is>
      </c>
    </row>
    <row r="14997">
      <c r="A14997" t="inlineStr">
        <is>
          <t>HAIJET</t>
        </is>
      </c>
    </row>
    <row r="14998">
      <c r="A14998" t="inlineStr">
        <is>
          <t>HI ACE</t>
        </is>
      </c>
    </row>
    <row r="14999">
      <c r="A14999" t="inlineStr">
        <is>
          <t>HI HET</t>
        </is>
      </c>
    </row>
    <row r="15000">
      <c r="A15000" t="inlineStr">
        <is>
          <t>HI JET</t>
        </is>
      </c>
    </row>
    <row r="15001">
      <c r="A15001" t="inlineStr">
        <is>
          <t>HI LET</t>
        </is>
      </c>
    </row>
    <row r="15002">
      <c r="A15002" t="inlineStr">
        <is>
          <t>HI TOP</t>
        </is>
      </c>
    </row>
    <row r="15003">
      <c r="A15003" t="inlineStr">
        <is>
          <t>HI-GET</t>
        </is>
      </c>
    </row>
    <row r="15004">
      <c r="A15004" t="inlineStr">
        <is>
          <t>OPTRA 1.6</t>
        </is>
      </c>
    </row>
    <row r="15005">
      <c r="A15005" t="inlineStr">
        <is>
          <t>OPTRA 1.8</t>
        </is>
      </c>
    </row>
    <row r="15006">
      <c r="A15006" t="inlineStr">
        <is>
          <t>OPTRA 1.L</t>
        </is>
      </c>
    </row>
    <row r="15007">
      <c r="A15007" t="inlineStr">
        <is>
          <t>OPTRA A/T</t>
        </is>
      </c>
    </row>
    <row r="15008">
      <c r="A15008" t="inlineStr">
        <is>
          <t>OPTRA, LS</t>
        </is>
      </c>
    </row>
    <row r="15009">
      <c r="A15009" t="inlineStr">
        <is>
          <t>QG ZAFIRA</t>
        </is>
      </c>
    </row>
    <row r="15010">
      <c r="A15010" t="inlineStr">
        <is>
          <t>SCOTTDALE</t>
        </is>
      </c>
    </row>
    <row r="15011">
      <c r="A15011" t="inlineStr">
        <is>
          <t>SELVERADO</t>
        </is>
      </c>
    </row>
    <row r="15012">
      <c r="A15012" t="inlineStr">
        <is>
          <t>SIEVERADO</t>
        </is>
      </c>
    </row>
    <row r="15013">
      <c r="A15013" t="inlineStr">
        <is>
          <t>SILVERADE</t>
        </is>
      </c>
    </row>
    <row r="15014">
      <c r="A15014" t="inlineStr">
        <is>
          <t>SILVERANO</t>
        </is>
      </c>
    </row>
    <row r="15015">
      <c r="A15015" t="inlineStr">
        <is>
          <t>SPORT CAR</t>
        </is>
      </c>
    </row>
    <row r="15016">
      <c r="A15016" t="inlineStr">
        <is>
          <t>SPORT VAN</t>
        </is>
      </c>
    </row>
    <row r="15017">
      <c r="A15017" t="inlineStr">
        <is>
          <t>STARCRAFT</t>
        </is>
      </c>
    </row>
    <row r="15018">
      <c r="A15018" t="inlineStr">
        <is>
          <t>STINGLRAY</t>
        </is>
      </c>
    </row>
    <row r="15019">
      <c r="A15019" t="inlineStr">
        <is>
          <t>SUB URBAN</t>
        </is>
      </c>
    </row>
    <row r="15020">
      <c r="A15020" t="inlineStr">
        <is>
          <t>SUB URVAN</t>
        </is>
      </c>
    </row>
    <row r="15021">
      <c r="A15021" t="inlineStr">
        <is>
          <t>SUB-URBAN</t>
        </is>
      </c>
    </row>
    <row r="15022">
      <c r="A15022" t="inlineStr">
        <is>
          <t>SUBUR BAN</t>
        </is>
      </c>
    </row>
    <row r="15023">
      <c r="A15023" t="inlineStr">
        <is>
          <t>SUBUR VAN</t>
        </is>
      </c>
    </row>
    <row r="15024">
      <c r="A15024" t="inlineStr">
        <is>
          <t>SUBURBA N</t>
        </is>
      </c>
    </row>
    <row r="15025">
      <c r="A15025" t="inlineStr">
        <is>
          <t>SUPER VAN</t>
        </is>
      </c>
    </row>
    <row r="15026">
      <c r="A15026" t="inlineStr">
        <is>
          <t>TAHOE 2WD</t>
        </is>
      </c>
    </row>
    <row r="15027">
      <c r="A15027" t="inlineStr">
        <is>
          <t>TERRA 26Y</t>
        </is>
      </c>
    </row>
    <row r="15028">
      <c r="A15028" t="inlineStr">
        <is>
          <t>UNDETAKER</t>
        </is>
      </c>
    </row>
    <row r="15029">
      <c r="A15029" t="inlineStr">
        <is>
          <t>VCERVETTE</t>
        </is>
      </c>
    </row>
    <row r="15030">
      <c r="A15030" t="inlineStr">
        <is>
          <t>WINNEBAGO</t>
        </is>
      </c>
    </row>
    <row r="15031">
      <c r="A15031" t="inlineStr">
        <is>
          <t>ZAFIRA AT</t>
        </is>
      </c>
    </row>
    <row r="15032">
      <c r="A15032" t="inlineStr">
        <is>
          <t>/MITS/FUSO</t>
        </is>
      </c>
    </row>
    <row r="15033">
      <c r="A15033" t="inlineStr">
        <is>
          <t>110 BLAZER</t>
        </is>
      </c>
    </row>
    <row r="15034">
      <c r="A15034" t="inlineStr">
        <is>
          <t>ASTRO MINI</t>
        </is>
      </c>
    </row>
    <row r="15035">
      <c r="A15035" t="inlineStr">
        <is>
          <t>ASTRO PASS</t>
        </is>
      </c>
    </row>
    <row r="15036">
      <c r="A15036" t="inlineStr">
        <is>
          <t>BLAZER 4X4</t>
        </is>
      </c>
    </row>
    <row r="15037">
      <c r="A15037" t="inlineStr">
        <is>
          <t>«</t>
        </is>
      </c>
    </row>
    <row r="15038">
      <c r="A15038" t="inlineStr">
        <is>
          <t>090</t>
        </is>
      </c>
    </row>
    <row r="15039">
      <c r="A15039" t="inlineStr">
        <is>
          <t>106</t>
        </is>
      </c>
    </row>
    <row r="15040">
      <c r="A15040" t="inlineStr">
        <is>
          <t>12W</t>
        </is>
      </c>
    </row>
    <row r="15041">
      <c r="A15041" t="inlineStr">
        <is>
          <t>14W</t>
        </is>
      </c>
    </row>
    <row r="15042">
      <c r="A15042" t="inlineStr">
        <is>
          <t>15T</t>
        </is>
      </c>
    </row>
    <row r="15043">
      <c r="A15043" t="inlineStr">
        <is>
          <t>24T</t>
        </is>
      </c>
    </row>
    <row r="15044">
      <c r="A15044" t="inlineStr">
        <is>
          <t>AWP</t>
        </is>
      </c>
    </row>
    <row r="15045">
      <c r="A15045" t="inlineStr">
        <is>
          <t>BCT</t>
        </is>
      </c>
    </row>
    <row r="15046">
      <c r="A15046" t="inlineStr">
        <is>
          <t>BTI</t>
        </is>
      </c>
    </row>
    <row r="15047">
      <c r="A15047" t="inlineStr">
        <is>
          <t>CAS</t>
        </is>
      </c>
    </row>
    <row r="15048">
      <c r="A15048" t="inlineStr">
        <is>
          <t>CFI</t>
        </is>
      </c>
    </row>
    <row r="15049">
      <c r="A15049" t="inlineStr">
        <is>
          <t>CPT</t>
        </is>
      </c>
    </row>
    <row r="15050">
      <c r="A15050" t="inlineStr">
        <is>
          <t>CTE</t>
        </is>
      </c>
    </row>
    <row r="15051">
      <c r="A15051" t="inlineStr">
        <is>
          <t>CTI</t>
        </is>
      </c>
    </row>
    <row r="15052">
      <c r="A15052" t="inlineStr">
        <is>
          <t>D12</t>
        </is>
      </c>
    </row>
    <row r="15053">
      <c r="A15053" t="inlineStr">
        <is>
          <t>DAF</t>
        </is>
      </c>
    </row>
    <row r="15054">
      <c r="A15054" t="inlineStr">
        <is>
          <t>DTI</t>
        </is>
      </c>
    </row>
    <row r="15055">
      <c r="A15055" t="inlineStr">
        <is>
          <t>EIT</t>
        </is>
      </c>
    </row>
    <row r="15056">
      <c r="A15056" t="inlineStr">
        <is>
          <t>ET1</t>
        </is>
      </c>
    </row>
    <row r="15057">
      <c r="A15057" t="inlineStr">
        <is>
          <t>ETG</t>
        </is>
      </c>
    </row>
    <row r="15058">
      <c r="A15058" t="inlineStr">
        <is>
          <t>ETI</t>
        </is>
      </c>
    </row>
    <row r="15059">
      <c r="A15059" t="inlineStr">
        <is>
          <t>ETL</t>
        </is>
      </c>
    </row>
    <row r="15060">
      <c r="A15060" t="inlineStr">
        <is>
          <t>ETO</t>
        </is>
      </c>
    </row>
    <row r="15061">
      <c r="A15061" t="inlineStr">
        <is>
          <t>FTI</t>
        </is>
      </c>
    </row>
    <row r="15062">
      <c r="A15062" t="inlineStr">
        <is>
          <t>G E</t>
        </is>
      </c>
    </row>
    <row r="15063">
      <c r="A15063" t="inlineStr">
        <is>
          <t>G15</t>
        </is>
      </c>
    </row>
    <row r="15064">
      <c r="A15064" t="inlineStr">
        <is>
          <t>CITY 090</t>
        </is>
      </c>
    </row>
    <row r="15065">
      <c r="A15065" t="inlineStr">
        <is>
          <t>CITY BUS</t>
        </is>
      </c>
    </row>
    <row r="15066">
      <c r="A15066" t="inlineStr">
        <is>
          <t>CITY CAB</t>
        </is>
      </c>
    </row>
    <row r="15067">
      <c r="A15067" t="inlineStr">
        <is>
          <t>CREATIVE</t>
        </is>
      </c>
    </row>
    <row r="15068">
      <c r="A15068" t="inlineStr">
        <is>
          <t>DAIHATSU</t>
        </is>
      </c>
    </row>
    <row r="15069">
      <c r="A15069" t="inlineStr">
        <is>
          <t>DCP32070</t>
        </is>
      </c>
    </row>
    <row r="15070">
      <c r="A15070" t="inlineStr">
        <is>
          <t>DCP32233</t>
        </is>
      </c>
    </row>
    <row r="15071">
      <c r="A15071" t="inlineStr">
        <is>
          <t>DCP36061</t>
        </is>
      </c>
    </row>
    <row r="15072">
      <c r="A15072" t="inlineStr">
        <is>
          <t>DNCP 130</t>
        </is>
      </c>
    </row>
    <row r="15073">
      <c r="A15073" t="inlineStr">
        <is>
          <t>DNCP-110</t>
        </is>
      </c>
    </row>
    <row r="15074">
      <c r="A15074" t="inlineStr">
        <is>
          <t>GDW6119H</t>
        </is>
      </c>
    </row>
    <row r="15075">
      <c r="A15075" t="inlineStr">
        <is>
          <t>GT RACER</t>
        </is>
      </c>
    </row>
    <row r="15076">
      <c r="A15076" t="inlineStr">
        <is>
          <t>JXRZ43-5</t>
        </is>
      </c>
    </row>
    <row r="15077">
      <c r="A15077" t="inlineStr">
        <is>
          <t>KL3MA450</t>
        </is>
      </c>
    </row>
    <row r="15078">
      <c r="A15078" t="inlineStr">
        <is>
          <t>KL3N6DNF</t>
        </is>
      </c>
    </row>
    <row r="15079">
      <c r="A15079" t="inlineStr">
        <is>
          <t>KL3P9CVF</t>
        </is>
      </c>
    </row>
    <row r="15080">
      <c r="A15080" t="inlineStr">
        <is>
          <t>KL3PD77C</t>
        </is>
      </c>
    </row>
    <row r="15081">
      <c r="A15081" t="inlineStr">
        <is>
          <t>KORONADO</t>
        </is>
      </c>
    </row>
    <row r="15082">
      <c r="A15082" t="inlineStr">
        <is>
          <t>LABO AUV</t>
        </is>
      </c>
    </row>
    <row r="15083">
      <c r="A15083" t="inlineStr">
        <is>
          <t>LANOS II</t>
        </is>
      </c>
    </row>
    <row r="15084">
      <c r="A15084" t="inlineStr">
        <is>
          <t>LUBELINE</t>
        </is>
      </c>
    </row>
    <row r="15085">
      <c r="A15085" t="inlineStr">
        <is>
          <t>MATIS II</t>
        </is>
      </c>
    </row>
    <row r="15086">
      <c r="A15086" t="inlineStr">
        <is>
          <t>MATIZ II</t>
        </is>
      </c>
    </row>
    <row r="15087">
      <c r="A15087" t="inlineStr">
        <is>
          <t>PASS BUS</t>
        </is>
      </c>
    </row>
    <row r="15088">
      <c r="A15088" t="inlineStr">
        <is>
          <t>PETROLUM</t>
        </is>
      </c>
    </row>
    <row r="15089">
      <c r="A15089" t="inlineStr">
        <is>
          <t>PICK-UP/</t>
        </is>
      </c>
    </row>
    <row r="15090">
      <c r="A15090" t="inlineStr">
        <is>
          <t>POWERCAB</t>
        </is>
      </c>
    </row>
    <row r="15091">
      <c r="A15091" t="inlineStr">
        <is>
          <t>RACE ETI</t>
        </is>
      </c>
    </row>
    <row r="15092">
      <c r="A15092" t="inlineStr">
        <is>
          <t>RACER ET</t>
        </is>
      </c>
    </row>
    <row r="15093">
      <c r="A15093" t="inlineStr">
        <is>
          <t>RACER GT</t>
        </is>
      </c>
    </row>
    <row r="15094">
      <c r="A15094" t="inlineStr">
        <is>
          <t>RACER II</t>
        </is>
      </c>
    </row>
    <row r="15095">
      <c r="A15095" t="inlineStr">
        <is>
          <t>HI-LET</t>
        </is>
      </c>
    </row>
    <row r="15096">
      <c r="A15096" t="inlineStr">
        <is>
          <t>HI/JET</t>
        </is>
      </c>
    </row>
    <row r="15097">
      <c r="A15097" t="inlineStr">
        <is>
          <t>HI=JET</t>
        </is>
      </c>
    </row>
    <row r="15098">
      <c r="A15098" t="inlineStr">
        <is>
          <t>HIPJET</t>
        </is>
      </c>
    </row>
    <row r="15099">
      <c r="A15099" t="inlineStr">
        <is>
          <t>HIROFF</t>
        </is>
      </c>
    </row>
    <row r="15100">
      <c r="A15100" t="inlineStr">
        <is>
          <t>HIROOF</t>
        </is>
      </c>
    </row>
    <row r="15101">
      <c r="A15101" t="inlineStr">
        <is>
          <t>HISIDE</t>
        </is>
      </c>
    </row>
    <row r="15102">
      <c r="A15102" t="inlineStr">
        <is>
          <t>HUIJET</t>
        </is>
      </c>
    </row>
    <row r="15103">
      <c r="A15103" t="inlineStr">
        <is>
          <t>JH JET</t>
        </is>
      </c>
    </row>
    <row r="15104">
      <c r="A15104" t="inlineStr">
        <is>
          <t>JI JET</t>
        </is>
      </c>
    </row>
    <row r="15105">
      <c r="A15105" t="inlineStr">
        <is>
          <t>JI-JET</t>
        </is>
      </c>
    </row>
    <row r="15106">
      <c r="A15106" t="inlineStr">
        <is>
          <t>KTRUCK</t>
        </is>
      </c>
    </row>
    <row r="15107">
      <c r="A15107" t="inlineStr">
        <is>
          <t>LAGACY</t>
        </is>
      </c>
    </row>
    <row r="15108">
      <c r="A15108" t="inlineStr">
        <is>
          <t>LE 2WD</t>
        </is>
      </c>
    </row>
    <row r="15109">
      <c r="A15109" t="inlineStr">
        <is>
          <t>LE 4WD</t>
        </is>
      </c>
    </row>
    <row r="15110">
      <c r="A15110" t="inlineStr">
        <is>
          <t>LE-4WD</t>
        </is>
      </c>
    </row>
    <row r="15111">
      <c r="A15111" t="inlineStr">
        <is>
          <t>LEGACT</t>
        </is>
      </c>
    </row>
    <row r="15112">
      <c r="A15112" t="inlineStr">
        <is>
          <t>LG S80</t>
        </is>
      </c>
    </row>
    <row r="15113">
      <c r="A15113" t="inlineStr">
        <is>
          <t>LGS-80</t>
        </is>
      </c>
    </row>
    <row r="15114">
      <c r="A15114" t="inlineStr">
        <is>
          <t>P-UP W</t>
        </is>
      </c>
    </row>
    <row r="15115">
      <c r="A15115" t="inlineStr">
        <is>
          <t>PARADE</t>
        </is>
      </c>
    </row>
    <row r="15116">
      <c r="A15116" t="inlineStr">
        <is>
          <t>PEROSA</t>
        </is>
      </c>
    </row>
    <row r="15117">
      <c r="A15117" t="inlineStr">
        <is>
          <t>PEROZA</t>
        </is>
      </c>
    </row>
    <row r="15118">
      <c r="A15118" t="inlineStr">
        <is>
          <t>PUREZA</t>
        </is>
      </c>
    </row>
    <row r="15119">
      <c r="A15119" t="inlineStr">
        <is>
          <t>ROOKIE</t>
        </is>
      </c>
    </row>
    <row r="15120">
      <c r="A15120" t="inlineStr">
        <is>
          <t>RUGGER</t>
        </is>
      </c>
    </row>
    <row r="15121">
      <c r="A15121" t="inlineStr">
        <is>
          <t>SABURO</t>
        </is>
      </c>
    </row>
    <row r="15122">
      <c r="A15122" t="inlineStr">
        <is>
          <t>SAFETY</t>
        </is>
      </c>
    </row>
    <row r="15123">
      <c r="A15123" t="inlineStr">
        <is>
          <t>SERIES</t>
        </is>
      </c>
    </row>
    <row r="15124">
      <c r="A15124" t="inlineStr">
        <is>
          <t>BT CRUISER</t>
        </is>
      </c>
    </row>
    <row r="15125">
      <c r="A15125" t="inlineStr">
        <is>
          <t>CAMARO 2DR</t>
        </is>
      </c>
    </row>
    <row r="15126">
      <c r="A15126" t="inlineStr">
        <is>
          <t>CAMARO 2LS</t>
        </is>
      </c>
    </row>
    <row r="15127">
      <c r="A15127" t="inlineStr">
        <is>
          <t>CAMARO 2SS</t>
        </is>
      </c>
    </row>
    <row r="15128">
      <c r="A15128" t="inlineStr">
        <is>
          <t>CAMARO ZL1</t>
        </is>
      </c>
    </row>
    <row r="15129">
      <c r="A15129" t="inlineStr">
        <is>
          <t>CAMARO ZLI</t>
        </is>
      </c>
    </row>
    <row r="15130">
      <c r="A15130" t="inlineStr">
        <is>
          <t>CAPTIVA AT</t>
        </is>
      </c>
    </row>
    <row r="15131">
      <c r="A15131" t="inlineStr">
        <is>
          <t>CASSIA  AT</t>
        </is>
      </c>
    </row>
    <row r="15132">
      <c r="A15132" t="inlineStr">
        <is>
          <t>CASSIA 1.6</t>
        </is>
      </c>
    </row>
    <row r="15133">
      <c r="A15133" t="inlineStr">
        <is>
          <t>CASSIA A/T</t>
        </is>
      </c>
    </row>
    <row r="15134">
      <c r="A15134" t="inlineStr">
        <is>
          <t>CASSIA M/T</t>
        </is>
      </c>
    </row>
    <row r="15135">
      <c r="A15135" t="inlineStr">
        <is>
          <t>CASSIA MT.</t>
        </is>
      </c>
    </row>
    <row r="15136">
      <c r="A15136" t="inlineStr">
        <is>
          <t>CHEVY LUV.</t>
        </is>
      </c>
    </row>
    <row r="15137">
      <c r="A15137" t="inlineStr">
        <is>
          <t>CHEVY PASS</t>
        </is>
      </c>
    </row>
    <row r="15138">
      <c r="A15138" t="inlineStr">
        <is>
          <t>COLTLANCER</t>
        </is>
      </c>
    </row>
    <row r="15139">
      <c r="A15139" t="inlineStr">
        <is>
          <t>CUSTOMIZED</t>
        </is>
      </c>
    </row>
    <row r="15140">
      <c r="A15140" t="inlineStr">
        <is>
          <t>EQUINOX LT</t>
        </is>
      </c>
    </row>
    <row r="15141">
      <c r="A15141" t="inlineStr">
        <is>
          <t>FUSO ISUZO</t>
        </is>
      </c>
    </row>
    <row r="15142">
      <c r="A15142" t="inlineStr">
        <is>
          <t>GL VENTURE</t>
        </is>
      </c>
    </row>
    <row r="15143">
      <c r="A15143" t="inlineStr">
        <is>
          <t>GL-VENTURE</t>
        </is>
      </c>
    </row>
    <row r="15144">
      <c r="A15144" t="inlineStr">
        <is>
          <t>GMC SAFARI</t>
        </is>
      </c>
    </row>
    <row r="15145">
      <c r="A15145" t="inlineStr">
        <is>
          <t>ISUSZU ENG</t>
        </is>
      </c>
    </row>
    <row r="15146">
      <c r="A15146" t="inlineStr">
        <is>
          <t>ISUZU ENG.</t>
        </is>
      </c>
    </row>
    <row r="15147">
      <c r="A15147" t="inlineStr">
        <is>
          <t>LUMINA A/T</t>
        </is>
      </c>
    </row>
    <row r="15148">
      <c r="A15148" t="inlineStr">
        <is>
          <t>LUMINA A/Y</t>
        </is>
      </c>
    </row>
    <row r="15149">
      <c r="A15149" t="inlineStr">
        <is>
          <t>LUV-TOYOTA</t>
        </is>
      </c>
    </row>
    <row r="15150">
      <c r="A15150" t="inlineStr">
        <is>
          <t>MONTECARLO</t>
        </is>
      </c>
    </row>
    <row r="15151">
      <c r="A15151" t="inlineStr">
        <is>
          <t>MULTI STOP</t>
        </is>
      </c>
    </row>
    <row r="15152">
      <c r="A15152" t="inlineStr">
        <is>
          <t>NISSAN LUV</t>
        </is>
      </c>
    </row>
    <row r="15153">
      <c r="A15153" t="inlineStr">
        <is>
          <t>OPTRA  A/T</t>
        </is>
      </c>
    </row>
    <row r="15154">
      <c r="A15154" t="inlineStr">
        <is>
          <t>OPTRA M.T.</t>
        </is>
      </c>
    </row>
    <row r="15155">
      <c r="A15155" t="inlineStr">
        <is>
          <t>OPTRA MY06</t>
        </is>
      </c>
    </row>
    <row r="15156">
      <c r="A15156" t="inlineStr">
        <is>
          <t>SCOTTSDALE</t>
        </is>
      </c>
    </row>
    <row r="15157">
      <c r="A15157" t="inlineStr">
        <is>
          <t>SILVERADO9</t>
        </is>
      </c>
    </row>
    <row r="15158">
      <c r="A15158" t="inlineStr">
        <is>
          <t>SILVERANDO</t>
        </is>
      </c>
    </row>
    <row r="15159">
      <c r="A15159" t="inlineStr">
        <is>
          <t>SIO BALZER</t>
        </is>
      </c>
    </row>
    <row r="15160">
      <c r="A15160" t="inlineStr">
        <is>
          <t>GLE</t>
        </is>
      </c>
    </row>
    <row r="15161">
      <c r="A15161" t="inlineStr">
        <is>
          <t>GLT</t>
        </is>
      </c>
    </row>
    <row r="15162">
      <c r="A15162" t="inlineStr">
        <is>
          <t>GT1</t>
        </is>
      </c>
    </row>
    <row r="15163">
      <c r="A15163" t="inlineStr">
        <is>
          <t>GTE</t>
        </is>
      </c>
    </row>
    <row r="15164">
      <c r="A15164" t="inlineStr">
        <is>
          <t>GTJ</t>
        </is>
      </c>
    </row>
    <row r="15165">
      <c r="A15165" t="inlineStr">
        <is>
          <t>GTR</t>
        </is>
      </c>
    </row>
    <row r="15166">
      <c r="A15166" t="inlineStr">
        <is>
          <t>GTS</t>
        </is>
      </c>
    </row>
    <row r="15167">
      <c r="A15167" t="inlineStr">
        <is>
          <t>GTU</t>
        </is>
      </c>
    </row>
    <row r="15168">
      <c r="A15168" t="inlineStr">
        <is>
          <t>H5D</t>
        </is>
      </c>
    </row>
    <row r="15169">
      <c r="A15169" t="inlineStr">
        <is>
          <t>IXI</t>
        </is>
      </c>
    </row>
    <row r="15170">
      <c r="A15170" t="inlineStr">
        <is>
          <t>JOY</t>
        </is>
      </c>
    </row>
    <row r="15171">
      <c r="A15171" t="inlineStr">
        <is>
          <t>N.A</t>
        </is>
      </c>
    </row>
    <row r="15172">
      <c r="A15172" t="inlineStr">
        <is>
          <t>NI8</t>
        </is>
      </c>
    </row>
    <row r="15173">
      <c r="A15173" t="inlineStr">
        <is>
          <t>R10</t>
        </is>
      </c>
    </row>
    <row r="15174">
      <c r="A15174" t="inlineStr">
        <is>
          <t>RI0</t>
        </is>
      </c>
    </row>
    <row r="15175">
      <c r="A15175" t="inlineStr">
        <is>
          <t>RTI</t>
        </is>
      </c>
    </row>
    <row r="15176">
      <c r="A15176" t="inlineStr">
        <is>
          <t>SHB</t>
        </is>
      </c>
    </row>
    <row r="15177">
      <c r="A15177" t="inlineStr">
        <is>
          <t>STI</t>
        </is>
      </c>
    </row>
    <row r="15178">
      <c r="A15178" t="inlineStr">
        <is>
          <t>TGE</t>
        </is>
      </c>
    </row>
    <row r="15179">
      <c r="A15179" t="inlineStr">
        <is>
          <t>TXI</t>
        </is>
      </c>
    </row>
    <row r="15180">
      <c r="A15180" t="inlineStr">
        <is>
          <t>TXL</t>
        </is>
      </c>
    </row>
    <row r="15181">
      <c r="A15181" t="inlineStr">
        <is>
          <t>VTI</t>
        </is>
      </c>
    </row>
    <row r="15182">
      <c r="A15182" t="inlineStr">
        <is>
          <t>WTI</t>
        </is>
      </c>
    </row>
    <row r="15183">
      <c r="A15183" t="inlineStr">
        <is>
          <t>115E</t>
        </is>
      </c>
    </row>
    <row r="15184">
      <c r="A15184" t="inlineStr">
        <is>
          <t>12 W</t>
        </is>
      </c>
    </row>
    <row r="15185">
      <c r="A15185" t="inlineStr">
        <is>
          <t>14 W</t>
        </is>
      </c>
    </row>
    <row r="15186">
      <c r="A15186" t="inlineStr">
        <is>
          <t>1994</t>
        </is>
      </c>
    </row>
    <row r="15187">
      <c r="A15187" t="inlineStr">
        <is>
          <t>RACER L.</t>
        </is>
      </c>
    </row>
    <row r="15188">
      <c r="A15188" t="inlineStr">
        <is>
          <t>RACER MT</t>
        </is>
      </c>
    </row>
    <row r="15189">
      <c r="A15189" t="inlineStr">
        <is>
          <t>RACER TI</t>
        </is>
      </c>
    </row>
    <row r="15190">
      <c r="A15190" t="inlineStr">
        <is>
          <t>RACERETI</t>
        </is>
      </c>
    </row>
    <row r="15191">
      <c r="A15191" t="inlineStr">
        <is>
          <t>RACERGTI</t>
        </is>
      </c>
    </row>
    <row r="15192">
      <c r="A15192" t="inlineStr">
        <is>
          <t>RAER ETI</t>
        </is>
      </c>
    </row>
    <row r="15193">
      <c r="A15193" t="inlineStr">
        <is>
          <t>REZZO SL</t>
        </is>
      </c>
    </row>
    <row r="15194">
      <c r="A15194" t="inlineStr">
        <is>
          <t>S SALOON</t>
        </is>
      </c>
    </row>
    <row r="15195">
      <c r="A15195" t="inlineStr">
        <is>
          <t>S.SALOON</t>
        </is>
      </c>
    </row>
    <row r="15196">
      <c r="A15196" t="inlineStr">
        <is>
          <t>SWR-1003</t>
        </is>
      </c>
    </row>
    <row r="15197">
      <c r="A15197" t="inlineStr">
        <is>
          <t>USED BUS</t>
        </is>
      </c>
    </row>
    <row r="15198">
      <c r="A15198" t="inlineStr">
        <is>
          <t>W/ WENCH</t>
        </is>
      </c>
    </row>
    <row r="15199">
      <c r="A15199" t="inlineStr">
        <is>
          <t>XRM 110J</t>
        </is>
      </c>
    </row>
    <row r="15200">
      <c r="A15200" t="inlineStr">
        <is>
          <t>`EXPRESS</t>
        </is>
      </c>
    </row>
    <row r="15201">
      <c r="A15201" t="inlineStr">
        <is>
          <t>10 WHEELS</t>
        </is>
      </c>
    </row>
    <row r="15202">
      <c r="A15202" t="inlineStr">
        <is>
          <t>5DR RACER</t>
        </is>
      </c>
    </row>
    <row r="15203">
      <c r="A15203" t="inlineStr">
        <is>
          <t>6X6 CARGO</t>
        </is>
      </c>
    </row>
    <row r="15204">
      <c r="A15204" t="inlineStr">
        <is>
          <t>AEROSPACE</t>
        </is>
      </c>
    </row>
    <row r="15205">
      <c r="A15205" t="inlineStr">
        <is>
          <t>AUTO MINI</t>
        </is>
      </c>
    </row>
    <row r="15206">
      <c r="A15206" t="inlineStr">
        <is>
          <t>BH115E-G1</t>
        </is>
      </c>
    </row>
    <row r="15207">
      <c r="A15207" t="inlineStr">
        <is>
          <t>BH116 H2`</t>
        </is>
      </c>
    </row>
    <row r="15208">
      <c r="A15208" t="inlineStr">
        <is>
          <t>BS106 CNG</t>
        </is>
      </c>
    </row>
    <row r="15209">
      <c r="A15209" t="inlineStr">
        <is>
          <t>CAR CIELO</t>
        </is>
      </c>
    </row>
    <row r="15210">
      <c r="A15210" t="inlineStr">
        <is>
          <t>CAR RACER</t>
        </is>
      </c>
    </row>
    <row r="15211">
      <c r="A15211" t="inlineStr">
        <is>
          <t>CEILO GLE</t>
        </is>
      </c>
    </row>
    <row r="15212">
      <c r="A15212" t="inlineStr">
        <is>
          <t>CIELO A/T</t>
        </is>
      </c>
    </row>
    <row r="15213">
      <c r="A15213" t="inlineStr">
        <is>
          <t>CIELO GDE</t>
        </is>
      </c>
    </row>
    <row r="15214">
      <c r="A15214" t="inlineStr">
        <is>
          <t>CIELO GKE</t>
        </is>
      </c>
    </row>
    <row r="15215">
      <c r="A15215" t="inlineStr">
        <is>
          <t>CIELO GLE</t>
        </is>
      </c>
    </row>
    <row r="15216">
      <c r="A15216" t="inlineStr">
        <is>
          <t>CIELO GLO</t>
        </is>
      </c>
    </row>
    <row r="15217">
      <c r="A15217" t="inlineStr">
        <is>
          <t>CIELO GLS</t>
        </is>
      </c>
    </row>
    <row r="15218">
      <c r="A15218" t="inlineStr">
        <is>
          <t>CIELO M/T</t>
        </is>
      </c>
    </row>
    <row r="15219">
      <c r="A15219" t="inlineStr">
        <is>
          <t>SHARGE</t>
        </is>
      </c>
    </row>
    <row r="15220">
      <c r="A15220" t="inlineStr">
        <is>
          <t>STD4X2</t>
        </is>
      </c>
    </row>
    <row r="15221">
      <c r="A15221" t="inlineStr">
        <is>
          <t>TEIROS</t>
        </is>
      </c>
    </row>
    <row r="15222">
      <c r="A15222" t="inlineStr">
        <is>
          <t>TERIOS</t>
        </is>
      </c>
    </row>
    <row r="15223">
      <c r="A15223" t="inlineStr">
        <is>
          <t>TERIUS</t>
        </is>
      </c>
    </row>
    <row r="15224">
      <c r="A15224" t="inlineStr">
        <is>
          <t>TEROSA</t>
        </is>
      </c>
    </row>
    <row r="15225">
      <c r="A15225" t="inlineStr">
        <is>
          <t>TOWNER</t>
        </is>
      </c>
    </row>
    <row r="15226">
      <c r="A15226" t="inlineStr">
        <is>
          <t>TS2550</t>
        </is>
      </c>
    </row>
    <row r="15227">
      <c r="A15227" t="inlineStr">
        <is>
          <t>W PIPE</t>
        </is>
      </c>
    </row>
    <row r="15228">
      <c r="A15228" t="inlineStr">
        <is>
          <t>W ROOF</t>
        </is>
      </c>
    </row>
    <row r="15229">
      <c r="A15229" t="inlineStr">
        <is>
          <t>W.ROOF</t>
        </is>
      </c>
    </row>
    <row r="15230">
      <c r="A15230" t="inlineStr">
        <is>
          <t>WI JET</t>
        </is>
      </c>
    </row>
    <row r="15231">
      <c r="A15231" t="inlineStr">
        <is>
          <t>/SUZUKI</t>
        </is>
      </c>
    </row>
    <row r="15232">
      <c r="A15232" t="inlineStr">
        <is>
          <t>AC TYPE</t>
        </is>
      </c>
    </row>
    <row r="15233">
      <c r="A15233" t="inlineStr">
        <is>
          <t>AUV FIL</t>
        </is>
      </c>
    </row>
    <row r="15234">
      <c r="A15234" t="inlineStr">
        <is>
          <t>AUV MPC</t>
        </is>
      </c>
    </row>
    <row r="15235">
      <c r="A15235" t="inlineStr">
        <is>
          <t>CAHRADE</t>
        </is>
      </c>
    </row>
    <row r="15236">
      <c r="A15236" t="inlineStr">
        <is>
          <t>CHARADA</t>
        </is>
      </c>
    </row>
    <row r="15237">
      <c r="A15237" t="inlineStr">
        <is>
          <t>CHARADO</t>
        </is>
      </c>
    </row>
    <row r="15238">
      <c r="A15238" t="inlineStr">
        <is>
          <t>CHARAGE</t>
        </is>
      </c>
    </row>
    <row r="15239">
      <c r="A15239" t="inlineStr">
        <is>
          <t>CHARATE</t>
        </is>
      </c>
    </row>
    <row r="15240">
      <c r="A15240" t="inlineStr">
        <is>
          <t>CHARAUE</t>
        </is>
      </c>
    </row>
    <row r="15241">
      <c r="A15241" t="inlineStr">
        <is>
          <t>CHARDAE</t>
        </is>
      </c>
    </row>
    <row r="15242">
      <c r="A15242" t="inlineStr">
        <is>
          <t>CHARDEE</t>
        </is>
      </c>
    </row>
    <row r="15243">
      <c r="A15243" t="inlineStr">
        <is>
          <t>CHAREDE</t>
        </is>
      </c>
    </row>
    <row r="15244">
      <c r="A15244" t="inlineStr">
        <is>
          <t>CHARIDE</t>
        </is>
      </c>
    </row>
    <row r="15245">
      <c r="A15245" t="inlineStr">
        <is>
          <t>STAR CRAFT</t>
        </is>
      </c>
    </row>
    <row r="15246">
      <c r="A15246" t="inlineStr">
        <is>
          <t>TAHOE 4.8L</t>
        </is>
      </c>
    </row>
    <row r="15247">
      <c r="A15247" t="inlineStr">
        <is>
          <t>TRAIBLAXER</t>
        </is>
      </c>
    </row>
    <row r="15248">
      <c r="A15248" t="inlineStr">
        <is>
          <t>TRAIBLAZER</t>
        </is>
      </c>
    </row>
    <row r="15249">
      <c r="A15249" t="inlineStr">
        <is>
          <t>TRAILBLAZE</t>
        </is>
      </c>
    </row>
    <row r="15250">
      <c r="A15250" t="inlineStr">
        <is>
          <t>VENTURE 3L</t>
        </is>
      </c>
    </row>
    <row r="15251">
      <c r="A15251" t="inlineStr">
        <is>
          <t>VENTURE GL</t>
        </is>
      </c>
    </row>
    <row r="15252">
      <c r="A15252" t="inlineStr">
        <is>
          <t>VENTURE LS</t>
        </is>
      </c>
    </row>
    <row r="15253">
      <c r="A15253" t="inlineStr">
        <is>
          <t>VENTURE LT</t>
        </is>
      </c>
    </row>
    <row r="15254">
      <c r="A15254" t="inlineStr">
        <is>
          <t>VENTURE V6</t>
        </is>
      </c>
    </row>
    <row r="15255">
      <c r="A15255" t="inlineStr">
        <is>
          <t>2500 SAVANA</t>
        </is>
      </c>
    </row>
    <row r="15256">
      <c r="A15256" t="inlineStr">
        <is>
          <t>3.0L V6 A/T</t>
        </is>
      </c>
    </row>
    <row r="15257">
      <c r="A15257" t="inlineStr">
        <is>
          <t>APACHE 3100</t>
        </is>
      </c>
    </row>
    <row r="15258">
      <c r="A15258" t="inlineStr">
        <is>
          <t>ASTRO LIGHT</t>
        </is>
      </c>
    </row>
    <row r="15259">
      <c r="A15259" t="inlineStr">
        <is>
          <t>ASTRO PASS.</t>
        </is>
      </c>
    </row>
    <row r="15260">
      <c r="A15260" t="inlineStr">
        <is>
          <t>AUV VENTURE</t>
        </is>
      </c>
    </row>
    <row r="15261">
      <c r="A15261" t="inlineStr">
        <is>
          <t>AVEO 1.4 MT</t>
        </is>
      </c>
    </row>
    <row r="15262">
      <c r="A15262" t="inlineStr">
        <is>
          <t>AVEO 1.5 AT</t>
        </is>
      </c>
    </row>
    <row r="15263">
      <c r="A15263" t="inlineStr">
        <is>
          <t>AVEO LS M/T</t>
        </is>
      </c>
    </row>
    <row r="15264">
      <c r="A15264" t="inlineStr">
        <is>
          <t>AVEO LT A/T</t>
        </is>
      </c>
    </row>
    <row r="15265">
      <c r="A15265" t="inlineStr">
        <is>
          <t>BONAVENTURE</t>
        </is>
      </c>
    </row>
    <row r="15266">
      <c r="A15266" t="inlineStr">
        <is>
          <t>BOOM BUCKET</t>
        </is>
      </c>
    </row>
    <row r="15267">
      <c r="A15267" t="inlineStr">
        <is>
          <t>CAMARO  V-8</t>
        </is>
      </c>
    </row>
    <row r="15268">
      <c r="A15268" t="inlineStr">
        <is>
          <t>CAMARO 2 DR</t>
        </is>
      </c>
    </row>
    <row r="15269">
      <c r="A15269" t="inlineStr">
        <is>
          <t>CAPTIVA 2.4</t>
        </is>
      </c>
    </row>
    <row r="15270">
      <c r="A15270" t="inlineStr">
        <is>
          <t>CAPTIVA 2WD</t>
        </is>
      </c>
    </row>
    <row r="15271">
      <c r="A15271" t="inlineStr">
        <is>
          <t>CAPTIVA 4X2</t>
        </is>
      </c>
    </row>
    <row r="15272">
      <c r="A15272" t="inlineStr">
        <is>
          <t>CAPTIVA A/T</t>
        </is>
      </c>
    </row>
    <row r="15273">
      <c r="A15273" t="inlineStr">
        <is>
          <t>CAPTIVA AWD</t>
        </is>
      </c>
    </row>
    <row r="15274">
      <c r="A15274" t="inlineStr">
        <is>
          <t>CAPTIVA FWD</t>
        </is>
      </c>
    </row>
    <row r="15275">
      <c r="A15275" t="inlineStr">
        <is>
          <t>CAPTIVA MPV</t>
        </is>
      </c>
    </row>
    <row r="15276">
      <c r="A15276" t="inlineStr">
        <is>
          <t>CONV SPORTS</t>
        </is>
      </c>
    </row>
    <row r="15277">
      <c r="A15277" t="inlineStr">
        <is>
          <t>CORVETTE C8</t>
        </is>
      </c>
    </row>
    <row r="15278">
      <c r="A15278" t="inlineStr">
        <is>
          <t>EXPRESS VAN</t>
        </is>
      </c>
    </row>
    <row r="15279">
      <c r="A15279" t="inlineStr">
        <is>
          <t>1996</t>
        </is>
      </c>
    </row>
    <row r="15280">
      <c r="A15280" t="inlineStr">
        <is>
          <t>2015</t>
        </is>
      </c>
    </row>
    <row r="15281">
      <c r="A15281" t="inlineStr">
        <is>
          <t>32RS</t>
        </is>
      </c>
    </row>
    <row r="15282">
      <c r="A15282" t="inlineStr">
        <is>
          <t>4R32</t>
        </is>
      </c>
    </row>
    <row r="15283">
      <c r="A15283" t="inlineStr">
        <is>
          <t>6TON</t>
        </is>
      </c>
    </row>
    <row r="15284">
      <c r="A15284" t="inlineStr">
        <is>
          <t>7TON</t>
        </is>
      </c>
    </row>
    <row r="15285">
      <c r="A15285" t="inlineStr">
        <is>
          <t>ACER</t>
        </is>
      </c>
    </row>
    <row r="15286">
      <c r="A15286" t="inlineStr">
        <is>
          <t>BH16</t>
        </is>
      </c>
    </row>
    <row r="15287">
      <c r="A15287" t="inlineStr">
        <is>
          <t>CUTY</t>
        </is>
      </c>
    </row>
    <row r="15288">
      <c r="A15288" t="inlineStr">
        <is>
          <t>DE08</t>
        </is>
      </c>
    </row>
    <row r="15289">
      <c r="A15289" t="inlineStr">
        <is>
          <t>DE12</t>
        </is>
      </c>
    </row>
    <row r="15290">
      <c r="A15290" t="inlineStr">
        <is>
          <t>DV11</t>
        </is>
      </c>
    </row>
    <row r="15291">
      <c r="A15291" t="inlineStr">
        <is>
          <t>DV15</t>
        </is>
      </c>
    </row>
    <row r="15292">
      <c r="A15292" t="inlineStr">
        <is>
          <t>DW19</t>
        </is>
      </c>
    </row>
    <row r="15293">
      <c r="A15293" t="inlineStr">
        <is>
          <t>EMAN</t>
        </is>
      </c>
    </row>
    <row r="15294">
      <c r="A15294" t="inlineStr">
        <is>
          <t>FUEL</t>
        </is>
      </c>
    </row>
    <row r="15295">
      <c r="A15295" t="inlineStr">
        <is>
          <t>GT 1</t>
        </is>
      </c>
    </row>
    <row r="15296">
      <c r="A15296" t="inlineStr">
        <is>
          <t>LABA</t>
        </is>
      </c>
    </row>
    <row r="15297">
      <c r="A15297" t="inlineStr">
        <is>
          <t>LABE</t>
        </is>
      </c>
    </row>
    <row r="15298">
      <c r="A15298" t="inlineStr">
        <is>
          <t>LABO</t>
        </is>
      </c>
    </row>
    <row r="15299">
      <c r="A15299" t="inlineStr">
        <is>
          <t>LAOS</t>
        </is>
      </c>
    </row>
    <row r="15300">
      <c r="A15300" t="inlineStr">
        <is>
          <t>LOBO</t>
        </is>
      </c>
    </row>
    <row r="15301">
      <c r="A15301" t="inlineStr">
        <is>
          <t>MA4D</t>
        </is>
      </c>
    </row>
    <row r="15302">
      <c r="A15302" t="inlineStr">
        <is>
          <t>MAKF</t>
        </is>
      </c>
    </row>
    <row r="15303">
      <c r="A15303" t="inlineStr">
        <is>
          <t>MATI</t>
        </is>
      </c>
    </row>
    <row r="15304">
      <c r="A15304" t="inlineStr">
        <is>
          <t>MATR</t>
        </is>
      </c>
    </row>
    <row r="15305">
      <c r="A15305" t="inlineStr">
        <is>
          <t>MATZ</t>
        </is>
      </c>
    </row>
    <row r="15306">
      <c r="A15306" t="inlineStr">
        <is>
          <t>CIELO/WOO</t>
        </is>
      </c>
    </row>
    <row r="15307">
      <c r="A15307" t="inlineStr">
        <is>
          <t>CIERO GLE</t>
        </is>
      </c>
    </row>
    <row r="15308">
      <c r="A15308" t="inlineStr">
        <is>
          <t>CIOELO MT</t>
        </is>
      </c>
    </row>
    <row r="15309">
      <c r="A15309" t="inlineStr">
        <is>
          <t>CTI RACER</t>
        </is>
      </c>
    </row>
    <row r="15310">
      <c r="A15310" t="inlineStr">
        <is>
          <t>DAMAS VAN</t>
        </is>
      </c>
    </row>
    <row r="15311">
      <c r="A15311" t="inlineStr">
        <is>
          <t>DUMPTRUCK</t>
        </is>
      </c>
    </row>
    <row r="15312">
      <c r="A15312" t="inlineStr">
        <is>
          <t>DV15T 6X4</t>
        </is>
      </c>
    </row>
    <row r="15313">
      <c r="A15313" t="inlineStr">
        <is>
          <t>ESPER GLX</t>
        </is>
      </c>
    </row>
    <row r="15314">
      <c r="A15314" t="inlineStr">
        <is>
          <t>ESPERO AT</t>
        </is>
      </c>
    </row>
    <row r="15315">
      <c r="A15315" t="inlineStr">
        <is>
          <t>ESPEROGLX</t>
        </is>
      </c>
    </row>
    <row r="15316">
      <c r="A15316" t="inlineStr">
        <is>
          <t>ESPEROM T</t>
        </is>
      </c>
    </row>
    <row r="15317">
      <c r="A15317" t="inlineStr">
        <is>
          <t>ETI RACER</t>
        </is>
      </c>
    </row>
    <row r="15318">
      <c r="A15318" t="inlineStr">
        <is>
          <t>EXL RACER</t>
        </is>
      </c>
    </row>
    <row r="15319">
      <c r="A15319" t="inlineStr">
        <is>
          <t>GLE CIELO</t>
        </is>
      </c>
    </row>
    <row r="15320">
      <c r="A15320" t="inlineStr">
        <is>
          <t>GTE / TXI</t>
        </is>
      </c>
    </row>
    <row r="15321">
      <c r="A15321" t="inlineStr">
        <is>
          <t>GTE RACER</t>
        </is>
      </c>
    </row>
    <row r="15322">
      <c r="A15322" t="inlineStr">
        <is>
          <t>GTI RACER</t>
        </is>
      </c>
    </row>
    <row r="15323">
      <c r="A15323" t="inlineStr">
        <is>
          <t>GTS RACER</t>
        </is>
      </c>
    </row>
    <row r="15324">
      <c r="A15324" t="inlineStr">
        <is>
          <t>HG25CM PP</t>
        </is>
      </c>
    </row>
    <row r="15325">
      <c r="A15325" t="inlineStr">
        <is>
          <t>ISTANA MB</t>
        </is>
      </c>
    </row>
    <row r="15326">
      <c r="A15326" t="inlineStr">
        <is>
          <t>ISTANAVAN</t>
        </is>
      </c>
    </row>
    <row r="15327">
      <c r="A15327" t="inlineStr">
        <is>
          <t>LACER ETI</t>
        </is>
      </c>
    </row>
    <row r="15328">
      <c r="A15328" t="inlineStr">
        <is>
          <t>LANES I I</t>
        </is>
      </c>
    </row>
    <row r="15329">
      <c r="A15329" t="inlineStr">
        <is>
          <t>MATIZ A/T</t>
        </is>
      </c>
    </row>
    <row r="15330">
      <c r="A15330" t="inlineStr">
        <is>
          <t>MATIZ III</t>
        </is>
      </c>
    </row>
    <row r="15331">
      <c r="A15331" t="inlineStr">
        <is>
          <t>MATIZ RCD</t>
        </is>
      </c>
    </row>
    <row r="15332">
      <c r="A15332" t="inlineStr">
        <is>
          <t>NOVUS 24T</t>
        </is>
      </c>
    </row>
    <row r="15333">
      <c r="A15333" t="inlineStr">
        <is>
          <t>NUBIRA II</t>
        </is>
      </c>
    </row>
    <row r="15334">
      <c r="A15334" t="inlineStr">
        <is>
          <t>PACER ETI</t>
        </is>
      </c>
    </row>
    <row r="15335">
      <c r="A15335" t="inlineStr">
        <is>
          <t>PASSANGER</t>
        </is>
      </c>
    </row>
    <row r="15336">
      <c r="A15336" t="inlineStr">
        <is>
          <t>PRIMEOVER</t>
        </is>
      </c>
    </row>
    <row r="15337">
      <c r="A15337" t="inlineStr">
        <is>
          <t>PRINCE MT</t>
        </is>
      </c>
    </row>
    <row r="15338">
      <c r="A15338" t="inlineStr">
        <is>
          <t>PRINCEACE</t>
        </is>
      </c>
    </row>
    <row r="15339">
      <c r="A15339" t="inlineStr">
        <is>
          <t>PX4223002</t>
        </is>
      </c>
    </row>
    <row r="15340">
      <c r="A15340" t="inlineStr">
        <is>
          <t>RACAR ETI</t>
        </is>
      </c>
    </row>
    <row r="15341">
      <c r="A15341" t="inlineStr">
        <is>
          <t>RACER 4DR</t>
        </is>
      </c>
    </row>
    <row r="15342">
      <c r="A15342" t="inlineStr">
        <is>
          <t>CHATADE</t>
        </is>
      </c>
    </row>
    <row r="15343">
      <c r="A15343" t="inlineStr">
        <is>
          <t>CHORADE</t>
        </is>
      </c>
    </row>
    <row r="15344">
      <c r="A15344" t="inlineStr">
        <is>
          <t>D. LUXE</t>
        </is>
      </c>
    </row>
    <row r="15345">
      <c r="A15345" t="inlineStr">
        <is>
          <t>ELEGANT</t>
        </is>
      </c>
    </row>
    <row r="15346">
      <c r="A15346" t="inlineStr">
        <is>
          <t>ELIVERY</t>
        </is>
      </c>
    </row>
    <row r="15347">
      <c r="A15347" t="inlineStr">
        <is>
          <t>ER 2000</t>
        </is>
      </c>
    </row>
    <row r="15348">
      <c r="A15348" t="inlineStr">
        <is>
          <t>ER200XT</t>
        </is>
      </c>
    </row>
    <row r="15349">
      <c r="A15349" t="inlineStr">
        <is>
          <t>ERC-VDX</t>
        </is>
      </c>
    </row>
    <row r="15350">
      <c r="A15350" t="inlineStr">
        <is>
          <t>ERCV DX</t>
        </is>
      </c>
    </row>
    <row r="15351">
      <c r="A15351" t="inlineStr">
        <is>
          <t>FB TYPE</t>
        </is>
      </c>
    </row>
    <row r="15352">
      <c r="A15352" t="inlineStr">
        <is>
          <t>FEROPZA</t>
        </is>
      </c>
    </row>
    <row r="15353">
      <c r="A15353" t="inlineStr">
        <is>
          <t>FEROZA.</t>
        </is>
      </c>
    </row>
    <row r="15354">
      <c r="A15354" t="inlineStr">
        <is>
          <t>FEROZAH</t>
        </is>
      </c>
    </row>
    <row r="15355">
      <c r="A15355" t="inlineStr">
        <is>
          <t>FEROZZA</t>
        </is>
      </c>
    </row>
    <row r="15356">
      <c r="A15356" t="inlineStr">
        <is>
          <t>FERROSA</t>
        </is>
      </c>
    </row>
    <row r="15357">
      <c r="A15357" t="inlineStr">
        <is>
          <t>FIL-CAB</t>
        </is>
      </c>
    </row>
    <row r="15358">
      <c r="A15358" t="inlineStr">
        <is>
          <t>FOROOZA</t>
        </is>
      </c>
    </row>
    <row r="15359">
      <c r="A15359" t="inlineStr">
        <is>
          <t>HI  JET</t>
        </is>
      </c>
    </row>
    <row r="15360">
      <c r="A15360" t="inlineStr">
        <is>
          <t>HI -JET</t>
        </is>
      </c>
    </row>
    <row r="15361">
      <c r="A15361" t="inlineStr">
        <is>
          <t>HI JERK</t>
        </is>
      </c>
    </row>
    <row r="15362">
      <c r="A15362" t="inlineStr">
        <is>
          <t>HI JET.</t>
        </is>
      </c>
    </row>
    <row r="15363">
      <c r="A15363" t="inlineStr">
        <is>
          <t>HI ROOF</t>
        </is>
      </c>
    </row>
    <row r="15364">
      <c r="A15364" t="inlineStr">
        <is>
          <t>HI- JET</t>
        </is>
      </c>
    </row>
    <row r="15365">
      <c r="A15365" t="inlineStr">
        <is>
          <t>HI-ROOF</t>
        </is>
      </c>
    </row>
    <row r="15366">
      <c r="A15366" t="inlineStr">
        <is>
          <t>HIPROOF</t>
        </is>
      </c>
    </row>
    <row r="15367">
      <c r="A15367" t="inlineStr">
        <is>
          <t>JDA00F3</t>
        </is>
      </c>
    </row>
    <row r="15368">
      <c r="A15368" t="inlineStr">
        <is>
          <t>JET VAN</t>
        </is>
      </c>
    </row>
    <row r="15369">
      <c r="A15369" t="inlineStr">
        <is>
          <t>K TRUCK</t>
        </is>
      </c>
    </row>
    <row r="15370">
      <c r="A15370" t="inlineStr">
        <is>
          <t>K-TRUCK</t>
        </is>
      </c>
    </row>
    <row r="15371">
      <c r="A15371" t="inlineStr">
        <is>
          <t>L E 4WD</t>
        </is>
      </c>
    </row>
    <row r="15372">
      <c r="A15372" t="inlineStr">
        <is>
          <t>L TRUCK</t>
        </is>
      </c>
    </row>
    <row r="15373">
      <c r="A15373" t="inlineStr">
        <is>
          <t>LEGACY.</t>
        </is>
      </c>
    </row>
    <row r="15374">
      <c r="A15374" t="inlineStr">
        <is>
          <t>LEYLOAD</t>
        </is>
      </c>
    </row>
    <row r="15375">
      <c r="A15375" t="inlineStr">
        <is>
          <t>FLEETMASTER</t>
        </is>
      </c>
    </row>
    <row r="15376">
      <c r="A15376" t="inlineStr">
        <is>
          <t>FORD ENGINE</t>
        </is>
      </c>
    </row>
    <row r="15377">
      <c r="A15377" t="inlineStr">
        <is>
          <t>FUSO  /FORD</t>
        </is>
      </c>
    </row>
    <row r="15378">
      <c r="A15378" t="inlineStr">
        <is>
          <t>FUSO/ CARGO</t>
        </is>
      </c>
    </row>
    <row r="15379">
      <c r="A15379" t="inlineStr">
        <is>
          <t>GMC TYPHOON</t>
        </is>
      </c>
    </row>
    <row r="15380">
      <c r="A15380" t="inlineStr">
        <is>
          <t>GOE TRACTOR</t>
        </is>
      </c>
    </row>
    <row r="15381">
      <c r="A15381" t="inlineStr">
        <is>
          <t>HOIST TRUCK</t>
        </is>
      </c>
    </row>
    <row r="15382">
      <c r="A15382" t="inlineStr">
        <is>
          <t>ISUZU CARGO</t>
        </is>
      </c>
    </row>
    <row r="15383">
      <c r="A15383" t="inlineStr">
        <is>
          <t>ISUZU EGINE</t>
        </is>
      </c>
    </row>
    <row r="15384">
      <c r="A15384" t="inlineStr">
        <is>
          <t>ISUZU TRUCK</t>
        </is>
      </c>
    </row>
    <row r="15385">
      <c r="A15385" t="inlineStr">
        <is>
          <t>ISUZU-CARGO</t>
        </is>
      </c>
    </row>
    <row r="15386">
      <c r="A15386" t="inlineStr">
        <is>
          <t>LUX / ISUZU</t>
        </is>
      </c>
    </row>
    <row r="15387">
      <c r="A15387" t="inlineStr">
        <is>
          <t>MATIZ/SPARK</t>
        </is>
      </c>
    </row>
    <row r="15388">
      <c r="A15388" t="inlineStr">
        <is>
          <t>MINI PUMPER</t>
        </is>
      </c>
    </row>
    <row r="15389">
      <c r="A15389" t="inlineStr">
        <is>
          <t>MITS ENGINE</t>
        </is>
      </c>
    </row>
    <row r="15390">
      <c r="A15390" t="inlineStr">
        <is>
          <t>NOVA TOYOTA</t>
        </is>
      </c>
    </row>
    <row r="15391">
      <c r="A15391" t="inlineStr">
        <is>
          <t>OPTRA HBACK</t>
        </is>
      </c>
    </row>
    <row r="15392">
      <c r="A15392" t="inlineStr">
        <is>
          <t>OPTRA LS AT</t>
        </is>
      </c>
    </row>
    <row r="15393">
      <c r="A15393" t="inlineStr">
        <is>
          <t>OPTRA LT AT</t>
        </is>
      </c>
    </row>
    <row r="15394">
      <c r="A15394" t="inlineStr">
        <is>
          <t>OPTRA NB AT</t>
        </is>
      </c>
    </row>
    <row r="15395">
      <c r="A15395" t="inlineStr">
        <is>
          <t>OPTRA NB MT</t>
        </is>
      </c>
    </row>
    <row r="15396">
      <c r="A15396" t="inlineStr">
        <is>
          <t>OPTRA SPORT</t>
        </is>
      </c>
    </row>
    <row r="15397">
      <c r="A15397" t="inlineStr">
        <is>
          <t>OPTRA WAGON</t>
        </is>
      </c>
    </row>
    <row r="15398">
      <c r="A15398" t="inlineStr">
        <is>
          <t>OPTRA-WAGON</t>
        </is>
      </c>
    </row>
    <row r="15399">
      <c r="A15399" t="inlineStr">
        <is>
          <t>OPTRALS A/T</t>
        </is>
      </c>
    </row>
    <row r="15400">
      <c r="A15400" t="inlineStr">
        <is>
          <t>ORLANDO APV</t>
        </is>
      </c>
    </row>
    <row r="15401">
      <c r="A15401" t="inlineStr">
        <is>
          <t>PICK-UP S10</t>
        </is>
      </c>
    </row>
    <row r="15402">
      <c r="A15402" t="inlineStr">
        <is>
          <t>REO REBUILT</t>
        </is>
      </c>
    </row>
    <row r="15403">
      <c r="A15403" t="inlineStr">
        <is>
          <t>S-10 BLAZER</t>
        </is>
      </c>
    </row>
    <row r="15404">
      <c r="A15404" t="inlineStr">
        <is>
          <t>SILVERADO-L</t>
        </is>
      </c>
    </row>
    <row r="15405">
      <c r="A15405" t="inlineStr">
        <is>
          <t>SILVERGRADE</t>
        </is>
      </c>
    </row>
    <row r="15406">
      <c r="A15406" t="inlineStr">
        <is>
          <t>STAKE CARGO</t>
        </is>
      </c>
    </row>
    <row r="15407">
      <c r="A15407" t="inlineStr">
        <is>
          <t>STOP CLOSED</t>
        </is>
      </c>
    </row>
    <row r="15408">
      <c r="A15408" t="inlineStr">
        <is>
          <t>RABO</t>
        </is>
      </c>
    </row>
    <row r="15409">
      <c r="A15409" t="inlineStr">
        <is>
          <t>RACE</t>
        </is>
      </c>
    </row>
    <row r="15410">
      <c r="A15410" t="inlineStr">
        <is>
          <t>RAWE</t>
        </is>
      </c>
    </row>
    <row r="15411">
      <c r="A15411" t="inlineStr">
        <is>
          <t>RICO</t>
        </is>
      </c>
    </row>
    <row r="15412">
      <c r="A15412" t="inlineStr">
        <is>
          <t>TATA</t>
        </is>
      </c>
    </row>
    <row r="15413">
      <c r="A15413" t="inlineStr">
        <is>
          <t>TAXI</t>
        </is>
      </c>
    </row>
    <row r="15414">
      <c r="A15414" t="inlineStr">
        <is>
          <t>TBUS</t>
        </is>
      </c>
    </row>
    <row r="15415">
      <c r="A15415" t="inlineStr">
        <is>
          <t>TECO</t>
        </is>
      </c>
    </row>
    <row r="15416">
      <c r="A15416" t="inlineStr">
        <is>
          <t>TICO</t>
        </is>
      </c>
    </row>
    <row r="15417">
      <c r="A15417" t="inlineStr">
        <is>
          <t>TYCO</t>
        </is>
      </c>
    </row>
    <row r="15418">
      <c r="A15418" t="inlineStr">
        <is>
          <t>YOJI</t>
        </is>
      </c>
    </row>
    <row r="15419">
      <c r="A15419" t="inlineStr">
        <is>
          <t>11149</t>
        </is>
      </c>
    </row>
    <row r="15420">
      <c r="A15420" t="inlineStr">
        <is>
          <t>115 E</t>
        </is>
      </c>
    </row>
    <row r="15421">
      <c r="A15421" t="inlineStr">
        <is>
          <t>14TON</t>
        </is>
      </c>
    </row>
    <row r="15422">
      <c r="A15422" t="inlineStr">
        <is>
          <t>19TON</t>
        </is>
      </c>
    </row>
    <row r="15423">
      <c r="A15423" t="inlineStr">
        <is>
          <t>25TON</t>
        </is>
      </c>
    </row>
    <row r="15424">
      <c r="A15424" t="inlineStr">
        <is>
          <t>320PS</t>
        </is>
      </c>
    </row>
    <row r="15425">
      <c r="A15425" t="inlineStr">
        <is>
          <t>340PS</t>
        </is>
      </c>
    </row>
    <row r="15426">
      <c r="A15426" t="inlineStr">
        <is>
          <t>61116</t>
        </is>
      </c>
    </row>
    <row r="15427">
      <c r="A15427" t="inlineStr">
        <is>
          <t>7 TON</t>
        </is>
      </c>
    </row>
    <row r="15428">
      <c r="A15428" t="inlineStr">
        <is>
          <t>8H116</t>
        </is>
      </c>
    </row>
    <row r="15429">
      <c r="A15429" t="inlineStr">
        <is>
          <t>AMTIZ</t>
        </is>
      </c>
    </row>
    <row r="15430">
      <c r="A15430" t="inlineStr">
        <is>
          <t>B1105</t>
        </is>
      </c>
    </row>
    <row r="15431">
      <c r="A15431" t="inlineStr">
        <is>
          <t>B5090</t>
        </is>
      </c>
    </row>
    <row r="15432">
      <c r="A15432" t="inlineStr">
        <is>
          <t>BAT12</t>
        </is>
      </c>
    </row>
    <row r="15433">
      <c r="A15433" t="inlineStr">
        <is>
          <t>BAYAN</t>
        </is>
      </c>
    </row>
    <row r="15434">
      <c r="A15434" t="inlineStr">
        <is>
          <t>BC3AH</t>
        </is>
      </c>
    </row>
    <row r="15435">
      <c r="A15435" t="inlineStr">
        <is>
          <t>BF105</t>
        </is>
      </c>
    </row>
    <row r="15436">
      <c r="A15436" t="inlineStr">
        <is>
          <t>BF115</t>
        </is>
      </c>
    </row>
    <row r="15437">
      <c r="A15437" t="inlineStr">
        <is>
          <t>BF116</t>
        </is>
      </c>
    </row>
    <row r="15438">
      <c r="A15438" t="inlineStr">
        <is>
          <t>BG115</t>
        </is>
      </c>
    </row>
    <row r="15439">
      <c r="A15439" t="inlineStr">
        <is>
          <t>BH090</t>
        </is>
      </c>
    </row>
    <row r="15440">
      <c r="A15440" t="inlineStr">
        <is>
          <t>BH106</t>
        </is>
      </c>
    </row>
    <row r="15441">
      <c r="A15441" t="inlineStr">
        <is>
          <t>BH113</t>
        </is>
      </c>
    </row>
    <row r="15442">
      <c r="A15442" t="inlineStr">
        <is>
          <t>BH15E</t>
        </is>
      </c>
    </row>
    <row r="15443">
      <c r="A15443" t="inlineStr">
        <is>
          <t>RACER BLT</t>
        </is>
      </c>
    </row>
    <row r="15444">
      <c r="A15444" t="inlineStr">
        <is>
          <t>RACER BT1</t>
        </is>
      </c>
    </row>
    <row r="15445">
      <c r="A15445" t="inlineStr">
        <is>
          <t>RACER BTI</t>
        </is>
      </c>
    </row>
    <row r="15446">
      <c r="A15446" t="inlineStr">
        <is>
          <t>RACER CTI</t>
        </is>
      </c>
    </row>
    <row r="15447">
      <c r="A15447" t="inlineStr">
        <is>
          <t>RACER DTE</t>
        </is>
      </c>
    </row>
    <row r="15448">
      <c r="A15448" t="inlineStr">
        <is>
          <t>RACER DTI</t>
        </is>
      </c>
    </row>
    <row r="15449">
      <c r="A15449" t="inlineStr">
        <is>
          <t>RACER DTT</t>
        </is>
      </c>
    </row>
    <row r="15450">
      <c r="A15450" t="inlineStr">
        <is>
          <t>RACER E-1</t>
        </is>
      </c>
    </row>
    <row r="15451">
      <c r="A15451" t="inlineStr">
        <is>
          <t>RACER ET1</t>
        </is>
      </c>
    </row>
    <row r="15452">
      <c r="A15452" t="inlineStr">
        <is>
          <t>RACER ETD</t>
        </is>
      </c>
    </row>
    <row r="15453">
      <c r="A15453" t="inlineStr">
        <is>
          <t>RACER ETL</t>
        </is>
      </c>
    </row>
    <row r="15454">
      <c r="A15454" t="inlineStr">
        <is>
          <t>RACER ETY</t>
        </is>
      </c>
    </row>
    <row r="15455">
      <c r="A15455" t="inlineStr">
        <is>
          <t>RACER FTI</t>
        </is>
      </c>
    </row>
    <row r="15456">
      <c r="A15456" t="inlineStr">
        <is>
          <t>RACER GIE</t>
        </is>
      </c>
    </row>
    <row r="15457">
      <c r="A15457" t="inlineStr">
        <is>
          <t>RACER GLE</t>
        </is>
      </c>
    </row>
    <row r="15458">
      <c r="A15458" t="inlineStr">
        <is>
          <t>RACER GLI</t>
        </is>
      </c>
    </row>
    <row r="15459">
      <c r="A15459" t="inlineStr">
        <is>
          <t>RACER GLT</t>
        </is>
      </c>
    </row>
    <row r="15460">
      <c r="A15460" t="inlineStr">
        <is>
          <t>RACER GT1</t>
        </is>
      </c>
    </row>
    <row r="15461">
      <c r="A15461" t="inlineStr">
        <is>
          <t>RACER GTE</t>
        </is>
      </c>
    </row>
    <row r="15462">
      <c r="A15462" t="inlineStr">
        <is>
          <t>RACER GTF</t>
        </is>
      </c>
    </row>
    <row r="15463">
      <c r="A15463" t="inlineStr">
        <is>
          <t>RACER GTL</t>
        </is>
      </c>
    </row>
    <row r="15464">
      <c r="A15464" t="inlineStr">
        <is>
          <t>RACER GTX</t>
        </is>
      </c>
    </row>
    <row r="15465">
      <c r="A15465" t="inlineStr">
        <is>
          <t>RACER HTI</t>
        </is>
      </c>
    </row>
    <row r="15466">
      <c r="A15466" t="inlineStr">
        <is>
          <t>RACER III</t>
        </is>
      </c>
    </row>
    <row r="15467">
      <c r="A15467" t="inlineStr">
        <is>
          <t>RACER LTI</t>
        </is>
      </c>
    </row>
    <row r="15468">
      <c r="A15468" t="inlineStr">
        <is>
          <t>RACER RT1</t>
        </is>
      </c>
    </row>
    <row r="15469">
      <c r="A15469" t="inlineStr">
        <is>
          <t>RACER RTI</t>
        </is>
      </c>
    </row>
    <row r="15470">
      <c r="A15470" t="inlineStr">
        <is>
          <t>RACER ST1</t>
        </is>
      </c>
    </row>
    <row r="15471">
      <c r="A15471" t="inlineStr">
        <is>
          <t>RACER STI</t>
        </is>
      </c>
    </row>
    <row r="15472">
      <c r="A15472" t="inlineStr">
        <is>
          <t>RACER VTI</t>
        </is>
      </c>
    </row>
    <row r="15473">
      <c r="A15473" t="inlineStr">
        <is>
          <t>RACER-ETI</t>
        </is>
      </c>
    </row>
    <row r="15474">
      <c r="A15474" t="inlineStr">
        <is>
          <t>RACER-GTI</t>
        </is>
      </c>
    </row>
    <row r="15475">
      <c r="A15475" t="inlineStr">
        <is>
          <t>RACER/ETI</t>
        </is>
      </c>
    </row>
    <row r="15476">
      <c r="A15476" t="inlineStr">
        <is>
          <t>RACER/GTE</t>
        </is>
      </c>
    </row>
    <row r="15477">
      <c r="A15477" t="inlineStr">
        <is>
          <t>RACER/GTI</t>
        </is>
      </c>
    </row>
    <row r="15478">
      <c r="A15478" t="inlineStr">
        <is>
          <t>RACER1500</t>
        </is>
      </c>
    </row>
    <row r="15479">
      <c r="A15479" t="inlineStr">
        <is>
          <t>RASER RT1</t>
        </is>
      </c>
    </row>
    <row r="15480">
      <c r="A15480" t="inlineStr">
        <is>
          <t>RAZOR ETI</t>
        </is>
      </c>
    </row>
    <row r="15481">
      <c r="A15481" t="inlineStr">
        <is>
          <t>RCAER ETI</t>
        </is>
      </c>
    </row>
    <row r="15482">
      <c r="A15482" t="inlineStr">
        <is>
          <t>RECER ETI</t>
        </is>
      </c>
    </row>
    <row r="15483">
      <c r="A15483" t="inlineStr">
        <is>
          <t>RI0 CARGO</t>
        </is>
      </c>
    </row>
    <row r="15484">
      <c r="A15484" t="inlineStr">
        <is>
          <t>LIBERNO</t>
        </is>
      </c>
    </row>
    <row r="15485">
      <c r="A15485" t="inlineStr">
        <is>
          <t>MUTICAB</t>
        </is>
      </c>
    </row>
    <row r="15486">
      <c r="A15486" t="inlineStr">
        <is>
          <t>P-UP LE</t>
        </is>
      </c>
    </row>
    <row r="15487">
      <c r="A15487" t="inlineStr">
        <is>
          <t>PICKPUP</t>
        </is>
      </c>
    </row>
    <row r="15488">
      <c r="A15488" t="inlineStr">
        <is>
          <t>PRIVACY</t>
        </is>
      </c>
    </row>
    <row r="15489">
      <c r="A15489" t="inlineStr">
        <is>
          <t>PURPOSE</t>
        </is>
      </c>
    </row>
    <row r="15490">
      <c r="A15490" t="inlineStr">
        <is>
          <t>RAILING</t>
        </is>
      </c>
    </row>
    <row r="15491">
      <c r="A15491" t="inlineStr">
        <is>
          <t>REBIULT</t>
        </is>
      </c>
    </row>
    <row r="15492">
      <c r="A15492" t="inlineStr">
        <is>
          <t>ROADSTA</t>
        </is>
      </c>
    </row>
    <row r="15493">
      <c r="A15493" t="inlineStr">
        <is>
          <t>ROOFINF</t>
        </is>
      </c>
    </row>
    <row r="15494">
      <c r="A15494" t="inlineStr">
        <is>
          <t>RUGGLER</t>
        </is>
      </c>
    </row>
    <row r="15495">
      <c r="A15495" t="inlineStr">
        <is>
          <t>SHARADE</t>
        </is>
      </c>
    </row>
    <row r="15496">
      <c r="A15496" t="inlineStr">
        <is>
          <t>TERRIOS</t>
        </is>
      </c>
    </row>
    <row r="15497">
      <c r="A15497" t="inlineStr">
        <is>
          <t>VAN CAN</t>
        </is>
      </c>
    </row>
    <row r="15498">
      <c r="A15498" t="inlineStr">
        <is>
          <t>VIAJERO</t>
        </is>
      </c>
    </row>
    <row r="15499">
      <c r="A15499" t="inlineStr">
        <is>
          <t>W/ DET.</t>
        </is>
      </c>
    </row>
    <row r="15500">
      <c r="A15500" t="inlineStr">
        <is>
          <t>WAVE125</t>
        </is>
      </c>
    </row>
    <row r="15501">
      <c r="A15501" t="inlineStr">
        <is>
          <t>WCANOPY</t>
        </is>
      </c>
    </row>
    <row r="15502">
      <c r="A15502" t="inlineStr">
        <is>
          <t>/ SUZUKI</t>
        </is>
      </c>
    </row>
    <row r="15503">
      <c r="A15503" t="inlineStr">
        <is>
          <t>/WCANOPY</t>
        </is>
      </c>
    </row>
    <row r="15504">
      <c r="A15504" t="inlineStr">
        <is>
          <t>2001 DOR</t>
        </is>
      </c>
    </row>
    <row r="15505">
      <c r="A15505" t="inlineStr">
        <is>
          <t>2WD P-UP</t>
        </is>
      </c>
    </row>
    <row r="15506">
      <c r="A15506" t="inlineStr">
        <is>
          <t>4WDJUMBO</t>
        </is>
      </c>
    </row>
    <row r="15507">
      <c r="A15507" t="inlineStr">
        <is>
          <t>APPLAUSE</t>
        </is>
      </c>
    </row>
    <row r="15508">
      <c r="A15508" t="inlineStr">
        <is>
          <t>CAHARADE</t>
        </is>
      </c>
    </row>
    <row r="15509">
      <c r="A15509" t="inlineStr">
        <is>
          <t>CAWL CKD</t>
        </is>
      </c>
    </row>
    <row r="15510">
      <c r="A15510" t="inlineStr">
        <is>
          <t>CHARADWE</t>
        </is>
      </c>
    </row>
    <row r="15511">
      <c r="A15511" t="inlineStr">
        <is>
          <t>CHARANDE</t>
        </is>
      </c>
    </row>
    <row r="15512">
      <c r="A15512" t="inlineStr">
        <is>
          <t>CHARDADE</t>
        </is>
      </c>
    </row>
    <row r="15513">
      <c r="A15513" t="inlineStr">
        <is>
          <t>CHAREADE</t>
        </is>
      </c>
    </row>
    <row r="15514">
      <c r="A15514" t="inlineStr">
        <is>
          <t>CHARRADE</t>
        </is>
      </c>
    </row>
    <row r="15515">
      <c r="A15515" t="inlineStr">
        <is>
          <t>CHGARADE</t>
        </is>
      </c>
    </row>
    <row r="15516">
      <c r="A15516" t="inlineStr">
        <is>
          <t>SUBURBAN AT</t>
        </is>
      </c>
    </row>
    <row r="15517">
      <c r="A15517" t="inlineStr">
        <is>
          <t>SUBURBAN LS</t>
        </is>
      </c>
    </row>
    <row r="15518">
      <c r="A15518" t="inlineStr">
        <is>
          <t>SUBURBAN LT</t>
        </is>
      </c>
    </row>
    <row r="15519">
      <c r="A15519" t="inlineStr">
        <is>
          <t>TA TAHOE LS</t>
        </is>
      </c>
    </row>
    <row r="15520">
      <c r="A15520" t="inlineStr">
        <is>
          <t>TAHOE V8 AT</t>
        </is>
      </c>
    </row>
    <row r="15521">
      <c r="A15521" t="inlineStr">
        <is>
          <t>TRAIL BLAZE</t>
        </is>
      </c>
    </row>
    <row r="15522">
      <c r="A15522" t="inlineStr">
        <is>
          <t>TRIALBLAZER</t>
        </is>
      </c>
    </row>
    <row r="15523">
      <c r="A15523" t="inlineStr">
        <is>
          <t>UNDER TAKER</t>
        </is>
      </c>
    </row>
    <row r="15524">
      <c r="A15524" t="inlineStr">
        <is>
          <t>UNDERSTAKER</t>
        </is>
      </c>
    </row>
    <row r="15525">
      <c r="A15525" t="inlineStr">
        <is>
          <t>VENTURE A/S</t>
        </is>
      </c>
    </row>
    <row r="15526">
      <c r="A15526" t="inlineStr">
        <is>
          <t>VENTURE A/T</t>
        </is>
      </c>
    </row>
    <row r="15527">
      <c r="A15527" t="inlineStr">
        <is>
          <t>VENTURE AUV</t>
        </is>
      </c>
    </row>
    <row r="15528">
      <c r="A15528" t="inlineStr">
        <is>
          <t>W/ FISH BOX</t>
        </is>
      </c>
    </row>
    <row r="15529">
      <c r="A15529" t="inlineStr">
        <is>
          <t>WHITE TRUCK</t>
        </is>
      </c>
    </row>
    <row r="15530">
      <c r="A15530" t="inlineStr">
        <is>
          <t>ZAFIRA MINI</t>
        </is>
      </c>
    </row>
    <row r="15531">
      <c r="A15531" t="inlineStr">
        <is>
          <t>3500 EXPRESS</t>
        </is>
      </c>
    </row>
    <row r="15532">
      <c r="A15532" t="inlineStr">
        <is>
          <t>AVEO 1.4 A/T</t>
        </is>
      </c>
    </row>
    <row r="15533">
      <c r="A15533" t="inlineStr">
        <is>
          <t>AVEO 1.4L AT</t>
        </is>
      </c>
    </row>
    <row r="15534">
      <c r="A15534" t="inlineStr">
        <is>
          <t>AVEO 1.5L AT</t>
        </is>
      </c>
    </row>
    <row r="15535">
      <c r="A15535" t="inlineStr">
        <is>
          <t>AVEO A/T  SE</t>
        </is>
      </c>
    </row>
    <row r="15536">
      <c r="A15536" t="inlineStr">
        <is>
          <t>AVEO AT 5 DR</t>
        </is>
      </c>
    </row>
    <row r="15537">
      <c r="A15537" t="inlineStr">
        <is>
          <t>AVEO SPECIAL</t>
        </is>
      </c>
    </row>
    <row r="15538">
      <c r="A15538" t="inlineStr">
        <is>
          <t>BEL AIR 1954</t>
        </is>
      </c>
    </row>
    <row r="15539">
      <c r="A15539" t="inlineStr">
        <is>
          <t>C100 CAPTIVA</t>
        </is>
      </c>
    </row>
    <row r="15540">
      <c r="A15540" t="inlineStr">
        <is>
          <t>C100/CAPTIVA</t>
        </is>
      </c>
    </row>
    <row r="15541">
      <c r="A15541" t="inlineStr">
        <is>
          <t>CAMERO COUPE</t>
        </is>
      </c>
    </row>
    <row r="15542">
      <c r="A15542" t="inlineStr">
        <is>
          <t>CAPTIVA 2WD1</t>
        </is>
      </c>
    </row>
    <row r="15543">
      <c r="A15543" t="inlineStr">
        <is>
          <t>CASSIA   A/T</t>
        </is>
      </c>
    </row>
    <row r="15544">
      <c r="A15544" t="inlineStr">
        <is>
          <t>CHEVY ADATRO</t>
        </is>
      </c>
    </row>
    <row r="15545">
      <c r="A15545" t="inlineStr">
        <is>
          <t>CHEVY CAMARO</t>
        </is>
      </c>
    </row>
    <row r="15546">
      <c r="A15546" t="inlineStr">
        <is>
          <t>CHEVY VAN 20</t>
        </is>
      </c>
    </row>
    <row r="15547">
      <c r="A15547" t="inlineStr">
        <is>
          <t>CHEVY/CAMARO</t>
        </is>
      </c>
    </row>
    <row r="15548">
      <c r="A15548" t="inlineStr">
        <is>
          <t>CORVETTE Z06</t>
        </is>
      </c>
    </row>
    <row r="15549">
      <c r="A15549" t="inlineStr">
        <is>
          <t>CRUZE LS A/T</t>
        </is>
      </c>
    </row>
    <row r="15550">
      <c r="A15550" t="inlineStr">
        <is>
          <t>CRUZE LS M/T</t>
        </is>
      </c>
    </row>
    <row r="15551">
      <c r="A15551" t="inlineStr">
        <is>
          <t>CUSTOM BUILT</t>
        </is>
      </c>
    </row>
    <row r="15552">
      <c r="A15552" t="inlineStr">
        <is>
          <t>DESERT STORM</t>
        </is>
      </c>
    </row>
    <row r="15553">
      <c r="A15553" t="inlineStr">
        <is>
          <t>EPICA SALOON</t>
        </is>
      </c>
    </row>
    <row r="15554">
      <c r="A15554" t="inlineStr">
        <is>
          <t>EXPLORER G20</t>
        </is>
      </c>
    </row>
    <row r="15555">
      <c r="A15555" t="inlineStr">
        <is>
          <t>BH212</t>
        </is>
      </c>
    </row>
    <row r="15556">
      <c r="A15556" t="inlineStr">
        <is>
          <t>BK3TM</t>
        </is>
      </c>
    </row>
    <row r="15557">
      <c r="A15557" t="inlineStr">
        <is>
          <t>BL3TM</t>
        </is>
      </c>
    </row>
    <row r="15558">
      <c r="A15558" t="inlineStr">
        <is>
          <t>BP5DM</t>
        </is>
      </c>
    </row>
    <row r="15559">
      <c r="A15559" t="inlineStr">
        <is>
          <t>BR116</t>
        </is>
      </c>
    </row>
    <row r="15560">
      <c r="A15560" t="inlineStr">
        <is>
          <t>BR7DC</t>
        </is>
      </c>
    </row>
    <row r="15561">
      <c r="A15561" t="inlineStr">
        <is>
          <t>BR7EC</t>
        </is>
      </c>
    </row>
    <row r="15562">
      <c r="A15562" t="inlineStr">
        <is>
          <t>BR7EM</t>
        </is>
      </c>
    </row>
    <row r="15563">
      <c r="A15563" t="inlineStr">
        <is>
          <t>BS090</t>
        </is>
      </c>
    </row>
    <row r="15564">
      <c r="A15564" t="inlineStr">
        <is>
          <t>BS105</t>
        </is>
      </c>
    </row>
    <row r="15565">
      <c r="A15565" t="inlineStr">
        <is>
          <t>BS115</t>
        </is>
      </c>
    </row>
    <row r="15566">
      <c r="A15566" t="inlineStr">
        <is>
          <t>BS116</t>
        </is>
      </c>
    </row>
    <row r="15567">
      <c r="A15567" t="inlineStr">
        <is>
          <t>BT9CM</t>
        </is>
      </c>
    </row>
    <row r="15568">
      <c r="A15568" t="inlineStr">
        <is>
          <t>BX120</t>
        </is>
      </c>
    </row>
    <row r="15569">
      <c r="A15569" t="inlineStr">
        <is>
          <t>C3AHF</t>
        </is>
      </c>
    </row>
    <row r="15570">
      <c r="A15570" t="inlineStr">
        <is>
          <t>CAILO</t>
        </is>
      </c>
    </row>
    <row r="15571">
      <c r="A15571" t="inlineStr">
        <is>
          <t>CC4CT</t>
        </is>
      </c>
    </row>
    <row r="15572">
      <c r="A15572" t="inlineStr">
        <is>
          <t>CEILO</t>
        </is>
      </c>
    </row>
    <row r="15573">
      <c r="A15573" t="inlineStr">
        <is>
          <t>CICLO</t>
        </is>
      </c>
    </row>
    <row r="15574">
      <c r="A15574" t="inlineStr">
        <is>
          <t>CIELA</t>
        </is>
      </c>
    </row>
    <row r="15575">
      <c r="A15575" t="inlineStr">
        <is>
          <t>CITYY</t>
        </is>
      </c>
    </row>
    <row r="15576">
      <c r="A15576" t="inlineStr">
        <is>
          <t>CL4DF</t>
        </is>
      </c>
    </row>
    <row r="15577">
      <c r="A15577" t="inlineStr">
        <is>
          <t>CL4MF</t>
        </is>
      </c>
    </row>
    <row r="15578">
      <c r="A15578" t="inlineStr">
        <is>
          <t>CL4TS</t>
        </is>
      </c>
    </row>
    <row r="15579">
      <c r="A15579" t="inlineStr">
        <is>
          <t>CL7DS</t>
        </is>
      </c>
    </row>
    <row r="15580">
      <c r="A15580" t="inlineStr">
        <is>
          <t>CL7MR</t>
        </is>
      </c>
    </row>
    <row r="15581">
      <c r="A15581" t="inlineStr">
        <is>
          <t>CL8CF</t>
        </is>
      </c>
    </row>
    <row r="15582">
      <c r="A15582" t="inlineStr">
        <is>
          <t>CR9CS</t>
        </is>
      </c>
    </row>
    <row r="15583">
      <c r="A15583" t="inlineStr">
        <is>
          <t>CX58R</t>
        </is>
      </c>
    </row>
    <row r="15584">
      <c r="A15584" t="inlineStr">
        <is>
          <t>CXZ58</t>
        </is>
      </c>
    </row>
    <row r="15585">
      <c r="A15585" t="inlineStr">
        <is>
          <t>D1146</t>
        </is>
      </c>
    </row>
    <row r="15586">
      <c r="A15586" t="inlineStr">
        <is>
          <t>DAMAS</t>
        </is>
      </c>
    </row>
    <row r="15587">
      <c r="A15587" t="inlineStr">
        <is>
          <t>DAWAS</t>
        </is>
      </c>
    </row>
    <row r="15588">
      <c r="A15588" t="inlineStr">
        <is>
          <t>DCP32</t>
        </is>
      </c>
    </row>
    <row r="15589">
      <c r="A15589" t="inlineStr">
        <is>
          <t>DCP36</t>
        </is>
      </c>
    </row>
    <row r="15590">
      <c r="A15590" t="inlineStr">
        <is>
          <t>DCP43</t>
        </is>
      </c>
    </row>
    <row r="15591">
      <c r="A15591" t="inlineStr">
        <is>
          <t>DE12T</t>
        </is>
      </c>
    </row>
    <row r="15592">
      <c r="A15592" t="inlineStr">
        <is>
          <t>RIO CARGO</t>
        </is>
      </c>
    </row>
    <row r="15593">
      <c r="A15593" t="inlineStr">
        <is>
          <t>RIO VERDE</t>
        </is>
      </c>
    </row>
    <row r="15594">
      <c r="A15594" t="inlineStr">
        <is>
          <t>SPF-100BL</t>
        </is>
      </c>
    </row>
    <row r="15595">
      <c r="A15595" t="inlineStr">
        <is>
          <t>SUPER DLX</t>
        </is>
      </c>
    </row>
    <row r="15596">
      <c r="A15596" t="inlineStr">
        <is>
          <t>TRUCK BUS</t>
        </is>
      </c>
    </row>
    <row r="15597">
      <c r="A15597" t="inlineStr">
        <is>
          <t>TRUCK VAN</t>
        </is>
      </c>
    </row>
    <row r="15598">
      <c r="A15598" t="inlineStr">
        <is>
          <t>V6 19 TON</t>
        </is>
      </c>
    </row>
    <row r="15599">
      <c r="A15599" t="inlineStr">
        <is>
          <t>W/ SCREEN</t>
        </is>
      </c>
    </row>
    <row r="15600">
      <c r="A15600" t="inlineStr">
        <is>
          <t>WATERTANK</t>
        </is>
      </c>
    </row>
    <row r="15601">
      <c r="A15601" t="inlineStr">
        <is>
          <t>WINDSTORM</t>
        </is>
      </c>
    </row>
    <row r="15602">
      <c r="A15602" t="inlineStr">
        <is>
          <t>YURO STAR</t>
        </is>
      </c>
    </row>
    <row r="15603">
      <c r="A15603" t="inlineStr">
        <is>
          <t>10WHEELERS</t>
        </is>
      </c>
    </row>
    <row r="15604">
      <c r="A15604" t="inlineStr">
        <is>
          <t>12 WHELERS</t>
        </is>
      </c>
    </row>
    <row r="15605">
      <c r="A15605" t="inlineStr">
        <is>
          <t>14 WHEELER</t>
        </is>
      </c>
    </row>
    <row r="15606">
      <c r="A15606" t="inlineStr">
        <is>
          <t>6 WHEELERS</t>
        </is>
      </c>
    </row>
    <row r="15607">
      <c r="A15607" t="inlineStr">
        <is>
          <t>AIRCON BUS</t>
        </is>
      </c>
    </row>
    <row r="15608">
      <c r="A15608" t="inlineStr">
        <is>
          <t>ANTARA MPV</t>
        </is>
      </c>
    </row>
    <row r="15609">
      <c r="A15609" t="inlineStr">
        <is>
          <t>ASIA NOVER</t>
        </is>
      </c>
    </row>
    <row r="15610">
      <c r="A15610" t="inlineStr">
        <is>
          <t>ASPERO GLX</t>
        </is>
      </c>
    </row>
    <row r="15611">
      <c r="A15611" t="inlineStr">
        <is>
          <t>AT/ PRINCE</t>
        </is>
      </c>
    </row>
    <row r="15612">
      <c r="A15612" t="inlineStr">
        <is>
          <t>BS 106 CNG</t>
        </is>
      </c>
    </row>
    <row r="15613">
      <c r="A15613" t="inlineStr">
        <is>
          <t>BS106L CNG</t>
        </is>
      </c>
    </row>
    <row r="15614">
      <c r="A15614" t="inlineStr">
        <is>
          <t>CARGO BODY</t>
        </is>
      </c>
    </row>
    <row r="15615">
      <c r="A15615" t="inlineStr">
        <is>
          <t>CIELLO DLE</t>
        </is>
      </c>
    </row>
    <row r="15616">
      <c r="A15616" t="inlineStr">
        <is>
          <t>CUSTOM BUS</t>
        </is>
      </c>
    </row>
    <row r="15617">
      <c r="A15617" t="inlineStr">
        <is>
          <t>DCP43M0018</t>
        </is>
      </c>
    </row>
    <row r="15618">
      <c r="A15618" t="inlineStr">
        <is>
          <t>DSPERO GLX</t>
        </is>
      </c>
    </row>
    <row r="15619">
      <c r="A15619" t="inlineStr">
        <is>
          <t>DW 11 TONS</t>
        </is>
      </c>
    </row>
    <row r="15620">
      <c r="A15620" t="inlineStr">
        <is>
          <t>DW6117HKD3</t>
        </is>
      </c>
    </row>
    <row r="15621">
      <c r="A15621" t="inlineStr">
        <is>
          <t>ESPERO GLC</t>
        </is>
      </c>
    </row>
    <row r="15622">
      <c r="A15622" t="inlineStr">
        <is>
          <t>ESPERO GLT</t>
        </is>
      </c>
    </row>
    <row r="15623">
      <c r="A15623" t="inlineStr">
        <is>
          <t>ESPERO GLX</t>
        </is>
      </c>
    </row>
    <row r="15624">
      <c r="A15624" t="inlineStr">
        <is>
          <t>ESPERO GXL</t>
        </is>
      </c>
    </row>
    <row r="15625">
      <c r="A15625" t="inlineStr">
        <is>
          <t>ESPERO M/T</t>
        </is>
      </c>
    </row>
    <row r="15626">
      <c r="A15626" t="inlineStr">
        <is>
          <t>GLOBAL 900</t>
        </is>
      </c>
    </row>
    <row r="15627">
      <c r="A15627" t="inlineStr">
        <is>
          <t>GLX ESPERO</t>
        </is>
      </c>
    </row>
    <row r="15628">
      <c r="A15628" t="inlineStr">
        <is>
          <t>GTE LANCER</t>
        </is>
      </c>
    </row>
    <row r="15629">
      <c r="A15629" t="inlineStr">
        <is>
          <t>COMMOVAN</t>
        </is>
      </c>
    </row>
    <row r="15630">
      <c r="A15630" t="inlineStr">
        <is>
          <t>DUSO ENG</t>
        </is>
      </c>
    </row>
    <row r="15631">
      <c r="A15631" t="inlineStr">
        <is>
          <t>ER CV BX</t>
        </is>
      </c>
    </row>
    <row r="15632">
      <c r="A15632" t="inlineStr">
        <is>
          <t>ER CV DX</t>
        </is>
      </c>
    </row>
    <row r="15633">
      <c r="A15633" t="inlineStr">
        <is>
          <t>ER XT-DX</t>
        </is>
      </c>
    </row>
    <row r="15634">
      <c r="A15634" t="inlineStr">
        <is>
          <t>FAIRLADY</t>
        </is>
      </c>
    </row>
    <row r="15635">
      <c r="A15635" t="inlineStr">
        <is>
          <t>FIAT UNO</t>
        </is>
      </c>
    </row>
    <row r="15636">
      <c r="A15636" t="inlineStr">
        <is>
          <t>GOLF CAR</t>
        </is>
      </c>
    </row>
    <row r="15637">
      <c r="A15637" t="inlineStr">
        <is>
          <t>HATCBACK</t>
        </is>
      </c>
    </row>
    <row r="15638">
      <c r="A15638" t="inlineStr">
        <is>
          <t>HI - JET</t>
        </is>
      </c>
    </row>
    <row r="15639">
      <c r="A15639" t="inlineStr">
        <is>
          <t>HIGH JET</t>
        </is>
      </c>
    </row>
    <row r="15640">
      <c r="A15640" t="inlineStr">
        <is>
          <t>HILLROFF</t>
        </is>
      </c>
    </row>
    <row r="15641">
      <c r="A15641" t="inlineStr">
        <is>
          <t>JEPNIKAB</t>
        </is>
      </c>
    </row>
    <row r="15642">
      <c r="A15642" t="inlineStr">
        <is>
          <t>JET PASS</t>
        </is>
      </c>
    </row>
    <row r="15643">
      <c r="A15643" t="inlineStr">
        <is>
          <t>JUMBO CS</t>
        </is>
      </c>
    </row>
    <row r="15644">
      <c r="A15644" t="inlineStr">
        <is>
          <t>JUMBO LA</t>
        </is>
      </c>
    </row>
    <row r="15645">
      <c r="A15645" t="inlineStr">
        <is>
          <t>K HI JET</t>
        </is>
      </c>
    </row>
    <row r="15646">
      <c r="A15646" t="inlineStr">
        <is>
          <t>LG ER-CV</t>
        </is>
      </c>
    </row>
    <row r="15647">
      <c r="A15647" t="inlineStr">
        <is>
          <t>LG HDS65</t>
        </is>
      </c>
    </row>
    <row r="15648">
      <c r="A15648" t="inlineStr">
        <is>
          <t>LG80 AUV</t>
        </is>
      </c>
    </row>
    <row r="15649">
      <c r="A15649" t="inlineStr">
        <is>
          <t>LITE VAN</t>
        </is>
      </c>
    </row>
    <row r="15650">
      <c r="A15650" t="inlineStr">
        <is>
          <t>MIDGET11</t>
        </is>
      </c>
    </row>
    <row r="15651">
      <c r="A15651" t="inlineStr">
        <is>
          <t>MIDGETII</t>
        </is>
      </c>
    </row>
    <row r="15652">
      <c r="A15652" t="inlineStr">
        <is>
          <t>MIRA PIT</t>
        </is>
      </c>
    </row>
    <row r="15653">
      <c r="A15653" t="inlineStr">
        <is>
          <t>MUKTICAB</t>
        </is>
      </c>
    </row>
    <row r="15654">
      <c r="A15654" t="inlineStr">
        <is>
          <t>MULITCAB</t>
        </is>
      </c>
    </row>
    <row r="15655">
      <c r="A15655" t="inlineStr">
        <is>
          <t>MULTIACB</t>
        </is>
      </c>
    </row>
    <row r="15656">
      <c r="A15656" t="inlineStr">
        <is>
          <t>FUSO UTILITY</t>
        </is>
      </c>
    </row>
    <row r="15657">
      <c r="A15657" t="inlineStr">
        <is>
          <t>GMC SUBURBAN</t>
        </is>
      </c>
    </row>
    <row r="15658">
      <c r="A15658" t="inlineStr">
        <is>
          <t>L/T 3.4L A/T</t>
        </is>
      </c>
    </row>
    <row r="15659">
      <c r="A15659" t="inlineStr">
        <is>
          <t>MINI VENTURE</t>
        </is>
      </c>
    </row>
    <row r="15660">
      <c r="A15660" t="inlineStr">
        <is>
          <t>MIRAGE ASTRO</t>
        </is>
      </c>
    </row>
    <row r="15661">
      <c r="A15661" t="inlineStr">
        <is>
          <t>OPTRA 1.6 MT</t>
        </is>
      </c>
    </row>
    <row r="15662">
      <c r="A15662" t="inlineStr">
        <is>
          <t>OPTRA 1.8 AT</t>
        </is>
      </c>
    </row>
    <row r="15663">
      <c r="A15663" t="inlineStr">
        <is>
          <t>OPTRA 16V AT</t>
        </is>
      </c>
    </row>
    <row r="15664">
      <c r="A15664" t="inlineStr">
        <is>
          <t>OPTRA 16V MT</t>
        </is>
      </c>
    </row>
    <row r="15665">
      <c r="A15665" t="inlineStr">
        <is>
          <t>OPTRA 5 DOOR</t>
        </is>
      </c>
    </row>
    <row r="15666">
      <c r="A15666" t="inlineStr">
        <is>
          <t>OPTRA GS M/T</t>
        </is>
      </c>
    </row>
    <row r="15667">
      <c r="A15667" t="inlineStr">
        <is>
          <t>OPTRA LS A/T</t>
        </is>
      </c>
    </row>
    <row r="15668">
      <c r="A15668" t="inlineStr">
        <is>
          <t>OPTRA LS M/T</t>
        </is>
      </c>
    </row>
    <row r="15669">
      <c r="A15669" t="inlineStr">
        <is>
          <t>OPTRA LT A/T</t>
        </is>
      </c>
    </row>
    <row r="15670">
      <c r="A15670" t="inlineStr">
        <is>
          <t>OPTRA M/T SS</t>
        </is>
      </c>
    </row>
    <row r="15671">
      <c r="A15671" t="inlineStr">
        <is>
          <t>OPTRA NB A/T</t>
        </is>
      </c>
    </row>
    <row r="15672">
      <c r="A15672" t="inlineStr">
        <is>
          <t>OPTRA NB M/T</t>
        </is>
      </c>
    </row>
    <row r="15673">
      <c r="A15673" t="inlineStr">
        <is>
          <t>OPTRA SS A/T</t>
        </is>
      </c>
    </row>
    <row r="15674">
      <c r="A15674" t="inlineStr">
        <is>
          <t>OPTRA SS M/T</t>
        </is>
      </c>
    </row>
    <row r="15675">
      <c r="A15675" t="inlineStr">
        <is>
          <t>SILVER PRADO</t>
        </is>
      </c>
    </row>
    <row r="15676">
      <c r="A15676" t="inlineStr">
        <is>
          <t>SILVERADO AT</t>
        </is>
      </c>
    </row>
    <row r="15677">
      <c r="A15677" t="inlineStr">
        <is>
          <t>SL SILVERADO</t>
        </is>
      </c>
    </row>
    <row r="15678">
      <c r="A15678" t="inlineStr">
        <is>
          <t>SNACK MOBILE</t>
        </is>
      </c>
    </row>
    <row r="15679">
      <c r="A15679" t="inlineStr">
        <is>
          <t>SPARK 1.0 MT</t>
        </is>
      </c>
    </row>
    <row r="15680">
      <c r="A15680" t="inlineStr">
        <is>
          <t>SUBURBAN 4X2</t>
        </is>
      </c>
    </row>
    <row r="15681">
      <c r="A15681" t="inlineStr">
        <is>
          <t>SUBURBAN A/T</t>
        </is>
      </c>
    </row>
    <row r="15682">
      <c r="A15682" t="inlineStr">
        <is>
          <t>SUBURBAN G30</t>
        </is>
      </c>
    </row>
    <row r="15683">
      <c r="A15683" t="inlineStr">
        <is>
          <t>SUBURBAN VAN</t>
        </is>
      </c>
    </row>
    <row r="15684">
      <c r="A15684" t="inlineStr">
        <is>
          <t>TAHOE LS 4X2</t>
        </is>
      </c>
    </row>
    <row r="15685">
      <c r="A15685" t="inlineStr">
        <is>
          <t>TRAIL BLAZER</t>
        </is>
      </c>
    </row>
    <row r="15686">
      <c r="A15686" t="inlineStr">
        <is>
          <t>TRAIL BRACER</t>
        </is>
      </c>
    </row>
    <row r="15687">
      <c r="A15687" t="inlineStr">
        <is>
          <t>TRAILBLAZAER</t>
        </is>
      </c>
    </row>
    <row r="15688">
      <c r="A15688" t="inlineStr">
        <is>
          <t>VENTURE BASE</t>
        </is>
      </c>
    </row>
    <row r="15689">
      <c r="A15689" t="inlineStr">
        <is>
          <t>VENTURE MINI</t>
        </is>
      </c>
    </row>
    <row r="15690">
      <c r="A15690" t="inlineStr">
        <is>
          <t>ZAFIRA  MINI</t>
        </is>
      </c>
    </row>
    <row r="15691">
      <c r="A15691" t="inlineStr">
        <is>
          <t>DM090</t>
        </is>
      </c>
    </row>
    <row r="15692">
      <c r="A15692" t="inlineStr">
        <is>
          <t>DV15T</t>
        </is>
      </c>
    </row>
    <row r="15693">
      <c r="A15693" t="inlineStr">
        <is>
          <t>EPERO</t>
        </is>
      </c>
    </row>
    <row r="15694">
      <c r="A15694" t="inlineStr">
        <is>
          <t>ESPER</t>
        </is>
      </c>
    </row>
    <row r="15695">
      <c r="A15695" t="inlineStr">
        <is>
          <t>F3D4F</t>
        </is>
      </c>
    </row>
    <row r="15696">
      <c r="A15696" t="inlineStr">
        <is>
          <t>F3D6F</t>
        </is>
      </c>
    </row>
    <row r="15697">
      <c r="A15697" t="inlineStr">
        <is>
          <t>F4CEF</t>
        </is>
      </c>
    </row>
    <row r="15698">
      <c r="A15698" t="inlineStr">
        <is>
          <t>F4CJF</t>
        </is>
      </c>
    </row>
    <row r="15699">
      <c r="A15699" t="inlineStr">
        <is>
          <t>FS116</t>
        </is>
      </c>
    </row>
    <row r="15700">
      <c r="A15700" t="inlineStr">
        <is>
          <t>FX110</t>
        </is>
      </c>
    </row>
    <row r="15701">
      <c r="A15701" t="inlineStr">
        <is>
          <t>FX116</t>
        </is>
      </c>
    </row>
    <row r="15702">
      <c r="A15702" t="inlineStr">
        <is>
          <t>FX117</t>
        </is>
      </c>
    </row>
    <row r="15703">
      <c r="A15703" t="inlineStr">
        <is>
          <t>FX120</t>
        </is>
      </c>
    </row>
    <row r="15704">
      <c r="A15704" t="inlineStr">
        <is>
          <t>FX212</t>
        </is>
      </c>
    </row>
    <row r="15705">
      <c r="A15705" t="inlineStr">
        <is>
          <t>G15SF</t>
        </is>
      </c>
    </row>
    <row r="15706">
      <c r="A15706" t="inlineStr">
        <is>
          <t>G8CLF</t>
        </is>
      </c>
    </row>
    <row r="15707">
      <c r="A15707" t="inlineStr">
        <is>
          <t>GIELO</t>
        </is>
      </c>
    </row>
    <row r="15708">
      <c r="A15708" t="inlineStr">
        <is>
          <t>GIOLO</t>
        </is>
      </c>
    </row>
    <row r="15709">
      <c r="A15709" t="inlineStr">
        <is>
          <t>GTI M</t>
        </is>
      </c>
    </row>
    <row r="15710">
      <c r="A15710" t="inlineStr">
        <is>
          <t>HOIST</t>
        </is>
      </c>
    </row>
    <row r="15711">
      <c r="A15711" t="inlineStr">
        <is>
          <t>JEEPY</t>
        </is>
      </c>
    </row>
    <row r="15712">
      <c r="A15712" t="inlineStr">
        <is>
          <t>K4D6A</t>
        </is>
      </c>
    </row>
    <row r="15713">
      <c r="A15713" t="inlineStr">
        <is>
          <t>K4D6F</t>
        </is>
      </c>
    </row>
    <row r="15714">
      <c r="A15714" t="inlineStr">
        <is>
          <t>K4DGA</t>
        </is>
      </c>
    </row>
    <row r="15715">
      <c r="A15715" t="inlineStr">
        <is>
          <t>K4DVF</t>
        </is>
      </c>
    </row>
    <row r="15716">
      <c r="A15716" t="inlineStr">
        <is>
          <t>K4MEF</t>
        </is>
      </c>
    </row>
    <row r="15717">
      <c r="A15717" t="inlineStr">
        <is>
          <t>K4MRF</t>
        </is>
      </c>
    </row>
    <row r="15718">
      <c r="A15718" t="inlineStr">
        <is>
          <t>K4MVF</t>
        </is>
      </c>
    </row>
    <row r="15719">
      <c r="A15719" t="inlineStr">
        <is>
          <t>K6D6F</t>
        </is>
      </c>
    </row>
    <row r="15720">
      <c r="A15720" t="inlineStr">
        <is>
          <t>K6DEF</t>
        </is>
      </c>
    </row>
    <row r="15721">
      <c r="A15721" t="inlineStr">
        <is>
          <t>K6DRF</t>
        </is>
      </c>
    </row>
    <row r="15722">
      <c r="A15722" t="inlineStr">
        <is>
          <t>K6DVT</t>
        </is>
      </c>
    </row>
    <row r="15723">
      <c r="A15723" t="inlineStr">
        <is>
          <t>K6MVF</t>
        </is>
      </c>
    </row>
    <row r="15724">
      <c r="A15724" t="inlineStr">
        <is>
          <t>K7C6F</t>
        </is>
      </c>
    </row>
    <row r="15725">
      <c r="A15725" t="inlineStr">
        <is>
          <t>LABO M-CAB</t>
        </is>
      </c>
    </row>
    <row r="15726">
      <c r="A15726" t="inlineStr">
        <is>
          <t>LANCER ETI</t>
        </is>
      </c>
    </row>
    <row r="15727">
      <c r="A15727" t="inlineStr">
        <is>
          <t>LE MAN GTE</t>
        </is>
      </c>
    </row>
    <row r="15728">
      <c r="A15728" t="inlineStr">
        <is>
          <t>NOVUS 12 W</t>
        </is>
      </c>
    </row>
    <row r="15729">
      <c r="A15729" t="inlineStr">
        <is>
          <t>PRINCE ACE</t>
        </is>
      </c>
    </row>
    <row r="15730">
      <c r="A15730" t="inlineStr">
        <is>
          <t>PUTZMESTER</t>
        </is>
      </c>
    </row>
    <row r="15731">
      <c r="A15731" t="inlineStr">
        <is>
          <t>RACE4R ETI</t>
        </is>
      </c>
    </row>
    <row r="15732">
      <c r="A15732" t="inlineStr">
        <is>
          <t>RACER  ETI</t>
        </is>
      </c>
    </row>
    <row r="15733">
      <c r="A15733" t="inlineStr">
        <is>
          <t>RACER  HTI</t>
        </is>
      </c>
    </row>
    <row r="15734">
      <c r="A15734" t="inlineStr">
        <is>
          <t>RACER 4 DR</t>
        </is>
      </c>
    </row>
    <row r="15735">
      <c r="A15735" t="inlineStr">
        <is>
          <t>RACER E.T1</t>
        </is>
      </c>
    </row>
    <row r="15736">
      <c r="A15736" t="inlineStr">
        <is>
          <t>RACER ETI.</t>
        </is>
      </c>
    </row>
    <row r="15737">
      <c r="A15737" t="inlineStr">
        <is>
          <t>RACER ETTI</t>
        </is>
      </c>
    </row>
    <row r="15738">
      <c r="A15738" t="inlineStr">
        <is>
          <t>RACER GTE4</t>
        </is>
      </c>
    </row>
    <row r="15739">
      <c r="A15739" t="inlineStr">
        <is>
          <t>RACER GTL.</t>
        </is>
      </c>
    </row>
    <row r="15740">
      <c r="A15740" t="inlineStr">
        <is>
          <t>RACERSEDAN</t>
        </is>
      </c>
    </row>
    <row r="15741">
      <c r="A15741" t="inlineStr">
        <is>
          <t>REFER/LABO</t>
        </is>
      </c>
    </row>
    <row r="15742">
      <c r="A15742" t="inlineStr">
        <is>
          <t>STATIONARY</t>
        </is>
      </c>
    </row>
    <row r="15743">
      <c r="A15743" t="inlineStr">
        <is>
          <t>SUPER TICO</t>
        </is>
      </c>
    </row>
    <row r="15744">
      <c r="A15744" t="inlineStr">
        <is>
          <t>TANK LORRY</t>
        </is>
      </c>
    </row>
    <row r="15745">
      <c r="A15745" t="inlineStr">
        <is>
          <t>TANK TRUCK</t>
        </is>
      </c>
    </row>
    <row r="15746">
      <c r="A15746" t="inlineStr">
        <is>
          <t>TATA CARGO</t>
        </is>
      </c>
    </row>
    <row r="15747">
      <c r="A15747" t="inlineStr">
        <is>
          <t>TATA K4DEF</t>
        </is>
      </c>
    </row>
    <row r="15748">
      <c r="A15748" t="inlineStr">
        <is>
          <t>ULTRANOVUS</t>
        </is>
      </c>
    </row>
    <row r="15749">
      <c r="A15749" t="inlineStr">
        <is>
          <t>USED MIXER</t>
        </is>
      </c>
    </row>
    <row r="15750">
      <c r="A15750" t="inlineStr">
        <is>
          <t>WINDSTORM.</t>
        </is>
      </c>
    </row>
    <row r="15751">
      <c r="A15751" t="inlineStr">
        <is>
          <t>WITH WENCH</t>
        </is>
      </c>
    </row>
    <row r="15752">
      <c r="A15752" t="inlineStr">
        <is>
          <t>11 WHEELERS</t>
        </is>
      </c>
    </row>
    <row r="15753">
      <c r="A15753" t="inlineStr">
        <is>
          <t>12 WHEELERS</t>
        </is>
      </c>
    </row>
    <row r="15754">
      <c r="A15754" t="inlineStr">
        <is>
          <t>4DOOR RACER</t>
        </is>
      </c>
    </row>
    <row r="15755">
      <c r="A15755" t="inlineStr">
        <is>
          <t>4DRS  RACER</t>
        </is>
      </c>
    </row>
    <row r="15756">
      <c r="A15756" t="inlineStr">
        <is>
          <t>BM090 ROYAL</t>
        </is>
      </c>
    </row>
    <row r="15757">
      <c r="A15757" t="inlineStr">
        <is>
          <t>CARGO CRANE</t>
        </is>
      </c>
    </row>
    <row r="15758">
      <c r="A15758" t="inlineStr">
        <is>
          <t>CEMENT BULK</t>
        </is>
      </c>
    </row>
    <row r="15759">
      <c r="A15759" t="inlineStr">
        <is>
          <t>CILO GLE MT</t>
        </is>
      </c>
    </row>
    <row r="15760">
      <c r="A15760" t="inlineStr">
        <is>
          <t>DCP32110433</t>
        </is>
      </c>
    </row>
    <row r="15761">
      <c r="A15761" t="inlineStr">
        <is>
          <t>PASENGER</t>
        </is>
      </c>
    </row>
    <row r="15762">
      <c r="A15762" t="inlineStr">
        <is>
          <t>PASSTYPE</t>
        </is>
      </c>
    </row>
    <row r="15763">
      <c r="A15763" t="inlineStr">
        <is>
          <t>RAODSTAR</t>
        </is>
      </c>
    </row>
    <row r="15764">
      <c r="A15764" t="inlineStr">
        <is>
          <t>REBUIILT</t>
        </is>
      </c>
    </row>
    <row r="15765">
      <c r="A15765" t="inlineStr">
        <is>
          <t>RELIANCE</t>
        </is>
      </c>
    </row>
    <row r="15766">
      <c r="A15766" t="inlineStr">
        <is>
          <t>ROADSTRA</t>
        </is>
      </c>
    </row>
    <row r="15767">
      <c r="A15767" t="inlineStr">
        <is>
          <t>SIDERAIL</t>
        </is>
      </c>
    </row>
    <row r="15768">
      <c r="A15768" t="inlineStr">
        <is>
          <t>SUTERIOS</t>
        </is>
      </c>
    </row>
    <row r="15769">
      <c r="A15769" t="inlineStr">
        <is>
          <t>TOW ROOF</t>
        </is>
      </c>
    </row>
    <row r="15770">
      <c r="A15770" t="inlineStr">
        <is>
          <t>TWIN CAB</t>
        </is>
      </c>
    </row>
    <row r="15771">
      <c r="A15771" t="inlineStr">
        <is>
          <t>VERSA DX</t>
        </is>
      </c>
    </row>
    <row r="15772">
      <c r="A15772" t="inlineStr">
        <is>
          <t>W GRILLS</t>
        </is>
      </c>
    </row>
    <row r="15773">
      <c r="A15773" t="inlineStr">
        <is>
          <t>W/  ROOF</t>
        </is>
      </c>
    </row>
    <row r="15774">
      <c r="A15774" t="inlineStr">
        <is>
          <t>3 WHEELER</t>
        </is>
      </c>
    </row>
    <row r="15775">
      <c r="A15775" t="inlineStr">
        <is>
          <t>3-WHEELER</t>
        </is>
      </c>
    </row>
    <row r="15776">
      <c r="A15776" t="inlineStr">
        <is>
          <t>3RD SEDAN</t>
        </is>
      </c>
    </row>
    <row r="15777">
      <c r="A15777" t="inlineStr">
        <is>
          <t>4D FEROSA</t>
        </is>
      </c>
    </row>
    <row r="15778">
      <c r="A15778" t="inlineStr">
        <is>
          <t>AD MOBILE</t>
        </is>
      </c>
    </row>
    <row r="15779">
      <c r="A15779" t="inlineStr">
        <is>
          <t>ASIA MLTB</t>
        </is>
      </c>
    </row>
    <row r="15780">
      <c r="A15780" t="inlineStr">
        <is>
          <t>CHARAE-TS</t>
        </is>
      </c>
    </row>
    <row r="15781">
      <c r="A15781" t="inlineStr">
        <is>
          <t>DETACHBLE</t>
        </is>
      </c>
    </row>
    <row r="15782">
      <c r="A15782" t="inlineStr">
        <is>
          <t>DRUM TYPE</t>
        </is>
      </c>
    </row>
    <row r="15783">
      <c r="A15783" t="inlineStr">
        <is>
          <t>EASY RIDE</t>
        </is>
      </c>
    </row>
    <row r="15784">
      <c r="A15784" t="inlineStr">
        <is>
          <t>EL FEROZA</t>
        </is>
      </c>
    </row>
    <row r="15785">
      <c r="A15785" t="inlineStr">
        <is>
          <t>ER CV III</t>
        </is>
      </c>
    </row>
    <row r="15786">
      <c r="A15786" t="inlineStr">
        <is>
          <t>FEROSA SE</t>
        </is>
      </c>
    </row>
    <row r="15787">
      <c r="A15787" t="inlineStr">
        <is>
          <t>FEROZA EL</t>
        </is>
      </c>
    </row>
    <row r="15788">
      <c r="A15788" t="inlineStr">
        <is>
          <t>FEROZA HT</t>
        </is>
      </c>
    </row>
    <row r="15789">
      <c r="A15789" t="inlineStr">
        <is>
          <t>ZAFIRA 1.8 L</t>
        </is>
      </c>
    </row>
    <row r="15790">
      <c r="A15790" t="inlineStr">
        <is>
          <t>4X4 SILVERADO</t>
        </is>
      </c>
    </row>
    <row r="15791">
      <c r="A15791" t="inlineStr">
        <is>
          <t>BRONCO BLAZER</t>
        </is>
      </c>
    </row>
    <row r="15792">
      <c r="A15792" t="inlineStr">
        <is>
          <t>C100/ CAPTIVA</t>
        </is>
      </c>
    </row>
    <row r="15793">
      <c r="A15793" t="inlineStr">
        <is>
          <t>CAPTIVA 2 A/T</t>
        </is>
      </c>
    </row>
    <row r="15794">
      <c r="A15794" t="inlineStr">
        <is>
          <t>CAPTIVA 4X2 D</t>
        </is>
      </c>
    </row>
    <row r="15795">
      <c r="A15795" t="inlineStr">
        <is>
          <t>CAPTIVA 4X2 G</t>
        </is>
      </c>
    </row>
    <row r="15796">
      <c r="A15796" t="inlineStr">
        <is>
          <t>CAPTIVA 4X4 D</t>
        </is>
      </c>
    </row>
    <row r="15797">
      <c r="A15797" t="inlineStr">
        <is>
          <t>CHEVY VENTURE</t>
        </is>
      </c>
    </row>
    <row r="15798">
      <c r="A15798" t="inlineStr">
        <is>
          <t>CUSTOM DE LUX</t>
        </is>
      </c>
    </row>
    <row r="15799">
      <c r="A15799" t="inlineStr">
        <is>
          <t>FUSO SUBURBAN</t>
        </is>
      </c>
    </row>
    <row r="15800">
      <c r="A15800" t="inlineStr">
        <is>
          <t>GL VENTURE LT</t>
        </is>
      </c>
    </row>
    <row r="15801">
      <c r="A15801" t="inlineStr">
        <is>
          <t>GRAND CHEROKE</t>
        </is>
      </c>
    </row>
    <row r="15802">
      <c r="A15802" t="inlineStr">
        <is>
          <t>IMPALA HEARSE</t>
        </is>
      </c>
    </row>
    <row r="15803">
      <c r="A15803" t="inlineStr">
        <is>
          <t>LUMINA GL A/T</t>
        </is>
      </c>
    </row>
    <row r="15804">
      <c r="A15804" t="inlineStr">
        <is>
          <t>LUMINA V6 A/T</t>
        </is>
      </c>
    </row>
    <row r="15805">
      <c r="A15805" t="inlineStr">
        <is>
          <t>MITS FUSO ENG</t>
        </is>
      </c>
    </row>
    <row r="15806">
      <c r="A15806" t="inlineStr">
        <is>
          <t>NOVA (NISSAN)</t>
        </is>
      </c>
    </row>
    <row r="15807">
      <c r="A15807" t="inlineStr">
        <is>
          <t>OPTRA 1.6 M/T</t>
        </is>
      </c>
    </row>
    <row r="15808">
      <c r="A15808" t="inlineStr">
        <is>
          <t>OPTRA 1.6L MT</t>
        </is>
      </c>
    </row>
    <row r="15809">
      <c r="A15809" t="inlineStr">
        <is>
          <t>OPTRA 16V A/T</t>
        </is>
      </c>
    </row>
    <row r="15810">
      <c r="A15810" t="inlineStr">
        <is>
          <t>OPTRA L 1.6AT</t>
        </is>
      </c>
    </row>
    <row r="15811">
      <c r="A15811" t="inlineStr">
        <is>
          <t>OPTRA NB1.6 L</t>
        </is>
      </c>
    </row>
    <row r="15812">
      <c r="A15812" t="inlineStr">
        <is>
          <t>SILVERADO 4X4</t>
        </is>
      </c>
    </row>
    <row r="15813">
      <c r="A15813" t="inlineStr">
        <is>
          <t>SILVERADO A/T</t>
        </is>
      </c>
    </row>
    <row r="15814">
      <c r="A15814" t="inlineStr">
        <is>
          <t>SPARK 1.0L MT</t>
        </is>
      </c>
    </row>
    <row r="15815">
      <c r="A15815" t="inlineStr">
        <is>
          <t>TAHOE 204 A/T</t>
        </is>
      </c>
    </row>
    <row r="15816">
      <c r="A15816" t="inlineStr">
        <is>
          <t>TAHOE 4.8L V8</t>
        </is>
      </c>
    </row>
    <row r="15817">
      <c r="A15817" t="inlineStr">
        <is>
          <t>TAHOE 4X2 A/T</t>
        </is>
      </c>
    </row>
    <row r="15818">
      <c r="A15818" t="inlineStr">
        <is>
          <t>THRIFT MASTER</t>
        </is>
      </c>
    </row>
    <row r="15819">
      <c r="A15819" t="inlineStr">
        <is>
          <t>TOYOTA ENGINE</t>
        </is>
      </c>
    </row>
    <row r="15820">
      <c r="A15820" t="inlineStr">
        <is>
          <t>VENTURE LT AT</t>
        </is>
      </c>
    </row>
    <row r="15821">
      <c r="A15821" t="inlineStr">
        <is>
          <t>VENTURE LT/AT</t>
        </is>
      </c>
    </row>
    <row r="15822">
      <c r="A15822" t="inlineStr">
        <is>
          <t>K7CEA</t>
        </is>
      </c>
    </row>
    <row r="15823">
      <c r="A15823" t="inlineStr">
        <is>
          <t>K7CEF</t>
        </is>
      </c>
    </row>
    <row r="15824">
      <c r="A15824" t="inlineStr">
        <is>
          <t>K9A6F</t>
        </is>
      </c>
    </row>
    <row r="15825">
      <c r="A15825" t="inlineStr">
        <is>
          <t>K9AEA</t>
        </is>
      </c>
    </row>
    <row r="15826">
      <c r="A15826" t="inlineStr">
        <is>
          <t>K9AEE</t>
        </is>
      </c>
    </row>
    <row r="15827">
      <c r="A15827" t="inlineStr">
        <is>
          <t>K9AEF</t>
        </is>
      </c>
    </row>
    <row r="15828">
      <c r="A15828" t="inlineStr">
        <is>
          <t>K9CEA</t>
        </is>
      </c>
    </row>
    <row r="15829">
      <c r="A15829" t="inlineStr">
        <is>
          <t>K9CRF</t>
        </is>
      </c>
    </row>
    <row r="15830">
      <c r="A15830" t="inlineStr">
        <is>
          <t>K9KEF</t>
        </is>
      </c>
    </row>
    <row r="15831">
      <c r="A15831" t="inlineStr">
        <is>
          <t>K9LEF</t>
        </is>
      </c>
    </row>
    <row r="15832">
      <c r="A15832" t="inlineStr">
        <is>
          <t>KAD6A</t>
        </is>
      </c>
    </row>
    <row r="15833">
      <c r="A15833" t="inlineStr">
        <is>
          <t>KALOS</t>
        </is>
      </c>
    </row>
    <row r="15834">
      <c r="A15834" t="inlineStr">
        <is>
          <t>KC6C1</t>
        </is>
      </c>
    </row>
    <row r="15835">
      <c r="A15835" t="inlineStr">
        <is>
          <t>KEDEF</t>
        </is>
      </c>
    </row>
    <row r="15836">
      <c r="A15836" t="inlineStr">
        <is>
          <t>KL3RG</t>
        </is>
      </c>
    </row>
    <row r="15837">
      <c r="A15837" t="inlineStr">
        <is>
          <t>KL5UM</t>
        </is>
      </c>
    </row>
    <row r="15838">
      <c r="A15838" t="inlineStr">
        <is>
          <t>KLCXZ</t>
        </is>
      </c>
    </row>
    <row r="15839">
      <c r="A15839" t="inlineStr">
        <is>
          <t>LANES</t>
        </is>
      </c>
    </row>
    <row r="15840">
      <c r="A15840" t="inlineStr">
        <is>
          <t>LANOS</t>
        </is>
      </c>
    </row>
    <row r="15841">
      <c r="A15841" t="inlineStr">
        <is>
          <t>LANUS</t>
        </is>
      </c>
    </row>
    <row r="15842">
      <c r="A15842" t="inlineStr">
        <is>
          <t>LEMAN</t>
        </is>
      </c>
    </row>
    <row r="15843">
      <c r="A15843" t="inlineStr">
        <is>
          <t>LEMAS</t>
        </is>
      </c>
    </row>
    <row r="15844">
      <c r="A15844" t="inlineStr">
        <is>
          <t>M2SEF</t>
        </is>
      </c>
    </row>
    <row r="15845">
      <c r="A15845" t="inlineStr">
        <is>
          <t>M2TBF</t>
        </is>
      </c>
    </row>
    <row r="15846">
      <c r="A15846" t="inlineStr">
        <is>
          <t>M9AEF</t>
        </is>
      </c>
    </row>
    <row r="15847">
      <c r="A15847" t="inlineStr">
        <is>
          <t>M9AVF</t>
        </is>
      </c>
    </row>
    <row r="15848">
      <c r="A15848" t="inlineStr">
        <is>
          <t>M9CEF</t>
        </is>
      </c>
    </row>
    <row r="15849">
      <c r="A15849" t="inlineStr">
        <is>
          <t>M9CSF</t>
        </is>
      </c>
    </row>
    <row r="15850">
      <c r="A15850" t="inlineStr">
        <is>
          <t>M9CVF</t>
        </is>
      </c>
    </row>
    <row r="15851">
      <c r="A15851" t="inlineStr">
        <is>
          <t>M9LEF</t>
        </is>
      </c>
    </row>
    <row r="15852">
      <c r="A15852" t="inlineStr">
        <is>
          <t>MAITZ</t>
        </is>
      </c>
    </row>
    <row r="15853">
      <c r="A15853" t="inlineStr">
        <is>
          <t>MARIZ</t>
        </is>
      </c>
    </row>
    <row r="15854">
      <c r="A15854" t="inlineStr">
        <is>
          <t>MARTZ</t>
        </is>
      </c>
    </row>
    <row r="15855">
      <c r="A15855" t="inlineStr">
        <is>
          <t>MATEZ</t>
        </is>
      </c>
    </row>
    <row r="15856">
      <c r="A15856" t="inlineStr">
        <is>
          <t>MATIS</t>
        </is>
      </c>
    </row>
    <row r="15857">
      <c r="A15857" t="inlineStr">
        <is>
          <t>MATIX</t>
        </is>
      </c>
    </row>
    <row r="15858">
      <c r="A15858" t="inlineStr">
        <is>
          <t>DROP/H-SIDE</t>
        </is>
      </c>
    </row>
    <row r="15859">
      <c r="A15859" t="inlineStr">
        <is>
          <t>ESPERAO GLX</t>
        </is>
      </c>
    </row>
    <row r="15860">
      <c r="A15860" t="inlineStr">
        <is>
          <t>ESPERO  GLX</t>
        </is>
      </c>
    </row>
    <row r="15861">
      <c r="A15861" t="inlineStr">
        <is>
          <t>ESPERO GLXM</t>
        </is>
      </c>
    </row>
    <row r="15862">
      <c r="A15862" t="inlineStr">
        <is>
          <t>GM WINSTORM</t>
        </is>
      </c>
    </row>
    <row r="15863">
      <c r="A15863" t="inlineStr">
        <is>
          <t>KLATF19T1SB</t>
        </is>
      </c>
    </row>
    <row r="15864">
      <c r="A15864" t="inlineStr">
        <is>
          <t>LABO TOWNER</t>
        </is>
      </c>
    </row>
    <row r="15865">
      <c r="A15865" t="inlineStr">
        <is>
          <t>MATIZ /GOLD</t>
        </is>
      </c>
    </row>
    <row r="15866">
      <c r="A15866" t="inlineStr">
        <is>
          <t>MATIZ MD MT</t>
        </is>
      </c>
    </row>
    <row r="15867">
      <c r="A15867" t="inlineStr">
        <is>
          <t>MATIZ/SEDAN</t>
        </is>
      </c>
    </row>
    <row r="15868">
      <c r="A15868" t="inlineStr">
        <is>
          <t>NOVUS ULTRA</t>
        </is>
      </c>
    </row>
    <row r="15869">
      <c r="A15869" t="inlineStr">
        <is>
          <t>NOVUS V3TVF</t>
        </is>
      </c>
    </row>
    <row r="15870">
      <c r="A15870" t="inlineStr">
        <is>
          <t>PUTZMEISTER</t>
        </is>
      </c>
    </row>
    <row r="15871">
      <c r="A15871" t="inlineStr">
        <is>
          <t>RACER - ETI</t>
        </is>
      </c>
    </row>
    <row r="15872">
      <c r="A15872" t="inlineStr">
        <is>
          <t>RACER - GTI</t>
        </is>
      </c>
    </row>
    <row r="15873">
      <c r="A15873" t="inlineStr">
        <is>
          <t>RACER / ETI</t>
        </is>
      </c>
    </row>
    <row r="15874">
      <c r="A15874" t="inlineStr">
        <is>
          <t>RACER / GTS</t>
        </is>
      </c>
    </row>
    <row r="15875">
      <c r="A15875" t="inlineStr">
        <is>
          <t>RACER GTI-A</t>
        </is>
      </c>
    </row>
    <row r="15876">
      <c r="A15876" t="inlineStr">
        <is>
          <t>RACER SEDAN</t>
        </is>
      </c>
    </row>
    <row r="15877">
      <c r="A15877" t="inlineStr">
        <is>
          <t>REBUILT BUS</t>
        </is>
      </c>
    </row>
    <row r="15878">
      <c r="A15878" t="inlineStr">
        <is>
          <t>REGULAR BUS</t>
        </is>
      </c>
    </row>
    <row r="15879">
      <c r="A15879" t="inlineStr">
        <is>
          <t>RI0 W/ BOOM</t>
        </is>
      </c>
    </row>
    <row r="15880">
      <c r="A15880" t="inlineStr">
        <is>
          <t>RIO W/ WNCH</t>
        </is>
      </c>
    </row>
    <row r="15881">
      <c r="A15881" t="inlineStr">
        <is>
          <t>ROADSWEEPER</t>
        </is>
      </c>
    </row>
    <row r="15882">
      <c r="A15882" t="inlineStr">
        <is>
          <t>SCREEN SIDE</t>
        </is>
      </c>
    </row>
    <row r="15883">
      <c r="A15883" t="inlineStr">
        <is>
          <t>SS BROUGHAM</t>
        </is>
      </c>
    </row>
    <row r="15884">
      <c r="A15884" t="inlineStr">
        <is>
          <t>SS BROUGHMA</t>
        </is>
      </c>
    </row>
    <row r="15885">
      <c r="A15885" t="inlineStr">
        <is>
          <t>STICK CRANE</t>
        </is>
      </c>
    </row>
    <row r="15886">
      <c r="A15886" t="inlineStr">
        <is>
          <t>SUPER NOVUS</t>
        </is>
      </c>
    </row>
    <row r="15887">
      <c r="A15887" t="inlineStr">
        <is>
          <t>SUPER SALON</t>
        </is>
      </c>
    </row>
    <row r="15888">
      <c r="A15888" t="inlineStr">
        <is>
          <t>TAMARAW AUV</t>
        </is>
      </c>
    </row>
    <row r="15889">
      <c r="A15889" t="inlineStr">
        <is>
          <t>TATA DAEWOO</t>
        </is>
      </c>
    </row>
    <row r="15890">
      <c r="A15890" t="inlineStr">
        <is>
          <t>TOWNER MINI</t>
        </is>
      </c>
    </row>
    <row r="15891">
      <c r="A15891" t="inlineStr">
        <is>
          <t>ULTRA NOVUS</t>
        </is>
      </c>
    </row>
    <row r="15892">
      <c r="A15892" t="inlineStr">
        <is>
          <t>ULTRA PRIMA</t>
        </is>
      </c>
    </row>
    <row r="15893">
      <c r="A15893" t="inlineStr">
        <is>
          <t>WATER TRUCK</t>
        </is>
      </c>
    </row>
    <row r="15894">
      <c r="A15894" t="inlineStr">
        <is>
          <t>ADLY SCOOTER</t>
        </is>
      </c>
    </row>
    <row r="15895">
      <c r="A15895" t="inlineStr">
        <is>
          <t>FEROZA4X4</t>
        </is>
      </c>
    </row>
    <row r="15896">
      <c r="A15896" t="inlineStr">
        <is>
          <t>FILCAB DX</t>
        </is>
      </c>
    </row>
    <row r="15897">
      <c r="A15897" t="inlineStr">
        <is>
          <t>HANDY VAN</t>
        </is>
      </c>
    </row>
    <row r="15898">
      <c r="A15898" t="inlineStr">
        <is>
          <t>HIGH ROOF</t>
        </is>
      </c>
    </row>
    <row r="15899">
      <c r="A15899" t="inlineStr">
        <is>
          <t>JEEPNIKAB</t>
        </is>
      </c>
    </row>
    <row r="15900">
      <c r="A15900" t="inlineStr">
        <is>
          <t>JUMBO 4WD</t>
        </is>
      </c>
    </row>
    <row r="15901">
      <c r="A15901" t="inlineStr">
        <is>
          <t>KITAIPONY</t>
        </is>
      </c>
    </row>
    <row r="15902">
      <c r="A15902" t="inlineStr">
        <is>
          <t>LEGACY DC</t>
        </is>
      </c>
    </row>
    <row r="15903">
      <c r="A15903" t="inlineStr">
        <is>
          <t>LEGACY DX</t>
        </is>
      </c>
    </row>
    <row r="15904">
      <c r="A15904" t="inlineStr">
        <is>
          <t>LG FILCAB</t>
        </is>
      </c>
    </row>
    <row r="15905">
      <c r="A15905" t="inlineStr">
        <is>
          <t>LITE MINI</t>
        </is>
      </c>
    </row>
    <row r="15906">
      <c r="A15906" t="inlineStr">
        <is>
          <t>LITETRUCK</t>
        </is>
      </c>
    </row>
    <row r="15907">
      <c r="A15907" t="inlineStr">
        <is>
          <t>M ULTICAB</t>
        </is>
      </c>
    </row>
    <row r="15908">
      <c r="A15908" t="inlineStr">
        <is>
          <t>MAXI RIDE</t>
        </is>
      </c>
    </row>
    <row r="15909">
      <c r="A15909" t="inlineStr">
        <is>
          <t>MIDGET II</t>
        </is>
      </c>
    </row>
    <row r="15910">
      <c r="A15910" t="inlineStr">
        <is>
          <t>MINIRYDER</t>
        </is>
      </c>
    </row>
    <row r="15911">
      <c r="A15911" t="inlineStr">
        <is>
          <t>MINITRUCK</t>
        </is>
      </c>
    </row>
    <row r="15912">
      <c r="A15912" t="inlineStr">
        <is>
          <t>MIRA MINI</t>
        </is>
      </c>
    </row>
    <row r="15913">
      <c r="A15913" t="inlineStr">
        <is>
          <t>MOVE MINI</t>
        </is>
      </c>
    </row>
    <row r="15914">
      <c r="A15914" t="inlineStr">
        <is>
          <t>MPC JUMBO</t>
        </is>
      </c>
    </row>
    <row r="15915">
      <c r="A15915" t="inlineStr">
        <is>
          <t>MULTI-CAB</t>
        </is>
      </c>
    </row>
    <row r="15916">
      <c r="A15916" t="inlineStr">
        <is>
          <t>PASSENDER</t>
        </is>
      </c>
    </row>
    <row r="15917">
      <c r="A15917" t="inlineStr">
        <is>
          <t>PEROZA4X4</t>
        </is>
      </c>
    </row>
    <row r="15918">
      <c r="A15918" t="inlineStr">
        <is>
          <t>PRIME MPC</t>
        </is>
      </c>
    </row>
    <row r="15919">
      <c r="A15919" t="inlineStr">
        <is>
          <t>ROAD STAR</t>
        </is>
      </c>
    </row>
    <row r="15920">
      <c r="A15920" t="inlineStr">
        <is>
          <t>ROYAL 4X2</t>
        </is>
      </c>
    </row>
    <row r="15921">
      <c r="A15921" t="inlineStr">
        <is>
          <t>SERIESIII</t>
        </is>
      </c>
    </row>
    <row r="15922">
      <c r="A15922" t="inlineStr">
        <is>
          <t>SIDE RAIL</t>
        </is>
      </c>
    </row>
    <row r="15923">
      <c r="A15923" t="inlineStr">
        <is>
          <t>SIDERAILS</t>
        </is>
      </c>
    </row>
    <row r="15924">
      <c r="A15924" t="inlineStr">
        <is>
          <t>SINGLE CB</t>
        </is>
      </c>
    </row>
    <row r="15925">
      <c r="A15925" t="inlineStr">
        <is>
          <t>VENTURE PREM.</t>
        </is>
      </c>
    </row>
    <row r="15926">
      <c r="A15926" t="inlineStr">
        <is>
          <t>VENTURE VG GL</t>
        </is>
      </c>
    </row>
    <row r="15927">
      <c r="A15927" t="inlineStr">
        <is>
          <t>VIN STARCRAFT</t>
        </is>
      </c>
    </row>
    <row r="15928">
      <c r="A15928" t="inlineStr">
        <is>
          <t>W/TOYOTA ENG.</t>
        </is>
      </c>
    </row>
    <row r="15929">
      <c r="A15929" t="inlineStr">
        <is>
          <t>ASTRO EXPLORER</t>
        </is>
      </c>
    </row>
    <row r="15930">
      <c r="A15930" t="inlineStr">
        <is>
          <t>AVEO 1.4AT SED</t>
        </is>
      </c>
    </row>
    <row r="15931">
      <c r="A15931" t="inlineStr">
        <is>
          <t>AVEO HATCHBACK</t>
        </is>
      </c>
    </row>
    <row r="15932">
      <c r="A15932" t="inlineStr">
        <is>
          <t>AVEO NOTCHBACK</t>
        </is>
      </c>
    </row>
    <row r="15933">
      <c r="A15933" t="inlineStr">
        <is>
          <t>CAMARO CONVTBL</t>
        </is>
      </c>
    </row>
    <row r="15934">
      <c r="A15934" t="inlineStr">
        <is>
          <t>CAPRICE HEARSE</t>
        </is>
      </c>
    </row>
    <row r="15935">
      <c r="A15935" t="inlineStr">
        <is>
          <t>CAPRIDE HEARSE</t>
        </is>
      </c>
    </row>
    <row r="15936">
      <c r="A15936" t="inlineStr">
        <is>
          <t>CAPTIVA 4X2 AT</t>
        </is>
      </c>
    </row>
    <row r="15937">
      <c r="A15937" t="inlineStr">
        <is>
          <t>CAPTIVA 4X4 AT</t>
        </is>
      </c>
    </row>
    <row r="15938">
      <c r="A15938" t="inlineStr">
        <is>
          <t>CAPTIVA AT 4X4</t>
        </is>
      </c>
    </row>
    <row r="15939">
      <c r="A15939" t="inlineStr">
        <is>
          <t>CAPTIVA FWD AT</t>
        </is>
      </c>
    </row>
    <row r="15940">
      <c r="A15940" t="inlineStr">
        <is>
          <t>CATERING CABIN</t>
        </is>
      </c>
    </row>
    <row r="15941">
      <c r="A15941" t="inlineStr">
        <is>
          <t>CHEVY CADILLAC</t>
        </is>
      </c>
    </row>
    <row r="15942">
      <c r="A15942" t="inlineStr">
        <is>
          <t>CHEVY CAVALIER</t>
        </is>
      </c>
    </row>
    <row r="15943">
      <c r="A15943" t="inlineStr">
        <is>
          <t>CHEVY CORVETTE</t>
        </is>
      </c>
    </row>
    <row r="15944">
      <c r="A15944" t="inlineStr">
        <is>
          <t>CHEVY SUBURBAN</t>
        </is>
      </c>
    </row>
    <row r="15945">
      <c r="A15945" t="inlineStr">
        <is>
          <t>CORVETTE COUPE</t>
        </is>
      </c>
    </row>
    <row r="15946">
      <c r="A15946" t="inlineStr">
        <is>
          <t>CUSTOM DE LUXE</t>
        </is>
      </c>
    </row>
    <row r="15947">
      <c r="A15947" t="inlineStr">
        <is>
          <t>DELIVERY TRUCK</t>
        </is>
      </c>
    </row>
    <row r="15948">
      <c r="A15948" t="inlineStr">
        <is>
          <t>EXTENDED CHEVY</t>
        </is>
      </c>
    </row>
    <row r="15949">
      <c r="A15949" t="inlineStr">
        <is>
          <t>ISUZU PLATFORM</t>
        </is>
      </c>
    </row>
    <row r="15950">
      <c r="A15950" t="inlineStr">
        <is>
          <t>LUMINA COMPACT</t>
        </is>
      </c>
    </row>
    <row r="15951">
      <c r="A15951" t="inlineStr">
        <is>
          <t>MITS/FUSO ENG.</t>
        </is>
      </c>
    </row>
    <row r="15952">
      <c r="A15952" t="inlineStr">
        <is>
          <t>OPTRA 1.6L A/T</t>
        </is>
      </c>
    </row>
    <row r="15953">
      <c r="A15953" t="inlineStr">
        <is>
          <t>OPTRA BASE  MT</t>
        </is>
      </c>
    </row>
    <row r="15954">
      <c r="A15954" t="inlineStr">
        <is>
          <t>OPTRA BASE A/T</t>
        </is>
      </c>
    </row>
    <row r="15955">
      <c r="A15955" t="inlineStr">
        <is>
          <t>OPTRA BASE M/T</t>
        </is>
      </c>
    </row>
    <row r="15956">
      <c r="A15956" t="inlineStr">
        <is>
          <t>OPTRA L 1.6 MT</t>
        </is>
      </c>
    </row>
    <row r="15957">
      <c r="A15957" t="inlineStr">
        <is>
          <t>OPTRA LS 1.6 L</t>
        </is>
      </c>
    </row>
    <row r="15958">
      <c r="A15958" t="inlineStr">
        <is>
          <t>OPTRANB1.6L16V</t>
        </is>
      </c>
    </row>
    <row r="15959">
      <c r="A15959" t="inlineStr">
        <is>
          <t>PATMAN POLECAT</t>
        </is>
      </c>
    </row>
    <row r="15960">
      <c r="A15960" t="inlineStr">
        <is>
          <t>PERKINS ENGINE</t>
        </is>
      </c>
    </row>
    <row r="15961">
      <c r="A15961" t="inlineStr">
        <is>
          <t>QG ZAFIRA 1.8L</t>
        </is>
      </c>
    </row>
    <row r="15962">
      <c r="A15962" t="inlineStr">
        <is>
          <t>MD45D</t>
        </is>
      </c>
    </row>
    <row r="15963">
      <c r="A15963" t="inlineStr">
        <is>
          <t>N6DNF</t>
        </is>
      </c>
    </row>
    <row r="15964">
      <c r="A15964" t="inlineStr">
        <is>
          <t>N7DVF</t>
        </is>
      </c>
    </row>
    <row r="15965">
      <c r="A15965" t="inlineStr">
        <is>
          <t>N8DF1</t>
        </is>
      </c>
    </row>
    <row r="15966">
      <c r="A15966" t="inlineStr">
        <is>
          <t>N8DNF</t>
        </is>
      </c>
    </row>
    <row r="15967">
      <c r="A15967" t="inlineStr">
        <is>
          <t>N8DSF</t>
        </is>
      </c>
    </row>
    <row r="15968">
      <c r="A15968" t="inlineStr">
        <is>
          <t>NACER</t>
        </is>
      </c>
    </row>
    <row r="15969">
      <c r="A15969" t="inlineStr">
        <is>
          <t>NEXIA</t>
        </is>
      </c>
    </row>
    <row r="15970">
      <c r="A15970" t="inlineStr">
        <is>
          <t>NUVOS</t>
        </is>
      </c>
    </row>
    <row r="15971">
      <c r="A15971" t="inlineStr">
        <is>
          <t>P9CSF</t>
        </is>
      </c>
    </row>
    <row r="15972">
      <c r="A15972" t="inlineStr">
        <is>
          <t>P9CVF</t>
        </is>
      </c>
    </row>
    <row r="15973">
      <c r="A15973" t="inlineStr">
        <is>
          <t>PC77C</t>
        </is>
      </c>
    </row>
    <row r="15974">
      <c r="A15974" t="inlineStr">
        <is>
          <t>PD78C</t>
        </is>
      </c>
    </row>
    <row r="15975">
      <c r="A15975" t="inlineStr">
        <is>
          <t>PRICE</t>
        </is>
      </c>
    </row>
    <row r="15976">
      <c r="A15976" t="inlineStr">
        <is>
          <t>PRIMA</t>
        </is>
      </c>
    </row>
    <row r="15977">
      <c r="A15977" t="inlineStr">
        <is>
          <t>RACAR</t>
        </is>
      </c>
    </row>
    <row r="15978">
      <c r="A15978" t="inlineStr">
        <is>
          <t>RACES</t>
        </is>
      </c>
    </row>
    <row r="15979">
      <c r="A15979" t="inlineStr">
        <is>
          <t>RACOR</t>
        </is>
      </c>
    </row>
    <row r="15980">
      <c r="A15980" t="inlineStr">
        <is>
          <t>RAGER</t>
        </is>
      </c>
    </row>
    <row r="15981">
      <c r="A15981" t="inlineStr">
        <is>
          <t>RASER</t>
        </is>
      </c>
    </row>
    <row r="15982">
      <c r="A15982" t="inlineStr">
        <is>
          <t>RAVER</t>
        </is>
      </c>
    </row>
    <row r="15983">
      <c r="A15983" t="inlineStr">
        <is>
          <t>RC106</t>
        </is>
      </c>
    </row>
    <row r="15984">
      <c r="A15984" t="inlineStr">
        <is>
          <t>RECER</t>
        </is>
      </c>
    </row>
    <row r="15985">
      <c r="A15985" t="inlineStr">
        <is>
          <t>RECOR</t>
        </is>
      </c>
    </row>
    <row r="15986">
      <c r="A15986" t="inlineStr">
        <is>
          <t>REZZO</t>
        </is>
      </c>
    </row>
    <row r="15987">
      <c r="A15987" t="inlineStr">
        <is>
          <t>RF105</t>
        </is>
      </c>
    </row>
    <row r="15988">
      <c r="A15988" t="inlineStr">
        <is>
          <t>RINCE</t>
        </is>
      </c>
    </row>
    <row r="15989">
      <c r="A15989" t="inlineStr">
        <is>
          <t>SB79C</t>
        </is>
      </c>
    </row>
    <row r="15990">
      <c r="A15990" t="inlineStr">
        <is>
          <t>SC77C</t>
        </is>
      </c>
    </row>
    <row r="15991">
      <c r="A15991" t="inlineStr">
        <is>
          <t>BM090 EURO 4</t>
        </is>
      </c>
    </row>
    <row r="15992">
      <c r="A15992" t="inlineStr">
        <is>
          <t>BV113L TURBO</t>
        </is>
      </c>
    </row>
    <row r="15993">
      <c r="A15993" t="inlineStr">
        <is>
          <t>CIELO GIE AT</t>
        </is>
      </c>
    </row>
    <row r="15994">
      <c r="A15994" t="inlineStr">
        <is>
          <t>CIELO GLE AT</t>
        </is>
      </c>
    </row>
    <row r="15995">
      <c r="A15995" t="inlineStr">
        <is>
          <t>CIELO GLE MT</t>
        </is>
      </c>
    </row>
    <row r="15996">
      <c r="A15996" t="inlineStr">
        <is>
          <t>CIELO GLR MT</t>
        </is>
      </c>
    </row>
    <row r="15997">
      <c r="A15997" t="inlineStr">
        <is>
          <t>CIELO GLS MT</t>
        </is>
      </c>
    </row>
    <row r="15998">
      <c r="A15998" t="inlineStr">
        <is>
          <t>CIELO GLT MT</t>
        </is>
      </c>
    </row>
    <row r="15999">
      <c r="A15999" t="inlineStr">
        <is>
          <t>CIERO GLE MT</t>
        </is>
      </c>
    </row>
    <row r="16000">
      <c r="A16000" t="inlineStr">
        <is>
          <t>DELUXE POWER</t>
        </is>
      </c>
    </row>
    <row r="16001">
      <c r="A16001" t="inlineStr">
        <is>
          <t>EF4CEF LORRY</t>
        </is>
      </c>
    </row>
    <row r="16002">
      <c r="A16002" t="inlineStr">
        <is>
          <t>ESPERO MAUAL</t>
        </is>
      </c>
    </row>
    <row r="16003">
      <c r="A16003" t="inlineStr">
        <is>
          <t>GDW 6119H3-1</t>
        </is>
      </c>
    </row>
    <row r="16004">
      <c r="A16004" t="inlineStr">
        <is>
          <t>LONCIN DELCO</t>
        </is>
      </c>
    </row>
    <row r="16005">
      <c r="A16005" t="inlineStr">
        <is>
          <t>MATIZ MANUAL</t>
        </is>
      </c>
    </row>
    <row r="16006">
      <c r="A16006" t="inlineStr">
        <is>
          <t>MINI COMPACT</t>
        </is>
      </c>
    </row>
    <row r="16007">
      <c r="A16007" t="inlineStr">
        <is>
          <t>MPC PASENGER</t>
        </is>
      </c>
    </row>
    <row r="16008">
      <c r="A16008" t="inlineStr">
        <is>
          <t>NOVUS/ CRETE</t>
        </is>
      </c>
    </row>
    <row r="16009">
      <c r="A16009" t="inlineStr">
        <is>
          <t>PRIMER MOVER</t>
        </is>
      </c>
    </row>
    <row r="16010">
      <c r="A16010" t="inlineStr">
        <is>
          <t>RACER ESPERO</t>
        </is>
      </c>
    </row>
    <row r="16011">
      <c r="A16011" t="inlineStr">
        <is>
          <t>RACER ETI  M</t>
        </is>
      </c>
    </row>
    <row r="16012">
      <c r="A16012" t="inlineStr">
        <is>
          <t>RACER ETI MT</t>
        </is>
      </c>
    </row>
    <row r="16013">
      <c r="A16013" t="inlineStr">
        <is>
          <t>RACER GT1 MT</t>
        </is>
      </c>
    </row>
    <row r="16014">
      <c r="A16014" t="inlineStr">
        <is>
          <t>RACER GTI MT</t>
        </is>
      </c>
    </row>
    <row r="16015">
      <c r="A16015" t="inlineStr">
        <is>
          <t>RACER GTI-AT</t>
        </is>
      </c>
    </row>
    <row r="16016">
      <c r="A16016" t="inlineStr">
        <is>
          <t>RACER GTI/AT</t>
        </is>
      </c>
    </row>
    <row r="16017">
      <c r="A16017" t="inlineStr">
        <is>
          <t>RACERS 4 DRS</t>
        </is>
      </c>
    </row>
    <row r="16018">
      <c r="A16018" t="inlineStr">
        <is>
          <t>SEDAN ESPERO</t>
        </is>
      </c>
    </row>
    <row r="16019">
      <c r="A16019" t="inlineStr">
        <is>
          <t>ULTRA  NOVUS</t>
        </is>
      </c>
    </row>
    <row r="16020">
      <c r="A16020" t="inlineStr">
        <is>
          <t>10W W/SIDINGS</t>
        </is>
      </c>
    </row>
    <row r="16021">
      <c r="A16021" t="inlineStr">
        <is>
          <t>BUS 45 SEATER</t>
        </is>
      </c>
    </row>
    <row r="16022">
      <c r="A16022" t="inlineStr">
        <is>
          <t>CARGO / TRUCK</t>
        </is>
      </c>
    </row>
    <row r="16023">
      <c r="A16023" t="inlineStr">
        <is>
          <t>CIELO GIO MT.</t>
        </is>
      </c>
    </row>
    <row r="16024">
      <c r="A16024" t="inlineStr">
        <is>
          <t>CIELO GLE A/T</t>
        </is>
      </c>
    </row>
    <row r="16025">
      <c r="A16025" t="inlineStr">
        <is>
          <t>CIELO GLE M/T</t>
        </is>
      </c>
    </row>
    <row r="16026">
      <c r="A16026" t="inlineStr">
        <is>
          <t>CONCRETE PUMP</t>
        </is>
      </c>
    </row>
    <row r="16027">
      <c r="A16027" t="inlineStr">
        <is>
          <t>BROS</t>
        </is>
      </c>
    </row>
    <row r="16028">
      <c r="A16028" t="inlineStr">
        <is>
          <t>C 70</t>
        </is>
      </c>
    </row>
    <row r="16029">
      <c r="A16029" t="inlineStr">
        <is>
          <t>C RV</t>
        </is>
      </c>
    </row>
    <row r="16030">
      <c r="A16030" t="inlineStr">
        <is>
          <t>C-70</t>
        </is>
      </c>
    </row>
    <row r="16031">
      <c r="A16031" t="inlineStr">
        <is>
          <t>C-RV</t>
        </is>
      </c>
    </row>
    <row r="16032">
      <c r="A16032" t="inlineStr">
        <is>
          <t>C070</t>
        </is>
      </c>
    </row>
    <row r="16033">
      <c r="A16033" t="inlineStr">
        <is>
          <t>C110</t>
        </is>
      </c>
    </row>
    <row r="16034">
      <c r="A16034" t="inlineStr">
        <is>
          <t>C125</t>
        </is>
      </c>
    </row>
    <row r="16035">
      <c r="A16035" t="inlineStr">
        <is>
          <t>C160</t>
        </is>
      </c>
    </row>
    <row r="16036">
      <c r="A16036" t="inlineStr">
        <is>
          <t>C1OO</t>
        </is>
      </c>
    </row>
    <row r="16037">
      <c r="A16037" t="inlineStr">
        <is>
          <t>C200</t>
        </is>
      </c>
    </row>
    <row r="16038">
      <c r="A16038" t="inlineStr">
        <is>
          <t>C400</t>
        </is>
      </c>
    </row>
    <row r="16039">
      <c r="A16039" t="inlineStr">
        <is>
          <t>C50E</t>
        </is>
      </c>
    </row>
    <row r="16040">
      <c r="A16040" t="inlineStr">
        <is>
          <t>C50M</t>
        </is>
      </c>
    </row>
    <row r="16041">
      <c r="A16041" t="inlineStr">
        <is>
          <t>C707</t>
        </is>
      </c>
    </row>
    <row r="16042">
      <c r="A16042" t="inlineStr">
        <is>
          <t>C70D</t>
        </is>
      </c>
    </row>
    <row r="16043">
      <c r="A16043" t="inlineStr">
        <is>
          <t>C70E</t>
        </is>
      </c>
    </row>
    <row r="16044">
      <c r="A16044" t="inlineStr">
        <is>
          <t>C70M</t>
        </is>
      </c>
    </row>
    <row r="16045">
      <c r="A16045" t="inlineStr">
        <is>
          <t>C70N</t>
        </is>
      </c>
    </row>
    <row r="16046">
      <c r="A16046" t="inlineStr">
        <is>
          <t>C7OE</t>
        </is>
      </c>
    </row>
    <row r="16047">
      <c r="A16047" t="inlineStr">
        <is>
          <t>C7OM</t>
        </is>
      </c>
    </row>
    <row r="16048">
      <c r="A16048" t="inlineStr">
        <is>
          <t>C90E</t>
        </is>
      </c>
    </row>
    <row r="16049">
      <c r="A16049" t="inlineStr">
        <is>
          <t>CB 1</t>
        </is>
      </c>
    </row>
    <row r="16050">
      <c r="A16050" t="inlineStr">
        <is>
          <t>CB-1</t>
        </is>
      </c>
    </row>
    <row r="16051">
      <c r="A16051" t="inlineStr">
        <is>
          <t>CCRV</t>
        </is>
      </c>
    </row>
    <row r="16052">
      <c r="A16052" t="inlineStr">
        <is>
          <t>CD50</t>
        </is>
      </c>
    </row>
    <row r="16053">
      <c r="A16053" t="inlineStr">
        <is>
          <t>CD70</t>
        </is>
      </c>
    </row>
    <row r="16054">
      <c r="A16054" t="inlineStr">
        <is>
          <t>CDRV</t>
        </is>
      </c>
    </row>
    <row r="16055">
      <c r="A16055" t="inlineStr">
        <is>
          <t>CERV</t>
        </is>
      </c>
    </row>
    <row r="16056">
      <c r="A16056" t="inlineStr">
        <is>
          <t>CG10</t>
        </is>
      </c>
    </row>
    <row r="16057">
      <c r="A16057" t="inlineStr">
        <is>
          <t>CG25</t>
        </is>
      </c>
    </row>
    <row r="16058">
      <c r="A16058" t="inlineStr">
        <is>
          <t>CH 4</t>
        </is>
      </c>
    </row>
    <row r="16059">
      <c r="A16059" t="inlineStr">
        <is>
          <t>CIRT</t>
        </is>
      </c>
    </row>
    <row r="16060">
      <c r="A16060" t="inlineStr">
        <is>
          <t>CIRY</t>
        </is>
      </c>
    </row>
    <row r="16061">
      <c r="A16061" t="inlineStr">
        <is>
          <t>CITI</t>
        </is>
      </c>
    </row>
    <row r="16062">
      <c r="A16062" t="inlineStr">
        <is>
          <t>CIVC</t>
        </is>
      </c>
    </row>
    <row r="16063">
      <c r="A16063" t="inlineStr">
        <is>
          <t>CIVI</t>
        </is>
      </c>
    </row>
    <row r="16064">
      <c r="A16064" t="inlineStr">
        <is>
          <t>TMX963</t>
        </is>
      </c>
    </row>
    <row r="16065">
      <c r="A16065" t="inlineStr">
        <is>
          <t>TMXCDI</t>
        </is>
      </c>
    </row>
    <row r="16066">
      <c r="A16066" t="inlineStr">
        <is>
          <t>TMXI55</t>
        </is>
      </c>
    </row>
    <row r="16067">
      <c r="A16067" t="inlineStr">
        <is>
          <t>TMXL25</t>
        </is>
      </c>
    </row>
    <row r="16068">
      <c r="A16068" t="inlineStr">
        <is>
          <t>TMXL55</t>
        </is>
      </c>
    </row>
    <row r="16069">
      <c r="A16069" t="inlineStr">
        <is>
          <t>TMXS2J.</t>
        </is>
      </c>
    </row>
    <row r="16070">
      <c r="A16070" t="inlineStr">
        <is>
          <t>TMXTR1</t>
        </is>
      </c>
    </row>
    <row r="16071">
      <c r="A16071" t="inlineStr">
        <is>
          <t>TMXTRI</t>
        </is>
      </c>
    </row>
    <row r="16072">
      <c r="A16072" t="inlineStr">
        <is>
          <t>TMY125</t>
        </is>
      </c>
    </row>
    <row r="16073">
      <c r="A16073" t="inlineStr">
        <is>
          <t>TMZ125</t>
        </is>
      </c>
    </row>
    <row r="16074">
      <c r="A16074" t="inlineStr">
        <is>
          <t>TMZ155</t>
        </is>
      </c>
    </row>
    <row r="16075">
      <c r="A16075" t="inlineStr">
        <is>
          <t>TNS125</t>
        </is>
      </c>
    </row>
    <row r="16076">
      <c r="A16076" t="inlineStr">
        <is>
          <t>TNX125</t>
        </is>
      </c>
    </row>
    <row r="16077">
      <c r="A16077" t="inlineStr">
        <is>
          <t>TODAYS</t>
        </is>
      </c>
    </row>
    <row r="16078">
      <c r="A16078" t="inlineStr">
        <is>
          <t>TORANA</t>
        </is>
      </c>
    </row>
    <row r="16079">
      <c r="A16079" t="inlineStr">
        <is>
          <t>TRANDY</t>
        </is>
      </c>
    </row>
    <row r="16080">
      <c r="A16080" t="inlineStr">
        <is>
          <t>TRENDY</t>
        </is>
      </c>
    </row>
    <row r="16081">
      <c r="A16081" t="inlineStr">
        <is>
          <t>TRIVAN</t>
        </is>
      </c>
    </row>
    <row r="16082">
      <c r="A16082" t="inlineStr">
        <is>
          <t>TRX500</t>
        </is>
      </c>
    </row>
    <row r="16083">
      <c r="A16083" t="inlineStr">
        <is>
          <t>TSR155</t>
        </is>
      </c>
    </row>
    <row r="16084">
      <c r="A16084" t="inlineStr">
        <is>
          <t>TVS100</t>
        </is>
      </c>
    </row>
    <row r="16085">
      <c r="A16085" t="inlineStr">
        <is>
          <t>TX155T</t>
        </is>
      </c>
    </row>
    <row r="16086">
      <c r="A16086" t="inlineStr">
        <is>
          <t>TXM125</t>
        </is>
      </c>
    </row>
    <row r="16087">
      <c r="A16087" t="inlineStr">
        <is>
          <t>TXM155</t>
        </is>
      </c>
    </row>
    <row r="16088">
      <c r="A16088" t="inlineStr">
        <is>
          <t>ULODEL</t>
        </is>
      </c>
    </row>
    <row r="16089">
      <c r="A16089" t="inlineStr">
        <is>
          <t>USR25R</t>
        </is>
      </c>
    </row>
    <row r="16090">
      <c r="A16090" t="inlineStr">
        <is>
          <t>V-TECH</t>
        </is>
      </c>
    </row>
    <row r="16091">
      <c r="A16091" t="inlineStr">
        <is>
          <t>V-TWIN</t>
        </is>
      </c>
    </row>
    <row r="16092">
      <c r="A16092" t="inlineStr">
        <is>
          <t>VAE125</t>
        </is>
      </c>
    </row>
    <row r="16093">
      <c r="A16093" t="inlineStr">
        <is>
          <t>VER750</t>
        </is>
      </c>
    </row>
    <row r="16094">
      <c r="A16094" t="inlineStr">
        <is>
          <t>VF 750</t>
        </is>
      </c>
    </row>
    <row r="16095">
      <c r="A16095" t="inlineStr">
        <is>
          <t>VF750C</t>
        </is>
      </c>
    </row>
    <row r="16096">
      <c r="A16096" t="inlineStr">
        <is>
          <t>VF750F</t>
        </is>
      </c>
    </row>
    <row r="16097">
      <c r="A16097" t="inlineStr">
        <is>
          <t>VFR400</t>
        </is>
      </c>
    </row>
    <row r="16098">
      <c r="A16098" t="inlineStr">
        <is>
          <t>VFR750</t>
        </is>
      </c>
    </row>
    <row r="16099">
      <c r="A16099" t="inlineStr">
        <is>
          <t>VFR800</t>
        </is>
      </c>
    </row>
    <row r="16100">
      <c r="A16100" t="inlineStr">
        <is>
          <t>VLX400</t>
        </is>
      </c>
    </row>
    <row r="16101">
      <c r="A16101" t="inlineStr">
        <is>
          <t>VRM110</t>
        </is>
      </c>
    </row>
    <row r="16102">
      <c r="A16102" t="inlineStr">
        <is>
          <t>VT 600</t>
        </is>
      </c>
    </row>
    <row r="16103">
      <c r="A16103" t="inlineStr">
        <is>
          <t>VT 750</t>
        </is>
      </c>
    </row>
    <row r="16104">
      <c r="A16104" t="inlineStr">
        <is>
          <t>VT250F</t>
        </is>
      </c>
    </row>
    <row r="16105">
      <c r="A16105" t="inlineStr">
        <is>
          <t>HERO</t>
        </is>
      </c>
    </row>
    <row r="16106">
      <c r="A16106" t="inlineStr">
        <is>
          <t>HF05</t>
        </is>
      </c>
    </row>
    <row r="16107">
      <c r="A16107" t="inlineStr">
        <is>
          <t>HODY</t>
        </is>
      </c>
    </row>
    <row r="16108">
      <c r="A16108" t="inlineStr">
        <is>
          <t>HOND</t>
        </is>
      </c>
    </row>
    <row r="16109">
      <c r="A16109" t="inlineStr">
        <is>
          <t>HR V</t>
        </is>
      </c>
    </row>
    <row r="16110">
      <c r="A16110" t="inlineStr">
        <is>
          <t>HV-V</t>
        </is>
      </c>
    </row>
    <row r="16111">
      <c r="A16111" t="inlineStr">
        <is>
          <t>ICTY</t>
        </is>
      </c>
    </row>
    <row r="16112">
      <c r="A16112" t="inlineStr">
        <is>
          <t>IFIT</t>
        </is>
      </c>
    </row>
    <row r="16113">
      <c r="A16113" t="inlineStr">
        <is>
          <t>IVIC</t>
        </is>
      </c>
    </row>
    <row r="16114">
      <c r="A16114" t="inlineStr">
        <is>
          <t>JASS</t>
        </is>
      </c>
    </row>
    <row r="16115">
      <c r="A16115" t="inlineStr">
        <is>
          <t>JC03</t>
        </is>
      </c>
    </row>
    <row r="16116">
      <c r="A16116" t="inlineStr">
        <is>
          <t>JC06</t>
        </is>
      </c>
    </row>
    <row r="16117">
      <c r="A16117" t="inlineStr">
        <is>
          <t>JC08</t>
        </is>
      </c>
    </row>
    <row r="16118">
      <c r="A16118" t="inlineStr">
        <is>
          <t>JD02</t>
        </is>
      </c>
    </row>
    <row r="16119">
      <c r="A16119" t="inlineStr">
        <is>
          <t>JD04</t>
        </is>
      </c>
    </row>
    <row r="16120">
      <c r="A16120" t="inlineStr">
        <is>
          <t>JDO5</t>
        </is>
      </c>
    </row>
    <row r="16121">
      <c r="A16121" t="inlineStr">
        <is>
          <t>JDO6</t>
        </is>
      </c>
    </row>
    <row r="16122">
      <c r="A16122" t="inlineStr">
        <is>
          <t>JEDA</t>
        </is>
      </c>
    </row>
    <row r="16123">
      <c r="A16123" t="inlineStr">
        <is>
          <t>JF45</t>
        </is>
      </c>
    </row>
    <row r="16124">
      <c r="A16124" t="inlineStr">
        <is>
          <t>JUST</t>
        </is>
      </c>
    </row>
    <row r="16125">
      <c r="A16125" t="inlineStr">
        <is>
          <t>KAZZ</t>
        </is>
      </c>
    </row>
    <row r="16126">
      <c r="A16126" t="inlineStr">
        <is>
          <t>KB01</t>
        </is>
      </c>
    </row>
    <row r="16127">
      <c r="A16127" t="inlineStr">
        <is>
          <t>KB50</t>
        </is>
      </c>
    </row>
    <row r="16128">
      <c r="A16128" t="inlineStr">
        <is>
          <t>KC10</t>
        </is>
      </c>
    </row>
    <row r="16129">
      <c r="A16129" t="inlineStr">
        <is>
          <t>KCN0</t>
        </is>
      </c>
    </row>
    <row r="16130">
      <c r="A16130" t="inlineStr">
        <is>
          <t>KCNO</t>
        </is>
      </c>
    </row>
    <row r="16131">
      <c r="A16131" t="inlineStr">
        <is>
          <t>KCOI</t>
        </is>
      </c>
    </row>
    <row r="16132">
      <c r="A16132" t="inlineStr">
        <is>
          <t>KCS0</t>
        </is>
      </c>
    </row>
    <row r="16133">
      <c r="A16133" t="inlineStr">
        <is>
          <t>KCS2</t>
        </is>
      </c>
    </row>
    <row r="16134">
      <c r="A16134" t="inlineStr">
        <is>
          <t>KCSO</t>
        </is>
      </c>
    </row>
    <row r="16135">
      <c r="A16135" t="inlineStr">
        <is>
          <t>KEON</t>
        </is>
      </c>
    </row>
    <row r="16136">
      <c r="A16136" t="inlineStr">
        <is>
          <t>KFM1</t>
        </is>
      </c>
    </row>
    <row r="16137">
      <c r="A16137" t="inlineStr">
        <is>
          <t>KFMG</t>
        </is>
      </c>
    </row>
    <row r="16138">
      <c r="A16138" t="inlineStr">
        <is>
          <t>KW6D</t>
        </is>
      </c>
    </row>
    <row r="16139">
      <c r="A16139" t="inlineStr">
        <is>
          <t>L124</t>
        </is>
      </c>
    </row>
    <row r="16140">
      <c r="A16140" t="inlineStr">
        <is>
          <t>L125</t>
        </is>
      </c>
    </row>
    <row r="16141">
      <c r="A16141" t="inlineStr">
        <is>
          <t>L185</t>
        </is>
      </c>
    </row>
    <row r="16142">
      <c r="A16142" t="inlineStr">
        <is>
          <t>L250</t>
        </is>
      </c>
    </row>
    <row r="16143">
      <c r="A16143" t="inlineStr">
        <is>
          <t>LAZZ</t>
        </is>
      </c>
    </row>
    <row r="16144">
      <c r="A16144" t="inlineStr">
        <is>
          <t>LB50</t>
        </is>
      </c>
    </row>
    <row r="16145">
      <c r="A16145" t="inlineStr">
        <is>
          <t>LCRV</t>
        </is>
      </c>
    </row>
    <row r="16146">
      <c r="A16146" t="inlineStr">
        <is>
          <t>MAGMA</t>
        </is>
      </c>
    </row>
    <row r="16147">
      <c r="A16147" t="inlineStr">
        <is>
          <t>MAGNA</t>
        </is>
      </c>
    </row>
    <row r="16148">
      <c r="A16148" t="inlineStr">
        <is>
          <t>MC W/</t>
        </is>
      </c>
    </row>
    <row r="16149">
      <c r="A16149" t="inlineStr">
        <is>
          <t>MC/SC</t>
        </is>
      </c>
    </row>
    <row r="16150">
      <c r="A16150" t="inlineStr">
        <is>
          <t>MC08E</t>
        </is>
      </c>
    </row>
    <row r="16151">
      <c r="A16151" t="inlineStr">
        <is>
          <t>MC100</t>
        </is>
      </c>
    </row>
    <row r="16152">
      <c r="A16152" t="inlineStr">
        <is>
          <t>MC10E</t>
        </is>
      </c>
    </row>
    <row r="16153">
      <c r="A16153" t="inlineStr">
        <is>
          <t>MC125</t>
        </is>
      </c>
    </row>
    <row r="16154">
      <c r="A16154" t="inlineStr">
        <is>
          <t>MC150</t>
        </is>
      </c>
    </row>
    <row r="16155">
      <c r="A16155" t="inlineStr">
        <is>
          <t>MC155</t>
        </is>
      </c>
    </row>
    <row r="16156">
      <c r="A16156" t="inlineStr">
        <is>
          <t>MC15E</t>
        </is>
      </c>
    </row>
    <row r="16157">
      <c r="A16157" t="inlineStr">
        <is>
          <t>MC200</t>
        </is>
      </c>
    </row>
    <row r="16158">
      <c r="A16158" t="inlineStr">
        <is>
          <t>MC500</t>
        </is>
      </c>
    </row>
    <row r="16159">
      <c r="A16159" t="inlineStr">
        <is>
          <t>MD03E</t>
        </is>
      </c>
    </row>
    <row r="16160">
      <c r="A16160" t="inlineStr">
        <is>
          <t>MD06E</t>
        </is>
      </c>
    </row>
    <row r="16161">
      <c r="A16161" t="inlineStr">
        <is>
          <t>MD07E</t>
        </is>
      </c>
    </row>
    <row r="16162">
      <c r="A16162" t="inlineStr">
        <is>
          <t>MD08F</t>
        </is>
      </c>
    </row>
    <row r="16163">
      <c r="A16163" t="inlineStr">
        <is>
          <t>MD100</t>
        </is>
      </c>
    </row>
    <row r="16164">
      <c r="A16164" t="inlineStr">
        <is>
          <t>MD17E</t>
        </is>
      </c>
    </row>
    <row r="16165">
      <c r="A16165" t="inlineStr">
        <is>
          <t>MD200</t>
        </is>
      </c>
    </row>
    <row r="16166">
      <c r="A16166" t="inlineStr">
        <is>
          <t>MD24E</t>
        </is>
      </c>
    </row>
    <row r="16167">
      <c r="A16167" t="inlineStr">
        <is>
          <t>MD250</t>
        </is>
      </c>
    </row>
    <row r="16168">
      <c r="A16168" t="inlineStr">
        <is>
          <t>MD29E</t>
        </is>
      </c>
    </row>
    <row r="16169">
      <c r="A16169" t="inlineStr">
        <is>
          <t>MDOGE</t>
        </is>
      </c>
    </row>
    <row r="16170">
      <c r="A16170" t="inlineStr">
        <is>
          <t>MDSO3</t>
        </is>
      </c>
    </row>
    <row r="16171">
      <c r="A16171" t="inlineStr">
        <is>
          <t>MEO4E</t>
        </is>
      </c>
    </row>
    <row r="16172">
      <c r="A16172" t="inlineStr">
        <is>
          <t>MF02E</t>
        </is>
      </c>
    </row>
    <row r="16173">
      <c r="A16173" t="inlineStr">
        <is>
          <t>MF100</t>
        </is>
      </c>
    </row>
    <row r="16174">
      <c r="A16174" t="inlineStr">
        <is>
          <t>MF110</t>
        </is>
      </c>
    </row>
    <row r="16175">
      <c r="A16175" t="inlineStr">
        <is>
          <t>MF125</t>
        </is>
      </c>
    </row>
    <row r="16176">
      <c r="A16176" t="inlineStr">
        <is>
          <t>MF12S</t>
        </is>
      </c>
    </row>
    <row r="16177">
      <c r="A16177" t="inlineStr">
        <is>
          <t>MOPED</t>
        </is>
      </c>
    </row>
    <row r="16178">
      <c r="A16178" t="inlineStr">
        <is>
          <t>MOVER</t>
        </is>
      </c>
    </row>
    <row r="16179">
      <c r="A16179" t="inlineStr">
        <is>
          <t>MTX50</t>
        </is>
      </c>
    </row>
    <row r="16180">
      <c r="A16180" t="inlineStr">
        <is>
          <t>MWAVE</t>
        </is>
      </c>
    </row>
    <row r="16181">
      <c r="A16181" t="inlineStr">
        <is>
          <t>MX100</t>
        </is>
      </c>
    </row>
    <row r="16182">
      <c r="A16182" t="inlineStr">
        <is>
          <t>MX155</t>
        </is>
      </c>
    </row>
    <row r="16183">
      <c r="A16183" t="inlineStr">
        <is>
          <t>N100M</t>
        </is>
      </c>
    </row>
    <row r="16184">
      <c r="A16184" t="inlineStr">
        <is>
          <t>NB100</t>
        </is>
      </c>
    </row>
    <row r="16185">
      <c r="A16185" t="inlineStr">
        <is>
          <t>C 100P</t>
        </is>
      </c>
    </row>
    <row r="16186">
      <c r="A16186" t="inlineStr">
        <is>
          <t>C-100N</t>
        </is>
      </c>
    </row>
    <row r="16187">
      <c r="A16187" t="inlineStr">
        <is>
          <t>C-100P</t>
        </is>
      </c>
    </row>
    <row r="16188">
      <c r="A16188" t="inlineStr">
        <is>
          <t>C001MN</t>
        </is>
      </c>
    </row>
    <row r="16189">
      <c r="A16189" t="inlineStr">
        <is>
          <t>C1--MP</t>
        </is>
      </c>
    </row>
    <row r="16190">
      <c r="A16190" t="inlineStr">
        <is>
          <t>C100 M</t>
        </is>
      </c>
    </row>
    <row r="16191">
      <c r="A16191" t="inlineStr">
        <is>
          <t>C100 P</t>
        </is>
      </c>
    </row>
    <row r="16192">
      <c r="A16192" t="inlineStr">
        <is>
          <t>C100-H</t>
        </is>
      </c>
    </row>
    <row r="16193">
      <c r="A16193" t="inlineStr">
        <is>
          <t>C100-N</t>
        </is>
      </c>
    </row>
    <row r="16194">
      <c r="A16194" t="inlineStr">
        <is>
          <t>C100-P</t>
        </is>
      </c>
    </row>
    <row r="16195">
      <c r="A16195" t="inlineStr">
        <is>
          <t>C100AN</t>
        </is>
      </c>
    </row>
    <row r="16196">
      <c r="A16196" t="inlineStr">
        <is>
          <t>C100CP</t>
        </is>
      </c>
    </row>
    <row r="16197">
      <c r="A16197" t="inlineStr">
        <is>
          <t>C100ES</t>
        </is>
      </c>
    </row>
    <row r="16198">
      <c r="A16198" t="inlineStr">
        <is>
          <t>C100LP</t>
        </is>
      </c>
    </row>
    <row r="16199">
      <c r="A16199" t="inlineStr">
        <is>
          <t>C100M1</t>
        </is>
      </c>
    </row>
    <row r="16200">
      <c r="A16200" t="inlineStr">
        <is>
          <t>C100M7</t>
        </is>
      </c>
    </row>
    <row r="16201">
      <c r="A16201" t="inlineStr">
        <is>
          <t>C100MC</t>
        </is>
      </c>
    </row>
    <row r="16202">
      <c r="A16202" t="inlineStr">
        <is>
          <t>C100MD</t>
        </is>
      </c>
    </row>
    <row r="16203">
      <c r="A16203" t="inlineStr">
        <is>
          <t>C100ME</t>
        </is>
      </c>
    </row>
    <row r="16204">
      <c r="A16204" t="inlineStr">
        <is>
          <t>C100MF</t>
        </is>
      </c>
    </row>
    <row r="16205">
      <c r="A16205" t="inlineStr">
        <is>
          <t>C100MM</t>
        </is>
      </c>
    </row>
    <row r="16206">
      <c r="A16206" t="inlineStr">
        <is>
          <t>C100MN</t>
        </is>
      </c>
    </row>
    <row r="16207">
      <c r="A16207" t="inlineStr">
        <is>
          <t>C100MO</t>
        </is>
      </c>
    </row>
    <row r="16208">
      <c r="A16208" t="inlineStr">
        <is>
          <t>C100MS</t>
        </is>
      </c>
    </row>
    <row r="16209">
      <c r="A16209" t="inlineStr">
        <is>
          <t>C100MT</t>
        </is>
      </c>
    </row>
    <row r="16210">
      <c r="A16210" t="inlineStr">
        <is>
          <t>C100NE</t>
        </is>
      </c>
    </row>
    <row r="16211">
      <c r="A16211" t="inlineStr">
        <is>
          <t>C100NF</t>
        </is>
      </c>
    </row>
    <row r="16212">
      <c r="A16212" t="inlineStr">
        <is>
          <t>C100NN</t>
        </is>
      </c>
    </row>
    <row r="16213">
      <c r="A16213" t="inlineStr">
        <is>
          <t>C100NP</t>
        </is>
      </c>
    </row>
    <row r="16214">
      <c r="A16214" t="inlineStr">
        <is>
          <t>C100NS</t>
        </is>
      </c>
    </row>
    <row r="16215">
      <c r="A16215" t="inlineStr">
        <is>
          <t>C100PC</t>
        </is>
      </c>
    </row>
    <row r="16216">
      <c r="A16216" t="inlineStr">
        <is>
          <t>C100PP</t>
        </is>
      </c>
    </row>
    <row r="16217">
      <c r="A16217" t="inlineStr">
        <is>
          <t>C100TH</t>
        </is>
      </c>
    </row>
    <row r="16218">
      <c r="A16218" t="inlineStr">
        <is>
          <t>C100UP</t>
        </is>
      </c>
    </row>
    <row r="16219">
      <c r="A16219" t="inlineStr">
        <is>
          <t>C10MNE</t>
        </is>
      </c>
    </row>
    <row r="16220">
      <c r="A16220" t="inlineStr">
        <is>
          <t>C110MP</t>
        </is>
      </c>
    </row>
    <row r="16221">
      <c r="A16221" t="inlineStr">
        <is>
          <t>C110MT</t>
        </is>
      </c>
    </row>
    <row r="16222">
      <c r="A16222" t="inlineStr">
        <is>
          <t>C110NE</t>
        </is>
      </c>
    </row>
    <row r="16223">
      <c r="A16223" t="inlineStr">
        <is>
          <t>C110PE</t>
        </is>
      </c>
    </row>
    <row r="16224">
      <c r="A16224" t="inlineStr">
        <is>
          <t>C125ME</t>
        </is>
      </c>
    </row>
    <row r="16225">
      <c r="A16225" t="inlineStr">
        <is>
          <t>C199MP</t>
        </is>
      </c>
    </row>
    <row r="16226">
      <c r="A16226" t="inlineStr">
        <is>
          <t>C1OOMN</t>
        </is>
      </c>
    </row>
    <row r="16227">
      <c r="A16227" t="inlineStr">
        <is>
          <t>C1OOMP</t>
        </is>
      </c>
    </row>
    <row r="16228">
      <c r="A16228" t="inlineStr">
        <is>
          <t>C1OONE</t>
        </is>
      </c>
    </row>
    <row r="16229">
      <c r="A16229" t="inlineStr">
        <is>
          <t>VTEC 1</t>
        </is>
      </c>
    </row>
    <row r="16230">
      <c r="A16230" t="inlineStr">
        <is>
          <t>VTEC 3</t>
        </is>
      </c>
    </row>
    <row r="16231">
      <c r="A16231" t="inlineStr">
        <is>
          <t>VTI MT</t>
        </is>
      </c>
    </row>
    <row r="16232">
      <c r="A16232" t="inlineStr">
        <is>
          <t>VTR250</t>
        </is>
      </c>
    </row>
    <row r="16233">
      <c r="A16233" t="inlineStr">
        <is>
          <t>VTZ250</t>
        </is>
      </c>
    </row>
    <row r="16234">
      <c r="A16234" t="inlineStr">
        <is>
          <t>WAE100</t>
        </is>
      </c>
    </row>
    <row r="16235">
      <c r="A16235" t="inlineStr">
        <is>
          <t>WAE125</t>
        </is>
      </c>
    </row>
    <row r="16236">
      <c r="A16236" t="inlineStr">
        <is>
          <t>WAV100</t>
        </is>
      </c>
    </row>
    <row r="16237">
      <c r="A16237" t="inlineStr">
        <is>
          <t>WAV110</t>
        </is>
      </c>
    </row>
    <row r="16238">
      <c r="A16238" t="inlineStr">
        <is>
          <t>WAV125</t>
        </is>
      </c>
    </row>
    <row r="16239">
      <c r="A16239" t="inlineStr">
        <is>
          <t>WAVE 9</t>
        </is>
      </c>
    </row>
    <row r="16240">
      <c r="A16240" t="inlineStr">
        <is>
          <t>WAVE @</t>
        </is>
      </c>
    </row>
    <row r="16241">
      <c r="A16241" t="inlineStr">
        <is>
          <t>WAVE A</t>
        </is>
      </c>
    </row>
    <row r="16242">
      <c r="A16242" t="inlineStr">
        <is>
          <t>WAVE D</t>
        </is>
      </c>
    </row>
    <row r="16243">
      <c r="A16243" t="inlineStr">
        <is>
          <t>WAVE X</t>
        </is>
      </c>
    </row>
    <row r="16244">
      <c r="A16244" t="inlineStr">
        <is>
          <t>WAVE-A</t>
        </is>
      </c>
    </row>
    <row r="16245">
      <c r="A16245" t="inlineStr">
        <is>
          <t>WAVE-R</t>
        </is>
      </c>
    </row>
    <row r="16246">
      <c r="A16246" t="inlineStr">
        <is>
          <t>WAVE00</t>
        </is>
      </c>
    </row>
    <row r="16247">
      <c r="A16247" t="inlineStr">
        <is>
          <t>WAVE10</t>
        </is>
      </c>
    </row>
    <row r="16248">
      <c r="A16248" t="inlineStr">
        <is>
          <t>WAVE25</t>
        </is>
      </c>
    </row>
    <row r="16249">
      <c r="A16249" t="inlineStr">
        <is>
          <t>WAVE4`</t>
        </is>
      </c>
    </row>
    <row r="16250">
      <c r="A16250" t="inlineStr">
        <is>
          <t>WAVEDR</t>
        </is>
      </c>
    </row>
    <row r="16251">
      <c r="A16251" t="inlineStr">
        <is>
          <t>WAVELL</t>
        </is>
      </c>
    </row>
    <row r="16252">
      <c r="A16252" t="inlineStr">
        <is>
          <t>WQVE D</t>
        </is>
      </c>
    </row>
    <row r="16253">
      <c r="A16253" t="inlineStr">
        <is>
          <t>WVE100</t>
        </is>
      </c>
    </row>
    <row r="16254">
      <c r="A16254" t="inlineStr">
        <is>
          <t>X1-125</t>
        </is>
      </c>
    </row>
    <row r="16255">
      <c r="A16255" t="inlineStr">
        <is>
          <t>X100MN</t>
        </is>
      </c>
    </row>
    <row r="16256">
      <c r="A16256" t="inlineStr">
        <is>
          <t>X1125E</t>
        </is>
      </c>
    </row>
    <row r="16257">
      <c r="A16257" t="inlineStr">
        <is>
          <t>X1200R</t>
        </is>
      </c>
    </row>
    <row r="16258">
      <c r="A16258" t="inlineStr">
        <is>
          <t>X4-125</t>
        </is>
      </c>
    </row>
    <row r="16259">
      <c r="A16259" t="inlineStr">
        <is>
          <t>XCL200</t>
        </is>
      </c>
    </row>
    <row r="16260">
      <c r="A16260" t="inlineStr">
        <is>
          <t>XDR200</t>
        </is>
      </c>
    </row>
    <row r="16261">
      <c r="A16261" t="inlineStr">
        <is>
          <t>XELVIS</t>
        </is>
      </c>
    </row>
    <row r="16262">
      <c r="A16262" t="inlineStr">
        <is>
          <t>XEM110</t>
        </is>
      </c>
    </row>
    <row r="16263">
      <c r="A16263" t="inlineStr">
        <is>
          <t>XEM125</t>
        </is>
      </c>
    </row>
    <row r="16264">
      <c r="A16264" t="inlineStr">
        <is>
          <t>XER200</t>
        </is>
      </c>
    </row>
    <row r="16265">
      <c r="A16265" t="inlineStr">
        <is>
          <t>XFM110</t>
        </is>
      </c>
    </row>
    <row r="16266">
      <c r="A16266" t="inlineStr">
        <is>
          <t>XFT110</t>
        </is>
      </c>
    </row>
    <row r="16267">
      <c r="A16267" t="inlineStr">
        <is>
          <t>XFT125</t>
        </is>
      </c>
    </row>
    <row r="16268">
      <c r="A16268" t="inlineStr">
        <is>
          <t>XI 125</t>
        </is>
      </c>
    </row>
    <row r="16269">
      <c r="A16269" t="inlineStr">
        <is>
          <t>XK125S</t>
        </is>
      </c>
    </row>
    <row r="16270">
      <c r="A16270" t="inlineStr">
        <is>
          <t>XKR200</t>
        </is>
      </c>
    </row>
    <row r="16271">
      <c r="A16271" t="inlineStr">
        <is>
          <t>XL 100</t>
        </is>
      </c>
    </row>
    <row r="16272">
      <c r="A16272" t="inlineStr">
        <is>
          <t>XL 125</t>
        </is>
      </c>
    </row>
    <row r="16273">
      <c r="A16273" t="inlineStr">
        <is>
          <t>LEAD</t>
        </is>
      </c>
    </row>
    <row r="16274">
      <c r="A16274" t="inlineStr">
        <is>
          <t>LEAP</t>
        </is>
      </c>
    </row>
    <row r="16275">
      <c r="A16275" t="inlineStr">
        <is>
          <t>LEXI</t>
        </is>
      </c>
    </row>
    <row r="16276">
      <c r="A16276" t="inlineStr">
        <is>
          <t>LIFE</t>
        </is>
      </c>
    </row>
    <row r="16277">
      <c r="A16277" t="inlineStr">
        <is>
          <t>LKVR</t>
        </is>
      </c>
    </row>
    <row r="16278">
      <c r="A16278" t="inlineStr">
        <is>
          <t>LOGO</t>
        </is>
      </c>
    </row>
    <row r="16279">
      <c r="A16279" t="inlineStr">
        <is>
          <t>LOOP</t>
        </is>
      </c>
    </row>
    <row r="16280">
      <c r="A16280" t="inlineStr">
        <is>
          <t>LS90</t>
        </is>
      </c>
    </row>
    <row r="16281">
      <c r="A16281" t="inlineStr">
        <is>
          <t>M,TC</t>
        </is>
      </c>
    </row>
    <row r="16282">
      <c r="A16282" t="inlineStr">
        <is>
          <t>M125</t>
        </is>
      </c>
    </row>
    <row r="16283">
      <c r="A16283" t="inlineStr">
        <is>
          <t>MC10</t>
        </is>
      </c>
    </row>
    <row r="16284">
      <c r="A16284" t="inlineStr">
        <is>
          <t>MC15</t>
        </is>
      </c>
    </row>
    <row r="16285">
      <c r="A16285" t="inlineStr">
        <is>
          <t>MD03</t>
        </is>
      </c>
    </row>
    <row r="16286">
      <c r="A16286" t="inlineStr">
        <is>
          <t>MD06</t>
        </is>
      </c>
    </row>
    <row r="16287">
      <c r="A16287" t="inlineStr">
        <is>
          <t>MD17</t>
        </is>
      </c>
    </row>
    <row r="16288">
      <c r="A16288" t="inlineStr">
        <is>
          <t>MD20</t>
        </is>
      </c>
    </row>
    <row r="16289">
      <c r="A16289" t="inlineStr">
        <is>
          <t>MD22</t>
        </is>
      </c>
    </row>
    <row r="16290">
      <c r="A16290" t="inlineStr">
        <is>
          <t>MD29</t>
        </is>
      </c>
    </row>
    <row r="16291">
      <c r="A16291" t="inlineStr">
        <is>
          <t>MD32</t>
        </is>
      </c>
    </row>
    <row r="16292">
      <c r="A16292" t="inlineStr">
        <is>
          <t>MDO3</t>
        </is>
      </c>
    </row>
    <row r="16293">
      <c r="A16293" t="inlineStr">
        <is>
          <t>MDO6</t>
        </is>
      </c>
    </row>
    <row r="16294">
      <c r="A16294" t="inlineStr">
        <is>
          <t>ME06</t>
        </is>
      </c>
    </row>
    <row r="16295">
      <c r="A16295" t="inlineStr">
        <is>
          <t>MSPH</t>
        </is>
      </c>
    </row>
    <row r="16296">
      <c r="A16296" t="inlineStr">
        <is>
          <t>MT6C</t>
        </is>
      </c>
    </row>
    <row r="16297">
      <c r="A16297" t="inlineStr">
        <is>
          <t>MTCM</t>
        </is>
      </c>
    </row>
    <row r="16298">
      <c r="A16298" t="inlineStr">
        <is>
          <t>MTRC</t>
        </is>
      </c>
    </row>
    <row r="16299">
      <c r="A16299" t="inlineStr">
        <is>
          <t>MTXC</t>
        </is>
      </c>
    </row>
    <row r="16300">
      <c r="A16300" t="inlineStr">
        <is>
          <t>MV0E</t>
        </is>
      </c>
    </row>
    <row r="16301">
      <c r="A16301" t="inlineStr">
        <is>
          <t>NB11</t>
        </is>
      </c>
    </row>
    <row r="16302">
      <c r="A16302" t="inlineStr">
        <is>
          <t>NC13</t>
        </is>
      </c>
    </row>
    <row r="16303">
      <c r="A16303" t="inlineStr">
        <is>
          <t>NC21</t>
        </is>
      </c>
    </row>
    <row r="16304">
      <c r="A16304" t="inlineStr">
        <is>
          <t>NC23</t>
        </is>
      </c>
    </row>
    <row r="16305">
      <c r="A16305" t="inlineStr">
        <is>
          <t>NC29</t>
        </is>
      </c>
    </row>
    <row r="16306">
      <c r="A16306" t="inlineStr">
        <is>
          <t>NC31</t>
        </is>
      </c>
    </row>
    <row r="16307">
      <c r="A16307" t="inlineStr">
        <is>
          <t>NCMX</t>
        </is>
      </c>
    </row>
    <row r="16308">
      <c r="A16308" t="inlineStr">
        <is>
          <t>NB125</t>
        </is>
      </c>
    </row>
    <row r="16309">
      <c r="A16309" t="inlineStr">
        <is>
          <t>NC100</t>
        </is>
      </c>
    </row>
    <row r="16310">
      <c r="A16310" t="inlineStr">
        <is>
          <t>NC13E</t>
        </is>
      </c>
    </row>
    <row r="16311">
      <c r="A16311" t="inlineStr">
        <is>
          <t>NC23E</t>
        </is>
      </c>
    </row>
    <row r="16312">
      <c r="A16312" t="inlineStr">
        <is>
          <t>NC25E</t>
        </is>
      </c>
    </row>
    <row r="16313">
      <c r="A16313" t="inlineStr">
        <is>
          <t>ND100</t>
        </is>
      </c>
    </row>
    <row r="16314">
      <c r="A16314" t="inlineStr">
        <is>
          <t>NE03E</t>
        </is>
      </c>
    </row>
    <row r="16315">
      <c r="A16315" t="inlineStr">
        <is>
          <t>NE100</t>
        </is>
      </c>
    </row>
    <row r="16316">
      <c r="A16316" t="inlineStr">
        <is>
          <t>NE110</t>
        </is>
      </c>
    </row>
    <row r="16317">
      <c r="A16317" t="inlineStr">
        <is>
          <t>NF-10</t>
        </is>
      </c>
    </row>
    <row r="16318">
      <c r="A16318" t="inlineStr">
        <is>
          <t>NF1-M</t>
        </is>
      </c>
    </row>
    <row r="16319">
      <c r="A16319" t="inlineStr">
        <is>
          <t>NF102</t>
        </is>
      </c>
    </row>
    <row r="16320">
      <c r="A16320" t="inlineStr">
        <is>
          <t>NF108</t>
        </is>
      </c>
    </row>
    <row r="16321">
      <c r="A16321" t="inlineStr">
        <is>
          <t>NF10M</t>
        </is>
      </c>
    </row>
    <row r="16322">
      <c r="A16322" t="inlineStr">
        <is>
          <t>NF111</t>
        </is>
      </c>
    </row>
    <row r="16323">
      <c r="A16323" t="inlineStr">
        <is>
          <t>NF115</t>
        </is>
      </c>
    </row>
    <row r="16324">
      <c r="A16324" t="inlineStr">
        <is>
          <t>NF150</t>
        </is>
      </c>
    </row>
    <row r="16325">
      <c r="A16325" t="inlineStr">
        <is>
          <t>NF15M</t>
        </is>
      </c>
    </row>
    <row r="16326">
      <c r="A16326" t="inlineStr">
        <is>
          <t>NF180</t>
        </is>
      </c>
    </row>
    <row r="16327">
      <c r="A16327" t="inlineStr">
        <is>
          <t>NF200</t>
        </is>
      </c>
    </row>
    <row r="16328">
      <c r="A16328" t="inlineStr">
        <is>
          <t>NFI25</t>
        </is>
      </c>
    </row>
    <row r="16329">
      <c r="A16329" t="inlineStr">
        <is>
          <t>NFILO</t>
        </is>
      </c>
    </row>
    <row r="16330">
      <c r="A16330" t="inlineStr">
        <is>
          <t>NFLL0</t>
        </is>
      </c>
    </row>
    <row r="16331">
      <c r="A16331" t="inlineStr">
        <is>
          <t>NG100</t>
        </is>
      </c>
    </row>
    <row r="16332">
      <c r="A16332" t="inlineStr">
        <is>
          <t>NG125</t>
        </is>
      </c>
    </row>
    <row r="16333">
      <c r="A16333" t="inlineStr">
        <is>
          <t>NH100</t>
        </is>
      </c>
    </row>
    <row r="16334">
      <c r="A16334" t="inlineStr">
        <is>
          <t>NH110</t>
        </is>
      </c>
    </row>
    <row r="16335">
      <c r="A16335" t="inlineStr">
        <is>
          <t>NH150</t>
        </is>
      </c>
    </row>
    <row r="16336">
      <c r="A16336" t="inlineStr">
        <is>
          <t>NI MC</t>
        </is>
      </c>
    </row>
    <row r="16337">
      <c r="A16337" t="inlineStr">
        <is>
          <t>NINJA</t>
        </is>
      </c>
    </row>
    <row r="16338">
      <c r="A16338" t="inlineStr">
        <is>
          <t>NMVIS</t>
        </is>
      </c>
    </row>
    <row r="16339">
      <c r="A16339" t="inlineStr">
        <is>
          <t>NP100</t>
        </is>
      </c>
    </row>
    <row r="16340">
      <c r="A16340" t="inlineStr">
        <is>
          <t>NR100</t>
        </is>
      </c>
    </row>
    <row r="16341">
      <c r="A16341" t="inlineStr">
        <is>
          <t>NR750</t>
        </is>
      </c>
    </row>
    <row r="16342">
      <c r="A16342" t="inlineStr">
        <is>
          <t>NS400</t>
        </is>
      </c>
    </row>
    <row r="16343">
      <c r="A16343" t="inlineStr">
        <is>
          <t>NT100</t>
        </is>
      </c>
    </row>
    <row r="16344">
      <c r="A16344" t="inlineStr">
        <is>
          <t>NT110</t>
        </is>
      </c>
    </row>
    <row r="16345">
      <c r="A16345" t="inlineStr">
        <is>
          <t>NT125</t>
        </is>
      </c>
    </row>
    <row r="16346">
      <c r="A16346" t="inlineStr">
        <is>
          <t>NT50F</t>
        </is>
      </c>
    </row>
    <row r="16347">
      <c r="A16347" t="inlineStr">
        <is>
          <t>NT650</t>
        </is>
      </c>
    </row>
    <row r="16348">
      <c r="A16348" t="inlineStr">
        <is>
          <t>NV400</t>
        </is>
      </c>
    </row>
    <row r="16349">
      <c r="A16349" t="inlineStr">
        <is>
          <t>NV750</t>
        </is>
      </c>
    </row>
    <row r="16350">
      <c r="A16350" t="inlineStr">
        <is>
          <t>NZ110</t>
        </is>
      </c>
    </row>
    <row r="16351">
      <c r="A16351" t="inlineStr">
        <is>
          <t>C1OOPE</t>
        </is>
      </c>
    </row>
    <row r="16352">
      <c r="A16352" t="inlineStr">
        <is>
          <t>C70CDI</t>
        </is>
      </c>
    </row>
    <row r="16353">
      <c r="A16353" t="inlineStr">
        <is>
          <t>C70E-H</t>
        </is>
      </c>
    </row>
    <row r="16354">
      <c r="A16354" t="inlineStr">
        <is>
          <t>C70E-M</t>
        </is>
      </c>
    </row>
    <row r="16355">
      <c r="A16355" t="inlineStr">
        <is>
          <t>C70MDP</t>
        </is>
      </c>
    </row>
    <row r="16356">
      <c r="A16356" t="inlineStr">
        <is>
          <t>C70MEX</t>
        </is>
      </c>
    </row>
    <row r="16357">
      <c r="A16357" t="inlineStr">
        <is>
          <t>CABINA</t>
        </is>
      </c>
    </row>
    <row r="16358">
      <c r="A16358" t="inlineStr">
        <is>
          <t>CAGIVA</t>
        </is>
      </c>
    </row>
    <row r="16359">
      <c r="A16359" t="inlineStr">
        <is>
          <t>CANOPA</t>
        </is>
      </c>
    </row>
    <row r="16360">
      <c r="A16360" t="inlineStr">
        <is>
          <t>CB 110</t>
        </is>
      </c>
    </row>
    <row r="16361">
      <c r="A16361" t="inlineStr">
        <is>
          <t>CB 400</t>
        </is>
      </c>
    </row>
    <row r="16362">
      <c r="A16362" t="inlineStr">
        <is>
          <t>CB X-4</t>
        </is>
      </c>
    </row>
    <row r="16363">
      <c r="A16363" t="inlineStr">
        <is>
          <t>CB-110</t>
        </is>
      </c>
    </row>
    <row r="16364">
      <c r="A16364" t="inlineStr">
        <is>
          <t>CB-400</t>
        </is>
      </c>
    </row>
    <row r="16365">
      <c r="A16365" t="inlineStr">
        <is>
          <t>CB-CBR</t>
        </is>
      </c>
    </row>
    <row r="16366">
      <c r="A16366" t="inlineStr">
        <is>
          <t>CB-CRF</t>
        </is>
      </c>
    </row>
    <row r="16367">
      <c r="A16367" t="inlineStr">
        <is>
          <t>CB-VFR</t>
        </is>
      </c>
    </row>
    <row r="16368">
      <c r="A16368" t="inlineStr">
        <is>
          <t>CB1000</t>
        </is>
      </c>
    </row>
    <row r="16369">
      <c r="A16369" t="inlineStr">
        <is>
          <t>CB100E</t>
        </is>
      </c>
    </row>
    <row r="16370">
      <c r="A16370" t="inlineStr">
        <is>
          <t>CB1100</t>
        </is>
      </c>
    </row>
    <row r="16371">
      <c r="A16371" t="inlineStr">
        <is>
          <t>CB1200</t>
        </is>
      </c>
    </row>
    <row r="16372">
      <c r="A16372" t="inlineStr">
        <is>
          <t>CB1400</t>
        </is>
      </c>
    </row>
    <row r="16373">
      <c r="A16373" t="inlineStr">
        <is>
          <t>CB175E</t>
        </is>
      </c>
    </row>
    <row r="16374">
      <c r="A16374" t="inlineStr">
        <is>
          <t>CB190E</t>
        </is>
      </c>
    </row>
    <row r="16375">
      <c r="A16375" t="inlineStr">
        <is>
          <t>CB350F</t>
        </is>
      </c>
    </row>
    <row r="16376">
      <c r="A16376" t="inlineStr">
        <is>
          <t>CB400F</t>
        </is>
      </c>
    </row>
    <row r="16377">
      <c r="A16377" t="inlineStr">
        <is>
          <t>CB400T</t>
        </is>
      </c>
    </row>
    <row r="16378">
      <c r="A16378" t="inlineStr">
        <is>
          <t>CB500F</t>
        </is>
      </c>
    </row>
    <row r="16379">
      <c r="A16379" t="inlineStr">
        <is>
          <t>CB500X</t>
        </is>
      </c>
    </row>
    <row r="16380">
      <c r="A16380" t="inlineStr">
        <is>
          <t>CB600F</t>
        </is>
      </c>
    </row>
    <row r="16381">
      <c r="A16381" t="inlineStr">
        <is>
          <t>CB750E</t>
        </is>
      </c>
    </row>
    <row r="16382">
      <c r="A16382" t="inlineStr">
        <is>
          <t>CB750F</t>
        </is>
      </c>
    </row>
    <row r="16383">
      <c r="A16383" t="inlineStr">
        <is>
          <t>CB750K</t>
        </is>
      </c>
    </row>
    <row r="16384">
      <c r="A16384" t="inlineStr">
        <is>
          <t>CBF100</t>
        </is>
      </c>
    </row>
    <row r="16385">
      <c r="A16385" t="inlineStr">
        <is>
          <t>CBFOUR</t>
        </is>
      </c>
    </row>
    <row r="16386">
      <c r="A16386" t="inlineStr">
        <is>
          <t>CBR F2</t>
        </is>
      </c>
    </row>
    <row r="16387">
      <c r="A16387" t="inlineStr">
        <is>
          <t>CBR RR</t>
        </is>
      </c>
    </row>
    <row r="16388">
      <c r="A16388" t="inlineStr">
        <is>
          <t>CBR-RR</t>
        </is>
      </c>
    </row>
    <row r="16389">
      <c r="A16389" t="inlineStr">
        <is>
          <t>CBR125</t>
        </is>
      </c>
    </row>
    <row r="16390">
      <c r="A16390" t="inlineStr">
        <is>
          <t>CBR150</t>
        </is>
      </c>
    </row>
    <row r="16391">
      <c r="A16391" t="inlineStr">
        <is>
          <t>CBR250</t>
        </is>
      </c>
    </row>
    <row r="16392">
      <c r="A16392" t="inlineStr">
        <is>
          <t>XL 200</t>
        </is>
      </c>
    </row>
    <row r="16393">
      <c r="A16393" t="inlineStr">
        <is>
          <t>XL-100</t>
        </is>
      </c>
    </row>
    <row r="16394">
      <c r="A16394" t="inlineStr">
        <is>
          <t>XL-125</t>
        </is>
      </c>
    </row>
    <row r="16395">
      <c r="A16395" t="inlineStr">
        <is>
          <t>XL-185</t>
        </is>
      </c>
    </row>
    <row r="16396">
      <c r="A16396" t="inlineStr">
        <is>
          <t>XL-250</t>
        </is>
      </c>
    </row>
    <row r="16397">
      <c r="A16397" t="inlineStr">
        <is>
          <t>XL1005</t>
        </is>
      </c>
    </row>
    <row r="16398">
      <c r="A16398" t="inlineStr">
        <is>
          <t>XL100E</t>
        </is>
      </c>
    </row>
    <row r="16399">
      <c r="A16399" t="inlineStr">
        <is>
          <t>XL125E</t>
        </is>
      </c>
    </row>
    <row r="16400">
      <c r="A16400" t="inlineStr">
        <is>
          <t>XL125R</t>
        </is>
      </c>
    </row>
    <row r="16401">
      <c r="A16401" t="inlineStr">
        <is>
          <t>XL125S</t>
        </is>
      </c>
    </row>
    <row r="16402">
      <c r="A16402" t="inlineStr">
        <is>
          <t>XL125`</t>
        </is>
      </c>
    </row>
    <row r="16403">
      <c r="A16403" t="inlineStr">
        <is>
          <t>XL12SD</t>
        </is>
      </c>
    </row>
    <row r="16404">
      <c r="A16404" t="inlineStr">
        <is>
          <t>XL185S</t>
        </is>
      </c>
    </row>
    <row r="16405">
      <c r="A16405" t="inlineStr">
        <is>
          <t>XL200L</t>
        </is>
      </c>
    </row>
    <row r="16406">
      <c r="A16406" t="inlineStr">
        <is>
          <t>XL200R</t>
        </is>
      </c>
    </row>
    <row r="16407">
      <c r="A16407" t="inlineStr">
        <is>
          <t>XL250S</t>
        </is>
      </c>
    </row>
    <row r="16408">
      <c r="A16408" t="inlineStr">
        <is>
          <t>XLB200</t>
        </is>
      </c>
    </row>
    <row r="16409">
      <c r="A16409" t="inlineStr">
        <is>
          <t>XLE200</t>
        </is>
      </c>
    </row>
    <row r="16410">
      <c r="A16410" t="inlineStr">
        <is>
          <t>XLN200</t>
        </is>
      </c>
    </row>
    <row r="16411">
      <c r="A16411" t="inlineStr">
        <is>
          <t>XLP200</t>
        </is>
      </c>
    </row>
    <row r="16412">
      <c r="A16412" t="inlineStr">
        <is>
          <t>XLR-MC</t>
        </is>
      </c>
    </row>
    <row r="16413">
      <c r="A16413" t="inlineStr">
        <is>
          <t>XLR100</t>
        </is>
      </c>
    </row>
    <row r="16414">
      <c r="A16414" t="inlineStr">
        <is>
          <t>XLR125</t>
        </is>
      </c>
    </row>
    <row r="16415">
      <c r="A16415" t="inlineStr">
        <is>
          <t>XLR150</t>
        </is>
      </c>
    </row>
    <row r="16416">
      <c r="A16416" t="inlineStr">
        <is>
          <t>XLR155</t>
        </is>
      </c>
    </row>
    <row r="16417">
      <c r="A16417" t="inlineStr">
        <is>
          <t>XLR250</t>
        </is>
      </c>
    </row>
    <row r="16418">
      <c r="A16418" t="inlineStr">
        <is>
          <t>XLR600</t>
        </is>
      </c>
    </row>
    <row r="16419">
      <c r="A16419" t="inlineStr">
        <is>
          <t>XLS100</t>
        </is>
      </c>
    </row>
    <row r="16420">
      <c r="A16420" t="inlineStr">
        <is>
          <t>XLS125</t>
        </is>
      </c>
    </row>
    <row r="16421">
      <c r="A16421" t="inlineStr">
        <is>
          <t>XLS185</t>
        </is>
      </c>
    </row>
    <row r="16422">
      <c r="A16422" t="inlineStr">
        <is>
          <t>XLT200</t>
        </is>
      </c>
    </row>
    <row r="16423">
      <c r="A16423" t="inlineStr">
        <is>
          <t>XLX600</t>
        </is>
      </c>
    </row>
    <row r="16424">
      <c r="A16424" t="inlineStr">
        <is>
          <t>XM 125</t>
        </is>
      </c>
    </row>
    <row r="16425">
      <c r="A16425" t="inlineStr">
        <is>
          <t>XM110K</t>
        </is>
      </c>
    </row>
    <row r="16426">
      <c r="A16426" t="inlineStr">
        <is>
          <t>XMM125</t>
        </is>
      </c>
    </row>
    <row r="16427">
      <c r="A16427" t="inlineStr">
        <is>
          <t>XMR110</t>
        </is>
      </c>
    </row>
    <row r="16428">
      <c r="A16428" t="inlineStr">
        <is>
          <t>XMR125</t>
        </is>
      </c>
    </row>
    <row r="16429">
      <c r="A16429" t="inlineStr">
        <is>
          <t>XNP100</t>
        </is>
      </c>
    </row>
    <row r="16430">
      <c r="A16430" t="inlineStr">
        <is>
          <t>XR 110</t>
        </is>
      </c>
    </row>
    <row r="16431">
      <c r="A16431" t="inlineStr">
        <is>
          <t>XR 125</t>
        </is>
      </c>
    </row>
    <row r="16432">
      <c r="A16432" t="inlineStr">
        <is>
          <t>XR 200</t>
        </is>
      </c>
    </row>
    <row r="16433">
      <c r="A16433" t="inlineStr">
        <is>
          <t>XR 230</t>
        </is>
      </c>
    </row>
    <row r="16434">
      <c r="A16434" t="inlineStr">
        <is>
          <t>XR 250</t>
        </is>
      </c>
    </row>
    <row r="16435">
      <c r="A16435" t="inlineStr">
        <is>
          <t>XR 2OO</t>
        </is>
      </c>
    </row>
    <row r="16436">
      <c r="A16436" t="inlineStr">
        <is>
          <t>NF 1</t>
        </is>
      </c>
    </row>
    <row r="16437">
      <c r="A16437" t="inlineStr">
        <is>
          <t>NF00</t>
        </is>
      </c>
    </row>
    <row r="16438">
      <c r="A16438" t="inlineStr">
        <is>
          <t>NF10</t>
        </is>
      </c>
    </row>
    <row r="16439">
      <c r="A16439" t="inlineStr">
        <is>
          <t>NF11</t>
        </is>
      </c>
    </row>
    <row r="16440">
      <c r="A16440" t="inlineStr">
        <is>
          <t>NF12</t>
        </is>
      </c>
    </row>
    <row r="16441">
      <c r="A16441" t="inlineStr">
        <is>
          <t>NF25</t>
        </is>
      </c>
    </row>
    <row r="16442">
      <c r="A16442" t="inlineStr">
        <is>
          <t>NFTQ</t>
        </is>
      </c>
    </row>
    <row r="16443">
      <c r="A16443" t="inlineStr">
        <is>
          <t>NIMC</t>
        </is>
      </c>
    </row>
    <row r="16444">
      <c r="A16444" t="inlineStr">
        <is>
          <t>NULL</t>
        </is>
      </c>
    </row>
    <row r="16445">
      <c r="A16445" t="inlineStr">
        <is>
          <t>P170</t>
        </is>
      </c>
    </row>
    <row r="16446">
      <c r="A16446" t="inlineStr">
        <is>
          <t>PDO6</t>
        </is>
      </c>
    </row>
    <row r="16447">
      <c r="A16447" t="inlineStr">
        <is>
          <t>PF50</t>
        </is>
      </c>
    </row>
    <row r="16448">
      <c r="A16448" t="inlineStr">
        <is>
          <t>PH12</t>
        </is>
      </c>
    </row>
    <row r="16449">
      <c r="A16449" t="inlineStr">
        <is>
          <t>PH16</t>
        </is>
      </c>
    </row>
    <row r="16450">
      <c r="A16450" t="inlineStr">
        <is>
          <t>QMTC</t>
        </is>
      </c>
    </row>
    <row r="16451">
      <c r="A16451" t="inlineStr">
        <is>
          <t>QTMX</t>
        </is>
      </c>
    </row>
    <row r="16452">
      <c r="A16452" t="inlineStr">
        <is>
          <t>QUAD</t>
        </is>
      </c>
    </row>
    <row r="16453">
      <c r="A16453" t="inlineStr">
        <is>
          <t>R200</t>
        </is>
      </c>
    </row>
    <row r="16454">
      <c r="A16454" t="inlineStr">
        <is>
          <t>RAVE</t>
        </is>
      </c>
    </row>
    <row r="16455">
      <c r="A16455" t="inlineStr">
        <is>
          <t>RC51</t>
        </is>
      </c>
    </row>
    <row r="16456">
      <c r="A16456" t="inlineStr">
        <is>
          <t>RD04</t>
        </is>
      </c>
    </row>
    <row r="16457">
      <c r="A16457" t="inlineStr">
        <is>
          <t>RM10</t>
        </is>
      </c>
    </row>
    <row r="16458">
      <c r="A16458" t="inlineStr">
        <is>
          <t>S100</t>
        </is>
      </c>
    </row>
    <row r="16459">
      <c r="A16459" t="inlineStr">
        <is>
          <t>S110</t>
        </is>
      </c>
    </row>
    <row r="16460">
      <c r="A16460" t="inlineStr">
        <is>
          <t>S125</t>
        </is>
      </c>
    </row>
    <row r="16461">
      <c r="A16461" t="inlineStr">
        <is>
          <t>S9CE</t>
        </is>
      </c>
    </row>
    <row r="16462">
      <c r="A16462" t="inlineStr">
        <is>
          <t>SC21</t>
        </is>
      </c>
    </row>
    <row r="16463">
      <c r="A16463" t="inlineStr">
        <is>
          <t>SC32</t>
        </is>
      </c>
    </row>
    <row r="16464">
      <c r="A16464" t="inlineStr">
        <is>
          <t>SC42</t>
        </is>
      </c>
    </row>
    <row r="16465">
      <c r="A16465" t="inlineStr">
        <is>
          <t>SC70</t>
        </is>
      </c>
    </row>
    <row r="16466">
      <c r="A16466" t="inlineStr">
        <is>
          <t>SM-X</t>
        </is>
      </c>
    </row>
    <row r="16467">
      <c r="A16467" t="inlineStr">
        <is>
          <t>SONI</t>
        </is>
      </c>
    </row>
    <row r="16468">
      <c r="A16468" t="inlineStr">
        <is>
          <t>SPEC</t>
        </is>
      </c>
    </row>
    <row r="16469">
      <c r="A16469" t="inlineStr">
        <is>
          <t>P3RD1</t>
        </is>
      </c>
    </row>
    <row r="16470">
      <c r="A16470" t="inlineStr">
        <is>
          <t>P6FD1</t>
        </is>
      </c>
    </row>
    <row r="16471">
      <c r="A16471" t="inlineStr">
        <is>
          <t>PC35E</t>
        </is>
      </c>
    </row>
    <row r="16472">
      <c r="A16472" t="inlineStr">
        <is>
          <t>PC800</t>
        </is>
      </c>
    </row>
    <row r="16473">
      <c r="A16473" t="inlineStr">
        <is>
          <t>PECCY</t>
        </is>
      </c>
    </row>
    <row r="16474">
      <c r="A16474" t="inlineStr">
        <is>
          <t>PF 50</t>
        </is>
      </c>
    </row>
    <row r="16475">
      <c r="A16475" t="inlineStr">
        <is>
          <t>PF125</t>
        </is>
      </c>
    </row>
    <row r="16476">
      <c r="A16476" t="inlineStr">
        <is>
          <t>PH15A</t>
        </is>
      </c>
    </row>
    <row r="16477">
      <c r="A16477" t="inlineStr">
        <is>
          <t>PH16A</t>
        </is>
      </c>
    </row>
    <row r="16478">
      <c r="A16478" t="inlineStr">
        <is>
          <t>PS250</t>
        </is>
      </c>
    </row>
    <row r="16479">
      <c r="A16479" t="inlineStr">
        <is>
          <t>PY 50</t>
        </is>
      </c>
    </row>
    <row r="16480">
      <c r="A16480" t="inlineStr">
        <is>
          <t>PY-50</t>
        </is>
      </c>
    </row>
    <row r="16481">
      <c r="A16481" t="inlineStr">
        <is>
          <t>R BOX</t>
        </is>
      </c>
    </row>
    <row r="16482">
      <c r="A16482" t="inlineStr">
        <is>
          <t>R200M</t>
        </is>
      </c>
    </row>
    <row r="16483">
      <c r="A16483" t="inlineStr">
        <is>
          <t>RC100</t>
        </is>
      </c>
    </row>
    <row r="16484">
      <c r="A16484" t="inlineStr">
        <is>
          <t>RC20E</t>
        </is>
      </c>
    </row>
    <row r="16485">
      <c r="A16485" t="inlineStr">
        <is>
          <t>RE4LA</t>
        </is>
      </c>
    </row>
    <row r="16486">
      <c r="A16486" t="inlineStr">
        <is>
          <t>REBEL</t>
        </is>
      </c>
    </row>
    <row r="16487">
      <c r="A16487" t="inlineStr">
        <is>
          <t>RF100</t>
        </is>
      </c>
    </row>
    <row r="16488">
      <c r="A16488" t="inlineStr">
        <is>
          <t>RF125</t>
        </is>
      </c>
    </row>
    <row r="16489">
      <c r="A16489" t="inlineStr">
        <is>
          <t>RJ110</t>
        </is>
      </c>
    </row>
    <row r="16490">
      <c r="A16490" t="inlineStr">
        <is>
          <t>RM110</t>
        </is>
      </c>
    </row>
    <row r="16491">
      <c r="A16491" t="inlineStr">
        <is>
          <t>RM125</t>
        </is>
      </c>
    </row>
    <row r="16492">
      <c r="A16492" t="inlineStr">
        <is>
          <t>RN110</t>
        </is>
      </c>
    </row>
    <row r="16493">
      <c r="A16493" t="inlineStr">
        <is>
          <t>RR200</t>
        </is>
      </c>
    </row>
    <row r="16494">
      <c r="A16494" t="inlineStr">
        <is>
          <t>RS125</t>
        </is>
      </c>
    </row>
    <row r="16495">
      <c r="A16495" t="inlineStr">
        <is>
          <t>RX125</t>
        </is>
      </c>
    </row>
    <row r="16496">
      <c r="A16496" t="inlineStr">
        <is>
          <t>RX200</t>
        </is>
      </c>
    </row>
    <row r="16497">
      <c r="A16497" t="inlineStr">
        <is>
          <t>S-100</t>
        </is>
      </c>
    </row>
    <row r="16498">
      <c r="A16498" t="inlineStr">
        <is>
          <t>S110E</t>
        </is>
      </c>
    </row>
    <row r="16499">
      <c r="A16499" t="inlineStr">
        <is>
          <t>S3125</t>
        </is>
      </c>
    </row>
    <row r="16500">
      <c r="A16500" t="inlineStr">
        <is>
          <t>SABRE</t>
        </is>
      </c>
    </row>
    <row r="16501">
      <c r="A16501" t="inlineStr">
        <is>
          <t>SC38E</t>
        </is>
      </c>
    </row>
    <row r="16502">
      <c r="A16502" t="inlineStr">
        <is>
          <t>SE125</t>
        </is>
      </c>
    </row>
    <row r="16503">
      <c r="A16503" t="inlineStr">
        <is>
          <t>CBR350</t>
        </is>
      </c>
    </row>
    <row r="16504">
      <c r="A16504" t="inlineStr">
        <is>
          <t>CBR400</t>
        </is>
      </c>
    </row>
    <row r="16505">
      <c r="A16505" t="inlineStr">
        <is>
          <t>CBR450</t>
        </is>
      </c>
    </row>
    <row r="16506">
      <c r="A16506" t="inlineStr">
        <is>
          <t>CBR600</t>
        </is>
      </c>
    </row>
    <row r="16507">
      <c r="A16507" t="inlineStr">
        <is>
          <t>CBR750</t>
        </is>
      </c>
    </row>
    <row r="16508">
      <c r="A16508" t="inlineStr">
        <is>
          <t>CBR900</t>
        </is>
      </c>
    </row>
    <row r="16509">
      <c r="A16509" t="inlineStr">
        <is>
          <t>CBR954</t>
        </is>
      </c>
    </row>
    <row r="16510">
      <c r="A16510" t="inlineStr">
        <is>
          <t>CBRGRR</t>
        </is>
      </c>
    </row>
    <row r="16511">
      <c r="A16511" t="inlineStr">
        <is>
          <t>CBX125</t>
        </is>
      </c>
    </row>
    <row r="16512">
      <c r="A16512" t="inlineStr">
        <is>
          <t>CBX250</t>
        </is>
      </c>
    </row>
    <row r="16513">
      <c r="A16513" t="inlineStr">
        <is>
          <t>CBX400</t>
        </is>
      </c>
    </row>
    <row r="16514">
      <c r="A16514" t="inlineStr">
        <is>
          <t>CBX750</t>
        </is>
      </c>
    </row>
    <row r="16515">
      <c r="A16515" t="inlineStr">
        <is>
          <t>CCG100</t>
        </is>
      </c>
    </row>
    <row r="16516">
      <c r="A16516" t="inlineStr">
        <is>
          <t>CCG125</t>
        </is>
      </c>
    </row>
    <row r="16517">
      <c r="A16517" t="inlineStr">
        <is>
          <t>CCIVIC</t>
        </is>
      </c>
    </row>
    <row r="16518">
      <c r="A16518" t="inlineStr">
        <is>
          <t>CD125E</t>
        </is>
      </c>
    </row>
    <row r="16519">
      <c r="A16519" t="inlineStr">
        <is>
          <t>CD125K</t>
        </is>
      </c>
    </row>
    <row r="16520">
      <c r="A16520" t="inlineStr">
        <is>
          <t>CD70DJ</t>
        </is>
      </c>
    </row>
    <row r="16521">
      <c r="A16521" t="inlineStr">
        <is>
          <t>CDREAM</t>
        </is>
      </c>
    </row>
    <row r="16522">
      <c r="A16522" t="inlineStr">
        <is>
          <t>CENTER</t>
        </is>
      </c>
    </row>
    <row r="16523">
      <c r="A16523" t="inlineStr">
        <is>
          <t>CET110</t>
        </is>
      </c>
    </row>
    <row r="16524">
      <c r="A16524" t="inlineStr">
        <is>
          <t>CF-110</t>
        </is>
      </c>
    </row>
    <row r="16525">
      <c r="A16525" t="inlineStr">
        <is>
          <t>CF110M</t>
        </is>
      </c>
    </row>
    <row r="16526">
      <c r="A16526" t="inlineStr">
        <is>
          <t>CFT100</t>
        </is>
      </c>
    </row>
    <row r="16527">
      <c r="A16527" t="inlineStr">
        <is>
          <t>CFT119</t>
        </is>
      </c>
    </row>
    <row r="16528">
      <c r="A16528" t="inlineStr">
        <is>
          <t>CFT11O</t>
        </is>
      </c>
    </row>
    <row r="16529">
      <c r="A16529" t="inlineStr">
        <is>
          <t>CFX110</t>
        </is>
      </c>
    </row>
    <row r="16530">
      <c r="A16530" t="inlineStr">
        <is>
          <t>CG 110</t>
        </is>
      </c>
    </row>
    <row r="16531">
      <c r="A16531" t="inlineStr">
        <is>
          <t>CG 125</t>
        </is>
      </c>
    </row>
    <row r="16532">
      <c r="A16532" t="inlineStr">
        <is>
          <t>CG-110</t>
        </is>
      </c>
    </row>
    <row r="16533">
      <c r="A16533" t="inlineStr">
        <is>
          <t>CG-125</t>
        </is>
      </c>
    </row>
    <row r="16534">
      <c r="A16534" t="inlineStr">
        <is>
          <t>CG-150</t>
        </is>
      </c>
    </row>
    <row r="16535">
      <c r="A16535" t="inlineStr">
        <is>
          <t>CG100E</t>
        </is>
      </c>
    </row>
    <row r="16536">
      <c r="A16536" t="inlineStr">
        <is>
          <t>CG110E</t>
        </is>
      </c>
    </row>
    <row r="16537">
      <c r="A16537" t="inlineStr">
        <is>
          <t>CG110S</t>
        </is>
      </c>
    </row>
    <row r="16538">
      <c r="A16538" t="inlineStr">
        <is>
          <t>CG125.</t>
        </is>
      </c>
    </row>
    <row r="16539">
      <c r="A16539" t="inlineStr">
        <is>
          <t>CG125E</t>
        </is>
      </c>
    </row>
    <row r="16540">
      <c r="A16540" t="inlineStr">
        <is>
          <t>CG125`</t>
        </is>
      </c>
    </row>
    <row r="16541">
      <c r="A16541" t="inlineStr">
        <is>
          <t>CGX125</t>
        </is>
      </c>
    </row>
    <row r="16542">
      <c r="A16542" t="inlineStr">
        <is>
          <t>CHOPPY</t>
        </is>
      </c>
    </row>
    <row r="16543">
      <c r="A16543" t="inlineStr">
        <is>
          <t>CI VIC</t>
        </is>
      </c>
    </row>
    <row r="16544">
      <c r="A16544" t="inlineStr">
        <is>
          <t>CI00MP</t>
        </is>
      </c>
    </row>
    <row r="16545">
      <c r="A16545" t="inlineStr">
        <is>
          <t>CI00NE</t>
        </is>
      </c>
    </row>
    <row r="16546">
      <c r="A16546" t="inlineStr">
        <is>
          <t>XR,110</t>
        </is>
      </c>
    </row>
    <row r="16547">
      <c r="A16547" t="inlineStr">
        <is>
          <t>XR,125</t>
        </is>
      </c>
    </row>
    <row r="16548">
      <c r="A16548" t="inlineStr">
        <is>
          <t>XR-110</t>
        </is>
      </c>
    </row>
    <row r="16549">
      <c r="A16549" t="inlineStr">
        <is>
          <t>XR-200</t>
        </is>
      </c>
    </row>
    <row r="16550">
      <c r="A16550" t="inlineStr">
        <is>
          <t>XR-250</t>
        </is>
      </c>
    </row>
    <row r="16551">
      <c r="A16551" t="inlineStr">
        <is>
          <t>XR-650</t>
        </is>
      </c>
    </row>
    <row r="16552">
      <c r="A16552" t="inlineStr">
        <is>
          <t>XR100M</t>
        </is>
      </c>
    </row>
    <row r="16553">
      <c r="A16553" t="inlineStr">
        <is>
          <t>XR100S</t>
        </is>
      </c>
    </row>
    <row r="16554">
      <c r="A16554" t="inlineStr">
        <is>
          <t>XR110J</t>
        </is>
      </c>
    </row>
    <row r="16555">
      <c r="A16555" t="inlineStr">
        <is>
          <t>XR110K</t>
        </is>
      </c>
    </row>
    <row r="16556">
      <c r="A16556" t="inlineStr">
        <is>
          <t>XR110S</t>
        </is>
      </c>
    </row>
    <row r="16557">
      <c r="A16557" t="inlineStr">
        <is>
          <t>XR2000</t>
        </is>
      </c>
    </row>
    <row r="16558">
      <c r="A16558" t="inlineStr">
        <is>
          <t>XR2002</t>
        </is>
      </c>
    </row>
    <row r="16559">
      <c r="A16559" t="inlineStr">
        <is>
          <t>XR200N</t>
        </is>
      </c>
    </row>
    <row r="16560">
      <c r="A16560" t="inlineStr">
        <is>
          <t>XR200R</t>
        </is>
      </c>
    </row>
    <row r="16561">
      <c r="A16561" t="inlineStr">
        <is>
          <t>XR200T</t>
        </is>
      </c>
    </row>
    <row r="16562">
      <c r="A16562" t="inlineStr">
        <is>
          <t>XR200`</t>
        </is>
      </c>
    </row>
    <row r="16563">
      <c r="A16563" t="inlineStr">
        <is>
          <t>XR2200</t>
        </is>
      </c>
    </row>
    <row r="16564">
      <c r="A16564" t="inlineStr">
        <is>
          <t>XR2308</t>
        </is>
      </c>
    </row>
    <row r="16565">
      <c r="A16565" t="inlineStr">
        <is>
          <t>XR250L</t>
        </is>
      </c>
    </row>
    <row r="16566">
      <c r="A16566" t="inlineStr">
        <is>
          <t>XR250R</t>
        </is>
      </c>
    </row>
    <row r="16567">
      <c r="A16567" t="inlineStr">
        <is>
          <t>XR250S</t>
        </is>
      </c>
    </row>
    <row r="16568">
      <c r="A16568" t="inlineStr">
        <is>
          <t>XR400R</t>
        </is>
      </c>
    </row>
    <row r="16569">
      <c r="A16569" t="inlineStr">
        <is>
          <t>XR650L</t>
        </is>
      </c>
    </row>
    <row r="16570">
      <c r="A16570" t="inlineStr">
        <is>
          <t>XR650R</t>
        </is>
      </c>
    </row>
    <row r="16571">
      <c r="A16571" t="inlineStr">
        <is>
          <t>XRBAJA</t>
        </is>
      </c>
    </row>
    <row r="16572">
      <c r="A16572" t="inlineStr">
        <is>
          <t>XRF125</t>
        </is>
      </c>
    </row>
    <row r="16573">
      <c r="A16573" t="inlineStr">
        <is>
          <t>XRH100</t>
        </is>
      </c>
    </row>
    <row r="16574">
      <c r="A16574" t="inlineStr">
        <is>
          <t>XRH110</t>
        </is>
      </c>
    </row>
    <row r="16575">
      <c r="A16575" t="inlineStr">
        <is>
          <t>XRL125</t>
        </is>
      </c>
    </row>
    <row r="16576">
      <c r="A16576" t="inlineStr">
        <is>
          <t>XRL200</t>
        </is>
      </c>
    </row>
    <row r="16577">
      <c r="A16577" t="inlineStr">
        <is>
          <t>XRM 10</t>
        </is>
      </c>
    </row>
    <row r="16578">
      <c r="A16578" t="inlineStr">
        <is>
          <t>XRM 11</t>
        </is>
      </c>
    </row>
    <row r="16579">
      <c r="A16579" t="inlineStr">
        <is>
          <t>XRM 12</t>
        </is>
      </c>
    </row>
    <row r="16580">
      <c r="A16580" t="inlineStr">
        <is>
          <t>XRM 25</t>
        </is>
      </c>
    </row>
    <row r="16581">
      <c r="A16581" t="inlineStr">
        <is>
          <t>XRM D5</t>
        </is>
      </c>
    </row>
    <row r="16582">
      <c r="A16582" t="inlineStr">
        <is>
          <t>XRM DS</t>
        </is>
      </c>
    </row>
    <row r="16583">
      <c r="A16583" t="inlineStr">
        <is>
          <t>XRM LE</t>
        </is>
      </c>
    </row>
    <row r="16584">
      <c r="A16584" t="inlineStr">
        <is>
          <t>XRM MA</t>
        </is>
      </c>
    </row>
    <row r="16585">
      <c r="A16585" t="inlineStr">
        <is>
          <t>XRM MC</t>
        </is>
      </c>
    </row>
    <row r="16586">
      <c r="A16586" t="inlineStr">
        <is>
          <t>XRM RS</t>
        </is>
      </c>
    </row>
    <row r="16587">
      <c r="A16587" t="inlineStr">
        <is>
          <t>XRM SE</t>
        </is>
      </c>
    </row>
    <row r="16588">
      <c r="A16588" t="inlineStr">
        <is>
          <t>XRM-10</t>
        </is>
      </c>
    </row>
    <row r="16589">
      <c r="A16589" t="inlineStr">
        <is>
          <t>XRM-11</t>
        </is>
      </c>
    </row>
    <row r="16590">
      <c r="A16590" t="inlineStr">
        <is>
          <t>T125</t>
        </is>
      </c>
    </row>
    <row r="16591">
      <c r="A16591" t="inlineStr">
        <is>
          <t>TACE</t>
        </is>
      </c>
    </row>
    <row r="16592">
      <c r="A16592" t="inlineStr">
        <is>
          <t>TACK</t>
        </is>
      </c>
    </row>
    <row r="16593">
      <c r="A16593" t="inlineStr">
        <is>
          <t>TACT</t>
        </is>
      </c>
    </row>
    <row r="16594">
      <c r="A16594" t="inlineStr">
        <is>
          <t>TAET</t>
        </is>
      </c>
    </row>
    <row r="16595">
      <c r="A16595" t="inlineStr">
        <is>
          <t>TAST</t>
        </is>
      </c>
    </row>
    <row r="16596">
      <c r="A16596" t="inlineStr">
        <is>
          <t>TM10</t>
        </is>
      </c>
    </row>
    <row r="16597">
      <c r="A16597" t="inlineStr">
        <is>
          <t>TMSR</t>
        </is>
      </c>
    </row>
    <row r="16598">
      <c r="A16598" t="inlineStr">
        <is>
          <t>TMX.</t>
        </is>
      </c>
    </row>
    <row r="16599">
      <c r="A16599" t="inlineStr">
        <is>
          <t>TMX1</t>
        </is>
      </c>
    </row>
    <row r="16600">
      <c r="A16600" t="inlineStr">
        <is>
          <t>TMXM</t>
        </is>
      </c>
    </row>
    <row r="16601">
      <c r="A16601" t="inlineStr">
        <is>
          <t>TMXS</t>
        </is>
      </c>
    </row>
    <row r="16602">
      <c r="A16602" t="inlineStr">
        <is>
          <t>TMXT</t>
        </is>
      </c>
    </row>
    <row r="16603">
      <c r="A16603" t="inlineStr">
        <is>
          <t>TMX`</t>
        </is>
      </c>
    </row>
    <row r="16604">
      <c r="A16604" t="inlineStr">
        <is>
          <t>TMZX</t>
        </is>
      </c>
    </row>
    <row r="16605">
      <c r="A16605" t="inlineStr">
        <is>
          <t>TX-3</t>
        </is>
      </c>
    </row>
    <row r="16606">
      <c r="A16606" t="inlineStr">
        <is>
          <t>V-50</t>
        </is>
      </c>
    </row>
    <row r="16607">
      <c r="A16607" t="inlineStr">
        <is>
          <t>VAWE</t>
        </is>
      </c>
    </row>
    <row r="16608">
      <c r="A16608" t="inlineStr">
        <is>
          <t>VMAX</t>
        </is>
      </c>
    </row>
    <row r="16609">
      <c r="A16609" t="inlineStr">
        <is>
          <t>W100</t>
        </is>
      </c>
    </row>
    <row r="16610">
      <c r="A16610" t="inlineStr">
        <is>
          <t>W125</t>
        </is>
      </c>
    </row>
    <row r="16611">
      <c r="A16611" t="inlineStr">
        <is>
          <t>WANE</t>
        </is>
      </c>
    </row>
    <row r="16612">
      <c r="A16612" t="inlineStr">
        <is>
          <t>WAVA</t>
        </is>
      </c>
    </row>
    <row r="16613">
      <c r="A16613" t="inlineStr">
        <is>
          <t>WAVW</t>
        </is>
      </c>
    </row>
    <row r="16614">
      <c r="A16614" t="inlineStr">
        <is>
          <t>WELL</t>
        </is>
      </c>
    </row>
    <row r="16615">
      <c r="A16615" t="inlineStr">
        <is>
          <t>WH15</t>
        </is>
      </c>
    </row>
    <row r="16616">
      <c r="A16616" t="inlineStr">
        <is>
          <t>WQVE</t>
        </is>
      </c>
    </row>
    <row r="16617">
      <c r="A16617" t="inlineStr">
        <is>
          <t>WVAE</t>
        </is>
      </c>
    </row>
    <row r="16618">
      <c r="A16618" t="inlineStr">
        <is>
          <t>X-70</t>
        </is>
      </c>
    </row>
    <row r="16619">
      <c r="A16619" t="inlineStr">
        <is>
          <t>X100</t>
        </is>
      </c>
    </row>
    <row r="16620">
      <c r="A16620" t="inlineStr">
        <is>
          <t>X125</t>
        </is>
      </c>
    </row>
    <row r="16621">
      <c r="A16621" t="inlineStr">
        <is>
          <t>X200</t>
        </is>
      </c>
    </row>
    <row r="16622">
      <c r="A16622" t="inlineStr">
        <is>
          <t>XADV</t>
        </is>
      </c>
    </row>
    <row r="16623">
      <c r="A16623" t="inlineStr">
        <is>
          <t>XDRM</t>
        </is>
      </c>
    </row>
    <row r="16624">
      <c r="A16624" t="inlineStr">
        <is>
          <t>XE-3</t>
        </is>
      </c>
    </row>
    <row r="16625">
      <c r="A16625" t="inlineStr">
        <is>
          <t>XITY</t>
        </is>
      </c>
    </row>
    <row r="16626">
      <c r="A16626" t="inlineStr">
        <is>
          <t>XL12</t>
        </is>
      </c>
    </row>
    <row r="16627">
      <c r="A16627" t="inlineStr">
        <is>
          <t>XL25</t>
        </is>
      </c>
    </row>
    <row r="16628">
      <c r="A16628" t="inlineStr">
        <is>
          <t>XL50</t>
        </is>
      </c>
    </row>
    <row r="16629">
      <c r="A16629" t="inlineStr">
        <is>
          <t>XLR.</t>
        </is>
      </c>
    </row>
    <row r="16630">
      <c r="A16630" t="inlineStr">
        <is>
          <t>SH150</t>
        </is>
      </c>
    </row>
    <row r="16631">
      <c r="A16631" t="inlineStr">
        <is>
          <t>SHOCK</t>
        </is>
      </c>
    </row>
    <row r="16632">
      <c r="A16632" t="inlineStr">
        <is>
          <t>SIVIC</t>
        </is>
      </c>
    </row>
    <row r="16633">
      <c r="A16633" t="inlineStr">
        <is>
          <t>SKYGO</t>
        </is>
      </c>
    </row>
    <row r="16634">
      <c r="A16634" t="inlineStr">
        <is>
          <t>SL100</t>
        </is>
      </c>
    </row>
    <row r="16635">
      <c r="A16635" t="inlineStr">
        <is>
          <t>SL175</t>
        </is>
      </c>
    </row>
    <row r="16636">
      <c r="A16636" t="inlineStr">
        <is>
          <t>SL230</t>
        </is>
      </c>
    </row>
    <row r="16637">
      <c r="A16637" t="inlineStr">
        <is>
          <t>SPACY</t>
        </is>
      </c>
    </row>
    <row r="16638">
      <c r="A16638" t="inlineStr">
        <is>
          <t>SPADA</t>
        </is>
      </c>
    </row>
    <row r="16639">
      <c r="A16639" t="inlineStr">
        <is>
          <t>SPEC1</t>
        </is>
      </c>
    </row>
    <row r="16640">
      <c r="A16640" t="inlineStr">
        <is>
          <t>SPKIE</t>
        </is>
      </c>
    </row>
    <row r="16641">
      <c r="A16641" t="inlineStr">
        <is>
          <t>SPYKE</t>
        </is>
      </c>
    </row>
    <row r="16642">
      <c r="A16642" t="inlineStr">
        <is>
          <t>SR155</t>
        </is>
      </c>
    </row>
    <row r="16643">
      <c r="A16643" t="inlineStr">
        <is>
          <t>SRMDS</t>
        </is>
      </c>
    </row>
    <row r="16644">
      <c r="A16644" t="inlineStr">
        <is>
          <t>SRX90</t>
        </is>
      </c>
    </row>
    <row r="16645">
      <c r="A16645" t="inlineStr">
        <is>
          <t>ST125</t>
        </is>
      </c>
    </row>
    <row r="16646">
      <c r="A16646" t="inlineStr">
        <is>
          <t>STEAD</t>
        </is>
      </c>
    </row>
    <row r="16647">
      <c r="A16647" t="inlineStr">
        <is>
          <t>SWAVE</t>
        </is>
      </c>
    </row>
    <row r="16648">
      <c r="A16648" t="inlineStr">
        <is>
          <t>T   C</t>
        </is>
      </c>
    </row>
    <row r="16649">
      <c r="A16649" t="inlineStr">
        <is>
          <t>T M X</t>
        </is>
      </c>
    </row>
    <row r="16650">
      <c r="A16650" t="inlineStr">
        <is>
          <t>TA200</t>
        </is>
      </c>
    </row>
    <row r="16651">
      <c r="A16651" t="inlineStr">
        <is>
          <t>TACKY</t>
        </is>
      </c>
    </row>
    <row r="16652">
      <c r="A16652" t="inlineStr">
        <is>
          <t>TACT.</t>
        </is>
      </c>
    </row>
    <row r="16653">
      <c r="A16653" t="inlineStr">
        <is>
          <t>TACTA</t>
        </is>
      </c>
    </row>
    <row r="16654">
      <c r="A16654" t="inlineStr">
        <is>
          <t>TACTY</t>
        </is>
      </c>
    </row>
    <row r="16655">
      <c r="A16655" t="inlineStr">
        <is>
          <t>TALEB</t>
        </is>
      </c>
    </row>
    <row r="16656">
      <c r="A16656" t="inlineStr">
        <is>
          <t>TB07E</t>
        </is>
      </c>
    </row>
    <row r="16657">
      <c r="A16657" t="inlineStr">
        <is>
          <t>TD01E</t>
        </is>
      </c>
    </row>
    <row r="16658">
      <c r="A16658" t="inlineStr">
        <is>
          <t>TG100</t>
        </is>
      </c>
    </row>
    <row r="16659">
      <c r="A16659" t="inlineStr">
        <is>
          <t>TH100</t>
        </is>
      </c>
    </row>
    <row r="16660">
      <c r="A16660" t="inlineStr">
        <is>
          <t>THATS</t>
        </is>
      </c>
    </row>
    <row r="16661">
      <c r="A16661" t="inlineStr">
        <is>
          <t>CIBVIC</t>
        </is>
      </c>
    </row>
    <row r="16662">
      <c r="A16662" t="inlineStr">
        <is>
          <t>CICITY</t>
        </is>
      </c>
    </row>
    <row r="16663">
      <c r="A16663" t="inlineStr">
        <is>
          <t>CICIVC</t>
        </is>
      </c>
    </row>
    <row r="16664">
      <c r="A16664" t="inlineStr">
        <is>
          <t>CICVIC</t>
        </is>
      </c>
    </row>
    <row r="16665">
      <c r="A16665" t="inlineStr">
        <is>
          <t>CIIVIC</t>
        </is>
      </c>
    </row>
    <row r="16666">
      <c r="A16666" t="inlineStr">
        <is>
          <t>CIOOMP</t>
        </is>
      </c>
    </row>
    <row r="16667">
      <c r="A16667" t="inlineStr">
        <is>
          <t>CIOVIC</t>
        </is>
      </c>
    </row>
    <row r="16668">
      <c r="A16668" t="inlineStr">
        <is>
          <t>CITY 3</t>
        </is>
      </c>
    </row>
    <row r="16669">
      <c r="A16669" t="inlineStr">
        <is>
          <t>CITYLX</t>
        </is>
      </c>
    </row>
    <row r="16670">
      <c r="A16670" t="inlineStr">
        <is>
          <t>CIV IC</t>
        </is>
      </c>
    </row>
    <row r="16671">
      <c r="A16671" t="inlineStr">
        <is>
          <t>CIVI C</t>
        </is>
      </c>
    </row>
    <row r="16672">
      <c r="A16672" t="inlineStr">
        <is>
          <t>CIVI8C</t>
        </is>
      </c>
    </row>
    <row r="16673">
      <c r="A16673" t="inlineStr">
        <is>
          <t>CIVI9C</t>
        </is>
      </c>
    </row>
    <row r="16674">
      <c r="A16674" t="inlineStr">
        <is>
          <t>CIVIC.</t>
        </is>
      </c>
    </row>
    <row r="16675">
      <c r="A16675" t="inlineStr">
        <is>
          <t>CIVIC4</t>
        </is>
      </c>
    </row>
    <row r="16676">
      <c r="A16676" t="inlineStr">
        <is>
          <t>CIVICA</t>
        </is>
      </c>
    </row>
    <row r="16677">
      <c r="A16677" t="inlineStr">
        <is>
          <t>CIVICD</t>
        </is>
      </c>
    </row>
    <row r="16678">
      <c r="A16678" t="inlineStr">
        <is>
          <t>CIVICE</t>
        </is>
      </c>
    </row>
    <row r="16679">
      <c r="A16679" t="inlineStr">
        <is>
          <t>CIVICI</t>
        </is>
      </c>
    </row>
    <row r="16680">
      <c r="A16680" t="inlineStr">
        <is>
          <t>CIVICQ</t>
        </is>
      </c>
    </row>
    <row r="16681">
      <c r="A16681" t="inlineStr">
        <is>
          <t>CIVICS</t>
        </is>
      </c>
    </row>
    <row r="16682">
      <c r="A16682" t="inlineStr">
        <is>
          <t>CIVICV</t>
        </is>
      </c>
    </row>
    <row r="16683">
      <c r="A16683" t="inlineStr">
        <is>
          <t>CIVIC`</t>
        </is>
      </c>
    </row>
    <row r="16684">
      <c r="A16684" t="inlineStr">
        <is>
          <t>CIVIIC</t>
        </is>
      </c>
    </row>
    <row r="16685">
      <c r="A16685" t="inlineStr">
        <is>
          <t>CIVIOC</t>
        </is>
      </c>
    </row>
    <row r="16686">
      <c r="A16686" t="inlineStr">
        <is>
          <t>CIVIVC</t>
        </is>
      </c>
    </row>
    <row r="16687">
      <c r="A16687" t="inlineStr">
        <is>
          <t>CIVIXC</t>
        </is>
      </c>
    </row>
    <row r="16688">
      <c r="A16688" t="inlineStr">
        <is>
          <t>CIVVIC</t>
        </is>
      </c>
    </row>
    <row r="16689">
      <c r="A16689" t="inlineStr">
        <is>
          <t>CK00MP</t>
        </is>
      </c>
    </row>
    <row r="16690">
      <c r="A16690" t="inlineStr">
        <is>
          <t>CL 125</t>
        </is>
      </c>
    </row>
    <row r="16691">
      <c r="A16691" t="inlineStr">
        <is>
          <t>CL00MN</t>
        </is>
      </c>
    </row>
    <row r="16692">
      <c r="A16692" t="inlineStr">
        <is>
          <t>CL00MP</t>
        </is>
      </c>
    </row>
    <row r="16693">
      <c r="A16693" t="inlineStr">
        <is>
          <t>CL350E</t>
        </is>
      </c>
    </row>
    <row r="16694">
      <c r="A16694" t="inlineStr">
        <is>
          <t>CLASSA</t>
        </is>
      </c>
    </row>
    <row r="16695">
      <c r="A16695" t="inlineStr">
        <is>
          <t>CLOOMP</t>
        </is>
      </c>
    </row>
    <row r="16696">
      <c r="A16696" t="inlineStr">
        <is>
          <t>CLR200</t>
        </is>
      </c>
    </row>
    <row r="16697">
      <c r="A16697" t="inlineStr">
        <is>
          <t>CM100P</t>
        </is>
      </c>
    </row>
    <row r="16698">
      <c r="A16698" t="inlineStr">
        <is>
          <t>CM400T</t>
        </is>
      </c>
    </row>
    <row r="16699">
      <c r="A16699" t="inlineStr">
        <is>
          <t>CM450E</t>
        </is>
      </c>
    </row>
    <row r="16700">
      <c r="A16700" t="inlineStr">
        <is>
          <t>CMN100</t>
        </is>
      </c>
    </row>
    <row r="16701">
      <c r="A16701" t="inlineStr">
        <is>
          <t>CMX250</t>
        </is>
      </c>
    </row>
    <row r="16702">
      <c r="A16702" t="inlineStr">
        <is>
          <t>CN 125</t>
        </is>
      </c>
    </row>
    <row r="16703">
      <c r="A16703" t="inlineStr">
        <is>
          <t>CPT110</t>
        </is>
      </c>
    </row>
    <row r="16704">
      <c r="A16704" t="inlineStr">
        <is>
          <t>125MSPV</t>
        </is>
      </c>
    </row>
    <row r="16705">
      <c r="A16705" t="inlineStr">
        <is>
          <t>125WAVE</t>
        </is>
      </c>
    </row>
    <row r="16706">
      <c r="A16706" t="inlineStr">
        <is>
          <t>1NF100R</t>
        </is>
      </c>
    </row>
    <row r="16707">
      <c r="A16707" t="inlineStr">
        <is>
          <t>1NF125M</t>
        </is>
      </c>
    </row>
    <row r="16708">
      <c r="A16708" t="inlineStr">
        <is>
          <t>2.0 CRV</t>
        </is>
      </c>
    </row>
    <row r="16709">
      <c r="A16709" t="inlineStr">
        <is>
          <t>2.0 VTI</t>
        </is>
      </c>
    </row>
    <row r="16710">
      <c r="A16710" t="inlineStr">
        <is>
          <t>2ANF125</t>
        </is>
      </c>
    </row>
    <row r="16711">
      <c r="A16711" t="inlineStr">
        <is>
          <t>2XRM125</t>
        </is>
      </c>
    </row>
    <row r="16712">
      <c r="A16712" t="inlineStr">
        <is>
          <t>3 WHEEL</t>
        </is>
      </c>
    </row>
    <row r="16713">
      <c r="A16713" t="inlineStr">
        <is>
          <t>4X2 CRV</t>
        </is>
      </c>
    </row>
    <row r="16714">
      <c r="A16714" t="inlineStr">
        <is>
          <t>5DR STN</t>
        </is>
      </c>
    </row>
    <row r="16715">
      <c r="A16715" t="inlineStr">
        <is>
          <t>5R125CD</t>
        </is>
      </c>
    </row>
    <row r="16716">
      <c r="A16716" t="inlineStr">
        <is>
          <t>69-4-08</t>
        </is>
      </c>
    </row>
    <row r="16717">
      <c r="A16717" t="inlineStr">
        <is>
          <t>750CCFR</t>
        </is>
      </c>
    </row>
    <row r="16718">
      <c r="A16718" t="inlineStr">
        <is>
          <t>9367008</t>
        </is>
      </c>
    </row>
    <row r="16719">
      <c r="A16719" t="inlineStr">
        <is>
          <t>A-1PASS</t>
        </is>
      </c>
    </row>
    <row r="16720">
      <c r="A16720" t="inlineStr">
        <is>
          <t>AANF100</t>
        </is>
      </c>
    </row>
    <row r="16721">
      <c r="A16721" t="inlineStr">
        <is>
          <t>AANF125</t>
        </is>
      </c>
    </row>
    <row r="16722">
      <c r="A16722" t="inlineStr">
        <is>
          <t>ABF 100</t>
        </is>
      </c>
    </row>
    <row r="16723">
      <c r="A16723" t="inlineStr">
        <is>
          <t>ACCCORD</t>
        </is>
      </c>
    </row>
    <row r="16724">
      <c r="A16724" t="inlineStr">
        <is>
          <t>ACCIORD</t>
        </is>
      </c>
    </row>
    <row r="16725">
      <c r="A16725" t="inlineStr">
        <is>
          <t>ACCOPRD</t>
        </is>
      </c>
    </row>
    <row r="16726">
      <c r="A16726" t="inlineStr">
        <is>
          <t>ACCOR4D</t>
        </is>
      </c>
    </row>
    <row r="16727">
      <c r="A16727" t="inlineStr">
        <is>
          <t>ACCORD.</t>
        </is>
      </c>
    </row>
    <row r="16728">
      <c r="A16728" t="inlineStr">
        <is>
          <t>ACCORDF</t>
        </is>
      </c>
    </row>
    <row r="16729">
      <c r="A16729" t="inlineStr">
        <is>
          <t>ACCORDS</t>
        </is>
      </c>
    </row>
    <row r="16730">
      <c r="A16730" t="inlineStr">
        <is>
          <t>ACCORED</t>
        </is>
      </c>
    </row>
    <row r="16731">
      <c r="A16731" t="inlineStr">
        <is>
          <t>ACCRORD</t>
        </is>
      </c>
    </row>
    <row r="16732">
      <c r="A16732" t="inlineStr">
        <is>
          <t>ACOOTER</t>
        </is>
      </c>
    </row>
    <row r="16733">
      <c r="A16733" t="inlineStr">
        <is>
          <t>ADDRESS</t>
        </is>
      </c>
    </row>
    <row r="16734">
      <c r="A16734" t="inlineStr">
        <is>
          <t>ADV750H</t>
        </is>
      </c>
    </row>
    <row r="16735">
      <c r="A16735" t="inlineStr">
        <is>
          <t>ADV750J</t>
        </is>
      </c>
    </row>
    <row r="16736">
      <c r="A16736" t="inlineStr">
        <is>
          <t>ADV750K</t>
        </is>
      </c>
    </row>
    <row r="16737">
      <c r="A16737" t="inlineStr">
        <is>
          <t>ADV750M</t>
        </is>
      </c>
    </row>
    <row r="16738">
      <c r="A16738" t="inlineStr">
        <is>
          <t>AF 50CC</t>
        </is>
      </c>
    </row>
    <row r="16739">
      <c r="A16739" t="inlineStr">
        <is>
          <t>AF100MX</t>
        </is>
      </c>
    </row>
    <row r="16740">
      <c r="A16740" t="inlineStr">
        <is>
          <t>AF125MX</t>
        </is>
      </c>
    </row>
    <row r="16741">
      <c r="A16741" t="inlineStr">
        <is>
          <t>AFN-125</t>
        </is>
      </c>
    </row>
    <row r="16742">
      <c r="A16742" t="inlineStr">
        <is>
          <t>AFP 110</t>
        </is>
      </c>
    </row>
    <row r="16743">
      <c r="A16743" t="inlineStr">
        <is>
          <t>AFS 100</t>
        </is>
      </c>
    </row>
    <row r="16744">
      <c r="A16744" t="inlineStr">
        <is>
          <t>AFS 125</t>
        </is>
      </c>
    </row>
    <row r="16745">
      <c r="A16745" t="inlineStr">
        <is>
          <t>AFS100R</t>
        </is>
      </c>
    </row>
    <row r="16746">
      <c r="A16746" t="inlineStr">
        <is>
          <t>AIBALDE</t>
        </is>
      </c>
    </row>
    <row r="16747">
      <c r="A16747" t="inlineStr">
        <is>
          <t>XLR5</t>
        </is>
      </c>
    </row>
    <row r="16748">
      <c r="A16748" t="inlineStr">
        <is>
          <t>XR00</t>
        </is>
      </c>
    </row>
    <row r="16749">
      <c r="A16749" t="inlineStr">
        <is>
          <t>XR20</t>
        </is>
      </c>
    </row>
    <row r="16750">
      <c r="A16750" t="inlineStr">
        <is>
          <t>XREN</t>
        </is>
      </c>
    </row>
    <row r="16751">
      <c r="A16751" t="inlineStr">
        <is>
          <t>XRFM</t>
        </is>
      </c>
    </row>
    <row r="16752">
      <c r="A16752" t="inlineStr">
        <is>
          <t>XRM.</t>
        </is>
      </c>
    </row>
    <row r="16753">
      <c r="A16753" t="inlineStr">
        <is>
          <t>XRM1</t>
        </is>
      </c>
    </row>
    <row r="16754">
      <c r="A16754" t="inlineStr">
        <is>
          <t>XRMJ</t>
        </is>
      </c>
    </row>
    <row r="16755">
      <c r="A16755" t="inlineStr">
        <is>
          <t>XRMN</t>
        </is>
      </c>
    </row>
    <row r="16756">
      <c r="A16756" t="inlineStr">
        <is>
          <t>XRMQ</t>
        </is>
      </c>
    </row>
    <row r="16757">
      <c r="A16757" t="inlineStr">
        <is>
          <t>XRMY</t>
        </is>
      </c>
    </row>
    <row r="16758">
      <c r="A16758" t="inlineStr">
        <is>
          <t>XRM`</t>
        </is>
      </c>
    </row>
    <row r="16759">
      <c r="A16759" t="inlineStr">
        <is>
          <t>XRNM</t>
        </is>
      </c>
    </row>
    <row r="16760">
      <c r="A16760" t="inlineStr">
        <is>
          <t>XROO</t>
        </is>
      </c>
    </row>
    <row r="16761">
      <c r="A16761" t="inlineStr">
        <is>
          <t>XXRM</t>
        </is>
      </c>
    </row>
    <row r="16762">
      <c r="A16762" t="inlineStr">
        <is>
          <t>Y150</t>
        </is>
      </c>
    </row>
    <row r="16763">
      <c r="A16763" t="inlineStr">
        <is>
          <t>Z200</t>
        </is>
      </c>
    </row>
    <row r="16764">
      <c r="A16764" t="inlineStr">
        <is>
          <t>ZJ50</t>
        </is>
      </c>
    </row>
    <row r="16765">
      <c r="A16765" t="inlineStr">
        <is>
          <t>`FIT</t>
        </is>
      </c>
    </row>
    <row r="16766">
      <c r="A16766" t="inlineStr">
        <is>
          <t>`MTC</t>
        </is>
      </c>
    </row>
    <row r="16767">
      <c r="A16767" t="inlineStr">
        <is>
          <t>`TMX</t>
        </is>
      </c>
    </row>
    <row r="16768">
      <c r="A16768" t="inlineStr">
        <is>
          <t>`TRC</t>
        </is>
      </c>
    </row>
    <row r="16769">
      <c r="A16769" t="inlineStr">
        <is>
          <t>000MP</t>
        </is>
      </c>
    </row>
    <row r="16770">
      <c r="A16770" t="inlineStr">
        <is>
          <t>1 X 1</t>
        </is>
      </c>
    </row>
    <row r="16771">
      <c r="A16771" t="inlineStr">
        <is>
          <t>100CC</t>
        </is>
      </c>
    </row>
    <row r="16772">
      <c r="A16772" t="inlineStr">
        <is>
          <t>100HD</t>
        </is>
      </c>
    </row>
    <row r="16773">
      <c r="A16773" t="inlineStr">
        <is>
          <t>100MC</t>
        </is>
      </c>
    </row>
    <row r="16774">
      <c r="A16774" t="inlineStr">
        <is>
          <t>100MM</t>
        </is>
      </c>
    </row>
    <row r="16775">
      <c r="A16775" t="inlineStr">
        <is>
          <t>100MN</t>
        </is>
      </c>
    </row>
    <row r="16776">
      <c r="A16776" t="inlineStr">
        <is>
          <t>100MP</t>
        </is>
      </c>
    </row>
    <row r="16777">
      <c r="A16777" t="inlineStr">
        <is>
          <t>100MS</t>
        </is>
      </c>
    </row>
    <row r="16778">
      <c r="A16778" t="inlineStr">
        <is>
          <t>100MX</t>
        </is>
      </c>
    </row>
    <row r="16779">
      <c r="A16779" t="inlineStr">
        <is>
          <t>100NE</t>
        </is>
      </c>
    </row>
    <row r="16780">
      <c r="A16780" t="inlineStr">
        <is>
          <t>110CC</t>
        </is>
      </c>
    </row>
    <row r="16781">
      <c r="A16781" t="inlineStr">
        <is>
          <t>110ME</t>
        </is>
      </c>
    </row>
    <row r="16782">
      <c r="A16782" t="inlineStr">
        <is>
          <t>110MT</t>
        </is>
      </c>
    </row>
    <row r="16783">
      <c r="A16783" t="inlineStr">
        <is>
          <t>110XC</t>
        </is>
      </c>
    </row>
    <row r="16784">
      <c r="A16784" t="inlineStr">
        <is>
          <t>11CC0</t>
        </is>
      </c>
    </row>
    <row r="16785">
      <c r="A16785" t="inlineStr">
        <is>
          <t>125MP</t>
        </is>
      </c>
    </row>
    <row r="16786">
      <c r="A16786" t="inlineStr">
        <is>
          <t>125MX</t>
        </is>
      </c>
    </row>
    <row r="16787">
      <c r="A16787" t="inlineStr">
        <is>
          <t>125SE</t>
        </is>
      </c>
    </row>
    <row r="16788">
      <c r="A16788" t="inlineStr">
        <is>
          <t>125SR</t>
        </is>
      </c>
    </row>
    <row r="16789">
      <c r="A16789" t="inlineStr">
        <is>
          <t>125XL</t>
        </is>
      </c>
    </row>
    <row r="16790">
      <c r="A16790" t="inlineStr">
        <is>
          <t>TL125</t>
        </is>
      </c>
    </row>
    <row r="16791">
      <c r="A16791" t="inlineStr">
        <is>
          <t>TM100</t>
        </is>
      </c>
    </row>
    <row r="16792">
      <c r="A16792" t="inlineStr">
        <is>
          <t>TM105</t>
        </is>
      </c>
    </row>
    <row r="16793">
      <c r="A16793" t="inlineStr">
        <is>
          <t>TM108</t>
        </is>
      </c>
    </row>
    <row r="16794">
      <c r="A16794" t="inlineStr">
        <is>
          <t>TM10S</t>
        </is>
      </c>
    </row>
    <row r="16795">
      <c r="A16795" t="inlineStr">
        <is>
          <t>TM110</t>
        </is>
      </c>
    </row>
    <row r="16796">
      <c r="A16796" t="inlineStr">
        <is>
          <t>TM111</t>
        </is>
      </c>
    </row>
    <row r="16797">
      <c r="A16797" t="inlineStr">
        <is>
          <t>TM135</t>
        </is>
      </c>
    </row>
    <row r="16798">
      <c r="A16798" t="inlineStr">
        <is>
          <t>TM155</t>
        </is>
      </c>
    </row>
    <row r="16799">
      <c r="A16799" t="inlineStr">
        <is>
          <t>TM1OS</t>
        </is>
      </c>
    </row>
    <row r="16800">
      <c r="A16800" t="inlineStr">
        <is>
          <t>TMI0S</t>
        </is>
      </c>
    </row>
    <row r="16801">
      <c r="A16801" t="inlineStr">
        <is>
          <t>TMIIO</t>
        </is>
      </c>
    </row>
    <row r="16802">
      <c r="A16802" t="inlineStr">
        <is>
          <t>TMIOS</t>
        </is>
      </c>
    </row>
    <row r="16803">
      <c r="A16803" t="inlineStr">
        <is>
          <t>TMSR5</t>
        </is>
      </c>
    </row>
    <row r="16804">
      <c r="A16804" t="inlineStr">
        <is>
          <t>TMTRI</t>
        </is>
      </c>
    </row>
    <row r="16805">
      <c r="A16805" t="inlineStr">
        <is>
          <t>TMX 1</t>
        </is>
      </c>
    </row>
    <row r="16806">
      <c r="A16806" t="inlineStr">
        <is>
          <t>TMX S</t>
        </is>
      </c>
    </row>
    <row r="16807">
      <c r="A16807" t="inlineStr">
        <is>
          <t>TMX-S</t>
        </is>
      </c>
    </row>
    <row r="16808">
      <c r="A16808" t="inlineStr">
        <is>
          <t>TMX-X</t>
        </is>
      </c>
    </row>
    <row r="16809">
      <c r="A16809" t="inlineStr">
        <is>
          <t>TMX12</t>
        </is>
      </c>
    </row>
    <row r="16810">
      <c r="A16810" t="inlineStr">
        <is>
          <t>TMX25</t>
        </is>
      </c>
    </row>
    <row r="16811">
      <c r="A16811" t="inlineStr">
        <is>
          <t>TMX55</t>
        </is>
      </c>
    </row>
    <row r="16812">
      <c r="A16812" t="inlineStr">
        <is>
          <t>TMX90</t>
        </is>
      </c>
    </row>
    <row r="16813">
      <c r="A16813" t="inlineStr">
        <is>
          <t>TMX97</t>
        </is>
      </c>
    </row>
    <row r="16814">
      <c r="A16814" t="inlineStr">
        <is>
          <t>TMXRT</t>
        </is>
      </c>
    </row>
    <row r="16815">
      <c r="A16815" t="inlineStr">
        <is>
          <t>TMXSJ</t>
        </is>
      </c>
    </row>
    <row r="16816">
      <c r="A16816" t="inlineStr">
        <is>
          <t>TMXST</t>
        </is>
      </c>
    </row>
    <row r="16817">
      <c r="A16817" t="inlineStr">
        <is>
          <t>TMXTR</t>
        </is>
      </c>
    </row>
    <row r="16818">
      <c r="A16818" t="inlineStr">
        <is>
          <t>TODAY</t>
        </is>
      </c>
    </row>
    <row r="16819">
      <c r="A16819" t="inlineStr">
        <is>
          <t>TRIDE</t>
        </is>
      </c>
    </row>
    <row r="16820">
      <c r="A16820" t="inlineStr">
        <is>
          <t>TRIKE</t>
        </is>
      </c>
    </row>
    <row r="16821">
      <c r="A16821" t="inlineStr">
        <is>
          <t>TS100</t>
        </is>
      </c>
    </row>
    <row r="16822">
      <c r="A16822" t="inlineStr">
        <is>
          <t>TS110</t>
        </is>
      </c>
    </row>
    <row r="16823">
      <c r="A16823" t="inlineStr">
        <is>
          <t>TS125</t>
        </is>
      </c>
    </row>
    <row r="16824">
      <c r="A16824" t="inlineStr">
        <is>
          <t>CR 2.0</t>
        </is>
      </c>
    </row>
    <row r="16825">
      <c r="A16825" t="inlineStr">
        <is>
          <t>CR230F</t>
        </is>
      </c>
    </row>
    <row r="16826">
      <c r="A16826" t="inlineStr">
        <is>
          <t>CREVEL</t>
        </is>
      </c>
    </row>
    <row r="16827">
      <c r="A16827" t="inlineStr">
        <is>
          <t>CRF150</t>
        </is>
      </c>
    </row>
    <row r="16828">
      <c r="A16828" t="inlineStr">
        <is>
          <t>CRF200</t>
        </is>
      </c>
    </row>
    <row r="16829">
      <c r="A16829" t="inlineStr">
        <is>
          <t>CRF230</t>
        </is>
      </c>
    </row>
    <row r="16830">
      <c r="A16830" t="inlineStr">
        <is>
          <t>CRF250</t>
        </is>
      </c>
    </row>
    <row r="16831">
      <c r="A16831" t="inlineStr">
        <is>
          <t>CRF450</t>
        </is>
      </c>
    </row>
    <row r="16832">
      <c r="A16832" t="inlineStr">
        <is>
          <t>CRF45X</t>
        </is>
      </c>
    </row>
    <row r="16833">
      <c r="A16833" t="inlineStr">
        <is>
          <t>CRM110</t>
        </is>
      </c>
    </row>
    <row r="16834">
      <c r="A16834" t="inlineStr">
        <is>
          <t>CRM250</t>
        </is>
      </c>
    </row>
    <row r="16835">
      <c r="A16835" t="inlineStr">
        <is>
          <t>CRV 5D</t>
        </is>
      </c>
    </row>
    <row r="16836">
      <c r="A16836" t="inlineStr">
        <is>
          <t>CRV MT</t>
        </is>
      </c>
    </row>
    <row r="16837">
      <c r="A16837" t="inlineStr">
        <is>
          <t>CRV UV</t>
        </is>
      </c>
    </row>
    <row r="16838">
      <c r="A16838" t="inlineStr">
        <is>
          <t>CRV-20</t>
        </is>
      </c>
    </row>
    <row r="16839">
      <c r="A16839" t="inlineStr">
        <is>
          <t>CRV-AT</t>
        </is>
      </c>
    </row>
    <row r="16840">
      <c r="A16840" t="inlineStr">
        <is>
          <t>CRV-MT</t>
        </is>
      </c>
    </row>
    <row r="16841">
      <c r="A16841" t="inlineStr">
        <is>
          <t>CRV-UV</t>
        </is>
      </c>
    </row>
    <row r="16842">
      <c r="A16842" t="inlineStr">
        <is>
          <t>CRV/AT</t>
        </is>
      </c>
    </row>
    <row r="16843">
      <c r="A16843" t="inlineStr">
        <is>
          <t>CRV2.0</t>
        </is>
      </c>
    </row>
    <row r="16844">
      <c r="A16844" t="inlineStr">
        <is>
          <t>CRV483</t>
        </is>
      </c>
    </row>
    <row r="16845">
      <c r="A16845" t="inlineStr">
        <is>
          <t>CRV4X2</t>
        </is>
      </c>
    </row>
    <row r="16846">
      <c r="A16846" t="inlineStr">
        <is>
          <t>CRV4X4</t>
        </is>
      </c>
    </row>
    <row r="16847">
      <c r="A16847" t="inlineStr">
        <is>
          <t>CRX SI</t>
        </is>
      </c>
    </row>
    <row r="16848">
      <c r="A16848" t="inlineStr">
        <is>
          <t>CS-125</t>
        </is>
      </c>
    </row>
    <row r="16849">
      <c r="A16849" t="inlineStr">
        <is>
          <t>CT 100</t>
        </is>
      </c>
    </row>
    <row r="16850">
      <c r="A16850" t="inlineStr">
        <is>
          <t>CT-100</t>
        </is>
      </c>
    </row>
    <row r="16851">
      <c r="A16851" t="inlineStr">
        <is>
          <t>CTF110</t>
        </is>
      </c>
    </row>
    <row r="16852">
      <c r="A16852" t="inlineStr">
        <is>
          <t>CTF125</t>
        </is>
      </c>
    </row>
    <row r="16853">
      <c r="A16853" t="inlineStr">
        <is>
          <t>CTY MT</t>
        </is>
      </c>
    </row>
    <row r="16854">
      <c r="A16854" t="inlineStr">
        <is>
          <t>CUB 50</t>
        </is>
      </c>
    </row>
    <row r="16855">
      <c r="A16855" t="inlineStr">
        <is>
          <t>CUET70</t>
        </is>
      </c>
    </row>
    <row r="16856">
      <c r="A16856" t="inlineStr">
        <is>
          <t>CUIVIC</t>
        </is>
      </c>
    </row>
    <row r="16857">
      <c r="A16857" t="inlineStr">
        <is>
          <t>CUSTUM</t>
        </is>
      </c>
    </row>
    <row r="16858">
      <c r="A16858" t="inlineStr">
        <is>
          <t>CUTE70</t>
        </is>
      </c>
    </row>
    <row r="16859">
      <c r="A16859" t="inlineStr">
        <is>
          <t>CVIVIC</t>
        </is>
      </c>
    </row>
    <row r="16860">
      <c r="A16860" t="inlineStr">
        <is>
          <t>CVR-UV</t>
        </is>
      </c>
    </row>
    <row r="16861">
      <c r="A16861" t="inlineStr">
        <is>
          <t>CVR400</t>
        </is>
      </c>
    </row>
    <row r="16862">
      <c r="A16862" t="inlineStr">
        <is>
          <t>C100 MP</t>
        </is>
      </c>
    </row>
    <row r="16863">
      <c r="A16863" t="inlineStr">
        <is>
          <t>C100 MS</t>
        </is>
      </c>
    </row>
    <row r="16864">
      <c r="A16864" t="inlineStr">
        <is>
          <t>C100-MP</t>
        </is>
      </c>
    </row>
    <row r="16865">
      <c r="A16865" t="inlineStr">
        <is>
          <t>C100-MS</t>
        </is>
      </c>
    </row>
    <row r="16866">
      <c r="A16866" t="inlineStr">
        <is>
          <t>C100-XS</t>
        </is>
      </c>
    </row>
    <row r="16867">
      <c r="A16867" t="inlineStr">
        <is>
          <t>C1000MP</t>
        </is>
      </c>
    </row>
    <row r="16868">
      <c r="A16868" t="inlineStr">
        <is>
          <t>C100260</t>
        </is>
      </c>
    </row>
    <row r="16869">
      <c r="A16869" t="inlineStr">
        <is>
          <t>C100ASC</t>
        </is>
      </c>
    </row>
    <row r="16870">
      <c r="A16870" t="inlineStr">
        <is>
          <t>C100CC.</t>
        </is>
      </c>
    </row>
    <row r="16871">
      <c r="A16871" t="inlineStr">
        <is>
          <t>C100M P</t>
        </is>
      </c>
    </row>
    <row r="16872">
      <c r="A16872" t="inlineStr">
        <is>
          <t>C100MN8</t>
        </is>
      </c>
    </row>
    <row r="16873">
      <c r="A16873" t="inlineStr">
        <is>
          <t>C100MNC</t>
        </is>
      </c>
    </row>
    <row r="16874">
      <c r="A16874" t="inlineStr">
        <is>
          <t>C100MNE</t>
        </is>
      </c>
    </row>
    <row r="16875">
      <c r="A16875" t="inlineStr">
        <is>
          <t>C100MOE</t>
        </is>
      </c>
    </row>
    <row r="16876">
      <c r="A16876" t="inlineStr">
        <is>
          <t>C100MOP</t>
        </is>
      </c>
    </row>
    <row r="16877">
      <c r="A16877" t="inlineStr">
        <is>
          <t>C100MPE</t>
        </is>
      </c>
    </row>
    <row r="16878">
      <c r="A16878" t="inlineStr">
        <is>
          <t>C100MPF</t>
        </is>
      </c>
    </row>
    <row r="16879">
      <c r="A16879" t="inlineStr">
        <is>
          <t>C100MPH</t>
        </is>
      </c>
    </row>
    <row r="16880">
      <c r="A16880" t="inlineStr">
        <is>
          <t>C100MSE</t>
        </is>
      </c>
    </row>
    <row r="16881">
      <c r="A16881" t="inlineStr">
        <is>
          <t>C100NMN</t>
        </is>
      </c>
    </row>
    <row r="16882">
      <c r="A16882" t="inlineStr">
        <is>
          <t>C110 MP</t>
        </is>
      </c>
    </row>
    <row r="16883">
      <c r="A16883" t="inlineStr">
        <is>
          <t>C1100MN</t>
        </is>
      </c>
    </row>
    <row r="16884">
      <c r="A16884" t="inlineStr">
        <is>
          <t>C1200MN</t>
        </is>
      </c>
    </row>
    <row r="16885">
      <c r="A16885" t="inlineStr">
        <is>
          <t>C1OO MP</t>
        </is>
      </c>
    </row>
    <row r="16886">
      <c r="A16886" t="inlineStr">
        <is>
          <t>C200MNE</t>
        </is>
      </c>
    </row>
    <row r="16887">
      <c r="A16887" t="inlineStr">
        <is>
          <t>C70 CDI</t>
        </is>
      </c>
    </row>
    <row r="16888">
      <c r="A16888" t="inlineStr">
        <is>
          <t>C70 EX3</t>
        </is>
      </c>
    </row>
    <row r="16889">
      <c r="A16889" t="inlineStr">
        <is>
          <t>C70M SS</t>
        </is>
      </c>
    </row>
    <row r="16890">
      <c r="A16890" t="inlineStr">
        <is>
          <t>C70M-EX</t>
        </is>
      </c>
    </row>
    <row r="16891">
      <c r="A16891" t="inlineStr">
        <is>
          <t>C70M-FX</t>
        </is>
      </c>
    </row>
    <row r="16892">
      <c r="A16892" t="inlineStr">
        <is>
          <t>CAELIMO</t>
        </is>
      </c>
    </row>
    <row r="16893">
      <c r="A16893" t="inlineStr">
        <is>
          <t>CARUGHT</t>
        </is>
      </c>
    </row>
    <row r="16894">
      <c r="A16894" t="inlineStr">
        <is>
          <t>CB 1000</t>
        </is>
      </c>
    </row>
    <row r="16895">
      <c r="A16895" t="inlineStr">
        <is>
          <t>CB 1300</t>
        </is>
      </c>
    </row>
    <row r="16896">
      <c r="A16896" t="inlineStr">
        <is>
          <t>CB 260E</t>
        </is>
      </c>
    </row>
    <row r="16897">
      <c r="A16897" t="inlineStr">
        <is>
          <t>CB 400V</t>
        </is>
      </c>
    </row>
    <row r="16898">
      <c r="A16898" t="inlineStr">
        <is>
          <t>CB 750K</t>
        </is>
      </c>
    </row>
    <row r="16899">
      <c r="A16899" t="inlineStr">
        <is>
          <t>CB X-11</t>
        </is>
      </c>
    </row>
    <row r="16900">
      <c r="A16900" t="inlineStr">
        <is>
          <t>CB1 400</t>
        </is>
      </c>
    </row>
    <row r="16901">
      <c r="A16901" t="inlineStr">
        <is>
          <t>CB1000R</t>
        </is>
      </c>
    </row>
    <row r="16902">
      <c r="A16902" t="inlineStr">
        <is>
          <t>CB125CL</t>
        </is>
      </c>
    </row>
    <row r="16903">
      <c r="A16903" t="inlineStr">
        <is>
          <t>CB400CC</t>
        </is>
      </c>
    </row>
    <row r="16904">
      <c r="A16904" t="inlineStr">
        <is>
          <t>CB400FV</t>
        </is>
      </c>
    </row>
    <row r="16905">
      <c r="A16905" t="inlineStr">
        <is>
          <t>150CC</t>
        </is>
      </c>
    </row>
    <row r="16906">
      <c r="A16906" t="inlineStr">
        <is>
          <t>155CC</t>
        </is>
      </c>
    </row>
    <row r="16907">
      <c r="A16907" t="inlineStr">
        <is>
          <t>155RT</t>
        </is>
      </c>
    </row>
    <row r="16908">
      <c r="A16908" t="inlineStr">
        <is>
          <t>155ST</t>
        </is>
      </c>
    </row>
    <row r="16909">
      <c r="A16909" t="inlineStr">
        <is>
          <t>175CC</t>
        </is>
      </c>
    </row>
    <row r="16910">
      <c r="A16910" t="inlineStr">
        <is>
          <t>185CC</t>
        </is>
      </c>
    </row>
    <row r="16911">
      <c r="A16911" t="inlineStr">
        <is>
          <t>1M10S</t>
        </is>
      </c>
    </row>
    <row r="16912">
      <c r="A16912" t="inlineStr">
        <is>
          <t>2 DR.</t>
        </is>
      </c>
    </row>
    <row r="16913">
      <c r="A16913" t="inlineStr">
        <is>
          <t>200 R</t>
        </is>
      </c>
    </row>
    <row r="16914">
      <c r="A16914" t="inlineStr">
        <is>
          <t>20003</t>
        </is>
      </c>
    </row>
    <row r="16915">
      <c r="A16915" t="inlineStr">
        <is>
          <t>200CC</t>
        </is>
      </c>
    </row>
    <row r="16916">
      <c r="A16916" t="inlineStr">
        <is>
          <t>230CC</t>
        </is>
      </c>
    </row>
    <row r="16917">
      <c r="A16917" t="inlineStr">
        <is>
          <t>32000</t>
        </is>
      </c>
    </row>
    <row r="16918">
      <c r="A16918" t="inlineStr">
        <is>
          <t>390CC</t>
        </is>
      </c>
    </row>
    <row r="16919">
      <c r="A16919" t="inlineStr">
        <is>
          <t>400CC</t>
        </is>
      </c>
    </row>
    <row r="16920">
      <c r="A16920" t="inlineStr">
        <is>
          <t>400XR</t>
        </is>
      </c>
    </row>
    <row r="16921">
      <c r="A16921" t="inlineStr">
        <is>
          <t>450CC</t>
        </is>
      </c>
    </row>
    <row r="16922">
      <c r="A16922" t="inlineStr">
        <is>
          <t>50CC.</t>
        </is>
      </c>
    </row>
    <row r="16923">
      <c r="A16923" t="inlineStr">
        <is>
          <t>55 CC</t>
        </is>
      </c>
    </row>
    <row r="16924">
      <c r="A16924" t="inlineStr">
        <is>
          <t>600CC</t>
        </is>
      </c>
    </row>
    <row r="16925">
      <c r="A16925" t="inlineStr">
        <is>
          <t>70 CC</t>
        </is>
      </c>
    </row>
    <row r="16926">
      <c r="A16926" t="inlineStr">
        <is>
          <t>70CC.</t>
        </is>
      </c>
    </row>
    <row r="16927">
      <c r="A16927" t="inlineStr">
        <is>
          <t>750CC</t>
        </is>
      </c>
    </row>
    <row r="16928">
      <c r="A16928" t="inlineStr">
        <is>
          <t>95CC.</t>
        </is>
      </c>
    </row>
    <row r="16929">
      <c r="A16929" t="inlineStr">
        <is>
          <t>AB07E</t>
        </is>
      </c>
    </row>
    <row r="16930">
      <c r="A16930" t="inlineStr">
        <is>
          <t>AB14E</t>
        </is>
      </c>
    </row>
    <row r="16931">
      <c r="A16931" t="inlineStr">
        <is>
          <t>ACCOR</t>
        </is>
      </c>
    </row>
    <row r="16932">
      <c r="A16932" t="inlineStr">
        <is>
          <t>ACTIV</t>
        </is>
      </c>
    </row>
    <row r="16933">
      <c r="A16933" t="inlineStr">
        <is>
          <t>ACUBA</t>
        </is>
      </c>
    </row>
    <row r="16934">
      <c r="A16934" t="inlineStr">
        <is>
          <t>ACURA</t>
        </is>
      </c>
    </row>
    <row r="16935">
      <c r="A16935" t="inlineStr">
        <is>
          <t>AD100</t>
        </is>
      </c>
    </row>
    <row r="16936">
      <c r="A16936" t="inlineStr">
        <is>
          <t>AF01E</t>
        </is>
      </c>
    </row>
    <row r="16937">
      <c r="A16937" t="inlineStr">
        <is>
          <t>AF05E</t>
        </is>
      </c>
    </row>
    <row r="16938">
      <c r="A16938" t="inlineStr">
        <is>
          <t>AF100</t>
        </is>
      </c>
    </row>
    <row r="16939">
      <c r="A16939" t="inlineStr">
        <is>
          <t>AF10E</t>
        </is>
      </c>
    </row>
    <row r="16940">
      <c r="A16940" t="inlineStr">
        <is>
          <t>AF110</t>
        </is>
      </c>
    </row>
    <row r="16941">
      <c r="A16941" t="inlineStr">
        <is>
          <t>TW125</t>
        </is>
      </c>
    </row>
    <row r="16942">
      <c r="A16942" t="inlineStr">
        <is>
          <t>TX125</t>
        </is>
      </c>
    </row>
    <row r="16943">
      <c r="A16943" t="inlineStr">
        <is>
          <t>TX155</t>
        </is>
      </c>
    </row>
    <row r="16944">
      <c r="A16944" t="inlineStr">
        <is>
          <t>V TEC</t>
        </is>
      </c>
    </row>
    <row r="16945">
      <c r="A16945" t="inlineStr">
        <is>
          <t>V-TEC</t>
        </is>
      </c>
    </row>
    <row r="16946">
      <c r="A16946" t="inlineStr">
        <is>
          <t>VAMOS</t>
        </is>
      </c>
    </row>
    <row r="16947">
      <c r="A16947" t="inlineStr">
        <is>
          <t>VAMUS</t>
        </is>
      </c>
    </row>
    <row r="16948">
      <c r="A16948" t="inlineStr">
        <is>
          <t>VC125</t>
        </is>
      </c>
    </row>
    <row r="16949">
      <c r="A16949" t="inlineStr">
        <is>
          <t>VF125</t>
        </is>
      </c>
    </row>
    <row r="16950">
      <c r="A16950" t="inlineStr">
        <is>
          <t>VF750</t>
        </is>
      </c>
    </row>
    <row r="16951">
      <c r="A16951" t="inlineStr">
        <is>
          <t>VICIC</t>
        </is>
      </c>
    </row>
    <row r="16952">
      <c r="A16952" t="inlineStr">
        <is>
          <t>VITEC</t>
        </is>
      </c>
    </row>
    <row r="16953">
      <c r="A16953" t="inlineStr">
        <is>
          <t>VIVIC</t>
        </is>
      </c>
    </row>
    <row r="16954">
      <c r="A16954" t="inlineStr">
        <is>
          <t>VOCAL</t>
        </is>
      </c>
    </row>
    <row r="16955">
      <c r="A16955" t="inlineStr">
        <is>
          <t>VR200</t>
        </is>
      </c>
    </row>
    <row r="16956">
      <c r="A16956" t="inlineStr">
        <is>
          <t>VT.20</t>
        </is>
      </c>
    </row>
    <row r="16957">
      <c r="A16957" t="inlineStr">
        <is>
          <t>VT250</t>
        </is>
      </c>
    </row>
    <row r="16958">
      <c r="A16958" t="inlineStr">
        <is>
          <t>VT600</t>
        </is>
      </c>
    </row>
    <row r="16959">
      <c r="A16959" t="inlineStr">
        <is>
          <t>VTE 3</t>
        </is>
      </c>
    </row>
    <row r="16960">
      <c r="A16960" t="inlineStr">
        <is>
          <t>VTEC3</t>
        </is>
      </c>
    </row>
    <row r="16961">
      <c r="A16961" t="inlineStr">
        <is>
          <t>VTEC4</t>
        </is>
      </c>
    </row>
    <row r="16962">
      <c r="A16962" t="inlineStr">
        <is>
          <t>VTECT</t>
        </is>
      </c>
    </row>
    <row r="16963">
      <c r="A16963" t="inlineStr">
        <is>
          <t>VTI-L</t>
        </is>
      </c>
    </row>
    <row r="16964">
      <c r="A16964" t="inlineStr">
        <is>
          <t>VTX S</t>
        </is>
      </c>
    </row>
    <row r="16965">
      <c r="A16965" t="inlineStr">
        <is>
          <t>W-100</t>
        </is>
      </c>
    </row>
    <row r="16966">
      <c r="A16966" t="inlineStr">
        <is>
          <t>W/ SC</t>
        </is>
      </c>
    </row>
    <row r="16967">
      <c r="A16967" t="inlineStr">
        <is>
          <t>W/CAB</t>
        </is>
      </c>
    </row>
    <row r="16968">
      <c r="A16968" t="inlineStr">
        <is>
          <t>W100R</t>
        </is>
      </c>
    </row>
    <row r="16969">
      <c r="A16969" t="inlineStr">
        <is>
          <t>W110S</t>
        </is>
      </c>
    </row>
    <row r="16970">
      <c r="A16970" t="inlineStr">
        <is>
          <t>WAFVE</t>
        </is>
      </c>
    </row>
    <row r="16971">
      <c r="A16971" t="inlineStr">
        <is>
          <t>WAIVE</t>
        </is>
      </c>
    </row>
    <row r="16972">
      <c r="A16972" t="inlineStr">
        <is>
          <t>WAV E</t>
        </is>
      </c>
    </row>
    <row r="16973">
      <c r="A16973" t="inlineStr">
        <is>
          <t>WAVE1</t>
        </is>
      </c>
    </row>
    <row r="16974">
      <c r="A16974" t="inlineStr">
        <is>
          <t>WAVE@</t>
        </is>
      </c>
    </row>
    <row r="16975">
      <c r="A16975" t="inlineStr">
        <is>
          <t>WAVEA</t>
        </is>
      </c>
    </row>
    <row r="16976">
      <c r="A16976" t="inlineStr">
        <is>
          <t>WAVEL</t>
        </is>
      </c>
    </row>
    <row r="16977">
      <c r="A16977" t="inlineStr">
        <is>
          <t>WAVEM</t>
        </is>
      </c>
    </row>
    <row r="16978">
      <c r="A16978" t="inlineStr">
        <is>
          <t>WAVER</t>
        </is>
      </c>
    </row>
    <row r="16979">
      <c r="A16979" t="inlineStr">
        <is>
          <t>WAVES</t>
        </is>
      </c>
    </row>
    <row r="16980">
      <c r="A16980" t="inlineStr">
        <is>
          <t>CX 500</t>
        </is>
      </c>
    </row>
    <row r="16981">
      <c r="A16981" t="inlineStr">
        <is>
          <t>CX3 70</t>
        </is>
      </c>
    </row>
    <row r="16982">
      <c r="A16982" t="inlineStr">
        <is>
          <t>D101SR</t>
        </is>
      </c>
    </row>
    <row r="16983">
      <c r="A16983" t="inlineStr">
        <is>
          <t>DACLIM</t>
        </is>
      </c>
    </row>
    <row r="16984">
      <c r="A16984" t="inlineStr">
        <is>
          <t>DAELEM</t>
        </is>
      </c>
    </row>
    <row r="16985">
      <c r="A16985" t="inlineStr">
        <is>
          <t>DAELIM</t>
        </is>
      </c>
    </row>
    <row r="16986">
      <c r="A16986" t="inlineStr">
        <is>
          <t>DAELIN</t>
        </is>
      </c>
    </row>
    <row r="16987">
      <c r="A16987" t="inlineStr">
        <is>
          <t>DAILEM</t>
        </is>
      </c>
    </row>
    <row r="16988">
      <c r="A16988" t="inlineStr">
        <is>
          <t>DAILIM</t>
        </is>
      </c>
    </row>
    <row r="16989">
      <c r="A16989" t="inlineStr">
        <is>
          <t>DARLIN</t>
        </is>
      </c>
    </row>
    <row r="16990">
      <c r="A16990" t="inlineStr">
        <is>
          <t>DEGREE</t>
        </is>
      </c>
    </row>
    <row r="16991">
      <c r="A16991" t="inlineStr">
        <is>
          <t>DELSOL</t>
        </is>
      </c>
    </row>
    <row r="16992">
      <c r="A16992" t="inlineStr">
        <is>
          <t>DEMANI</t>
        </is>
      </c>
    </row>
    <row r="16993">
      <c r="A16993" t="inlineStr">
        <is>
          <t>DEO SR</t>
        </is>
      </c>
    </row>
    <row r="16994">
      <c r="A16994" t="inlineStr">
        <is>
          <t>DIA SR</t>
        </is>
      </c>
    </row>
    <row r="16995">
      <c r="A16995" t="inlineStr">
        <is>
          <t>DIO 11</t>
        </is>
      </c>
    </row>
    <row r="16996">
      <c r="A16996" t="inlineStr">
        <is>
          <t>DIO 50</t>
        </is>
      </c>
    </row>
    <row r="16997">
      <c r="A16997" t="inlineStr">
        <is>
          <t>DIO II</t>
        </is>
      </c>
    </row>
    <row r="16998">
      <c r="A16998" t="inlineStr">
        <is>
          <t>DIO MC</t>
        </is>
      </c>
    </row>
    <row r="16999">
      <c r="A16999" t="inlineStr">
        <is>
          <t>DIO SP</t>
        </is>
      </c>
    </row>
    <row r="17000">
      <c r="A17000" t="inlineStr">
        <is>
          <t>DIO SR</t>
        </is>
      </c>
    </row>
    <row r="17001">
      <c r="A17001" t="inlineStr">
        <is>
          <t>DIO Z4</t>
        </is>
      </c>
    </row>
    <row r="17002">
      <c r="A17002" t="inlineStr">
        <is>
          <t>DIO ZX</t>
        </is>
      </c>
    </row>
    <row r="17003">
      <c r="A17003" t="inlineStr">
        <is>
          <t>DIO-50</t>
        </is>
      </c>
    </row>
    <row r="17004">
      <c r="A17004" t="inlineStr">
        <is>
          <t>DIO250</t>
        </is>
      </c>
    </row>
    <row r="17005">
      <c r="A17005" t="inlineStr">
        <is>
          <t>DOMANI</t>
        </is>
      </c>
    </row>
    <row r="17006">
      <c r="A17006" t="inlineStr">
        <is>
          <t>DRE4AM</t>
        </is>
      </c>
    </row>
    <row r="17007">
      <c r="A17007" t="inlineStr">
        <is>
          <t>DRM100</t>
        </is>
      </c>
    </row>
    <row r="17008">
      <c r="A17008" t="inlineStr">
        <is>
          <t>DRM125</t>
        </is>
      </c>
    </row>
    <row r="17009">
      <c r="A17009" t="inlineStr">
        <is>
          <t>DT 125</t>
        </is>
      </c>
    </row>
    <row r="17010">
      <c r="A17010" t="inlineStr">
        <is>
          <t>DYSSEY</t>
        </is>
      </c>
    </row>
    <row r="17011">
      <c r="A17011" t="inlineStr">
        <is>
          <t>ENF125</t>
        </is>
      </c>
    </row>
    <row r="17012">
      <c r="A17012" t="inlineStr">
        <is>
          <t>ESI AT</t>
        </is>
      </c>
    </row>
    <row r="17013">
      <c r="A17013" t="inlineStr">
        <is>
          <t>EX3-70</t>
        </is>
      </c>
    </row>
    <row r="17014">
      <c r="A17014" t="inlineStr">
        <is>
          <t>EX5 FI</t>
        </is>
      </c>
    </row>
    <row r="17015">
      <c r="A17015" t="inlineStr">
        <is>
          <t>EXCESS</t>
        </is>
      </c>
    </row>
    <row r="17016">
      <c r="A17016" t="inlineStr">
        <is>
          <t>EXI AT</t>
        </is>
      </c>
    </row>
    <row r="17017">
      <c r="A17017" t="inlineStr">
        <is>
          <t>F100MX</t>
        </is>
      </c>
    </row>
    <row r="17018">
      <c r="A17018" t="inlineStr">
        <is>
          <t>FB VAN</t>
        </is>
      </c>
    </row>
    <row r="17019">
      <c r="A17019" t="inlineStr">
        <is>
          <t>FCT110</t>
        </is>
      </c>
    </row>
    <row r="17020">
      <c r="A17020" t="inlineStr">
        <is>
          <t>FD 125</t>
        </is>
      </c>
    </row>
    <row r="17021">
      <c r="A17021" t="inlineStr">
        <is>
          <t>COUP S1</t>
        </is>
      </c>
    </row>
    <row r="17022">
      <c r="A17022" t="inlineStr">
        <is>
          <t>CP100MP</t>
        </is>
      </c>
    </row>
    <row r="17023">
      <c r="A17023" t="inlineStr">
        <is>
          <t>CP100PE</t>
        </is>
      </c>
    </row>
    <row r="17024">
      <c r="A17024" t="inlineStr">
        <is>
          <t>CPT 110</t>
        </is>
      </c>
    </row>
    <row r="17025">
      <c r="A17025" t="inlineStr">
        <is>
          <t>CR-V AT</t>
        </is>
      </c>
    </row>
    <row r="17026">
      <c r="A17026" t="inlineStr">
        <is>
          <t>CR-V MT</t>
        </is>
      </c>
    </row>
    <row r="17027">
      <c r="A17027" t="inlineStr">
        <is>
          <t>CR-V4X2</t>
        </is>
      </c>
    </row>
    <row r="17028">
      <c r="A17028" t="inlineStr">
        <is>
          <t>CRF 230</t>
        </is>
      </c>
    </row>
    <row r="17029">
      <c r="A17029" t="inlineStr">
        <is>
          <t>CRF 450</t>
        </is>
      </c>
    </row>
    <row r="17030">
      <c r="A17030" t="inlineStr">
        <is>
          <t>CRF-240</t>
        </is>
      </c>
    </row>
    <row r="17031">
      <c r="A17031" t="inlineStr">
        <is>
          <t>CRF100F</t>
        </is>
      </c>
    </row>
    <row r="17032">
      <c r="A17032" t="inlineStr">
        <is>
          <t>CRF150F</t>
        </is>
      </c>
    </row>
    <row r="17033">
      <c r="A17033" t="inlineStr">
        <is>
          <t>CRF230F</t>
        </is>
      </c>
    </row>
    <row r="17034">
      <c r="A17034" t="inlineStr">
        <is>
          <t>CRF230L</t>
        </is>
      </c>
    </row>
    <row r="17035">
      <c r="A17035" t="inlineStr">
        <is>
          <t>CRF250L</t>
        </is>
      </c>
    </row>
    <row r="17036">
      <c r="A17036" t="inlineStr">
        <is>
          <t>CRF250R</t>
        </is>
      </c>
    </row>
    <row r="17037">
      <c r="A17037" t="inlineStr">
        <is>
          <t>CRF250X</t>
        </is>
      </c>
    </row>
    <row r="17038">
      <c r="A17038" t="inlineStr">
        <is>
          <t>CRF450X</t>
        </is>
      </c>
    </row>
    <row r="17039">
      <c r="A17039" t="inlineStr">
        <is>
          <t>CRFX250</t>
        </is>
      </c>
    </row>
    <row r="17040">
      <c r="A17040" t="inlineStr">
        <is>
          <t>CRFX450</t>
        </is>
      </c>
    </row>
    <row r="17041">
      <c r="A17041" t="inlineStr">
        <is>
          <t>CRM 125</t>
        </is>
      </c>
    </row>
    <row r="17042">
      <c r="A17042" t="inlineStr">
        <is>
          <t>CRM 250</t>
        </is>
      </c>
    </row>
    <row r="17043">
      <c r="A17043" t="inlineStr">
        <is>
          <t>CRM-250</t>
        </is>
      </c>
    </row>
    <row r="17044">
      <c r="A17044" t="inlineStr">
        <is>
          <t>CRM110J</t>
        </is>
      </c>
    </row>
    <row r="17045">
      <c r="A17045" t="inlineStr">
        <is>
          <t>CRM250R</t>
        </is>
      </c>
    </row>
    <row r="17046">
      <c r="A17046" t="inlineStr">
        <is>
          <t>CRR450X</t>
        </is>
      </c>
    </row>
    <row r="17047">
      <c r="A17047" t="inlineStr">
        <is>
          <t>CRV 2,0</t>
        </is>
      </c>
    </row>
    <row r="17048">
      <c r="A17048" t="inlineStr">
        <is>
          <t>CRV 2.4</t>
        </is>
      </c>
    </row>
    <row r="17049">
      <c r="A17049" t="inlineStr">
        <is>
          <t>CRV 2.O</t>
        </is>
      </c>
    </row>
    <row r="17050">
      <c r="A17050" t="inlineStr">
        <is>
          <t>CRV 2WD</t>
        </is>
      </c>
    </row>
    <row r="17051">
      <c r="A17051" t="inlineStr">
        <is>
          <t>CRV 4WD</t>
        </is>
      </c>
    </row>
    <row r="17052">
      <c r="A17052" t="inlineStr">
        <is>
          <t>CRV 5DR</t>
        </is>
      </c>
    </row>
    <row r="17053">
      <c r="A17053" t="inlineStr">
        <is>
          <t>CRV A.T</t>
        </is>
      </c>
    </row>
    <row r="17054">
      <c r="A17054" t="inlineStr">
        <is>
          <t>CRV A/T</t>
        </is>
      </c>
    </row>
    <row r="17055">
      <c r="A17055" t="inlineStr">
        <is>
          <t>CRV AUV</t>
        </is>
      </c>
    </row>
    <row r="17056">
      <c r="A17056" t="inlineStr">
        <is>
          <t>AF125</t>
        </is>
      </c>
    </row>
    <row r="17057">
      <c r="A17057" t="inlineStr">
        <is>
          <t>AF18E</t>
        </is>
      </c>
    </row>
    <row r="17058">
      <c r="A17058" t="inlineStr">
        <is>
          <t>AF34E</t>
        </is>
      </c>
    </row>
    <row r="17059">
      <c r="A17059" t="inlineStr">
        <is>
          <t>AFO5E</t>
        </is>
      </c>
    </row>
    <row r="17060">
      <c r="A17060" t="inlineStr">
        <is>
          <t>ALHPA</t>
        </is>
      </c>
    </row>
    <row r="17061">
      <c r="A17061" t="inlineStr">
        <is>
          <t>ALOHA</t>
        </is>
      </c>
    </row>
    <row r="17062">
      <c r="A17062" t="inlineStr">
        <is>
          <t>ALPAH</t>
        </is>
      </c>
    </row>
    <row r="17063">
      <c r="A17063" t="inlineStr">
        <is>
          <t>ALPHA</t>
        </is>
      </c>
    </row>
    <row r="17064">
      <c r="A17064" t="inlineStr">
        <is>
          <t>AM100</t>
        </is>
      </c>
    </row>
    <row r="17065">
      <c r="A17065" t="inlineStr">
        <is>
          <t>AN100</t>
        </is>
      </c>
    </row>
    <row r="17066">
      <c r="A17066" t="inlineStr">
        <is>
          <t>AN112</t>
        </is>
      </c>
    </row>
    <row r="17067">
      <c r="A17067" t="inlineStr">
        <is>
          <t>AN125</t>
        </is>
      </c>
    </row>
    <row r="17068">
      <c r="A17068" t="inlineStr">
        <is>
          <t>AN15M</t>
        </is>
      </c>
    </row>
    <row r="17069">
      <c r="A17069" t="inlineStr">
        <is>
          <t>ANF00</t>
        </is>
      </c>
    </row>
    <row r="17070">
      <c r="A17070" t="inlineStr">
        <is>
          <t>ANF10</t>
        </is>
      </c>
    </row>
    <row r="17071">
      <c r="A17071" t="inlineStr">
        <is>
          <t>ANF11</t>
        </is>
      </c>
    </row>
    <row r="17072">
      <c r="A17072" t="inlineStr">
        <is>
          <t>ANF12</t>
        </is>
      </c>
    </row>
    <row r="17073">
      <c r="A17073" t="inlineStr">
        <is>
          <t>ANF25</t>
        </is>
      </c>
    </row>
    <row r="17074">
      <c r="A17074" t="inlineStr">
        <is>
          <t>ANFOO</t>
        </is>
      </c>
    </row>
    <row r="17075">
      <c r="A17075" t="inlineStr">
        <is>
          <t>ANP10</t>
        </is>
      </c>
    </row>
    <row r="17076">
      <c r="A17076" t="inlineStr">
        <is>
          <t>APE50</t>
        </is>
      </c>
    </row>
    <row r="17077">
      <c r="A17077" t="inlineStr">
        <is>
          <t>APLHA</t>
        </is>
      </c>
    </row>
    <row r="17078">
      <c r="A17078" t="inlineStr">
        <is>
          <t>AR200</t>
        </is>
      </c>
    </row>
    <row r="17079">
      <c r="A17079" t="inlineStr">
        <is>
          <t>ARM10</t>
        </is>
      </c>
    </row>
    <row r="17080">
      <c r="A17080" t="inlineStr">
        <is>
          <t>ASCOT</t>
        </is>
      </c>
    </row>
    <row r="17081">
      <c r="A17081" t="inlineStr">
        <is>
          <t>BADJA</t>
        </is>
      </c>
    </row>
    <row r="17082">
      <c r="A17082" t="inlineStr">
        <is>
          <t>BAJAH</t>
        </is>
      </c>
    </row>
    <row r="17083">
      <c r="A17083" t="inlineStr">
        <is>
          <t>BARVO</t>
        </is>
      </c>
    </row>
    <row r="17084">
      <c r="A17084" t="inlineStr">
        <is>
          <t>BEATA</t>
        </is>
      </c>
    </row>
    <row r="17085">
      <c r="A17085" t="inlineStr">
        <is>
          <t>BEMAC</t>
        </is>
      </c>
    </row>
    <row r="17086">
      <c r="A17086" t="inlineStr">
        <is>
          <t>BF100</t>
        </is>
      </c>
    </row>
    <row r="17087">
      <c r="A17087" t="inlineStr">
        <is>
          <t>BF125</t>
        </is>
      </c>
    </row>
    <row r="17088">
      <c r="A17088" t="inlineStr">
        <is>
          <t>BLACK</t>
        </is>
      </c>
    </row>
    <row r="17089">
      <c r="A17089" t="inlineStr">
        <is>
          <t>BR125</t>
        </is>
      </c>
    </row>
    <row r="17090">
      <c r="A17090" t="inlineStr">
        <is>
          <t>WAVE`</t>
        </is>
      </c>
    </row>
    <row r="17091">
      <c r="A17091" t="inlineStr">
        <is>
          <t>WAVWE</t>
        </is>
      </c>
    </row>
    <row r="17092">
      <c r="A17092" t="inlineStr">
        <is>
          <t>WEAVE</t>
        </is>
      </c>
    </row>
    <row r="17093">
      <c r="A17093" t="inlineStr">
        <is>
          <t>WF100</t>
        </is>
      </c>
    </row>
    <row r="17094">
      <c r="A17094" t="inlineStr">
        <is>
          <t>WF125</t>
        </is>
      </c>
    </row>
    <row r="17095">
      <c r="A17095" t="inlineStr">
        <is>
          <t>WH125</t>
        </is>
      </c>
    </row>
    <row r="17096">
      <c r="A17096" t="inlineStr">
        <is>
          <t>WH156</t>
        </is>
      </c>
    </row>
    <row r="17097">
      <c r="A17097" t="inlineStr">
        <is>
          <t>WIDTH</t>
        </is>
      </c>
    </row>
    <row r="17098">
      <c r="A17098" t="inlineStr">
        <is>
          <t>WR100</t>
        </is>
      </c>
    </row>
    <row r="17099">
      <c r="A17099" t="inlineStr">
        <is>
          <t>WVAVE</t>
        </is>
      </c>
    </row>
    <row r="17100">
      <c r="A17100" t="inlineStr">
        <is>
          <t>X1125</t>
        </is>
      </c>
    </row>
    <row r="17101">
      <c r="A17101" t="inlineStr">
        <is>
          <t>X1200</t>
        </is>
      </c>
    </row>
    <row r="17102">
      <c r="A17102" t="inlineStr">
        <is>
          <t>X125S</t>
        </is>
      </c>
    </row>
    <row r="17103">
      <c r="A17103" t="inlineStr">
        <is>
          <t>X2200</t>
        </is>
      </c>
    </row>
    <row r="17104">
      <c r="A17104" t="inlineStr">
        <is>
          <t>X4125</t>
        </is>
      </c>
    </row>
    <row r="17105">
      <c r="A17105" t="inlineStr">
        <is>
          <t>XB200</t>
        </is>
      </c>
    </row>
    <row r="17106">
      <c r="A17106" t="inlineStr">
        <is>
          <t>XD200</t>
        </is>
      </c>
    </row>
    <row r="17107">
      <c r="A17107" t="inlineStr">
        <is>
          <t>XF100</t>
        </is>
      </c>
    </row>
    <row r="17108">
      <c r="A17108" t="inlineStr">
        <is>
          <t>XI125</t>
        </is>
      </c>
    </row>
    <row r="17109">
      <c r="A17109" t="inlineStr">
        <is>
          <t>XK125</t>
        </is>
      </c>
    </row>
    <row r="17110">
      <c r="A17110" t="inlineStr">
        <is>
          <t>XL AT</t>
        </is>
      </c>
    </row>
    <row r="17111">
      <c r="A17111" t="inlineStr">
        <is>
          <t>XL126</t>
        </is>
      </c>
    </row>
    <row r="17112">
      <c r="A17112" t="inlineStr">
        <is>
          <t>XL155</t>
        </is>
      </c>
    </row>
    <row r="17113">
      <c r="A17113" t="inlineStr">
        <is>
          <t>XL185</t>
        </is>
      </c>
    </row>
    <row r="17114">
      <c r="A17114" t="inlineStr">
        <is>
          <t>XL250</t>
        </is>
      </c>
    </row>
    <row r="17115">
      <c r="A17115" t="inlineStr">
        <is>
          <t>XL25S</t>
        </is>
      </c>
    </row>
    <row r="17116">
      <c r="A17116" t="inlineStr">
        <is>
          <t>XL600</t>
        </is>
      </c>
    </row>
    <row r="17117">
      <c r="A17117" t="inlineStr">
        <is>
          <t>XL85S</t>
        </is>
      </c>
    </row>
    <row r="17118">
      <c r="A17118" t="inlineStr">
        <is>
          <t>XLI25</t>
        </is>
      </c>
    </row>
    <row r="17119">
      <c r="A17119" t="inlineStr">
        <is>
          <t>XLR-R</t>
        </is>
      </c>
    </row>
    <row r="17120">
      <c r="A17120" t="inlineStr">
        <is>
          <t>XLR20</t>
        </is>
      </c>
    </row>
    <row r="17121">
      <c r="A17121" t="inlineStr">
        <is>
          <t>XM110</t>
        </is>
      </c>
    </row>
    <row r="17122">
      <c r="A17122" t="inlineStr">
        <is>
          <t>XM125</t>
        </is>
      </c>
    </row>
    <row r="17123">
      <c r="A17123" t="inlineStr">
        <is>
          <t>XR-20</t>
        </is>
      </c>
    </row>
    <row r="17124">
      <c r="A17124" t="inlineStr">
        <is>
          <t>XR100</t>
        </is>
      </c>
    </row>
    <row r="17125">
      <c r="A17125" t="inlineStr">
        <is>
          <t>XR110</t>
        </is>
      </c>
    </row>
    <row r="17126">
      <c r="A17126" t="inlineStr">
        <is>
          <t>XR125</t>
        </is>
      </c>
    </row>
    <row r="17127">
      <c r="A17127" t="inlineStr">
        <is>
          <t>XR150</t>
        </is>
      </c>
    </row>
    <row r="17128">
      <c r="A17128" t="inlineStr">
        <is>
          <t>XR202</t>
        </is>
      </c>
    </row>
    <row r="17129">
      <c r="A17129" t="inlineStr">
        <is>
          <t>XR20D</t>
        </is>
      </c>
    </row>
    <row r="17130">
      <c r="A17130" t="inlineStr">
        <is>
          <t>XR220</t>
        </is>
      </c>
    </row>
    <row r="17131">
      <c r="A17131" t="inlineStr">
        <is>
          <t>XR230</t>
        </is>
      </c>
    </row>
    <row r="17132">
      <c r="A17132" t="inlineStr">
        <is>
          <t>XR2OO</t>
        </is>
      </c>
    </row>
    <row r="17133">
      <c r="A17133" t="inlineStr">
        <is>
          <t>FD-125</t>
        </is>
      </c>
    </row>
    <row r="17134">
      <c r="A17134" t="inlineStr">
        <is>
          <t>FJ 110</t>
        </is>
      </c>
    </row>
    <row r="17135">
      <c r="A17135" t="inlineStr">
        <is>
          <t>FJ110J</t>
        </is>
      </c>
    </row>
    <row r="17136">
      <c r="A17136" t="inlineStr">
        <is>
          <t>FKM100</t>
        </is>
      </c>
    </row>
    <row r="17137">
      <c r="A17137" t="inlineStr">
        <is>
          <t>FM100X</t>
        </is>
      </c>
    </row>
    <row r="17138">
      <c r="A17138" t="inlineStr">
        <is>
          <t>FMM150</t>
        </is>
      </c>
    </row>
    <row r="17139">
      <c r="A17139" t="inlineStr">
        <is>
          <t>FMX650</t>
        </is>
      </c>
    </row>
    <row r="17140">
      <c r="A17140" t="inlineStr">
        <is>
          <t>FNP100</t>
        </is>
      </c>
    </row>
    <row r="17141">
      <c r="A17141" t="inlineStr">
        <is>
          <t>FOX DS</t>
        </is>
      </c>
    </row>
    <row r="17142">
      <c r="A17142" t="inlineStr">
        <is>
          <t>FOX125</t>
        </is>
      </c>
    </row>
    <row r="17143">
      <c r="A17143" t="inlineStr">
        <is>
          <t>FOX150</t>
        </is>
      </c>
    </row>
    <row r="17144">
      <c r="A17144" t="inlineStr">
        <is>
          <t>FTR200</t>
        </is>
      </c>
    </row>
    <row r="17145">
      <c r="A17145" t="inlineStr">
        <is>
          <t>FTR223</t>
        </is>
      </c>
    </row>
    <row r="17146">
      <c r="A17146" t="inlineStr">
        <is>
          <t>FU 110</t>
        </is>
      </c>
    </row>
    <row r="17147">
      <c r="A17147" t="inlineStr">
        <is>
          <t>FU110J</t>
        </is>
      </c>
    </row>
    <row r="17148">
      <c r="A17148" t="inlineStr">
        <is>
          <t>FU150R</t>
        </is>
      </c>
    </row>
    <row r="17149">
      <c r="A17149" t="inlineStr">
        <is>
          <t>G100MF</t>
        </is>
      </c>
    </row>
    <row r="17150">
      <c r="A17150" t="inlineStr">
        <is>
          <t>G100MN</t>
        </is>
      </c>
    </row>
    <row r="17151">
      <c r="A17151" t="inlineStr">
        <is>
          <t>G100MP</t>
        </is>
      </c>
    </row>
    <row r="17152">
      <c r="A17152" t="inlineStr">
        <is>
          <t>GB 250</t>
        </is>
      </c>
    </row>
    <row r="17153">
      <c r="A17153" t="inlineStr">
        <is>
          <t>GBG001</t>
        </is>
      </c>
    </row>
    <row r="17154">
      <c r="A17154" t="inlineStr">
        <is>
          <t>GBG100</t>
        </is>
      </c>
    </row>
    <row r="17155">
      <c r="A17155" t="inlineStr">
        <is>
          <t>GFT125</t>
        </is>
      </c>
    </row>
    <row r="17156">
      <c r="A17156" t="inlineStr">
        <is>
          <t>GIORNO</t>
        </is>
      </c>
    </row>
    <row r="17157">
      <c r="A17157" t="inlineStr">
        <is>
          <t>GL 125</t>
        </is>
      </c>
    </row>
    <row r="17158">
      <c r="A17158" t="inlineStr">
        <is>
          <t>GL TRI</t>
        </is>
      </c>
    </row>
    <row r="17159">
      <c r="A17159" t="inlineStr">
        <is>
          <t>GL-125</t>
        </is>
      </c>
    </row>
    <row r="17160">
      <c r="A17160" t="inlineStr">
        <is>
          <t>GL1258</t>
        </is>
      </c>
    </row>
    <row r="17161">
      <c r="A17161" t="inlineStr">
        <is>
          <t>GL125C</t>
        </is>
      </c>
    </row>
    <row r="17162">
      <c r="A17162" t="inlineStr">
        <is>
          <t>GL125H</t>
        </is>
      </c>
    </row>
    <row r="17163">
      <c r="A17163" t="inlineStr">
        <is>
          <t>GL125S</t>
        </is>
      </c>
    </row>
    <row r="17164">
      <c r="A17164" t="inlineStr">
        <is>
          <t>GL125T</t>
        </is>
      </c>
    </row>
    <row r="17165">
      <c r="A17165" t="inlineStr">
        <is>
          <t>GLI125</t>
        </is>
      </c>
    </row>
    <row r="17166">
      <c r="A17166" t="inlineStr">
        <is>
          <t>GLI25H</t>
        </is>
      </c>
    </row>
    <row r="17167">
      <c r="A17167" t="inlineStr">
        <is>
          <t>GS150T</t>
        </is>
      </c>
    </row>
    <row r="17168">
      <c r="A17168" t="inlineStr">
        <is>
          <t>GSTEED</t>
        </is>
      </c>
    </row>
    <row r="17169">
      <c r="A17169" t="inlineStr">
        <is>
          <t>HD-III</t>
        </is>
      </c>
    </row>
    <row r="17170">
      <c r="A17170" t="inlineStr">
        <is>
          <t>AIRWAVE</t>
        </is>
      </c>
    </row>
    <row r="17171">
      <c r="A17171" t="inlineStr">
        <is>
          <t>AKE 100</t>
        </is>
      </c>
    </row>
    <row r="17172">
      <c r="A17172" t="inlineStr">
        <is>
          <t>ALPHA10</t>
        </is>
      </c>
    </row>
    <row r="17173">
      <c r="A17173" t="inlineStr">
        <is>
          <t>AME 100</t>
        </is>
      </c>
    </row>
    <row r="17174">
      <c r="A17174" t="inlineStr">
        <is>
          <t>AME-100</t>
        </is>
      </c>
    </row>
    <row r="17175">
      <c r="A17175" t="inlineStr">
        <is>
          <t>AMF 125</t>
        </is>
      </c>
    </row>
    <row r="17176">
      <c r="A17176" t="inlineStr">
        <is>
          <t>AMF125M</t>
        </is>
      </c>
    </row>
    <row r="17177">
      <c r="A17177" t="inlineStr">
        <is>
          <t>AN F100</t>
        </is>
      </c>
    </row>
    <row r="17178">
      <c r="A17178" t="inlineStr">
        <is>
          <t>AN F125</t>
        </is>
      </c>
    </row>
    <row r="17179">
      <c r="A17179" t="inlineStr">
        <is>
          <t>AN-1255</t>
        </is>
      </c>
    </row>
    <row r="17180">
      <c r="A17180" t="inlineStr">
        <is>
          <t>AN100MD</t>
        </is>
      </c>
    </row>
    <row r="17181">
      <c r="A17181" t="inlineStr">
        <is>
          <t>AN100MS</t>
        </is>
      </c>
    </row>
    <row r="17182">
      <c r="A17182" t="inlineStr">
        <is>
          <t>AN100MX</t>
        </is>
      </c>
    </row>
    <row r="17183">
      <c r="A17183" t="inlineStr">
        <is>
          <t>AN125ME</t>
        </is>
      </c>
    </row>
    <row r="17184">
      <c r="A17184" t="inlineStr">
        <is>
          <t>AN125MP</t>
        </is>
      </c>
    </row>
    <row r="17185">
      <c r="A17185" t="inlineStr">
        <is>
          <t>AN125MS</t>
        </is>
      </c>
    </row>
    <row r="17186">
      <c r="A17186" t="inlineStr">
        <is>
          <t>AN125MX</t>
        </is>
      </c>
    </row>
    <row r="17187">
      <c r="A17187" t="inlineStr">
        <is>
          <t>ANC 110</t>
        </is>
      </c>
    </row>
    <row r="17188">
      <c r="A17188" t="inlineStr">
        <is>
          <t>ANC110C</t>
        </is>
      </c>
    </row>
    <row r="17189">
      <c r="A17189" t="inlineStr">
        <is>
          <t>AND 125</t>
        </is>
      </c>
    </row>
    <row r="17190">
      <c r="A17190" t="inlineStr">
        <is>
          <t>AND-125</t>
        </is>
      </c>
    </row>
    <row r="17191">
      <c r="A17191" t="inlineStr">
        <is>
          <t>AND125D</t>
        </is>
      </c>
    </row>
    <row r="17192">
      <c r="A17192" t="inlineStr">
        <is>
          <t>AND125M</t>
        </is>
      </c>
    </row>
    <row r="17193">
      <c r="A17193" t="inlineStr">
        <is>
          <t>ANF 100</t>
        </is>
      </c>
    </row>
    <row r="17194">
      <c r="A17194" t="inlineStr">
        <is>
          <t>ANF 110</t>
        </is>
      </c>
    </row>
    <row r="17195">
      <c r="A17195" t="inlineStr">
        <is>
          <t>ANF 125</t>
        </is>
      </c>
    </row>
    <row r="17196">
      <c r="A17196" t="inlineStr">
        <is>
          <t>ANF-100</t>
        </is>
      </c>
    </row>
    <row r="17197">
      <c r="A17197" t="inlineStr">
        <is>
          <t>ANF-110</t>
        </is>
      </c>
    </row>
    <row r="17198">
      <c r="A17198" t="inlineStr">
        <is>
          <t>ANF-125</t>
        </is>
      </c>
    </row>
    <row r="17199">
      <c r="A17199" t="inlineStr">
        <is>
          <t>ANF-MDP</t>
        </is>
      </c>
    </row>
    <row r="17200">
      <c r="A17200" t="inlineStr">
        <is>
          <t>ANF-MSP</t>
        </is>
      </c>
    </row>
    <row r="17201">
      <c r="A17201" t="inlineStr">
        <is>
          <t>ANF100.</t>
        </is>
      </c>
    </row>
    <row r="17202">
      <c r="A17202" t="inlineStr">
        <is>
          <t>ANF1000</t>
        </is>
      </c>
    </row>
    <row r="17203">
      <c r="A17203" t="inlineStr">
        <is>
          <t>ANF1001</t>
        </is>
      </c>
    </row>
    <row r="17204">
      <c r="A17204" t="inlineStr">
        <is>
          <t>ANF100A</t>
        </is>
      </c>
    </row>
    <row r="17205">
      <c r="A17205" t="inlineStr">
        <is>
          <t>ANF100B</t>
        </is>
      </c>
    </row>
    <row r="17206">
      <c r="A17206" t="inlineStr">
        <is>
          <t>ANF100K</t>
        </is>
      </c>
    </row>
    <row r="17207">
      <c r="A17207" t="inlineStr">
        <is>
          <t>ANF100N</t>
        </is>
      </c>
    </row>
    <row r="17208">
      <c r="A17208" t="inlineStr">
        <is>
          <t>ANF100S</t>
        </is>
      </c>
    </row>
    <row r="17209">
      <c r="A17209" t="inlineStr">
        <is>
          <t>ANF110J</t>
        </is>
      </c>
    </row>
    <row r="17210">
      <c r="A17210" t="inlineStr">
        <is>
          <t>ANF110R</t>
        </is>
      </c>
    </row>
    <row r="17211">
      <c r="A17211" t="inlineStr">
        <is>
          <t>ANF1125</t>
        </is>
      </c>
    </row>
    <row r="17212">
      <c r="A17212" t="inlineStr">
        <is>
          <t>ANF1215</t>
        </is>
      </c>
    </row>
    <row r="17213">
      <c r="A17213" t="inlineStr">
        <is>
          <t>ANF1225</t>
        </is>
      </c>
    </row>
    <row r="17214">
      <c r="A17214" t="inlineStr">
        <is>
          <t>BR200</t>
        </is>
      </c>
    </row>
    <row r="17215">
      <c r="A17215" t="inlineStr">
        <is>
          <t>BRABO</t>
        </is>
      </c>
    </row>
    <row r="17216">
      <c r="A17216" t="inlineStr">
        <is>
          <t>BRAVE</t>
        </is>
      </c>
    </row>
    <row r="17217">
      <c r="A17217" t="inlineStr">
        <is>
          <t>BROSS</t>
        </is>
      </c>
    </row>
    <row r="17218">
      <c r="A17218" t="inlineStr">
        <is>
          <t>BVAVO</t>
        </is>
      </c>
    </row>
    <row r="17219">
      <c r="A17219" t="inlineStr">
        <is>
          <t>C 100</t>
        </is>
      </c>
    </row>
    <row r="17220">
      <c r="A17220" t="inlineStr">
        <is>
          <t>C 400</t>
        </is>
      </c>
    </row>
    <row r="17221">
      <c r="A17221" t="inlineStr">
        <is>
          <t>C ITY</t>
        </is>
      </c>
    </row>
    <row r="17222">
      <c r="A17222" t="inlineStr">
        <is>
          <t>C R V</t>
        </is>
      </c>
    </row>
    <row r="17223">
      <c r="A17223" t="inlineStr">
        <is>
          <t>C-100</t>
        </is>
      </c>
    </row>
    <row r="17224">
      <c r="A17224" t="inlineStr">
        <is>
          <t>C00MF</t>
        </is>
      </c>
    </row>
    <row r="17225">
      <c r="A17225" t="inlineStr">
        <is>
          <t>C00MN</t>
        </is>
      </c>
    </row>
    <row r="17226">
      <c r="A17226" t="inlineStr">
        <is>
          <t>C10 P</t>
        </is>
      </c>
    </row>
    <row r="17227">
      <c r="A17227" t="inlineStr">
        <is>
          <t>C1009</t>
        </is>
      </c>
    </row>
    <row r="17228">
      <c r="A17228" t="inlineStr">
        <is>
          <t>C100C</t>
        </is>
      </c>
    </row>
    <row r="17229">
      <c r="A17229" t="inlineStr">
        <is>
          <t>C100D</t>
        </is>
      </c>
    </row>
    <row r="17230">
      <c r="A17230" t="inlineStr">
        <is>
          <t>C100E</t>
        </is>
      </c>
    </row>
    <row r="17231">
      <c r="A17231" t="inlineStr">
        <is>
          <t>C100F</t>
        </is>
      </c>
    </row>
    <row r="17232">
      <c r="A17232" t="inlineStr">
        <is>
          <t>C100N</t>
        </is>
      </c>
    </row>
    <row r="17233">
      <c r="A17233" t="inlineStr">
        <is>
          <t>C100S</t>
        </is>
      </c>
    </row>
    <row r="17234">
      <c r="A17234" t="inlineStr">
        <is>
          <t>C100T</t>
        </is>
      </c>
    </row>
    <row r="17235">
      <c r="A17235" t="inlineStr">
        <is>
          <t>C100W</t>
        </is>
      </c>
    </row>
    <row r="17236">
      <c r="A17236" t="inlineStr">
        <is>
          <t>C100X</t>
        </is>
      </c>
    </row>
    <row r="17237">
      <c r="A17237" t="inlineStr">
        <is>
          <t>C1010</t>
        </is>
      </c>
    </row>
    <row r="17238">
      <c r="A17238" t="inlineStr">
        <is>
          <t>C10MP</t>
        </is>
      </c>
    </row>
    <row r="17239">
      <c r="A17239" t="inlineStr">
        <is>
          <t>C110D</t>
        </is>
      </c>
    </row>
    <row r="17240">
      <c r="A17240" t="inlineStr">
        <is>
          <t>C110M</t>
        </is>
      </c>
    </row>
    <row r="17241">
      <c r="A17241" t="inlineStr">
        <is>
          <t>C110P</t>
        </is>
      </c>
    </row>
    <row r="17242">
      <c r="A17242" t="inlineStr">
        <is>
          <t>C11MN</t>
        </is>
      </c>
    </row>
    <row r="17243">
      <c r="A17243" t="inlineStr">
        <is>
          <t>C11NS</t>
        </is>
      </c>
    </row>
    <row r="17244">
      <c r="A17244" t="inlineStr">
        <is>
          <t>C125E</t>
        </is>
      </c>
    </row>
    <row r="17245">
      <c r="A17245" t="inlineStr">
        <is>
          <t>C1400</t>
        </is>
      </c>
    </row>
    <row r="17246">
      <c r="A17246" t="inlineStr">
        <is>
          <t>C170E</t>
        </is>
      </c>
    </row>
    <row r="17247">
      <c r="A17247" t="inlineStr">
        <is>
          <t>C1OOP</t>
        </is>
      </c>
    </row>
    <row r="17248">
      <c r="A17248" t="inlineStr">
        <is>
          <t>C201E</t>
        </is>
      </c>
    </row>
    <row r="17249">
      <c r="A17249" t="inlineStr">
        <is>
          <t>C70-H</t>
        </is>
      </c>
    </row>
    <row r="17250">
      <c r="A17250" t="inlineStr">
        <is>
          <t>C700J</t>
        </is>
      </c>
    </row>
    <row r="17251">
      <c r="A17251" t="inlineStr">
        <is>
          <t>C70DJ</t>
        </is>
      </c>
    </row>
    <row r="17252">
      <c r="A17252" t="inlineStr">
        <is>
          <t>C70DM</t>
        </is>
      </c>
    </row>
    <row r="17253">
      <c r="A17253" t="inlineStr">
        <is>
          <t>C70DN</t>
        </is>
      </c>
    </row>
    <row r="17254">
      <c r="A17254" t="inlineStr">
        <is>
          <t>C70DP</t>
        </is>
      </c>
    </row>
    <row r="17255">
      <c r="A17255" t="inlineStr">
        <is>
          <t>C70EM</t>
        </is>
      </c>
    </row>
    <row r="17256">
      <c r="A17256" t="inlineStr">
        <is>
          <t>C70EX</t>
        </is>
      </c>
    </row>
    <row r="17257">
      <c r="A17257" t="inlineStr">
        <is>
          <t>XR300</t>
        </is>
      </c>
    </row>
    <row r="17258">
      <c r="A17258" t="inlineStr">
        <is>
          <t>XR400</t>
        </is>
      </c>
    </row>
    <row r="17259">
      <c r="A17259" t="inlineStr">
        <is>
          <t>XR600</t>
        </is>
      </c>
    </row>
    <row r="17260">
      <c r="A17260" t="inlineStr">
        <is>
          <t>XR650</t>
        </is>
      </c>
    </row>
    <row r="17261">
      <c r="A17261" t="inlineStr">
        <is>
          <t>XRM-J</t>
        </is>
      </c>
    </row>
    <row r="17262">
      <c r="A17262" t="inlineStr">
        <is>
          <t>XRM01</t>
        </is>
      </c>
    </row>
    <row r="17263">
      <c r="A17263" t="inlineStr">
        <is>
          <t>XRM12</t>
        </is>
      </c>
    </row>
    <row r="17264">
      <c r="A17264" t="inlineStr">
        <is>
          <t>XRM13</t>
        </is>
      </c>
    </row>
    <row r="17265">
      <c r="A17265" t="inlineStr">
        <is>
          <t>XRM14</t>
        </is>
      </c>
    </row>
    <row r="17266">
      <c r="A17266" t="inlineStr">
        <is>
          <t>XRM15</t>
        </is>
      </c>
    </row>
    <row r="17267">
      <c r="A17267" t="inlineStr">
        <is>
          <t>XRM25</t>
        </is>
      </c>
    </row>
    <row r="17268">
      <c r="A17268" t="inlineStr">
        <is>
          <t>XRMDS</t>
        </is>
      </c>
    </row>
    <row r="17269">
      <c r="A17269" t="inlineStr">
        <is>
          <t>XRMES</t>
        </is>
      </c>
    </row>
    <row r="17270">
      <c r="A17270" t="inlineStr">
        <is>
          <t>XRMLE</t>
        </is>
      </c>
    </row>
    <row r="17271">
      <c r="A17271" t="inlineStr">
        <is>
          <t>XRMRM</t>
        </is>
      </c>
    </row>
    <row r="17272">
      <c r="A17272" t="inlineStr">
        <is>
          <t>XRMRS</t>
        </is>
      </c>
    </row>
    <row r="17273">
      <c r="A17273" t="inlineStr">
        <is>
          <t>XRMSE</t>
        </is>
      </c>
    </row>
    <row r="17274">
      <c r="A17274" t="inlineStr">
        <is>
          <t>XT120</t>
        </is>
      </c>
    </row>
    <row r="17275">
      <c r="A17275" t="inlineStr">
        <is>
          <t>YM10S</t>
        </is>
      </c>
    </row>
    <row r="17276">
      <c r="A17276" t="inlineStr">
        <is>
          <t>YM125</t>
        </is>
      </c>
    </row>
    <row r="17277">
      <c r="A17277" t="inlineStr">
        <is>
          <t>YR200</t>
        </is>
      </c>
    </row>
    <row r="17278">
      <c r="A17278" t="inlineStr">
        <is>
          <t>ZL125</t>
        </is>
      </c>
    </row>
    <row r="17279">
      <c r="A17279" t="inlineStr">
        <is>
          <t>ZX130</t>
        </is>
      </c>
    </row>
    <row r="17280">
      <c r="A17280" t="inlineStr">
        <is>
          <t>ZXM60</t>
        </is>
      </c>
    </row>
    <row r="17281">
      <c r="A17281" t="inlineStr">
        <is>
          <t>ZXMCO</t>
        </is>
      </c>
    </row>
    <row r="17282">
      <c r="A17282" t="inlineStr">
        <is>
          <t>`CITY</t>
        </is>
      </c>
    </row>
    <row r="17283">
      <c r="A17283" t="inlineStr">
        <is>
          <t>'CIVIC</t>
        </is>
      </c>
    </row>
    <row r="17284">
      <c r="A17284" t="inlineStr">
        <is>
          <t>0100MP</t>
        </is>
      </c>
    </row>
    <row r="17285">
      <c r="A17285" t="inlineStr">
        <is>
          <t>0NF125</t>
        </is>
      </c>
    </row>
    <row r="17286">
      <c r="A17286" t="inlineStr">
        <is>
          <t>1.3 AT</t>
        </is>
      </c>
    </row>
    <row r="17287">
      <c r="A17287" t="inlineStr">
        <is>
          <t>1.3 MT</t>
        </is>
      </c>
    </row>
    <row r="17288">
      <c r="A17288" t="inlineStr">
        <is>
          <t>1.5 MT</t>
        </is>
      </c>
    </row>
    <row r="17289">
      <c r="A17289" t="inlineStr">
        <is>
          <t>100 CC</t>
        </is>
      </c>
    </row>
    <row r="17290">
      <c r="A17290" t="inlineStr">
        <is>
          <t>100 MX</t>
        </is>
      </c>
    </row>
    <row r="17291">
      <c r="A17291" t="inlineStr">
        <is>
          <t>100CC.</t>
        </is>
      </c>
    </row>
    <row r="17292">
      <c r="A17292" t="inlineStr">
        <is>
          <t>100CMP</t>
        </is>
      </c>
    </row>
    <row r="17293">
      <c r="A17293" t="inlineStr">
        <is>
          <t>100MDP</t>
        </is>
      </c>
    </row>
    <row r="17294">
      <c r="A17294" t="inlineStr">
        <is>
          <t>110 CC</t>
        </is>
      </c>
    </row>
    <row r="17295">
      <c r="A17295" t="inlineStr">
        <is>
          <t>110CC.</t>
        </is>
      </c>
    </row>
    <row r="17296">
      <c r="A17296" t="inlineStr">
        <is>
          <t>110CSB</t>
        </is>
      </c>
    </row>
    <row r="17297">
      <c r="A17297" t="inlineStr">
        <is>
          <t>110MTA</t>
        </is>
      </c>
    </row>
    <row r="17298">
      <c r="A17298" t="inlineStr">
        <is>
          <t>110RIR</t>
        </is>
      </c>
    </row>
    <row r="17299">
      <c r="A17299" t="inlineStr">
        <is>
          <t>110XRM</t>
        </is>
      </c>
    </row>
    <row r="17300">
      <c r="A17300" t="inlineStr">
        <is>
          <t>HENSIN</t>
        </is>
      </c>
    </row>
    <row r="17301">
      <c r="A17301" t="inlineStr">
        <is>
          <t>HF-100</t>
        </is>
      </c>
    </row>
    <row r="17302">
      <c r="A17302" t="inlineStr">
        <is>
          <t>HF100M</t>
        </is>
      </c>
    </row>
    <row r="17303">
      <c r="A17303" t="inlineStr">
        <is>
          <t>HI 125</t>
        </is>
      </c>
    </row>
    <row r="17304">
      <c r="A17304" t="inlineStr">
        <is>
          <t>HOINDA</t>
        </is>
      </c>
    </row>
    <row r="17305">
      <c r="A17305" t="inlineStr">
        <is>
          <t>HONGDU</t>
        </is>
      </c>
    </row>
    <row r="17306">
      <c r="A17306" t="inlineStr">
        <is>
          <t>HORNET</t>
        </is>
      </c>
    </row>
    <row r="17307">
      <c r="A17307" t="inlineStr">
        <is>
          <t>HRM100</t>
        </is>
      </c>
    </row>
    <row r="17308">
      <c r="A17308" t="inlineStr">
        <is>
          <t>ICIVIC</t>
        </is>
      </c>
    </row>
    <row r="17309">
      <c r="A17309" t="inlineStr">
        <is>
          <t>JIANSE</t>
        </is>
      </c>
    </row>
    <row r="17310">
      <c r="A17310" t="inlineStr">
        <is>
          <t>JOOKER</t>
        </is>
      </c>
    </row>
    <row r="17311">
      <c r="A17311" t="inlineStr">
        <is>
          <t>K000IE</t>
        </is>
      </c>
    </row>
    <row r="17312">
      <c r="A17312" t="inlineStr">
        <is>
          <t>KB4503</t>
        </is>
      </c>
    </row>
    <row r="17313">
      <c r="A17313" t="inlineStr">
        <is>
          <t>KB5001</t>
        </is>
      </c>
    </row>
    <row r="17314">
      <c r="A17314" t="inlineStr">
        <is>
          <t>KB5013</t>
        </is>
      </c>
    </row>
    <row r="17315">
      <c r="A17315" t="inlineStr">
        <is>
          <t>KB5050</t>
        </is>
      </c>
    </row>
    <row r="17316">
      <c r="A17316" t="inlineStr">
        <is>
          <t>KB508E</t>
        </is>
      </c>
    </row>
    <row r="17317">
      <c r="A17317" t="inlineStr">
        <is>
          <t>KC 100</t>
        </is>
      </c>
    </row>
    <row r="17318">
      <c r="A17318" t="inlineStr">
        <is>
          <t>KCN010</t>
        </is>
      </c>
    </row>
    <row r="17319">
      <c r="A17319" t="inlineStr">
        <is>
          <t>KCN100</t>
        </is>
      </c>
    </row>
    <row r="17320">
      <c r="A17320" t="inlineStr">
        <is>
          <t>KCN110</t>
        </is>
      </c>
    </row>
    <row r="17321">
      <c r="A17321" t="inlineStr">
        <is>
          <t>KCN200</t>
        </is>
      </c>
    </row>
    <row r="17322">
      <c r="A17322" t="inlineStr">
        <is>
          <t>KCS125</t>
        </is>
      </c>
    </row>
    <row r="17323">
      <c r="A17323" t="inlineStr">
        <is>
          <t>KFM100</t>
        </is>
      </c>
    </row>
    <row r="17324">
      <c r="A17324" t="inlineStr">
        <is>
          <t>KFM110</t>
        </is>
      </c>
    </row>
    <row r="17325">
      <c r="A17325" t="inlineStr">
        <is>
          <t>KFMG1E</t>
        </is>
      </c>
    </row>
    <row r="17326">
      <c r="A17326" t="inlineStr">
        <is>
          <t>KL200R</t>
        </is>
      </c>
    </row>
    <row r="17327">
      <c r="A17327" t="inlineStr">
        <is>
          <t>KLR200</t>
        </is>
      </c>
    </row>
    <row r="17328">
      <c r="A17328" t="inlineStr">
        <is>
          <t>KMF100</t>
        </is>
      </c>
    </row>
    <row r="17329">
      <c r="A17329" t="inlineStr">
        <is>
          <t>KMG01E</t>
        </is>
      </c>
    </row>
    <row r="17330">
      <c r="A17330" t="inlineStr">
        <is>
          <t>KNF100</t>
        </is>
      </c>
    </row>
    <row r="17331">
      <c r="A17331" t="inlineStr">
        <is>
          <t>KPH110</t>
        </is>
      </c>
    </row>
    <row r="17332">
      <c r="A17332" t="inlineStr">
        <is>
          <t>KPH125</t>
        </is>
      </c>
    </row>
    <row r="17333">
      <c r="A17333" t="inlineStr">
        <is>
          <t>KPY100</t>
        </is>
      </c>
    </row>
    <row r="17334">
      <c r="A17334" t="inlineStr">
        <is>
          <t>KRG200</t>
        </is>
      </c>
    </row>
    <row r="17335">
      <c r="A17335" t="inlineStr">
        <is>
          <t>KRM100</t>
        </is>
      </c>
    </row>
    <row r="17336">
      <c r="A17336" t="inlineStr">
        <is>
          <t>KRM110</t>
        </is>
      </c>
    </row>
    <row r="17337">
      <c r="A17337" t="inlineStr">
        <is>
          <t>KRS 10</t>
        </is>
      </c>
    </row>
    <row r="17338">
      <c r="A17338" t="inlineStr">
        <is>
          <t>KRS-00</t>
        </is>
      </c>
    </row>
    <row r="17339">
      <c r="A17339" t="inlineStr">
        <is>
          <t>KRS-10</t>
        </is>
      </c>
    </row>
    <row r="17340">
      <c r="A17340" t="inlineStr">
        <is>
          <t>CB500YR</t>
        </is>
      </c>
    </row>
    <row r="17341">
      <c r="A17341" t="inlineStr">
        <is>
          <t>CB900F2</t>
        </is>
      </c>
    </row>
    <row r="17342">
      <c r="A17342" t="inlineStr">
        <is>
          <t>CBK 400</t>
        </is>
      </c>
    </row>
    <row r="17343">
      <c r="A17343" t="inlineStr">
        <is>
          <t>CBR 250</t>
        </is>
      </c>
    </row>
    <row r="17344">
      <c r="A17344" t="inlineStr">
        <is>
          <t>CBR 400</t>
        </is>
      </c>
    </row>
    <row r="17345">
      <c r="A17345" t="inlineStr">
        <is>
          <t>CBR 600</t>
        </is>
      </c>
    </row>
    <row r="17346">
      <c r="A17346" t="inlineStr">
        <is>
          <t>CBR 900</t>
        </is>
      </c>
    </row>
    <row r="17347">
      <c r="A17347" t="inlineStr">
        <is>
          <t>CBR F41</t>
        </is>
      </c>
    </row>
    <row r="17348">
      <c r="A17348" t="inlineStr">
        <is>
          <t>CBR F4I</t>
        </is>
      </c>
    </row>
    <row r="17349">
      <c r="A17349" t="inlineStr">
        <is>
          <t>CBR-150</t>
        </is>
      </c>
    </row>
    <row r="17350">
      <c r="A17350" t="inlineStr">
        <is>
          <t>CBR-250</t>
        </is>
      </c>
    </row>
    <row r="17351">
      <c r="A17351" t="inlineStr">
        <is>
          <t>CBR-400</t>
        </is>
      </c>
    </row>
    <row r="17352">
      <c r="A17352" t="inlineStr">
        <is>
          <t>CBR-600</t>
        </is>
      </c>
    </row>
    <row r="17353">
      <c r="A17353" t="inlineStr">
        <is>
          <t>CBR1100</t>
        </is>
      </c>
    </row>
    <row r="17354">
      <c r="A17354" t="inlineStr">
        <is>
          <t>CBR150R</t>
        </is>
      </c>
    </row>
    <row r="17355">
      <c r="A17355" t="inlineStr">
        <is>
          <t>CBR400R</t>
        </is>
      </c>
    </row>
    <row r="17356">
      <c r="A17356" t="inlineStr">
        <is>
          <t>CBR500R</t>
        </is>
      </c>
    </row>
    <row r="17357">
      <c r="A17357" t="inlineStr">
        <is>
          <t>CBR600R</t>
        </is>
      </c>
    </row>
    <row r="17358">
      <c r="A17358" t="inlineStr">
        <is>
          <t>CBR750K</t>
        </is>
      </c>
    </row>
    <row r="17359">
      <c r="A17359" t="inlineStr">
        <is>
          <t>CBX 750</t>
        </is>
      </c>
    </row>
    <row r="17360">
      <c r="A17360" t="inlineStr">
        <is>
          <t>CBX125F</t>
        </is>
      </c>
    </row>
    <row r="17361">
      <c r="A17361" t="inlineStr">
        <is>
          <t>CBX750P</t>
        </is>
      </c>
    </row>
    <row r="17362">
      <c r="A17362" t="inlineStr">
        <is>
          <t>CC-1000</t>
        </is>
      </c>
    </row>
    <row r="17363">
      <c r="A17363" t="inlineStr">
        <is>
          <t>CDI 155</t>
        </is>
      </c>
    </row>
    <row r="17364">
      <c r="A17364" t="inlineStr">
        <is>
          <t>CE100MP</t>
        </is>
      </c>
    </row>
    <row r="17365">
      <c r="A17365" t="inlineStr">
        <is>
          <t>CF100MP</t>
        </is>
      </c>
    </row>
    <row r="17366">
      <c r="A17366" t="inlineStr">
        <is>
          <t>CF100MT</t>
        </is>
      </c>
    </row>
    <row r="17367">
      <c r="A17367" t="inlineStr">
        <is>
          <t>CF110MA</t>
        </is>
      </c>
    </row>
    <row r="17368">
      <c r="A17368" t="inlineStr">
        <is>
          <t>CF110ME</t>
        </is>
      </c>
    </row>
    <row r="17369">
      <c r="A17369" t="inlineStr">
        <is>
          <t>CF110MT</t>
        </is>
      </c>
    </row>
    <row r="17370">
      <c r="A17370" t="inlineStr">
        <is>
          <t>CFR/CRV</t>
        </is>
      </c>
    </row>
    <row r="17371">
      <c r="A17371" t="inlineStr">
        <is>
          <t>CFT 110</t>
        </is>
      </c>
    </row>
    <row r="17372">
      <c r="A17372" t="inlineStr">
        <is>
          <t>CFT 125</t>
        </is>
      </c>
    </row>
    <row r="17373">
      <c r="A17373" t="inlineStr">
        <is>
          <t>CFT-110</t>
        </is>
      </c>
    </row>
    <row r="17374">
      <c r="A17374" t="inlineStr">
        <is>
          <t>CFT-125</t>
        </is>
      </c>
    </row>
    <row r="17375">
      <c r="A17375" t="inlineStr">
        <is>
          <t>CFT100M</t>
        </is>
      </c>
    </row>
    <row r="17376">
      <c r="A17376" t="inlineStr">
        <is>
          <t>CFT100T</t>
        </is>
      </c>
    </row>
    <row r="17377">
      <c r="A17377" t="inlineStr">
        <is>
          <t>CFT10ME</t>
        </is>
      </c>
    </row>
    <row r="17378">
      <c r="A17378" t="inlineStr">
        <is>
          <t>CFT110E</t>
        </is>
      </c>
    </row>
    <row r="17379">
      <c r="A17379" t="inlineStr">
        <is>
          <t>CFT110J</t>
        </is>
      </c>
    </row>
    <row r="17380">
      <c r="A17380" t="inlineStr">
        <is>
          <t>CFT110M</t>
        </is>
      </c>
    </row>
    <row r="17381">
      <c r="A17381" t="inlineStr">
        <is>
          <t>CFT110T</t>
        </is>
      </c>
    </row>
    <row r="17382">
      <c r="A17382" t="inlineStr">
        <is>
          <t>CFT11ME</t>
        </is>
      </c>
    </row>
    <row r="17383">
      <c r="A17383" t="inlineStr">
        <is>
          <t>C70MA</t>
        </is>
      </c>
    </row>
    <row r="17384">
      <c r="A17384" t="inlineStr">
        <is>
          <t>C750G</t>
        </is>
      </c>
    </row>
    <row r="17385">
      <c r="A17385" t="inlineStr">
        <is>
          <t>C8400</t>
        </is>
      </c>
    </row>
    <row r="17386">
      <c r="A17386" t="inlineStr">
        <is>
          <t>CAPPA</t>
        </is>
      </c>
    </row>
    <row r="17387">
      <c r="A17387" t="inlineStr">
        <is>
          <t>CAREN</t>
        </is>
      </c>
    </row>
    <row r="17388">
      <c r="A17388" t="inlineStr">
        <is>
          <t>CB RS</t>
        </is>
      </c>
    </row>
    <row r="17389">
      <c r="A17389" t="inlineStr">
        <is>
          <t>CB-13</t>
        </is>
      </c>
    </row>
    <row r="17390">
      <c r="A17390" t="inlineStr">
        <is>
          <t>CB-DN</t>
        </is>
      </c>
    </row>
    <row r="17391">
      <c r="A17391" t="inlineStr">
        <is>
          <t>CB-VT</t>
        </is>
      </c>
    </row>
    <row r="17392">
      <c r="A17392" t="inlineStr">
        <is>
          <t>CB100</t>
        </is>
      </c>
    </row>
    <row r="17393">
      <c r="A17393" t="inlineStr">
        <is>
          <t>CB125</t>
        </is>
      </c>
    </row>
    <row r="17394">
      <c r="A17394" t="inlineStr">
        <is>
          <t>CB175</t>
        </is>
      </c>
    </row>
    <row r="17395">
      <c r="A17395" t="inlineStr">
        <is>
          <t>CB200</t>
        </is>
      </c>
    </row>
    <row r="17396">
      <c r="A17396" t="inlineStr">
        <is>
          <t>CB250</t>
        </is>
      </c>
    </row>
    <row r="17397">
      <c r="A17397" t="inlineStr">
        <is>
          <t>CB350</t>
        </is>
      </c>
    </row>
    <row r="17398">
      <c r="A17398" t="inlineStr">
        <is>
          <t>CB500</t>
        </is>
      </c>
    </row>
    <row r="17399">
      <c r="A17399" t="inlineStr">
        <is>
          <t>CB550</t>
        </is>
      </c>
    </row>
    <row r="17400">
      <c r="A17400" t="inlineStr">
        <is>
          <t>CB600</t>
        </is>
      </c>
    </row>
    <row r="17401">
      <c r="A17401" t="inlineStr">
        <is>
          <t>CB650</t>
        </is>
      </c>
    </row>
    <row r="17402">
      <c r="A17402" t="inlineStr">
        <is>
          <t>CB680</t>
        </is>
      </c>
    </row>
    <row r="17403">
      <c r="A17403" t="inlineStr">
        <is>
          <t>CB750</t>
        </is>
      </c>
    </row>
    <row r="17404">
      <c r="A17404" t="inlineStr">
        <is>
          <t>CB900</t>
        </is>
      </c>
    </row>
    <row r="17405">
      <c r="A17405" t="inlineStr">
        <is>
          <t>CB919</t>
        </is>
      </c>
    </row>
    <row r="17406">
      <c r="A17406" t="inlineStr">
        <is>
          <t>CBG10</t>
        </is>
      </c>
    </row>
    <row r="17407">
      <c r="A17407" t="inlineStr">
        <is>
          <t>CBRFI</t>
        </is>
      </c>
    </row>
    <row r="17408">
      <c r="A17408" t="inlineStr">
        <is>
          <t>CC110</t>
        </is>
      </c>
    </row>
    <row r="17409">
      <c r="A17409" t="inlineStr">
        <is>
          <t>CCITY</t>
        </is>
      </c>
    </row>
    <row r="17410">
      <c r="A17410" t="inlineStr">
        <is>
          <t>CD 70</t>
        </is>
      </c>
    </row>
    <row r="17411">
      <c r="A17411" t="inlineStr">
        <is>
          <t>CD100</t>
        </is>
      </c>
    </row>
    <row r="17412">
      <c r="A17412" t="inlineStr">
        <is>
          <t>CD125</t>
        </is>
      </c>
    </row>
    <row r="17413">
      <c r="A17413" t="inlineStr">
        <is>
          <t>CD70E</t>
        </is>
      </c>
    </row>
    <row r="17414">
      <c r="A17414" t="inlineStr">
        <is>
          <t>CD7DJ</t>
        </is>
      </c>
    </row>
    <row r="17415">
      <c r="A17415" t="inlineStr">
        <is>
          <t>CDIX3</t>
        </is>
      </c>
    </row>
    <row r="17416">
      <c r="A17416" t="inlineStr">
        <is>
          <t>CE400</t>
        </is>
      </c>
    </row>
    <row r="17417">
      <c r="A17417" t="inlineStr">
        <is>
          <t>CESTA</t>
        </is>
      </c>
    </row>
    <row r="17418">
      <c r="A17418" t="inlineStr">
        <is>
          <t>CEVIC</t>
        </is>
      </c>
    </row>
    <row r="17419">
      <c r="A17419" t="inlineStr">
        <is>
          <t>CF100</t>
        </is>
      </c>
    </row>
    <row r="17420">
      <c r="A17420" t="inlineStr">
        <is>
          <t>CF110</t>
        </is>
      </c>
    </row>
    <row r="17421">
      <c r="A17421" t="inlineStr">
        <is>
          <t>CF50E</t>
        </is>
      </c>
    </row>
    <row r="17422">
      <c r="A17422" t="inlineStr">
        <is>
          <t>1125CC</t>
        </is>
      </c>
    </row>
    <row r="17423">
      <c r="A17423" t="inlineStr">
        <is>
          <t>125 CC</t>
        </is>
      </c>
    </row>
    <row r="17424">
      <c r="A17424" t="inlineStr">
        <is>
          <t>125 MS</t>
        </is>
      </c>
    </row>
    <row r="17425">
      <c r="A17425" t="inlineStr">
        <is>
          <t>125 MX</t>
        </is>
      </c>
    </row>
    <row r="17426">
      <c r="A17426" t="inlineStr">
        <is>
          <t>125CC.</t>
        </is>
      </c>
    </row>
    <row r="17427">
      <c r="A17427" t="inlineStr">
        <is>
          <t>125MSP</t>
        </is>
      </c>
    </row>
    <row r="17428">
      <c r="A17428" t="inlineStr">
        <is>
          <t>135CC.</t>
        </is>
      </c>
    </row>
    <row r="17429">
      <c r="A17429" t="inlineStr">
        <is>
          <t>150 CC</t>
        </is>
      </c>
    </row>
    <row r="17430">
      <c r="A17430" t="inlineStr">
        <is>
          <t>1500CC</t>
        </is>
      </c>
    </row>
    <row r="17431">
      <c r="A17431" t="inlineStr">
        <is>
          <t>155 CC</t>
        </is>
      </c>
    </row>
    <row r="17432">
      <c r="A17432" t="inlineStr">
        <is>
          <t>155-CC</t>
        </is>
      </c>
    </row>
    <row r="17433">
      <c r="A17433" t="inlineStr">
        <is>
          <t>155CC.</t>
        </is>
      </c>
    </row>
    <row r="17434">
      <c r="A17434" t="inlineStr">
        <is>
          <t>155CDI</t>
        </is>
      </c>
    </row>
    <row r="17435">
      <c r="A17435" t="inlineStr">
        <is>
          <t>155TMX</t>
        </is>
      </c>
    </row>
    <row r="17436">
      <c r="A17436" t="inlineStr">
        <is>
          <t>1NF125</t>
        </is>
      </c>
    </row>
    <row r="17437">
      <c r="A17437" t="inlineStr">
        <is>
          <t>1\C100</t>
        </is>
      </c>
    </row>
    <row r="17438">
      <c r="A17438" t="inlineStr">
        <is>
          <t>200 CC</t>
        </is>
      </c>
    </row>
    <row r="17439">
      <c r="A17439" t="inlineStr">
        <is>
          <t>200CC.</t>
        </is>
      </c>
    </row>
    <row r="17440">
      <c r="A17440" t="inlineStr">
        <is>
          <t>250 CC</t>
        </is>
      </c>
    </row>
    <row r="17441">
      <c r="A17441" t="inlineStr">
        <is>
          <t>3WHEEL</t>
        </is>
      </c>
    </row>
    <row r="17442">
      <c r="A17442" t="inlineStr">
        <is>
          <t>400CC.</t>
        </is>
      </c>
    </row>
    <row r="17443">
      <c r="A17443" t="inlineStr">
        <is>
          <t>4DOORS</t>
        </is>
      </c>
    </row>
    <row r="17444">
      <c r="A17444" t="inlineStr">
        <is>
          <t>4NF125</t>
        </is>
      </c>
    </row>
    <row r="17445">
      <c r="A17445" t="inlineStr">
        <is>
          <t>4NP125</t>
        </is>
      </c>
    </row>
    <row r="17446">
      <c r="A17446" t="inlineStr">
        <is>
          <t>5R 125</t>
        </is>
      </c>
    </row>
    <row r="17447">
      <c r="A17447" t="inlineStr">
        <is>
          <t>750 CC</t>
        </is>
      </c>
    </row>
    <row r="17448">
      <c r="A17448" t="inlineStr">
        <is>
          <t>750CC.</t>
        </is>
      </c>
    </row>
    <row r="17449">
      <c r="A17449" t="inlineStr">
        <is>
          <t>950 CC</t>
        </is>
      </c>
    </row>
    <row r="17450">
      <c r="A17450" t="inlineStr">
        <is>
          <t>AACORD</t>
        </is>
      </c>
    </row>
    <row r="17451">
      <c r="A17451" t="inlineStr">
        <is>
          <t>ABF100</t>
        </is>
      </c>
    </row>
    <row r="17452">
      <c r="A17452" t="inlineStr">
        <is>
          <t>ABF125</t>
        </is>
      </c>
    </row>
    <row r="17453">
      <c r="A17453" t="inlineStr">
        <is>
          <t>ACC110</t>
        </is>
      </c>
    </row>
    <row r="17454">
      <c r="A17454" t="inlineStr">
        <is>
          <t>ACCOED</t>
        </is>
      </c>
    </row>
    <row r="17455">
      <c r="A17455" t="inlineStr">
        <is>
          <t>ACCOPD</t>
        </is>
      </c>
    </row>
    <row r="17456">
      <c r="A17456" t="inlineStr">
        <is>
          <t>ACCORS</t>
        </is>
      </c>
    </row>
    <row r="17457">
      <c r="A17457" t="inlineStr">
        <is>
          <t>ACCPRD</t>
        </is>
      </c>
    </row>
    <row r="17458">
      <c r="A17458" t="inlineStr">
        <is>
          <t>ACCROD</t>
        </is>
      </c>
    </row>
    <row r="17459">
      <c r="A17459" t="inlineStr">
        <is>
          <t>ACCURA</t>
        </is>
      </c>
    </row>
    <row r="17460">
      <c r="A17460" t="inlineStr">
        <is>
          <t>KRS100</t>
        </is>
      </c>
    </row>
    <row r="17461">
      <c r="A17461" t="inlineStr">
        <is>
          <t>KRS110</t>
        </is>
      </c>
    </row>
    <row r="17462">
      <c r="A17462" t="inlineStr">
        <is>
          <t>KRZ110</t>
        </is>
      </c>
    </row>
    <row r="17463">
      <c r="A17463" t="inlineStr">
        <is>
          <t>KRZ200</t>
        </is>
      </c>
    </row>
    <row r="17464">
      <c r="A17464" t="inlineStr">
        <is>
          <t>KTM10E</t>
        </is>
      </c>
    </row>
    <row r="17465">
      <c r="A17465" t="inlineStr">
        <is>
          <t>KTM125</t>
        </is>
      </c>
    </row>
    <row r="17466">
      <c r="A17466" t="inlineStr">
        <is>
          <t>KTS-10</t>
        </is>
      </c>
    </row>
    <row r="17467">
      <c r="A17467" t="inlineStr">
        <is>
          <t>L124SE</t>
        </is>
      </c>
    </row>
    <row r="17468">
      <c r="A17468" t="inlineStr">
        <is>
          <t>L125CC</t>
        </is>
      </c>
    </row>
    <row r="17469">
      <c r="A17469" t="inlineStr">
        <is>
          <t>L125SD</t>
        </is>
      </c>
    </row>
    <row r="17470">
      <c r="A17470" t="inlineStr">
        <is>
          <t>L125SE</t>
        </is>
      </c>
    </row>
    <row r="17471">
      <c r="A17471" t="inlineStr">
        <is>
          <t>L135SE</t>
        </is>
      </c>
    </row>
    <row r="17472">
      <c r="A17472" t="inlineStr">
        <is>
          <t>L185SE</t>
        </is>
      </c>
    </row>
    <row r="17473">
      <c r="A17473" t="inlineStr">
        <is>
          <t>L250SE</t>
        </is>
      </c>
    </row>
    <row r="17474">
      <c r="A17474" t="inlineStr">
        <is>
          <t>LEAD R</t>
        </is>
      </c>
    </row>
    <row r="17475">
      <c r="A17475" t="inlineStr">
        <is>
          <t>LEADER</t>
        </is>
      </c>
    </row>
    <row r="17476">
      <c r="A17476" t="inlineStr">
        <is>
          <t>LEGENT</t>
        </is>
      </c>
    </row>
    <row r="17477">
      <c r="A17477" t="inlineStr">
        <is>
          <t>LEKDER</t>
        </is>
      </c>
    </row>
    <row r="17478">
      <c r="A17478" t="inlineStr">
        <is>
          <t>LF150A</t>
        </is>
      </c>
    </row>
    <row r="17479">
      <c r="A17479" t="inlineStr">
        <is>
          <t>LTMPCG</t>
        </is>
      </c>
    </row>
    <row r="17480">
      <c r="A17480" t="inlineStr">
        <is>
          <t>LX MTI</t>
        </is>
      </c>
    </row>
    <row r="17481">
      <c r="A17481" t="inlineStr">
        <is>
          <t>LXI AT</t>
        </is>
      </c>
    </row>
    <row r="17482">
      <c r="A17482" t="inlineStr">
        <is>
          <t>LXI MT</t>
        </is>
      </c>
    </row>
    <row r="17483">
      <c r="A17483" t="inlineStr">
        <is>
          <t>LXL MT</t>
        </is>
      </c>
    </row>
    <row r="17484">
      <c r="A17484" t="inlineStr">
        <is>
          <t>LXR200</t>
        </is>
      </c>
    </row>
    <row r="17485">
      <c r="A17485" t="inlineStr">
        <is>
          <t>M1255P</t>
        </is>
      </c>
    </row>
    <row r="17486">
      <c r="A17486" t="inlineStr">
        <is>
          <t>MACTAN</t>
        </is>
      </c>
    </row>
    <row r="17487">
      <c r="A17487" t="inlineStr">
        <is>
          <t>MAE100</t>
        </is>
      </c>
    </row>
    <row r="17488">
      <c r="A17488" t="inlineStr">
        <is>
          <t>MC 125</t>
        </is>
      </c>
    </row>
    <row r="17489">
      <c r="A17489" t="inlineStr">
        <is>
          <t>MC 400</t>
        </is>
      </c>
    </row>
    <row r="17490">
      <c r="A17490" t="inlineStr">
        <is>
          <t>MC BIN</t>
        </is>
      </c>
    </row>
    <row r="17491">
      <c r="A17491" t="inlineStr">
        <is>
          <t>MC100P</t>
        </is>
      </c>
    </row>
    <row r="17492">
      <c r="A17492" t="inlineStr">
        <is>
          <t>MC3125</t>
        </is>
      </c>
    </row>
    <row r="17493">
      <c r="A17493" t="inlineStr">
        <is>
          <t>MD071E</t>
        </is>
      </c>
    </row>
    <row r="17494">
      <c r="A17494" t="inlineStr">
        <is>
          <t>MDP100</t>
        </is>
      </c>
    </row>
    <row r="17495">
      <c r="A17495" t="inlineStr">
        <is>
          <t>MF 100</t>
        </is>
      </c>
    </row>
    <row r="17496">
      <c r="A17496" t="inlineStr">
        <is>
          <t>MF 125</t>
        </is>
      </c>
    </row>
    <row r="17497">
      <c r="A17497" t="inlineStr">
        <is>
          <t>MF100M</t>
        </is>
      </c>
    </row>
    <row r="17498">
      <c r="A17498" t="inlineStr">
        <is>
          <t>MF125S</t>
        </is>
      </c>
    </row>
    <row r="17499">
      <c r="A17499" t="inlineStr">
        <is>
          <t>MINI K</t>
        </is>
      </c>
    </row>
    <row r="17500">
      <c r="A17500" t="inlineStr">
        <is>
          <t>XRM-LE</t>
        </is>
      </c>
    </row>
    <row r="17501">
      <c r="A17501" t="inlineStr">
        <is>
          <t>XRM-RS</t>
        </is>
      </c>
    </row>
    <row r="17502">
      <c r="A17502" t="inlineStr">
        <is>
          <t>XRM-SE</t>
        </is>
      </c>
    </row>
    <row r="17503">
      <c r="A17503" t="inlineStr">
        <is>
          <t>XRM-SP</t>
        </is>
      </c>
    </row>
    <row r="17504">
      <c r="A17504" t="inlineStr">
        <is>
          <t>XRM105</t>
        </is>
      </c>
    </row>
    <row r="17505">
      <c r="A17505" t="inlineStr">
        <is>
          <t>XRM10J</t>
        </is>
      </c>
    </row>
    <row r="17506">
      <c r="A17506" t="inlineStr">
        <is>
          <t>XRM10K</t>
        </is>
      </c>
    </row>
    <row r="17507">
      <c r="A17507" t="inlineStr">
        <is>
          <t>XRM10M</t>
        </is>
      </c>
    </row>
    <row r="17508">
      <c r="A17508" t="inlineStr">
        <is>
          <t>XRM10S</t>
        </is>
      </c>
    </row>
    <row r="17509">
      <c r="A17509" t="inlineStr">
        <is>
          <t>XRM111</t>
        </is>
      </c>
    </row>
    <row r="17510">
      <c r="A17510" t="inlineStr">
        <is>
          <t>XRM112</t>
        </is>
      </c>
    </row>
    <row r="17511">
      <c r="A17511" t="inlineStr">
        <is>
          <t>XRM113</t>
        </is>
      </c>
    </row>
    <row r="17512">
      <c r="A17512" t="inlineStr">
        <is>
          <t>XRM115</t>
        </is>
      </c>
    </row>
    <row r="17513">
      <c r="A17513" t="inlineStr">
        <is>
          <t>XRM118</t>
        </is>
      </c>
    </row>
    <row r="17514">
      <c r="A17514" t="inlineStr">
        <is>
          <t>XRM119</t>
        </is>
      </c>
    </row>
    <row r="17515">
      <c r="A17515" t="inlineStr">
        <is>
          <t>XRM11J</t>
        </is>
      </c>
    </row>
    <row r="17516">
      <c r="A17516" t="inlineStr">
        <is>
          <t>XRM11K</t>
        </is>
      </c>
    </row>
    <row r="17517">
      <c r="A17517" t="inlineStr">
        <is>
          <t>XRM11O</t>
        </is>
      </c>
    </row>
    <row r="17518">
      <c r="A17518" t="inlineStr">
        <is>
          <t>XRM120</t>
        </is>
      </c>
    </row>
    <row r="17519">
      <c r="A17519" t="inlineStr">
        <is>
          <t>XRM123</t>
        </is>
      </c>
    </row>
    <row r="17520">
      <c r="A17520" t="inlineStr">
        <is>
          <t>XRM124</t>
        </is>
      </c>
    </row>
    <row r="17521">
      <c r="A17521" t="inlineStr">
        <is>
          <t>XRM125</t>
        </is>
      </c>
    </row>
    <row r="17522">
      <c r="A17522" t="inlineStr">
        <is>
          <t>XRM128</t>
        </is>
      </c>
    </row>
    <row r="17523">
      <c r="A17523" t="inlineStr">
        <is>
          <t>XRM130</t>
        </is>
      </c>
    </row>
    <row r="17524">
      <c r="A17524" t="inlineStr">
        <is>
          <t>XRM135</t>
        </is>
      </c>
    </row>
    <row r="17525">
      <c r="A17525" t="inlineStr">
        <is>
          <t>XRM13E</t>
        </is>
      </c>
    </row>
    <row r="17526">
      <c r="A17526" t="inlineStr">
        <is>
          <t>XRM13K</t>
        </is>
      </c>
    </row>
    <row r="17527">
      <c r="A17527" t="inlineStr">
        <is>
          <t>XRM140</t>
        </is>
      </c>
    </row>
    <row r="17528">
      <c r="A17528" t="inlineStr">
        <is>
          <t>XRM150</t>
        </is>
      </c>
    </row>
    <row r="17529">
      <c r="A17529" t="inlineStr">
        <is>
          <t>XRM152</t>
        </is>
      </c>
    </row>
    <row r="17530">
      <c r="A17530" t="inlineStr">
        <is>
          <t>XRM155</t>
        </is>
      </c>
    </row>
    <row r="17531">
      <c r="A17531" t="inlineStr">
        <is>
          <t>XRM200</t>
        </is>
      </c>
    </row>
    <row r="17532">
      <c r="A17532" t="inlineStr">
        <is>
          <t>XRM220</t>
        </is>
      </c>
    </row>
    <row r="17533">
      <c r="A17533" t="inlineStr">
        <is>
          <t>XRM400</t>
        </is>
      </c>
    </row>
    <row r="17534">
      <c r="A17534" t="inlineStr">
        <is>
          <t>XRM410</t>
        </is>
      </c>
    </row>
    <row r="17535">
      <c r="A17535" t="inlineStr">
        <is>
          <t>XRM440</t>
        </is>
      </c>
    </row>
    <row r="17536">
      <c r="A17536" t="inlineStr">
        <is>
          <t>XRMI25</t>
        </is>
      </c>
    </row>
    <row r="17537">
      <c r="A17537" t="inlineStr">
        <is>
          <t>XRMII0</t>
        </is>
      </c>
    </row>
    <row r="17538">
      <c r="A17538" t="inlineStr">
        <is>
          <t>XRMIIJ</t>
        </is>
      </c>
    </row>
    <row r="17539">
      <c r="A17539" t="inlineStr">
        <is>
          <t>XRMKLE</t>
        </is>
      </c>
    </row>
    <row r="17540">
      <c r="A17540" t="inlineStr">
        <is>
          <t>CFT15</t>
        </is>
      </c>
    </row>
    <row r="17541">
      <c r="A17541" t="inlineStr">
        <is>
          <t>CFTLL</t>
        </is>
      </c>
    </row>
    <row r="17542">
      <c r="A17542" t="inlineStr">
        <is>
          <t>CG100</t>
        </is>
      </c>
    </row>
    <row r="17543">
      <c r="A17543" t="inlineStr">
        <is>
          <t>CG10E</t>
        </is>
      </c>
    </row>
    <row r="17544">
      <c r="A17544" t="inlineStr">
        <is>
          <t>CG10P</t>
        </is>
      </c>
    </row>
    <row r="17545">
      <c r="A17545" t="inlineStr">
        <is>
          <t>CG110</t>
        </is>
      </c>
    </row>
    <row r="17546">
      <c r="A17546" t="inlineStr">
        <is>
          <t>CG124</t>
        </is>
      </c>
    </row>
    <row r="17547">
      <c r="A17547" t="inlineStr">
        <is>
          <t>CG125</t>
        </is>
      </c>
    </row>
    <row r="17548">
      <c r="A17548" t="inlineStr">
        <is>
          <t>CGIIO</t>
        </is>
      </c>
    </row>
    <row r="17549">
      <c r="A17549" t="inlineStr">
        <is>
          <t>CHALY</t>
        </is>
      </c>
    </row>
    <row r="17550">
      <c r="A17550" t="inlineStr">
        <is>
          <t>CHAMP</t>
        </is>
      </c>
    </row>
    <row r="17551">
      <c r="A17551" t="inlineStr">
        <is>
          <t>CI TY</t>
        </is>
      </c>
    </row>
    <row r="17552">
      <c r="A17552" t="inlineStr">
        <is>
          <t>CI=TY</t>
        </is>
      </c>
    </row>
    <row r="17553">
      <c r="A17553" t="inlineStr">
        <is>
          <t>CIBIC</t>
        </is>
      </c>
    </row>
    <row r="17554">
      <c r="A17554" t="inlineStr">
        <is>
          <t>CICIC</t>
        </is>
      </c>
    </row>
    <row r="17555">
      <c r="A17555" t="inlineStr">
        <is>
          <t>CICIV</t>
        </is>
      </c>
    </row>
    <row r="17556">
      <c r="A17556" t="inlineStr">
        <is>
          <t>CIITY</t>
        </is>
      </c>
    </row>
    <row r="17557">
      <c r="A17557" t="inlineStr">
        <is>
          <t>CIIVC</t>
        </is>
      </c>
    </row>
    <row r="17558">
      <c r="A17558" t="inlineStr">
        <is>
          <t>CIOTY</t>
        </is>
      </c>
    </row>
    <row r="17559">
      <c r="A17559" t="inlineStr">
        <is>
          <t>CITIV</t>
        </is>
      </c>
    </row>
    <row r="17560">
      <c r="A17560" t="inlineStr">
        <is>
          <t>CITRY</t>
        </is>
      </c>
    </row>
    <row r="17561">
      <c r="A17561" t="inlineStr">
        <is>
          <t>CITTY</t>
        </is>
      </c>
    </row>
    <row r="17562">
      <c r="A17562" t="inlineStr">
        <is>
          <t>CITY4</t>
        </is>
      </c>
    </row>
    <row r="17563">
      <c r="A17563" t="inlineStr">
        <is>
          <t>CITYI</t>
        </is>
      </c>
    </row>
    <row r="17564">
      <c r="A17564" t="inlineStr">
        <is>
          <t>CITYT</t>
        </is>
      </c>
    </row>
    <row r="17565">
      <c r="A17565" t="inlineStr">
        <is>
          <t>CIVCI</t>
        </is>
      </c>
    </row>
    <row r="17566">
      <c r="A17566" t="inlineStr">
        <is>
          <t>CIVEC</t>
        </is>
      </c>
    </row>
    <row r="17567">
      <c r="A17567" t="inlineStr">
        <is>
          <t>CIVER</t>
        </is>
      </c>
    </row>
    <row r="17568">
      <c r="A17568" t="inlineStr">
        <is>
          <t>CIVIV</t>
        </is>
      </c>
    </row>
    <row r="17569">
      <c r="A17569" t="inlineStr">
        <is>
          <t>CIVOC</t>
        </is>
      </c>
    </row>
    <row r="17570">
      <c r="A17570" t="inlineStr">
        <is>
          <t>CIVUC</t>
        </is>
      </c>
    </row>
    <row r="17571">
      <c r="A17571" t="inlineStr">
        <is>
          <t>CL125</t>
        </is>
      </c>
    </row>
    <row r="17572">
      <c r="A17572" t="inlineStr">
        <is>
          <t>CL175</t>
        </is>
      </c>
    </row>
    <row r="17573">
      <c r="A17573" t="inlineStr">
        <is>
          <t>CL90E</t>
        </is>
      </c>
    </row>
    <row r="17574">
      <c r="A17574" t="inlineStr">
        <is>
          <t>CLASS</t>
        </is>
      </c>
    </row>
    <row r="17575">
      <c r="A17575" t="inlineStr">
        <is>
          <t>CLOMN</t>
        </is>
      </c>
    </row>
    <row r="17576">
      <c r="A17576" t="inlineStr">
        <is>
          <t>CLOOP</t>
        </is>
      </c>
    </row>
    <row r="17577">
      <c r="A17577" t="inlineStr">
        <is>
          <t>CM100</t>
        </is>
      </c>
    </row>
    <row r="17578">
      <c r="A17578" t="inlineStr">
        <is>
          <t>CM185</t>
        </is>
      </c>
    </row>
    <row r="17579">
      <c r="A17579" t="inlineStr">
        <is>
          <t>ACOORD</t>
        </is>
      </c>
    </row>
    <row r="17580">
      <c r="A17580" t="inlineStr">
        <is>
          <t>ACURRA</t>
        </is>
      </c>
    </row>
    <row r="17581">
      <c r="A17581" t="inlineStr">
        <is>
          <t>AF-125</t>
        </is>
      </c>
    </row>
    <row r="17582">
      <c r="A17582" t="inlineStr">
        <is>
          <t>AF100M</t>
        </is>
      </c>
    </row>
    <row r="17583">
      <c r="A17583" t="inlineStr">
        <is>
          <t>AF220E</t>
        </is>
      </c>
    </row>
    <row r="17584">
      <c r="A17584" t="inlineStr">
        <is>
          <t>AFN100</t>
        </is>
      </c>
    </row>
    <row r="17585">
      <c r="A17585" t="inlineStr">
        <is>
          <t>AFP100</t>
        </is>
      </c>
    </row>
    <row r="17586">
      <c r="A17586" t="inlineStr">
        <is>
          <t>AFP110</t>
        </is>
      </c>
    </row>
    <row r="17587">
      <c r="A17587" t="inlineStr">
        <is>
          <t>AFP125</t>
        </is>
      </c>
    </row>
    <row r="17588">
      <c r="A17588" t="inlineStr">
        <is>
          <t>AFPCSA</t>
        </is>
      </c>
    </row>
    <row r="17589">
      <c r="A17589" t="inlineStr">
        <is>
          <t>AFS125</t>
        </is>
      </c>
    </row>
    <row r="17590">
      <c r="A17590" t="inlineStr">
        <is>
          <t>AL 125</t>
        </is>
      </c>
    </row>
    <row r="17591">
      <c r="A17591" t="inlineStr">
        <is>
          <t>AL250S</t>
        </is>
      </c>
    </row>
    <row r="17592">
      <c r="A17592" t="inlineStr">
        <is>
          <t>ALF100</t>
        </is>
      </c>
    </row>
    <row r="17593">
      <c r="A17593" t="inlineStr">
        <is>
          <t>ALP100</t>
        </is>
      </c>
    </row>
    <row r="17594">
      <c r="A17594" t="inlineStr">
        <is>
          <t>ALR200</t>
        </is>
      </c>
    </row>
    <row r="17595">
      <c r="A17595" t="inlineStr">
        <is>
          <t>AME110</t>
        </is>
      </c>
    </row>
    <row r="17596">
      <c r="A17596" t="inlineStr">
        <is>
          <t>AMF100</t>
        </is>
      </c>
    </row>
    <row r="17597">
      <c r="A17597" t="inlineStr">
        <is>
          <t>AMF125</t>
        </is>
      </c>
    </row>
    <row r="17598">
      <c r="A17598" t="inlineStr">
        <is>
          <t>AMR100</t>
        </is>
      </c>
    </row>
    <row r="17599">
      <c r="A17599" t="inlineStr">
        <is>
          <t>AN 100</t>
        </is>
      </c>
    </row>
    <row r="17600">
      <c r="A17600" t="inlineStr">
        <is>
          <t>AN 125</t>
        </is>
      </c>
    </row>
    <row r="17601">
      <c r="A17601" t="inlineStr">
        <is>
          <t>AN-100</t>
        </is>
      </c>
    </row>
    <row r="17602">
      <c r="A17602" t="inlineStr">
        <is>
          <t>AN-125</t>
        </is>
      </c>
    </row>
    <row r="17603">
      <c r="A17603" t="inlineStr">
        <is>
          <t>AN100R</t>
        </is>
      </c>
    </row>
    <row r="17604">
      <c r="A17604" t="inlineStr">
        <is>
          <t>AN125M</t>
        </is>
      </c>
    </row>
    <row r="17605">
      <c r="A17605" t="inlineStr">
        <is>
          <t>ANC110</t>
        </is>
      </c>
    </row>
    <row r="17606">
      <c r="A17606" t="inlineStr">
        <is>
          <t>AND100</t>
        </is>
      </c>
    </row>
    <row r="17607">
      <c r="A17607" t="inlineStr">
        <is>
          <t>ANDC15</t>
        </is>
      </c>
    </row>
    <row r="17608">
      <c r="A17608" t="inlineStr">
        <is>
          <t>ANDMDP</t>
        </is>
      </c>
    </row>
    <row r="17609">
      <c r="A17609" t="inlineStr">
        <is>
          <t>ANE100</t>
        </is>
      </c>
    </row>
    <row r="17610">
      <c r="A17610" t="inlineStr">
        <is>
          <t>ANE125</t>
        </is>
      </c>
    </row>
    <row r="17611">
      <c r="A17611" t="inlineStr">
        <is>
          <t>ANF 10</t>
        </is>
      </c>
    </row>
    <row r="17612">
      <c r="A17612" t="inlineStr">
        <is>
          <t>ANF10D</t>
        </is>
      </c>
    </row>
    <row r="17613">
      <c r="A17613" t="inlineStr">
        <is>
          <t>ANF10O</t>
        </is>
      </c>
    </row>
    <row r="17614">
      <c r="A17614" t="inlineStr">
        <is>
          <t>MNF100</t>
        </is>
      </c>
    </row>
    <row r="17615">
      <c r="A17615" t="inlineStr">
        <is>
          <t>MOBILO</t>
        </is>
      </c>
    </row>
    <row r="17616">
      <c r="A17616" t="inlineStr">
        <is>
          <t>MONKEY</t>
        </is>
      </c>
    </row>
    <row r="17617">
      <c r="A17617" t="inlineStr">
        <is>
          <t>MOTARD</t>
        </is>
      </c>
    </row>
    <row r="17618">
      <c r="A17618" t="inlineStr">
        <is>
          <t>MSCL00</t>
        </is>
      </c>
    </row>
    <row r="17619">
      <c r="A17619" t="inlineStr">
        <is>
          <t>MSX125</t>
        </is>
      </c>
    </row>
    <row r="17620">
      <c r="A17620" t="inlineStr">
        <is>
          <t>MSX200</t>
        </is>
      </c>
    </row>
    <row r="17621">
      <c r="A17621" t="inlineStr">
        <is>
          <t>MT VTI</t>
        </is>
      </c>
    </row>
    <row r="17622">
      <c r="A17622" t="inlineStr">
        <is>
          <t>MTX200</t>
        </is>
      </c>
    </row>
    <row r="17623">
      <c r="A17623" t="inlineStr">
        <is>
          <t>MVX250</t>
        </is>
      </c>
    </row>
    <row r="17624">
      <c r="A17624" t="inlineStr">
        <is>
          <t>MX 155</t>
        </is>
      </c>
    </row>
    <row r="17625">
      <c r="A17625" t="inlineStr">
        <is>
          <t>MX-155</t>
        </is>
      </c>
    </row>
    <row r="17626">
      <c r="A17626" t="inlineStr">
        <is>
          <t>MX155C</t>
        </is>
      </c>
    </row>
    <row r="17627">
      <c r="A17627" t="inlineStr">
        <is>
          <t>MX155R</t>
        </is>
      </c>
    </row>
    <row r="17628">
      <c r="A17628" t="inlineStr">
        <is>
          <t>MX155T</t>
        </is>
      </c>
    </row>
    <row r="17629">
      <c r="A17629" t="inlineStr">
        <is>
          <t>MXR110</t>
        </is>
      </c>
    </row>
    <row r="17630">
      <c r="A17630" t="inlineStr">
        <is>
          <t>MY 155</t>
        </is>
      </c>
    </row>
    <row r="17631">
      <c r="A17631" t="inlineStr">
        <is>
          <t>N F100</t>
        </is>
      </c>
    </row>
    <row r="17632">
      <c r="A17632" t="inlineStr">
        <is>
          <t>N100MX</t>
        </is>
      </c>
    </row>
    <row r="17633">
      <c r="A17633" t="inlineStr">
        <is>
          <t>N110MT</t>
        </is>
      </c>
    </row>
    <row r="17634">
      <c r="A17634" t="inlineStr">
        <is>
          <t>NAD125</t>
        </is>
      </c>
    </row>
    <row r="17635">
      <c r="A17635" t="inlineStr">
        <is>
          <t>NAF100</t>
        </is>
      </c>
    </row>
    <row r="17636">
      <c r="A17636" t="inlineStr">
        <is>
          <t>NAF125</t>
        </is>
      </c>
    </row>
    <row r="17637">
      <c r="A17637" t="inlineStr">
        <is>
          <t>NC700X</t>
        </is>
      </c>
    </row>
    <row r="17638">
      <c r="A17638" t="inlineStr">
        <is>
          <t>NC750X</t>
        </is>
      </c>
    </row>
    <row r="17639">
      <c r="A17639" t="inlineStr">
        <is>
          <t>NCB150</t>
        </is>
      </c>
    </row>
    <row r="17640">
      <c r="A17640" t="inlineStr">
        <is>
          <t>NCIVIC</t>
        </is>
      </c>
    </row>
    <row r="17641">
      <c r="A17641" t="inlineStr">
        <is>
          <t>NE-100</t>
        </is>
      </c>
    </row>
    <row r="17642">
      <c r="A17642" t="inlineStr">
        <is>
          <t>NE-125</t>
        </is>
      </c>
    </row>
    <row r="17643">
      <c r="A17643" t="inlineStr">
        <is>
          <t>NEOMAX</t>
        </is>
      </c>
    </row>
    <row r="17644">
      <c r="A17644" t="inlineStr">
        <is>
          <t>NF 100</t>
        </is>
      </c>
    </row>
    <row r="17645">
      <c r="A17645" t="inlineStr">
        <is>
          <t>NF 110</t>
        </is>
      </c>
    </row>
    <row r="17646">
      <c r="A17646" t="inlineStr">
        <is>
          <t>NF 124</t>
        </is>
      </c>
    </row>
    <row r="17647">
      <c r="A17647" t="inlineStr">
        <is>
          <t>NF 125</t>
        </is>
      </c>
    </row>
    <row r="17648">
      <c r="A17648" t="inlineStr">
        <is>
          <t>NF-100</t>
        </is>
      </c>
    </row>
    <row r="17649">
      <c r="A17649" t="inlineStr">
        <is>
          <t>NF-110</t>
        </is>
      </c>
    </row>
    <row r="17650">
      <c r="A17650" t="inlineStr">
        <is>
          <t>NF-125</t>
        </is>
      </c>
    </row>
    <row r="17651">
      <c r="A17651" t="inlineStr">
        <is>
          <t>NF/100</t>
        </is>
      </c>
    </row>
    <row r="17652">
      <c r="A17652" t="inlineStr">
        <is>
          <t>NF00MX</t>
        </is>
      </c>
    </row>
    <row r="17653">
      <c r="A17653" t="inlineStr">
        <is>
          <t>NF0100</t>
        </is>
      </c>
    </row>
    <row r="17654">
      <c r="A17654" t="inlineStr">
        <is>
          <t>NF1000</t>
        </is>
      </c>
    </row>
    <row r="17655">
      <c r="A17655" t="inlineStr">
        <is>
          <t>NF100A</t>
        </is>
      </c>
    </row>
    <row r="17656">
      <c r="A17656" t="inlineStr">
        <is>
          <t>NF100C</t>
        </is>
      </c>
    </row>
    <row r="17657">
      <c r="A17657" t="inlineStr">
        <is>
          <t>NF100D</t>
        </is>
      </c>
    </row>
    <row r="17658">
      <c r="A17658" t="inlineStr">
        <is>
          <t>ANF1235</t>
        </is>
      </c>
    </row>
    <row r="17659">
      <c r="A17659" t="inlineStr">
        <is>
          <t>ANF1251</t>
        </is>
      </c>
    </row>
    <row r="17660">
      <c r="A17660" t="inlineStr">
        <is>
          <t>ANF1254</t>
        </is>
      </c>
    </row>
    <row r="17661">
      <c r="A17661" t="inlineStr">
        <is>
          <t>ANF1255</t>
        </is>
      </c>
    </row>
    <row r="17662">
      <c r="A17662" t="inlineStr">
        <is>
          <t>ANF125E</t>
        </is>
      </c>
    </row>
    <row r="17663">
      <c r="A17663" t="inlineStr">
        <is>
          <t>ANF125N</t>
        </is>
      </c>
    </row>
    <row r="17664">
      <c r="A17664" t="inlineStr">
        <is>
          <t>ANF125X</t>
        </is>
      </c>
    </row>
    <row r="17665">
      <c r="A17665" t="inlineStr">
        <is>
          <t>ANF125`</t>
        </is>
      </c>
    </row>
    <row r="17666">
      <c r="A17666" t="inlineStr">
        <is>
          <t>ANF12M5</t>
        </is>
      </c>
    </row>
    <row r="17667">
      <c r="A17667" t="inlineStr">
        <is>
          <t>ANF12ME</t>
        </is>
      </c>
    </row>
    <row r="17668">
      <c r="A17668" t="inlineStr">
        <is>
          <t>ANF12MX</t>
        </is>
      </c>
    </row>
    <row r="17669">
      <c r="A17669" t="inlineStr">
        <is>
          <t>ANF15MP</t>
        </is>
      </c>
    </row>
    <row r="17670">
      <c r="A17670" t="inlineStr">
        <is>
          <t>ANF15MX</t>
        </is>
      </c>
    </row>
    <row r="17671">
      <c r="A17671" t="inlineStr">
        <is>
          <t>ANF25MP</t>
        </is>
      </c>
    </row>
    <row r="17672">
      <c r="A17672" t="inlineStr">
        <is>
          <t>ANF25MX</t>
        </is>
      </c>
    </row>
    <row r="17673">
      <c r="A17673" t="inlineStr">
        <is>
          <t>ANF4100</t>
        </is>
      </c>
    </row>
    <row r="17674">
      <c r="A17674" t="inlineStr">
        <is>
          <t>ANFI25M</t>
        </is>
      </c>
    </row>
    <row r="17675">
      <c r="A17675" t="inlineStr">
        <is>
          <t>ANFMDPH</t>
        </is>
      </c>
    </row>
    <row r="17676">
      <c r="A17676" t="inlineStr">
        <is>
          <t>ANFMDPW</t>
        </is>
      </c>
    </row>
    <row r="17677">
      <c r="A17677" t="inlineStr">
        <is>
          <t>ANFMSPH</t>
        </is>
      </c>
    </row>
    <row r="17678">
      <c r="A17678" t="inlineStr">
        <is>
          <t>ANFMSPJ</t>
        </is>
      </c>
    </row>
    <row r="17679">
      <c r="A17679" t="inlineStr">
        <is>
          <t>ANFMSPV</t>
        </is>
      </c>
    </row>
    <row r="17680">
      <c r="A17680" t="inlineStr">
        <is>
          <t>ANFMSPW</t>
        </is>
      </c>
    </row>
    <row r="17681">
      <c r="A17681" t="inlineStr">
        <is>
          <t>ANFP100</t>
        </is>
      </c>
    </row>
    <row r="17682">
      <c r="A17682" t="inlineStr">
        <is>
          <t>ANG 100</t>
        </is>
      </c>
    </row>
    <row r="17683">
      <c r="A17683" t="inlineStr">
        <is>
          <t>ANG125M</t>
        </is>
      </c>
    </row>
    <row r="17684">
      <c r="A17684" t="inlineStr">
        <is>
          <t>ANP 100</t>
        </is>
      </c>
    </row>
    <row r="17685">
      <c r="A17685" t="inlineStr">
        <is>
          <t>ANP 110</t>
        </is>
      </c>
    </row>
    <row r="17686">
      <c r="A17686" t="inlineStr">
        <is>
          <t>ANP-100</t>
        </is>
      </c>
    </row>
    <row r="17687">
      <c r="A17687" t="inlineStr">
        <is>
          <t>ANP0100</t>
        </is>
      </c>
    </row>
    <row r="17688">
      <c r="A17688" t="inlineStr">
        <is>
          <t>ANP125M</t>
        </is>
      </c>
    </row>
    <row r="17689">
      <c r="A17689" t="inlineStr">
        <is>
          <t>ANS125M</t>
        </is>
      </c>
    </row>
    <row r="17690">
      <c r="A17690" t="inlineStr">
        <is>
          <t>ANT100D</t>
        </is>
      </c>
    </row>
    <row r="17691">
      <c r="A17691" t="inlineStr">
        <is>
          <t>AQCCORD</t>
        </is>
      </c>
    </row>
    <row r="17692">
      <c r="A17692" t="inlineStr">
        <is>
          <t>AQNF100</t>
        </is>
      </c>
    </row>
    <row r="17693">
      <c r="A17693" t="inlineStr">
        <is>
          <t>AQNF125</t>
        </is>
      </c>
    </row>
    <row r="17694">
      <c r="A17694" t="inlineStr">
        <is>
          <t>ARD125M</t>
        </is>
      </c>
    </row>
    <row r="17695">
      <c r="A17695" t="inlineStr">
        <is>
          <t>ARM-110</t>
        </is>
      </c>
    </row>
    <row r="17696">
      <c r="A17696" t="inlineStr">
        <is>
          <t>ARM110J</t>
        </is>
      </c>
    </row>
    <row r="17697">
      <c r="A17697" t="inlineStr">
        <is>
          <t>ASNF125</t>
        </is>
      </c>
    </row>
    <row r="17698">
      <c r="A17698" t="inlineStr">
        <is>
          <t>ATMX155</t>
        </is>
      </c>
    </row>
    <row r="17699">
      <c r="A17699" t="inlineStr">
        <is>
          <t>AUTOCAL</t>
        </is>
      </c>
    </row>
    <row r="17700">
      <c r="A17700" t="inlineStr">
        <is>
          <t>AUV CRV</t>
        </is>
      </c>
    </row>
    <row r="17701">
      <c r="A17701" t="inlineStr">
        <is>
          <t>CN250</t>
        </is>
      </c>
    </row>
    <row r="17702">
      <c r="A17702" t="inlineStr">
        <is>
          <t>COGOC</t>
        </is>
      </c>
    </row>
    <row r="17703">
      <c r="A17703" t="inlineStr">
        <is>
          <t>COVIC</t>
        </is>
      </c>
    </row>
    <row r="17704">
      <c r="A17704" t="inlineStr">
        <is>
          <t>COVOC</t>
        </is>
      </c>
    </row>
    <row r="17705">
      <c r="A17705" t="inlineStr">
        <is>
          <t>CP100</t>
        </is>
      </c>
    </row>
    <row r="17706">
      <c r="A17706" t="inlineStr">
        <is>
          <t>CR-MT</t>
        </is>
      </c>
    </row>
    <row r="17707">
      <c r="A17707" t="inlineStr">
        <is>
          <t>CR-V`</t>
        </is>
      </c>
    </row>
    <row r="17708">
      <c r="A17708" t="inlineStr">
        <is>
          <t>CR125</t>
        </is>
      </c>
    </row>
    <row r="17709">
      <c r="A17709" t="inlineStr">
        <is>
          <t>CR250</t>
        </is>
      </c>
    </row>
    <row r="17710">
      <c r="A17710" t="inlineStr">
        <is>
          <t>CREAM</t>
        </is>
      </c>
    </row>
    <row r="17711">
      <c r="A17711" t="inlineStr">
        <is>
          <t>CRM50</t>
        </is>
      </c>
    </row>
    <row r="17712">
      <c r="A17712" t="inlineStr">
        <is>
          <t>CRV 4</t>
        </is>
      </c>
    </row>
    <row r="17713">
      <c r="A17713" t="inlineStr">
        <is>
          <t>CRV 5</t>
        </is>
      </c>
    </row>
    <row r="17714">
      <c r="A17714" t="inlineStr">
        <is>
          <t>CRV-V</t>
        </is>
      </c>
    </row>
    <row r="17715">
      <c r="A17715" t="inlineStr">
        <is>
          <t>CRV5D</t>
        </is>
      </c>
    </row>
    <row r="17716">
      <c r="A17716" t="inlineStr">
        <is>
          <t>CRVAT</t>
        </is>
      </c>
    </row>
    <row r="17717">
      <c r="A17717" t="inlineStr">
        <is>
          <t>CS125</t>
        </is>
      </c>
    </row>
    <row r="17718">
      <c r="A17718" t="inlineStr">
        <is>
          <t>CT110</t>
        </is>
      </c>
    </row>
    <row r="17719">
      <c r="A17719" t="inlineStr">
        <is>
          <t>CT125</t>
        </is>
      </c>
    </row>
    <row r="17720">
      <c r="A17720" t="inlineStr">
        <is>
          <t>CUITY</t>
        </is>
      </c>
    </row>
    <row r="17721">
      <c r="A17721" t="inlineStr">
        <is>
          <t>CUVIC</t>
        </is>
      </c>
    </row>
    <row r="17722">
      <c r="A17722" t="inlineStr">
        <is>
          <t>CUVUC</t>
        </is>
      </c>
    </row>
    <row r="17723">
      <c r="A17723" t="inlineStr">
        <is>
          <t>CV100</t>
        </is>
      </c>
    </row>
    <row r="17724">
      <c r="A17724" t="inlineStr">
        <is>
          <t>CV110</t>
        </is>
      </c>
    </row>
    <row r="17725">
      <c r="A17725" t="inlineStr">
        <is>
          <t>CV400</t>
        </is>
      </c>
    </row>
    <row r="17726">
      <c r="A17726" t="inlineStr">
        <is>
          <t>CVIIC</t>
        </is>
      </c>
    </row>
    <row r="17727">
      <c r="A17727" t="inlineStr">
        <is>
          <t>CY50F</t>
        </is>
      </c>
    </row>
    <row r="17728">
      <c r="A17728" t="inlineStr">
        <is>
          <t>D10-L</t>
        </is>
      </c>
    </row>
    <row r="17729">
      <c r="A17729" t="inlineStr">
        <is>
          <t>D12B1</t>
        </is>
      </c>
    </row>
    <row r="17730">
      <c r="A17730" t="inlineStr">
        <is>
          <t>DA125</t>
        </is>
      </c>
    </row>
    <row r="17731">
      <c r="A17731" t="inlineStr">
        <is>
          <t>DALEM</t>
        </is>
      </c>
    </row>
    <row r="17732">
      <c r="A17732" t="inlineStr">
        <is>
          <t>DAYE`</t>
        </is>
      </c>
    </row>
    <row r="17733">
      <c r="A17733" t="inlineStr">
        <is>
          <t>DCITY</t>
        </is>
      </c>
    </row>
    <row r="17734">
      <c r="A17734" t="inlineStr">
        <is>
          <t>DELCO</t>
        </is>
      </c>
    </row>
    <row r="17735">
      <c r="A17735" t="inlineStr">
        <is>
          <t>DI0 I</t>
        </is>
      </c>
    </row>
    <row r="17736">
      <c r="A17736" t="inlineStr">
        <is>
          <t>DIFIT</t>
        </is>
      </c>
    </row>
    <row r="17737">
      <c r="A17737" t="inlineStr">
        <is>
          <t>DIO 1</t>
        </is>
      </c>
    </row>
    <row r="17738">
      <c r="A17738" t="inlineStr">
        <is>
          <t>DIO 2</t>
        </is>
      </c>
    </row>
    <row r="17739">
      <c r="A17739" t="inlineStr">
        <is>
          <t>DIO 3</t>
        </is>
      </c>
    </row>
    <row r="17740">
      <c r="A17740" t="inlineStr">
        <is>
          <t>ANF112</t>
        </is>
      </c>
    </row>
    <row r="17741">
      <c r="A17741" t="inlineStr">
        <is>
          <t>ANF124</t>
        </is>
      </c>
    </row>
    <row r="17742">
      <c r="A17742" t="inlineStr">
        <is>
          <t>ANF12M</t>
        </is>
      </c>
    </row>
    <row r="17743">
      <c r="A17743" t="inlineStr">
        <is>
          <t>ANF135</t>
        </is>
      </c>
    </row>
    <row r="17744">
      <c r="A17744" t="inlineStr">
        <is>
          <t>ANF1OO</t>
        </is>
      </c>
    </row>
    <row r="17745">
      <c r="A17745" t="inlineStr">
        <is>
          <t>ANF1XM</t>
        </is>
      </c>
    </row>
    <row r="17746">
      <c r="A17746" t="inlineStr">
        <is>
          <t>ANF215</t>
        </is>
      </c>
    </row>
    <row r="17747">
      <c r="A17747" t="inlineStr">
        <is>
          <t>ANF25M</t>
        </is>
      </c>
    </row>
    <row r="17748">
      <c r="A17748" t="inlineStr">
        <is>
          <t>ANFI00</t>
        </is>
      </c>
    </row>
    <row r="17749">
      <c r="A17749" t="inlineStr">
        <is>
          <t>ANFMDP</t>
        </is>
      </c>
    </row>
    <row r="17750">
      <c r="A17750" t="inlineStr">
        <is>
          <t>ANFMPD</t>
        </is>
      </c>
    </row>
    <row r="17751">
      <c r="A17751" t="inlineStr">
        <is>
          <t>ANFMSP</t>
        </is>
      </c>
    </row>
    <row r="17752">
      <c r="A17752" t="inlineStr">
        <is>
          <t>ANG100</t>
        </is>
      </c>
    </row>
    <row r="17753">
      <c r="A17753" t="inlineStr">
        <is>
          <t>ANG125</t>
        </is>
      </c>
    </row>
    <row r="17754">
      <c r="A17754" t="inlineStr">
        <is>
          <t>ANO100</t>
        </is>
      </c>
    </row>
    <row r="17755">
      <c r="A17755" t="inlineStr">
        <is>
          <t>ANR125</t>
        </is>
      </c>
    </row>
    <row r="17756">
      <c r="A17756" t="inlineStr">
        <is>
          <t>ANS100</t>
        </is>
      </c>
    </row>
    <row r="17757">
      <c r="A17757" t="inlineStr">
        <is>
          <t>ANT100</t>
        </is>
      </c>
    </row>
    <row r="17758">
      <c r="A17758" t="inlineStr">
        <is>
          <t>APE-50</t>
        </is>
      </c>
    </row>
    <row r="17759">
      <c r="A17759" t="inlineStr">
        <is>
          <t>APE125</t>
        </is>
      </c>
    </row>
    <row r="17760">
      <c r="A17760" t="inlineStr">
        <is>
          <t>ARM110</t>
        </is>
      </c>
    </row>
    <row r="17761">
      <c r="A17761" t="inlineStr">
        <is>
          <t>ARM125</t>
        </is>
      </c>
    </row>
    <row r="17762">
      <c r="A17762" t="inlineStr">
        <is>
          <t>ASCORD</t>
        </is>
      </c>
    </row>
    <row r="17763">
      <c r="A17763" t="inlineStr">
        <is>
          <t>AUTCAL</t>
        </is>
      </c>
    </row>
    <row r="17764">
      <c r="A17764" t="inlineStr">
        <is>
          <t>AVE100</t>
        </is>
      </c>
    </row>
    <row r="17765">
      <c r="A17765" t="inlineStr">
        <is>
          <t>AVE125</t>
        </is>
      </c>
    </row>
    <row r="17766">
      <c r="A17766" t="inlineStr">
        <is>
          <t>AWF125</t>
        </is>
      </c>
    </row>
    <row r="17767">
      <c r="A17767" t="inlineStr">
        <is>
          <t>AX1250</t>
        </is>
      </c>
    </row>
    <row r="17768">
      <c r="A17768" t="inlineStr">
        <is>
          <t>AXR110</t>
        </is>
      </c>
    </row>
    <row r="17769">
      <c r="A17769" t="inlineStr">
        <is>
          <t>BARVOX</t>
        </is>
      </c>
    </row>
    <row r="17770">
      <c r="A17770" t="inlineStr">
        <is>
          <t>BC155A</t>
        </is>
      </c>
    </row>
    <row r="17771">
      <c r="A17771" t="inlineStr">
        <is>
          <t>BEAT C</t>
        </is>
      </c>
    </row>
    <row r="17772">
      <c r="A17772" t="inlineStr">
        <is>
          <t>BRAVO2</t>
        </is>
      </c>
    </row>
    <row r="17773">
      <c r="A17773" t="inlineStr">
        <is>
          <t>BRAVOX</t>
        </is>
      </c>
    </row>
    <row r="17774">
      <c r="A17774" t="inlineStr">
        <is>
          <t>BRAV_X</t>
        </is>
      </c>
    </row>
    <row r="17775">
      <c r="A17775" t="inlineStr">
        <is>
          <t>BRVO_X</t>
        </is>
      </c>
    </row>
    <row r="17776">
      <c r="A17776" t="inlineStr">
        <is>
          <t>NF100E</t>
        </is>
      </c>
    </row>
    <row r="17777">
      <c r="A17777" t="inlineStr">
        <is>
          <t>NF100K</t>
        </is>
      </c>
    </row>
    <row r="17778">
      <c r="A17778" t="inlineStr">
        <is>
          <t>NF100N</t>
        </is>
      </c>
    </row>
    <row r="17779">
      <c r="A17779" t="inlineStr">
        <is>
          <t>NF100Q</t>
        </is>
      </c>
    </row>
    <row r="17780">
      <c r="A17780" t="inlineStr">
        <is>
          <t>NF100R</t>
        </is>
      </c>
    </row>
    <row r="17781">
      <c r="A17781" t="inlineStr">
        <is>
          <t>NF100T</t>
        </is>
      </c>
    </row>
    <row r="17782">
      <c r="A17782" t="inlineStr">
        <is>
          <t>NF100X</t>
        </is>
      </c>
    </row>
    <row r="17783">
      <c r="A17783" t="inlineStr">
        <is>
          <t>NF100`</t>
        </is>
      </c>
    </row>
    <row r="17784">
      <c r="A17784" t="inlineStr">
        <is>
          <t>NF1010</t>
        </is>
      </c>
    </row>
    <row r="17785">
      <c r="A17785" t="inlineStr">
        <is>
          <t>NF10MC</t>
        </is>
      </c>
    </row>
    <row r="17786">
      <c r="A17786" t="inlineStr">
        <is>
          <t>NF10MX</t>
        </is>
      </c>
    </row>
    <row r="17787">
      <c r="A17787" t="inlineStr">
        <is>
          <t>NF1100</t>
        </is>
      </c>
    </row>
    <row r="17788">
      <c r="A17788" t="inlineStr">
        <is>
          <t>NF110A</t>
        </is>
      </c>
    </row>
    <row r="17789">
      <c r="A17789" t="inlineStr">
        <is>
          <t>NF110M</t>
        </is>
      </c>
    </row>
    <row r="17790">
      <c r="A17790" t="inlineStr">
        <is>
          <t>NF110N</t>
        </is>
      </c>
    </row>
    <row r="17791">
      <c r="A17791" t="inlineStr">
        <is>
          <t>NF110T</t>
        </is>
      </c>
    </row>
    <row r="17792">
      <c r="A17792" t="inlineStr">
        <is>
          <t>NF1110</t>
        </is>
      </c>
    </row>
    <row r="17793">
      <c r="A17793" t="inlineStr">
        <is>
          <t>NF11MT</t>
        </is>
      </c>
    </row>
    <row r="17794">
      <c r="A17794" t="inlineStr">
        <is>
          <t>NF125/</t>
        </is>
      </c>
    </row>
    <row r="17795">
      <c r="A17795" t="inlineStr">
        <is>
          <t>NF1256</t>
        </is>
      </c>
    </row>
    <row r="17796">
      <c r="A17796" t="inlineStr">
        <is>
          <t>NF1258</t>
        </is>
      </c>
    </row>
    <row r="17797">
      <c r="A17797" t="inlineStr">
        <is>
          <t>NF125A</t>
        </is>
      </c>
    </row>
    <row r="17798">
      <c r="A17798" t="inlineStr">
        <is>
          <t>NF125B</t>
        </is>
      </c>
    </row>
    <row r="17799">
      <c r="A17799" t="inlineStr">
        <is>
          <t>NF125C</t>
        </is>
      </c>
    </row>
    <row r="17800">
      <c r="A17800" t="inlineStr">
        <is>
          <t>NF125E</t>
        </is>
      </c>
    </row>
    <row r="17801">
      <c r="A17801" t="inlineStr">
        <is>
          <t>NF125S</t>
        </is>
      </c>
    </row>
    <row r="17802">
      <c r="A17802" t="inlineStr">
        <is>
          <t>NF125W</t>
        </is>
      </c>
    </row>
    <row r="17803">
      <c r="A17803" t="inlineStr">
        <is>
          <t>NF125`</t>
        </is>
      </c>
    </row>
    <row r="17804">
      <c r="A17804" t="inlineStr">
        <is>
          <t>NF180M</t>
        </is>
      </c>
    </row>
    <row r="17805">
      <c r="A17805" t="inlineStr">
        <is>
          <t>NF199M</t>
        </is>
      </c>
    </row>
    <row r="17806">
      <c r="A17806" t="inlineStr">
        <is>
          <t>NF1`25</t>
        </is>
      </c>
    </row>
    <row r="17807">
      <c r="A17807" t="inlineStr">
        <is>
          <t>NF2003</t>
        </is>
      </c>
    </row>
    <row r="17808">
      <c r="A17808" t="inlineStr">
        <is>
          <t>NF2100</t>
        </is>
      </c>
    </row>
    <row r="17809">
      <c r="A17809" t="inlineStr">
        <is>
          <t>NFL125</t>
        </is>
      </c>
    </row>
    <row r="17810">
      <c r="A17810" t="inlineStr">
        <is>
          <t>NFM100</t>
        </is>
      </c>
    </row>
    <row r="17811">
      <c r="A17811" t="inlineStr">
        <is>
          <t>NFR100</t>
        </is>
      </c>
    </row>
    <row r="17812">
      <c r="A17812" t="inlineStr">
        <is>
          <t>NFR125</t>
        </is>
      </c>
    </row>
    <row r="17813">
      <c r="A17813" t="inlineStr">
        <is>
          <t>NFS125</t>
        </is>
      </c>
    </row>
    <row r="17814">
      <c r="A17814" t="inlineStr">
        <is>
          <t>NFT100</t>
        </is>
      </c>
    </row>
    <row r="17815">
      <c r="A17815" t="inlineStr">
        <is>
          <t>NFT110</t>
        </is>
      </c>
    </row>
    <row r="17816">
      <c r="A17816" t="inlineStr">
        <is>
          <t>NG 110</t>
        </is>
      </c>
    </row>
    <row r="17817">
      <c r="A17817" t="inlineStr">
        <is>
          <t>NG110M</t>
        </is>
      </c>
    </row>
    <row r="17818">
      <c r="A17818" t="inlineStr">
        <is>
          <t>NIECOM</t>
        </is>
      </c>
    </row>
    <row r="17819">
      <c r="A17819" t="inlineStr">
        <is>
          <t>NM4-01</t>
        </is>
      </c>
    </row>
    <row r="17820">
      <c r="A17820" t="inlineStr">
        <is>
          <t>CFT11MT</t>
        </is>
      </c>
    </row>
    <row r="17821">
      <c r="A17821" t="inlineStr">
        <is>
          <t>CFT11OM</t>
        </is>
      </c>
    </row>
    <row r="17822">
      <c r="A17822" t="inlineStr">
        <is>
          <t>CFT125A</t>
        </is>
      </c>
    </row>
    <row r="17823">
      <c r="A17823" t="inlineStr">
        <is>
          <t>CFT125M</t>
        </is>
      </c>
    </row>
    <row r="17824">
      <c r="A17824" t="inlineStr">
        <is>
          <t>CFT12M9</t>
        </is>
      </c>
    </row>
    <row r="17825">
      <c r="A17825" t="inlineStr">
        <is>
          <t>CFT12MA</t>
        </is>
      </c>
    </row>
    <row r="17826">
      <c r="A17826" t="inlineStr">
        <is>
          <t>CFT15MA</t>
        </is>
      </c>
    </row>
    <row r="17827">
      <c r="A17827" t="inlineStr">
        <is>
          <t>CFT25MA</t>
        </is>
      </c>
    </row>
    <row r="17828">
      <c r="A17828" t="inlineStr">
        <is>
          <t>CFT6110</t>
        </is>
      </c>
    </row>
    <row r="17829">
      <c r="A17829" t="inlineStr">
        <is>
          <t>CFTM9PH</t>
        </is>
      </c>
    </row>
    <row r="17830">
      <c r="A17830" t="inlineStr">
        <is>
          <t>CGX 125</t>
        </is>
      </c>
    </row>
    <row r="17831">
      <c r="A17831" t="inlineStr">
        <is>
          <t>CGX125S</t>
        </is>
      </c>
    </row>
    <row r="17832">
      <c r="A17832" t="inlineStr">
        <is>
          <t>CHA CHA</t>
        </is>
      </c>
    </row>
    <row r="17833">
      <c r="A17833" t="inlineStr">
        <is>
          <t>CHATTEL</t>
        </is>
      </c>
    </row>
    <row r="17834">
      <c r="A17834" t="inlineStr">
        <is>
          <t>CHOPPER</t>
        </is>
      </c>
    </row>
    <row r="17835">
      <c r="A17835" t="inlineStr">
        <is>
          <t>CI-00MP</t>
        </is>
      </c>
    </row>
    <row r="17836">
      <c r="A17836" t="inlineStr">
        <is>
          <t>CIR 200</t>
        </is>
      </c>
    </row>
    <row r="17837">
      <c r="A17837" t="inlineStr">
        <is>
          <t>CITY AT</t>
        </is>
      </c>
    </row>
    <row r="17838">
      <c r="A17838" t="inlineStr">
        <is>
          <t>CITY D1</t>
        </is>
      </c>
    </row>
    <row r="17839">
      <c r="A17839" t="inlineStr">
        <is>
          <t>CITY GL</t>
        </is>
      </c>
    </row>
    <row r="17840">
      <c r="A17840" t="inlineStr">
        <is>
          <t>CITY LX</t>
        </is>
      </c>
    </row>
    <row r="17841">
      <c r="A17841" t="inlineStr">
        <is>
          <t>CITY MT</t>
        </is>
      </c>
    </row>
    <row r="17842">
      <c r="A17842" t="inlineStr">
        <is>
          <t>CITY1.3</t>
        </is>
      </c>
    </row>
    <row r="17843">
      <c r="A17843" t="inlineStr">
        <is>
          <t>CITY1.5</t>
        </is>
      </c>
    </row>
    <row r="17844">
      <c r="A17844" t="inlineStr">
        <is>
          <t>CITYLXI</t>
        </is>
      </c>
    </row>
    <row r="17845">
      <c r="A17845" t="inlineStr">
        <is>
          <t>CIVIC 1</t>
        </is>
      </c>
    </row>
    <row r="17846">
      <c r="A17846" t="inlineStr">
        <is>
          <t>CIVICS.</t>
        </is>
      </c>
    </row>
    <row r="17847">
      <c r="A17847" t="inlineStr">
        <is>
          <t>CIVICSE</t>
        </is>
      </c>
    </row>
    <row r="17848">
      <c r="A17848" t="inlineStr">
        <is>
          <t>CL125HA</t>
        </is>
      </c>
    </row>
    <row r="17849">
      <c r="A17849" t="inlineStr">
        <is>
          <t>CLICK I</t>
        </is>
      </c>
    </row>
    <row r="17850">
      <c r="A17850" t="inlineStr">
        <is>
          <t>CM100MN</t>
        </is>
      </c>
    </row>
    <row r="17851">
      <c r="A17851" t="inlineStr">
        <is>
          <t>CM100MP</t>
        </is>
      </c>
    </row>
    <row r="17852">
      <c r="A17852" t="inlineStr">
        <is>
          <t>CM125 T</t>
        </is>
      </c>
    </row>
    <row r="17853">
      <c r="A17853" t="inlineStr">
        <is>
          <t>CMC 1.6</t>
        </is>
      </c>
    </row>
    <row r="17854">
      <c r="A17854" t="inlineStr">
        <is>
          <t>CMX250C</t>
        </is>
      </c>
    </row>
    <row r="17855">
      <c r="A17855" t="inlineStr">
        <is>
          <t>CN100MP</t>
        </is>
      </c>
    </row>
    <row r="17856">
      <c r="A17856" t="inlineStr">
        <is>
          <t>CN110NE</t>
        </is>
      </c>
    </row>
    <row r="17857">
      <c r="A17857" t="inlineStr">
        <is>
          <t>CORPLLA</t>
        </is>
      </c>
    </row>
    <row r="17858">
      <c r="A17858" t="inlineStr">
        <is>
          <t>DIO I</t>
        </is>
      </c>
    </row>
    <row r="17859">
      <c r="A17859" t="inlineStr">
        <is>
          <t>DIO-1</t>
        </is>
      </c>
    </row>
    <row r="17860">
      <c r="A17860" t="inlineStr">
        <is>
          <t>DIO-2</t>
        </is>
      </c>
    </row>
    <row r="17861">
      <c r="A17861" t="inlineStr">
        <is>
          <t>DIO-3</t>
        </is>
      </c>
    </row>
    <row r="17862">
      <c r="A17862" t="inlineStr">
        <is>
          <t>DIO-4</t>
        </is>
      </c>
    </row>
    <row r="17863">
      <c r="A17863" t="inlineStr">
        <is>
          <t>DIO-I</t>
        </is>
      </c>
    </row>
    <row r="17864">
      <c r="A17864" t="inlineStr">
        <is>
          <t>DIO11</t>
        </is>
      </c>
    </row>
    <row r="17865">
      <c r="A17865" t="inlineStr">
        <is>
          <t>DIO50</t>
        </is>
      </c>
    </row>
    <row r="17866">
      <c r="A17866" t="inlineStr">
        <is>
          <t>DU-50</t>
        </is>
      </c>
    </row>
    <row r="17867">
      <c r="A17867" t="inlineStr">
        <is>
          <t>ET150</t>
        </is>
      </c>
    </row>
    <row r="17868">
      <c r="A17868" t="inlineStr">
        <is>
          <t>EX300</t>
        </is>
      </c>
    </row>
    <row r="17869">
      <c r="A17869" t="inlineStr">
        <is>
          <t>EX90S</t>
        </is>
      </c>
    </row>
    <row r="17870">
      <c r="A17870" t="inlineStr">
        <is>
          <t>EXCES</t>
        </is>
      </c>
    </row>
    <row r="17871">
      <c r="A17871" t="inlineStr">
        <is>
          <t>EXIST</t>
        </is>
      </c>
    </row>
    <row r="17872">
      <c r="A17872" t="inlineStr">
        <is>
          <t>F100M</t>
        </is>
      </c>
    </row>
    <row r="17873">
      <c r="A17873" t="inlineStr">
        <is>
          <t>FAX50</t>
        </is>
      </c>
    </row>
    <row r="17874">
      <c r="A17874" t="inlineStr">
        <is>
          <t>FN100</t>
        </is>
      </c>
    </row>
    <row r="17875">
      <c r="A17875" t="inlineStr">
        <is>
          <t>FREAM</t>
        </is>
      </c>
    </row>
    <row r="17876">
      <c r="A17876" t="inlineStr">
        <is>
          <t>FSJD5</t>
        </is>
      </c>
    </row>
    <row r="17877">
      <c r="A17877" t="inlineStr">
        <is>
          <t>G-100</t>
        </is>
      </c>
    </row>
    <row r="17878">
      <c r="A17878" t="inlineStr">
        <is>
          <t>GB002</t>
        </is>
      </c>
    </row>
    <row r="17879">
      <c r="A17879" t="inlineStr">
        <is>
          <t>GBG01</t>
        </is>
      </c>
    </row>
    <row r="17880">
      <c r="A17880" t="inlineStr">
        <is>
          <t>GBG02</t>
        </is>
      </c>
    </row>
    <row r="17881">
      <c r="A17881" t="inlineStr">
        <is>
          <t>GBG10</t>
        </is>
      </c>
    </row>
    <row r="17882">
      <c r="A17882" t="inlineStr">
        <is>
          <t>GC125</t>
        </is>
      </c>
    </row>
    <row r="17883">
      <c r="A17883" t="inlineStr">
        <is>
          <t>GK125</t>
        </is>
      </c>
    </row>
    <row r="17884">
      <c r="A17884" t="inlineStr">
        <is>
          <t>GL110</t>
        </is>
      </c>
    </row>
    <row r="17885">
      <c r="A17885" t="inlineStr">
        <is>
          <t>GL125</t>
        </is>
      </c>
    </row>
    <row r="17886">
      <c r="A17886" t="inlineStr">
        <is>
          <t>GL135</t>
        </is>
      </c>
    </row>
    <row r="17887">
      <c r="A17887" t="inlineStr">
        <is>
          <t>GL150</t>
        </is>
      </c>
    </row>
    <row r="17888">
      <c r="A17888" t="inlineStr">
        <is>
          <t>GL500</t>
        </is>
      </c>
    </row>
    <row r="17889">
      <c r="A17889" t="inlineStr">
        <is>
          <t>GLI25</t>
        </is>
      </c>
    </row>
    <row r="17890">
      <c r="A17890" t="inlineStr">
        <is>
          <t>GLL15</t>
        </is>
      </c>
    </row>
    <row r="17891">
      <c r="A17891" t="inlineStr">
        <is>
          <t>TM1</t>
        </is>
      </c>
    </row>
    <row r="17892">
      <c r="A17892" t="inlineStr">
        <is>
          <t>TMC</t>
        </is>
      </c>
    </row>
    <row r="17893">
      <c r="A17893" t="inlineStr">
        <is>
          <t>TMI</t>
        </is>
      </c>
    </row>
    <row r="17894">
      <c r="A17894" t="inlineStr">
        <is>
          <t>TMK</t>
        </is>
      </c>
    </row>
    <row r="17895">
      <c r="A17895" t="inlineStr">
        <is>
          <t>TMS</t>
        </is>
      </c>
    </row>
    <row r="17896">
      <c r="A17896" t="inlineStr">
        <is>
          <t>TR1</t>
        </is>
      </c>
    </row>
    <row r="17897">
      <c r="A17897" t="inlineStr">
        <is>
          <t>TRI</t>
        </is>
      </c>
    </row>
    <row r="17898">
      <c r="A17898" t="inlineStr">
        <is>
          <t>TTC</t>
        </is>
      </c>
    </row>
    <row r="17899">
      <c r="A17899" t="inlineStr">
        <is>
          <t>TVS</t>
        </is>
      </c>
    </row>
    <row r="17900">
      <c r="A17900" t="inlineStr">
        <is>
          <t>TXM</t>
        </is>
      </c>
    </row>
    <row r="17901">
      <c r="A17901" t="inlineStr">
        <is>
          <t>V2B</t>
        </is>
      </c>
    </row>
    <row r="17902">
      <c r="A17902" t="inlineStr">
        <is>
          <t>VII</t>
        </is>
      </c>
    </row>
    <row r="17903">
      <c r="A17903" t="inlineStr">
        <is>
          <t>VLX</t>
        </is>
      </c>
    </row>
    <row r="17904">
      <c r="A17904" t="inlineStr">
        <is>
          <t>VMT</t>
        </is>
      </c>
    </row>
    <row r="17905">
      <c r="A17905" t="inlineStr">
        <is>
          <t>VRV</t>
        </is>
      </c>
    </row>
    <row r="17906">
      <c r="A17906" t="inlineStr">
        <is>
          <t>VRX</t>
        </is>
      </c>
    </row>
    <row r="17907">
      <c r="A17907" t="inlineStr">
        <is>
          <t>VT1</t>
        </is>
      </c>
    </row>
    <row r="17908">
      <c r="A17908" t="inlineStr">
        <is>
          <t>VTF</t>
        </is>
      </c>
    </row>
    <row r="17909">
      <c r="A17909" t="inlineStr">
        <is>
          <t>VTR</t>
        </is>
      </c>
    </row>
    <row r="17910">
      <c r="A17910" t="inlineStr">
        <is>
          <t>VTX</t>
        </is>
      </c>
    </row>
    <row r="17911">
      <c r="A17911" t="inlineStr">
        <is>
          <t>VTZ</t>
        </is>
      </c>
    </row>
    <row r="17912">
      <c r="A17912" t="inlineStr">
        <is>
          <t>VYI</t>
        </is>
      </c>
    </row>
    <row r="17913">
      <c r="A17913" t="inlineStr">
        <is>
          <t>WAV</t>
        </is>
      </c>
    </row>
    <row r="17914">
      <c r="A17914" t="inlineStr">
        <is>
          <t>WHI</t>
        </is>
      </c>
    </row>
    <row r="17915">
      <c r="A17915" t="inlineStr">
        <is>
          <t>WRM</t>
        </is>
      </c>
    </row>
    <row r="17916">
      <c r="A17916" t="inlineStr">
        <is>
          <t>WVE</t>
        </is>
      </c>
    </row>
    <row r="17917">
      <c r="A17917" t="inlineStr">
        <is>
          <t>X-3</t>
        </is>
      </c>
    </row>
    <row r="17918">
      <c r="A17918" t="inlineStr">
        <is>
          <t>X11</t>
        </is>
      </c>
    </row>
    <row r="17919">
      <c r="A17919" t="inlineStr">
        <is>
          <t>X3M</t>
        </is>
      </c>
    </row>
    <row r="17920">
      <c r="A17920" t="inlineStr">
        <is>
          <t>XBM</t>
        </is>
      </c>
    </row>
    <row r="17921">
      <c r="A17921" t="inlineStr">
        <is>
          <t>XEM</t>
        </is>
      </c>
    </row>
    <row r="17922">
      <c r="A17922" t="inlineStr">
        <is>
          <t>XHM</t>
        </is>
      </c>
    </row>
    <row r="17923">
      <c r="A17923" t="inlineStr">
        <is>
          <t>XLI</t>
        </is>
      </c>
    </row>
    <row r="17924">
      <c r="A17924" t="inlineStr">
        <is>
          <t>XLS</t>
        </is>
      </c>
    </row>
    <row r="17925">
      <c r="A17925" t="inlineStr">
        <is>
          <t>NM4-02</t>
        </is>
      </c>
    </row>
    <row r="17926">
      <c r="A17926" t="inlineStr">
        <is>
          <t>NNF100</t>
        </is>
      </c>
    </row>
    <row r="17927">
      <c r="A17927" t="inlineStr">
        <is>
          <t>NNF110</t>
        </is>
      </c>
    </row>
    <row r="17928">
      <c r="A17928" t="inlineStr">
        <is>
          <t>NNNNNN</t>
        </is>
      </c>
    </row>
    <row r="17929">
      <c r="A17929" t="inlineStr">
        <is>
          <t>NP 100</t>
        </is>
      </c>
    </row>
    <row r="17930">
      <c r="A17930" t="inlineStr">
        <is>
          <t>NP-125</t>
        </is>
      </c>
    </row>
    <row r="17931">
      <c r="A17931" t="inlineStr">
        <is>
          <t>NP100M</t>
        </is>
      </c>
    </row>
    <row r="17932">
      <c r="A17932" t="inlineStr">
        <is>
          <t>NP10MX</t>
        </is>
      </c>
    </row>
    <row r="17933">
      <c r="A17933" t="inlineStr">
        <is>
          <t>NRF110</t>
        </is>
      </c>
    </row>
    <row r="17934">
      <c r="A17934" t="inlineStr">
        <is>
          <t>NSR250</t>
        </is>
      </c>
    </row>
    <row r="17935">
      <c r="A17935" t="inlineStr">
        <is>
          <t>NXR200</t>
        </is>
      </c>
    </row>
    <row r="17936">
      <c r="A17936" t="inlineStr">
        <is>
          <t>O0WNER</t>
        </is>
      </c>
    </row>
    <row r="17937">
      <c r="A17937" t="inlineStr">
        <is>
          <t>ODDESY</t>
        </is>
      </c>
    </row>
    <row r="17938">
      <c r="A17938" t="inlineStr">
        <is>
          <t>ODDSEY</t>
        </is>
      </c>
    </row>
    <row r="17939">
      <c r="A17939" t="inlineStr">
        <is>
          <t>ODESSY</t>
        </is>
      </c>
    </row>
    <row r="17940">
      <c r="A17940" t="inlineStr">
        <is>
          <t>ODSSEY</t>
        </is>
      </c>
    </row>
    <row r="17941">
      <c r="A17941" t="inlineStr">
        <is>
          <t>ODYSEE</t>
        </is>
      </c>
    </row>
    <row r="17942">
      <c r="A17942" t="inlineStr">
        <is>
          <t>ODYSEY</t>
        </is>
      </c>
    </row>
    <row r="17943">
      <c r="A17943" t="inlineStr">
        <is>
          <t>ODYSSE</t>
        </is>
      </c>
    </row>
    <row r="17944">
      <c r="A17944" t="inlineStr">
        <is>
          <t>ORTHIA</t>
        </is>
      </c>
    </row>
    <row r="17945">
      <c r="A17945" t="inlineStr">
        <is>
          <t>PCX150</t>
        </is>
      </c>
    </row>
    <row r="17946">
      <c r="A17946" t="inlineStr">
        <is>
          <t>PF50EE</t>
        </is>
      </c>
    </row>
    <row r="17947">
      <c r="A17947" t="inlineStr">
        <is>
          <t>PRLUDE</t>
        </is>
      </c>
    </row>
    <row r="17948">
      <c r="A17948" t="inlineStr">
        <is>
          <t>PULSAR</t>
        </is>
      </c>
    </row>
    <row r="17949">
      <c r="A17949" t="inlineStr">
        <is>
          <t>QCIVIC</t>
        </is>
      </c>
    </row>
    <row r="17950">
      <c r="A17950" t="inlineStr">
        <is>
          <t>RAFAGA</t>
        </is>
      </c>
    </row>
    <row r="17951">
      <c r="A17951" t="inlineStr">
        <is>
          <t>RELATC</t>
        </is>
      </c>
    </row>
    <row r="17952">
      <c r="A17952" t="inlineStr">
        <is>
          <t>REMCOR</t>
        </is>
      </c>
    </row>
    <row r="17953">
      <c r="A17953" t="inlineStr">
        <is>
          <t>REV125</t>
        </is>
      </c>
    </row>
    <row r="17954">
      <c r="A17954" t="inlineStr">
        <is>
          <t>RM 110</t>
        </is>
      </c>
    </row>
    <row r="17955">
      <c r="A17955" t="inlineStr">
        <is>
          <t>RM 125</t>
        </is>
      </c>
    </row>
    <row r="17956">
      <c r="A17956" t="inlineStr">
        <is>
          <t>RM-110</t>
        </is>
      </c>
    </row>
    <row r="17957">
      <c r="A17957" t="inlineStr">
        <is>
          <t>RM110J</t>
        </is>
      </c>
    </row>
    <row r="17958">
      <c r="A17958" t="inlineStr">
        <is>
          <t>XRMLTD</t>
        </is>
      </c>
    </row>
    <row r="17959">
      <c r="A17959" t="inlineStr">
        <is>
          <t>XRMM0T</t>
        </is>
      </c>
    </row>
    <row r="17960">
      <c r="A17960" t="inlineStr">
        <is>
          <t>XRN125</t>
        </is>
      </c>
    </row>
    <row r="17961">
      <c r="A17961" t="inlineStr">
        <is>
          <t>XRZ200</t>
        </is>
      </c>
    </row>
    <row r="17962">
      <c r="A17962" t="inlineStr">
        <is>
          <t>XT-200</t>
        </is>
      </c>
    </row>
    <row r="17963">
      <c r="A17963" t="inlineStr">
        <is>
          <t>XTM110</t>
        </is>
      </c>
    </row>
    <row r="17964">
      <c r="A17964" t="inlineStr">
        <is>
          <t>XTM125</t>
        </is>
      </c>
    </row>
    <row r="17965">
      <c r="A17965" t="inlineStr">
        <is>
          <t>XVR110</t>
        </is>
      </c>
    </row>
    <row r="17966">
      <c r="A17966" t="inlineStr">
        <is>
          <t>XVR200</t>
        </is>
      </c>
    </row>
    <row r="17967">
      <c r="A17967" t="inlineStr">
        <is>
          <t>YAMAHA</t>
        </is>
      </c>
    </row>
    <row r="17968">
      <c r="A17968" t="inlineStr">
        <is>
          <t>YELLOW</t>
        </is>
      </c>
    </row>
    <row r="17969">
      <c r="A17969" t="inlineStr">
        <is>
          <t>YG-110</t>
        </is>
      </c>
    </row>
    <row r="17970">
      <c r="A17970" t="inlineStr">
        <is>
          <t>YMX125</t>
        </is>
      </c>
    </row>
    <row r="17971">
      <c r="A17971" t="inlineStr">
        <is>
          <t>YMX155</t>
        </is>
      </c>
    </row>
    <row r="17972">
      <c r="A17972" t="inlineStr">
        <is>
          <t>YR 200</t>
        </is>
      </c>
    </row>
    <row r="17973">
      <c r="A17973" t="inlineStr">
        <is>
          <t>YR200M</t>
        </is>
      </c>
    </row>
    <row r="17974">
      <c r="A17974" t="inlineStr">
        <is>
          <t>Z00MER</t>
        </is>
      </c>
    </row>
    <row r="17975">
      <c r="A17975" t="inlineStr">
        <is>
          <t>ZN1259</t>
        </is>
      </c>
    </row>
    <row r="17976">
      <c r="A17976" t="inlineStr">
        <is>
          <t>ZNF100</t>
        </is>
      </c>
    </row>
    <row r="17977">
      <c r="A17977" t="inlineStr">
        <is>
          <t>ZNF125</t>
        </is>
      </c>
    </row>
    <row r="17978">
      <c r="A17978" t="inlineStr">
        <is>
          <t>ZOOMER</t>
        </is>
      </c>
    </row>
    <row r="17979">
      <c r="A17979" t="inlineStr">
        <is>
          <t>ZRM110</t>
        </is>
      </c>
    </row>
    <row r="17980">
      <c r="A17980" t="inlineStr">
        <is>
          <t>ZRM125</t>
        </is>
      </c>
    </row>
    <row r="17981">
      <c r="A17981" t="inlineStr">
        <is>
          <t>`BRAVO</t>
        </is>
      </c>
    </row>
    <row r="17982">
      <c r="A17982" t="inlineStr">
        <is>
          <t>`CIVIC</t>
        </is>
      </c>
    </row>
    <row r="17983">
      <c r="A17983" t="inlineStr">
        <is>
          <t>`TMX2G</t>
        </is>
      </c>
    </row>
    <row r="17984">
      <c r="A17984" t="inlineStr">
        <is>
          <t>1.3 CVT</t>
        </is>
      </c>
    </row>
    <row r="17985">
      <c r="A17985" t="inlineStr">
        <is>
          <t>1.3 EXI</t>
        </is>
      </c>
    </row>
    <row r="17986">
      <c r="A17986" t="inlineStr">
        <is>
          <t>1.3 EXL</t>
        </is>
      </c>
    </row>
    <row r="17987">
      <c r="A17987" t="inlineStr">
        <is>
          <t>1.3 LXI</t>
        </is>
      </c>
    </row>
    <row r="17988">
      <c r="A17988" t="inlineStr">
        <is>
          <t>1.3S MT</t>
        </is>
      </c>
    </row>
    <row r="17989">
      <c r="A17989" t="inlineStr">
        <is>
          <t>1.6 SIR</t>
        </is>
      </c>
    </row>
    <row r="17990">
      <c r="A17990" t="inlineStr">
        <is>
          <t>100MDPH</t>
        </is>
      </c>
    </row>
    <row r="17991">
      <c r="A17991" t="inlineStr">
        <is>
          <t>100MDPW</t>
        </is>
      </c>
    </row>
    <row r="17992">
      <c r="A17992" t="inlineStr">
        <is>
          <t>100MSPH</t>
        </is>
      </c>
    </row>
    <row r="17993">
      <c r="A17993" t="inlineStr">
        <is>
          <t>100WAVE</t>
        </is>
      </c>
    </row>
    <row r="17994">
      <c r="A17994" t="inlineStr">
        <is>
          <t>10F-100</t>
        </is>
      </c>
    </row>
    <row r="17995">
      <c r="A17995" t="inlineStr">
        <is>
          <t>110 TMX</t>
        </is>
      </c>
    </row>
    <row r="17996">
      <c r="A17996" t="inlineStr">
        <is>
          <t>125 CC.</t>
        </is>
      </c>
    </row>
    <row r="17997">
      <c r="A17997" t="inlineStr">
        <is>
          <t>125 SXL</t>
        </is>
      </c>
    </row>
    <row r="17998">
      <c r="A17998" t="inlineStr">
        <is>
          <t>125 TRI</t>
        </is>
      </c>
    </row>
    <row r="17999">
      <c r="A17999" t="inlineStr">
        <is>
          <t>125ANFS</t>
        </is>
      </c>
    </row>
    <row r="18000">
      <c r="A18000" t="inlineStr">
        <is>
          <t>125MSPJ</t>
        </is>
      </c>
    </row>
    <row r="18001">
      <c r="A18001" t="inlineStr">
        <is>
          <t>GLTRI</t>
        </is>
      </c>
    </row>
    <row r="18002">
      <c r="A18002" t="inlineStr">
        <is>
          <t>GORNO</t>
        </is>
      </c>
    </row>
    <row r="18003">
      <c r="A18003" t="inlineStr">
        <is>
          <t>GYROX</t>
        </is>
      </c>
    </row>
    <row r="18004">
      <c r="A18004" t="inlineStr">
        <is>
          <t>HAPPY</t>
        </is>
      </c>
    </row>
    <row r="18005">
      <c r="A18005" t="inlineStr">
        <is>
          <t>HC080</t>
        </is>
      </c>
    </row>
    <row r="18006">
      <c r="A18006" t="inlineStr">
        <is>
          <t>HC08E</t>
        </is>
      </c>
    </row>
    <row r="18007">
      <c r="A18007" t="inlineStr">
        <is>
          <t>HC80E</t>
        </is>
      </c>
    </row>
    <row r="18008">
      <c r="A18008" t="inlineStr">
        <is>
          <t>HCO83</t>
        </is>
      </c>
    </row>
    <row r="18009">
      <c r="A18009" t="inlineStr">
        <is>
          <t>HCO8E</t>
        </is>
      </c>
    </row>
    <row r="18010">
      <c r="A18010" t="inlineStr">
        <is>
          <t>HD-II</t>
        </is>
      </c>
    </row>
    <row r="18011">
      <c r="A18011" t="inlineStr">
        <is>
          <t>HD05E</t>
        </is>
      </c>
    </row>
    <row r="18012">
      <c r="A18012" t="inlineStr">
        <is>
          <t>HD100</t>
        </is>
      </c>
    </row>
    <row r="18013">
      <c r="A18013" t="inlineStr">
        <is>
          <t>HD125</t>
        </is>
      </c>
    </row>
    <row r="18014">
      <c r="A18014" t="inlineStr">
        <is>
          <t>HDX-3</t>
        </is>
      </c>
    </row>
    <row r="18015">
      <c r="A18015" t="inlineStr">
        <is>
          <t>HELIX</t>
        </is>
      </c>
    </row>
    <row r="18016">
      <c r="A18016" t="inlineStr">
        <is>
          <t>HF03E</t>
        </is>
      </c>
    </row>
    <row r="18017">
      <c r="A18017" t="inlineStr">
        <is>
          <t>HF100</t>
        </is>
      </c>
    </row>
    <row r="18018">
      <c r="A18018" t="inlineStr">
        <is>
          <t>HF110</t>
        </is>
      </c>
    </row>
    <row r="18019">
      <c r="A18019" t="inlineStr">
        <is>
          <t>HF125</t>
        </is>
      </c>
    </row>
    <row r="18020">
      <c r="A18020" t="inlineStr">
        <is>
          <t>HRVLZ</t>
        </is>
      </c>
    </row>
    <row r="18021">
      <c r="A18021" t="inlineStr">
        <is>
          <t>HYPER</t>
        </is>
      </c>
    </row>
    <row r="18022">
      <c r="A18022" t="inlineStr">
        <is>
          <t>ICIVC</t>
        </is>
      </c>
    </row>
    <row r="18023">
      <c r="A18023" t="inlineStr">
        <is>
          <t>INGLE</t>
        </is>
      </c>
    </row>
    <row r="18024">
      <c r="A18024" t="inlineStr">
        <is>
          <t>JEIDA</t>
        </is>
      </c>
    </row>
    <row r="18025">
      <c r="A18025" t="inlineStr">
        <is>
          <t>JIEDA</t>
        </is>
      </c>
    </row>
    <row r="18026">
      <c r="A18026" t="inlineStr">
        <is>
          <t>JOKER</t>
        </is>
      </c>
    </row>
    <row r="18027">
      <c r="A18027" t="inlineStr">
        <is>
          <t>JR125</t>
        </is>
      </c>
    </row>
    <row r="18028">
      <c r="A18028" t="inlineStr">
        <is>
          <t>K003E</t>
        </is>
      </c>
    </row>
    <row r="18029">
      <c r="A18029" t="inlineStr">
        <is>
          <t>KAPPA</t>
        </is>
      </c>
    </row>
    <row r="18030">
      <c r="A18030" t="inlineStr">
        <is>
          <t>KAREN</t>
        </is>
      </c>
    </row>
    <row r="18031">
      <c r="A18031" t="inlineStr">
        <is>
          <t>KB 50</t>
        </is>
      </c>
    </row>
    <row r="18032">
      <c r="A18032" t="inlineStr">
        <is>
          <t>XMR</t>
        </is>
      </c>
    </row>
    <row r="18033">
      <c r="A18033" t="inlineStr">
        <is>
          <t>XMS</t>
        </is>
      </c>
    </row>
    <row r="18034">
      <c r="A18034" t="inlineStr">
        <is>
          <t>XRA</t>
        </is>
      </c>
    </row>
    <row r="18035">
      <c r="A18035" t="inlineStr">
        <is>
          <t>XRN</t>
        </is>
      </c>
    </row>
    <row r="18036">
      <c r="A18036" t="inlineStr">
        <is>
          <t>XRR</t>
        </is>
      </c>
    </row>
    <row r="18037">
      <c r="A18037" t="inlineStr">
        <is>
          <t>XRV</t>
        </is>
      </c>
    </row>
    <row r="18038">
      <c r="A18038" t="inlineStr">
        <is>
          <t>XRY</t>
        </is>
      </c>
    </row>
    <row r="18039">
      <c r="A18039" t="inlineStr">
        <is>
          <t>YGM</t>
        </is>
      </c>
    </row>
    <row r="18040">
      <c r="A18040" t="inlineStr">
        <is>
          <t>YMX</t>
        </is>
      </c>
    </row>
    <row r="18041">
      <c r="A18041" t="inlineStr">
        <is>
          <t>Z50</t>
        </is>
      </c>
    </row>
    <row r="18042">
      <c r="A18042" t="inlineStr">
        <is>
          <t>ZET</t>
        </is>
      </c>
    </row>
    <row r="18043">
      <c r="A18043" t="inlineStr">
        <is>
          <t>ZLR</t>
        </is>
      </c>
    </row>
    <row r="18044">
      <c r="A18044" t="inlineStr">
        <is>
          <t>ZN1</t>
        </is>
      </c>
    </row>
    <row r="18045">
      <c r="A18045" t="inlineStr">
        <is>
          <t>ZRM</t>
        </is>
      </c>
    </row>
    <row r="18046">
      <c r="A18046" t="inlineStr">
        <is>
          <t>[-P</t>
        </is>
      </c>
    </row>
    <row r="18047">
      <c r="A18047" t="inlineStr">
        <is>
          <t>`MC</t>
        </is>
      </c>
    </row>
    <row r="18048">
      <c r="A18048" t="inlineStr">
        <is>
          <t>».</t>
        </is>
      </c>
    </row>
    <row r="18049">
      <c r="A18049" t="inlineStr">
        <is>
          <t>€</t>
        </is>
      </c>
    </row>
    <row r="18050">
      <c r="A18050" t="inlineStr">
        <is>
          <t>0100</t>
        </is>
      </c>
    </row>
    <row r="18051">
      <c r="A18051" t="inlineStr">
        <is>
          <t>0982</t>
        </is>
      </c>
    </row>
    <row r="18052">
      <c r="A18052" t="inlineStr">
        <is>
          <t>100A</t>
        </is>
      </c>
    </row>
    <row r="18053">
      <c r="A18053" t="inlineStr">
        <is>
          <t>100C</t>
        </is>
      </c>
    </row>
    <row r="18054">
      <c r="A18054" t="inlineStr">
        <is>
          <t>100E</t>
        </is>
      </c>
    </row>
    <row r="18055">
      <c r="A18055" t="inlineStr">
        <is>
          <t>100P</t>
        </is>
      </c>
    </row>
    <row r="18056">
      <c r="A18056" t="inlineStr">
        <is>
          <t>100R</t>
        </is>
      </c>
    </row>
    <row r="18057">
      <c r="A18057" t="inlineStr">
        <is>
          <t>100X</t>
        </is>
      </c>
    </row>
    <row r="18058">
      <c r="A18058" t="inlineStr">
        <is>
          <t>110E</t>
        </is>
      </c>
    </row>
    <row r="18059">
      <c r="A18059" t="inlineStr">
        <is>
          <t>110K</t>
        </is>
      </c>
    </row>
    <row r="18060">
      <c r="A18060" t="inlineStr">
        <is>
          <t>110S</t>
        </is>
      </c>
    </row>
    <row r="18061">
      <c r="A18061" t="inlineStr">
        <is>
          <t>1255</t>
        </is>
      </c>
    </row>
    <row r="18062">
      <c r="A18062" t="inlineStr">
        <is>
          <t>125E</t>
        </is>
      </c>
    </row>
    <row r="18063">
      <c r="A18063" t="inlineStr">
        <is>
          <t>125F</t>
        </is>
      </c>
    </row>
    <row r="18064">
      <c r="A18064" t="inlineStr">
        <is>
          <t>125M</t>
        </is>
      </c>
    </row>
    <row r="18065">
      <c r="A18065" t="inlineStr">
        <is>
          <t>125S</t>
        </is>
      </c>
    </row>
    <row r="18066">
      <c r="A18066" t="inlineStr">
        <is>
          <t>125T</t>
        </is>
      </c>
    </row>
    <row r="18067">
      <c r="A18067" t="inlineStr">
        <is>
          <t>1559</t>
        </is>
      </c>
    </row>
    <row r="18068">
      <c r="A18068" t="inlineStr">
        <is>
          <t>155T</t>
        </is>
      </c>
    </row>
    <row r="18069">
      <c r="A18069" t="inlineStr">
        <is>
          <t>1758</t>
        </is>
      </c>
    </row>
    <row r="18070">
      <c r="A18070" t="inlineStr">
        <is>
          <t>180D</t>
        </is>
      </c>
    </row>
    <row r="18071">
      <c r="A18071" t="inlineStr">
        <is>
          <t>185S</t>
        </is>
      </c>
    </row>
    <row r="18072">
      <c r="A18072" t="inlineStr">
        <is>
          <t>1970</t>
        </is>
      </c>
    </row>
    <row r="18073">
      <c r="A18073" t="inlineStr">
        <is>
          <t>RMX155</t>
        </is>
      </c>
    </row>
    <row r="18074">
      <c r="A18074" t="inlineStr">
        <is>
          <t>RNX125</t>
        </is>
      </c>
    </row>
    <row r="18075">
      <c r="A18075" t="inlineStr">
        <is>
          <t>ROCKUS</t>
        </is>
      </c>
    </row>
    <row r="18076">
      <c r="A18076" t="inlineStr">
        <is>
          <t>ROUSER</t>
        </is>
      </c>
    </row>
    <row r="18077">
      <c r="A18077" t="inlineStr">
        <is>
          <t>ROYALE</t>
        </is>
      </c>
    </row>
    <row r="18078">
      <c r="A18078" t="inlineStr">
        <is>
          <t>RRM110</t>
        </is>
      </c>
    </row>
    <row r="18079">
      <c r="A18079" t="inlineStr">
        <is>
          <t>RS 100</t>
        </is>
      </c>
    </row>
    <row r="18080">
      <c r="A18080" t="inlineStr">
        <is>
          <t>RS 125</t>
        </is>
      </c>
    </row>
    <row r="18081">
      <c r="A18081" t="inlineStr">
        <is>
          <t>RUCKUS</t>
        </is>
      </c>
    </row>
    <row r="18082">
      <c r="A18082" t="inlineStr">
        <is>
          <t>RXI MT</t>
        </is>
      </c>
    </row>
    <row r="18083">
      <c r="A18083" t="inlineStr">
        <is>
          <t>RXM110</t>
        </is>
      </c>
    </row>
    <row r="18084">
      <c r="A18084" t="inlineStr">
        <is>
          <t>RXM125</t>
        </is>
      </c>
    </row>
    <row r="18085">
      <c r="A18085" t="inlineStr">
        <is>
          <t>RXT155</t>
        </is>
      </c>
    </row>
    <row r="18086">
      <c r="A18086" t="inlineStr">
        <is>
          <t>S 2000</t>
        </is>
      </c>
    </row>
    <row r="18087">
      <c r="A18087" t="inlineStr">
        <is>
          <t>S-2000</t>
        </is>
      </c>
    </row>
    <row r="18088">
      <c r="A18088" t="inlineStr">
        <is>
          <t>S-WAVE</t>
        </is>
      </c>
    </row>
    <row r="18089">
      <c r="A18089" t="inlineStr">
        <is>
          <t>S100MP</t>
        </is>
      </c>
    </row>
    <row r="18090">
      <c r="A18090" t="inlineStr">
        <is>
          <t>SCIVIC</t>
        </is>
      </c>
    </row>
    <row r="18091">
      <c r="A18091" t="inlineStr">
        <is>
          <t>SCODPY</t>
        </is>
      </c>
    </row>
    <row r="18092">
      <c r="A18092" t="inlineStr">
        <is>
          <t>SCR100</t>
        </is>
      </c>
    </row>
    <row r="18093">
      <c r="A18093" t="inlineStr">
        <is>
          <t>SG100A</t>
        </is>
      </c>
    </row>
    <row r="18094">
      <c r="A18094" t="inlineStr">
        <is>
          <t>SH150I</t>
        </is>
      </c>
    </row>
    <row r="18095">
      <c r="A18095" t="inlineStr">
        <is>
          <t>SINLGE</t>
        </is>
      </c>
    </row>
    <row r="18096">
      <c r="A18096" t="inlineStr">
        <is>
          <t>SKYLAB</t>
        </is>
      </c>
    </row>
    <row r="18097">
      <c r="A18097" t="inlineStr">
        <is>
          <t>SL100E</t>
        </is>
      </c>
    </row>
    <row r="18098">
      <c r="A18098" t="inlineStr">
        <is>
          <t>SLR200</t>
        </is>
      </c>
    </row>
    <row r="18099">
      <c r="A18099" t="inlineStr">
        <is>
          <t>SLR650</t>
        </is>
      </c>
    </row>
    <row r="18100">
      <c r="A18100" t="inlineStr">
        <is>
          <t>SNF125</t>
        </is>
      </c>
    </row>
    <row r="18101">
      <c r="A18101" t="inlineStr">
        <is>
          <t>SPARKS</t>
        </is>
      </c>
    </row>
    <row r="18102">
      <c r="A18102" t="inlineStr">
        <is>
          <t>SPEC 3</t>
        </is>
      </c>
    </row>
    <row r="18103">
      <c r="A18103" t="inlineStr">
        <is>
          <t>SPEC-3</t>
        </is>
      </c>
    </row>
    <row r="18104">
      <c r="A18104" t="inlineStr">
        <is>
          <t>SPIRIT</t>
        </is>
      </c>
    </row>
    <row r="18105">
      <c r="A18105" t="inlineStr">
        <is>
          <t>AVE 100</t>
        </is>
      </c>
    </row>
    <row r="18106">
      <c r="A18106" t="inlineStr">
        <is>
          <t>AVE-100</t>
        </is>
      </c>
    </row>
    <row r="18107">
      <c r="A18107" t="inlineStr">
        <is>
          <t>AXR 110</t>
        </is>
      </c>
    </row>
    <row r="18108">
      <c r="A18108" t="inlineStr">
        <is>
          <t>AXR110R</t>
        </is>
      </c>
    </row>
    <row r="18109">
      <c r="A18109" t="inlineStr">
        <is>
          <t>AXRM110</t>
        </is>
      </c>
    </row>
    <row r="18110">
      <c r="A18110" t="inlineStr">
        <is>
          <t>B-ALLOY</t>
        </is>
      </c>
    </row>
    <row r="18111">
      <c r="A18111" t="inlineStr">
        <is>
          <t>BAJA250</t>
        </is>
      </c>
    </row>
    <row r="18112">
      <c r="A18112" t="inlineStr">
        <is>
          <t>BALLADE</t>
        </is>
      </c>
    </row>
    <row r="18113">
      <c r="A18113" t="inlineStr">
        <is>
          <t>BARVO X</t>
        </is>
      </c>
    </row>
    <row r="18114">
      <c r="A18114" t="inlineStr">
        <is>
          <t>BARVO_X</t>
        </is>
      </c>
    </row>
    <row r="18115">
      <c r="A18115" t="inlineStr">
        <is>
          <t>BEAT  A</t>
        </is>
      </c>
    </row>
    <row r="18116">
      <c r="A18116" t="inlineStr">
        <is>
          <t>BEAT AL</t>
        </is>
      </c>
    </row>
    <row r="18117">
      <c r="A18117" t="inlineStr">
        <is>
          <t>BEAT A`</t>
        </is>
      </c>
    </row>
    <row r="18118">
      <c r="A18118" t="inlineStr">
        <is>
          <t>BEATV A</t>
        </is>
      </c>
    </row>
    <row r="18119">
      <c r="A18119" t="inlineStr">
        <is>
          <t>BEN LEE</t>
        </is>
      </c>
    </row>
    <row r="18120">
      <c r="A18120" t="inlineStr">
        <is>
          <t>BF100MX</t>
        </is>
      </c>
    </row>
    <row r="18121">
      <c r="A18121" t="inlineStr">
        <is>
          <t>BM70-10</t>
        </is>
      </c>
    </row>
    <row r="18122">
      <c r="A18122" t="inlineStr">
        <is>
          <t>BMX-155</t>
        </is>
      </c>
    </row>
    <row r="18123">
      <c r="A18123" t="inlineStr">
        <is>
          <t>BR-V  S</t>
        </is>
      </c>
    </row>
    <row r="18124">
      <c r="A18124" t="inlineStr">
        <is>
          <t>BRABO X</t>
        </is>
      </c>
    </row>
    <row r="18125">
      <c r="A18125" t="inlineStr">
        <is>
          <t>BRABO-X</t>
        </is>
      </c>
    </row>
    <row r="18126">
      <c r="A18126" t="inlineStr">
        <is>
          <t>BRAV0_X</t>
        </is>
      </c>
    </row>
    <row r="18127">
      <c r="A18127" t="inlineStr">
        <is>
          <t>BRAV100</t>
        </is>
      </c>
    </row>
    <row r="18128">
      <c r="A18128" t="inlineStr">
        <is>
          <t>BRAVO 2</t>
        </is>
      </c>
    </row>
    <row r="18129">
      <c r="A18129" t="inlineStr">
        <is>
          <t>BRAVO N</t>
        </is>
      </c>
    </row>
    <row r="18130">
      <c r="A18130" t="inlineStr">
        <is>
          <t>BRAVO R</t>
        </is>
      </c>
    </row>
    <row r="18131">
      <c r="A18131" t="inlineStr">
        <is>
          <t>BRAVO-X</t>
        </is>
      </c>
    </row>
    <row r="18132">
      <c r="A18132" t="inlineStr">
        <is>
          <t>BRAVO-Z</t>
        </is>
      </c>
    </row>
    <row r="18133">
      <c r="A18133" t="inlineStr">
        <is>
          <t>BRAVOKS</t>
        </is>
      </c>
    </row>
    <row r="18134">
      <c r="A18134" t="inlineStr">
        <is>
          <t>BRAVOT2</t>
        </is>
      </c>
    </row>
    <row r="18135">
      <c r="A18135" t="inlineStr">
        <is>
          <t>BROS650</t>
        </is>
      </c>
    </row>
    <row r="18136">
      <c r="A18136" t="inlineStr">
        <is>
          <t>C 100 P</t>
        </is>
      </c>
    </row>
    <row r="18137">
      <c r="A18137" t="inlineStr">
        <is>
          <t>C 100MN</t>
        </is>
      </c>
    </row>
    <row r="18138">
      <c r="A18138" t="inlineStr">
        <is>
          <t>C 100MP</t>
        </is>
      </c>
    </row>
    <row r="18139">
      <c r="A18139" t="inlineStr">
        <is>
          <t>C LOOMP</t>
        </is>
      </c>
    </row>
    <row r="18140">
      <c r="A18140" t="inlineStr">
        <is>
          <t>C-100 P</t>
        </is>
      </c>
    </row>
    <row r="18141">
      <c r="A18141" t="inlineStr">
        <is>
          <t>C-100MN</t>
        </is>
      </c>
    </row>
    <row r="18142">
      <c r="A18142" t="inlineStr">
        <is>
          <t>C-100MP</t>
        </is>
      </c>
    </row>
    <row r="18143">
      <c r="A18143" t="inlineStr">
        <is>
          <t>C-100MS</t>
        </is>
      </c>
    </row>
    <row r="18144">
      <c r="A18144" t="inlineStr">
        <is>
          <t>C-L 125</t>
        </is>
      </c>
    </row>
    <row r="18145">
      <c r="A18145" t="inlineStr">
        <is>
          <t>C10-0MP</t>
        </is>
      </c>
    </row>
    <row r="18146">
      <c r="A18146" t="inlineStr">
        <is>
          <t>C100 CP</t>
        </is>
      </c>
    </row>
    <row r="18147">
      <c r="A18147" t="inlineStr">
        <is>
          <t>C100 MN</t>
        </is>
      </c>
    </row>
    <row r="18148">
      <c r="A18148" t="inlineStr">
        <is>
          <t>KB100</t>
        </is>
      </c>
    </row>
    <row r="18149">
      <c r="A18149" t="inlineStr">
        <is>
          <t>KB101</t>
        </is>
      </c>
    </row>
    <row r="18150">
      <c r="A18150" t="inlineStr">
        <is>
          <t>KB110</t>
        </is>
      </c>
    </row>
    <row r="18151">
      <c r="A18151" t="inlineStr">
        <is>
          <t>KB125</t>
        </is>
      </c>
    </row>
    <row r="18152">
      <c r="A18152" t="inlineStr">
        <is>
          <t>KB150</t>
        </is>
      </c>
    </row>
    <row r="18153">
      <c r="A18153" t="inlineStr">
        <is>
          <t>KB500</t>
        </is>
      </c>
    </row>
    <row r="18154">
      <c r="A18154" t="inlineStr">
        <is>
          <t>KB502</t>
        </is>
      </c>
    </row>
    <row r="18155">
      <c r="A18155" t="inlineStr">
        <is>
          <t>KB504</t>
        </is>
      </c>
    </row>
    <row r="18156">
      <c r="A18156" t="inlineStr">
        <is>
          <t>KB505</t>
        </is>
      </c>
    </row>
    <row r="18157">
      <c r="A18157" t="inlineStr">
        <is>
          <t>KB506</t>
        </is>
      </c>
    </row>
    <row r="18158">
      <c r="A18158" t="inlineStr">
        <is>
          <t>KB507</t>
        </is>
      </c>
    </row>
    <row r="18159">
      <c r="A18159" t="inlineStr">
        <is>
          <t>KB591</t>
        </is>
      </c>
    </row>
    <row r="18160">
      <c r="A18160" t="inlineStr">
        <is>
          <t>KB5O1</t>
        </is>
      </c>
    </row>
    <row r="18161">
      <c r="A18161" t="inlineStr">
        <is>
          <t>KC01E</t>
        </is>
      </c>
    </row>
    <row r="18162">
      <c r="A18162" t="inlineStr">
        <is>
          <t>KC100</t>
        </is>
      </c>
    </row>
    <row r="18163">
      <c r="A18163" t="inlineStr">
        <is>
          <t>KC10E</t>
        </is>
      </c>
    </row>
    <row r="18164">
      <c r="A18164" t="inlineStr">
        <is>
          <t>KC150</t>
        </is>
      </c>
    </row>
    <row r="18165">
      <c r="A18165" t="inlineStr">
        <is>
          <t>KC200</t>
        </is>
      </c>
    </row>
    <row r="18166">
      <c r="A18166" t="inlineStr">
        <is>
          <t>KC600</t>
        </is>
      </c>
    </row>
    <row r="18167">
      <c r="A18167" t="inlineStr">
        <is>
          <t>KCN00</t>
        </is>
      </c>
    </row>
    <row r="18168">
      <c r="A18168" t="inlineStr">
        <is>
          <t>KCN01</t>
        </is>
      </c>
    </row>
    <row r="18169">
      <c r="A18169" t="inlineStr">
        <is>
          <t>KCN02</t>
        </is>
      </c>
    </row>
    <row r="18170">
      <c r="A18170" t="inlineStr">
        <is>
          <t>KCN20</t>
        </is>
      </c>
    </row>
    <row r="18171">
      <c r="A18171" t="inlineStr">
        <is>
          <t>KCNO1</t>
        </is>
      </c>
    </row>
    <row r="18172">
      <c r="A18172" t="inlineStr">
        <is>
          <t>KCNO2</t>
        </is>
      </c>
    </row>
    <row r="18173">
      <c r="A18173" t="inlineStr">
        <is>
          <t>KCNOI</t>
        </is>
      </c>
    </row>
    <row r="18174">
      <c r="A18174" t="inlineStr">
        <is>
          <t>KCNOO</t>
        </is>
      </c>
    </row>
    <row r="18175">
      <c r="A18175" t="inlineStr">
        <is>
          <t>KCO1E</t>
        </is>
      </c>
    </row>
    <row r="18176">
      <c r="A18176" t="inlineStr">
        <is>
          <t>KCOIE</t>
        </is>
      </c>
    </row>
    <row r="18177">
      <c r="A18177" t="inlineStr">
        <is>
          <t>KCS00</t>
        </is>
      </c>
    </row>
    <row r="18178">
      <c r="A18178" t="inlineStr">
        <is>
          <t>KCS01</t>
        </is>
      </c>
    </row>
    <row r="18179">
      <c r="A18179" t="inlineStr">
        <is>
          <t>KCS03</t>
        </is>
      </c>
    </row>
    <row r="18180">
      <c r="A18180" t="inlineStr">
        <is>
          <t>KCSO1</t>
        </is>
      </c>
    </row>
    <row r="18181">
      <c r="A18181" t="inlineStr">
        <is>
          <t>KCSO2</t>
        </is>
      </c>
    </row>
    <row r="18182">
      <c r="A18182" t="inlineStr">
        <is>
          <t>KF110</t>
        </is>
      </c>
    </row>
    <row r="18183">
      <c r="A18183" t="inlineStr">
        <is>
          <t>KFM00</t>
        </is>
      </c>
    </row>
    <row r="18184">
      <c r="A18184" t="inlineStr">
        <is>
          <t>KL125</t>
        </is>
      </c>
    </row>
    <row r="18185">
      <c r="A18185" t="inlineStr">
        <is>
          <t>KM100</t>
        </is>
      </c>
    </row>
    <row r="18186">
      <c r="A18186" t="inlineStr">
        <is>
          <t>KMF10</t>
        </is>
      </c>
    </row>
    <row r="18187">
      <c r="A18187" t="inlineStr">
        <is>
          <t>KOTIR</t>
        </is>
      </c>
    </row>
    <row r="18188">
      <c r="A18188" t="inlineStr">
        <is>
          <t>KPA13</t>
        </is>
      </c>
    </row>
    <row r="18189">
      <c r="A18189" t="inlineStr">
        <is>
          <t>KPH11</t>
        </is>
      </c>
    </row>
    <row r="18190">
      <c r="A18190" t="inlineStr">
        <is>
          <t>KPH12</t>
        </is>
      </c>
    </row>
    <row r="18191">
      <c r="A18191" t="inlineStr">
        <is>
          <t>1974</t>
        </is>
      </c>
    </row>
    <row r="18192">
      <c r="A18192" t="inlineStr">
        <is>
          <t>1977</t>
        </is>
      </c>
    </row>
    <row r="18193">
      <c r="A18193" t="inlineStr">
        <is>
          <t>1978</t>
        </is>
      </c>
    </row>
    <row r="18194">
      <c r="A18194" t="inlineStr">
        <is>
          <t>1979</t>
        </is>
      </c>
    </row>
    <row r="18195">
      <c r="A18195" t="inlineStr">
        <is>
          <t>1980</t>
        </is>
      </c>
    </row>
    <row r="18196">
      <c r="A18196" t="inlineStr">
        <is>
          <t>1985</t>
        </is>
      </c>
    </row>
    <row r="18197">
      <c r="A18197" t="inlineStr">
        <is>
          <t>1987</t>
        </is>
      </c>
    </row>
    <row r="18198">
      <c r="A18198" t="inlineStr">
        <is>
          <t>1995</t>
        </is>
      </c>
    </row>
    <row r="18199">
      <c r="A18199" t="inlineStr">
        <is>
          <t>2-DR</t>
        </is>
      </c>
    </row>
    <row r="18200">
      <c r="A18200" t="inlineStr">
        <is>
          <t>2007</t>
        </is>
      </c>
    </row>
    <row r="18201">
      <c r="A18201" t="inlineStr">
        <is>
          <t>200L</t>
        </is>
      </c>
    </row>
    <row r="18202">
      <c r="A18202" t="inlineStr">
        <is>
          <t>200R</t>
        </is>
      </c>
    </row>
    <row r="18203">
      <c r="A18203" t="inlineStr">
        <is>
          <t>2010</t>
        </is>
      </c>
    </row>
    <row r="18204">
      <c r="A18204" t="inlineStr">
        <is>
          <t>2011</t>
        </is>
      </c>
    </row>
    <row r="18205">
      <c r="A18205" t="inlineStr">
        <is>
          <t>2100</t>
        </is>
      </c>
    </row>
    <row r="18206">
      <c r="A18206" t="inlineStr">
        <is>
          <t>250.</t>
        </is>
      </c>
    </row>
    <row r="18207">
      <c r="A18207" t="inlineStr">
        <is>
          <t>SQUASH</t>
        </is>
      </c>
    </row>
    <row r="18208">
      <c r="A18208" t="inlineStr">
        <is>
          <t>SR 125</t>
        </is>
      </c>
    </row>
    <row r="18209">
      <c r="A18209" t="inlineStr">
        <is>
          <t>SR 200</t>
        </is>
      </c>
    </row>
    <row r="18210">
      <c r="A18210" t="inlineStr">
        <is>
          <t>SR-125</t>
        </is>
      </c>
    </row>
    <row r="18211">
      <c r="A18211" t="inlineStr">
        <is>
          <t>SRL125</t>
        </is>
      </c>
    </row>
    <row r="18212">
      <c r="A18212" t="inlineStr">
        <is>
          <t>SRM110</t>
        </is>
      </c>
    </row>
    <row r="18213">
      <c r="A18213" t="inlineStr">
        <is>
          <t>SRM125</t>
        </is>
      </c>
    </row>
    <row r="18214">
      <c r="A18214" t="inlineStr">
        <is>
          <t>SRX250</t>
        </is>
      </c>
    </row>
    <row r="18215">
      <c r="A18215" t="inlineStr">
        <is>
          <t>SRX400</t>
        </is>
      </c>
    </row>
    <row r="18216">
      <c r="A18216" t="inlineStr">
        <is>
          <t>ST1101</t>
        </is>
      </c>
    </row>
    <row r="18217">
      <c r="A18217" t="inlineStr">
        <is>
          <t>ST1300</t>
        </is>
      </c>
    </row>
    <row r="18218">
      <c r="A18218" t="inlineStr">
        <is>
          <t>STM125</t>
        </is>
      </c>
    </row>
    <row r="18219">
      <c r="A18219" t="inlineStr">
        <is>
          <t>STRIKE</t>
        </is>
      </c>
    </row>
    <row r="18220">
      <c r="A18220" t="inlineStr">
        <is>
          <t>STX135</t>
        </is>
      </c>
    </row>
    <row r="18221">
      <c r="A18221" t="inlineStr">
        <is>
          <t>STX155</t>
        </is>
      </c>
    </row>
    <row r="18222">
      <c r="A18222" t="inlineStr">
        <is>
          <t>TAX155</t>
        </is>
      </c>
    </row>
    <row r="18223">
      <c r="A18223" t="inlineStr">
        <is>
          <t>TC-PVT</t>
        </is>
      </c>
    </row>
    <row r="18224">
      <c r="A18224" t="inlineStr">
        <is>
          <t>TCC155</t>
        </is>
      </c>
    </row>
    <row r="18225">
      <c r="A18225" t="inlineStr">
        <is>
          <t>TEX155</t>
        </is>
      </c>
    </row>
    <row r="18226">
      <c r="A18226" t="inlineStr">
        <is>
          <t>TFR200</t>
        </is>
      </c>
    </row>
    <row r="18227">
      <c r="A18227" t="inlineStr">
        <is>
          <t>THX155</t>
        </is>
      </c>
    </row>
    <row r="18228">
      <c r="A18228" t="inlineStr">
        <is>
          <t>TKX155</t>
        </is>
      </c>
    </row>
    <row r="18229">
      <c r="A18229" t="inlineStr">
        <is>
          <t>TL 200</t>
        </is>
      </c>
    </row>
    <row r="18230">
      <c r="A18230" t="inlineStr">
        <is>
          <t>TLR200</t>
        </is>
      </c>
    </row>
    <row r="18231">
      <c r="A18231" t="inlineStr">
        <is>
          <t>TM 125</t>
        </is>
      </c>
    </row>
    <row r="18232">
      <c r="A18232" t="inlineStr">
        <is>
          <t>TM 155</t>
        </is>
      </c>
    </row>
    <row r="18233">
      <c r="A18233" t="inlineStr">
        <is>
          <t>TM-125</t>
        </is>
      </c>
    </row>
    <row r="18234">
      <c r="A18234" t="inlineStr">
        <is>
          <t>TM-155</t>
        </is>
      </c>
    </row>
    <row r="18235">
      <c r="A18235" t="inlineStr">
        <is>
          <t>TM100S</t>
        </is>
      </c>
    </row>
    <row r="18236">
      <c r="A18236" t="inlineStr">
        <is>
          <t>TM1108</t>
        </is>
      </c>
    </row>
    <row r="18237">
      <c r="A18237" t="inlineStr">
        <is>
          <t>TM1254</t>
        </is>
      </c>
    </row>
    <row r="18238">
      <c r="A18238" t="inlineStr">
        <is>
          <t>TM1255</t>
        </is>
      </c>
    </row>
    <row r="18239">
      <c r="A18239" t="inlineStr">
        <is>
          <t>TM125F</t>
        </is>
      </c>
    </row>
    <row r="18240">
      <c r="A18240" t="inlineStr">
        <is>
          <t>TM125R</t>
        </is>
      </c>
    </row>
    <row r="18241">
      <c r="A18241" t="inlineStr">
        <is>
          <t>TM125S</t>
        </is>
      </c>
    </row>
    <row r="18242">
      <c r="A18242" t="inlineStr">
        <is>
          <t>TM12SR</t>
        </is>
      </c>
    </row>
    <row r="18243">
      <c r="A18243" t="inlineStr">
        <is>
          <t>CIYT</t>
        </is>
      </c>
    </row>
    <row r="18244">
      <c r="A18244" t="inlineStr">
        <is>
          <t>CL00</t>
        </is>
      </c>
    </row>
    <row r="18245">
      <c r="A18245" t="inlineStr">
        <is>
          <t>CL25</t>
        </is>
      </c>
    </row>
    <row r="18246">
      <c r="A18246" t="inlineStr">
        <is>
          <t>CL90</t>
        </is>
      </c>
    </row>
    <row r="18247">
      <c r="A18247" t="inlineStr">
        <is>
          <t>COOM</t>
        </is>
      </c>
    </row>
    <row r="18248">
      <c r="A18248" t="inlineStr">
        <is>
          <t>COOP</t>
        </is>
      </c>
    </row>
    <row r="18249">
      <c r="A18249" t="inlineStr">
        <is>
          <t>COTY</t>
        </is>
      </c>
    </row>
    <row r="18250">
      <c r="A18250" t="inlineStr">
        <is>
          <t>CQ00</t>
        </is>
      </c>
    </row>
    <row r="18251">
      <c r="A18251" t="inlineStr">
        <is>
          <t>CR V</t>
        </is>
      </c>
    </row>
    <row r="18252">
      <c r="A18252" t="inlineStr">
        <is>
          <t>CR80</t>
        </is>
      </c>
    </row>
    <row r="18253">
      <c r="A18253" t="inlineStr">
        <is>
          <t>CRFX</t>
        </is>
      </c>
    </row>
    <row r="18254">
      <c r="A18254" t="inlineStr">
        <is>
          <t>CRIV</t>
        </is>
      </c>
    </row>
    <row r="18255">
      <c r="A18255" t="inlineStr">
        <is>
          <t>CRV.</t>
        </is>
      </c>
    </row>
    <row r="18256">
      <c r="A18256" t="inlineStr">
        <is>
          <t>CRV4</t>
        </is>
      </c>
    </row>
    <row r="18257">
      <c r="A18257" t="inlineStr">
        <is>
          <t>CRV5</t>
        </is>
      </c>
    </row>
    <row r="18258">
      <c r="A18258" t="inlineStr">
        <is>
          <t>CRVI</t>
        </is>
      </c>
    </row>
    <row r="18259">
      <c r="A18259" t="inlineStr">
        <is>
          <t>CRV`</t>
        </is>
      </c>
    </row>
    <row r="18260">
      <c r="A18260" t="inlineStr">
        <is>
          <t>CTIY</t>
        </is>
      </c>
    </row>
    <row r="18261">
      <c r="A18261" t="inlineStr">
        <is>
          <t>CV-R</t>
        </is>
      </c>
    </row>
    <row r="18262">
      <c r="A18262" t="inlineStr">
        <is>
          <t>CVCC</t>
        </is>
      </c>
    </row>
    <row r="18263">
      <c r="A18263" t="inlineStr">
        <is>
          <t>CVIC</t>
        </is>
      </c>
    </row>
    <row r="18264">
      <c r="A18264" t="inlineStr">
        <is>
          <t>CX-3</t>
        </is>
      </c>
    </row>
    <row r="18265">
      <c r="A18265" t="inlineStr">
        <is>
          <t>CXRM</t>
        </is>
      </c>
    </row>
    <row r="18266">
      <c r="A18266" t="inlineStr">
        <is>
          <t>CY50</t>
        </is>
      </c>
    </row>
    <row r="18267">
      <c r="A18267" t="inlineStr">
        <is>
          <t>CY6D</t>
        </is>
      </c>
    </row>
    <row r="18268">
      <c r="A18268" t="inlineStr">
        <is>
          <t>CZ-I</t>
        </is>
      </c>
    </row>
    <row r="18269">
      <c r="A18269" t="inlineStr">
        <is>
          <t>D101</t>
        </is>
      </c>
    </row>
    <row r="18270">
      <c r="A18270" t="inlineStr">
        <is>
          <t>D102</t>
        </is>
      </c>
    </row>
    <row r="18271">
      <c r="A18271" t="inlineStr">
        <is>
          <t>D103</t>
        </is>
      </c>
    </row>
    <row r="18272">
      <c r="A18272" t="inlineStr">
        <is>
          <t>D12B</t>
        </is>
      </c>
    </row>
    <row r="18273">
      <c r="A18273" t="inlineStr">
        <is>
          <t>D1O0</t>
        </is>
      </c>
    </row>
    <row r="18274">
      <c r="A18274" t="inlineStr">
        <is>
          <t>DASH</t>
        </is>
      </c>
    </row>
    <row r="18275">
      <c r="A18275" t="inlineStr">
        <is>
          <t>DEAM</t>
        </is>
      </c>
    </row>
    <row r="18276">
      <c r="A18276" t="inlineStr">
        <is>
          <t>DEO3</t>
        </is>
      </c>
    </row>
    <row r="18277">
      <c r="A18277" t="inlineStr">
        <is>
          <t>DI02</t>
        </is>
      </c>
    </row>
    <row r="18278">
      <c r="A18278" t="inlineStr">
        <is>
          <t>DI03</t>
        </is>
      </c>
    </row>
    <row r="18279">
      <c r="A18279" t="inlineStr">
        <is>
          <t>DIMT</t>
        </is>
      </c>
    </row>
    <row r="18280">
      <c r="A18280" t="inlineStr">
        <is>
          <t>DIO1</t>
        </is>
      </c>
    </row>
    <row r="18281">
      <c r="A18281" t="inlineStr">
        <is>
          <t>KPH13</t>
        </is>
      </c>
    </row>
    <row r="18282">
      <c r="A18282" t="inlineStr">
        <is>
          <t>KPR11</t>
        </is>
      </c>
    </row>
    <row r="18283">
      <c r="A18283" t="inlineStr">
        <is>
          <t>KPW10</t>
        </is>
      </c>
    </row>
    <row r="18284">
      <c r="A18284" t="inlineStr">
        <is>
          <t>KPY10</t>
        </is>
      </c>
    </row>
    <row r="18285">
      <c r="A18285" t="inlineStr">
        <is>
          <t>KR100</t>
        </is>
      </c>
    </row>
    <row r="18286">
      <c r="A18286" t="inlineStr">
        <is>
          <t>KR200</t>
        </is>
      </c>
    </row>
    <row r="18287">
      <c r="A18287" t="inlineStr">
        <is>
          <t>KRA11</t>
        </is>
      </c>
    </row>
    <row r="18288">
      <c r="A18288" t="inlineStr">
        <is>
          <t>KRS00</t>
        </is>
      </c>
    </row>
    <row r="18289">
      <c r="A18289" t="inlineStr">
        <is>
          <t>KRS10</t>
        </is>
      </c>
    </row>
    <row r="18290">
      <c r="A18290" t="inlineStr">
        <is>
          <t>KRS11</t>
        </is>
      </c>
    </row>
    <row r="18291">
      <c r="A18291" t="inlineStr">
        <is>
          <t>KRZ00</t>
        </is>
      </c>
    </row>
    <row r="18292">
      <c r="A18292" t="inlineStr">
        <is>
          <t>KTL00</t>
        </is>
      </c>
    </row>
    <row r="18293">
      <c r="A18293" t="inlineStr">
        <is>
          <t>KTM10</t>
        </is>
      </c>
    </row>
    <row r="18294">
      <c r="A18294" t="inlineStr">
        <is>
          <t>KTMSD</t>
        </is>
      </c>
    </row>
    <row r="18295">
      <c r="A18295" t="inlineStr">
        <is>
          <t>KY100</t>
        </is>
      </c>
    </row>
    <row r="18296">
      <c r="A18296" t="inlineStr">
        <is>
          <t>L 125</t>
        </is>
      </c>
    </row>
    <row r="18297">
      <c r="A18297" t="inlineStr">
        <is>
          <t>L 185</t>
        </is>
      </c>
    </row>
    <row r="18298">
      <c r="A18298" t="inlineStr">
        <is>
          <t>L125E</t>
        </is>
      </c>
    </row>
    <row r="18299">
      <c r="A18299" t="inlineStr">
        <is>
          <t>L125R</t>
        </is>
      </c>
    </row>
    <row r="18300">
      <c r="A18300" t="inlineStr">
        <is>
          <t>L125S</t>
        </is>
      </c>
    </row>
    <row r="18301">
      <c r="A18301" t="inlineStr">
        <is>
          <t>L185E</t>
        </is>
      </c>
    </row>
    <row r="18302">
      <c r="A18302" t="inlineStr">
        <is>
          <t>L185S</t>
        </is>
      </c>
    </row>
    <row r="18303">
      <c r="A18303" t="inlineStr">
        <is>
          <t>L250E</t>
        </is>
      </c>
    </row>
    <row r="18304">
      <c r="A18304" t="inlineStr">
        <is>
          <t>L250S</t>
        </is>
      </c>
    </row>
    <row r="18305">
      <c r="A18305" t="inlineStr">
        <is>
          <t>LEFAN</t>
        </is>
      </c>
    </row>
    <row r="18306">
      <c r="A18306" t="inlineStr">
        <is>
          <t>LF100</t>
        </is>
      </c>
    </row>
    <row r="18307">
      <c r="A18307" t="inlineStr">
        <is>
          <t>LIGTH</t>
        </is>
      </c>
    </row>
    <row r="18308">
      <c r="A18308" t="inlineStr">
        <is>
          <t>LR200</t>
        </is>
      </c>
    </row>
    <row r="18309">
      <c r="A18309" t="inlineStr">
        <is>
          <t>LTMPC</t>
        </is>
      </c>
    </row>
    <row r="18310">
      <c r="A18310" t="inlineStr">
        <is>
          <t>LX MT</t>
        </is>
      </c>
    </row>
    <row r="18311">
      <c r="A18311" t="inlineStr">
        <is>
          <t>LX125</t>
        </is>
      </c>
    </row>
    <row r="18312">
      <c r="A18312" t="inlineStr">
        <is>
          <t>LXIMT</t>
        </is>
      </c>
    </row>
    <row r="18313">
      <c r="A18313" t="inlineStr">
        <is>
          <t>M   C</t>
        </is>
      </c>
    </row>
    <row r="18314">
      <c r="A18314" t="inlineStr">
        <is>
          <t>M125S</t>
        </is>
      </c>
    </row>
    <row r="18315">
      <c r="A18315" t="inlineStr">
        <is>
          <t>MACAT</t>
        </is>
      </c>
    </row>
    <row r="18316">
      <c r="A18316" t="inlineStr">
        <is>
          <t>250F</t>
        </is>
      </c>
    </row>
    <row r="18317">
      <c r="A18317" t="inlineStr">
        <is>
          <t>250R</t>
        </is>
      </c>
    </row>
    <row r="18318">
      <c r="A18318" t="inlineStr">
        <is>
          <t>25OR</t>
        </is>
      </c>
    </row>
    <row r="18319">
      <c r="A18319" t="inlineStr">
        <is>
          <t>3EXI</t>
        </is>
      </c>
    </row>
    <row r="18320">
      <c r="A18320" t="inlineStr">
        <is>
          <t>3LXI</t>
        </is>
      </c>
    </row>
    <row r="18321">
      <c r="A18321" t="inlineStr">
        <is>
          <t>400R</t>
        </is>
      </c>
    </row>
    <row r="18322">
      <c r="A18322" t="inlineStr">
        <is>
          <t>600F</t>
        </is>
      </c>
    </row>
    <row r="18323">
      <c r="A18323" t="inlineStr">
        <is>
          <t>70CC</t>
        </is>
      </c>
    </row>
    <row r="18324">
      <c r="A18324" t="inlineStr">
        <is>
          <t>70DP</t>
        </is>
      </c>
    </row>
    <row r="18325">
      <c r="A18325" t="inlineStr">
        <is>
          <t>70MA</t>
        </is>
      </c>
    </row>
    <row r="18326">
      <c r="A18326" t="inlineStr">
        <is>
          <t>90CC</t>
        </is>
      </c>
    </row>
    <row r="18327">
      <c r="A18327" t="inlineStr">
        <is>
          <t>A110</t>
        </is>
      </c>
    </row>
    <row r="18328">
      <c r="A18328" t="inlineStr">
        <is>
          <t>AB07</t>
        </is>
      </c>
    </row>
    <row r="18329">
      <c r="A18329" t="inlineStr">
        <is>
          <t>ACTI</t>
        </is>
      </c>
    </row>
    <row r="18330">
      <c r="A18330" t="inlineStr">
        <is>
          <t>ACTV</t>
        </is>
      </c>
    </row>
    <row r="18331">
      <c r="A18331" t="inlineStr">
        <is>
          <t>AF14</t>
        </is>
      </c>
    </row>
    <row r="18332">
      <c r="A18332" t="inlineStr">
        <is>
          <t>AF18</t>
        </is>
      </c>
    </row>
    <row r="18333">
      <c r="A18333" t="inlineStr">
        <is>
          <t>AF23</t>
        </is>
      </c>
    </row>
    <row r="18334">
      <c r="A18334" t="inlineStr">
        <is>
          <t>AF25</t>
        </is>
      </c>
    </row>
    <row r="18335">
      <c r="A18335" t="inlineStr">
        <is>
          <t>AF27</t>
        </is>
      </c>
    </row>
    <row r="18336">
      <c r="A18336" t="inlineStr">
        <is>
          <t>AF28</t>
        </is>
      </c>
    </row>
    <row r="18337">
      <c r="A18337" t="inlineStr">
        <is>
          <t>AF34</t>
        </is>
      </c>
    </row>
    <row r="18338">
      <c r="A18338" t="inlineStr">
        <is>
          <t>AF35</t>
        </is>
      </c>
    </row>
    <row r="18339">
      <c r="A18339" t="inlineStr">
        <is>
          <t>ALFA</t>
        </is>
      </c>
    </row>
    <row r="18340">
      <c r="A18340" t="inlineStr">
        <is>
          <t>ALPH</t>
        </is>
      </c>
    </row>
    <row r="18341">
      <c r="A18341" t="inlineStr">
        <is>
          <t>ANDF</t>
        </is>
      </c>
    </row>
    <row r="18342">
      <c r="A18342" t="inlineStr">
        <is>
          <t>ANF1</t>
        </is>
      </c>
    </row>
    <row r="18343">
      <c r="A18343" t="inlineStr">
        <is>
          <t>ANFA</t>
        </is>
      </c>
    </row>
    <row r="18344">
      <c r="A18344" t="inlineStr">
        <is>
          <t>ANFI</t>
        </is>
      </c>
    </row>
    <row r="18345">
      <c r="A18345" t="inlineStr">
        <is>
          <t>ANFR</t>
        </is>
      </c>
    </row>
    <row r="18346">
      <c r="A18346" t="inlineStr">
        <is>
          <t>ARIA</t>
        </is>
      </c>
    </row>
    <row r="18347">
      <c r="A18347" t="inlineStr">
        <is>
          <t>AX-1</t>
        </is>
      </c>
    </row>
    <row r="18348">
      <c r="A18348" t="inlineStr">
        <is>
          <t>BAJA</t>
        </is>
      </c>
    </row>
    <row r="18349">
      <c r="A18349" t="inlineStr">
        <is>
          <t>BLUE</t>
        </is>
      </c>
    </row>
    <row r="18350">
      <c r="A18350" t="inlineStr">
        <is>
          <t>TM25SR</t>
        </is>
      </c>
    </row>
    <row r="18351">
      <c r="A18351" t="inlineStr">
        <is>
          <t>TMA155</t>
        </is>
      </c>
    </row>
    <row r="18352">
      <c r="A18352" t="inlineStr">
        <is>
          <t>TMC125</t>
        </is>
      </c>
    </row>
    <row r="18353">
      <c r="A18353" t="inlineStr">
        <is>
          <t>TMK125</t>
        </is>
      </c>
    </row>
    <row r="18354">
      <c r="A18354" t="inlineStr">
        <is>
          <t>TMK155</t>
        </is>
      </c>
    </row>
    <row r="18355">
      <c r="A18355" t="inlineStr">
        <is>
          <t>TMN155</t>
        </is>
      </c>
    </row>
    <row r="18356">
      <c r="A18356" t="inlineStr">
        <is>
          <t>TMS100</t>
        </is>
      </c>
    </row>
    <row r="18357">
      <c r="A18357" t="inlineStr">
        <is>
          <t>TMS110</t>
        </is>
      </c>
    </row>
    <row r="18358">
      <c r="A18358" t="inlineStr">
        <is>
          <t>TMS125</t>
        </is>
      </c>
    </row>
    <row r="18359">
      <c r="A18359" t="inlineStr">
        <is>
          <t>TMX 15</t>
        </is>
      </c>
    </row>
    <row r="18360">
      <c r="A18360" t="inlineStr">
        <is>
          <t>TMX 55</t>
        </is>
      </c>
    </row>
    <row r="18361">
      <c r="A18361" t="inlineStr">
        <is>
          <t>TMX CD</t>
        </is>
      </c>
    </row>
    <row r="18362">
      <c r="A18362" t="inlineStr">
        <is>
          <t>TMX MC</t>
        </is>
      </c>
    </row>
    <row r="18363">
      <c r="A18363" t="inlineStr">
        <is>
          <t>TMX ST</t>
        </is>
      </c>
    </row>
    <row r="18364">
      <c r="A18364" t="inlineStr">
        <is>
          <t>TMX TR</t>
        </is>
      </c>
    </row>
    <row r="18365">
      <c r="A18365" t="inlineStr">
        <is>
          <t>TMX-15</t>
        </is>
      </c>
    </row>
    <row r="18366">
      <c r="A18366" t="inlineStr">
        <is>
          <t>TMX110</t>
        </is>
      </c>
    </row>
    <row r="18367">
      <c r="A18367" t="inlineStr">
        <is>
          <t>TMX115</t>
        </is>
      </c>
    </row>
    <row r="18368">
      <c r="A18368" t="inlineStr">
        <is>
          <t>TMX124</t>
        </is>
      </c>
    </row>
    <row r="18369">
      <c r="A18369" t="inlineStr">
        <is>
          <t>TMX135</t>
        </is>
      </c>
    </row>
    <row r="18370">
      <c r="A18370" t="inlineStr">
        <is>
          <t>TMX150</t>
        </is>
      </c>
    </row>
    <row r="18371">
      <c r="A18371" t="inlineStr">
        <is>
          <t>TMX151</t>
        </is>
      </c>
    </row>
    <row r="18372">
      <c r="A18372" t="inlineStr">
        <is>
          <t>TMX153</t>
        </is>
      </c>
    </row>
    <row r="18373">
      <c r="A18373" t="inlineStr">
        <is>
          <t>TMX158</t>
        </is>
      </c>
    </row>
    <row r="18374">
      <c r="A18374" t="inlineStr">
        <is>
          <t>TMX159</t>
        </is>
      </c>
    </row>
    <row r="18375">
      <c r="A18375" t="inlineStr">
        <is>
          <t>TMX15F</t>
        </is>
      </c>
    </row>
    <row r="18376">
      <c r="A18376" t="inlineStr">
        <is>
          <t>TMX15S</t>
        </is>
      </c>
    </row>
    <row r="18377">
      <c r="A18377" t="inlineStr">
        <is>
          <t>TMX15T</t>
        </is>
      </c>
    </row>
    <row r="18378">
      <c r="A18378" t="inlineStr">
        <is>
          <t>TMX165</t>
        </is>
      </c>
    </row>
    <row r="18379">
      <c r="A18379" t="inlineStr">
        <is>
          <t>TMX185</t>
        </is>
      </c>
    </row>
    <row r="18380">
      <c r="A18380" t="inlineStr">
        <is>
          <t>TMX188</t>
        </is>
      </c>
    </row>
    <row r="18381">
      <c r="A18381" t="inlineStr">
        <is>
          <t>TMX255</t>
        </is>
      </c>
    </row>
    <row r="18382">
      <c r="A18382" t="inlineStr">
        <is>
          <t>TMX25F</t>
        </is>
      </c>
    </row>
    <row r="18383">
      <c r="A18383" t="inlineStr">
        <is>
          <t>TMX515</t>
        </is>
      </c>
    </row>
    <row r="18384">
      <c r="A18384" t="inlineStr">
        <is>
          <t>TMX52G</t>
        </is>
      </c>
    </row>
    <row r="18385">
      <c r="A18385" t="inlineStr">
        <is>
          <t>TMX559</t>
        </is>
      </c>
    </row>
    <row r="18386">
      <c r="A18386" t="inlineStr">
        <is>
          <t>TMX55T</t>
        </is>
      </c>
    </row>
    <row r="18387">
      <c r="A18387" t="inlineStr">
        <is>
          <t>TMX5SG</t>
        </is>
      </c>
    </row>
    <row r="18388">
      <c r="A18388" t="inlineStr">
        <is>
          <t>TMX5ST</t>
        </is>
      </c>
    </row>
    <row r="18389">
      <c r="A18389" t="inlineStr">
        <is>
          <t>TMX915</t>
        </is>
      </c>
    </row>
    <row r="18390">
      <c r="A18390" t="inlineStr">
        <is>
          <t>DIO2</t>
        </is>
      </c>
    </row>
    <row r="18391">
      <c r="A18391" t="inlineStr">
        <is>
          <t>DIO3</t>
        </is>
      </c>
    </row>
    <row r="18392">
      <c r="A18392" t="inlineStr">
        <is>
          <t>DIOL</t>
        </is>
      </c>
    </row>
    <row r="18393">
      <c r="A18393" t="inlineStr">
        <is>
          <t>DISK</t>
        </is>
      </c>
    </row>
    <row r="18394">
      <c r="A18394" t="inlineStr">
        <is>
          <t>DJ-1</t>
        </is>
      </c>
    </row>
    <row r="18395">
      <c r="A18395" t="inlineStr">
        <is>
          <t>DREM</t>
        </is>
      </c>
    </row>
    <row r="18396">
      <c r="A18396" t="inlineStr">
        <is>
          <t>DRUM</t>
        </is>
      </c>
    </row>
    <row r="18397">
      <c r="A18397" t="inlineStr">
        <is>
          <t>EDEX</t>
        </is>
      </c>
    </row>
    <row r="18398">
      <c r="A18398" t="inlineStr">
        <is>
          <t>EDIX</t>
        </is>
      </c>
    </row>
    <row r="18399">
      <c r="A18399" t="inlineStr">
        <is>
          <t>EK-9</t>
        </is>
      </c>
    </row>
    <row r="18400">
      <c r="A18400" t="inlineStr">
        <is>
          <t>ER V</t>
        </is>
      </c>
    </row>
    <row r="18401">
      <c r="A18401" t="inlineStr">
        <is>
          <t>EURO</t>
        </is>
      </c>
    </row>
    <row r="18402">
      <c r="A18402" t="inlineStr">
        <is>
          <t>EX 3</t>
        </is>
      </c>
    </row>
    <row r="18403">
      <c r="A18403" t="inlineStr">
        <is>
          <t>EX-3</t>
        </is>
      </c>
    </row>
    <row r="18404">
      <c r="A18404" t="inlineStr">
        <is>
          <t>EX-4</t>
        </is>
      </c>
    </row>
    <row r="18405">
      <c r="A18405" t="inlineStr">
        <is>
          <t>EX03</t>
        </is>
      </c>
    </row>
    <row r="18406">
      <c r="A18406" t="inlineStr">
        <is>
          <t>F104</t>
        </is>
      </c>
    </row>
    <row r="18407">
      <c r="A18407" t="inlineStr">
        <is>
          <t>F106</t>
        </is>
      </c>
    </row>
    <row r="18408">
      <c r="A18408" t="inlineStr">
        <is>
          <t>FITA</t>
        </is>
      </c>
    </row>
    <row r="18409">
      <c r="A18409" t="inlineStr">
        <is>
          <t>FITR</t>
        </is>
      </c>
    </row>
    <row r="18410">
      <c r="A18410" t="inlineStr">
        <is>
          <t>FITS</t>
        </is>
      </c>
    </row>
    <row r="18411">
      <c r="A18411" t="inlineStr">
        <is>
          <t>FITZ</t>
        </is>
      </c>
    </row>
    <row r="18412">
      <c r="A18412" t="inlineStr">
        <is>
          <t>FIT`</t>
        </is>
      </c>
    </row>
    <row r="18413">
      <c r="A18413" t="inlineStr">
        <is>
          <t>G100</t>
        </is>
      </c>
    </row>
    <row r="18414">
      <c r="A18414" t="inlineStr">
        <is>
          <t>G125</t>
        </is>
      </c>
    </row>
    <row r="18415">
      <c r="A18415" t="inlineStr">
        <is>
          <t>G70E</t>
        </is>
      </c>
    </row>
    <row r="18416">
      <c r="A18416" t="inlineStr">
        <is>
          <t>GB70</t>
        </is>
      </c>
    </row>
    <row r="18417">
      <c r="A18417" t="inlineStr">
        <is>
          <t>GL25</t>
        </is>
      </c>
    </row>
    <row r="18418">
      <c r="A18418" t="inlineStr">
        <is>
          <t>GLIE</t>
        </is>
      </c>
    </row>
    <row r="18419">
      <c r="A18419" t="inlineStr">
        <is>
          <t>GROM</t>
        </is>
      </c>
    </row>
    <row r="18420">
      <c r="A18420" t="inlineStr">
        <is>
          <t>GYRO</t>
        </is>
      </c>
    </row>
    <row r="18421">
      <c r="A18421" t="inlineStr">
        <is>
          <t>H-RV</t>
        </is>
      </c>
    </row>
    <row r="18422">
      <c r="A18422" t="inlineStr">
        <is>
          <t>HC08</t>
        </is>
      </c>
    </row>
    <row r="18423">
      <c r="A18423" t="inlineStr">
        <is>
          <t>HCDI</t>
        </is>
      </c>
    </row>
    <row r="18424">
      <c r="A18424" t="inlineStr">
        <is>
          <t>HD-X</t>
        </is>
      </c>
    </row>
    <row r="18425">
      <c r="A18425" t="inlineStr">
        <is>
          <t>HD05</t>
        </is>
      </c>
    </row>
    <row r="18426">
      <c r="A18426" t="inlineStr">
        <is>
          <t>HD11</t>
        </is>
      </c>
    </row>
    <row r="18427">
      <c r="A18427" t="inlineStr">
        <is>
          <t>HD5E</t>
        </is>
      </c>
    </row>
    <row r="18428">
      <c r="A18428" t="inlineStr">
        <is>
          <t>HDII</t>
        </is>
      </c>
    </row>
    <row r="18429">
      <c r="A18429" t="inlineStr">
        <is>
          <t>HDOT</t>
        </is>
      </c>
    </row>
    <row r="18430">
      <c r="A18430" t="inlineStr">
        <is>
          <t>TOYOTA FAIRMONT</t>
        </is>
      </c>
    </row>
    <row r="18431">
      <c r="A18431" t="inlineStr">
        <is>
          <t>TOYOTA UNDERTAK</t>
        </is>
      </c>
    </row>
    <row r="18432">
      <c r="A18432" t="inlineStr">
        <is>
          <t>TOYOTA W/CANOPY</t>
        </is>
      </c>
    </row>
    <row r="18433">
      <c r="A18433" t="inlineStr">
        <is>
          <t>TOYOTA/ CORTINA</t>
        </is>
      </c>
    </row>
    <row r="18434">
      <c r="A18434" t="inlineStr">
        <is>
          <t>TREKKER HURRICA</t>
        </is>
      </c>
    </row>
    <row r="18435">
      <c r="A18435" t="inlineStr">
        <is>
          <t>TRITON EXPEDITI</t>
        </is>
      </c>
    </row>
    <row r="18436">
      <c r="A18436" t="inlineStr">
        <is>
          <t>TURBO MD/RANGER</t>
        </is>
      </c>
    </row>
    <row r="18437">
      <c r="A18437" t="inlineStr">
        <is>
          <t>W TOYOTA ENGINE</t>
        </is>
      </c>
    </row>
    <row r="18438">
      <c r="A18438" t="inlineStr">
        <is>
          <t>W.PIPE RAILINGS</t>
        </is>
      </c>
    </row>
    <row r="18439">
      <c r="A18439" t="inlineStr">
        <is>
          <t>W/ CANOPY/RANGE</t>
        </is>
      </c>
    </row>
    <row r="18440">
      <c r="A18440" t="inlineStr">
        <is>
          <t>W/ PIPERAILINGS</t>
        </is>
      </c>
    </row>
    <row r="18441">
      <c r="A18441" t="inlineStr">
        <is>
          <t>W/DET CNPY/TPLD</t>
        </is>
      </c>
    </row>
    <row r="18442">
      <c r="A18442" t="inlineStr">
        <is>
          <t>W/EXTENDED PIPE</t>
        </is>
      </c>
    </row>
    <row r="18443">
      <c r="A18443" t="inlineStr">
        <is>
          <t>W/GRILLS CANOPY</t>
        </is>
      </c>
    </row>
    <row r="18444">
      <c r="A18444" t="inlineStr">
        <is>
          <t>W/PIPERLNGS&amp;CAN</t>
        </is>
      </c>
    </row>
    <row r="18445">
      <c r="A18445" t="inlineStr">
        <is>
          <t>W/TOYOTA ENGINE</t>
        </is>
      </c>
    </row>
    <row r="18446">
      <c r="A18446" t="inlineStr">
        <is>
          <t>WILDTRAK 4X2 AT</t>
        </is>
      </c>
    </row>
    <row r="18447">
      <c r="A18447" t="inlineStr">
        <is>
          <t>WITH ISUZU ENG.</t>
        </is>
      </c>
    </row>
    <row r="18448">
      <c r="A18448" t="inlineStr">
        <is>
          <t>XLT STYSIDE 4X2</t>
        </is>
      </c>
    </row>
    <row r="18449">
      <c r="A18449" t="inlineStr">
        <is>
          <t>XPDITION XLT A/</t>
        </is>
      </c>
    </row>
    <row r="18450">
      <c r="A18450" t="inlineStr">
        <is>
          <t>XPLORER 4X4 A/T</t>
        </is>
      </c>
    </row>
    <row r="18451">
      <c r="A18451" t="inlineStr">
        <is>
          <t>XPLORER SPRT TR</t>
        </is>
      </c>
    </row>
    <row r="18452">
      <c r="A18452" t="inlineStr">
        <is>
          <t>G</t>
        </is>
      </c>
    </row>
    <row r="18453">
      <c r="A18453" t="inlineStr">
        <is>
          <t>H1</t>
        </is>
      </c>
    </row>
    <row r="18454">
      <c r="A18454" t="inlineStr">
        <is>
          <t>º</t>
        </is>
      </c>
    </row>
    <row r="18455">
      <c r="A18455" t="inlineStr">
        <is>
          <t>+-*</t>
        </is>
      </c>
    </row>
    <row r="18456">
      <c r="A18456" t="inlineStr">
        <is>
          <t>000</t>
        </is>
      </c>
    </row>
    <row r="18457">
      <c r="A18457" t="inlineStr">
        <is>
          <t>1.3</t>
        </is>
      </c>
    </row>
    <row r="18458">
      <c r="A18458" t="inlineStr">
        <is>
          <t>122</t>
        </is>
      </c>
    </row>
    <row r="18459">
      <c r="A18459" t="inlineStr">
        <is>
          <t>124</t>
        </is>
      </c>
    </row>
    <row r="18460">
      <c r="A18460" t="inlineStr">
        <is>
          <t>135</t>
        </is>
      </c>
    </row>
    <row r="18461">
      <c r="A18461" t="inlineStr">
        <is>
          <t>169</t>
        </is>
      </c>
    </row>
    <row r="18462">
      <c r="A18462" t="inlineStr">
        <is>
          <t>185</t>
        </is>
      </c>
    </row>
    <row r="18463">
      <c r="A18463" t="inlineStr">
        <is>
          <t>1X1</t>
        </is>
      </c>
    </row>
    <row r="18464">
      <c r="A18464" t="inlineStr">
        <is>
          <t>235</t>
        </is>
      </c>
    </row>
    <row r="18465">
      <c r="A18465" t="inlineStr">
        <is>
          <t>400</t>
        </is>
      </c>
    </row>
    <row r="18466">
      <c r="A18466" t="inlineStr">
        <is>
          <t>416</t>
        </is>
      </c>
    </row>
    <row r="18467">
      <c r="A18467" t="inlineStr">
        <is>
          <t>4NF</t>
        </is>
      </c>
    </row>
    <row r="18468">
      <c r="A18468" t="inlineStr">
        <is>
          <t>4PF</t>
        </is>
      </c>
    </row>
    <row r="18469">
      <c r="A18469" t="inlineStr">
        <is>
          <t>4ST</t>
        </is>
      </c>
    </row>
    <row r="18470">
      <c r="A18470" t="inlineStr">
        <is>
          <t>564</t>
        </is>
      </c>
    </row>
    <row r="18471">
      <c r="A18471" t="inlineStr">
        <is>
          <t>6D1</t>
        </is>
      </c>
    </row>
    <row r="18472">
      <c r="A18472" t="inlineStr">
        <is>
          <t>70.</t>
        </is>
      </c>
    </row>
    <row r="18473">
      <c r="A18473" t="inlineStr">
        <is>
          <t>TREKKER P-UP</t>
        </is>
      </c>
    </row>
    <row r="18474">
      <c r="A18474" t="inlineStr">
        <is>
          <t>TURBO RANGER</t>
        </is>
      </c>
    </row>
    <row r="18475">
      <c r="A18475" t="inlineStr">
        <is>
          <t>U32 EXPLORER</t>
        </is>
      </c>
    </row>
    <row r="18476">
      <c r="A18476" t="inlineStr">
        <is>
          <t>VAN CATERING</t>
        </is>
      </c>
    </row>
    <row r="18477">
      <c r="A18477" t="inlineStr">
        <is>
          <t>W / RAILINGS</t>
        </is>
      </c>
    </row>
    <row r="18478">
      <c r="A18478" t="inlineStr">
        <is>
          <t>W TOYOTA ENG</t>
        </is>
      </c>
    </row>
    <row r="18479">
      <c r="A18479" t="inlineStr">
        <is>
          <t>`F150 MT 4X2</t>
        </is>
      </c>
    </row>
    <row r="18480">
      <c r="A18480" t="inlineStr">
        <is>
          <t>/ ISUZU STAKE</t>
        </is>
      </c>
    </row>
    <row r="18481">
      <c r="A18481" t="inlineStr">
        <is>
          <t>/ ISUZU/ MITS</t>
        </is>
      </c>
    </row>
    <row r="18482">
      <c r="A18482" t="inlineStr">
        <is>
          <t>/TOYOTA FIERA</t>
        </is>
      </c>
    </row>
    <row r="18483">
      <c r="A18483" t="inlineStr">
        <is>
          <t>150 FLARESIDE</t>
        </is>
      </c>
    </row>
    <row r="18484">
      <c r="A18484" t="inlineStr">
        <is>
          <t>1YNX CHIA A/T</t>
        </is>
      </c>
    </row>
    <row r="18485">
      <c r="A18485" t="inlineStr">
        <is>
          <t>300 ECONOLINE</t>
        </is>
      </c>
    </row>
    <row r="18486">
      <c r="A18486" t="inlineStr">
        <is>
          <t>350 PARAMEDIC</t>
        </is>
      </c>
    </row>
    <row r="18487">
      <c r="A18487" t="inlineStr">
        <is>
          <t>AEROMAX L9000</t>
        </is>
      </c>
    </row>
    <row r="18488">
      <c r="A18488" t="inlineStr">
        <is>
          <t>ARMORED TRUCK</t>
        </is>
      </c>
    </row>
    <row r="18489">
      <c r="A18489" t="inlineStr">
        <is>
          <t>BRONCO RANGER</t>
        </is>
      </c>
    </row>
    <row r="18490">
      <c r="A18490" t="inlineStr">
        <is>
          <t>CALYCRAFT VAN</t>
        </is>
      </c>
    </row>
    <row r="18491">
      <c r="A18491" t="inlineStr">
        <is>
          <t>CHATEAU F-150</t>
        </is>
      </c>
    </row>
    <row r="18492">
      <c r="A18492" t="inlineStr">
        <is>
          <t>CHATEAU SL AT</t>
        </is>
      </c>
    </row>
    <row r="18493">
      <c r="A18493" t="inlineStr">
        <is>
          <t>CHATEAU WAGON</t>
        </is>
      </c>
    </row>
    <row r="18494">
      <c r="A18494" t="inlineStr">
        <is>
          <t>CHATEUA E-150</t>
        </is>
      </c>
    </row>
    <row r="18495">
      <c r="A18495" t="inlineStr">
        <is>
          <t>CHIA TELESTAR</t>
        </is>
      </c>
    </row>
    <row r="18496">
      <c r="A18496" t="inlineStr">
        <is>
          <t>CLUBWAGON XLT</t>
        </is>
      </c>
    </row>
    <row r="18497">
      <c r="A18497" t="inlineStr">
        <is>
          <t>CONVT MUSTANG</t>
        </is>
      </c>
    </row>
    <row r="18498">
      <c r="A18498" t="inlineStr">
        <is>
          <t>COUNTRY UNDER</t>
        </is>
      </c>
    </row>
    <row r="18499">
      <c r="A18499" t="inlineStr">
        <is>
          <t>COUPE MUSTANG</t>
        </is>
      </c>
    </row>
    <row r="18500">
      <c r="A18500" t="inlineStr">
        <is>
          <t>D/CAB  RANGER</t>
        </is>
      </c>
    </row>
    <row r="18501">
      <c r="A18501" t="inlineStr">
        <is>
          <t>E 150 CHATEAU</t>
        </is>
      </c>
    </row>
    <row r="18502">
      <c r="A18502" t="inlineStr">
        <is>
          <t>E EDDIE BAUER</t>
        </is>
      </c>
    </row>
    <row r="18503">
      <c r="A18503" t="inlineStr">
        <is>
          <t>E-150-CHATEAU</t>
        </is>
      </c>
    </row>
    <row r="18504">
      <c r="A18504" t="inlineStr">
        <is>
          <t>E150  CHATEAU</t>
        </is>
      </c>
    </row>
    <row r="18505">
      <c r="A18505" t="inlineStr">
        <is>
          <t>E150 WAGON 06</t>
        </is>
      </c>
    </row>
    <row r="18506">
      <c r="A18506" t="inlineStr">
        <is>
          <t>E150 XLT CLUB</t>
        </is>
      </c>
    </row>
    <row r="18507">
      <c r="A18507" t="inlineStr">
        <is>
          <t>ECO AMBULANCE</t>
        </is>
      </c>
    </row>
    <row r="18508">
      <c r="A18508" t="inlineStr">
        <is>
          <t>ECONOLINE 150</t>
        </is>
      </c>
    </row>
    <row r="18509">
      <c r="A18509" t="inlineStr">
        <is>
          <t>RANGER W/ CAMP</t>
        </is>
      </c>
    </row>
    <row r="18510">
      <c r="A18510" t="inlineStr">
        <is>
          <t>RANGER XL P-UP</t>
        </is>
      </c>
    </row>
    <row r="18511">
      <c r="A18511" t="inlineStr">
        <is>
          <t>RANGER XL/P/UP</t>
        </is>
      </c>
    </row>
    <row r="18512">
      <c r="A18512" t="inlineStr">
        <is>
          <t>RANGER XLT 444</t>
        </is>
      </c>
    </row>
    <row r="18513">
      <c r="A18513" t="inlineStr">
        <is>
          <t>RANGER XLT 4WD</t>
        </is>
      </c>
    </row>
    <row r="18514">
      <c r="A18514" t="inlineStr">
        <is>
          <t>RANGER XLT M/T</t>
        </is>
      </c>
    </row>
    <row r="18515">
      <c r="A18515" t="inlineStr">
        <is>
          <t>RANGER XLT MDC</t>
        </is>
      </c>
    </row>
    <row r="18516">
      <c r="A18516" t="inlineStr">
        <is>
          <t>RANGER-PICK UP</t>
        </is>
      </c>
    </row>
    <row r="18517">
      <c r="A18517" t="inlineStr">
        <is>
          <t>RANGER-TREKKER</t>
        </is>
      </c>
    </row>
    <row r="18518">
      <c r="A18518" t="inlineStr">
        <is>
          <t>RANGER/C.SHELL</t>
        </is>
      </c>
    </row>
    <row r="18519">
      <c r="A18519" t="inlineStr">
        <is>
          <t>RANGER/PICK-UP</t>
        </is>
      </c>
    </row>
    <row r="18520">
      <c r="A18520" t="inlineStr">
        <is>
          <t>RANGER/TREKKER</t>
        </is>
      </c>
    </row>
    <row r="18521">
      <c r="A18521" t="inlineStr">
        <is>
          <t>RANGERPINATUBO</t>
        </is>
      </c>
    </row>
    <row r="18522">
      <c r="A18522" t="inlineStr">
        <is>
          <t>RANGERTRKER4X2</t>
        </is>
      </c>
    </row>
    <row r="18523">
      <c r="A18523" t="inlineStr">
        <is>
          <t>RANGR TREK 4X2</t>
        </is>
      </c>
    </row>
    <row r="18524">
      <c r="A18524" t="inlineStr">
        <is>
          <t>S ARMORED ESC.</t>
        </is>
      </c>
    </row>
    <row r="18525">
      <c r="A18525" t="inlineStr">
        <is>
          <t>SATURN CORTINA</t>
        </is>
      </c>
    </row>
    <row r="18526">
      <c r="A18526" t="inlineStr">
        <is>
          <t>SATURN/CORTINA</t>
        </is>
      </c>
    </row>
    <row r="18527">
      <c r="A18527" t="inlineStr">
        <is>
          <t>SELF LOAD BOOM</t>
        </is>
      </c>
    </row>
    <row r="18528">
      <c r="A18528" t="inlineStr">
        <is>
          <t>SPECTRON TURBO</t>
        </is>
      </c>
    </row>
    <row r="18529">
      <c r="A18529" t="inlineStr">
        <is>
          <t>SPORT EXPLORER</t>
        </is>
      </c>
    </row>
    <row r="18530">
      <c r="A18530" t="inlineStr">
        <is>
          <t>SPORT TRAC 4X4</t>
        </is>
      </c>
    </row>
    <row r="18531">
      <c r="A18531" t="inlineStr">
        <is>
          <t>SPORT TRAC A/T</t>
        </is>
      </c>
    </row>
    <row r="18532">
      <c r="A18532" t="inlineStr">
        <is>
          <t>SPORT TRAC EXP</t>
        </is>
      </c>
    </row>
    <row r="18533">
      <c r="A18533" t="inlineStr">
        <is>
          <t>STAKE W CANOPY</t>
        </is>
      </c>
    </row>
    <row r="18534">
      <c r="A18534" t="inlineStr">
        <is>
          <t>STEEL ARMOURED</t>
        </is>
      </c>
    </row>
    <row r="18535">
      <c r="A18535" t="inlineStr">
        <is>
          <t>STL/EXT SIDING</t>
        </is>
      </c>
    </row>
    <row r="18536">
      <c r="A18536" t="inlineStr">
        <is>
          <t>STYLE SIDE A/T</t>
        </is>
      </c>
    </row>
    <row r="18537">
      <c r="A18537" t="inlineStr">
        <is>
          <t>STYLESIDE F150</t>
        </is>
      </c>
    </row>
    <row r="18538">
      <c r="A18538" t="inlineStr">
        <is>
          <t>STYLSIDE F-150</t>
        </is>
      </c>
    </row>
    <row r="18539">
      <c r="A18539" t="inlineStr">
        <is>
          <t>STYSIDE 4X2 MT</t>
        </is>
      </c>
    </row>
    <row r="18540">
      <c r="A18540" t="inlineStr">
        <is>
          <t>SUV EXPEDITION</t>
        </is>
      </c>
    </row>
    <row r="18541">
      <c r="A18541" t="inlineStr">
        <is>
          <t>TANGER TREKKER</t>
        </is>
      </c>
    </row>
    <row r="18542">
      <c r="A18542" t="inlineStr">
        <is>
          <t>TELSTAR 1.8 GL</t>
        </is>
      </c>
    </row>
    <row r="18543">
      <c r="A18543" t="inlineStr">
        <is>
          <t>TOYOTA CORTINA</t>
        </is>
      </c>
    </row>
    <row r="18544">
      <c r="A18544" t="inlineStr">
        <is>
          <t>TOYOTA COURIER</t>
        </is>
      </c>
    </row>
    <row r="18545">
      <c r="A18545" t="inlineStr">
        <is>
          <t>TOYOTA MUSTANG</t>
        </is>
      </c>
    </row>
    <row r="18546">
      <c r="A18546" t="inlineStr">
        <is>
          <t>TOYOTA-CORTINA</t>
        </is>
      </c>
    </row>
    <row r="18547">
      <c r="A18547" t="inlineStr">
        <is>
          <t>TOYOTA/ ESCORT</t>
        </is>
      </c>
    </row>
    <row r="18548">
      <c r="A18548" t="inlineStr">
        <is>
          <t>TOYOTA/COURIER</t>
        </is>
      </c>
    </row>
    <row r="18549">
      <c r="A18549" t="inlineStr">
        <is>
          <t>BIN</t>
        </is>
      </c>
    </row>
    <row r="18550">
      <c r="A18550" t="inlineStr">
        <is>
          <t>CJ5</t>
        </is>
      </c>
    </row>
    <row r="18551">
      <c r="A18551" t="inlineStr">
        <is>
          <t>H 2</t>
        </is>
      </c>
    </row>
    <row r="18552">
      <c r="A18552" t="inlineStr">
        <is>
          <t>H 3</t>
        </is>
      </c>
    </row>
    <row r="18553">
      <c r="A18553" t="inlineStr">
        <is>
          <t>PER</t>
        </is>
      </c>
    </row>
    <row r="18554">
      <c r="A18554" t="inlineStr">
        <is>
          <t>STA</t>
        </is>
      </c>
    </row>
    <row r="18555">
      <c r="A18555" t="inlineStr">
        <is>
          <t>TSE</t>
        </is>
      </c>
    </row>
    <row r="18556">
      <c r="A18556" t="inlineStr">
        <is>
          <t>V-8</t>
        </is>
      </c>
    </row>
    <row r="18557">
      <c r="A18557" t="inlineStr">
        <is>
          <t>WCA</t>
        </is>
      </c>
    </row>
    <row r="18558">
      <c r="A18558" t="inlineStr">
        <is>
          <t>290A</t>
        </is>
      </c>
    </row>
    <row r="18559">
      <c r="A18559" t="inlineStr">
        <is>
          <t>6BD1</t>
        </is>
      </c>
    </row>
    <row r="18560">
      <c r="A18560" t="inlineStr">
        <is>
          <t>7000</t>
        </is>
      </c>
    </row>
    <row r="18561">
      <c r="A18561" t="inlineStr">
        <is>
          <t>CCKW</t>
        </is>
      </c>
    </row>
    <row r="18562">
      <c r="A18562" t="inlineStr">
        <is>
          <t>DUMO</t>
        </is>
      </c>
    </row>
    <row r="18563">
      <c r="A18563" t="inlineStr">
        <is>
          <t>M 35</t>
        </is>
      </c>
    </row>
    <row r="18564">
      <c r="A18564" t="inlineStr">
        <is>
          <t>4S042</t>
        </is>
      </c>
    </row>
    <row r="18565">
      <c r="A18565" t="inlineStr">
        <is>
          <t>6 X 6</t>
        </is>
      </c>
    </row>
    <row r="18566">
      <c r="A18566" t="inlineStr">
        <is>
          <t>900</t>
        </is>
      </c>
    </row>
    <row r="18567">
      <c r="A18567" t="inlineStr">
        <is>
          <t>958</t>
        </is>
      </c>
    </row>
    <row r="18568">
      <c r="A18568" t="inlineStr">
        <is>
          <t>98X</t>
        </is>
      </c>
    </row>
    <row r="18569">
      <c r="A18569" t="inlineStr">
        <is>
          <t>99Z</t>
        </is>
      </c>
    </row>
    <row r="18570">
      <c r="A18570" t="inlineStr">
        <is>
          <t>===</t>
        </is>
      </c>
    </row>
    <row r="18571">
      <c r="A18571" t="inlineStr">
        <is>
          <t>ACC</t>
        </is>
      </c>
    </row>
    <row r="18572">
      <c r="A18572" t="inlineStr">
        <is>
          <t>ACT</t>
        </is>
      </c>
    </row>
    <row r="18573">
      <c r="A18573" t="inlineStr">
        <is>
          <t>ADE</t>
        </is>
      </c>
    </row>
    <row r="18574">
      <c r="A18574" t="inlineStr">
        <is>
          <t>AF1</t>
        </is>
      </c>
    </row>
    <row r="18575">
      <c r="A18575" t="inlineStr">
        <is>
          <t>AFN</t>
        </is>
      </c>
    </row>
    <row r="18576">
      <c r="A18576" t="inlineStr">
        <is>
          <t>AHO</t>
        </is>
      </c>
    </row>
    <row r="18577">
      <c r="A18577" t="inlineStr">
        <is>
          <t>AME</t>
        </is>
      </c>
    </row>
    <row r="18578">
      <c r="A18578" t="inlineStr">
        <is>
          <t>AND</t>
        </is>
      </c>
    </row>
    <row r="18579">
      <c r="A18579" t="inlineStr">
        <is>
          <t>ANG</t>
        </is>
      </c>
    </row>
    <row r="18580">
      <c r="A18580" t="inlineStr">
        <is>
          <t>ANP</t>
        </is>
      </c>
    </row>
    <row r="18581">
      <c r="A18581" t="inlineStr">
        <is>
          <t>APE</t>
        </is>
      </c>
    </row>
    <row r="18582">
      <c r="A18582" t="inlineStr">
        <is>
          <t>ARM</t>
        </is>
      </c>
    </row>
    <row r="18583">
      <c r="A18583" t="inlineStr">
        <is>
          <t>ATV</t>
        </is>
      </c>
    </row>
    <row r="18584">
      <c r="A18584" t="inlineStr">
        <is>
          <t>AVW</t>
        </is>
      </c>
    </row>
    <row r="18585">
      <c r="A18585" t="inlineStr">
        <is>
          <t>AX1</t>
        </is>
      </c>
    </row>
    <row r="18586">
      <c r="A18586" t="inlineStr">
        <is>
          <t>BLK</t>
        </is>
      </c>
    </row>
    <row r="18587">
      <c r="A18587" t="inlineStr">
        <is>
          <t>BLU</t>
        </is>
      </c>
    </row>
    <row r="18588">
      <c r="A18588" t="inlineStr">
        <is>
          <t>C00</t>
        </is>
      </c>
    </row>
    <row r="18589">
      <c r="A18589" t="inlineStr">
        <is>
          <t>C50</t>
        </is>
      </c>
    </row>
    <row r="18590">
      <c r="A18590" t="inlineStr">
        <is>
          <t>C80</t>
        </is>
      </c>
    </row>
    <row r="18591">
      <c r="A18591" t="inlineStr">
        <is>
          <t>C90</t>
        </is>
      </c>
    </row>
    <row r="18592">
      <c r="A18592" t="inlineStr">
        <is>
          <t>C95</t>
        </is>
      </c>
    </row>
    <row r="18593">
      <c r="A18593" t="inlineStr">
        <is>
          <t>CB1</t>
        </is>
      </c>
    </row>
    <row r="18594">
      <c r="A18594" t="inlineStr">
        <is>
          <t>CB4</t>
        </is>
      </c>
    </row>
    <row r="18595">
      <c r="A18595" t="inlineStr">
        <is>
          <t>CBF</t>
        </is>
      </c>
    </row>
    <row r="18596">
      <c r="A18596" t="inlineStr">
        <is>
          <t>CBI</t>
        </is>
      </c>
    </row>
    <row r="18597">
      <c r="A18597" t="inlineStr">
        <is>
          <t>CBL</t>
        </is>
      </c>
    </row>
    <row r="18598">
      <c r="A18598" t="inlineStr">
        <is>
          <t>CBN</t>
        </is>
      </c>
    </row>
    <row r="18599">
      <c r="A18599" t="inlineStr">
        <is>
          <t>CBX</t>
        </is>
      </c>
    </row>
    <row r="18600">
      <c r="A18600" t="inlineStr">
        <is>
          <t>CD1</t>
        </is>
      </c>
    </row>
    <row r="18601">
      <c r="A18601" t="inlineStr">
        <is>
          <t>CDI</t>
        </is>
      </c>
    </row>
    <row r="18602">
      <c r="A18602" t="inlineStr">
        <is>
          <t>CDR</t>
        </is>
      </c>
    </row>
    <row r="18603">
      <c r="A18603" t="inlineStr">
        <is>
          <t>CFV</t>
        </is>
      </c>
    </row>
    <row r="18604">
      <c r="A18604" t="inlineStr">
        <is>
          <t>CG1</t>
        </is>
      </c>
    </row>
    <row r="18605">
      <c r="A18605" t="inlineStr">
        <is>
          <t>ECONOLINE 350</t>
        </is>
      </c>
    </row>
    <row r="18606">
      <c r="A18606" t="inlineStr">
        <is>
          <t>ECONOLINE VAN</t>
        </is>
      </c>
    </row>
    <row r="18607">
      <c r="A18607" t="inlineStr">
        <is>
          <t>ECOSPORT 1.5L</t>
        </is>
      </c>
    </row>
    <row r="18608">
      <c r="A18608" t="inlineStr">
        <is>
          <t>ESCAPE 1.3 AT</t>
        </is>
      </c>
    </row>
    <row r="18609">
      <c r="A18609" t="inlineStr">
        <is>
          <t>ESCAPE 2.3 AT</t>
        </is>
      </c>
    </row>
    <row r="18610">
      <c r="A18610" t="inlineStr">
        <is>
          <t>ESCAPE 2WD AT</t>
        </is>
      </c>
    </row>
    <row r="18611">
      <c r="A18611" t="inlineStr">
        <is>
          <t>ESCAPE 2X4 AT</t>
        </is>
      </c>
    </row>
    <row r="18612">
      <c r="A18612" t="inlineStr">
        <is>
          <t>ESCAPE 4*2 AT</t>
        </is>
      </c>
    </row>
    <row r="18613">
      <c r="A18613" t="inlineStr">
        <is>
          <t>ESCAPE 4A4 AT</t>
        </is>
      </c>
    </row>
    <row r="18614">
      <c r="A18614" t="inlineStr">
        <is>
          <t>ESCAPE 4X2 AT</t>
        </is>
      </c>
    </row>
    <row r="18615">
      <c r="A18615" t="inlineStr">
        <is>
          <t>ESCAPE 4X2 MT</t>
        </is>
      </c>
    </row>
    <row r="18616">
      <c r="A18616" t="inlineStr">
        <is>
          <t>ESCAPE 4X4 MT</t>
        </is>
      </c>
    </row>
    <row r="18617">
      <c r="A18617" t="inlineStr">
        <is>
          <t>ESCAPE 4X4 V6</t>
        </is>
      </c>
    </row>
    <row r="18618">
      <c r="A18618" t="inlineStr">
        <is>
          <t>ESCAPE AT XLS</t>
        </is>
      </c>
    </row>
    <row r="18619">
      <c r="A18619" t="inlineStr">
        <is>
          <t>ESCAPE XLS AT</t>
        </is>
      </c>
    </row>
    <row r="18620">
      <c r="A18620" t="inlineStr">
        <is>
          <t>ESCAPE XLS MT</t>
        </is>
      </c>
    </row>
    <row r="18621">
      <c r="A18621" t="inlineStr">
        <is>
          <t>ESCAPE XLT AT</t>
        </is>
      </c>
    </row>
    <row r="18622">
      <c r="A18622" t="inlineStr">
        <is>
          <t>ESCAPE4X2 XLS</t>
        </is>
      </c>
    </row>
    <row r="18623">
      <c r="A18623" t="inlineStr">
        <is>
          <t>ESCORT TOYOTA</t>
        </is>
      </c>
    </row>
    <row r="18624">
      <c r="A18624" t="inlineStr">
        <is>
          <t>ESCORT/TOYOTA</t>
        </is>
      </c>
    </row>
    <row r="18625">
      <c r="A18625" t="inlineStr">
        <is>
          <t>EVEREST 4 X 2</t>
        </is>
      </c>
    </row>
    <row r="18626">
      <c r="A18626" t="inlineStr">
        <is>
          <t>EVEREST 4 X 4</t>
        </is>
      </c>
    </row>
    <row r="18627">
      <c r="A18627" t="inlineStr">
        <is>
          <t>EVEREST 4*2MT</t>
        </is>
      </c>
    </row>
    <row r="18628">
      <c r="A18628" t="inlineStr">
        <is>
          <t>EVEREST 4X2 A</t>
        </is>
      </c>
    </row>
    <row r="18629">
      <c r="A18629" t="inlineStr">
        <is>
          <t>EVEREST 4X2AT</t>
        </is>
      </c>
    </row>
    <row r="18630">
      <c r="A18630" t="inlineStr">
        <is>
          <t>EVEREST 4X2MT</t>
        </is>
      </c>
    </row>
    <row r="18631">
      <c r="A18631" t="inlineStr">
        <is>
          <t>EVEREST 4X4 2</t>
        </is>
      </c>
    </row>
    <row r="18632">
      <c r="A18632" t="inlineStr">
        <is>
          <t>EVEREST 4X4MT</t>
        </is>
      </c>
    </row>
    <row r="18633">
      <c r="A18633" t="inlineStr">
        <is>
          <t>EVEREST TREND</t>
        </is>
      </c>
    </row>
    <row r="18634">
      <c r="A18634" t="inlineStr">
        <is>
          <t>EVEREST4X2 AT</t>
        </is>
      </c>
    </row>
    <row r="18635">
      <c r="A18635" t="inlineStr">
        <is>
          <t>EVEREST4X2 MT</t>
        </is>
      </c>
    </row>
    <row r="18636">
      <c r="A18636" t="inlineStr">
        <is>
          <t>EVREST 4X2 MT</t>
        </is>
      </c>
    </row>
    <row r="18637">
      <c r="A18637" t="inlineStr">
        <is>
          <t>EXCURSION LTD</t>
        </is>
      </c>
    </row>
    <row r="18638">
      <c r="A18638" t="inlineStr">
        <is>
          <t>EXLORER SPORT</t>
        </is>
      </c>
    </row>
    <row r="18639">
      <c r="A18639" t="inlineStr">
        <is>
          <t>EXP. ECOBOOST</t>
        </is>
      </c>
    </row>
    <row r="18640">
      <c r="A18640" t="inlineStr">
        <is>
          <t>EXPDN 4X2 XLT</t>
        </is>
      </c>
    </row>
    <row r="18641">
      <c r="A18641" t="inlineStr">
        <is>
          <t>EXPDN E BAUER</t>
        </is>
      </c>
    </row>
    <row r="18642">
      <c r="A18642" t="inlineStr">
        <is>
          <t>EXPE. XLT 4X2</t>
        </is>
      </c>
    </row>
    <row r="18643">
      <c r="A18643" t="inlineStr">
        <is>
          <t>TOYOTA/MUSTANG</t>
        </is>
      </c>
    </row>
    <row r="18644">
      <c r="A18644" t="inlineStr">
        <is>
          <t>TREK HURRICANE</t>
        </is>
      </c>
    </row>
    <row r="18645">
      <c r="A18645" t="inlineStr">
        <is>
          <t>TREKKER  D-CAB</t>
        </is>
      </c>
    </row>
    <row r="18646">
      <c r="A18646" t="inlineStr">
        <is>
          <t>TREKKER 4X2 MT</t>
        </is>
      </c>
    </row>
    <row r="18647">
      <c r="A18647" t="inlineStr">
        <is>
          <t>TREKKER PICKUP</t>
        </is>
      </c>
    </row>
    <row r="18648">
      <c r="A18648" t="inlineStr">
        <is>
          <t>TREKKER RANGER</t>
        </is>
      </c>
    </row>
    <row r="18649">
      <c r="A18649" t="inlineStr">
        <is>
          <t>TURBO  TREKKER</t>
        </is>
      </c>
    </row>
    <row r="18650">
      <c r="A18650" t="inlineStr">
        <is>
          <t>VACUUM SWEEPER</t>
        </is>
      </c>
    </row>
    <row r="18651">
      <c r="A18651" t="inlineStr">
        <is>
          <t>VAN FORD FIERA</t>
        </is>
      </c>
    </row>
    <row r="18652">
      <c r="A18652" t="inlineStr">
        <is>
          <t>VICTORIA CROWN</t>
        </is>
      </c>
    </row>
    <row r="18653">
      <c r="A18653" t="inlineStr">
        <is>
          <t>VICTORIA/CROWN</t>
        </is>
      </c>
    </row>
    <row r="18654">
      <c r="A18654" t="inlineStr">
        <is>
          <t>W TOYOTA ENGIN</t>
        </is>
      </c>
    </row>
    <row r="18655">
      <c r="A18655" t="inlineStr">
        <is>
          <t>W/ DET P RLNGS</t>
        </is>
      </c>
    </row>
    <row r="18656">
      <c r="A18656" t="inlineStr">
        <is>
          <t>W/ EXT. GRILLS</t>
        </is>
      </c>
    </row>
    <row r="18657">
      <c r="A18657" t="inlineStr">
        <is>
          <t>W/ TOYOTA ENG.</t>
        </is>
      </c>
    </row>
    <row r="18658">
      <c r="A18658" t="inlineStr">
        <is>
          <t>W/GRILLS &amp;DOOR</t>
        </is>
      </c>
    </row>
    <row r="18659">
      <c r="A18659" t="inlineStr">
        <is>
          <t>W/P.RLNGS/CNPY</t>
        </is>
      </c>
    </row>
    <row r="18660">
      <c r="A18660" t="inlineStr">
        <is>
          <t>W/PIPERAILINGS</t>
        </is>
      </c>
    </row>
    <row r="18661">
      <c r="A18661" t="inlineStr">
        <is>
          <t>W/SELF LOADING</t>
        </is>
      </c>
    </row>
    <row r="18662">
      <c r="A18662" t="inlineStr">
        <is>
          <t>W/TUBULAR EXT.</t>
        </is>
      </c>
    </row>
    <row r="18663">
      <c r="A18663" t="inlineStr">
        <is>
          <t>WATER DRILLING</t>
        </is>
      </c>
    </row>
    <row r="18664">
      <c r="A18664" t="inlineStr">
        <is>
          <t>WIRE LINE FORD</t>
        </is>
      </c>
    </row>
    <row r="18665">
      <c r="A18665" t="inlineStr">
        <is>
          <t>WRANGLER SPORT</t>
        </is>
      </c>
    </row>
    <row r="18666">
      <c r="A18666" t="inlineStr">
        <is>
          <t>XLT 4X4 RANGER</t>
        </is>
      </c>
    </row>
    <row r="18667">
      <c r="A18667" t="inlineStr">
        <is>
          <t>XLT EXPEDITION</t>
        </is>
      </c>
    </row>
    <row r="18668">
      <c r="A18668" t="inlineStr">
        <is>
          <t>XLT EXPIDITION</t>
        </is>
      </c>
    </row>
    <row r="18669">
      <c r="A18669" t="inlineStr">
        <is>
          <t>XLT RANGER 4X4</t>
        </is>
      </c>
    </row>
    <row r="18670">
      <c r="A18670" t="inlineStr">
        <is>
          <t>XPLRERSPRTTRAC</t>
        </is>
      </c>
    </row>
    <row r="18671">
      <c r="A18671" t="inlineStr">
        <is>
          <t>(HYUNDAI MOTOR)</t>
        </is>
      </c>
    </row>
    <row r="18672">
      <c r="A18672" t="inlineStr">
        <is>
          <t>/EXPLORER/SPORT</t>
        </is>
      </c>
    </row>
    <row r="18673">
      <c r="A18673" t="inlineStr">
        <is>
          <t>/TOYOTA CORTINA</t>
        </is>
      </c>
    </row>
    <row r="18674">
      <c r="A18674" t="inlineStr">
        <is>
          <t>150 SUPERCAB RA</t>
        </is>
      </c>
    </row>
    <row r="18675">
      <c r="A18675" t="inlineStr">
        <is>
          <t>2 1/2 TON TRUCK</t>
        </is>
      </c>
    </row>
    <row r="18676">
      <c r="A18676" t="inlineStr">
        <is>
          <t>2,2L SINGLE CAB</t>
        </is>
      </c>
    </row>
    <row r="18677">
      <c r="A18677" t="inlineStr">
        <is>
          <t>2.2L DURATORQ S</t>
        </is>
      </c>
    </row>
    <row r="18678">
      <c r="A18678" t="inlineStr">
        <is>
          <t>2004 EXPEDITION</t>
        </is>
      </c>
    </row>
    <row r="18679">
      <c r="A18679" t="inlineStr">
        <is>
          <t>C5500</t>
        </is>
      </c>
    </row>
    <row r="18680">
      <c r="A18680" t="inlineStr">
        <is>
          <t>C6500</t>
        </is>
      </c>
    </row>
    <row r="18681">
      <c r="A18681" t="inlineStr">
        <is>
          <t>C7500</t>
        </is>
      </c>
    </row>
    <row r="18682">
      <c r="A18682" t="inlineStr">
        <is>
          <t>CAMEL</t>
        </is>
      </c>
    </row>
    <row r="18683">
      <c r="A18683" t="inlineStr">
        <is>
          <t>ENVOY</t>
        </is>
      </c>
    </row>
    <row r="18684">
      <c r="A18684" t="inlineStr">
        <is>
          <t>GEELY</t>
        </is>
      </c>
    </row>
    <row r="18685">
      <c r="A18685" t="inlineStr">
        <is>
          <t>HUMBY</t>
        </is>
      </c>
    </row>
    <row r="18686">
      <c r="A18686" t="inlineStr">
        <is>
          <t>IZUSU</t>
        </is>
      </c>
    </row>
    <row r="18687">
      <c r="A18687" t="inlineStr">
        <is>
          <t>M35A2</t>
        </is>
      </c>
    </row>
    <row r="18688">
      <c r="A18688" t="inlineStr">
        <is>
          <t>RALLY</t>
        </is>
      </c>
    </row>
    <row r="18689">
      <c r="A18689" t="inlineStr">
        <is>
          <t>SAFAR</t>
        </is>
      </c>
    </row>
    <row r="18690">
      <c r="A18690" t="inlineStr">
        <is>
          <t>SIGMA</t>
        </is>
      </c>
    </row>
    <row r="18691">
      <c r="A18691" t="inlineStr">
        <is>
          <t>T6500</t>
        </is>
      </c>
    </row>
    <row r="18692">
      <c r="A18692" t="inlineStr">
        <is>
          <t>VOLVO</t>
        </is>
      </c>
    </row>
    <row r="18693">
      <c r="A18693" t="inlineStr">
        <is>
          <t>WG64T</t>
        </is>
      </c>
    </row>
    <row r="18694">
      <c r="A18694" t="inlineStr">
        <is>
          <t>WHITE</t>
        </is>
      </c>
    </row>
    <row r="18695">
      <c r="A18695" t="inlineStr">
        <is>
          <t>CIT</t>
        </is>
      </c>
    </row>
    <row r="18696">
      <c r="A18696" t="inlineStr">
        <is>
          <t>CIV</t>
        </is>
      </c>
    </row>
    <row r="18697">
      <c r="A18697" t="inlineStr">
        <is>
          <t>CIY</t>
        </is>
      </c>
    </row>
    <row r="18698">
      <c r="A18698" t="inlineStr">
        <is>
          <t>CMX</t>
        </is>
      </c>
    </row>
    <row r="18699">
      <c r="A18699" t="inlineStr">
        <is>
          <t>COM</t>
        </is>
      </c>
    </row>
    <row r="18700">
      <c r="A18700" t="inlineStr">
        <is>
          <t>COR</t>
        </is>
      </c>
    </row>
    <row r="18701">
      <c r="A18701" t="inlineStr">
        <is>
          <t>CRB</t>
        </is>
      </c>
    </row>
    <row r="18702">
      <c r="A18702" t="inlineStr">
        <is>
          <t>CRC</t>
        </is>
      </c>
    </row>
    <row r="18703">
      <c r="A18703" t="inlineStr">
        <is>
          <t>CRD</t>
        </is>
      </c>
    </row>
    <row r="18704">
      <c r="A18704" t="inlineStr">
        <is>
          <t>CRM</t>
        </is>
      </c>
    </row>
    <row r="18705">
      <c r="A18705" t="inlineStr">
        <is>
          <t>CRR</t>
        </is>
      </c>
    </row>
    <row r="18706">
      <c r="A18706" t="inlineStr">
        <is>
          <t>CRW</t>
        </is>
      </c>
    </row>
    <row r="18707">
      <c r="A18707" t="inlineStr">
        <is>
          <t>CRX</t>
        </is>
      </c>
    </row>
    <row r="18708">
      <c r="A18708" t="inlineStr">
        <is>
          <t>CRY</t>
        </is>
      </c>
    </row>
    <row r="18709">
      <c r="A18709" t="inlineStr">
        <is>
          <t>CRZ</t>
        </is>
      </c>
    </row>
    <row r="18710">
      <c r="A18710" t="inlineStr">
        <is>
          <t>CTY</t>
        </is>
      </c>
    </row>
    <row r="18711">
      <c r="A18711" t="inlineStr">
        <is>
          <t>CV3</t>
        </is>
      </c>
    </row>
    <row r="18712">
      <c r="A18712" t="inlineStr">
        <is>
          <t>CVR</t>
        </is>
      </c>
    </row>
    <row r="18713">
      <c r="A18713" t="inlineStr">
        <is>
          <t>CVT</t>
        </is>
      </c>
    </row>
    <row r="18714">
      <c r="A18714" t="inlineStr">
        <is>
          <t>CVX</t>
        </is>
      </c>
    </row>
    <row r="18715">
      <c r="A18715" t="inlineStr">
        <is>
          <t>CX3</t>
        </is>
      </c>
    </row>
    <row r="18716">
      <c r="A18716" t="inlineStr">
        <is>
          <t>D10</t>
        </is>
      </c>
    </row>
    <row r="18717">
      <c r="A18717" t="inlineStr">
        <is>
          <t>DAX</t>
        </is>
      </c>
    </row>
    <row r="18718">
      <c r="A18718" t="inlineStr">
        <is>
          <t>DET</t>
        </is>
      </c>
    </row>
    <row r="18719">
      <c r="A18719" t="inlineStr">
        <is>
          <t>DI0</t>
        </is>
      </c>
    </row>
    <row r="18720">
      <c r="A18720" t="inlineStr">
        <is>
          <t>DIC</t>
        </is>
      </c>
    </row>
    <row r="18721">
      <c r="A18721" t="inlineStr">
        <is>
          <t>DIE</t>
        </is>
      </c>
    </row>
    <row r="18722">
      <c r="A18722" t="inlineStr">
        <is>
          <t>DIU</t>
        </is>
      </c>
    </row>
    <row r="18723">
      <c r="A18723" t="inlineStr">
        <is>
          <t>DJ1</t>
        </is>
      </c>
    </row>
    <row r="18724">
      <c r="A18724" t="inlineStr">
        <is>
          <t>DMS</t>
        </is>
      </c>
    </row>
    <row r="18725">
      <c r="A18725" t="inlineStr">
        <is>
          <t>DRV</t>
        </is>
      </c>
    </row>
    <row r="18726">
      <c r="A18726" t="inlineStr">
        <is>
          <t>EXPED.XLT A/T</t>
        </is>
      </c>
    </row>
    <row r="18727">
      <c r="A18727" t="inlineStr">
        <is>
          <t>EXPEDETION EL</t>
        </is>
      </c>
    </row>
    <row r="18728">
      <c r="A18728" t="inlineStr">
        <is>
          <t>EXPEDITIO XLT</t>
        </is>
      </c>
    </row>
    <row r="18729">
      <c r="A18729" t="inlineStr">
        <is>
          <t>EXPEDITION E.</t>
        </is>
      </c>
    </row>
    <row r="18730">
      <c r="A18730" t="inlineStr">
        <is>
          <t>EXPEDITION EB</t>
        </is>
      </c>
    </row>
    <row r="18731">
      <c r="A18731" t="inlineStr">
        <is>
          <t>EXPEDITION MT</t>
        </is>
      </c>
    </row>
    <row r="18732">
      <c r="A18732" t="inlineStr">
        <is>
          <t>EXPEDITION SW</t>
        </is>
      </c>
    </row>
    <row r="18733">
      <c r="A18733" t="inlineStr">
        <is>
          <t>EXPEDITION V8</t>
        </is>
      </c>
    </row>
    <row r="18734">
      <c r="A18734" t="inlineStr">
        <is>
          <t>EXPEDITION XL</t>
        </is>
      </c>
    </row>
    <row r="18735">
      <c r="A18735" t="inlineStr">
        <is>
          <t>EXPEDITION XT</t>
        </is>
      </c>
    </row>
    <row r="18736">
      <c r="A18736" t="inlineStr">
        <is>
          <t>EXPEDITON A/T</t>
        </is>
      </c>
    </row>
    <row r="18737">
      <c r="A18737" t="inlineStr">
        <is>
          <t>EXPEDITON SIT</t>
        </is>
      </c>
    </row>
    <row r="18738">
      <c r="A18738" t="inlineStr">
        <is>
          <t>EXPEDITON XLT</t>
        </is>
      </c>
    </row>
    <row r="18739">
      <c r="A18739" t="inlineStr">
        <is>
          <t>EXPEDTION 4X2</t>
        </is>
      </c>
    </row>
    <row r="18740">
      <c r="A18740" t="inlineStr">
        <is>
          <t>EXPEDTION 4X4</t>
        </is>
      </c>
    </row>
    <row r="18741">
      <c r="A18741" t="inlineStr">
        <is>
          <t>EXPLORER 2.0L</t>
        </is>
      </c>
    </row>
    <row r="18742">
      <c r="A18742" t="inlineStr">
        <is>
          <t>EXPLORER 3.5L</t>
        </is>
      </c>
    </row>
    <row r="18743">
      <c r="A18743" t="inlineStr">
        <is>
          <t>EXPLORER RACK</t>
        </is>
      </c>
    </row>
    <row r="18744">
      <c r="A18744" t="inlineStr">
        <is>
          <t>EXPLORER SPRT</t>
        </is>
      </c>
    </row>
    <row r="18745">
      <c r="A18745" t="inlineStr">
        <is>
          <t>EXPLORER TRAC</t>
        </is>
      </c>
    </row>
    <row r="18746">
      <c r="A18746" t="inlineStr">
        <is>
          <t>EXPLOREREDDIE</t>
        </is>
      </c>
    </row>
    <row r="18747">
      <c r="A18747" t="inlineStr">
        <is>
          <t>EXPOLERER 4X4</t>
        </is>
      </c>
    </row>
    <row r="18748">
      <c r="A18748" t="inlineStr">
        <is>
          <t>F 150  LARIAT</t>
        </is>
      </c>
    </row>
    <row r="18749">
      <c r="A18749" t="inlineStr">
        <is>
          <t>F-150  LARIAT</t>
        </is>
      </c>
    </row>
    <row r="18750">
      <c r="A18750" t="inlineStr">
        <is>
          <t>F-150 LAURIAT</t>
        </is>
      </c>
    </row>
    <row r="18751">
      <c r="A18751" t="inlineStr">
        <is>
          <t>F-150 XLT 4X2</t>
        </is>
      </c>
    </row>
    <row r="18752">
      <c r="A18752" t="inlineStr">
        <is>
          <t>F150 - LARIAT</t>
        </is>
      </c>
    </row>
    <row r="18753">
      <c r="A18753" t="inlineStr">
        <is>
          <t>F150 EXPLORER</t>
        </is>
      </c>
    </row>
    <row r="18754">
      <c r="A18754" t="inlineStr">
        <is>
          <t>F150 FARESIDE</t>
        </is>
      </c>
    </row>
    <row r="18755">
      <c r="A18755" t="inlineStr">
        <is>
          <t>F150 FIRESIDE</t>
        </is>
      </c>
    </row>
    <row r="18756">
      <c r="A18756" t="inlineStr">
        <is>
          <t>F150 FLAESIDE</t>
        </is>
      </c>
    </row>
    <row r="18757">
      <c r="A18757" t="inlineStr">
        <is>
          <t>F150 FLARSIDE</t>
        </is>
      </c>
    </row>
    <row r="18758">
      <c r="A18758" t="inlineStr">
        <is>
          <t>F150 STYLSIDE</t>
        </is>
      </c>
    </row>
    <row r="18759">
      <c r="A18759" t="inlineStr">
        <is>
          <t>F150 SUPERCAB</t>
        </is>
      </c>
    </row>
    <row r="18760">
      <c r="A18760" t="inlineStr">
        <is>
          <t>F150LARIAT AT</t>
        </is>
      </c>
    </row>
    <row r="18761">
      <c r="A18761" t="inlineStr">
        <is>
          <t>F450 PLATINUM</t>
        </is>
      </c>
    </row>
    <row r="18762">
      <c r="A18762" t="inlineStr">
        <is>
          <t>FIERA  GRILLS</t>
        </is>
      </c>
    </row>
    <row r="18763">
      <c r="A18763" t="inlineStr">
        <is>
          <t>FIERA 1V CREW</t>
        </is>
      </c>
    </row>
    <row r="18764">
      <c r="A18764" t="inlineStr">
        <is>
          <t>FIERA CREWCAB</t>
        </is>
      </c>
    </row>
    <row r="18765">
      <c r="A18765" t="inlineStr">
        <is>
          <t>2012 RANGER 4X2</t>
        </is>
      </c>
    </row>
    <row r="18766">
      <c r="A18766" t="inlineStr">
        <is>
          <t>2012 RANGER 4X4</t>
        </is>
      </c>
    </row>
    <row r="18767">
      <c r="A18767" t="inlineStr">
        <is>
          <t>2015 MUSTANG 5.</t>
        </is>
      </c>
    </row>
    <row r="18768">
      <c r="A18768" t="inlineStr">
        <is>
          <t>4X4  EXP./D-CAB</t>
        </is>
      </c>
    </row>
    <row r="18769">
      <c r="A18769" t="inlineStr">
        <is>
          <t>4X4 EDDIE BAUER</t>
        </is>
      </c>
    </row>
    <row r="18770">
      <c r="A18770" t="inlineStr">
        <is>
          <t>4X4 F150 TRITON</t>
        </is>
      </c>
    </row>
    <row r="18771">
      <c r="A18771" t="inlineStr">
        <is>
          <t>5966(SUPER DUTY</t>
        </is>
      </c>
    </row>
    <row r="18772">
      <c r="A18772" t="inlineStr">
        <is>
          <t>5DR HATCHBACK 1</t>
        </is>
      </c>
    </row>
    <row r="18773">
      <c r="A18773" t="inlineStr">
        <is>
          <t>800 ALTEC D1000</t>
        </is>
      </c>
    </row>
    <row r="18774">
      <c r="A18774" t="inlineStr">
        <is>
          <t>A.T. EXPEDITION</t>
        </is>
      </c>
    </row>
    <row r="18775">
      <c r="A18775" t="inlineStr">
        <is>
          <t>AEROSTAR DOR 97</t>
        </is>
      </c>
    </row>
    <row r="18776">
      <c r="A18776" t="inlineStr">
        <is>
          <t>AIRCRAFTSTAIR-C</t>
        </is>
      </c>
    </row>
    <row r="18777">
      <c r="A18777" t="inlineStr">
        <is>
          <t>ARMOURED ESCORT</t>
        </is>
      </c>
    </row>
    <row r="18778">
      <c r="A18778" t="inlineStr">
        <is>
          <t>BALLISTIC STEEL</t>
        </is>
      </c>
    </row>
    <row r="18779">
      <c r="A18779" t="inlineStr">
        <is>
          <t>BONGO-W/STLCAGE</t>
        </is>
      </c>
    </row>
    <row r="18780">
      <c r="A18780" t="inlineStr">
        <is>
          <t>BONGOEXT GRILLS</t>
        </is>
      </c>
    </row>
    <row r="18781">
      <c r="A18781" t="inlineStr">
        <is>
          <t>BOOM CRANELORRY</t>
        </is>
      </c>
    </row>
    <row r="18782">
      <c r="A18782" t="inlineStr">
        <is>
          <t>BRONCO WRANGLER</t>
        </is>
      </c>
    </row>
    <row r="18783">
      <c r="A18783" t="inlineStr">
        <is>
          <t>C240/EXT GRILLS</t>
        </is>
      </c>
    </row>
    <row r="18784">
      <c r="A18784" t="inlineStr">
        <is>
          <t>CAMPING ECOLINE</t>
        </is>
      </c>
    </row>
    <row r="18785">
      <c r="A18785" t="inlineStr">
        <is>
          <t>CANOPY W/ GRILL</t>
        </is>
      </c>
    </row>
    <row r="18786">
      <c r="A18786" t="inlineStr">
        <is>
          <t>CANTER - FIERRA</t>
        </is>
      </c>
    </row>
    <row r="18787">
      <c r="A18787" t="inlineStr">
        <is>
          <t>CANTERFIERA/PAS</t>
        </is>
      </c>
    </row>
    <row r="18788">
      <c r="A18788" t="inlineStr">
        <is>
          <t>CARETELA FIERRA</t>
        </is>
      </c>
    </row>
    <row r="18789">
      <c r="A18789" t="inlineStr">
        <is>
          <t>CHATEAU E150 06</t>
        </is>
      </c>
    </row>
    <row r="18790">
      <c r="A18790" t="inlineStr">
        <is>
          <t>CHATEAU E150XLT</t>
        </is>
      </c>
    </row>
    <row r="18791">
      <c r="A18791" t="inlineStr">
        <is>
          <t>CHEVROLET ASTRO</t>
        </is>
      </c>
    </row>
    <row r="18792">
      <c r="A18792" t="inlineStr">
        <is>
          <t>COACHMEN MOBILE</t>
        </is>
      </c>
    </row>
    <row r="18793">
      <c r="A18793" t="inlineStr">
        <is>
          <t>CON TRAV RICE M</t>
        </is>
      </c>
    </row>
    <row r="18794">
      <c r="A18794" t="inlineStr">
        <is>
          <t>COURIER CREW CA</t>
        </is>
      </c>
    </row>
    <row r="18795">
      <c r="A18795" t="inlineStr">
        <is>
          <t>COURIER CREW CB</t>
        </is>
      </c>
    </row>
    <row r="18796">
      <c r="A18796" t="inlineStr">
        <is>
          <t>COURIER PANORAM</t>
        </is>
      </c>
    </row>
    <row r="18797">
      <c r="A18797" t="inlineStr">
        <is>
          <t>COURTER DOUBLEC</t>
        </is>
      </c>
    </row>
    <row r="18798">
      <c r="A18798" t="inlineStr">
        <is>
          <t>CREW CAB PICK U</t>
        </is>
      </c>
    </row>
    <row r="18799">
      <c r="A18799" t="inlineStr">
        <is>
          <t>DC W CAMPHERSHL</t>
        </is>
      </c>
    </row>
    <row r="18800">
      <c r="A18800" t="inlineStr">
        <is>
          <t>DET P RLNG/CNPY</t>
        </is>
      </c>
    </row>
    <row r="18801">
      <c r="A18801" t="inlineStr">
        <is>
          <t>DET ROOF/GRILLS</t>
        </is>
      </c>
    </row>
    <row r="18802">
      <c r="A18802" t="inlineStr">
        <is>
          <t>DET.CAMPER SHEL</t>
        </is>
      </c>
    </row>
    <row r="18803">
      <c r="A18803" t="inlineStr">
        <is>
          <t>DET.LADDER RACK</t>
        </is>
      </c>
    </row>
    <row r="18804">
      <c r="A18804" t="inlineStr">
        <is>
          <t>DET/LADDER RACK</t>
        </is>
      </c>
    </row>
    <row r="18805">
      <c r="A18805" t="inlineStr">
        <is>
          <t>YUCON</t>
        </is>
      </c>
    </row>
    <row r="18806">
      <c r="A18806" t="inlineStr">
        <is>
          <t>ACADIA</t>
        </is>
      </c>
    </row>
    <row r="18807">
      <c r="A18807" t="inlineStr">
        <is>
          <t>CANYON</t>
        </is>
      </c>
    </row>
    <row r="18808">
      <c r="A18808" t="inlineStr">
        <is>
          <t>D.AXLE</t>
        </is>
      </c>
    </row>
    <row r="18809">
      <c r="A18809" t="inlineStr">
        <is>
          <t>DENALI</t>
        </is>
      </c>
    </row>
    <row r="18810">
      <c r="A18810" t="inlineStr">
        <is>
          <t>DINALI</t>
        </is>
      </c>
    </row>
    <row r="18811">
      <c r="A18811" t="inlineStr">
        <is>
          <t>HUMBLE</t>
        </is>
      </c>
    </row>
    <row r="18812">
      <c r="A18812" t="inlineStr">
        <is>
          <t>PERKIN</t>
        </is>
      </c>
    </row>
    <row r="18813">
      <c r="A18813" t="inlineStr">
        <is>
          <t>SONOMA</t>
        </is>
      </c>
    </row>
    <row r="18814">
      <c r="A18814" t="inlineStr">
        <is>
          <t>SURBAN</t>
        </is>
      </c>
    </row>
    <row r="18815">
      <c r="A18815" t="inlineStr">
        <is>
          <t>TYCOON</t>
        </is>
      </c>
    </row>
    <row r="18816">
      <c r="A18816" t="inlineStr">
        <is>
          <t>1/4 TON</t>
        </is>
      </c>
    </row>
    <row r="18817">
      <c r="A18817" t="inlineStr">
        <is>
          <t>5 DOORS</t>
        </is>
      </c>
    </row>
    <row r="18818">
      <c r="A18818" t="inlineStr">
        <is>
          <t>BENTLEY</t>
        </is>
      </c>
    </row>
    <row r="18819">
      <c r="A18819" t="inlineStr">
        <is>
          <t>CAMAGOT</t>
        </is>
      </c>
    </row>
    <row r="18820">
      <c r="A18820" t="inlineStr">
        <is>
          <t>DTX</t>
        </is>
      </c>
    </row>
    <row r="18821">
      <c r="A18821" t="inlineStr">
        <is>
          <t>EG6</t>
        </is>
      </c>
    </row>
    <row r="18822">
      <c r="A18822" t="inlineStr">
        <is>
          <t>EH4</t>
        </is>
      </c>
    </row>
    <row r="18823">
      <c r="A18823" t="inlineStr">
        <is>
          <t>EK2</t>
        </is>
      </c>
    </row>
    <row r="18824">
      <c r="A18824" t="inlineStr">
        <is>
          <t>EK3</t>
        </is>
      </c>
    </row>
    <row r="18825">
      <c r="A18825" t="inlineStr">
        <is>
          <t>EK9</t>
        </is>
      </c>
    </row>
    <row r="18826">
      <c r="A18826" t="inlineStr">
        <is>
          <t>EKI</t>
        </is>
      </c>
    </row>
    <row r="18827">
      <c r="A18827" t="inlineStr">
        <is>
          <t>ESI</t>
        </is>
      </c>
    </row>
    <row r="18828">
      <c r="A18828" t="inlineStr">
        <is>
          <t>EU1</t>
        </is>
      </c>
    </row>
    <row r="18829">
      <c r="A18829" t="inlineStr">
        <is>
          <t>EVE</t>
        </is>
      </c>
    </row>
    <row r="18830">
      <c r="A18830" t="inlineStr">
        <is>
          <t>EX3</t>
        </is>
      </c>
    </row>
    <row r="18831">
      <c r="A18831" t="inlineStr">
        <is>
          <t>EXI</t>
        </is>
      </c>
    </row>
    <row r="18832">
      <c r="A18832" t="inlineStr">
        <is>
          <t>F4I</t>
        </is>
      </c>
    </row>
    <row r="18833">
      <c r="A18833" t="inlineStr">
        <is>
          <t>FAX</t>
        </is>
      </c>
    </row>
    <row r="18834">
      <c r="A18834" t="inlineStr">
        <is>
          <t>FGO</t>
        </is>
      </c>
    </row>
    <row r="18835">
      <c r="A18835" t="inlineStr">
        <is>
          <t>FIR</t>
        </is>
      </c>
    </row>
    <row r="18836">
      <c r="A18836" t="inlineStr">
        <is>
          <t>FJS</t>
        </is>
      </c>
    </row>
    <row r="18837">
      <c r="A18837" t="inlineStr">
        <is>
          <t>FRZ</t>
        </is>
      </c>
    </row>
    <row r="18838">
      <c r="A18838" t="inlineStr">
        <is>
          <t>FX1</t>
        </is>
      </c>
    </row>
    <row r="18839">
      <c r="A18839" t="inlineStr">
        <is>
          <t>FX3</t>
        </is>
      </c>
    </row>
    <row r="18840">
      <c r="A18840" t="inlineStr">
        <is>
          <t>G70</t>
        </is>
      </c>
    </row>
    <row r="18841">
      <c r="A18841" t="inlineStr">
        <is>
          <t>GAS</t>
        </is>
      </c>
    </row>
    <row r="18842">
      <c r="A18842" t="inlineStr">
        <is>
          <t>GBG</t>
        </is>
      </c>
    </row>
    <row r="18843">
      <c r="A18843" t="inlineStr">
        <is>
          <t>GD1</t>
        </is>
      </c>
    </row>
    <row r="18844">
      <c r="A18844" t="inlineStr">
        <is>
          <t>GIO</t>
        </is>
      </c>
    </row>
    <row r="18845">
      <c r="A18845" t="inlineStr">
        <is>
          <t>GLC</t>
        </is>
      </c>
    </row>
    <row r="18846">
      <c r="A18846" t="inlineStr">
        <is>
          <t>GRX</t>
        </is>
      </c>
    </row>
    <row r="18847">
      <c r="A18847" t="inlineStr">
        <is>
          <t>H/B</t>
        </is>
      </c>
    </row>
    <row r="18848">
      <c r="A18848" t="inlineStr">
        <is>
          <t>HA3</t>
        </is>
      </c>
    </row>
    <row r="18849">
      <c r="A18849" t="inlineStr">
        <is>
          <t>HC0</t>
        </is>
      </c>
    </row>
    <row r="18850">
      <c r="A18850" t="inlineStr">
        <is>
          <t>HCO</t>
        </is>
      </c>
    </row>
    <row r="18851">
      <c r="A18851" t="inlineStr">
        <is>
          <t>HDO</t>
        </is>
      </c>
    </row>
    <row r="18852">
      <c r="A18852" t="inlineStr">
        <is>
          <t>HH3</t>
        </is>
      </c>
    </row>
    <row r="18853">
      <c r="A18853" t="inlineStr">
        <is>
          <t>HLR</t>
        </is>
      </c>
    </row>
    <row r="18854">
      <c r="A18854" t="inlineStr">
        <is>
          <t>HON</t>
        </is>
      </c>
    </row>
    <row r="18855">
      <c r="A18855" t="inlineStr">
        <is>
          <t>FIERA PICK UP</t>
        </is>
      </c>
    </row>
    <row r="18856">
      <c r="A18856" t="inlineStr">
        <is>
          <t>FIERA PICK-UP</t>
        </is>
      </c>
    </row>
    <row r="18857">
      <c r="A18857" t="inlineStr">
        <is>
          <t>FIERA TAMARAW</t>
        </is>
      </c>
    </row>
    <row r="18858">
      <c r="A18858" t="inlineStr">
        <is>
          <t>FIERA UTILITY</t>
        </is>
      </c>
    </row>
    <row r="18859">
      <c r="A18859" t="inlineStr">
        <is>
          <t>FIERA W/ ROOF</t>
        </is>
      </c>
    </row>
    <row r="18860">
      <c r="A18860" t="inlineStr">
        <is>
          <t>FIERA- W/ROOF</t>
        </is>
      </c>
    </row>
    <row r="18861">
      <c r="A18861" t="inlineStr">
        <is>
          <t>FIERA/ CANOPY</t>
        </is>
      </c>
    </row>
    <row r="18862">
      <c r="A18862" t="inlineStr">
        <is>
          <t>FIERA/ NISSAN</t>
        </is>
      </c>
    </row>
    <row r="18863">
      <c r="A18863" t="inlineStr">
        <is>
          <t>FIERA/ W/ROOF</t>
        </is>
      </c>
    </row>
    <row r="18864">
      <c r="A18864" t="inlineStr">
        <is>
          <t>FIERA/ WOODEN</t>
        </is>
      </c>
    </row>
    <row r="18865">
      <c r="A18865" t="inlineStr">
        <is>
          <t>FIERA/HI SIDE</t>
        </is>
      </c>
    </row>
    <row r="18866">
      <c r="A18866" t="inlineStr">
        <is>
          <t>FIERA/TOPLOAD</t>
        </is>
      </c>
    </row>
    <row r="18867">
      <c r="A18867" t="inlineStr">
        <is>
          <t>FIERRA  D.CAB</t>
        </is>
      </c>
    </row>
    <row r="18868">
      <c r="A18868" t="inlineStr">
        <is>
          <t>FIERRA H SIDE</t>
        </is>
      </c>
    </row>
    <row r="18869">
      <c r="A18869" t="inlineStr">
        <is>
          <t>FIERRA/CANTER</t>
        </is>
      </c>
    </row>
    <row r="18870">
      <c r="A18870" t="inlineStr">
        <is>
          <t>FIESTA 4DR AT</t>
        </is>
      </c>
    </row>
    <row r="18871">
      <c r="A18871" t="inlineStr">
        <is>
          <t>FIESTA 4DR MT</t>
        </is>
      </c>
    </row>
    <row r="18872">
      <c r="A18872" t="inlineStr">
        <is>
          <t>FIESTA 5DR MT</t>
        </is>
      </c>
    </row>
    <row r="18873">
      <c r="A18873" t="inlineStr">
        <is>
          <t>FIESTA MT 5DR</t>
        </is>
      </c>
    </row>
    <row r="18874">
      <c r="A18874" t="inlineStr">
        <is>
          <t>FLARESIDE 4X2</t>
        </is>
      </c>
    </row>
    <row r="18875">
      <c r="A18875" t="inlineStr">
        <is>
          <t>FLARESIDE A/T</t>
        </is>
      </c>
    </row>
    <row r="18876">
      <c r="A18876" t="inlineStr">
        <is>
          <t>FLARESIDE XLT</t>
        </is>
      </c>
    </row>
    <row r="18877">
      <c r="A18877" t="inlineStr">
        <is>
          <t>FMC ROUGHNECK</t>
        </is>
      </c>
    </row>
    <row r="18878">
      <c r="A18878" t="inlineStr">
        <is>
          <t>FOCUS 1,6L MT</t>
        </is>
      </c>
    </row>
    <row r="18879">
      <c r="A18879" t="inlineStr">
        <is>
          <t>FOCUS 1.6 A/T</t>
        </is>
      </c>
    </row>
    <row r="18880">
      <c r="A18880" t="inlineStr">
        <is>
          <t>FOCUS 1.6 M/T</t>
        </is>
      </c>
    </row>
    <row r="18881">
      <c r="A18881" t="inlineStr">
        <is>
          <t>FOCUS 1.8 4DR</t>
        </is>
      </c>
    </row>
    <row r="18882">
      <c r="A18882" t="inlineStr">
        <is>
          <t>FOCUS 1.8 A/T</t>
        </is>
      </c>
    </row>
    <row r="18883">
      <c r="A18883" t="inlineStr">
        <is>
          <t>FOCUS 1.8L 4D</t>
        </is>
      </c>
    </row>
    <row r="18884">
      <c r="A18884" t="inlineStr">
        <is>
          <t>FOCUS 1.8L 5D</t>
        </is>
      </c>
    </row>
    <row r="18885">
      <c r="A18885" t="inlineStr">
        <is>
          <t>FOCUS 2.0L AT</t>
        </is>
      </c>
    </row>
    <row r="18886">
      <c r="A18886" t="inlineStr">
        <is>
          <t>FOCUS 2.0L SR</t>
        </is>
      </c>
    </row>
    <row r="18887">
      <c r="A18887" t="inlineStr">
        <is>
          <t>FOCUS 2.0LGDI</t>
        </is>
      </c>
    </row>
    <row r="18888">
      <c r="A18888" t="inlineStr">
        <is>
          <t>FOCUS 5DR A/T</t>
        </is>
      </c>
    </row>
    <row r="18889">
      <c r="A18889" t="inlineStr">
        <is>
          <t>FOCUS 5DRS AT</t>
        </is>
      </c>
    </row>
    <row r="18890">
      <c r="A18890" t="inlineStr">
        <is>
          <t>FOCUS COMFORT</t>
        </is>
      </c>
    </row>
    <row r="18891">
      <c r="A18891" t="inlineStr">
        <is>
          <t>FOCUS GHIA AT</t>
        </is>
      </c>
    </row>
    <row r="18892">
      <c r="A18892" t="inlineStr">
        <is>
          <t>DOUBLE HI RIDER</t>
        </is>
      </c>
    </row>
    <row r="18893">
      <c r="A18893" t="inlineStr">
        <is>
          <t>E 150 ECONOLINE</t>
        </is>
      </c>
    </row>
    <row r="18894">
      <c r="A18894" t="inlineStr">
        <is>
          <t>E 350 DIESEL V8</t>
        </is>
      </c>
    </row>
    <row r="18895">
      <c r="A18895" t="inlineStr">
        <is>
          <t>E 402ESCAPE XLT</t>
        </is>
      </c>
    </row>
    <row r="18896">
      <c r="A18896" t="inlineStr">
        <is>
          <t>E-350 DIESEL V8</t>
        </is>
      </c>
    </row>
    <row r="18897">
      <c r="A18897" t="inlineStr">
        <is>
          <t>E150 4X2 CHATEA</t>
        </is>
      </c>
    </row>
    <row r="18898">
      <c r="A18898" t="inlineStr">
        <is>
          <t>E150 CHATEAU AT</t>
        </is>
      </c>
    </row>
    <row r="18899">
      <c r="A18899" t="inlineStr">
        <is>
          <t>E150 CHATEAU CL</t>
        </is>
      </c>
    </row>
    <row r="18900">
      <c r="A18900" t="inlineStr">
        <is>
          <t>E150 CHATERAU C</t>
        </is>
      </c>
    </row>
    <row r="18901">
      <c r="A18901" t="inlineStr">
        <is>
          <t>E150 CLUB WAGON</t>
        </is>
      </c>
    </row>
    <row r="18902">
      <c r="A18902" t="inlineStr">
        <is>
          <t>E150 EXPEDITION</t>
        </is>
      </c>
    </row>
    <row r="18903">
      <c r="A18903" t="inlineStr">
        <is>
          <t>E150 WAGON  '06</t>
        </is>
      </c>
    </row>
    <row r="18904">
      <c r="A18904" t="inlineStr">
        <is>
          <t>E150 XLT CHATEA</t>
        </is>
      </c>
    </row>
    <row r="18905">
      <c r="A18905" t="inlineStr">
        <is>
          <t>E150 XLTCHATEAU</t>
        </is>
      </c>
    </row>
    <row r="18906">
      <c r="A18906" t="inlineStr">
        <is>
          <t>E150XLT CHATEAU</t>
        </is>
      </c>
    </row>
    <row r="18907">
      <c r="A18907" t="inlineStr">
        <is>
          <t>E350- DIESEL V8</t>
        </is>
      </c>
    </row>
    <row r="18908">
      <c r="A18908" t="inlineStr">
        <is>
          <t>ECOE150 MARKIII</t>
        </is>
      </c>
    </row>
    <row r="18909">
      <c r="A18909" t="inlineStr">
        <is>
          <t>ECOLINE COMPACT</t>
        </is>
      </c>
    </row>
    <row r="18910">
      <c r="A18910" t="inlineStr">
        <is>
          <t>ECOLINE PASSNGR</t>
        </is>
      </c>
    </row>
    <row r="18911">
      <c r="A18911" t="inlineStr">
        <is>
          <t>ECONOLINE CARGO</t>
        </is>
      </c>
    </row>
    <row r="18912">
      <c r="A18912" t="inlineStr">
        <is>
          <t>ECONOLINE, E150</t>
        </is>
      </c>
    </row>
    <row r="18913">
      <c r="A18913" t="inlineStr">
        <is>
          <t>ECOSPORT  5DR A</t>
        </is>
      </c>
    </row>
    <row r="18914">
      <c r="A18914" t="inlineStr">
        <is>
          <t>ECOSPORT  5DR T</t>
        </is>
      </c>
    </row>
    <row r="18915">
      <c r="A18915" t="inlineStr">
        <is>
          <t>ECOSPORT 5DR UA</t>
        </is>
      </c>
    </row>
    <row r="18916">
      <c r="A18916" t="inlineStr">
        <is>
          <t>EL50 CHATEAU CL</t>
        </is>
      </c>
    </row>
    <row r="18917">
      <c r="A18917" t="inlineStr">
        <is>
          <t>EPEDITION WAGON</t>
        </is>
      </c>
    </row>
    <row r="18918">
      <c r="A18918" t="inlineStr">
        <is>
          <t>ESCAPADE/MANUAL</t>
        </is>
      </c>
    </row>
    <row r="18919">
      <c r="A18919" t="inlineStr">
        <is>
          <t>ESCAPE  4X2 A/T</t>
        </is>
      </c>
    </row>
    <row r="18920">
      <c r="A18920" t="inlineStr">
        <is>
          <t>ESCAPE 1.6L ECO</t>
        </is>
      </c>
    </row>
    <row r="18921">
      <c r="A18921" t="inlineStr">
        <is>
          <t>ESCAPE 2.0L ECO</t>
        </is>
      </c>
    </row>
    <row r="18922">
      <c r="A18922" t="inlineStr">
        <is>
          <t>ESCAPE 2.3L 4X2</t>
        </is>
      </c>
    </row>
    <row r="18923">
      <c r="A18923" t="inlineStr">
        <is>
          <t>ESCAPE 2.3L A/T</t>
        </is>
      </c>
    </row>
    <row r="18924">
      <c r="A18924" t="inlineStr">
        <is>
          <t>CONDURA</t>
        </is>
      </c>
    </row>
    <row r="18925">
      <c r="A18925" t="inlineStr">
        <is>
          <t>DETROIT</t>
        </is>
      </c>
    </row>
    <row r="18926">
      <c r="A18926" t="inlineStr">
        <is>
          <t>DY110ST</t>
        </is>
      </c>
    </row>
    <row r="18927">
      <c r="A18927" t="inlineStr">
        <is>
          <t>FUO ENG</t>
        </is>
      </c>
    </row>
    <row r="18928">
      <c r="A18928" t="inlineStr">
        <is>
          <t>HAMMER2</t>
        </is>
      </c>
    </row>
    <row r="18929">
      <c r="A18929" t="inlineStr">
        <is>
          <t>HARABAS</t>
        </is>
      </c>
    </row>
    <row r="18930">
      <c r="A18930" t="inlineStr">
        <is>
          <t>HUMMER2</t>
        </is>
      </c>
    </row>
    <row r="18931">
      <c r="A18931" t="inlineStr">
        <is>
          <t>HUMMER3</t>
        </is>
      </c>
    </row>
    <row r="18932">
      <c r="A18932" t="inlineStr">
        <is>
          <t>JAVELIN</t>
        </is>
      </c>
    </row>
    <row r="18933">
      <c r="A18933" t="inlineStr">
        <is>
          <t>JH125-9</t>
        </is>
      </c>
    </row>
    <row r="18934">
      <c r="A18934" t="inlineStr">
        <is>
          <t>SAVANNA</t>
        </is>
      </c>
    </row>
    <row r="18935">
      <c r="A18935" t="inlineStr">
        <is>
          <t>SG110ST</t>
        </is>
      </c>
    </row>
    <row r="18936">
      <c r="A18936" t="inlineStr">
        <is>
          <t>TERRAIN</t>
        </is>
      </c>
    </row>
    <row r="18937">
      <c r="A18937" t="inlineStr">
        <is>
          <t>TMX 155</t>
        </is>
      </c>
    </row>
    <row r="18938">
      <c r="A18938" t="inlineStr">
        <is>
          <t>TOPKICK</t>
        </is>
      </c>
    </row>
    <row r="18939">
      <c r="A18939" t="inlineStr">
        <is>
          <t>VANDORA</t>
        </is>
      </c>
    </row>
    <row r="18940">
      <c r="A18940" t="inlineStr">
        <is>
          <t>VANDURA</t>
        </is>
      </c>
    </row>
    <row r="18941">
      <c r="A18941" t="inlineStr">
        <is>
          <t>W5500HD</t>
        </is>
      </c>
    </row>
    <row r="18942">
      <c r="A18942" t="inlineStr">
        <is>
          <t>X-TREME</t>
        </is>
      </c>
    </row>
    <row r="18943">
      <c r="A18943" t="inlineStr">
        <is>
          <t>HRY</t>
        </is>
      </c>
    </row>
    <row r="18944">
      <c r="A18944" t="inlineStr">
        <is>
          <t>ITY</t>
        </is>
      </c>
    </row>
    <row r="18945">
      <c r="A18945" t="inlineStr">
        <is>
          <t>IVI</t>
        </is>
      </c>
    </row>
    <row r="18946">
      <c r="A18946" t="inlineStr">
        <is>
          <t>IVY</t>
        </is>
      </c>
    </row>
    <row r="18947">
      <c r="A18947" t="inlineStr">
        <is>
          <t>JAG</t>
        </is>
      </c>
    </row>
    <row r="18948">
      <c r="A18948" t="inlineStr">
        <is>
          <t>JAZ</t>
        </is>
      </c>
    </row>
    <row r="18949">
      <c r="A18949" t="inlineStr">
        <is>
          <t>JKR</t>
        </is>
      </c>
    </row>
    <row r="18950">
      <c r="A18950" t="inlineStr">
        <is>
          <t>JLM</t>
        </is>
      </c>
    </row>
    <row r="18951">
      <c r="A18951" t="inlineStr">
        <is>
          <t>KCN</t>
        </is>
      </c>
    </row>
    <row r="18952">
      <c r="A18952" t="inlineStr">
        <is>
          <t>KCS</t>
        </is>
      </c>
    </row>
    <row r="18953">
      <c r="A18953" t="inlineStr">
        <is>
          <t>KEW</t>
        </is>
      </c>
    </row>
    <row r="18954">
      <c r="A18954" t="inlineStr">
        <is>
          <t>KLR</t>
        </is>
      </c>
    </row>
    <row r="18955">
      <c r="A18955" t="inlineStr">
        <is>
          <t>KMF</t>
        </is>
      </c>
    </row>
    <row r="18956">
      <c r="A18956" t="inlineStr">
        <is>
          <t>KNC</t>
        </is>
      </c>
    </row>
    <row r="18957">
      <c r="A18957" t="inlineStr">
        <is>
          <t>KPH</t>
        </is>
      </c>
    </row>
    <row r="18958">
      <c r="A18958" t="inlineStr">
        <is>
          <t>KPY</t>
        </is>
      </c>
    </row>
    <row r="18959">
      <c r="A18959" t="inlineStr">
        <is>
          <t>KRM</t>
        </is>
      </c>
    </row>
    <row r="18960">
      <c r="A18960" t="inlineStr">
        <is>
          <t>KRZ</t>
        </is>
      </c>
    </row>
    <row r="18961">
      <c r="A18961" t="inlineStr">
        <is>
          <t>KSW</t>
        </is>
      </c>
    </row>
    <row r="18962">
      <c r="A18962" t="inlineStr">
        <is>
          <t>KTL</t>
        </is>
      </c>
    </row>
    <row r="18963">
      <c r="A18963" t="inlineStr">
        <is>
          <t>KTM</t>
        </is>
      </c>
    </row>
    <row r="18964">
      <c r="A18964" t="inlineStr">
        <is>
          <t>KVL</t>
        </is>
      </c>
    </row>
    <row r="18965">
      <c r="A18965" t="inlineStr">
        <is>
          <t>KVM</t>
        </is>
      </c>
    </row>
    <row r="18966">
      <c r="A18966" t="inlineStr">
        <is>
          <t>KVR</t>
        </is>
      </c>
    </row>
    <row r="18967">
      <c r="A18967" t="inlineStr">
        <is>
          <t>KYA</t>
        </is>
      </c>
    </row>
    <row r="18968">
      <c r="A18968" t="inlineStr">
        <is>
          <t>L00</t>
        </is>
      </c>
    </row>
    <row r="18969">
      <c r="A18969" t="inlineStr">
        <is>
          <t>LEV</t>
        </is>
      </c>
    </row>
    <row r="18970">
      <c r="A18970" t="inlineStr">
        <is>
          <t>LRF</t>
        </is>
      </c>
    </row>
    <row r="18971">
      <c r="A18971" t="inlineStr">
        <is>
          <t>LX1</t>
        </is>
      </c>
    </row>
    <row r="18972">
      <c r="A18972" t="inlineStr">
        <is>
          <t>LXS</t>
        </is>
      </c>
    </row>
    <row r="18973">
      <c r="A18973" t="inlineStr">
        <is>
          <t>M C</t>
        </is>
      </c>
    </row>
    <row r="18974">
      <c r="A18974" t="inlineStr">
        <is>
          <t>MBX</t>
        </is>
      </c>
    </row>
    <row r="18975">
      <c r="A18975" t="inlineStr">
        <is>
          <t>MC.</t>
        </is>
      </c>
    </row>
    <row r="18976">
      <c r="A18976" t="inlineStr">
        <is>
          <t>MCF</t>
        </is>
      </c>
    </row>
    <row r="18977">
      <c r="A18977" t="inlineStr">
        <is>
          <t>MCM</t>
        </is>
      </c>
    </row>
    <row r="18978">
      <c r="A18978" t="inlineStr">
        <is>
          <t>MCT</t>
        </is>
      </c>
    </row>
    <row r="18979">
      <c r="A18979" t="inlineStr">
        <is>
          <t>MCV</t>
        </is>
      </c>
    </row>
    <row r="18980">
      <c r="A18980" t="inlineStr">
        <is>
          <t>MCX</t>
        </is>
      </c>
    </row>
    <row r="18981">
      <c r="A18981" t="inlineStr">
        <is>
          <t>MCY</t>
        </is>
      </c>
    </row>
    <row r="18982">
      <c r="A18982" t="inlineStr">
        <is>
          <t>FOCUS PREMIUM</t>
        </is>
      </c>
    </row>
    <row r="18983">
      <c r="A18983" t="inlineStr">
        <is>
          <t>FOCUS W/ AERO</t>
        </is>
      </c>
    </row>
    <row r="18984">
      <c r="A18984" t="inlineStr">
        <is>
          <t>FOCUS W/SKIRT</t>
        </is>
      </c>
    </row>
    <row r="18985">
      <c r="A18985" t="inlineStr">
        <is>
          <t>FOCUS2.0L A/T</t>
        </is>
      </c>
    </row>
    <row r="18986">
      <c r="A18986" t="inlineStr">
        <is>
          <t>FORD EXPLORER</t>
        </is>
      </c>
    </row>
    <row r="18987">
      <c r="A18987" t="inlineStr">
        <is>
          <t>FRONTLINE ENG</t>
        </is>
      </c>
    </row>
    <row r="18988">
      <c r="A18988" t="inlineStr">
        <is>
          <t>FUSO/RENEGADE</t>
        </is>
      </c>
    </row>
    <row r="18989">
      <c r="A18989" t="inlineStr">
        <is>
          <t>GARETE TANKER</t>
        </is>
      </c>
    </row>
    <row r="18990">
      <c r="A18990" t="inlineStr">
        <is>
          <t>GHIA 1.8 L AT</t>
        </is>
      </c>
    </row>
    <row r="18991">
      <c r="A18991" t="inlineStr">
        <is>
          <t>GHIA LYNX 1.6</t>
        </is>
      </c>
    </row>
    <row r="18992">
      <c r="A18992" t="inlineStr">
        <is>
          <t>GRAVEL &amp; SAND</t>
        </is>
      </c>
    </row>
    <row r="18993">
      <c r="A18993" t="inlineStr">
        <is>
          <t>GS/I MT/ LYNX</t>
        </is>
      </c>
    </row>
    <row r="18994">
      <c r="A18994" t="inlineStr">
        <is>
          <t>GSI C206 LYNX</t>
        </is>
      </c>
    </row>
    <row r="18995">
      <c r="A18995" t="inlineStr">
        <is>
          <t>ISUZU  -PASS.</t>
        </is>
      </c>
    </row>
    <row r="18996">
      <c r="A18996" t="inlineStr">
        <is>
          <t>ISUZU CORTINA</t>
        </is>
      </c>
    </row>
    <row r="18997">
      <c r="A18997" t="inlineStr">
        <is>
          <t>ISUZU COURIER</t>
        </is>
      </c>
    </row>
    <row r="18998">
      <c r="A18998" t="inlineStr">
        <is>
          <t>ISUZU GALAXIE</t>
        </is>
      </c>
    </row>
    <row r="18999">
      <c r="A18999" t="inlineStr">
        <is>
          <t>ISUZU MUSTANG</t>
        </is>
      </c>
    </row>
    <row r="19000">
      <c r="A19000" t="inlineStr">
        <is>
          <t>ISUZU TAMARAW</t>
        </is>
      </c>
    </row>
    <row r="19001">
      <c r="A19001" t="inlineStr">
        <is>
          <t>ISUZU TRANSIT</t>
        </is>
      </c>
    </row>
    <row r="19002">
      <c r="A19002" t="inlineStr">
        <is>
          <t>ISUZU/ FIERRA</t>
        </is>
      </c>
    </row>
    <row r="19003">
      <c r="A19003" t="inlineStr">
        <is>
          <t>ISUZU/CORTINA</t>
        </is>
      </c>
    </row>
    <row r="19004">
      <c r="A19004" t="inlineStr">
        <is>
          <t>LARIAT / F150</t>
        </is>
      </c>
    </row>
    <row r="19005">
      <c r="A19005" t="inlineStr">
        <is>
          <t>LARIAT /F-150</t>
        </is>
      </c>
    </row>
    <row r="19006">
      <c r="A19006" t="inlineStr">
        <is>
          <t>LARIAT XLT ST</t>
        </is>
      </c>
    </row>
    <row r="19007">
      <c r="A19007" t="inlineStr">
        <is>
          <t>LARIATXLTF150</t>
        </is>
      </c>
    </row>
    <row r="19008">
      <c r="A19008" t="inlineStr">
        <is>
          <t>LASE HATCHBAK</t>
        </is>
      </c>
    </row>
    <row r="19009">
      <c r="A19009" t="inlineStr">
        <is>
          <t>LASER TELSTAR</t>
        </is>
      </c>
    </row>
    <row r="19010">
      <c r="A19010" t="inlineStr">
        <is>
          <t>LASERL500GHIA</t>
        </is>
      </c>
    </row>
    <row r="19011">
      <c r="A19011" t="inlineStr">
        <is>
          <t>LINCOLN T CAR</t>
        </is>
      </c>
    </row>
    <row r="19012">
      <c r="A19012" t="inlineStr">
        <is>
          <t>LNYX GHIA A/T</t>
        </is>
      </c>
    </row>
    <row r="19013">
      <c r="A19013" t="inlineStr">
        <is>
          <t>LORRY ASPHALT</t>
        </is>
      </c>
    </row>
    <row r="19014">
      <c r="A19014" t="inlineStr">
        <is>
          <t>LYNNX GSL M/T</t>
        </is>
      </c>
    </row>
    <row r="19015">
      <c r="A19015" t="inlineStr">
        <is>
          <t>LYNX  106 A/T</t>
        </is>
      </c>
    </row>
    <row r="19016">
      <c r="A19016" t="inlineStr">
        <is>
          <t>LYNX  GHIA AT</t>
        </is>
      </c>
    </row>
    <row r="19017">
      <c r="A19017" t="inlineStr">
        <is>
          <t>LYNX  GSI MIT</t>
        </is>
      </c>
    </row>
    <row r="19018">
      <c r="A19018" t="inlineStr">
        <is>
          <t>LYNX - GSI MT</t>
        </is>
      </c>
    </row>
    <row r="19019">
      <c r="A19019" t="inlineStr">
        <is>
          <t>LYNX 1.6L A/T</t>
        </is>
      </c>
    </row>
    <row r="19020">
      <c r="A19020" t="inlineStr">
        <is>
          <t>ESCAPE 2.3L XLT</t>
        </is>
      </c>
    </row>
    <row r="19021">
      <c r="A19021" t="inlineStr">
        <is>
          <t>ESCAPE 3.0L 4X4</t>
        </is>
      </c>
    </row>
    <row r="19022">
      <c r="A19022" t="inlineStr">
        <is>
          <t>ESCAPE 3.0L XLT</t>
        </is>
      </c>
    </row>
    <row r="19023">
      <c r="A19023" t="inlineStr">
        <is>
          <t>ESCAPE 4 X 4 XL</t>
        </is>
      </c>
    </row>
    <row r="19024">
      <c r="A19024" t="inlineStr">
        <is>
          <t>ESCAPE 4X2 AT 2</t>
        </is>
      </c>
    </row>
    <row r="19025">
      <c r="A19025" t="inlineStr">
        <is>
          <t>ESCAPE 4X4 3.0L</t>
        </is>
      </c>
    </row>
    <row r="19026">
      <c r="A19026" t="inlineStr">
        <is>
          <t>ESCAPE 4X4 AT S</t>
        </is>
      </c>
    </row>
    <row r="19027">
      <c r="A19027" t="inlineStr">
        <is>
          <t>ESCAPE 4X4 V6 A</t>
        </is>
      </c>
    </row>
    <row r="19028">
      <c r="A19028" t="inlineStr">
        <is>
          <t>ESCAPE 4X4AT2.0</t>
        </is>
      </c>
    </row>
    <row r="19029">
      <c r="A19029" t="inlineStr">
        <is>
          <t>ESCAPE4X22.3LAT</t>
        </is>
      </c>
    </row>
    <row r="19030">
      <c r="A19030" t="inlineStr">
        <is>
          <t>ESCAPTE XLS 4X4</t>
        </is>
      </c>
    </row>
    <row r="19031">
      <c r="A19031" t="inlineStr">
        <is>
          <t>EVERES 4X2 AT 2</t>
        </is>
      </c>
    </row>
    <row r="19032">
      <c r="A19032" t="inlineStr">
        <is>
          <t>EVEREST  4X2 A/</t>
        </is>
      </c>
    </row>
    <row r="19033">
      <c r="A19033" t="inlineStr">
        <is>
          <t>EVEREST  4X2 AT</t>
        </is>
      </c>
    </row>
    <row r="19034">
      <c r="A19034" t="inlineStr">
        <is>
          <t>EVEREST  4X2 MT</t>
        </is>
      </c>
    </row>
    <row r="19035">
      <c r="A19035" t="inlineStr">
        <is>
          <t>EVEREST  4X4 AT</t>
        </is>
      </c>
    </row>
    <row r="19036">
      <c r="A19036" t="inlineStr">
        <is>
          <t>EVEREST  4X4 MT</t>
        </is>
      </c>
    </row>
    <row r="19037">
      <c r="A19037" t="inlineStr">
        <is>
          <t>EVEREST 2.0L TR</t>
        </is>
      </c>
    </row>
    <row r="19038">
      <c r="A19038" t="inlineStr">
        <is>
          <t>EVEREST 2.5 4X2</t>
        </is>
      </c>
    </row>
    <row r="19039">
      <c r="A19039" t="inlineStr">
        <is>
          <t>EVEREST 2.5L XL</t>
        </is>
      </c>
    </row>
    <row r="19040">
      <c r="A19040" t="inlineStr">
        <is>
          <t>EVEREST 2.5L4X2</t>
        </is>
      </c>
    </row>
    <row r="19041">
      <c r="A19041" t="inlineStr">
        <is>
          <t>EVEREST 2X4 M/T</t>
        </is>
      </c>
    </row>
    <row r="19042">
      <c r="A19042" t="inlineStr">
        <is>
          <t>EVEREST 4X2  MT</t>
        </is>
      </c>
    </row>
    <row r="19043">
      <c r="A19043" t="inlineStr">
        <is>
          <t>EVEREST 4X2 4X2</t>
        </is>
      </c>
    </row>
    <row r="19044">
      <c r="A19044" t="inlineStr">
        <is>
          <t>EVEREST 4X2 A T</t>
        </is>
      </c>
    </row>
    <row r="19045">
      <c r="A19045" t="inlineStr">
        <is>
          <t>EVEREST 4X2 A.T</t>
        </is>
      </c>
    </row>
    <row r="19046">
      <c r="A19046" t="inlineStr">
        <is>
          <t>EVEREST 4X2 A/T</t>
        </is>
      </c>
    </row>
    <row r="19047">
      <c r="A19047" t="inlineStr">
        <is>
          <t>AERO WIA</t>
        </is>
      </c>
    </row>
    <row r="19048">
      <c r="A19048" t="inlineStr">
        <is>
          <t>AGITATOR</t>
        </is>
      </c>
    </row>
    <row r="19049">
      <c r="A19049" t="inlineStr">
        <is>
          <t>DODGE GI</t>
        </is>
      </c>
    </row>
    <row r="19050">
      <c r="A19050" t="inlineStr">
        <is>
          <t>DY150-ZH</t>
        </is>
      </c>
    </row>
    <row r="19051">
      <c r="A19051" t="inlineStr">
        <is>
          <t>FLAT CAR</t>
        </is>
      </c>
    </row>
    <row r="19052">
      <c r="A19052" t="inlineStr">
        <is>
          <t>FORD RAM</t>
        </is>
      </c>
    </row>
    <row r="19053">
      <c r="A19053" t="inlineStr">
        <is>
          <t>FUSO 6X6</t>
        </is>
      </c>
    </row>
    <row r="19054">
      <c r="A19054" t="inlineStr">
        <is>
          <t>GEN TRAN</t>
        </is>
      </c>
    </row>
    <row r="19055">
      <c r="A19055" t="inlineStr">
        <is>
          <t>HUMMER 2</t>
        </is>
      </c>
    </row>
    <row r="19056">
      <c r="A19056" t="inlineStr">
        <is>
          <t>HUMMER-2</t>
        </is>
      </c>
    </row>
    <row r="19057">
      <c r="A19057" t="inlineStr">
        <is>
          <t>RAMBLADE</t>
        </is>
      </c>
    </row>
    <row r="19058">
      <c r="A19058" t="inlineStr">
        <is>
          <t>SATURBAN</t>
        </is>
      </c>
    </row>
    <row r="19059">
      <c r="A19059" t="inlineStr">
        <is>
          <t>SUBORBAN</t>
        </is>
      </c>
    </row>
    <row r="19060">
      <c r="A19060" t="inlineStr">
        <is>
          <t>SUBURUAN</t>
        </is>
      </c>
    </row>
    <row r="19061">
      <c r="A19061" t="inlineStr">
        <is>
          <t>TOP KICK</t>
        </is>
      </c>
    </row>
    <row r="19062">
      <c r="A19062" t="inlineStr">
        <is>
          <t>TROURE50</t>
        </is>
      </c>
    </row>
    <row r="19063">
      <c r="A19063" t="inlineStr">
        <is>
          <t>TRUCKTOR</t>
        </is>
      </c>
    </row>
    <row r="19064">
      <c r="A19064" t="inlineStr">
        <is>
          <t>ODC</t>
        </is>
      </c>
    </row>
    <row r="19065">
      <c r="A19065" t="inlineStr">
        <is>
          <t>ORY</t>
        </is>
      </c>
    </row>
    <row r="19066">
      <c r="A19066" t="inlineStr">
        <is>
          <t>PAL</t>
        </is>
      </c>
    </row>
    <row r="19067">
      <c r="A19067" t="inlineStr">
        <is>
          <t>PAX</t>
        </is>
      </c>
    </row>
    <row r="19068">
      <c r="A19068" t="inlineStr">
        <is>
          <t>PGO</t>
        </is>
      </c>
    </row>
    <row r="19069">
      <c r="A19069" t="inlineStr">
        <is>
          <t>PVT</t>
        </is>
      </c>
    </row>
    <row r="19070">
      <c r="A19070" t="inlineStr">
        <is>
          <t>QNI</t>
        </is>
      </c>
    </row>
    <row r="19071">
      <c r="A19071" t="inlineStr">
        <is>
          <t>RF1</t>
        </is>
      </c>
    </row>
    <row r="19072">
      <c r="A19072" t="inlineStr">
        <is>
          <t>RFG</t>
        </is>
      </c>
    </row>
    <row r="19073">
      <c r="A19073" t="inlineStr">
        <is>
          <t>RMX</t>
        </is>
      </c>
    </row>
    <row r="19074">
      <c r="A19074" t="inlineStr">
        <is>
          <t>RR6</t>
        </is>
      </c>
    </row>
    <row r="19075">
      <c r="A19075" t="inlineStr">
        <is>
          <t>RRR</t>
        </is>
      </c>
    </row>
    <row r="19076">
      <c r="A19076" t="inlineStr">
        <is>
          <t>RST</t>
        </is>
      </c>
    </row>
    <row r="19077">
      <c r="A19077" t="inlineStr">
        <is>
          <t>RVF</t>
        </is>
      </c>
    </row>
    <row r="19078">
      <c r="A19078" t="inlineStr">
        <is>
          <t>RX3</t>
        </is>
      </c>
    </row>
    <row r="19079">
      <c r="A19079" t="inlineStr">
        <is>
          <t>RXM</t>
        </is>
      </c>
    </row>
    <row r="19080">
      <c r="A19080" t="inlineStr">
        <is>
          <t>S-4</t>
        </is>
      </c>
    </row>
    <row r="19081">
      <c r="A19081" t="inlineStr">
        <is>
          <t>S/L</t>
        </is>
      </c>
    </row>
    <row r="19082">
      <c r="A19082" t="inlineStr">
        <is>
          <t>S11</t>
        </is>
      </c>
    </row>
    <row r="19083">
      <c r="A19083" t="inlineStr">
        <is>
          <t>SFL</t>
        </is>
      </c>
    </row>
    <row r="19084">
      <c r="A19084" t="inlineStr">
        <is>
          <t>SFV</t>
        </is>
      </c>
    </row>
    <row r="19085">
      <c r="A19085" t="inlineStr">
        <is>
          <t>SIR</t>
        </is>
      </c>
    </row>
    <row r="19086">
      <c r="A19086" t="inlineStr">
        <is>
          <t>SLR</t>
        </is>
      </c>
    </row>
    <row r="19087">
      <c r="A19087" t="inlineStr">
        <is>
          <t>SR4</t>
        </is>
      </c>
    </row>
    <row r="19088">
      <c r="A19088" t="inlineStr">
        <is>
          <t>SRM</t>
        </is>
      </c>
    </row>
    <row r="19089">
      <c r="A19089" t="inlineStr">
        <is>
          <t>SRV</t>
        </is>
      </c>
    </row>
    <row r="19090">
      <c r="A19090" t="inlineStr">
        <is>
          <t>T C</t>
        </is>
      </c>
    </row>
    <row r="19091">
      <c r="A19091" t="inlineStr">
        <is>
          <t>T50</t>
        </is>
      </c>
    </row>
    <row r="19092">
      <c r="A19092" t="inlineStr">
        <is>
          <t>TAC</t>
        </is>
      </c>
    </row>
    <row r="19093">
      <c r="A19093" t="inlineStr">
        <is>
          <t>TAX</t>
        </is>
      </c>
    </row>
    <row r="19094">
      <c r="A19094" t="inlineStr">
        <is>
          <t>TCT</t>
        </is>
      </c>
    </row>
    <row r="19095">
      <c r="A19095" t="inlineStr">
        <is>
          <t>TCV</t>
        </is>
      </c>
    </row>
    <row r="19096">
      <c r="A19096" t="inlineStr">
        <is>
          <t>TDS</t>
        </is>
      </c>
    </row>
    <row r="19097">
      <c r="A19097" t="inlineStr">
        <is>
          <t>TEC</t>
        </is>
      </c>
    </row>
    <row r="19098">
      <c r="A19098" t="inlineStr">
        <is>
          <t>TLM</t>
        </is>
      </c>
    </row>
    <row r="19099">
      <c r="A19099" t="inlineStr">
        <is>
          <t>LYNX CHIA A/T</t>
        </is>
      </c>
    </row>
    <row r="19100">
      <c r="A19100" t="inlineStr">
        <is>
          <t>LYNX CHIA M/T</t>
        </is>
      </c>
    </row>
    <row r="19101">
      <c r="A19101" t="inlineStr">
        <is>
          <t>LYNX GHIA  AT</t>
        </is>
      </c>
    </row>
    <row r="19102">
      <c r="A19102" t="inlineStr">
        <is>
          <t>LYNX GHIA 1.6</t>
        </is>
      </c>
    </row>
    <row r="19103">
      <c r="A19103" t="inlineStr">
        <is>
          <t>LYNX GHIA A T</t>
        </is>
      </c>
    </row>
    <row r="19104">
      <c r="A19104" t="inlineStr">
        <is>
          <t>LYNX GHIA D/T</t>
        </is>
      </c>
    </row>
    <row r="19105">
      <c r="A19105" t="inlineStr">
        <is>
          <t>LYNX GHIA GSI</t>
        </is>
      </c>
    </row>
    <row r="19106">
      <c r="A19106" t="inlineStr">
        <is>
          <t>LYNX GHIA M.T</t>
        </is>
      </c>
    </row>
    <row r="19107">
      <c r="A19107" t="inlineStr">
        <is>
          <t>LYNX GHIA MLT</t>
        </is>
      </c>
    </row>
    <row r="19108">
      <c r="A19108" t="inlineStr">
        <is>
          <t>LYNX GHIA MT.</t>
        </is>
      </c>
    </row>
    <row r="19109">
      <c r="A19109" t="inlineStr">
        <is>
          <t>LYNX GNIA A/T</t>
        </is>
      </c>
    </row>
    <row r="19110">
      <c r="A19110" t="inlineStr">
        <is>
          <t>LYNX GS1 M.T.</t>
        </is>
      </c>
    </row>
    <row r="19111">
      <c r="A19111" t="inlineStr">
        <is>
          <t>LYNX GSI 1.6L</t>
        </is>
      </c>
    </row>
    <row r="19112">
      <c r="A19112" t="inlineStr">
        <is>
          <t>LYNXM GHIA AT</t>
        </is>
      </c>
    </row>
    <row r="19113">
      <c r="A19113" t="inlineStr">
        <is>
          <t>MARK III E150</t>
        </is>
      </c>
    </row>
    <row r="19114">
      <c r="A19114" t="inlineStr">
        <is>
          <t>MAZDA - LASER</t>
        </is>
      </c>
    </row>
    <row r="19115">
      <c r="A19115" t="inlineStr">
        <is>
          <t>MAZDA 32.0 LR</t>
        </is>
      </c>
    </row>
    <row r="19116">
      <c r="A19116" t="inlineStr">
        <is>
          <t>MAZDA TELSTAR</t>
        </is>
      </c>
    </row>
    <row r="19117">
      <c r="A19117" t="inlineStr">
        <is>
          <t>MERCURY SABLE</t>
        </is>
      </c>
    </row>
    <row r="19118">
      <c r="A19118" t="inlineStr">
        <is>
          <t>MITS. GRANADA</t>
        </is>
      </c>
    </row>
    <row r="19119">
      <c r="A19119" t="inlineStr">
        <is>
          <t>MOBILE RESCUE</t>
        </is>
      </c>
    </row>
    <row r="19120">
      <c r="A19120" t="inlineStr">
        <is>
          <t>MUSTANG COBRA</t>
        </is>
      </c>
    </row>
    <row r="19121">
      <c r="A19121" t="inlineStr">
        <is>
          <t>MUSTANG GT350</t>
        </is>
      </c>
    </row>
    <row r="19122">
      <c r="A19122" t="inlineStr">
        <is>
          <t>MUSTANG/ISUZU</t>
        </is>
      </c>
    </row>
    <row r="19123">
      <c r="A19123" t="inlineStr">
        <is>
          <t>NAVIGATOR 4X4</t>
        </is>
      </c>
    </row>
    <row r="19124">
      <c r="A19124" t="inlineStr">
        <is>
          <t>NEW ESCAPE AT</t>
        </is>
      </c>
    </row>
    <row r="19125">
      <c r="A19125" t="inlineStr">
        <is>
          <t>NEW EVEREST 4</t>
        </is>
      </c>
    </row>
    <row r="19126">
      <c r="A19126" t="inlineStr">
        <is>
          <t>NEW RANGER 4X</t>
        </is>
      </c>
    </row>
    <row r="19127">
      <c r="A19127" t="inlineStr">
        <is>
          <t>OUTLANDER 2.4</t>
        </is>
      </c>
    </row>
    <row r="19128">
      <c r="A19128" t="inlineStr">
        <is>
          <t>P-UP REVERSAL</t>
        </is>
      </c>
    </row>
    <row r="19129">
      <c r="A19129" t="inlineStr">
        <is>
          <t>PICK-UPW/ROOF</t>
        </is>
      </c>
    </row>
    <row r="19130">
      <c r="A19130" t="inlineStr">
        <is>
          <t>PICKUP W/BOOM</t>
        </is>
      </c>
    </row>
    <row r="19131">
      <c r="A19131" t="inlineStr">
        <is>
          <t>RACHERO FIERA</t>
        </is>
      </c>
    </row>
    <row r="19132">
      <c r="A19132" t="inlineStr">
        <is>
          <t>RANER TREKKER</t>
        </is>
      </c>
    </row>
    <row r="19133">
      <c r="A19133" t="inlineStr">
        <is>
          <t>EVEREST 4X2 M/T</t>
        </is>
      </c>
    </row>
    <row r="19134">
      <c r="A19134" t="inlineStr">
        <is>
          <t>EVEREST 4X2 XLT</t>
        </is>
      </c>
    </row>
    <row r="19135">
      <c r="A19135" t="inlineStr">
        <is>
          <t>EVEREST 4X2 Z/T</t>
        </is>
      </c>
    </row>
    <row r="19136">
      <c r="A19136" t="inlineStr">
        <is>
          <t>EVEREST 4X4  3.</t>
        </is>
      </c>
    </row>
    <row r="19137">
      <c r="A19137" t="inlineStr">
        <is>
          <t>EVEREST 4X4 -TO</t>
        </is>
      </c>
    </row>
    <row r="19138">
      <c r="A19138" t="inlineStr">
        <is>
          <t>EVEREST 4X4 2 T</t>
        </is>
      </c>
    </row>
    <row r="19139">
      <c r="A19139" t="inlineStr">
        <is>
          <t>EVEREST 4X4 2.0</t>
        </is>
      </c>
    </row>
    <row r="19140">
      <c r="A19140" t="inlineStr">
        <is>
          <t>EVEREST 4X4 2.5</t>
        </is>
      </c>
    </row>
    <row r="19141">
      <c r="A19141" t="inlineStr">
        <is>
          <t>EVEREST 4X4 M/T</t>
        </is>
      </c>
    </row>
    <row r="19142">
      <c r="A19142" t="inlineStr">
        <is>
          <t>EVEREST 4X4 XLT</t>
        </is>
      </c>
    </row>
    <row r="19143">
      <c r="A19143" t="inlineStr">
        <is>
          <t>EVEREST 4X4-TON</t>
        </is>
      </c>
    </row>
    <row r="19144">
      <c r="A19144" t="inlineStr">
        <is>
          <t>EVEREST M/T XLT</t>
        </is>
      </c>
    </row>
    <row r="19145">
      <c r="A19145" t="inlineStr">
        <is>
          <t>EVEREST STW 4WD</t>
        </is>
      </c>
    </row>
    <row r="19146">
      <c r="A19146" t="inlineStr">
        <is>
          <t>EVEREST XLS AMB</t>
        </is>
      </c>
    </row>
    <row r="19147">
      <c r="A19147" t="inlineStr">
        <is>
          <t>EVEREST XLT A/T</t>
        </is>
      </c>
    </row>
    <row r="19148">
      <c r="A19148" t="inlineStr">
        <is>
          <t>EVEREST XLT M/T</t>
        </is>
      </c>
    </row>
    <row r="19149">
      <c r="A19149" t="inlineStr">
        <is>
          <t>EVEREST XLT TRE</t>
        </is>
      </c>
    </row>
    <row r="19150">
      <c r="A19150" t="inlineStr">
        <is>
          <t>EVEREST/ROOFRAC</t>
        </is>
      </c>
    </row>
    <row r="19151">
      <c r="A19151" t="inlineStr">
        <is>
          <t>EVEREST4X2 RBCK</t>
        </is>
      </c>
    </row>
    <row r="19152">
      <c r="A19152" t="inlineStr">
        <is>
          <t>EVEREST4X2ATLTD</t>
        </is>
      </c>
    </row>
    <row r="19153">
      <c r="A19153" t="inlineStr">
        <is>
          <t>EVEREST4X2TURB0</t>
        </is>
      </c>
    </row>
    <row r="19154">
      <c r="A19154" t="inlineStr">
        <is>
          <t>EVERESTM 4X2 AT</t>
        </is>
      </c>
    </row>
    <row r="19155">
      <c r="A19155" t="inlineStr">
        <is>
          <t>EVERESTN 4X2 AT</t>
        </is>
      </c>
    </row>
    <row r="19156">
      <c r="A19156" t="inlineStr">
        <is>
          <t>EVERESTTITANIUM</t>
        </is>
      </c>
    </row>
    <row r="19157">
      <c r="A19157" t="inlineStr">
        <is>
          <t>EX;PERDITION AT</t>
        </is>
      </c>
    </row>
    <row r="19158">
      <c r="A19158" t="inlineStr">
        <is>
          <t>EXFLORER SPORTR</t>
        </is>
      </c>
    </row>
    <row r="19159">
      <c r="A19159" t="inlineStr">
        <is>
          <t>EXLORER SPORT T</t>
        </is>
      </c>
    </row>
    <row r="19160">
      <c r="A19160" t="inlineStr">
        <is>
          <t>EXP EDDIE BAUER</t>
        </is>
      </c>
    </row>
    <row r="19161">
      <c r="A19161" t="inlineStr">
        <is>
          <t>EXPDN EBAUER AT</t>
        </is>
      </c>
    </row>
    <row r="19162">
      <c r="A19162" t="inlineStr">
        <is>
          <t>EXPE  4X4 EB AT</t>
        </is>
      </c>
    </row>
    <row r="19163">
      <c r="A19163" t="inlineStr">
        <is>
          <t>EXPEDETION LTD.</t>
        </is>
      </c>
    </row>
    <row r="19164">
      <c r="A19164" t="inlineStr">
        <is>
          <t>EXPEDIDTION 4X4</t>
        </is>
      </c>
    </row>
    <row r="19165">
      <c r="A19165" t="inlineStr">
        <is>
          <t>EXPEDITION  4X4</t>
        </is>
      </c>
    </row>
    <row r="19166">
      <c r="A19166" t="inlineStr">
        <is>
          <t>EXPEDITION  A/T</t>
        </is>
      </c>
    </row>
    <row r="19167">
      <c r="A19167" t="inlineStr">
        <is>
          <t>VAN-4-DR</t>
        </is>
      </c>
    </row>
    <row r="19168">
      <c r="A19168" t="inlineStr">
        <is>
          <t>YUKUN XL</t>
        </is>
      </c>
    </row>
    <row r="19169">
      <c r="A19169" t="inlineStr">
        <is>
          <t>BRIGADIER</t>
        </is>
      </c>
    </row>
    <row r="19170">
      <c r="A19170" t="inlineStr">
        <is>
          <t>BRIGIDORE</t>
        </is>
      </c>
    </row>
    <row r="19171">
      <c r="A19171" t="inlineStr">
        <is>
          <t>COMPACTOR</t>
        </is>
      </c>
    </row>
    <row r="19172">
      <c r="A19172" t="inlineStr">
        <is>
          <t>FIRETRUCK</t>
        </is>
      </c>
    </row>
    <row r="19173">
      <c r="A19173" t="inlineStr">
        <is>
          <t>GMC C7500</t>
        </is>
      </c>
    </row>
    <row r="19174">
      <c r="A19174" t="inlineStr">
        <is>
          <t>GMC TRUCK</t>
        </is>
      </c>
    </row>
    <row r="19175">
      <c r="A19175" t="inlineStr">
        <is>
          <t>H2 HUMMER</t>
        </is>
      </c>
    </row>
    <row r="19176">
      <c r="A19176" t="inlineStr">
        <is>
          <t>HAMMER H2</t>
        </is>
      </c>
    </row>
    <row r="19177">
      <c r="A19177" t="inlineStr">
        <is>
          <t>HUMMER H1</t>
        </is>
      </c>
    </row>
    <row r="19178">
      <c r="A19178" t="inlineStr">
        <is>
          <t>HUMMER H3</t>
        </is>
      </c>
    </row>
    <row r="19179">
      <c r="A19179" t="inlineStr">
        <is>
          <t>HUMMER V8</t>
        </is>
      </c>
    </row>
    <row r="19180">
      <c r="A19180" t="inlineStr">
        <is>
          <t>JIMMY SUV</t>
        </is>
      </c>
    </row>
    <row r="19181">
      <c r="A19181" t="inlineStr">
        <is>
          <t>MITSUBISH</t>
        </is>
      </c>
    </row>
    <row r="19182">
      <c r="A19182" t="inlineStr">
        <is>
          <t>SAVANA V8</t>
        </is>
      </c>
    </row>
    <row r="19183">
      <c r="A19183" t="inlineStr">
        <is>
          <t>SURBURBAN</t>
        </is>
      </c>
    </row>
    <row r="19184">
      <c r="A19184" t="inlineStr">
        <is>
          <t>TOURER 50</t>
        </is>
      </c>
    </row>
    <row r="19185">
      <c r="A19185" t="inlineStr">
        <is>
          <t>VAN DURAX</t>
        </is>
      </c>
    </row>
    <row r="19186">
      <c r="A19186" t="inlineStr">
        <is>
          <t>YING GANG</t>
        </is>
      </c>
    </row>
    <row r="19187">
      <c r="A19187" t="inlineStr">
        <is>
          <t>JIMMY TYPE</t>
        </is>
      </c>
    </row>
    <row r="19188">
      <c r="A19188" t="inlineStr">
        <is>
          <t>MC`</t>
        </is>
      </c>
    </row>
    <row r="19189">
      <c r="A19189" t="inlineStr">
        <is>
          <t>MD2</t>
        </is>
      </c>
    </row>
    <row r="19190">
      <c r="A19190" t="inlineStr">
        <is>
          <t>MMC</t>
        </is>
      </c>
    </row>
    <row r="19191">
      <c r="A19191" t="inlineStr">
        <is>
          <t>MOT</t>
        </is>
      </c>
    </row>
    <row r="19192">
      <c r="A19192" t="inlineStr">
        <is>
          <t>MSP</t>
        </is>
      </c>
    </row>
    <row r="19193">
      <c r="A19193" t="inlineStr">
        <is>
          <t>MTA</t>
        </is>
      </c>
    </row>
    <row r="19194">
      <c r="A19194" t="inlineStr">
        <is>
          <t>MTE</t>
        </is>
      </c>
    </row>
    <row r="19195">
      <c r="A19195" t="inlineStr">
        <is>
          <t>MTH</t>
        </is>
      </c>
    </row>
    <row r="19196">
      <c r="A19196" t="inlineStr">
        <is>
          <t>MVH</t>
        </is>
      </c>
    </row>
    <row r="19197">
      <c r="A19197" t="inlineStr">
        <is>
          <t>MVX</t>
        </is>
      </c>
    </row>
    <row r="19198">
      <c r="A19198" t="inlineStr">
        <is>
          <t>MXR</t>
        </is>
      </c>
    </row>
    <row r="19199">
      <c r="A19199" t="inlineStr">
        <is>
          <t>N I</t>
        </is>
      </c>
    </row>
    <row r="19200">
      <c r="A19200" t="inlineStr">
        <is>
          <t>N.I</t>
        </is>
      </c>
    </row>
    <row r="19201">
      <c r="A19201" t="inlineStr">
        <is>
          <t>N/O</t>
        </is>
      </c>
    </row>
    <row r="19202">
      <c r="A19202" t="inlineStr">
        <is>
          <t>NCB</t>
        </is>
      </c>
    </row>
    <row r="19203">
      <c r="A19203" t="inlineStr">
        <is>
          <t>NEW</t>
        </is>
      </c>
    </row>
    <row r="19204">
      <c r="A19204" t="inlineStr">
        <is>
          <t>NF1</t>
        </is>
      </c>
    </row>
    <row r="19205">
      <c r="A19205" t="inlineStr">
        <is>
          <t>NFI</t>
        </is>
      </c>
    </row>
    <row r="19206">
      <c r="A19206" t="inlineStr">
        <is>
          <t>NI9</t>
        </is>
      </c>
    </row>
    <row r="19207">
      <c r="A19207" t="inlineStr">
        <is>
          <t>NIA</t>
        </is>
      </c>
    </row>
    <row r="19208">
      <c r="A19208" t="inlineStr">
        <is>
          <t>NIC</t>
        </is>
      </c>
    </row>
    <row r="19209">
      <c r="A19209" t="inlineStr">
        <is>
          <t>NII</t>
        </is>
      </c>
    </row>
    <row r="19210">
      <c r="A19210" t="inlineStr">
        <is>
          <t>NIM</t>
        </is>
      </c>
    </row>
    <row r="19211">
      <c r="A19211" t="inlineStr">
        <is>
          <t>NIN</t>
        </is>
      </c>
    </row>
    <row r="19212">
      <c r="A19212" t="inlineStr">
        <is>
          <t>NIU</t>
        </is>
      </c>
    </row>
    <row r="19213">
      <c r="A19213" t="inlineStr">
        <is>
          <t>NMI</t>
        </is>
      </c>
    </row>
    <row r="19214">
      <c r="A19214" t="inlineStr">
        <is>
          <t>NNI</t>
        </is>
      </c>
    </row>
    <row r="19215">
      <c r="A19215" t="inlineStr">
        <is>
          <t>NNY</t>
        </is>
      </c>
    </row>
    <row r="19216">
      <c r="A19216" t="inlineStr">
        <is>
          <t>NS1</t>
        </is>
      </c>
    </row>
    <row r="19217">
      <c r="A19217" t="inlineStr">
        <is>
          <t>NSR</t>
        </is>
      </c>
    </row>
    <row r="19218">
      <c r="A19218" t="inlineStr">
        <is>
          <t>RANGE TREKKER</t>
        </is>
      </c>
    </row>
    <row r="19219">
      <c r="A19219" t="inlineStr">
        <is>
          <t>RANGER  D/CAB</t>
        </is>
      </c>
    </row>
    <row r="19220">
      <c r="A19220" t="inlineStr">
        <is>
          <t>RANGER  TURBO</t>
        </is>
      </c>
    </row>
    <row r="19221">
      <c r="A19221" t="inlineStr">
        <is>
          <t>RANGER / REM.</t>
        </is>
      </c>
    </row>
    <row r="19222">
      <c r="A19222" t="inlineStr">
        <is>
          <t>RANGER 4*2 MT</t>
        </is>
      </c>
    </row>
    <row r="19223">
      <c r="A19223" t="inlineStr">
        <is>
          <t>RANGER 4X2 TI</t>
        </is>
      </c>
    </row>
    <row r="19224">
      <c r="A19224" t="inlineStr">
        <is>
          <t>RANGER 4X4 3L</t>
        </is>
      </c>
    </row>
    <row r="19225">
      <c r="A19225" t="inlineStr">
        <is>
          <t>RANGER 4X4 DC</t>
        </is>
      </c>
    </row>
    <row r="19226">
      <c r="A19226" t="inlineStr">
        <is>
          <t>RANGER CUSTOM</t>
        </is>
      </c>
    </row>
    <row r="19227">
      <c r="A19227" t="inlineStr">
        <is>
          <t>RANGER DOUBLE</t>
        </is>
      </c>
    </row>
    <row r="19228">
      <c r="A19228" t="inlineStr">
        <is>
          <t>RANGER HRCANE</t>
        </is>
      </c>
    </row>
    <row r="19229">
      <c r="A19229" t="inlineStr">
        <is>
          <t>RANGER LX 4X2</t>
        </is>
      </c>
    </row>
    <row r="19230">
      <c r="A19230" t="inlineStr">
        <is>
          <t>RANGER P-UP W</t>
        </is>
      </c>
    </row>
    <row r="19231">
      <c r="A19231" t="inlineStr">
        <is>
          <t>RANGER RANGER</t>
        </is>
      </c>
    </row>
    <row r="19232">
      <c r="A19232" t="inlineStr">
        <is>
          <t>RANGER REKKER</t>
        </is>
      </c>
    </row>
    <row r="19233">
      <c r="A19233" t="inlineStr">
        <is>
          <t>RANGER SPLASH</t>
        </is>
      </c>
    </row>
    <row r="19234">
      <c r="A19234" t="inlineStr">
        <is>
          <t>RANGER TEKKER</t>
        </is>
      </c>
    </row>
    <row r="19235">
      <c r="A19235" t="inlineStr">
        <is>
          <t>RANGER TREKER</t>
        </is>
      </c>
    </row>
    <row r="19236">
      <c r="A19236" t="inlineStr">
        <is>
          <t>RANGER TRKKER</t>
        </is>
      </c>
    </row>
    <row r="19237">
      <c r="A19237" t="inlineStr">
        <is>
          <t>RANGER W/ROOF</t>
        </is>
      </c>
    </row>
    <row r="19238">
      <c r="A19238" t="inlineStr">
        <is>
          <t>RANGER XL 4*2</t>
        </is>
      </c>
    </row>
    <row r="19239">
      <c r="A19239" t="inlineStr">
        <is>
          <t>RANGER XL 4X4</t>
        </is>
      </c>
    </row>
    <row r="19240">
      <c r="A19240" t="inlineStr">
        <is>
          <t>RANGER XL 4XT</t>
        </is>
      </c>
    </row>
    <row r="19241">
      <c r="A19241" t="inlineStr">
        <is>
          <t>RANGER XL M/T</t>
        </is>
      </c>
    </row>
    <row r="19242">
      <c r="A19242" t="inlineStr">
        <is>
          <t>RANGER XLT MT</t>
        </is>
      </c>
    </row>
    <row r="19243">
      <c r="A19243" t="inlineStr">
        <is>
          <t>RANGER XLT PE</t>
        </is>
      </c>
    </row>
    <row r="19244">
      <c r="A19244" t="inlineStr">
        <is>
          <t>RANGER XLT4X4</t>
        </is>
      </c>
    </row>
    <row r="19245">
      <c r="A19245" t="inlineStr">
        <is>
          <t>RANGER XLY MT</t>
        </is>
      </c>
    </row>
    <row r="19246">
      <c r="A19246" t="inlineStr">
        <is>
          <t>RANGER/CAMPER</t>
        </is>
      </c>
    </row>
    <row r="19247">
      <c r="A19247" t="inlineStr">
        <is>
          <t>RANGER/DOUBLE</t>
        </is>
      </c>
    </row>
    <row r="19248">
      <c r="A19248" t="inlineStr">
        <is>
          <t>RANGERTREK4X2</t>
        </is>
      </c>
    </row>
    <row r="19249">
      <c r="A19249" t="inlineStr">
        <is>
          <t>RANGERTREKEER</t>
        </is>
      </c>
    </row>
    <row r="19250">
      <c r="A19250" t="inlineStr">
        <is>
          <t>RANGERTREKKER</t>
        </is>
      </c>
    </row>
    <row r="19251">
      <c r="A19251" t="inlineStr">
        <is>
          <t>RANGERXLT 4/4</t>
        </is>
      </c>
    </row>
    <row r="19252">
      <c r="A19252" t="inlineStr">
        <is>
          <t>RANGERXLT 4X4</t>
        </is>
      </c>
    </row>
    <row r="19253">
      <c r="A19253" t="inlineStr">
        <is>
          <t>RANGET XL 4X2</t>
        </is>
      </c>
    </row>
    <row r="19254">
      <c r="A19254" t="inlineStr">
        <is>
          <t>EXPEDITION  XKT</t>
        </is>
      </c>
    </row>
    <row r="19255">
      <c r="A19255" t="inlineStr">
        <is>
          <t>EXPEDITION  XLT</t>
        </is>
      </c>
    </row>
    <row r="19256">
      <c r="A19256" t="inlineStr">
        <is>
          <t>EXPEDITION /XLT</t>
        </is>
      </c>
    </row>
    <row r="19257">
      <c r="A19257" t="inlineStr">
        <is>
          <t>EXPEDITION 4X4L</t>
        </is>
      </c>
    </row>
    <row r="19258">
      <c r="A19258" t="inlineStr">
        <is>
          <t>EXPEDITION 5.4L</t>
        </is>
      </c>
    </row>
    <row r="19259">
      <c r="A19259" t="inlineStr">
        <is>
          <t>EXPEDITION BAUE</t>
        </is>
      </c>
    </row>
    <row r="19260">
      <c r="A19260" t="inlineStr">
        <is>
          <t>EXPEDITION E. B</t>
        </is>
      </c>
    </row>
    <row r="19261">
      <c r="A19261" t="inlineStr">
        <is>
          <t>EXPEDITION E.B.</t>
        </is>
      </c>
    </row>
    <row r="19262">
      <c r="A19262" t="inlineStr">
        <is>
          <t>EXPEDITION EB 2</t>
        </is>
      </c>
    </row>
    <row r="19263">
      <c r="A19263" t="inlineStr">
        <is>
          <t>EXPEDITION EBAU</t>
        </is>
      </c>
    </row>
    <row r="19264">
      <c r="A19264" t="inlineStr">
        <is>
          <t>EXPEDITION EDIT</t>
        </is>
      </c>
    </row>
    <row r="19265">
      <c r="A19265" t="inlineStr">
        <is>
          <t>EXPEDITION F250</t>
        </is>
      </c>
    </row>
    <row r="19266">
      <c r="A19266" t="inlineStr">
        <is>
          <t>EXPEDITION LIMI</t>
        </is>
      </c>
    </row>
    <row r="19267">
      <c r="A19267" t="inlineStr">
        <is>
          <t>EXPEDITION LT A</t>
        </is>
      </c>
    </row>
    <row r="19268">
      <c r="A19268" t="inlineStr">
        <is>
          <t>EXPEDITION PATR</t>
        </is>
      </c>
    </row>
    <row r="19269">
      <c r="A19269" t="inlineStr">
        <is>
          <t>EXPEDITION PREM</t>
        </is>
      </c>
    </row>
    <row r="19270">
      <c r="A19270" t="inlineStr">
        <is>
          <t>EXPEDITION PRIM</t>
        </is>
      </c>
    </row>
    <row r="19271">
      <c r="A19271" t="inlineStr">
        <is>
          <t>EXPEDITION X 1T</t>
        </is>
      </c>
    </row>
    <row r="19272">
      <c r="A19272" t="inlineStr">
        <is>
          <t>EXPEDITION XLT/</t>
        </is>
      </c>
    </row>
    <row r="19273">
      <c r="A19273" t="inlineStr">
        <is>
          <t>EXPEDITION XLTV</t>
        </is>
      </c>
    </row>
    <row r="19274">
      <c r="A19274" t="inlineStr">
        <is>
          <t>EXPEDITION4X4LT</t>
        </is>
      </c>
    </row>
    <row r="19275">
      <c r="A19275" t="inlineStr">
        <is>
          <t>EXPEDITIONEL4X4</t>
        </is>
      </c>
    </row>
    <row r="19276">
      <c r="A19276" t="inlineStr">
        <is>
          <t>EXPEDITIONXLTAT</t>
        </is>
      </c>
    </row>
    <row r="19277">
      <c r="A19277" t="inlineStr">
        <is>
          <t>EXPEDTION SPORT</t>
        </is>
      </c>
    </row>
    <row r="19278">
      <c r="A19278" t="inlineStr">
        <is>
          <t>EXPIDITION  XLT</t>
        </is>
      </c>
    </row>
    <row r="19279">
      <c r="A19279" t="inlineStr">
        <is>
          <t>EXPIDITION LIMI</t>
        </is>
      </c>
    </row>
    <row r="19280">
      <c r="A19280" t="inlineStr">
        <is>
          <t>EXPIDITIONXLT 4</t>
        </is>
      </c>
    </row>
    <row r="19281">
      <c r="A19281" t="inlineStr">
        <is>
          <t>EXPIEDITION 4X2</t>
        </is>
      </c>
    </row>
    <row r="19282">
      <c r="A19282" t="inlineStr">
        <is>
          <t>EXPL.SPORT TRAC</t>
        </is>
      </c>
    </row>
    <row r="19283">
      <c r="A19283" t="inlineStr">
        <is>
          <t>EXPLORER   S TR</t>
        </is>
      </c>
    </row>
    <row r="19284">
      <c r="A19284" t="inlineStr">
        <is>
          <t>EXPLORER 2.0LEC</t>
        </is>
      </c>
    </row>
    <row r="19285">
      <c r="A19285" t="inlineStr">
        <is>
          <t>EXPLORER 2.3L L</t>
        </is>
      </c>
    </row>
    <row r="19286">
      <c r="A19286" t="inlineStr">
        <is>
          <t>EXPLORER 3.5LV6</t>
        </is>
      </c>
    </row>
    <row r="19287">
      <c r="A19287" t="inlineStr">
        <is>
          <t>EXPLORER 4DR4WD</t>
        </is>
      </c>
    </row>
    <row r="19288">
      <c r="A19288" t="inlineStr">
        <is>
          <t>MED CLINIC</t>
        </is>
      </c>
    </row>
    <row r="19289">
      <c r="A19289" t="inlineStr">
        <is>
          <t>MITS CARGO</t>
        </is>
      </c>
    </row>
    <row r="19290">
      <c r="A19290" t="inlineStr">
        <is>
          <t>RALLYE 150</t>
        </is>
      </c>
    </row>
    <row r="19291">
      <c r="A19291" t="inlineStr">
        <is>
          <t>REO ENGINE</t>
        </is>
      </c>
    </row>
    <row r="19292">
      <c r="A19292" t="inlineStr">
        <is>
          <t>STAKETRUCK</t>
        </is>
      </c>
    </row>
    <row r="19293">
      <c r="A19293" t="inlineStr">
        <is>
          <t>VIKING 150</t>
        </is>
      </c>
    </row>
    <row r="19294">
      <c r="A19294" t="inlineStr">
        <is>
          <t>/MITSUBISHI</t>
        </is>
      </c>
    </row>
    <row r="19295">
      <c r="A19295" t="inlineStr">
        <is>
          <t>BRIGIGADIER</t>
        </is>
      </c>
    </row>
    <row r="19296">
      <c r="A19296" t="inlineStr">
        <is>
          <t>BTV HARAVAS</t>
        </is>
      </c>
    </row>
    <row r="19297">
      <c r="A19297" t="inlineStr">
        <is>
          <t>DISTRIBUTOR</t>
        </is>
      </c>
    </row>
    <row r="19298">
      <c r="A19298" t="inlineStr">
        <is>
          <t>DODGE  HAND</t>
        </is>
      </c>
    </row>
    <row r="19299">
      <c r="A19299" t="inlineStr">
        <is>
          <t>HIGH SIERRA</t>
        </is>
      </c>
    </row>
    <row r="19300">
      <c r="A19300" t="inlineStr">
        <is>
          <t>HUMMER / H2</t>
        </is>
      </c>
    </row>
    <row r="19301">
      <c r="A19301" t="inlineStr">
        <is>
          <t>JIMME 4 X 4</t>
        </is>
      </c>
    </row>
    <row r="19302">
      <c r="A19302" t="inlineStr">
        <is>
          <t>LUBRICATION</t>
        </is>
      </c>
    </row>
    <row r="19303">
      <c r="A19303" t="inlineStr">
        <is>
          <t>MAINTENANCE</t>
        </is>
      </c>
    </row>
    <row r="19304">
      <c r="A19304" t="inlineStr">
        <is>
          <t>MITSUBISIHI</t>
        </is>
      </c>
    </row>
    <row r="19305">
      <c r="A19305" t="inlineStr">
        <is>
          <t>MOLELAN LUB</t>
        </is>
      </c>
    </row>
    <row r="19306">
      <c r="A19306" t="inlineStr">
        <is>
          <t>PETER BUILT</t>
        </is>
      </c>
    </row>
    <row r="19307">
      <c r="A19307" t="inlineStr">
        <is>
          <t>SAFARI MINI</t>
        </is>
      </c>
    </row>
    <row r="19308">
      <c r="A19308" t="inlineStr">
        <is>
          <t>SAVANA 2500</t>
        </is>
      </c>
    </row>
    <row r="19309">
      <c r="A19309" t="inlineStr">
        <is>
          <t>TRUCK YUKON</t>
        </is>
      </c>
    </row>
    <row r="19310">
      <c r="A19310" t="inlineStr">
        <is>
          <t>W/ GRILLING</t>
        </is>
      </c>
    </row>
    <row r="19311">
      <c r="A19311" t="inlineStr">
        <is>
          <t>DIGGER W/CAB</t>
        </is>
      </c>
    </row>
    <row r="19312">
      <c r="A19312" t="inlineStr">
        <is>
          <t>FUSO / CARGO</t>
        </is>
      </c>
    </row>
    <row r="19313">
      <c r="A19313" t="inlineStr">
        <is>
          <t>GLOBALMOTORS</t>
        </is>
      </c>
    </row>
    <row r="19314">
      <c r="A19314" t="inlineStr">
        <is>
          <t>GM  SUBURBAN</t>
        </is>
      </c>
    </row>
    <row r="19315">
      <c r="A19315" t="inlineStr">
        <is>
          <t>GRANDWAGONER</t>
        </is>
      </c>
    </row>
    <row r="19316">
      <c r="A19316" t="inlineStr">
        <is>
          <t>HAMME PERSON</t>
        </is>
      </c>
    </row>
    <row r="19317">
      <c r="A19317" t="inlineStr">
        <is>
          <t>ISUZU/ STAKE</t>
        </is>
      </c>
    </row>
    <row r="19318">
      <c r="A19318" t="inlineStr">
        <is>
          <t>MITS. ENGINE</t>
        </is>
      </c>
    </row>
    <row r="19319">
      <c r="A19319" t="inlineStr">
        <is>
          <t>ISUZU/FIERA</t>
        </is>
      </c>
    </row>
    <row r="19320">
      <c r="A19320" t="inlineStr">
        <is>
          <t>IZUSU FIERA</t>
        </is>
      </c>
    </row>
    <row r="19321">
      <c r="A19321" t="inlineStr">
        <is>
          <t>LANCER CHIA</t>
        </is>
      </c>
    </row>
    <row r="19322">
      <c r="A19322" t="inlineStr">
        <is>
          <t>LANCER GHIA</t>
        </is>
      </c>
    </row>
    <row r="19323">
      <c r="A19323" t="inlineStr">
        <is>
          <t>LARIAT F150</t>
        </is>
      </c>
    </row>
    <row r="19324">
      <c r="A19324" t="inlineStr">
        <is>
          <t>LARIAT F250</t>
        </is>
      </c>
    </row>
    <row r="19325">
      <c r="A19325" t="inlineStr">
        <is>
          <t>LARIATSUPER</t>
        </is>
      </c>
    </row>
    <row r="19326">
      <c r="A19326" t="inlineStr">
        <is>
          <t>LASER  4 DR</t>
        </is>
      </c>
    </row>
    <row r="19327">
      <c r="A19327" t="inlineStr">
        <is>
          <t>LASER 1 3HB</t>
        </is>
      </c>
    </row>
    <row r="19328">
      <c r="A19328" t="inlineStr">
        <is>
          <t>LASER 4 DR.</t>
        </is>
      </c>
    </row>
    <row r="19329">
      <c r="A19329" t="inlineStr">
        <is>
          <t>LASER 5 DR.</t>
        </is>
      </c>
    </row>
    <row r="19330">
      <c r="A19330" t="inlineStr">
        <is>
          <t>LASER SEDAN</t>
        </is>
      </c>
    </row>
    <row r="19331">
      <c r="A19331" t="inlineStr">
        <is>
          <t>LASER SPORT</t>
        </is>
      </c>
    </row>
    <row r="19332">
      <c r="A19332" t="inlineStr">
        <is>
          <t>LASSER CHIA</t>
        </is>
      </c>
    </row>
    <row r="19333">
      <c r="A19333" t="inlineStr">
        <is>
          <t>LAURIAT 4X4</t>
        </is>
      </c>
    </row>
    <row r="19334">
      <c r="A19334" t="inlineStr">
        <is>
          <t>LINCOLN CAR</t>
        </is>
      </c>
    </row>
    <row r="19335">
      <c r="A19335" t="inlineStr">
        <is>
          <t>LINCOLN NAV</t>
        </is>
      </c>
    </row>
    <row r="19336">
      <c r="A19336" t="inlineStr">
        <is>
          <t>LOUISEVILLE</t>
        </is>
      </c>
    </row>
    <row r="19337">
      <c r="A19337" t="inlineStr">
        <is>
          <t>LYNC1.6 GSI</t>
        </is>
      </c>
    </row>
    <row r="19338">
      <c r="A19338" t="inlineStr">
        <is>
          <t>LYNX    GSI</t>
        </is>
      </c>
    </row>
    <row r="19339">
      <c r="A19339" t="inlineStr">
        <is>
          <t>LYNX / CHIA</t>
        </is>
      </c>
    </row>
    <row r="19340">
      <c r="A19340" t="inlineStr">
        <is>
          <t>LYNX 1.6 MT</t>
        </is>
      </c>
    </row>
    <row r="19341">
      <c r="A19341" t="inlineStr">
        <is>
          <t>LYNX AT 1.6</t>
        </is>
      </c>
    </row>
    <row r="19342">
      <c r="A19342" t="inlineStr">
        <is>
          <t>LYNX GS A/T</t>
        </is>
      </c>
    </row>
    <row r="19343">
      <c r="A19343" t="inlineStr">
        <is>
          <t>LYNX GS M/T</t>
        </is>
      </c>
    </row>
    <row r="19344">
      <c r="A19344" t="inlineStr">
        <is>
          <t>LYNX GS1 AT</t>
        </is>
      </c>
    </row>
    <row r="19345">
      <c r="A19345" t="inlineStr">
        <is>
          <t>LYNX GS1 MT</t>
        </is>
      </c>
    </row>
    <row r="19346">
      <c r="A19346" t="inlineStr">
        <is>
          <t>LYNX GSI AT</t>
        </is>
      </c>
    </row>
    <row r="19347">
      <c r="A19347" t="inlineStr">
        <is>
          <t>LYNX GSI MT</t>
        </is>
      </c>
    </row>
    <row r="19348">
      <c r="A19348" t="inlineStr">
        <is>
          <t>LYNX GSI/MT</t>
        </is>
      </c>
    </row>
    <row r="19349">
      <c r="A19349" t="inlineStr">
        <is>
          <t>LYNX GSI1.6</t>
        </is>
      </c>
    </row>
    <row r="19350">
      <c r="A19350" t="inlineStr">
        <is>
          <t>LYNX GSIA/T</t>
        </is>
      </c>
    </row>
    <row r="19351">
      <c r="A19351" t="inlineStr">
        <is>
          <t>LYNX GSL MT</t>
        </is>
      </c>
    </row>
    <row r="19352">
      <c r="A19352" t="inlineStr">
        <is>
          <t>LYNX GXL MT</t>
        </is>
      </c>
    </row>
    <row r="19353">
      <c r="A19353" t="inlineStr">
        <is>
          <t>LYNX RS 2.0</t>
        </is>
      </c>
    </row>
    <row r="19354">
      <c r="A19354" t="inlineStr">
        <is>
          <t>LYNX RS M/T</t>
        </is>
      </c>
    </row>
    <row r="19355">
      <c r="A19355" t="inlineStr">
        <is>
          <t>MAZDA LASER</t>
        </is>
      </c>
    </row>
    <row r="19356">
      <c r="A19356" t="inlineStr">
        <is>
          <t>SATURN ENGINE</t>
        </is>
      </c>
    </row>
    <row r="19357">
      <c r="A19357" t="inlineStr">
        <is>
          <t>SATURN ESCORT</t>
        </is>
      </c>
    </row>
    <row r="19358">
      <c r="A19358" t="inlineStr">
        <is>
          <t>SEDAN FUNERAL</t>
        </is>
      </c>
    </row>
    <row r="19359">
      <c r="A19359" t="inlineStr">
        <is>
          <t>SHELBY GT350R</t>
        </is>
      </c>
    </row>
    <row r="19360">
      <c r="A19360" t="inlineStr">
        <is>
          <t>SPECTRON PASS</t>
        </is>
      </c>
    </row>
    <row r="19361">
      <c r="A19361" t="inlineStr">
        <is>
          <t>SPECTRUM PASS</t>
        </is>
      </c>
    </row>
    <row r="19362">
      <c r="A19362" t="inlineStr">
        <is>
          <t>SPORT TRAC 4X</t>
        </is>
      </c>
    </row>
    <row r="19363">
      <c r="A19363" t="inlineStr">
        <is>
          <t>STEEL ARMORED</t>
        </is>
      </c>
    </row>
    <row r="19364">
      <c r="A19364" t="inlineStr">
        <is>
          <t>STYLESIDE 4X2</t>
        </is>
      </c>
    </row>
    <row r="19365">
      <c r="A19365" t="inlineStr">
        <is>
          <t>TAMARAW STYLE</t>
        </is>
      </c>
    </row>
    <row r="19366">
      <c r="A19366" t="inlineStr">
        <is>
          <t>TELESTAR GHIA</t>
        </is>
      </c>
    </row>
    <row r="19367">
      <c r="A19367" t="inlineStr">
        <is>
          <t>TELSTAR GHUIA</t>
        </is>
      </c>
    </row>
    <row r="19368">
      <c r="A19368" t="inlineStr">
        <is>
          <t>TELSTAR MAZDA</t>
        </is>
      </c>
    </row>
    <row r="19369">
      <c r="A19369" t="inlineStr">
        <is>
          <t>THUNDER 0BIRD</t>
        </is>
      </c>
    </row>
    <row r="19370">
      <c r="A19370" t="inlineStr">
        <is>
          <t>TOYOTA  FIERA</t>
        </is>
      </c>
    </row>
    <row r="19371">
      <c r="A19371" t="inlineStr">
        <is>
          <t>TOYOTA ESCORT</t>
        </is>
      </c>
    </row>
    <row r="19372">
      <c r="A19372" t="inlineStr">
        <is>
          <t>TOYOTA FIERRA</t>
        </is>
      </c>
    </row>
    <row r="19373">
      <c r="A19373" t="inlineStr">
        <is>
          <t>TOYOTA/ESCORT</t>
        </is>
      </c>
    </row>
    <row r="19374">
      <c r="A19374" t="inlineStr">
        <is>
          <t>TOYOTA/FIERRA</t>
        </is>
      </c>
    </row>
    <row r="19375">
      <c r="A19375" t="inlineStr">
        <is>
          <t>TREKKER 4X2AT</t>
        </is>
      </c>
    </row>
    <row r="19376">
      <c r="A19376" t="inlineStr">
        <is>
          <t>TREKKER D/CAB</t>
        </is>
      </c>
    </row>
    <row r="19377">
      <c r="A19377" t="inlineStr">
        <is>
          <t>UTILITY TRUCK</t>
        </is>
      </c>
    </row>
    <row r="19378">
      <c r="A19378" t="inlineStr">
        <is>
          <t>W CONV CANOPY</t>
        </is>
      </c>
    </row>
    <row r="19379">
      <c r="A19379" t="inlineStr">
        <is>
          <t>W/DPLNGS&amp;CNPY</t>
        </is>
      </c>
    </row>
    <row r="19380">
      <c r="A19380" t="inlineStr">
        <is>
          <t>W/PIPRGLS&amp;CAN</t>
        </is>
      </c>
    </row>
    <row r="19381">
      <c r="A19381" t="inlineStr">
        <is>
          <t>W/PRLNGS&amp;CNPY</t>
        </is>
      </c>
    </row>
    <row r="19382">
      <c r="A19382" t="inlineStr">
        <is>
          <t>WINDSTAR MINI</t>
        </is>
      </c>
    </row>
    <row r="19383">
      <c r="A19383" t="inlineStr">
        <is>
          <t>XLT FLARESIDE</t>
        </is>
      </c>
    </row>
    <row r="19384">
      <c r="A19384" t="inlineStr">
        <is>
          <t>XLT SYTLESIDE</t>
        </is>
      </c>
    </row>
    <row r="19385">
      <c r="A19385" t="inlineStr">
        <is>
          <t>114 EXPEDITION</t>
        </is>
      </c>
    </row>
    <row r="19386">
      <c r="A19386" t="inlineStr">
        <is>
          <t>150 LARIAT 4X4</t>
        </is>
      </c>
    </row>
    <row r="19387">
      <c r="A19387" t="inlineStr">
        <is>
          <t>300 ECONOLINE.</t>
        </is>
      </c>
    </row>
    <row r="19388">
      <c r="A19388" t="inlineStr">
        <is>
          <t>4X2 EXPEDITION</t>
        </is>
      </c>
    </row>
    <row r="19389">
      <c r="A19389" t="inlineStr">
        <is>
          <t>4X4 EXPEDITION</t>
        </is>
      </c>
    </row>
    <row r="19390">
      <c r="A19390" t="inlineStr">
        <is>
          <t>EXPLORER 4WDLTD</t>
        </is>
      </c>
    </row>
    <row r="19391">
      <c r="A19391" t="inlineStr">
        <is>
          <t>EXPLORER 4X2 AT</t>
        </is>
      </c>
    </row>
    <row r="19392">
      <c r="A19392" t="inlineStr">
        <is>
          <t>EXPLORER 4X2 EB</t>
        </is>
      </c>
    </row>
    <row r="19393">
      <c r="A19393" t="inlineStr">
        <is>
          <t>EXPLORER 4X4 E.</t>
        </is>
      </c>
    </row>
    <row r="19394">
      <c r="A19394" t="inlineStr">
        <is>
          <t>EXPLORER 4X4 EB</t>
        </is>
      </c>
    </row>
    <row r="19395">
      <c r="A19395" t="inlineStr">
        <is>
          <t>EXPLORER DBAUER</t>
        </is>
      </c>
    </row>
    <row r="19396">
      <c r="A19396" t="inlineStr">
        <is>
          <t>EXPLORER EB 4X2</t>
        </is>
      </c>
    </row>
    <row r="19397">
      <c r="A19397" t="inlineStr">
        <is>
          <t>EXPLORER EB 4X4</t>
        </is>
      </c>
    </row>
    <row r="19398">
      <c r="A19398" t="inlineStr">
        <is>
          <t>EXPLORER EB A/T</t>
        </is>
      </c>
    </row>
    <row r="19399">
      <c r="A19399" t="inlineStr">
        <is>
          <t>EXPLORER EB2007</t>
        </is>
      </c>
    </row>
    <row r="19400">
      <c r="A19400" t="inlineStr">
        <is>
          <t>EXPLORER EBAUER</t>
        </is>
      </c>
    </row>
    <row r="19401">
      <c r="A19401" t="inlineStr">
        <is>
          <t>EXPLORER ED BAU</t>
        </is>
      </c>
    </row>
    <row r="19402">
      <c r="A19402" t="inlineStr">
        <is>
          <t>EXPLORER NBX4X2</t>
        </is>
      </c>
    </row>
    <row r="19403">
      <c r="A19403" t="inlineStr">
        <is>
          <t>EXPLORER S TRAC</t>
        </is>
      </c>
    </row>
    <row r="19404">
      <c r="A19404" t="inlineStr">
        <is>
          <t>EXPLORER S-TRAC</t>
        </is>
      </c>
    </row>
    <row r="19405">
      <c r="A19405" t="inlineStr">
        <is>
          <t>EXPLORER S. TRA</t>
        </is>
      </c>
    </row>
    <row r="19406">
      <c r="A19406" t="inlineStr">
        <is>
          <t>EXPLORER S/TRAC</t>
        </is>
      </c>
    </row>
    <row r="19407">
      <c r="A19407" t="inlineStr">
        <is>
          <t>EXPLORER SP TRA</t>
        </is>
      </c>
    </row>
    <row r="19408">
      <c r="A19408" t="inlineStr">
        <is>
          <t>EXPLORER SPORT4</t>
        </is>
      </c>
    </row>
    <row r="19409">
      <c r="A19409" t="inlineStr">
        <is>
          <t>EXPLORER SPORTA</t>
        </is>
      </c>
    </row>
    <row r="19410">
      <c r="A19410" t="inlineStr">
        <is>
          <t>EXPLORER SPORTR</t>
        </is>
      </c>
    </row>
    <row r="19411">
      <c r="A19411" t="inlineStr">
        <is>
          <t>EXPLORER SPORTS</t>
        </is>
      </c>
    </row>
    <row r="19412">
      <c r="A19412" t="inlineStr">
        <is>
          <t>EXPLORER SPORTT</t>
        </is>
      </c>
    </row>
    <row r="19413">
      <c r="A19413" t="inlineStr">
        <is>
          <t>EXPLORER TRAC 4</t>
        </is>
      </c>
    </row>
    <row r="19414">
      <c r="A19414" t="inlineStr">
        <is>
          <t>EXPLORER XLT 2.</t>
        </is>
      </c>
    </row>
    <row r="19415">
      <c r="A19415" t="inlineStr">
        <is>
          <t>EXPLORER XLT AT</t>
        </is>
      </c>
    </row>
    <row r="19416">
      <c r="A19416" t="inlineStr">
        <is>
          <t>EXPLORER-S.TRAC</t>
        </is>
      </c>
    </row>
    <row r="19417">
      <c r="A19417" t="inlineStr">
        <is>
          <t>EXPLORER/ SPORT</t>
        </is>
      </c>
    </row>
    <row r="19418">
      <c r="A19418" t="inlineStr">
        <is>
          <t>EXPLORER4X4 E.B</t>
        </is>
      </c>
    </row>
    <row r="19419">
      <c r="A19419" t="inlineStr">
        <is>
          <t>EXPLORES EB  20</t>
        </is>
      </c>
    </row>
    <row r="19420">
      <c r="A19420" t="inlineStr">
        <is>
          <t>SUBRUBAN 4X4</t>
        </is>
      </c>
    </row>
    <row r="19421">
      <c r="A19421" t="inlineStr">
        <is>
          <t>SUBURBAN 4X4</t>
        </is>
      </c>
    </row>
    <row r="19422">
      <c r="A19422" t="inlineStr">
        <is>
          <t>SUBURBAN SLT</t>
        </is>
      </c>
    </row>
    <row r="19423">
      <c r="A19423" t="inlineStr">
        <is>
          <t>T6500 F6B042</t>
        </is>
      </c>
    </row>
    <row r="19424">
      <c r="A19424" t="inlineStr">
        <is>
          <t>TRUCK HUMMER</t>
        </is>
      </c>
    </row>
    <row r="19425">
      <c r="A19425" t="inlineStr">
        <is>
          <t>VANDURA 3500</t>
        </is>
      </c>
    </row>
    <row r="19426">
      <c r="A19426" t="inlineStr">
        <is>
          <t>YUKON DENALI</t>
        </is>
      </c>
    </row>
    <row r="19427">
      <c r="A19427" t="inlineStr">
        <is>
          <t>YUKON SAVANA</t>
        </is>
      </c>
    </row>
    <row r="19428">
      <c r="A19428" t="inlineStr">
        <is>
          <t>1500 SUBURBAN</t>
        </is>
      </c>
    </row>
    <row r="19429">
      <c r="A19429" t="inlineStr">
        <is>
          <t>CHEVROLET HHR</t>
        </is>
      </c>
    </row>
    <row r="19430">
      <c r="A19430" t="inlineStr">
        <is>
          <t>COE/COMMANDER</t>
        </is>
      </c>
    </row>
    <row r="19431">
      <c r="A19431" t="inlineStr">
        <is>
          <t>FIRE FIGHTING</t>
        </is>
      </c>
    </row>
    <row r="19432">
      <c r="A19432" t="inlineStr">
        <is>
          <t>FUSO DRILLING</t>
        </is>
      </c>
    </row>
    <row r="19433">
      <c r="A19433" t="inlineStr">
        <is>
          <t>FUSO DROPSIDE</t>
        </is>
      </c>
    </row>
    <row r="19434">
      <c r="A19434" t="inlineStr">
        <is>
          <t>SIERRA DENALI</t>
        </is>
      </c>
    </row>
    <row r="19435">
      <c r="A19435" t="inlineStr">
        <is>
          <t>SUBURBAN CHEV</t>
        </is>
      </c>
    </row>
    <row r="19436">
      <c r="A19436" t="inlineStr">
        <is>
          <t>TRUCK TRACTOR</t>
        </is>
      </c>
    </row>
    <row r="19437">
      <c r="A19437" t="inlineStr">
        <is>
          <t>TRUCK-TRACTOR</t>
        </is>
      </c>
    </row>
    <row r="19438">
      <c r="A19438" t="inlineStr">
        <is>
          <t>YINGANG TURBO</t>
        </is>
      </c>
    </row>
    <row r="19439">
      <c r="A19439" t="inlineStr">
        <is>
          <t>4X4 FIRE TRUCK</t>
        </is>
      </c>
    </row>
    <row r="19440">
      <c r="A19440" t="inlineStr">
        <is>
          <t>ASPHALT DSTRBR</t>
        </is>
      </c>
    </row>
    <row r="19441">
      <c r="A19441" t="inlineStr">
        <is>
          <t>BRIGADIER HEAD</t>
        </is>
      </c>
    </row>
    <row r="19442">
      <c r="A19442" t="inlineStr">
        <is>
          <t>COMPAC VENTURA</t>
        </is>
      </c>
    </row>
    <row r="19443">
      <c r="A19443" t="inlineStr">
        <is>
          <t>COMPACT SAVANA</t>
        </is>
      </c>
    </row>
    <row r="19444">
      <c r="A19444" t="inlineStr">
        <is>
          <t>CONVER.SIDINGS</t>
        </is>
      </c>
    </row>
    <row r="19445">
      <c r="A19445" t="inlineStr">
        <is>
          <t>LEADER TYPE II</t>
        </is>
      </c>
    </row>
    <row r="19446">
      <c r="A19446" t="inlineStr">
        <is>
          <t>SUBURVAN TURBO</t>
        </is>
      </c>
    </row>
    <row r="19447">
      <c r="A19447" t="inlineStr">
        <is>
          <t>UTILITY SONOMA</t>
        </is>
      </c>
    </row>
    <row r="19448">
      <c r="A19448" t="inlineStr">
        <is>
          <t>MITS ESCORT</t>
        </is>
      </c>
    </row>
    <row r="19449">
      <c r="A19449" t="inlineStr">
        <is>
          <t>MITS SATURN</t>
        </is>
      </c>
    </row>
    <row r="19450">
      <c r="A19450" t="inlineStr">
        <is>
          <t>MUSTANG 2HT</t>
        </is>
      </c>
    </row>
    <row r="19451">
      <c r="A19451" t="inlineStr">
        <is>
          <t>MUSTANG SED</t>
        </is>
      </c>
    </row>
    <row r="19452">
      <c r="A19452" t="inlineStr">
        <is>
          <t>NEW  LICOLN</t>
        </is>
      </c>
    </row>
    <row r="19453">
      <c r="A19453" t="inlineStr">
        <is>
          <t>NEW EVEREST</t>
        </is>
      </c>
    </row>
    <row r="19454">
      <c r="A19454" t="inlineStr">
        <is>
          <t>NIHON FREDA</t>
        </is>
      </c>
    </row>
    <row r="19455">
      <c r="A19455" t="inlineStr">
        <is>
          <t>RANGE TURBO</t>
        </is>
      </c>
    </row>
    <row r="19456">
      <c r="A19456" t="inlineStr">
        <is>
          <t>RANGER  4X2</t>
        </is>
      </c>
    </row>
    <row r="19457">
      <c r="A19457" t="inlineStr">
        <is>
          <t>RANGER 2000</t>
        </is>
      </c>
    </row>
    <row r="19458">
      <c r="A19458" t="inlineStr">
        <is>
          <t>RANGER 2001</t>
        </is>
      </c>
    </row>
    <row r="19459">
      <c r="A19459" t="inlineStr">
        <is>
          <t>RANGER 2002</t>
        </is>
      </c>
    </row>
    <row r="19460">
      <c r="A19460" t="inlineStr">
        <is>
          <t>RANGER 4 X2</t>
        </is>
      </c>
    </row>
    <row r="19461">
      <c r="A19461" t="inlineStr">
        <is>
          <t>RANGER 4X 2</t>
        </is>
      </c>
    </row>
    <row r="19462">
      <c r="A19462" t="inlineStr">
        <is>
          <t>RANGER 4X 4</t>
        </is>
      </c>
    </row>
    <row r="19463">
      <c r="A19463" t="inlineStr">
        <is>
          <t>RANGER DCAB</t>
        </is>
      </c>
    </row>
    <row r="19464">
      <c r="A19464" t="inlineStr">
        <is>
          <t>RANGER DET.</t>
        </is>
      </c>
    </row>
    <row r="19465">
      <c r="A19465" t="inlineStr">
        <is>
          <t>RANGER DUAL</t>
        </is>
      </c>
    </row>
    <row r="19466">
      <c r="A19466" t="inlineStr">
        <is>
          <t>RANGER MT18</t>
        </is>
      </c>
    </row>
    <row r="19467">
      <c r="A19467" t="inlineStr">
        <is>
          <t>RANGER P-UP</t>
        </is>
      </c>
    </row>
    <row r="19468">
      <c r="A19468" t="inlineStr">
        <is>
          <t>RANGER WILD</t>
        </is>
      </c>
    </row>
    <row r="19469">
      <c r="A19469" t="inlineStr">
        <is>
          <t>RANGER XLT.</t>
        </is>
      </c>
    </row>
    <row r="19470">
      <c r="A19470" t="inlineStr">
        <is>
          <t>RANGERN 4X2</t>
        </is>
      </c>
    </row>
    <row r="19471">
      <c r="A19471" t="inlineStr">
        <is>
          <t>RANGERSVIII</t>
        </is>
      </c>
    </row>
    <row r="19472">
      <c r="A19472" t="inlineStr">
        <is>
          <t>RANGERXI4X2</t>
        </is>
      </c>
    </row>
    <row r="19473">
      <c r="A19473" t="inlineStr">
        <is>
          <t>RANGLER XLT</t>
        </is>
      </c>
    </row>
    <row r="19474">
      <c r="A19474" t="inlineStr">
        <is>
          <t>RAPTOR F150</t>
        </is>
      </c>
    </row>
    <row r="19475">
      <c r="A19475" t="inlineStr">
        <is>
          <t>REACH AERAL</t>
        </is>
      </c>
    </row>
    <row r="19476">
      <c r="A19476" t="inlineStr">
        <is>
          <t>REBUILT AUV</t>
        </is>
      </c>
    </row>
    <row r="19477">
      <c r="A19477" t="inlineStr">
        <is>
          <t>RECONDITION</t>
        </is>
      </c>
    </row>
    <row r="19478">
      <c r="A19478" t="inlineStr">
        <is>
          <t>SPORT LASER</t>
        </is>
      </c>
    </row>
    <row r="19479">
      <c r="A19479" t="inlineStr">
        <is>
          <t>SPORT TRAC/</t>
        </is>
      </c>
    </row>
    <row r="19480">
      <c r="A19480" t="inlineStr">
        <is>
          <t>SPORT TRACE</t>
        </is>
      </c>
    </row>
    <row r="19481">
      <c r="A19481" t="inlineStr">
        <is>
          <t>SPORT TRACK</t>
        </is>
      </c>
    </row>
    <row r="19482">
      <c r="A19482" t="inlineStr">
        <is>
          <t>SPORT TRACT</t>
        </is>
      </c>
    </row>
    <row r="19483">
      <c r="A19483" t="inlineStr">
        <is>
          <t>SPORT TRANS</t>
        </is>
      </c>
    </row>
    <row r="19484">
      <c r="A19484" t="inlineStr">
        <is>
          <t>SPORT TRUCK</t>
        </is>
      </c>
    </row>
    <row r="19485">
      <c r="A19485" t="inlineStr">
        <is>
          <t>SPORTS TRAC</t>
        </is>
      </c>
    </row>
    <row r="19486">
      <c r="A19486" t="inlineStr">
        <is>
          <t>4X4 EXPIDITION</t>
        </is>
      </c>
    </row>
    <row r="19487">
      <c r="A19487" t="inlineStr">
        <is>
          <t>A/T EXPEDITION</t>
        </is>
      </c>
    </row>
    <row r="19488">
      <c r="A19488" t="inlineStr">
        <is>
          <t>A/T F-150 ATSS</t>
        </is>
      </c>
    </row>
    <row r="19489">
      <c r="A19489" t="inlineStr">
        <is>
          <t>AMBULANCE/SUPR</t>
        </is>
      </c>
    </row>
    <row r="19490">
      <c r="A19490" t="inlineStr">
        <is>
          <t>ARMORED ESCORT</t>
        </is>
      </c>
    </row>
    <row r="19491">
      <c r="A19491" t="inlineStr">
        <is>
          <t>ASTRON/CORTINA</t>
        </is>
      </c>
    </row>
    <row r="19492">
      <c r="A19492" t="inlineStr">
        <is>
          <t>BRONCO ECOBOST</t>
        </is>
      </c>
    </row>
    <row r="19493">
      <c r="A19493" t="inlineStr">
        <is>
          <t>BUCKET W/ BOOM</t>
        </is>
      </c>
    </row>
    <row r="19494">
      <c r="A19494" t="inlineStr">
        <is>
          <t>CHATEAU SL 4X2</t>
        </is>
      </c>
    </row>
    <row r="19495">
      <c r="A19495" t="inlineStr">
        <is>
          <t>CHATEAU SL/ AT</t>
        </is>
      </c>
    </row>
    <row r="19496">
      <c r="A19496" t="inlineStr">
        <is>
          <t>CHATEAU TRITON</t>
        </is>
      </c>
    </row>
    <row r="19497">
      <c r="A19497" t="inlineStr">
        <is>
          <t>CLUBWAGON E150</t>
        </is>
      </c>
    </row>
    <row r="19498">
      <c r="A19498" t="inlineStr">
        <is>
          <t>COLOR: P. MINT</t>
        </is>
      </c>
    </row>
    <row r="19499">
      <c r="A19499" t="inlineStr">
        <is>
          <t>COMPACT 5DRVAN</t>
        </is>
      </c>
    </row>
    <row r="19500">
      <c r="A19500" t="inlineStr">
        <is>
          <t>CONVERTIBLE SC</t>
        </is>
      </c>
    </row>
    <row r="19501">
      <c r="A19501" t="inlineStr">
        <is>
          <t>CORSAIR/TOYOTA</t>
        </is>
      </c>
    </row>
    <row r="19502">
      <c r="A19502" t="inlineStr">
        <is>
          <t>CORTINA SATURN</t>
        </is>
      </c>
    </row>
    <row r="19503">
      <c r="A19503" t="inlineStr">
        <is>
          <t>COURIER   P-UP</t>
        </is>
      </c>
    </row>
    <row r="19504">
      <c r="A19504" t="inlineStr">
        <is>
          <t>COURIER C- CAB</t>
        </is>
      </c>
    </row>
    <row r="19505">
      <c r="A19505" t="inlineStr">
        <is>
          <t>CROWN VICTORIA</t>
        </is>
      </c>
    </row>
    <row r="19506">
      <c r="A19506" t="inlineStr">
        <is>
          <t>CSX4602 SHELBY</t>
        </is>
      </c>
    </row>
    <row r="19507">
      <c r="A19507" t="inlineStr">
        <is>
          <t>CUSTOM ARMORED</t>
        </is>
      </c>
    </row>
    <row r="19508">
      <c r="A19508" t="inlineStr">
        <is>
          <t>D CAB-W/CANOPY</t>
        </is>
      </c>
    </row>
    <row r="19509">
      <c r="A19509" t="inlineStr">
        <is>
          <t>DERRICK BASKET</t>
        </is>
      </c>
    </row>
    <row r="19510">
      <c r="A19510" t="inlineStr">
        <is>
          <t>DET/LADDER RAC</t>
        </is>
      </c>
    </row>
    <row r="19511">
      <c r="A19511" t="inlineStr">
        <is>
          <t>E-150  4.6L EF</t>
        </is>
      </c>
    </row>
    <row r="19512">
      <c r="A19512" t="inlineStr">
        <is>
          <t>E150 - CHATEAU</t>
        </is>
      </c>
    </row>
    <row r="19513">
      <c r="A19513" t="inlineStr">
        <is>
          <t>E150 CHATEAU S</t>
        </is>
      </c>
    </row>
    <row r="19514">
      <c r="A19514" t="inlineStr">
        <is>
          <t>E150 CLUBWAGON</t>
        </is>
      </c>
    </row>
    <row r="19515">
      <c r="A19515" t="inlineStr">
        <is>
          <t>E150 ECONILINE</t>
        </is>
      </c>
    </row>
    <row r="19516">
      <c r="A19516" t="inlineStr">
        <is>
          <t>E150 WAGON '06</t>
        </is>
      </c>
    </row>
    <row r="19517">
      <c r="A19517" t="inlineStr">
        <is>
          <t>E150 WAGON A/T</t>
        </is>
      </c>
    </row>
    <row r="19518">
      <c r="A19518" t="inlineStr">
        <is>
          <t>E150XLTCHATEAU</t>
        </is>
      </c>
    </row>
    <row r="19519">
      <c r="A19519" t="inlineStr">
        <is>
          <t>E350 AMBULANCE</t>
        </is>
      </c>
    </row>
    <row r="19520">
      <c r="A19520" t="inlineStr">
        <is>
          <t>E350 CRESTLINE</t>
        </is>
      </c>
    </row>
    <row r="19521">
      <c r="A19521" t="inlineStr">
        <is>
          <t>E350 V8 DIESEL</t>
        </is>
      </c>
    </row>
    <row r="19522">
      <c r="A19522" t="inlineStr">
        <is>
          <t>EXPLRER SPRTRAC</t>
        </is>
      </c>
    </row>
    <row r="19523">
      <c r="A19523" t="inlineStr">
        <is>
          <t>EXPOLORER SPORT</t>
        </is>
      </c>
    </row>
    <row r="19524">
      <c r="A19524" t="inlineStr">
        <is>
          <t>F 150 LARIAT 4X</t>
        </is>
      </c>
    </row>
    <row r="19525">
      <c r="A19525" t="inlineStr">
        <is>
          <t>F 150 STYLESIDE</t>
        </is>
      </c>
    </row>
    <row r="19526">
      <c r="A19526" t="inlineStr">
        <is>
          <t>F 150 SUPER CRE</t>
        </is>
      </c>
    </row>
    <row r="19527">
      <c r="A19527" t="inlineStr">
        <is>
          <t>F 550 4 X 2 CIT</t>
        </is>
      </c>
    </row>
    <row r="19528">
      <c r="A19528" t="inlineStr">
        <is>
          <t>F-150 4X2 FSIDE</t>
        </is>
      </c>
    </row>
    <row r="19529">
      <c r="A19529" t="inlineStr">
        <is>
          <t>F-150 FLAIRSIDE</t>
        </is>
      </c>
    </row>
    <row r="19530">
      <c r="A19530" t="inlineStr">
        <is>
          <t>F-150 FLARESIDE</t>
        </is>
      </c>
    </row>
    <row r="19531">
      <c r="A19531" t="inlineStr">
        <is>
          <t>F-150 FS 4X2 AT</t>
        </is>
      </c>
    </row>
    <row r="19532">
      <c r="A19532" t="inlineStr">
        <is>
          <t>F-150 LARIAT XL</t>
        </is>
      </c>
    </row>
    <row r="19533">
      <c r="A19533" t="inlineStr">
        <is>
          <t>F-150 LARIAT4X4</t>
        </is>
      </c>
    </row>
    <row r="19534">
      <c r="A19534" t="inlineStr">
        <is>
          <t>F-150 LARIATXLT</t>
        </is>
      </c>
    </row>
    <row r="19535">
      <c r="A19535" t="inlineStr">
        <is>
          <t>F-150 STYLESIDE</t>
        </is>
      </c>
    </row>
    <row r="19536">
      <c r="A19536" t="inlineStr">
        <is>
          <t>F-150 SUPERCREW</t>
        </is>
      </c>
    </row>
    <row r="19537">
      <c r="A19537" t="inlineStr">
        <is>
          <t>F-150 XLT FLARE</t>
        </is>
      </c>
    </row>
    <row r="19538">
      <c r="A19538" t="inlineStr">
        <is>
          <t>F-350 TOW TRUCK</t>
        </is>
      </c>
    </row>
    <row r="19539">
      <c r="A19539" t="inlineStr">
        <is>
          <t>F150  FLARESIDE</t>
        </is>
      </c>
    </row>
    <row r="19540">
      <c r="A19540" t="inlineStr">
        <is>
          <t>F150 3.5L LARIA</t>
        </is>
      </c>
    </row>
    <row r="19541">
      <c r="A19541" t="inlineStr">
        <is>
          <t>F150 3.5L PLATI</t>
        </is>
      </c>
    </row>
    <row r="19542">
      <c r="A19542" t="inlineStr">
        <is>
          <t>F150 4X2 STYLES</t>
        </is>
      </c>
    </row>
    <row r="19543">
      <c r="A19543" t="inlineStr">
        <is>
          <t>F150 4X4 LARIAT</t>
        </is>
      </c>
    </row>
    <row r="19544">
      <c r="A19544" t="inlineStr">
        <is>
          <t>F150 CREW CAB 4</t>
        </is>
      </c>
    </row>
    <row r="19545">
      <c r="A19545" t="inlineStr">
        <is>
          <t>F150 DOUBLE CAB</t>
        </is>
      </c>
    </row>
    <row r="19546">
      <c r="A19546" t="inlineStr">
        <is>
          <t>F150 GLAREM DID</t>
        </is>
      </c>
    </row>
    <row r="19547">
      <c r="A19547" t="inlineStr">
        <is>
          <t>F150 LARIAT A/T</t>
        </is>
      </c>
    </row>
    <row r="19548">
      <c r="A19548" t="inlineStr">
        <is>
          <t>F150 LARIAT PUP</t>
        </is>
      </c>
    </row>
    <row r="19549">
      <c r="A19549" t="inlineStr">
        <is>
          <t>F150 LARIAT SUP</t>
        </is>
      </c>
    </row>
    <row r="19550">
      <c r="A19550" t="inlineStr">
        <is>
          <t>F150 LARIAT X1T</t>
        </is>
      </c>
    </row>
    <row r="19551">
      <c r="A19551" t="inlineStr">
        <is>
          <t>F150 LARIAT XLT</t>
        </is>
      </c>
    </row>
    <row r="19552">
      <c r="A19552" t="inlineStr">
        <is>
          <t>F150 LARIATA AT</t>
        </is>
      </c>
    </row>
    <row r="19553">
      <c r="A19553" t="inlineStr">
        <is>
          <t>F150 RAPTOR SVT</t>
        </is>
      </c>
    </row>
    <row r="19554">
      <c r="A19554" t="inlineStr">
        <is>
          <t>F150 S/C LARIAT</t>
        </is>
      </c>
    </row>
    <row r="19555">
      <c r="A19555" t="inlineStr">
        <is>
          <t>F150 SPORT TRAC</t>
        </is>
      </c>
    </row>
    <row r="19556">
      <c r="A19556" t="inlineStr">
        <is>
          <t>ASTROVAN/SAFARI</t>
        </is>
      </c>
    </row>
    <row r="19557">
      <c r="A19557" t="inlineStr">
        <is>
          <t>GEELY EXCESS CU</t>
        </is>
      </c>
    </row>
    <row r="19558">
      <c r="A19558" t="inlineStr">
        <is>
          <t>GOLDSTAR PRINCE</t>
        </is>
      </c>
    </row>
    <row r="19559">
      <c r="A19559" t="inlineStr">
        <is>
          <t>GRAVEL AND SAND</t>
        </is>
      </c>
    </row>
    <row r="19560">
      <c r="A19560" t="inlineStr">
        <is>
          <t>RAMBLADE BLAZER</t>
        </is>
      </c>
    </row>
    <row r="19561">
      <c r="A19561" t="inlineStr">
        <is>
          <t>S15SANOMA COUGE</t>
        </is>
      </c>
    </row>
    <row r="19562">
      <c r="A19562" t="inlineStr">
        <is>
          <t>SAFARI PASSNGER</t>
        </is>
      </c>
    </row>
    <row r="19563">
      <c r="A19563" t="inlineStr">
        <is>
          <t>SAVANA EXPLORER</t>
        </is>
      </c>
    </row>
    <row r="19564">
      <c r="A19564" t="inlineStr">
        <is>
          <t>SIERRA 1500 DEN</t>
        </is>
      </c>
    </row>
    <row r="19565">
      <c r="A19565" t="inlineStr">
        <is>
          <t>VANDURA CONVERS</t>
        </is>
      </c>
    </row>
    <row r="19566">
      <c r="A19566" t="inlineStr">
        <is>
          <t>W/REMOV/FISHBOX</t>
        </is>
      </c>
    </row>
    <row r="19567">
      <c r="A19567" t="inlineStr">
        <is>
          <t>W4500 TRACTOR H</t>
        </is>
      </c>
    </row>
    <row r="19568">
      <c r="A19568" t="inlineStr">
        <is>
          <t>YUKON DENALI XL</t>
        </is>
      </c>
    </row>
    <row r="19569">
      <c r="A19569" t="inlineStr">
        <is>
          <t>YUKON XL DENALI</t>
        </is>
      </c>
    </row>
    <row r="19570">
      <c r="A19570" t="inlineStr">
        <is>
          <t>'</t>
        </is>
      </c>
    </row>
    <row r="19571">
      <c r="A19571" t="inlineStr">
        <is>
          <t>SL</t>
        </is>
      </c>
    </row>
    <row r="19572">
      <c r="A19572" t="inlineStr">
        <is>
          <t>NMC</t>
        </is>
      </c>
    </row>
    <row r="19573">
      <c r="A19573" t="inlineStr">
        <is>
          <t>DUMMY</t>
        </is>
      </c>
    </row>
    <row r="19574">
      <c r="A19574" t="inlineStr">
        <is>
          <t>SPRORT TRAC</t>
        </is>
      </c>
    </row>
    <row r="19575">
      <c r="A19575" t="inlineStr">
        <is>
          <t>STEEL STAKE</t>
        </is>
      </c>
    </row>
    <row r="19576">
      <c r="A19576" t="inlineStr">
        <is>
          <t>SUPER SCREW</t>
        </is>
      </c>
    </row>
    <row r="19577">
      <c r="A19577" t="inlineStr">
        <is>
          <t>TABULAR BAR</t>
        </is>
      </c>
    </row>
    <row r="19578">
      <c r="A19578" t="inlineStr">
        <is>
          <t>TELSTAR 1.8</t>
        </is>
      </c>
    </row>
    <row r="19579">
      <c r="A19579" t="inlineStr">
        <is>
          <t>THURDERBIRD</t>
        </is>
      </c>
    </row>
    <row r="19580">
      <c r="A19580" t="inlineStr">
        <is>
          <t>TOUR MASTER</t>
        </is>
      </c>
    </row>
    <row r="19581">
      <c r="A19581" t="inlineStr">
        <is>
          <t>TOYOTA BEDA</t>
        </is>
      </c>
    </row>
    <row r="19582">
      <c r="A19582" t="inlineStr">
        <is>
          <t>TOYOTA DYNA</t>
        </is>
      </c>
    </row>
    <row r="19583">
      <c r="A19583" t="inlineStr">
        <is>
          <t>TOYOTA ENG.</t>
        </is>
      </c>
    </row>
    <row r="19584">
      <c r="A19584" t="inlineStr">
        <is>
          <t>TOYOTA JEEP</t>
        </is>
      </c>
    </row>
    <row r="19585">
      <c r="A19585" t="inlineStr">
        <is>
          <t>TOYOTA/FORD</t>
        </is>
      </c>
    </row>
    <row r="19586">
      <c r="A19586" t="inlineStr">
        <is>
          <t>TOYOTA/LSPU</t>
        </is>
      </c>
    </row>
    <row r="19587">
      <c r="A19587" t="inlineStr">
        <is>
          <t>TRANSIT 150</t>
        </is>
      </c>
    </row>
    <row r="19588">
      <c r="A19588" t="inlineStr">
        <is>
          <t>TRANSIT 250</t>
        </is>
      </c>
    </row>
    <row r="19589">
      <c r="A19589" t="inlineStr">
        <is>
          <t>TRANSIT 350</t>
        </is>
      </c>
    </row>
    <row r="19590">
      <c r="A19590" t="inlineStr">
        <is>
          <t>TREKKER 4X2</t>
        </is>
      </c>
    </row>
    <row r="19591">
      <c r="A19591" t="inlineStr">
        <is>
          <t>TREKKER M/T</t>
        </is>
      </c>
    </row>
    <row r="19592">
      <c r="A19592" t="inlineStr">
        <is>
          <t>U204 ESCAPE</t>
        </is>
      </c>
    </row>
    <row r="19593">
      <c r="A19593" t="inlineStr">
        <is>
          <t>W ISUZU ENG</t>
        </is>
      </c>
    </row>
    <row r="19594">
      <c r="A19594" t="inlineStr">
        <is>
          <t>W/ REM ROOF</t>
        </is>
      </c>
    </row>
    <row r="19595">
      <c r="A19595" t="inlineStr">
        <is>
          <t>WEXPEDITION</t>
        </is>
      </c>
    </row>
    <row r="19596">
      <c r="A19596" t="inlineStr">
        <is>
          <t>WINDSTAR LX</t>
        </is>
      </c>
    </row>
    <row r="19597">
      <c r="A19597" t="inlineStr">
        <is>
          <t>XLT TAMARAW</t>
        </is>
      </c>
    </row>
    <row r="19598">
      <c r="A19598" t="inlineStr">
        <is>
          <t>XPLORER 4X4</t>
        </is>
      </c>
    </row>
    <row r="19599">
      <c r="A19599" t="inlineStr">
        <is>
          <t>(CH. ENGINE)</t>
        </is>
      </c>
    </row>
    <row r="19600">
      <c r="A19600" t="inlineStr">
        <is>
          <t>/ ISUZU ENG.</t>
        </is>
      </c>
    </row>
    <row r="19601">
      <c r="A19601" t="inlineStr">
        <is>
          <t>150 STYESIDE</t>
        </is>
      </c>
    </row>
    <row r="19602">
      <c r="A19602" t="inlineStr">
        <is>
          <t>3150 CHATEAU</t>
        </is>
      </c>
    </row>
    <row r="19603">
      <c r="A19603" t="inlineStr">
        <is>
          <t>4BC2 (FIERA)</t>
        </is>
      </c>
    </row>
    <row r="19604">
      <c r="A19604" t="inlineStr">
        <is>
          <t>4BC2 - FIERA</t>
        </is>
      </c>
    </row>
    <row r="19605">
      <c r="A19605" t="inlineStr">
        <is>
          <t>4DR5 (FIERA)</t>
        </is>
      </c>
    </row>
    <row r="19606">
      <c r="A19606" t="inlineStr">
        <is>
          <t>ECONO LINE 150</t>
        </is>
      </c>
    </row>
    <row r="19607">
      <c r="A19607" t="inlineStr">
        <is>
          <t>ECONOLINE E150</t>
        </is>
      </c>
    </row>
    <row r="19608">
      <c r="A19608" t="inlineStr">
        <is>
          <t>ECONOLINE E350</t>
        </is>
      </c>
    </row>
    <row r="19609">
      <c r="A19609" t="inlineStr">
        <is>
          <t>ECONOLINE F350</t>
        </is>
      </c>
    </row>
    <row r="19610">
      <c r="A19610" t="inlineStr">
        <is>
          <t>ECONOLINE MARK</t>
        </is>
      </c>
    </row>
    <row r="19611">
      <c r="A19611" t="inlineStr">
        <is>
          <t>ECONOLINE-E150</t>
        </is>
      </c>
    </row>
    <row r="19612">
      <c r="A19612" t="inlineStr">
        <is>
          <t>ESCAPE  4X2 AT</t>
        </is>
      </c>
    </row>
    <row r="19613">
      <c r="A19613" t="inlineStr">
        <is>
          <t>ESCAPE  4X4 AT</t>
        </is>
      </c>
    </row>
    <row r="19614">
      <c r="A19614" t="inlineStr">
        <is>
          <t>ESCAPE 2 3 4X2</t>
        </is>
      </c>
    </row>
    <row r="19615">
      <c r="A19615" t="inlineStr">
        <is>
          <t>ESCAPE 2.0 4X4</t>
        </is>
      </c>
    </row>
    <row r="19616">
      <c r="A19616" t="inlineStr">
        <is>
          <t>ESCAPE 2.31 AT</t>
        </is>
      </c>
    </row>
    <row r="19617">
      <c r="A19617" t="inlineStr">
        <is>
          <t>ESCAPE 3.0L V6</t>
        </is>
      </c>
    </row>
    <row r="19618">
      <c r="A19618" t="inlineStr">
        <is>
          <t>ESCAPE 4X2 2.3</t>
        </is>
      </c>
    </row>
    <row r="19619">
      <c r="A19619" t="inlineStr">
        <is>
          <t>ESCAPE 4X2 4X2</t>
        </is>
      </c>
    </row>
    <row r="19620">
      <c r="A19620" t="inlineStr">
        <is>
          <t>ESCAPE 4X2 A.T</t>
        </is>
      </c>
    </row>
    <row r="19621">
      <c r="A19621" t="inlineStr">
        <is>
          <t>ESCAPE 4X2 M/T</t>
        </is>
      </c>
    </row>
    <row r="19622">
      <c r="A19622" t="inlineStr">
        <is>
          <t>ESCAPE 4X2 NBX</t>
        </is>
      </c>
    </row>
    <row r="19623">
      <c r="A19623" t="inlineStr">
        <is>
          <t>ESCAPE 4X2 XLT</t>
        </is>
      </c>
    </row>
    <row r="19624">
      <c r="A19624" t="inlineStr">
        <is>
          <t>ESCAPE 4X4 A/T</t>
        </is>
      </c>
    </row>
    <row r="19625">
      <c r="A19625" t="inlineStr">
        <is>
          <t>ESCAPE 4X4 M/T</t>
        </is>
      </c>
    </row>
    <row r="19626">
      <c r="A19626" t="inlineStr">
        <is>
          <t>ESCAPE 4X4 XLS</t>
        </is>
      </c>
    </row>
    <row r="19627">
      <c r="A19627" t="inlineStr">
        <is>
          <t>ESCAPE AT 2.01</t>
        </is>
      </c>
    </row>
    <row r="19628">
      <c r="A19628" t="inlineStr">
        <is>
          <t>ESCAPE LTD 4WD</t>
        </is>
      </c>
    </row>
    <row r="19629">
      <c r="A19629" t="inlineStr">
        <is>
          <t>ESCAPE NBX A/T</t>
        </is>
      </c>
    </row>
    <row r="19630">
      <c r="A19630" t="inlineStr">
        <is>
          <t>ESCAPE X4X XLT</t>
        </is>
      </c>
    </row>
    <row r="19631">
      <c r="A19631" t="inlineStr">
        <is>
          <t>ESCAPE XLS 4X2</t>
        </is>
      </c>
    </row>
    <row r="19632">
      <c r="A19632" t="inlineStr">
        <is>
          <t>ESCAPE XLS A/T</t>
        </is>
      </c>
    </row>
    <row r="19633">
      <c r="A19633" t="inlineStr">
        <is>
          <t>ESCAPE XLT 4X4</t>
        </is>
      </c>
    </row>
    <row r="19634">
      <c r="A19634" t="inlineStr">
        <is>
          <t>ESCAPE XLT A/T</t>
        </is>
      </c>
    </row>
    <row r="19635">
      <c r="A19635" t="inlineStr">
        <is>
          <t>ESCAPE-XLT 4X2</t>
        </is>
      </c>
    </row>
    <row r="19636">
      <c r="A19636" t="inlineStr">
        <is>
          <t>ESCORT/FERRARI</t>
        </is>
      </c>
    </row>
    <row r="19637">
      <c r="A19637" t="inlineStr">
        <is>
          <t>ESPEDITION 4X2</t>
        </is>
      </c>
    </row>
    <row r="19638">
      <c r="A19638" t="inlineStr">
        <is>
          <t>EVERESR 4X2 AT</t>
        </is>
      </c>
    </row>
    <row r="19639">
      <c r="A19639" t="inlineStr">
        <is>
          <t>EVEREST  TURBO</t>
        </is>
      </c>
    </row>
    <row r="19640">
      <c r="A19640" t="inlineStr">
        <is>
          <t>EVEREST 2X4 AT</t>
        </is>
      </c>
    </row>
    <row r="19641">
      <c r="A19641" t="inlineStr">
        <is>
          <t>EVEREST 4*2 MT</t>
        </is>
      </c>
    </row>
    <row r="19642">
      <c r="A19642" t="inlineStr">
        <is>
          <t>EVEREST 4*X AT</t>
        </is>
      </c>
    </row>
    <row r="19643">
      <c r="A19643" t="inlineStr">
        <is>
          <t>F150 STYLE SIDE</t>
        </is>
      </c>
    </row>
    <row r="19644">
      <c r="A19644" t="inlineStr">
        <is>
          <t>F150 STYLSIDE 3</t>
        </is>
      </c>
    </row>
    <row r="19645">
      <c r="A19645" t="inlineStr">
        <is>
          <t>F150 SUP. CRW L</t>
        </is>
      </c>
    </row>
    <row r="19646">
      <c r="A19646" t="inlineStr">
        <is>
          <t>F150 SUPER CREW</t>
        </is>
      </c>
    </row>
    <row r="19647">
      <c r="A19647" t="inlineStr">
        <is>
          <t>F150 XLT FLARES</t>
        </is>
      </c>
    </row>
    <row r="19648">
      <c r="A19648" t="inlineStr">
        <is>
          <t>F150 XLT FRLARE</t>
        </is>
      </c>
    </row>
    <row r="19649">
      <c r="A19649" t="inlineStr">
        <is>
          <t>F150-4X2 F.SIDE</t>
        </is>
      </c>
    </row>
    <row r="19650">
      <c r="A19650" t="inlineStr">
        <is>
          <t>F150AT 4DRSEDAN</t>
        </is>
      </c>
    </row>
    <row r="19651">
      <c r="A19651" t="inlineStr">
        <is>
          <t>F150STYLESIDEMT</t>
        </is>
      </c>
    </row>
    <row r="19652">
      <c r="A19652" t="inlineStr">
        <is>
          <t>F150XLT FLARESI</t>
        </is>
      </c>
    </row>
    <row r="19653">
      <c r="A19653" t="inlineStr">
        <is>
          <t>F150XLTFLARESID</t>
        </is>
      </c>
    </row>
    <row r="19654">
      <c r="A19654" t="inlineStr">
        <is>
          <t>F450 FIRE TRUCK</t>
        </is>
      </c>
    </row>
    <row r="19655">
      <c r="A19655" t="inlineStr">
        <is>
          <t>F50 LARIAT UTIL</t>
        </is>
      </c>
    </row>
    <row r="19656">
      <c r="A19656" t="inlineStr">
        <is>
          <t>F550 PRIME MOVE</t>
        </is>
      </c>
    </row>
    <row r="19657">
      <c r="A19657" t="inlineStr">
        <is>
          <t>FIERA DOUBLECAB</t>
        </is>
      </c>
    </row>
    <row r="19658">
      <c r="A19658" t="inlineStr">
        <is>
          <t>FIERA PASSENGER</t>
        </is>
      </c>
    </row>
    <row r="19659">
      <c r="A19659" t="inlineStr">
        <is>
          <t>FIERA W/ CANOPY</t>
        </is>
      </c>
    </row>
    <row r="19660">
      <c r="A19660" t="inlineStr">
        <is>
          <t>FIERA W/ FUSO E</t>
        </is>
      </c>
    </row>
    <row r="19661">
      <c r="A19661" t="inlineStr">
        <is>
          <t>FIERA W/ ROOFHS</t>
        </is>
      </c>
    </row>
    <row r="19662">
      <c r="A19662" t="inlineStr">
        <is>
          <t>FIERA W/ROOFING</t>
        </is>
      </c>
    </row>
    <row r="19663">
      <c r="A19663" t="inlineStr">
        <is>
          <t>FIERA W/TOPLOAD</t>
        </is>
      </c>
    </row>
    <row r="19664">
      <c r="A19664" t="inlineStr">
        <is>
          <t>FIERA-MITS.FUSO</t>
        </is>
      </c>
    </row>
    <row r="19665">
      <c r="A19665" t="inlineStr">
        <is>
          <t>FIERA/ RANCHERO</t>
        </is>
      </c>
    </row>
    <row r="19666">
      <c r="A19666" t="inlineStr">
        <is>
          <t>FIERA/CREW CRAB</t>
        </is>
      </c>
    </row>
    <row r="19667">
      <c r="A19667" t="inlineStr">
        <is>
          <t>FIERA/STEEL GRI</t>
        </is>
      </c>
    </row>
    <row r="19668">
      <c r="A19668" t="inlineStr">
        <is>
          <t>FIERAFUSOCANTER</t>
        </is>
      </c>
    </row>
    <row r="19669">
      <c r="A19669" t="inlineStr">
        <is>
          <t>FIERAMITSUBISHI</t>
        </is>
      </c>
    </row>
    <row r="19670">
      <c r="A19670" t="inlineStr">
        <is>
          <t>FIERRA C240 XLT</t>
        </is>
      </c>
    </row>
    <row r="19671">
      <c r="A19671" t="inlineStr">
        <is>
          <t>FIERRA W CANOPY</t>
        </is>
      </c>
    </row>
    <row r="19672">
      <c r="A19672" t="inlineStr">
        <is>
          <t>FIERRA-RANCHERO</t>
        </is>
      </c>
    </row>
    <row r="19673">
      <c r="A19673" t="inlineStr">
        <is>
          <t>FIERRA/CREW CAB</t>
        </is>
      </c>
    </row>
    <row r="19674">
      <c r="A19674" t="inlineStr">
        <is>
          <t>FIERRASTEELPIPE</t>
        </is>
      </c>
    </row>
    <row r="19675">
      <c r="A19675" t="inlineStr">
        <is>
          <t>FIESTA  1.0L EC</t>
        </is>
      </c>
    </row>
    <row r="19676">
      <c r="A19676" t="inlineStr">
        <is>
          <t>FIESTA 1.0L ECO</t>
        </is>
      </c>
    </row>
    <row r="19677">
      <c r="A19677" t="inlineStr">
        <is>
          <t>FIESTA 1.0LECOB</t>
        </is>
      </c>
    </row>
    <row r="19678">
      <c r="A19678" t="inlineStr">
        <is>
          <t>FIESTA 1.4L IB5</t>
        </is>
      </c>
    </row>
    <row r="19679">
      <c r="A19679" t="inlineStr">
        <is>
          <t>FIESTA 1.5L TIV</t>
        </is>
      </c>
    </row>
    <row r="19680">
      <c r="A19680" t="inlineStr">
        <is>
          <t>FIESTA 1.6L DPS</t>
        </is>
      </c>
    </row>
    <row r="19681">
      <c r="A19681" t="inlineStr">
        <is>
          <t>FIESTA 4DR 1.6L</t>
        </is>
      </c>
    </row>
    <row r="19682">
      <c r="A19682" t="inlineStr">
        <is>
          <t>HD 111</t>
        </is>
      </c>
    </row>
    <row r="19683">
      <c r="A19683" t="inlineStr">
        <is>
          <t>PRIMER</t>
        </is>
      </c>
    </row>
    <row r="19684">
      <c r="A19684" t="inlineStr">
        <is>
          <t>TORONA</t>
        </is>
      </c>
    </row>
    <row r="19685">
      <c r="A19685" t="inlineStr">
        <is>
          <t>CRM-110</t>
        </is>
      </c>
    </row>
    <row r="19686">
      <c r="A19686" t="inlineStr">
        <is>
          <t>NF  125</t>
        </is>
      </c>
    </row>
    <row r="19687">
      <c r="A19687" t="inlineStr">
        <is>
          <t>PREMIER</t>
        </is>
      </c>
    </row>
    <row r="19688">
      <c r="A19688" t="inlineStr">
        <is>
          <t>4DR5 - FIERA</t>
        </is>
      </c>
    </row>
    <row r="19689">
      <c r="A19689" t="inlineStr">
        <is>
          <t>4X4 DRILLING</t>
        </is>
      </c>
    </row>
    <row r="19690">
      <c r="A19690" t="inlineStr">
        <is>
          <t>ARMOURED CAR</t>
        </is>
      </c>
    </row>
    <row r="19691">
      <c r="A19691" t="inlineStr">
        <is>
          <t>ASPHALT DIST</t>
        </is>
      </c>
    </row>
    <row r="19692">
      <c r="A19692" t="inlineStr">
        <is>
          <t>AUDIO VISUAL</t>
        </is>
      </c>
    </row>
    <row r="19693">
      <c r="A19693" t="inlineStr">
        <is>
          <t>B EXPIDITION</t>
        </is>
      </c>
    </row>
    <row r="19694">
      <c r="A19694" t="inlineStr">
        <is>
          <t>BASKET TRUCK</t>
        </is>
      </c>
    </row>
    <row r="19695">
      <c r="A19695" t="inlineStr">
        <is>
          <t>BRONCO SPORT</t>
        </is>
      </c>
    </row>
    <row r="19696">
      <c r="A19696" t="inlineStr">
        <is>
          <t>CAR COURRIER</t>
        </is>
      </c>
    </row>
    <row r="19697">
      <c r="A19697" t="inlineStr">
        <is>
          <t>CHATEAU 2001</t>
        </is>
      </c>
    </row>
    <row r="19698">
      <c r="A19698" t="inlineStr">
        <is>
          <t>CHATEAU CLUB</t>
        </is>
      </c>
    </row>
    <row r="19699">
      <c r="A19699" t="inlineStr">
        <is>
          <t>CHATEAU E150</t>
        </is>
      </c>
    </row>
    <row r="19700">
      <c r="A19700" t="inlineStr">
        <is>
          <t>CHATEAUWAGON</t>
        </is>
      </c>
    </row>
    <row r="19701">
      <c r="A19701" t="inlineStr">
        <is>
          <t>CHATEU WAGON</t>
        </is>
      </c>
    </row>
    <row r="19702">
      <c r="A19702" t="inlineStr">
        <is>
          <t>CHIA TELSTAR</t>
        </is>
      </c>
    </row>
    <row r="19703">
      <c r="A19703" t="inlineStr">
        <is>
          <t>CORTINA GHIA</t>
        </is>
      </c>
    </row>
    <row r="19704">
      <c r="A19704" t="inlineStr">
        <is>
          <t>COURIER 1600</t>
        </is>
      </c>
    </row>
    <row r="19705">
      <c r="A19705" t="inlineStr">
        <is>
          <t>COURIER 3 DR</t>
        </is>
      </c>
    </row>
    <row r="19706">
      <c r="A19706" t="inlineStr">
        <is>
          <t>COURRIER 4X2</t>
        </is>
      </c>
    </row>
    <row r="19707">
      <c r="A19707" t="inlineStr">
        <is>
          <t>CUMMING FUSO</t>
        </is>
      </c>
    </row>
    <row r="19708">
      <c r="A19708" t="inlineStr">
        <is>
          <t>CUSTOM LASER</t>
        </is>
      </c>
    </row>
    <row r="19709">
      <c r="A19709" t="inlineStr">
        <is>
          <t>CUSTOMS CLUB</t>
        </is>
      </c>
    </row>
    <row r="19710">
      <c r="A19710" t="inlineStr">
        <is>
          <t>E140 CHATEAU</t>
        </is>
      </c>
    </row>
    <row r="19711">
      <c r="A19711" t="inlineStr">
        <is>
          <t>E150 CAHTEAU</t>
        </is>
      </c>
    </row>
    <row r="19712">
      <c r="A19712" t="inlineStr">
        <is>
          <t>E150 CHATEAU</t>
        </is>
      </c>
    </row>
    <row r="19713">
      <c r="A19713" t="inlineStr">
        <is>
          <t>E150 CHATTEA</t>
        </is>
      </c>
    </row>
    <row r="19714">
      <c r="A19714" t="inlineStr">
        <is>
          <t>E150-CHATEAU</t>
        </is>
      </c>
    </row>
    <row r="19715">
      <c r="A19715" t="inlineStr">
        <is>
          <t>ESCAPE 2.3 L</t>
        </is>
      </c>
    </row>
    <row r="19716">
      <c r="A19716" t="inlineStr">
        <is>
          <t>ESCAPE 4 X 2</t>
        </is>
      </c>
    </row>
    <row r="19717">
      <c r="A19717" t="inlineStr">
        <is>
          <t>ESCAPE 4 X 4</t>
        </is>
      </c>
    </row>
    <row r="19718">
      <c r="A19718" t="inlineStr">
        <is>
          <t>ESCAPE 4X2 A</t>
        </is>
      </c>
    </row>
    <row r="19719">
      <c r="A19719" t="inlineStr">
        <is>
          <t>ESCAPE 4X2AT</t>
        </is>
      </c>
    </row>
    <row r="19720">
      <c r="A19720" t="inlineStr">
        <is>
          <t>ESCAPE 4X4AT</t>
        </is>
      </c>
    </row>
    <row r="19721">
      <c r="A19721" t="inlineStr">
        <is>
          <t>ESCAPE SPORT</t>
        </is>
      </c>
    </row>
    <row r="19722">
      <c r="A19722" t="inlineStr">
        <is>
          <t>ESCAPE ZETEC</t>
        </is>
      </c>
    </row>
    <row r="19723">
      <c r="A19723" t="inlineStr">
        <is>
          <t>ESCORT SPORT</t>
        </is>
      </c>
    </row>
    <row r="19724">
      <c r="A19724" t="inlineStr">
        <is>
          <t>EVEREST 4X2A/T</t>
        </is>
      </c>
    </row>
    <row r="19725">
      <c r="A19725" t="inlineStr">
        <is>
          <t>EVEREST 4X2M/T</t>
        </is>
      </c>
    </row>
    <row r="19726">
      <c r="A19726" t="inlineStr">
        <is>
          <t>EVEREST 4X2XLT</t>
        </is>
      </c>
    </row>
    <row r="19727">
      <c r="A19727" t="inlineStr">
        <is>
          <t>EVEREST 4X4 2T</t>
        </is>
      </c>
    </row>
    <row r="19728">
      <c r="A19728" t="inlineStr">
        <is>
          <t>EVEREST 4X4 AT</t>
        </is>
      </c>
    </row>
    <row r="19729">
      <c r="A19729" t="inlineStr">
        <is>
          <t>EVEREST AT 2X4</t>
        </is>
      </c>
    </row>
    <row r="19730">
      <c r="A19730" t="inlineStr">
        <is>
          <t>EVEREST AT 4X2</t>
        </is>
      </c>
    </row>
    <row r="19731">
      <c r="A19731" t="inlineStr">
        <is>
          <t>EVEREST AT 4X4</t>
        </is>
      </c>
    </row>
    <row r="19732">
      <c r="A19732" t="inlineStr">
        <is>
          <t>EVEREST MT 4X2</t>
        </is>
      </c>
    </row>
    <row r="19733">
      <c r="A19733" t="inlineStr">
        <is>
          <t>EVEREST XLT AT</t>
        </is>
      </c>
    </row>
    <row r="19734">
      <c r="A19734" t="inlineStr">
        <is>
          <t>EVEREST XLT MT</t>
        </is>
      </c>
    </row>
    <row r="19735">
      <c r="A19735" t="inlineStr">
        <is>
          <t>EVEREST2.5 4X4</t>
        </is>
      </c>
    </row>
    <row r="19736">
      <c r="A19736" t="inlineStr">
        <is>
          <t>EVEREST4X2 XLT</t>
        </is>
      </c>
    </row>
    <row r="19737">
      <c r="A19737" t="inlineStr">
        <is>
          <t>EVERST 4X2 A/T</t>
        </is>
      </c>
    </row>
    <row r="19738">
      <c r="A19738" t="inlineStr">
        <is>
          <t>EVERST 4X2 M/T</t>
        </is>
      </c>
    </row>
    <row r="19739">
      <c r="A19739" t="inlineStr">
        <is>
          <t>EXP-E BAUER AT</t>
        </is>
      </c>
    </row>
    <row r="19740">
      <c r="A19740" t="inlineStr">
        <is>
          <t>EXPDTN E.BAUER</t>
        </is>
      </c>
    </row>
    <row r="19741">
      <c r="A19741" t="inlineStr">
        <is>
          <t>EXPEDETION 4X2</t>
        </is>
      </c>
    </row>
    <row r="19742">
      <c r="A19742" t="inlineStr">
        <is>
          <t>EXPEDETION XLB</t>
        </is>
      </c>
    </row>
    <row r="19743">
      <c r="A19743" t="inlineStr">
        <is>
          <t>EXPEDETION XLT</t>
        </is>
      </c>
    </row>
    <row r="19744">
      <c r="A19744" t="inlineStr">
        <is>
          <t>EXPEDITION  5.</t>
        </is>
      </c>
    </row>
    <row r="19745">
      <c r="A19745" t="inlineStr">
        <is>
          <t>EXPEDITION  EB</t>
        </is>
      </c>
    </row>
    <row r="19746">
      <c r="A19746" t="inlineStr">
        <is>
          <t>EXPEDITION  S/</t>
        </is>
      </c>
    </row>
    <row r="19747">
      <c r="A19747" t="inlineStr">
        <is>
          <t>EXPEDITION 2WD</t>
        </is>
      </c>
    </row>
    <row r="19748">
      <c r="A19748" t="inlineStr">
        <is>
          <t>EXPEDITION 4 X</t>
        </is>
      </c>
    </row>
    <row r="19749">
      <c r="A19749" t="inlineStr">
        <is>
          <t>EXPEDITION 4X2</t>
        </is>
      </c>
    </row>
    <row r="19750">
      <c r="A19750" t="inlineStr">
        <is>
          <t>EXPEDITION 5DR</t>
        </is>
      </c>
    </row>
    <row r="19751">
      <c r="A19751" t="inlineStr">
        <is>
          <t>EXPEDITION A.T</t>
        </is>
      </c>
    </row>
    <row r="19752">
      <c r="A19752" t="inlineStr">
        <is>
          <t>EXPEDITION A/T</t>
        </is>
      </c>
    </row>
    <row r="19753">
      <c r="A19753" t="inlineStr">
        <is>
          <t>EXPEDITION CLT</t>
        </is>
      </c>
    </row>
    <row r="19754">
      <c r="A19754" t="inlineStr">
        <is>
          <t>EXPEDITION E B</t>
        </is>
      </c>
    </row>
    <row r="19755">
      <c r="A19755" t="inlineStr">
        <is>
          <t>EXPEDITION E.B</t>
        </is>
      </c>
    </row>
    <row r="19756">
      <c r="A19756" t="inlineStr">
        <is>
          <t>EXPEDITION WAG</t>
        </is>
      </c>
    </row>
    <row r="19757">
      <c r="A19757" t="inlineStr">
        <is>
          <t>EXPEDITION X1T</t>
        </is>
      </c>
    </row>
    <row r="19758">
      <c r="A19758" t="inlineStr">
        <is>
          <t>EXPEDITION XLC</t>
        </is>
      </c>
    </row>
    <row r="19759">
      <c r="A19759" t="inlineStr">
        <is>
          <t>FIESTA 5 DR MID</t>
        </is>
      </c>
    </row>
    <row r="19760">
      <c r="A19760" t="inlineStr">
        <is>
          <t>FIESTA 5DR SPRT</t>
        </is>
      </c>
    </row>
    <row r="19761">
      <c r="A19761" t="inlineStr">
        <is>
          <t>FIESTA 5DRMID M</t>
        </is>
      </c>
    </row>
    <row r="19762">
      <c r="A19762" t="inlineStr">
        <is>
          <t>FIESTA 5DRSPORT</t>
        </is>
      </c>
    </row>
    <row r="19763">
      <c r="A19763" t="inlineStr">
        <is>
          <t>FIESTA AT 5DR 1</t>
        </is>
      </c>
    </row>
    <row r="19764">
      <c r="A19764" t="inlineStr">
        <is>
          <t>FIESTA MT 4DR 1</t>
        </is>
      </c>
    </row>
    <row r="19765">
      <c r="A19765" t="inlineStr">
        <is>
          <t>FIESTA1.5L TIVC</t>
        </is>
      </c>
    </row>
    <row r="19766">
      <c r="A19766" t="inlineStr">
        <is>
          <t>FIESTA4DRLOWMT1</t>
        </is>
      </c>
    </row>
    <row r="19767">
      <c r="A19767" t="inlineStr">
        <is>
          <t>FIESTA4DRMIDAT1</t>
        </is>
      </c>
    </row>
    <row r="19768">
      <c r="A19768" t="inlineStr">
        <is>
          <t>FIESTA4DRMIDMT1</t>
        </is>
      </c>
    </row>
    <row r="19769">
      <c r="A19769" t="inlineStr">
        <is>
          <t>FIESTA4DRMIDPS1</t>
        </is>
      </c>
    </row>
    <row r="19770">
      <c r="A19770" t="inlineStr">
        <is>
          <t>FIESTA5DR SPORT</t>
        </is>
      </c>
    </row>
    <row r="19771">
      <c r="A19771" t="inlineStr">
        <is>
          <t>FIESTA5DRMIDAT1</t>
        </is>
      </c>
    </row>
    <row r="19772">
      <c r="A19772" t="inlineStr">
        <is>
          <t>FIESTA5DRMIDMT1</t>
        </is>
      </c>
    </row>
    <row r="19773">
      <c r="A19773" t="inlineStr">
        <is>
          <t>FIESTA5DRMIDPS1</t>
        </is>
      </c>
    </row>
    <row r="19774">
      <c r="A19774" t="inlineStr">
        <is>
          <t>FIESTA5DRSPORTP</t>
        </is>
      </c>
    </row>
    <row r="19775">
      <c r="A19775" t="inlineStr">
        <is>
          <t>FIESTASPORTPLUS</t>
        </is>
      </c>
    </row>
    <row r="19776">
      <c r="A19776" t="inlineStr">
        <is>
          <t>FL50 XLT LARIAT</t>
        </is>
      </c>
    </row>
    <row r="19777">
      <c r="A19777" t="inlineStr">
        <is>
          <t>FLARESIDE A/T 4</t>
        </is>
      </c>
    </row>
    <row r="19778">
      <c r="A19778" t="inlineStr">
        <is>
          <t>FLARESIDE F-150</t>
        </is>
      </c>
    </row>
    <row r="19779">
      <c r="A19779" t="inlineStr">
        <is>
          <t>FLARESIDE LARIA</t>
        </is>
      </c>
    </row>
    <row r="19780">
      <c r="A19780" t="inlineStr">
        <is>
          <t>FLARESIDE UTILI</t>
        </is>
      </c>
    </row>
    <row r="19781">
      <c r="A19781" t="inlineStr">
        <is>
          <t>FLAT STEELSTAKE</t>
        </is>
      </c>
    </row>
    <row r="19782">
      <c r="A19782" t="inlineStr">
        <is>
          <t>FLATBED RILLING</t>
        </is>
      </c>
    </row>
    <row r="19783">
      <c r="A19783" t="inlineStr">
        <is>
          <t>FOCUS  1.6L M/T</t>
        </is>
      </c>
    </row>
    <row r="19784">
      <c r="A19784" t="inlineStr">
        <is>
          <t>FOCUS  A/T GHIA</t>
        </is>
      </c>
    </row>
    <row r="19785">
      <c r="A19785" t="inlineStr">
        <is>
          <t>FOCUS 1.6LTIVCT</t>
        </is>
      </c>
    </row>
    <row r="19786">
      <c r="A19786" t="inlineStr">
        <is>
          <t>FOCUS 1.8 L A/T</t>
        </is>
      </c>
    </row>
    <row r="19787">
      <c r="A19787" t="inlineStr">
        <is>
          <t>FOCUS 1.8L AT 5</t>
        </is>
      </c>
    </row>
    <row r="19788">
      <c r="A19788" t="inlineStr">
        <is>
          <t>FOCUS 2 OL DIES</t>
        </is>
      </c>
    </row>
    <row r="19789">
      <c r="A19789" t="inlineStr">
        <is>
          <t>FOCUS 2.0L 5DRS</t>
        </is>
      </c>
    </row>
    <row r="19790">
      <c r="A19790" t="inlineStr">
        <is>
          <t>FOCUS 2.0LGDI S</t>
        </is>
      </c>
    </row>
    <row r="19791">
      <c r="A19791" t="inlineStr">
        <is>
          <t>FOCUS 4 DR 1.6L</t>
        </is>
      </c>
    </row>
    <row r="19792">
      <c r="A19792" t="inlineStr">
        <is>
          <t>FOCUS 4 DR 2.0L</t>
        </is>
      </c>
    </row>
    <row r="19793">
      <c r="A19793" t="inlineStr">
        <is>
          <t>FOCUS 4DOOR TIT</t>
        </is>
      </c>
    </row>
    <row r="19794">
      <c r="A19794" t="inlineStr">
        <is>
          <t>FOCUS 4DR TREND</t>
        </is>
      </c>
    </row>
    <row r="19795">
      <c r="A19795" t="inlineStr">
        <is>
          <t>TORRANA</t>
        </is>
      </c>
    </row>
    <row r="19796">
      <c r="A19796" t="inlineStr">
        <is>
          <t>ALPHA100</t>
        </is>
      </c>
    </row>
    <row r="19797">
      <c r="A19797" t="inlineStr">
        <is>
          <t>ANF 100MP</t>
        </is>
      </c>
    </row>
    <row r="19798">
      <c r="A19798" t="inlineStr">
        <is>
          <t>ANF 125MX</t>
        </is>
      </c>
    </row>
    <row r="19799">
      <c r="A19799" t="inlineStr">
        <is>
          <t>WAVE -100</t>
        </is>
      </c>
    </row>
    <row r="19800">
      <c r="A19800" t="inlineStr">
        <is>
          <t>ACCORD VTI</t>
        </is>
      </c>
    </row>
    <row r="19801">
      <c r="A19801" t="inlineStr">
        <is>
          <t>HOLDEN 19S</t>
        </is>
      </c>
    </row>
    <row r="19802">
      <c r="A19802" t="inlineStr">
        <is>
          <t>TOY TORANA</t>
        </is>
      </c>
    </row>
    <row r="19803">
      <c r="A19803" t="inlineStr">
        <is>
          <t>EVEREST  4X4</t>
        </is>
      </c>
    </row>
    <row r="19804">
      <c r="A19804" t="inlineStr">
        <is>
          <t>EVEREST  XLT</t>
        </is>
      </c>
    </row>
    <row r="19805">
      <c r="A19805" t="inlineStr">
        <is>
          <t>EVEREST 2.5L</t>
        </is>
      </c>
    </row>
    <row r="19806">
      <c r="A19806" t="inlineStr">
        <is>
          <t>EVEREST 2004</t>
        </is>
      </c>
    </row>
    <row r="19807">
      <c r="A19807" t="inlineStr">
        <is>
          <t>EVEREST 4 X2</t>
        </is>
      </c>
    </row>
    <row r="19808">
      <c r="A19808" t="inlineStr">
        <is>
          <t>EVEREST 4X 2</t>
        </is>
      </c>
    </row>
    <row r="19809">
      <c r="A19809" t="inlineStr">
        <is>
          <t>EVEREST 4X 4</t>
        </is>
      </c>
    </row>
    <row r="19810">
      <c r="A19810" t="inlineStr">
        <is>
          <t>EVEREST 4X2A</t>
        </is>
      </c>
    </row>
    <row r="19811">
      <c r="A19811" t="inlineStr">
        <is>
          <t>EVEREST DURA</t>
        </is>
      </c>
    </row>
    <row r="19812">
      <c r="A19812" t="inlineStr">
        <is>
          <t>EVEREST4X2MT</t>
        </is>
      </c>
    </row>
    <row r="19813">
      <c r="A19813" t="inlineStr">
        <is>
          <t>EVEREST4X4MT</t>
        </is>
      </c>
    </row>
    <row r="19814">
      <c r="A19814" t="inlineStr">
        <is>
          <t>EXFLORER 4X4</t>
        </is>
      </c>
    </row>
    <row r="19815">
      <c r="A19815" t="inlineStr">
        <is>
          <t>EXP. A/T 4X2</t>
        </is>
      </c>
    </row>
    <row r="19816">
      <c r="A19816" t="inlineStr">
        <is>
          <t>EXPEDITIONXT</t>
        </is>
      </c>
    </row>
    <row r="19817">
      <c r="A19817" t="inlineStr">
        <is>
          <t>EXPLORER 4X2</t>
        </is>
      </c>
    </row>
    <row r="19818">
      <c r="A19818" t="inlineStr">
        <is>
          <t>EXPLORER E.B</t>
        </is>
      </c>
    </row>
    <row r="19819">
      <c r="A19819" t="inlineStr">
        <is>
          <t>EXPLORER S T</t>
        </is>
      </c>
    </row>
    <row r="19820">
      <c r="A19820" t="inlineStr">
        <is>
          <t>EXPLORER S/T</t>
        </is>
      </c>
    </row>
    <row r="19821">
      <c r="A19821" t="inlineStr">
        <is>
          <t>EXPLORER TRC</t>
        </is>
      </c>
    </row>
    <row r="19822">
      <c r="A19822" t="inlineStr">
        <is>
          <t>F 150 LARIAT</t>
        </is>
      </c>
    </row>
    <row r="19823">
      <c r="A19823" t="inlineStr">
        <is>
          <t>F-150 LARIAT</t>
        </is>
      </c>
    </row>
    <row r="19824">
      <c r="A19824" t="inlineStr">
        <is>
          <t>F-150 RAPTOR</t>
        </is>
      </c>
    </row>
    <row r="19825">
      <c r="A19825" t="inlineStr">
        <is>
          <t>F-I50 LARIAT</t>
        </is>
      </c>
    </row>
    <row r="19826">
      <c r="A19826" t="inlineStr">
        <is>
          <t>F150 AT  XLT</t>
        </is>
      </c>
    </row>
    <row r="19827">
      <c r="A19827" t="inlineStr">
        <is>
          <t>F150 CHATEAU</t>
        </is>
      </c>
    </row>
    <row r="19828">
      <c r="A19828" t="inlineStr">
        <is>
          <t>F150 LAURIAT</t>
        </is>
      </c>
    </row>
    <row r="19829">
      <c r="A19829" t="inlineStr">
        <is>
          <t>F150 PICK UP</t>
        </is>
      </c>
    </row>
    <row r="19830">
      <c r="A19830" t="inlineStr">
        <is>
          <t>F150 XLT S-S</t>
        </is>
      </c>
    </row>
    <row r="19831">
      <c r="A19831" t="inlineStr">
        <is>
          <t>F350 PICK-UP</t>
        </is>
      </c>
    </row>
    <row r="19832">
      <c r="A19832" t="inlineStr">
        <is>
          <t>FIERA  D/CAB</t>
        </is>
      </c>
    </row>
    <row r="19833">
      <c r="A19833" t="inlineStr">
        <is>
          <t>FIERA - 4D31</t>
        </is>
      </c>
    </row>
    <row r="19834">
      <c r="A19834" t="inlineStr">
        <is>
          <t>FIERA / 4DR5</t>
        </is>
      </c>
    </row>
    <row r="19835">
      <c r="A19835" t="inlineStr">
        <is>
          <t>FIERA CANTER</t>
        </is>
      </c>
    </row>
    <row r="19836">
      <c r="A19836" t="inlineStr">
        <is>
          <t>FIERA CLOSED</t>
        </is>
      </c>
    </row>
    <row r="19837">
      <c r="A19837" t="inlineStr">
        <is>
          <t>FIERA D. CAB</t>
        </is>
      </c>
    </row>
    <row r="19838">
      <c r="A19838" t="inlineStr">
        <is>
          <t>EXPEDITION/A/T</t>
        </is>
      </c>
    </row>
    <row r="19839">
      <c r="A19839" t="inlineStr">
        <is>
          <t>EXPEDITOIN 4X4</t>
        </is>
      </c>
    </row>
    <row r="19840">
      <c r="A19840" t="inlineStr">
        <is>
          <t>EXPEDITON  XLT</t>
        </is>
      </c>
    </row>
    <row r="19841">
      <c r="A19841" t="inlineStr">
        <is>
          <t>EXPIDITION 4X4</t>
        </is>
      </c>
    </row>
    <row r="19842">
      <c r="A19842" t="inlineStr">
        <is>
          <t>EXPIDITION A/T</t>
        </is>
      </c>
    </row>
    <row r="19843">
      <c r="A19843" t="inlineStr">
        <is>
          <t>EXPIDITION LTD</t>
        </is>
      </c>
    </row>
    <row r="19844">
      <c r="A19844" t="inlineStr">
        <is>
          <t>EXPIDITION XLS</t>
        </is>
      </c>
    </row>
    <row r="19845">
      <c r="A19845" t="inlineStr">
        <is>
          <t>EXPIDITION XTL</t>
        </is>
      </c>
    </row>
    <row r="19846">
      <c r="A19846" t="inlineStr">
        <is>
          <t>EXPLORED EDDIE</t>
        </is>
      </c>
    </row>
    <row r="19847">
      <c r="A19847" t="inlineStr">
        <is>
          <t>EXPLORER 4 X 4</t>
        </is>
      </c>
    </row>
    <row r="19848">
      <c r="A19848" t="inlineStr">
        <is>
          <t>EXPLORER 4X4 E</t>
        </is>
      </c>
    </row>
    <row r="19849">
      <c r="A19849" t="inlineStr">
        <is>
          <t>EXPLORER 4X4AT</t>
        </is>
      </c>
    </row>
    <row r="19850">
      <c r="A19850" t="inlineStr">
        <is>
          <t>EXPLORER APORT</t>
        </is>
      </c>
    </row>
    <row r="19851">
      <c r="A19851" t="inlineStr">
        <is>
          <t>EXPLORER D/CAB</t>
        </is>
      </c>
    </row>
    <row r="19852">
      <c r="A19852" t="inlineStr">
        <is>
          <t>EXPLORER EDDIE</t>
        </is>
      </c>
    </row>
    <row r="19853">
      <c r="A19853" t="inlineStr">
        <is>
          <t>EXPLORER TRACE</t>
        </is>
      </c>
    </row>
    <row r="19854">
      <c r="A19854" t="inlineStr">
        <is>
          <t>EXPLORERS-TRAC</t>
        </is>
      </c>
    </row>
    <row r="19855">
      <c r="A19855" t="inlineStr">
        <is>
          <t>EXPLORERSPORTS</t>
        </is>
      </c>
    </row>
    <row r="19856">
      <c r="A19856" t="inlineStr">
        <is>
          <t>EXPLORES SPORT</t>
        </is>
      </c>
    </row>
    <row r="19857">
      <c r="A19857" t="inlineStr">
        <is>
          <t>F-10 FLARISIDE</t>
        </is>
      </c>
    </row>
    <row r="19858">
      <c r="A19858" t="inlineStr">
        <is>
          <t>F-15IARIAT 4X4</t>
        </is>
      </c>
    </row>
    <row r="19859">
      <c r="A19859" t="inlineStr">
        <is>
          <t>F15 XLT LARIAT</t>
        </is>
      </c>
    </row>
    <row r="19860">
      <c r="A19860" t="inlineStr">
        <is>
          <t>F150 4X2 FSIDE</t>
        </is>
      </c>
    </row>
    <row r="19861">
      <c r="A19861" t="inlineStr">
        <is>
          <t>F150 LARIAT AT</t>
        </is>
      </c>
    </row>
    <row r="19862">
      <c r="A19862" t="inlineStr">
        <is>
          <t>F150 LARITA ST</t>
        </is>
      </c>
    </row>
    <row r="19863">
      <c r="A19863" t="inlineStr">
        <is>
          <t>F150 STYLESIDE</t>
        </is>
      </c>
    </row>
    <row r="19864">
      <c r="A19864" t="inlineStr">
        <is>
          <t>F150 STYLISIDE</t>
        </is>
      </c>
    </row>
    <row r="19865">
      <c r="A19865" t="inlineStr">
        <is>
          <t>F150 SUPER CAB</t>
        </is>
      </c>
    </row>
    <row r="19866">
      <c r="A19866" t="inlineStr">
        <is>
          <t>F150 XLT 4 X 2</t>
        </is>
      </c>
    </row>
    <row r="19867">
      <c r="A19867" t="inlineStr">
        <is>
          <t>F150-FLARESIDE</t>
        </is>
      </c>
    </row>
    <row r="19868">
      <c r="A19868" t="inlineStr">
        <is>
          <t>F150-FS AT 4X2</t>
        </is>
      </c>
    </row>
    <row r="19869">
      <c r="A19869" t="inlineStr">
        <is>
          <t>F150/4X4 FSIDE</t>
        </is>
      </c>
    </row>
    <row r="19870">
      <c r="A19870" t="inlineStr">
        <is>
          <t>F150/FLARESIDE</t>
        </is>
      </c>
    </row>
    <row r="19871">
      <c r="A19871" t="inlineStr">
        <is>
          <t>F150/STYLESIDE</t>
        </is>
      </c>
    </row>
    <row r="19872">
      <c r="A19872" t="inlineStr">
        <is>
          <t>F150LARIAT A/T</t>
        </is>
      </c>
    </row>
    <row r="19873">
      <c r="A19873" t="inlineStr">
        <is>
          <t>FOCUS 5 DR 1.6L</t>
        </is>
      </c>
    </row>
    <row r="19874">
      <c r="A19874" t="inlineStr">
        <is>
          <t>FOCUS 5 DR 2.0L</t>
        </is>
      </c>
    </row>
    <row r="19875">
      <c r="A19875" t="inlineStr">
        <is>
          <t>FOCUS 5DOOR SPO</t>
        </is>
      </c>
    </row>
    <row r="19876">
      <c r="A19876" t="inlineStr">
        <is>
          <t>FOCUS 5DOOR TRE</t>
        </is>
      </c>
    </row>
    <row r="19877">
      <c r="A19877" t="inlineStr">
        <is>
          <t>FOCUS 5DR 2.0AT</t>
        </is>
      </c>
    </row>
    <row r="19878">
      <c r="A19878" t="inlineStr">
        <is>
          <t>FOCUS 5DR TREND</t>
        </is>
      </c>
    </row>
    <row r="19879">
      <c r="A19879" t="inlineStr">
        <is>
          <t>FOCUS A/T SPORT</t>
        </is>
      </c>
    </row>
    <row r="19880">
      <c r="A19880" t="inlineStr">
        <is>
          <t>FOCUS ICA2 COMF</t>
        </is>
      </c>
    </row>
    <row r="19881">
      <c r="A19881" t="inlineStr">
        <is>
          <t>FOCUS SPORT A/T</t>
        </is>
      </c>
    </row>
    <row r="19882">
      <c r="A19882" t="inlineStr">
        <is>
          <t>FOCUS TREND A/T</t>
        </is>
      </c>
    </row>
    <row r="19883">
      <c r="A19883" t="inlineStr">
        <is>
          <t>FOCUS1.6L TIVCT</t>
        </is>
      </c>
    </row>
    <row r="19884">
      <c r="A19884" t="inlineStr">
        <is>
          <t>FORD ESCAPE 4X4</t>
        </is>
      </c>
    </row>
    <row r="19885">
      <c r="A19885" t="inlineStr">
        <is>
          <t>FORD EVEREST 4X</t>
        </is>
      </c>
    </row>
    <row r="19886">
      <c r="A19886" t="inlineStr">
        <is>
          <t>FORD FIESTA 1.6</t>
        </is>
      </c>
    </row>
    <row r="19887">
      <c r="A19887" t="inlineStr">
        <is>
          <t>FORD FOCUS 1.6L</t>
        </is>
      </c>
    </row>
    <row r="19888">
      <c r="A19888" t="inlineStr">
        <is>
          <t>FORD MUSTANG V8</t>
        </is>
      </c>
    </row>
    <row r="19889">
      <c r="A19889" t="inlineStr">
        <is>
          <t>FORD RANGER DOU</t>
        </is>
      </c>
    </row>
    <row r="19890">
      <c r="A19890" t="inlineStr">
        <is>
          <t>FORD RANGER XLT</t>
        </is>
      </c>
    </row>
    <row r="19891">
      <c r="A19891" t="inlineStr">
        <is>
          <t>FORD RSCAPE 4X2</t>
        </is>
      </c>
    </row>
    <row r="19892">
      <c r="A19892" t="inlineStr">
        <is>
          <t>FORD TRANSIT ME</t>
        </is>
      </c>
    </row>
    <row r="19893">
      <c r="A19893" t="inlineStr">
        <is>
          <t>FORM ESCAPE 4X2</t>
        </is>
      </c>
    </row>
    <row r="19894">
      <c r="A19894" t="inlineStr">
        <is>
          <t>FUSO FIERA 4D32</t>
        </is>
      </c>
    </row>
    <row r="19895">
      <c r="A19895" t="inlineStr">
        <is>
          <t>FUSO W/PIPERLNG</t>
        </is>
      </c>
    </row>
    <row r="19896">
      <c r="A19896" t="inlineStr">
        <is>
          <t>FUSO W/RAILINGS</t>
        </is>
      </c>
    </row>
    <row r="19897">
      <c r="A19897" t="inlineStr">
        <is>
          <t>FUSO/CANTER/MIT</t>
        </is>
      </c>
    </row>
    <row r="19898">
      <c r="A19898" t="inlineStr">
        <is>
          <t>FUSO/MITSUBISHI</t>
        </is>
      </c>
    </row>
    <row r="19899">
      <c r="A19899" t="inlineStr">
        <is>
          <t>FUSO/STELL GRIL</t>
        </is>
      </c>
    </row>
    <row r="19900">
      <c r="A19900" t="inlineStr">
        <is>
          <t>FUSOW/BOOMCRANE</t>
        </is>
      </c>
    </row>
    <row r="19901">
      <c r="A19901" t="inlineStr">
        <is>
          <t>GALLON AIRCRAFT</t>
        </is>
      </c>
    </row>
    <row r="19902">
      <c r="A19902" t="inlineStr">
        <is>
          <t>GHIA ESCORT RHD</t>
        </is>
      </c>
    </row>
    <row r="19903">
      <c r="A19903" t="inlineStr">
        <is>
          <t>H SIDE W CANOPY</t>
        </is>
      </c>
    </row>
    <row r="19904">
      <c r="A19904" t="inlineStr">
        <is>
          <t>HATCHBACK LANCE</t>
        </is>
      </c>
    </row>
    <row r="19905">
      <c r="A19905" t="inlineStr">
        <is>
          <t>HATCHBACK LASER</t>
        </is>
      </c>
    </row>
    <row r="19906">
      <c r="A19906" t="inlineStr">
        <is>
          <t>HI-SIDE W/ ROOF</t>
        </is>
      </c>
    </row>
    <row r="19907">
      <c r="A19907" t="inlineStr">
        <is>
          <t>HSIDE/PIPEGRILS</t>
        </is>
      </c>
    </row>
    <row r="19908">
      <c r="A19908" t="inlineStr">
        <is>
          <t>ISUZU ENG TRUCK</t>
        </is>
      </c>
    </row>
    <row r="19909">
      <c r="A19909" t="inlineStr">
        <is>
          <t>ISUZU FIERA HSP</t>
        </is>
      </c>
    </row>
    <row r="19910">
      <c r="A19910" t="inlineStr">
        <is>
          <t>ISUZU FIERA UTI</t>
        </is>
      </c>
    </row>
    <row r="19911">
      <c r="A19911" t="inlineStr">
        <is>
          <t>ISUZU LAND ROVE</t>
        </is>
      </c>
    </row>
    <row r="19912">
      <c r="A19912" t="inlineStr">
        <is>
          <t>2</t>
        </is>
      </c>
    </row>
    <row r="19913">
      <c r="A19913" t="inlineStr">
        <is>
          <t>8</t>
        </is>
      </c>
    </row>
    <row r="19914">
      <c r="A19914" t="inlineStr">
        <is>
          <t>;</t>
        </is>
      </c>
    </row>
    <row r="19915">
      <c r="A19915" t="inlineStr">
        <is>
          <t>F</t>
        </is>
      </c>
    </row>
    <row r="19916">
      <c r="A19916" t="inlineStr">
        <is>
          <t>K</t>
        </is>
      </c>
    </row>
    <row r="19917">
      <c r="A19917" t="inlineStr">
        <is>
          <t>Q</t>
        </is>
      </c>
    </row>
    <row r="19918">
      <c r="A19918" t="inlineStr">
        <is>
          <t>S</t>
        </is>
      </c>
    </row>
    <row r="19919">
      <c r="A19919" t="inlineStr">
        <is>
          <t>T</t>
        </is>
      </c>
    </row>
    <row r="19920">
      <c r="A19920" t="inlineStr">
        <is>
          <t>Y</t>
        </is>
      </c>
    </row>
    <row r="19921">
      <c r="A19921" t="inlineStr">
        <is>
          <t>Z</t>
        </is>
      </c>
    </row>
    <row r="19922">
      <c r="A19922" t="inlineStr">
        <is>
          <t>FIERA IV XLT</t>
        </is>
      </c>
    </row>
    <row r="19923">
      <c r="A19923" t="inlineStr">
        <is>
          <t>FIERA JITNEY</t>
        </is>
      </c>
    </row>
    <row r="19924">
      <c r="A19924" t="inlineStr">
        <is>
          <t>FIERA SCREEN</t>
        </is>
      </c>
    </row>
    <row r="19925">
      <c r="A19925" t="inlineStr">
        <is>
          <t>FIERA TOYOTA</t>
        </is>
      </c>
    </row>
    <row r="19926">
      <c r="A19926" t="inlineStr">
        <is>
          <t>FIERA W/ROOF</t>
        </is>
      </c>
    </row>
    <row r="19927">
      <c r="A19927" t="inlineStr">
        <is>
          <t>FIERA-NISSAN</t>
        </is>
      </c>
    </row>
    <row r="19928">
      <c r="A19928" t="inlineStr">
        <is>
          <t>FIERA-TOYOTA</t>
        </is>
      </c>
    </row>
    <row r="19929">
      <c r="A19929" t="inlineStr">
        <is>
          <t>FIERA/ ISUZU</t>
        </is>
      </c>
    </row>
    <row r="19930">
      <c r="A19930" t="inlineStr">
        <is>
          <t>FIERA/CANTER</t>
        </is>
      </c>
    </row>
    <row r="19931">
      <c r="A19931" t="inlineStr">
        <is>
          <t>FIERA/GRILLS</t>
        </is>
      </c>
    </row>
    <row r="19932">
      <c r="A19932" t="inlineStr">
        <is>
          <t>FIERA/JITNEY</t>
        </is>
      </c>
    </row>
    <row r="19933">
      <c r="A19933" t="inlineStr">
        <is>
          <t>FIERA/TOYOTA</t>
        </is>
      </c>
    </row>
    <row r="19934">
      <c r="A19934" t="inlineStr">
        <is>
          <t>FIERA/W ROOF</t>
        </is>
      </c>
    </row>
    <row r="19935">
      <c r="A19935" t="inlineStr">
        <is>
          <t>FIERAWGRILLS</t>
        </is>
      </c>
    </row>
    <row r="19936">
      <c r="A19936" t="inlineStr">
        <is>
          <t>FIERRA - AUV</t>
        </is>
      </c>
    </row>
    <row r="19937">
      <c r="A19937" t="inlineStr">
        <is>
          <t>FIERRA HSPUR</t>
        </is>
      </c>
    </row>
    <row r="19938">
      <c r="A19938" t="inlineStr">
        <is>
          <t>FIERRA ISUZU</t>
        </is>
      </c>
    </row>
    <row r="19939">
      <c r="A19939" t="inlineStr">
        <is>
          <t>FIERRA/MAZDA</t>
        </is>
      </c>
    </row>
    <row r="19940">
      <c r="A19940" t="inlineStr">
        <is>
          <t>FIESTA SPORT</t>
        </is>
      </c>
    </row>
    <row r="19941">
      <c r="A19941" t="inlineStr">
        <is>
          <t>FL50 CHATEAU</t>
        </is>
      </c>
    </row>
    <row r="19942">
      <c r="A19942" t="inlineStr">
        <is>
          <t>FLATBED CONV</t>
        </is>
      </c>
    </row>
    <row r="19943">
      <c r="A19943" t="inlineStr">
        <is>
          <t>FOCUS 1.6 MT</t>
        </is>
      </c>
    </row>
    <row r="19944">
      <c r="A19944" t="inlineStr">
        <is>
          <t>FOCUS 1.6LMT</t>
        </is>
      </c>
    </row>
    <row r="19945">
      <c r="A19945" t="inlineStr">
        <is>
          <t>FOCUS 1.8 AT</t>
        </is>
      </c>
    </row>
    <row r="19946">
      <c r="A19946" t="inlineStr">
        <is>
          <t>FOCUS 1.8 MT</t>
        </is>
      </c>
    </row>
    <row r="19947">
      <c r="A19947" t="inlineStr">
        <is>
          <t>FOCUS 5DR 2L</t>
        </is>
      </c>
    </row>
    <row r="19948">
      <c r="A19948" t="inlineStr">
        <is>
          <t>FOCUS 5DRS 2</t>
        </is>
      </c>
    </row>
    <row r="19949">
      <c r="A19949" t="inlineStr">
        <is>
          <t>FOCUS GHIA S</t>
        </is>
      </c>
    </row>
    <row r="19950">
      <c r="A19950" t="inlineStr">
        <is>
          <t>FOCUS JB2011</t>
        </is>
      </c>
    </row>
    <row r="19951">
      <c r="A19951" t="inlineStr">
        <is>
          <t>FORD CORTINA</t>
        </is>
      </c>
    </row>
    <row r="19952">
      <c r="A19952" t="inlineStr">
        <is>
          <t>FORD EVEREST</t>
        </is>
      </c>
    </row>
    <row r="19953">
      <c r="A19953" t="inlineStr">
        <is>
          <t>FORD GRANADA</t>
        </is>
      </c>
    </row>
    <row r="19954">
      <c r="A19954" t="inlineStr">
        <is>
          <t>FORD TELSTAR</t>
        </is>
      </c>
    </row>
    <row r="19955">
      <c r="A19955" t="inlineStr">
        <is>
          <t>FUSO  / P-UP</t>
        </is>
      </c>
    </row>
    <row r="19956">
      <c r="A19956" t="inlineStr">
        <is>
          <t>FUSO -FIERRA</t>
        </is>
      </c>
    </row>
    <row r="19957">
      <c r="A19957" t="inlineStr">
        <is>
          <t>FUSO GRANADA</t>
        </is>
      </c>
    </row>
    <row r="19958">
      <c r="A19958" t="inlineStr">
        <is>
          <t>FUSO/ FIERRA</t>
        </is>
      </c>
    </row>
    <row r="19959">
      <c r="A19959" t="inlineStr">
        <is>
          <t>GHIA GRANADA</t>
        </is>
      </c>
    </row>
    <row r="19960">
      <c r="A19960" t="inlineStr">
        <is>
          <t>GHIA TELSTAR</t>
        </is>
      </c>
    </row>
    <row r="19961">
      <c r="A19961" t="inlineStr">
        <is>
          <t>GRANADA 4DRS</t>
        </is>
      </c>
    </row>
    <row r="19962">
      <c r="A19962" t="inlineStr">
        <is>
          <t>GRANADA GHIA</t>
        </is>
      </c>
    </row>
    <row r="19963">
      <c r="A19963" t="inlineStr">
        <is>
          <t>F150STTYLESIDE</t>
        </is>
      </c>
    </row>
    <row r="19964">
      <c r="A19964" t="inlineStr">
        <is>
          <t>F150XLT LARIAT</t>
        </is>
      </c>
    </row>
    <row r="19965">
      <c r="A19965" t="inlineStr">
        <is>
          <t>FCOUS 2.0L A/T</t>
        </is>
      </c>
    </row>
    <row r="19966">
      <c r="A19966" t="inlineStr">
        <is>
          <t>FEIRRA W/ ROOF</t>
        </is>
      </c>
    </row>
    <row r="19967">
      <c r="A19967" t="inlineStr">
        <is>
          <t>FIEERA TROOPER</t>
        </is>
      </c>
    </row>
    <row r="19968">
      <c r="A19968" t="inlineStr">
        <is>
          <t>FIERA  HI SIDE</t>
        </is>
      </c>
    </row>
    <row r="19969">
      <c r="A19969" t="inlineStr">
        <is>
          <t>FIERA - 4 DR 5</t>
        </is>
      </c>
    </row>
    <row r="19970">
      <c r="A19970" t="inlineStr">
        <is>
          <t>FIERA BOX TYPE</t>
        </is>
      </c>
    </row>
    <row r="19971">
      <c r="A19971" t="inlineStr">
        <is>
          <t>FIERA C. -DUAL</t>
        </is>
      </c>
    </row>
    <row r="19972">
      <c r="A19972" t="inlineStr">
        <is>
          <t>FIERA CREW CAB</t>
        </is>
      </c>
    </row>
    <row r="19973">
      <c r="A19973" t="inlineStr">
        <is>
          <t>FIERA LOW SIDE</t>
        </is>
      </c>
    </row>
    <row r="19974">
      <c r="A19974" t="inlineStr">
        <is>
          <t>FIERA W/ GRILL</t>
        </is>
      </c>
    </row>
    <row r="19975">
      <c r="A19975" t="inlineStr">
        <is>
          <t>FIERA W/ANALOK</t>
        </is>
      </c>
    </row>
    <row r="19976">
      <c r="A19976" t="inlineStr">
        <is>
          <t>FIERA W/CANOPY</t>
        </is>
      </c>
    </row>
    <row r="19977">
      <c r="A19977" t="inlineStr">
        <is>
          <t>FIERA-W/GRILLS</t>
        </is>
      </c>
    </row>
    <row r="19978">
      <c r="A19978" t="inlineStr">
        <is>
          <t>FIERA/ HI-SIDE</t>
        </is>
      </c>
    </row>
    <row r="19979">
      <c r="A19979" t="inlineStr">
        <is>
          <t>FIERA/ PICK UP</t>
        </is>
      </c>
    </row>
    <row r="19980">
      <c r="A19980" t="inlineStr">
        <is>
          <t>FIERA/ TAMARAW</t>
        </is>
      </c>
    </row>
    <row r="19981">
      <c r="A19981" t="inlineStr">
        <is>
          <t>FIERRA  /  AUV</t>
        </is>
      </c>
    </row>
    <row r="19982">
      <c r="A19982" t="inlineStr">
        <is>
          <t>FIERRA / D.CAB</t>
        </is>
      </c>
    </row>
    <row r="19983">
      <c r="A19983" t="inlineStr">
        <is>
          <t>FIERRA CREWCAB</t>
        </is>
      </c>
    </row>
    <row r="19984">
      <c r="A19984" t="inlineStr">
        <is>
          <t>FIERRA HI-SIDE</t>
        </is>
      </c>
    </row>
    <row r="19985">
      <c r="A19985" t="inlineStr">
        <is>
          <t>FIERRA LOW SID</t>
        </is>
      </c>
    </row>
    <row r="19986">
      <c r="A19986" t="inlineStr">
        <is>
          <t>FIERRA PICK-UP</t>
        </is>
      </c>
    </row>
    <row r="19987">
      <c r="A19987" t="inlineStr">
        <is>
          <t>FIERRA REBUILD</t>
        </is>
      </c>
    </row>
    <row r="19988">
      <c r="A19988" t="inlineStr">
        <is>
          <t>FIERRA TOPDOWN</t>
        </is>
      </c>
    </row>
    <row r="19989">
      <c r="A19989" t="inlineStr">
        <is>
          <t>FIERRA W/STEEL</t>
        </is>
      </c>
    </row>
    <row r="19990">
      <c r="A19990" t="inlineStr">
        <is>
          <t>FIERRA/WD ROOF</t>
        </is>
      </c>
    </row>
    <row r="19991">
      <c r="A19991" t="inlineStr">
        <is>
          <t>FIESTA 4DR A/T</t>
        </is>
      </c>
    </row>
    <row r="19992">
      <c r="A19992" t="inlineStr">
        <is>
          <t>FIESTA 4DR M/T</t>
        </is>
      </c>
    </row>
    <row r="19993">
      <c r="A19993" t="inlineStr">
        <is>
          <t>FIESTA 4DR MID</t>
        </is>
      </c>
    </row>
    <row r="19994">
      <c r="A19994" t="inlineStr">
        <is>
          <t>FIESTA 5DR M/T</t>
        </is>
      </c>
    </row>
    <row r="19995">
      <c r="A19995" t="inlineStr">
        <is>
          <t>FIESTA5DRSPORT</t>
        </is>
      </c>
    </row>
    <row r="19996">
      <c r="A19996" t="inlineStr">
        <is>
          <t>FLARESIDE F150</t>
        </is>
      </c>
    </row>
    <row r="19997">
      <c r="A19997" t="inlineStr">
        <is>
          <t>JITNEY W CANOPY</t>
        </is>
      </c>
    </row>
    <row r="19998">
      <c r="A19998" t="inlineStr">
        <is>
          <t>JOHNSTON SWEEPE</t>
        </is>
      </c>
    </row>
    <row r="19999">
      <c r="A19999" t="inlineStr">
        <is>
          <t>LARIAT 4X4 F150</t>
        </is>
      </c>
    </row>
    <row r="20000">
      <c r="A20000" t="inlineStr">
        <is>
          <t>LASER 1.5 SPORT</t>
        </is>
      </c>
    </row>
    <row r="20001">
      <c r="A20001" t="inlineStr">
        <is>
          <t>LASER HATCHBACK</t>
        </is>
      </c>
    </row>
    <row r="20002">
      <c r="A20002" t="inlineStr">
        <is>
          <t>LAURIAT F1504X4</t>
        </is>
      </c>
    </row>
    <row r="20003">
      <c r="A20003" t="inlineStr">
        <is>
          <t>LIM. EXPEDITION</t>
        </is>
      </c>
    </row>
    <row r="20004">
      <c r="A20004" t="inlineStr">
        <is>
          <t>LINCOLN TWN CAR</t>
        </is>
      </c>
    </row>
    <row r="20005">
      <c r="A20005" t="inlineStr">
        <is>
          <t>LINCON NAVIGATO</t>
        </is>
      </c>
    </row>
    <row r="20006">
      <c r="A20006" t="inlineStr">
        <is>
          <t>LINNCOLN TWNCAR</t>
        </is>
      </c>
    </row>
    <row r="20007">
      <c r="A20007" t="inlineStr">
        <is>
          <t>LTL9000 W/ BOOM</t>
        </is>
      </c>
    </row>
    <row r="20008">
      <c r="A20008" t="inlineStr">
        <is>
          <t>LYNX 1.6 GSI MT</t>
        </is>
      </c>
    </row>
    <row r="20009">
      <c r="A20009" t="inlineStr">
        <is>
          <t>LYNX 1.6 L GHIA</t>
        </is>
      </c>
    </row>
    <row r="20010">
      <c r="A20010" t="inlineStr">
        <is>
          <t>LYNX CENT'L ED.</t>
        </is>
      </c>
    </row>
    <row r="20011">
      <c r="A20011" t="inlineStr">
        <is>
          <t>LYNX CENTENNIAL</t>
        </is>
      </c>
    </row>
    <row r="20012">
      <c r="A20012" t="inlineStr">
        <is>
          <t>LYNX GHIA AT (S</t>
        </is>
      </c>
    </row>
    <row r="20013">
      <c r="A20013" t="inlineStr">
        <is>
          <t>LYNX GHIA MT (S</t>
        </is>
      </c>
    </row>
    <row r="20014">
      <c r="A20014" t="inlineStr">
        <is>
          <t>LYNX GHIA MT SE</t>
        </is>
      </c>
    </row>
    <row r="20015">
      <c r="A20015" t="inlineStr">
        <is>
          <t>LYNX GSI AT 1.6</t>
        </is>
      </c>
    </row>
    <row r="20016">
      <c r="A20016" t="inlineStr">
        <is>
          <t>LYNX GSI MT (S2</t>
        </is>
      </c>
    </row>
    <row r="20017">
      <c r="A20017" t="inlineStr">
        <is>
          <t>LYNX GSI MT 1.3</t>
        </is>
      </c>
    </row>
    <row r="20018">
      <c r="A20018" t="inlineStr">
        <is>
          <t>LYNX LSI 1.3 MT</t>
        </is>
      </c>
    </row>
    <row r="20019">
      <c r="A20019" t="inlineStr">
        <is>
          <t>LYNX LSI MT 1.3</t>
        </is>
      </c>
    </row>
    <row r="20020">
      <c r="A20020" t="inlineStr">
        <is>
          <t>LYNX RS 2.0 L M</t>
        </is>
      </c>
    </row>
    <row r="20021">
      <c r="A20021" t="inlineStr">
        <is>
          <t>LYNX RS MT (CEN</t>
        </is>
      </c>
    </row>
    <row r="20022">
      <c r="A20022" t="inlineStr">
        <is>
          <t>LYNX RS MT (S2)</t>
        </is>
      </c>
    </row>
    <row r="20023">
      <c r="A20023" t="inlineStr">
        <is>
          <t>LYNX RS STANDAR</t>
        </is>
      </c>
    </row>
    <row r="20024">
      <c r="A20024" t="inlineStr">
        <is>
          <t>M BILE MICROWAV</t>
        </is>
      </c>
    </row>
    <row r="20025">
      <c r="A20025" t="inlineStr">
        <is>
          <t>MATCHBACK LASER</t>
        </is>
      </c>
    </row>
    <row r="20026">
      <c r="A20026" t="inlineStr">
        <is>
          <t>MAZDA 6 AT 2.3L</t>
        </is>
      </c>
    </row>
    <row r="20027">
      <c r="A20027" t="inlineStr">
        <is>
          <t>MAZDA LASERGHIA</t>
        </is>
      </c>
    </row>
    <row r="20028">
      <c r="A20028" t="inlineStr">
        <is>
          <t>MAZDABONGO/P-UP</t>
        </is>
      </c>
    </row>
    <row r="20029">
      <c r="A20029" t="inlineStr">
        <is>
          <t>MER MOUNTAINNER</t>
        </is>
      </c>
    </row>
    <row r="20030">
      <c r="A20030" t="inlineStr">
        <is>
          <t>MERCURY VILLAGE</t>
        </is>
      </c>
    </row>
    <row r="20031">
      <c r="A20031" t="inlineStr">
        <is>
          <t>MITS.  FUSO ENG</t>
        </is>
      </c>
    </row>
    <row r="20032">
      <c r="A20032" t="inlineStr">
        <is>
          <t>MITSUBISHI STEE</t>
        </is>
      </c>
    </row>
    <row r="20033">
      <c r="A20033" t="inlineStr">
        <is>
          <t>MITSUBISHI/FUSO</t>
        </is>
      </c>
    </row>
    <row r="20034">
      <c r="A20034" t="inlineStr">
        <is>
          <t>MUSTANG 2DR CON</t>
        </is>
      </c>
    </row>
    <row r="20035">
      <c r="A20035" t="inlineStr">
        <is>
          <t>]</t>
        </is>
      </c>
    </row>
    <row r="20036">
      <c r="A20036" t="inlineStr">
        <is>
          <t>_</t>
        </is>
      </c>
    </row>
    <row r="20037">
      <c r="A20037" t="inlineStr">
        <is>
          <t>''</t>
        </is>
      </c>
    </row>
    <row r="20038">
      <c r="A20038" t="inlineStr">
        <is>
          <t>**</t>
        </is>
      </c>
    </row>
    <row r="20039">
      <c r="A20039" t="inlineStr">
        <is>
          <t>/.</t>
        </is>
      </c>
    </row>
    <row r="20040">
      <c r="A20040" t="inlineStr">
        <is>
          <t>//</t>
        </is>
      </c>
    </row>
    <row r="20041">
      <c r="A20041" t="inlineStr">
        <is>
          <t>0.</t>
        </is>
      </c>
    </row>
    <row r="20042">
      <c r="A20042" t="inlineStr">
        <is>
          <t>02</t>
        </is>
      </c>
    </row>
    <row r="20043">
      <c r="A20043" t="inlineStr">
        <is>
          <t>03</t>
        </is>
      </c>
    </row>
    <row r="20044">
      <c r="A20044" t="inlineStr">
        <is>
          <t>04</t>
        </is>
      </c>
    </row>
    <row r="20045">
      <c r="A20045" t="inlineStr">
        <is>
          <t>06</t>
        </is>
      </c>
    </row>
    <row r="20046">
      <c r="A20046" t="inlineStr">
        <is>
          <t>0=</t>
        </is>
      </c>
    </row>
    <row r="20047">
      <c r="A20047" t="inlineStr">
        <is>
          <t>15</t>
        </is>
      </c>
    </row>
    <row r="20048">
      <c r="A20048" t="inlineStr">
        <is>
          <t>25</t>
        </is>
      </c>
    </row>
    <row r="20049">
      <c r="A20049" t="inlineStr">
        <is>
          <t>2X</t>
        </is>
      </c>
    </row>
    <row r="20050">
      <c r="A20050" t="inlineStr">
        <is>
          <t>50</t>
        </is>
      </c>
    </row>
    <row r="20051">
      <c r="A20051" t="inlineStr">
        <is>
          <t>59</t>
        </is>
      </c>
    </row>
    <row r="20052">
      <c r="A20052" t="inlineStr">
        <is>
          <t>70</t>
        </is>
      </c>
    </row>
    <row r="20053">
      <c r="A20053" t="inlineStr">
        <is>
          <t>71</t>
        </is>
      </c>
    </row>
    <row r="20054">
      <c r="A20054" t="inlineStr">
        <is>
          <t>95</t>
        </is>
      </c>
    </row>
    <row r="20055">
      <c r="A20055" t="inlineStr">
        <is>
          <t>96</t>
        </is>
      </c>
    </row>
    <row r="20056">
      <c r="A20056" t="inlineStr">
        <is>
          <t>97</t>
        </is>
      </c>
    </row>
    <row r="20057">
      <c r="A20057" t="inlineStr">
        <is>
          <t>98</t>
        </is>
      </c>
    </row>
    <row r="20058">
      <c r="A20058" t="inlineStr">
        <is>
          <t>?8</t>
        </is>
      </c>
    </row>
    <row r="20059">
      <c r="A20059" t="inlineStr">
        <is>
          <t>AF</t>
        </is>
      </c>
    </row>
    <row r="20060">
      <c r="A20060" t="inlineStr">
        <is>
          <t>AN</t>
        </is>
      </c>
    </row>
    <row r="20061">
      <c r="A20061" t="inlineStr">
        <is>
          <t>AR</t>
        </is>
      </c>
    </row>
    <row r="20062">
      <c r="A20062" t="inlineStr">
        <is>
          <t>C2</t>
        </is>
      </c>
    </row>
    <row r="20063">
      <c r="A20063" t="inlineStr">
        <is>
          <t>CG</t>
        </is>
      </c>
    </row>
    <row r="20064">
      <c r="A20064" t="inlineStr">
        <is>
          <t>CH</t>
        </is>
      </c>
    </row>
    <row r="20065">
      <c r="A20065" t="inlineStr">
        <is>
          <t>GRAND HEARSE</t>
        </is>
      </c>
    </row>
    <row r="20066">
      <c r="A20066" t="inlineStr">
        <is>
          <t>GRANDIA GHIA</t>
        </is>
      </c>
    </row>
    <row r="20067">
      <c r="A20067" t="inlineStr">
        <is>
          <t>GSI LYNX A/T</t>
        </is>
      </c>
    </row>
    <row r="20068">
      <c r="A20068" t="inlineStr">
        <is>
          <t>GUIA TELSTAR</t>
        </is>
      </c>
    </row>
    <row r="20069">
      <c r="A20069" t="inlineStr">
        <is>
          <t>INTERCOOLLER</t>
        </is>
      </c>
    </row>
    <row r="20070">
      <c r="A20070" t="inlineStr">
        <is>
          <t>ISUZU FIERRA</t>
        </is>
      </c>
    </row>
    <row r="20071">
      <c r="A20071" t="inlineStr">
        <is>
          <t>ISUZU FIERRO</t>
        </is>
      </c>
    </row>
    <row r="20072">
      <c r="A20072" t="inlineStr">
        <is>
          <t>ISUZU W/.REM</t>
        </is>
      </c>
    </row>
    <row r="20073">
      <c r="A20073" t="inlineStr">
        <is>
          <t>ISUZU-FIERRA</t>
        </is>
      </c>
    </row>
    <row r="20074">
      <c r="A20074" t="inlineStr">
        <is>
          <t>ISUZU/ FIERA</t>
        </is>
      </c>
    </row>
    <row r="20075">
      <c r="A20075" t="inlineStr">
        <is>
          <t>ISUZU/FIERRA</t>
        </is>
      </c>
    </row>
    <row r="20076">
      <c r="A20076" t="inlineStr">
        <is>
          <t>LARIAT 4 X 4</t>
        </is>
      </c>
    </row>
    <row r="20077">
      <c r="A20077" t="inlineStr">
        <is>
          <t>LARIAT F 150</t>
        </is>
      </c>
    </row>
    <row r="20078">
      <c r="A20078" t="inlineStr">
        <is>
          <t>LARIAT F-150</t>
        </is>
      </c>
    </row>
    <row r="20079">
      <c r="A20079" t="inlineStr">
        <is>
          <t>LARRIAT F150</t>
        </is>
      </c>
    </row>
    <row r="20080">
      <c r="A20080" t="inlineStr">
        <is>
          <t>LASER 1.5 HB</t>
        </is>
      </c>
    </row>
    <row r="20081">
      <c r="A20081" t="inlineStr">
        <is>
          <t>LASER 4 DOOR</t>
        </is>
      </c>
    </row>
    <row r="20082">
      <c r="A20082" t="inlineStr">
        <is>
          <t>LASER CUSTOM</t>
        </is>
      </c>
    </row>
    <row r="20083">
      <c r="A20083" t="inlineStr">
        <is>
          <t>LASER SPORTS</t>
        </is>
      </c>
    </row>
    <row r="20084">
      <c r="A20084" t="inlineStr">
        <is>
          <t>LAURIAT F150</t>
        </is>
      </c>
    </row>
    <row r="20085">
      <c r="A20085" t="inlineStr">
        <is>
          <t>LINCOLN NAV.</t>
        </is>
      </c>
    </row>
    <row r="20086">
      <c r="A20086" t="inlineStr">
        <is>
          <t>LINCOLN NAVI</t>
        </is>
      </c>
    </row>
    <row r="20087">
      <c r="A20087" t="inlineStr">
        <is>
          <t>LTD/BROUGHAM</t>
        </is>
      </c>
    </row>
    <row r="20088">
      <c r="A20088" t="inlineStr">
        <is>
          <t>LYMX GHIA AT</t>
        </is>
      </c>
    </row>
    <row r="20089">
      <c r="A20089" t="inlineStr">
        <is>
          <t>LYN GHIA M/T</t>
        </is>
      </c>
    </row>
    <row r="20090">
      <c r="A20090" t="inlineStr">
        <is>
          <t>LYNX 1.3 GSI</t>
        </is>
      </c>
    </row>
    <row r="20091">
      <c r="A20091" t="inlineStr">
        <is>
          <t>LYNX 1.3 LSI</t>
        </is>
      </c>
    </row>
    <row r="20092">
      <c r="A20092" t="inlineStr">
        <is>
          <t>LYNX 1.3 M/T</t>
        </is>
      </c>
    </row>
    <row r="20093">
      <c r="A20093" t="inlineStr">
        <is>
          <t>LYNX 1.6 GSI</t>
        </is>
      </c>
    </row>
    <row r="20094">
      <c r="A20094" t="inlineStr">
        <is>
          <t>LYNX A/T GSI</t>
        </is>
      </c>
    </row>
    <row r="20095">
      <c r="A20095" t="inlineStr">
        <is>
          <t>LYNX CRUISER</t>
        </is>
      </c>
    </row>
    <row r="20096">
      <c r="A20096" t="inlineStr">
        <is>
          <t>LYNX GAI A/T</t>
        </is>
      </c>
    </row>
    <row r="20097">
      <c r="A20097" t="inlineStr">
        <is>
          <t>LYNX GHIA A/</t>
        </is>
      </c>
    </row>
    <row r="20098">
      <c r="A20098" t="inlineStr">
        <is>
          <t>LYNX GHIA AT</t>
        </is>
      </c>
    </row>
    <row r="20099">
      <c r="A20099" t="inlineStr">
        <is>
          <t>LYNX GHIA MA</t>
        </is>
      </c>
    </row>
    <row r="20100">
      <c r="A20100" t="inlineStr">
        <is>
          <t>LYNX GHIA MT</t>
        </is>
      </c>
    </row>
    <row r="20101">
      <c r="A20101" t="inlineStr">
        <is>
          <t>LYNX GHIA ST</t>
        </is>
      </c>
    </row>
    <row r="20102">
      <c r="A20102" t="inlineStr">
        <is>
          <t>LYNX GHIA1.6</t>
        </is>
      </c>
    </row>
    <row r="20103">
      <c r="A20103" t="inlineStr">
        <is>
          <t>LYNX GHIAM/T</t>
        </is>
      </c>
    </row>
    <row r="20104">
      <c r="A20104" t="inlineStr">
        <is>
          <t>FNC ROUGH ROCK</t>
        </is>
      </c>
    </row>
    <row r="20105">
      <c r="A20105" t="inlineStr">
        <is>
          <t>FOCUS 1.6 GHIA</t>
        </is>
      </c>
    </row>
    <row r="20106">
      <c r="A20106" t="inlineStr">
        <is>
          <t>FOCUS 1.6L A/T</t>
        </is>
      </c>
    </row>
    <row r="20107">
      <c r="A20107" t="inlineStr">
        <is>
          <t>FOCUS 1.6L M/T</t>
        </is>
      </c>
    </row>
    <row r="20108">
      <c r="A20108" t="inlineStr">
        <is>
          <t>FOCUS 1.6LTVIC</t>
        </is>
      </c>
    </row>
    <row r="20109">
      <c r="A20109" t="inlineStr">
        <is>
          <t>FOCUS 1.8 5 DR</t>
        </is>
      </c>
    </row>
    <row r="20110">
      <c r="A20110" t="inlineStr">
        <is>
          <t>FOCUS 1.8L A/T</t>
        </is>
      </c>
    </row>
    <row r="20111">
      <c r="A20111" t="inlineStr">
        <is>
          <t>FOCUS 1.8L M/T</t>
        </is>
      </c>
    </row>
    <row r="20112">
      <c r="A20112" t="inlineStr">
        <is>
          <t>FOCUS 1.8L W/S</t>
        </is>
      </c>
    </row>
    <row r="20113">
      <c r="A20113" t="inlineStr">
        <is>
          <t>FOCUS 2.0L M/T</t>
        </is>
      </c>
    </row>
    <row r="20114">
      <c r="A20114" t="inlineStr">
        <is>
          <t>FOCUS 2.OL DIE</t>
        </is>
      </c>
    </row>
    <row r="20115">
      <c r="A20115" t="inlineStr">
        <is>
          <t>FOCUS 5 DRS 2L</t>
        </is>
      </c>
    </row>
    <row r="20116">
      <c r="A20116" t="inlineStr">
        <is>
          <t>FOCUS 5DR 2.0L</t>
        </is>
      </c>
    </row>
    <row r="20117">
      <c r="A20117" t="inlineStr">
        <is>
          <t>FOCUS AT SPORT</t>
        </is>
      </c>
    </row>
    <row r="20118">
      <c r="A20118" t="inlineStr">
        <is>
          <t>FOCUS GHIA 1.8</t>
        </is>
      </c>
    </row>
    <row r="20119">
      <c r="A20119" t="inlineStr">
        <is>
          <t>FOCUS GHIA A/T</t>
        </is>
      </c>
    </row>
    <row r="20120">
      <c r="A20120" t="inlineStr">
        <is>
          <t>FOCUS1.8L GHIA</t>
        </is>
      </c>
    </row>
    <row r="20121">
      <c r="A20121" t="inlineStr">
        <is>
          <t>FORD F150 3.0L</t>
        </is>
      </c>
    </row>
    <row r="20122">
      <c r="A20122" t="inlineStr">
        <is>
          <t>FORD FIESTA 1.</t>
        </is>
      </c>
    </row>
    <row r="20123">
      <c r="A20123" t="inlineStr">
        <is>
          <t>FORD FOCUS 5DR</t>
        </is>
      </c>
    </row>
    <row r="20124">
      <c r="A20124" t="inlineStr">
        <is>
          <t>FORD FOCUS1.8L</t>
        </is>
      </c>
    </row>
    <row r="20125">
      <c r="A20125" t="inlineStr">
        <is>
          <t>FORD LYNX GHIA</t>
        </is>
      </c>
    </row>
    <row r="20126">
      <c r="A20126" t="inlineStr">
        <is>
          <t>FUNERAL JEARSE</t>
        </is>
      </c>
    </row>
    <row r="20127">
      <c r="A20127" t="inlineStr">
        <is>
          <t>FUSOMITS FIERA</t>
        </is>
      </c>
    </row>
    <row r="20128">
      <c r="A20128" t="inlineStr">
        <is>
          <t>GEMINI CORTINA</t>
        </is>
      </c>
    </row>
    <row r="20129">
      <c r="A20129" t="inlineStr">
        <is>
          <t>GRILLD SIDINGS</t>
        </is>
      </c>
    </row>
    <row r="20130">
      <c r="A20130" t="inlineStr">
        <is>
          <t>HIGHSIDE FIERA</t>
        </is>
      </c>
    </row>
    <row r="20131">
      <c r="A20131" t="inlineStr">
        <is>
          <t>HYDRAULIC POLE</t>
        </is>
      </c>
    </row>
    <row r="20132">
      <c r="A20132" t="inlineStr">
        <is>
          <t>HYUNDAI ENGINE</t>
        </is>
      </c>
    </row>
    <row r="20133">
      <c r="A20133" t="inlineStr">
        <is>
          <t>HYUNDAI FIERRA</t>
        </is>
      </c>
    </row>
    <row r="20134">
      <c r="A20134" t="inlineStr">
        <is>
          <t>ISUZU 6 WHEELS</t>
        </is>
      </c>
    </row>
    <row r="20135">
      <c r="A20135" t="inlineStr">
        <is>
          <t>ISUZU/KL FIERA</t>
        </is>
      </c>
    </row>
    <row r="20136">
      <c r="A20136" t="inlineStr">
        <is>
          <t>JAGUAR REPLICA</t>
        </is>
      </c>
    </row>
    <row r="20137">
      <c r="A20137" t="inlineStr">
        <is>
          <t>JEEPNEY/FIERRA</t>
        </is>
      </c>
    </row>
    <row r="20138">
      <c r="A20138" t="inlineStr">
        <is>
          <t>LACER 1.3 5 DR</t>
        </is>
      </c>
    </row>
    <row r="20139">
      <c r="A20139" t="inlineStr">
        <is>
          <t>MUSTANG CONVER.</t>
        </is>
      </c>
    </row>
    <row r="20140">
      <c r="A20140" t="inlineStr">
        <is>
          <t>MUSTANG CONVERT</t>
        </is>
      </c>
    </row>
    <row r="20141">
      <c r="A20141" t="inlineStr">
        <is>
          <t>MUSTANG FASTBAC</t>
        </is>
      </c>
    </row>
    <row r="20142">
      <c r="A20142" t="inlineStr">
        <is>
          <t>MUSTANG GT CONV</t>
        </is>
      </c>
    </row>
    <row r="20143">
      <c r="A20143" t="inlineStr">
        <is>
          <t>MUSTANG ROADSTE</t>
        </is>
      </c>
    </row>
    <row r="20144">
      <c r="A20144" t="inlineStr">
        <is>
          <t>N14CUMMINSL9000</t>
        </is>
      </c>
    </row>
    <row r="20145">
      <c r="A20145" t="inlineStr">
        <is>
          <t>NEW ES'0APE 3.0</t>
        </is>
      </c>
    </row>
    <row r="20146">
      <c r="A20146" t="inlineStr">
        <is>
          <t>NEW EVEREST A/T</t>
        </is>
      </c>
    </row>
    <row r="20147">
      <c r="A20147" t="inlineStr">
        <is>
          <t>NEW FORD RANGER</t>
        </is>
      </c>
    </row>
    <row r="20148">
      <c r="A20148" t="inlineStr">
        <is>
          <t>NEW RANGER 2.0L</t>
        </is>
      </c>
    </row>
    <row r="20149">
      <c r="A20149" t="inlineStr">
        <is>
          <t>NEWEVEREST4X2MT</t>
        </is>
      </c>
    </row>
    <row r="20150">
      <c r="A20150" t="inlineStr">
        <is>
          <t>P.RAILNG.CANOPY</t>
        </is>
      </c>
    </row>
    <row r="20151">
      <c r="A20151" t="inlineStr">
        <is>
          <t>PINATUBO RANGER</t>
        </is>
      </c>
    </row>
    <row r="20152">
      <c r="A20152" t="inlineStr">
        <is>
          <t>PRINCESS DIANNE</t>
        </is>
      </c>
    </row>
    <row r="20153">
      <c r="A20153" t="inlineStr">
        <is>
          <t>PUMP TRUCKCONCR</t>
        </is>
      </c>
    </row>
    <row r="20154">
      <c r="A20154" t="inlineStr">
        <is>
          <t>RAGER 4X4/TURBO</t>
        </is>
      </c>
    </row>
    <row r="20155">
      <c r="A20155" t="inlineStr">
        <is>
          <t>RANGER  2.2L 4X</t>
        </is>
      </c>
    </row>
    <row r="20156">
      <c r="A20156" t="inlineStr">
        <is>
          <t>RANGER  3.2L 4X</t>
        </is>
      </c>
    </row>
    <row r="20157">
      <c r="A20157" t="inlineStr">
        <is>
          <t>RANGER  4X2 TRE</t>
        </is>
      </c>
    </row>
    <row r="20158">
      <c r="A20158" t="inlineStr">
        <is>
          <t>RANGER  XLT 4X4</t>
        </is>
      </c>
    </row>
    <row r="20159">
      <c r="A20159" t="inlineStr">
        <is>
          <t>RANGER / W/ROOF</t>
        </is>
      </c>
    </row>
    <row r="20160">
      <c r="A20160" t="inlineStr">
        <is>
          <t>RANGER 4X2 2-TO</t>
        </is>
      </c>
    </row>
    <row r="20161">
      <c r="A20161" t="inlineStr">
        <is>
          <t>RANGER 4X2 3L X</t>
        </is>
      </c>
    </row>
    <row r="20162">
      <c r="A20162" t="inlineStr">
        <is>
          <t>RANGER 4X2 MT S</t>
        </is>
      </c>
    </row>
    <row r="20163">
      <c r="A20163" t="inlineStr">
        <is>
          <t>RANGER 4X2 TREC</t>
        </is>
      </c>
    </row>
    <row r="20164">
      <c r="A20164" t="inlineStr">
        <is>
          <t>RANGER 4X2 XLMT</t>
        </is>
      </c>
    </row>
    <row r="20165">
      <c r="A20165" t="inlineStr">
        <is>
          <t>RANGER 4X2XL2.9</t>
        </is>
      </c>
    </row>
    <row r="20166">
      <c r="A20166" t="inlineStr">
        <is>
          <t>CS</t>
        </is>
      </c>
    </row>
    <row r="20167">
      <c r="A20167" t="inlineStr">
        <is>
          <t>CT</t>
        </is>
      </c>
    </row>
    <row r="20168">
      <c r="A20168" t="inlineStr">
        <is>
          <t>CX</t>
        </is>
      </c>
    </row>
    <row r="20169">
      <c r="A20169" t="inlineStr">
        <is>
          <t>DJ</t>
        </is>
      </c>
    </row>
    <row r="20170">
      <c r="A20170" t="inlineStr">
        <is>
          <t>DY</t>
        </is>
      </c>
    </row>
    <row r="20171">
      <c r="A20171" t="inlineStr">
        <is>
          <t>EG</t>
        </is>
      </c>
    </row>
    <row r="20172">
      <c r="A20172" t="inlineStr">
        <is>
          <t>EK</t>
        </is>
      </c>
    </row>
    <row r="20173">
      <c r="A20173" t="inlineStr">
        <is>
          <t>ET</t>
        </is>
      </c>
    </row>
    <row r="20174">
      <c r="A20174" t="inlineStr">
        <is>
          <t>FT</t>
        </is>
      </c>
    </row>
    <row r="20175">
      <c r="A20175" t="inlineStr">
        <is>
          <t>GA</t>
        </is>
      </c>
    </row>
    <row r="20176">
      <c r="A20176" t="inlineStr">
        <is>
          <t>GB</t>
        </is>
      </c>
    </row>
    <row r="20177">
      <c r="A20177" t="inlineStr">
        <is>
          <t>HC</t>
        </is>
      </c>
    </row>
    <row r="20178">
      <c r="A20178" t="inlineStr">
        <is>
          <t>HI</t>
        </is>
      </c>
    </row>
    <row r="20179">
      <c r="A20179" t="inlineStr">
        <is>
          <t>HK</t>
        </is>
      </c>
    </row>
    <row r="20180">
      <c r="A20180" t="inlineStr">
        <is>
          <t>HO</t>
        </is>
      </c>
    </row>
    <row r="20181">
      <c r="A20181" t="inlineStr">
        <is>
          <t>HR</t>
        </is>
      </c>
    </row>
    <row r="20182">
      <c r="A20182" t="inlineStr">
        <is>
          <t>IX</t>
        </is>
      </c>
    </row>
    <row r="20183">
      <c r="A20183" t="inlineStr">
        <is>
          <t>KF</t>
        </is>
      </c>
    </row>
    <row r="20184">
      <c r="A20184" t="inlineStr">
        <is>
          <t>KR</t>
        </is>
      </c>
    </row>
    <row r="20185">
      <c r="A20185" t="inlineStr">
        <is>
          <t>KV</t>
        </is>
      </c>
    </row>
    <row r="20186">
      <c r="A20186" t="inlineStr">
        <is>
          <t>MA</t>
        </is>
      </c>
    </row>
    <row r="20187">
      <c r="A20187" t="inlineStr">
        <is>
          <t>MD</t>
        </is>
      </c>
    </row>
    <row r="20188">
      <c r="A20188" t="inlineStr">
        <is>
          <t>MI</t>
        </is>
      </c>
    </row>
    <row r="20189">
      <c r="A20189" t="inlineStr">
        <is>
          <t>N/</t>
        </is>
      </c>
    </row>
    <row r="20190">
      <c r="A20190" t="inlineStr">
        <is>
          <t>LYNX GIA A/T</t>
        </is>
      </c>
    </row>
    <row r="20191">
      <c r="A20191" t="inlineStr">
        <is>
          <t>LYNX GLS M/T</t>
        </is>
      </c>
    </row>
    <row r="20192">
      <c r="A20192" t="inlineStr">
        <is>
          <t>LYNX GMIA MT</t>
        </is>
      </c>
    </row>
    <row r="20193">
      <c r="A20193" t="inlineStr">
        <is>
          <t>LYNX GS1  MT</t>
        </is>
      </c>
    </row>
    <row r="20194">
      <c r="A20194" t="inlineStr">
        <is>
          <t>LYNX GS1 1.6</t>
        </is>
      </c>
    </row>
    <row r="20195">
      <c r="A20195" t="inlineStr">
        <is>
          <t>LYNX GS1 A/T</t>
        </is>
      </c>
    </row>
    <row r="20196">
      <c r="A20196" t="inlineStr">
        <is>
          <t>LYNX GS1 M/T</t>
        </is>
      </c>
    </row>
    <row r="20197">
      <c r="A20197" t="inlineStr">
        <is>
          <t>LYNX GSI 1.3</t>
        </is>
      </c>
    </row>
    <row r="20198">
      <c r="A20198" t="inlineStr">
        <is>
          <t>LYNX GSI 1.6</t>
        </is>
      </c>
    </row>
    <row r="20199">
      <c r="A20199" t="inlineStr">
        <is>
          <t>LYNX GSI A.T</t>
        </is>
      </c>
    </row>
    <row r="20200">
      <c r="A20200" t="inlineStr">
        <is>
          <t>LYNX GSI ATR</t>
        </is>
      </c>
    </row>
    <row r="20201">
      <c r="A20201" t="inlineStr">
        <is>
          <t>LYNX GSI S/T</t>
        </is>
      </c>
    </row>
    <row r="20202">
      <c r="A20202" t="inlineStr">
        <is>
          <t>LYNX GSI W/T</t>
        </is>
      </c>
    </row>
    <row r="20203">
      <c r="A20203" t="inlineStr">
        <is>
          <t>LYNX GSL A/T</t>
        </is>
      </c>
    </row>
    <row r="20204">
      <c r="A20204" t="inlineStr">
        <is>
          <t>LYNX GSL M/T</t>
        </is>
      </c>
    </row>
    <row r="20205">
      <c r="A20205" t="inlineStr">
        <is>
          <t>LYNX GST A/T</t>
        </is>
      </c>
    </row>
    <row r="20206">
      <c r="A20206" t="inlineStr">
        <is>
          <t>LYNX GSU M/T</t>
        </is>
      </c>
    </row>
    <row r="20207">
      <c r="A20207" t="inlineStr">
        <is>
          <t>LYNX LSI M/T</t>
        </is>
      </c>
    </row>
    <row r="20208">
      <c r="A20208" t="inlineStr">
        <is>
          <t>LYNX RS 2.0L</t>
        </is>
      </c>
    </row>
    <row r="20209">
      <c r="A20209" t="inlineStr">
        <is>
          <t>LYNX/GHIA AT</t>
        </is>
      </c>
    </row>
    <row r="20210">
      <c r="A20210" t="inlineStr">
        <is>
          <t>LYXN GHUA AT</t>
        </is>
      </c>
    </row>
    <row r="20211">
      <c r="A20211" t="inlineStr">
        <is>
          <t>MARK III ECO</t>
        </is>
      </c>
    </row>
    <row r="20212">
      <c r="A20212" t="inlineStr">
        <is>
          <t>MAZDA ENGINE</t>
        </is>
      </c>
    </row>
    <row r="20213">
      <c r="A20213" t="inlineStr">
        <is>
          <t>MICHEL COBRA</t>
        </is>
      </c>
    </row>
    <row r="20214">
      <c r="A20214" t="inlineStr">
        <is>
          <t>MITS   FIERA</t>
        </is>
      </c>
    </row>
    <row r="20215">
      <c r="A20215" t="inlineStr">
        <is>
          <t>MITS CORTINA</t>
        </is>
      </c>
    </row>
    <row r="20216">
      <c r="A20216" t="inlineStr">
        <is>
          <t>MOBILE MICRO</t>
        </is>
      </c>
    </row>
    <row r="20217">
      <c r="A20217" t="inlineStr">
        <is>
          <t>MUSTANG 2 DR</t>
        </is>
      </c>
    </row>
    <row r="20218">
      <c r="A20218" t="inlineStr">
        <is>
          <t>MYNX GHIA AT</t>
        </is>
      </c>
    </row>
    <row r="20219">
      <c r="A20219" t="inlineStr">
        <is>
          <t>NEWRANGER4X2</t>
        </is>
      </c>
    </row>
    <row r="20220">
      <c r="A20220" t="inlineStr">
        <is>
          <t>NISSAN FIERA</t>
        </is>
      </c>
    </row>
    <row r="20221">
      <c r="A20221" t="inlineStr">
        <is>
          <t>NOT INDICTED</t>
        </is>
      </c>
    </row>
    <row r="20222">
      <c r="A20222" t="inlineStr">
        <is>
          <t>PASENGER VAN</t>
        </is>
      </c>
    </row>
    <row r="20223">
      <c r="A20223" t="inlineStr">
        <is>
          <t>RANGE TREKER</t>
        </is>
      </c>
    </row>
    <row r="20224">
      <c r="A20224" t="inlineStr">
        <is>
          <t>RANGE XL 4X2</t>
        </is>
      </c>
    </row>
    <row r="20225">
      <c r="A20225" t="inlineStr">
        <is>
          <t>RANGER / XLT</t>
        </is>
      </c>
    </row>
    <row r="20226">
      <c r="A20226" t="inlineStr">
        <is>
          <t>RANGER 4 X 2</t>
        </is>
      </c>
    </row>
    <row r="20227">
      <c r="A20227" t="inlineStr">
        <is>
          <t>RANGER 4 X 4</t>
        </is>
      </c>
    </row>
    <row r="20228">
      <c r="A20228" t="inlineStr">
        <is>
          <t>RANGER 4X2 M</t>
        </is>
      </c>
    </row>
    <row r="20229">
      <c r="A20229" t="inlineStr">
        <is>
          <t>LARIAT A/T 4X4</t>
        </is>
      </c>
    </row>
    <row r="20230">
      <c r="A20230" t="inlineStr">
        <is>
          <t>LARIAT/XLT/A/T</t>
        </is>
      </c>
    </row>
    <row r="20231">
      <c r="A20231" t="inlineStr">
        <is>
          <t>LASER - CUSTOM</t>
        </is>
      </c>
    </row>
    <row r="20232">
      <c r="A20232" t="inlineStr">
        <is>
          <t>LASER 1.5 GHIA</t>
        </is>
      </c>
    </row>
    <row r="20233">
      <c r="A20233" t="inlineStr">
        <is>
          <t>LASER HACHBACK</t>
        </is>
      </c>
    </row>
    <row r="20234">
      <c r="A20234" t="inlineStr">
        <is>
          <t>LASER HATCBACK</t>
        </is>
      </c>
    </row>
    <row r="20235">
      <c r="A20235" t="inlineStr">
        <is>
          <t>LASER HATCHBAK</t>
        </is>
      </c>
    </row>
    <row r="20236">
      <c r="A20236" t="inlineStr">
        <is>
          <t>LASER/HATCBACK</t>
        </is>
      </c>
    </row>
    <row r="20237">
      <c r="A20237" t="inlineStr">
        <is>
          <t>LINCOLN TOWN C</t>
        </is>
      </c>
    </row>
    <row r="20238">
      <c r="A20238" t="inlineStr">
        <is>
          <t>LINCOLN TWNCAR</t>
        </is>
      </c>
    </row>
    <row r="20239">
      <c r="A20239" t="inlineStr">
        <is>
          <t>LUNX GHIA M.T.</t>
        </is>
      </c>
    </row>
    <row r="20240">
      <c r="A20240" t="inlineStr">
        <is>
          <t>LYNX  A/T GHIA</t>
        </is>
      </c>
    </row>
    <row r="20241">
      <c r="A20241" t="inlineStr">
        <is>
          <t>LYNX  GSI  A/T</t>
        </is>
      </c>
    </row>
    <row r="20242">
      <c r="A20242" t="inlineStr">
        <is>
          <t>LYNX 1.6 L GST</t>
        </is>
      </c>
    </row>
    <row r="20243">
      <c r="A20243" t="inlineStr">
        <is>
          <t>LYNX 1.6L GH1A</t>
        </is>
      </c>
    </row>
    <row r="20244">
      <c r="A20244" t="inlineStr">
        <is>
          <t>LYNX 1.6L GHIA</t>
        </is>
      </c>
    </row>
    <row r="20245">
      <c r="A20245" t="inlineStr">
        <is>
          <t>LYNX GHIA 1.6L</t>
        </is>
      </c>
    </row>
    <row r="20246">
      <c r="A20246" t="inlineStr">
        <is>
          <t>LYNX GHIA AUTO</t>
        </is>
      </c>
    </row>
    <row r="20247">
      <c r="A20247" t="inlineStr">
        <is>
          <t>LYNX GSI 1.6 L</t>
        </is>
      </c>
    </row>
    <row r="20248">
      <c r="A20248" t="inlineStr">
        <is>
          <t>LYNX GSI A/T `</t>
        </is>
      </c>
    </row>
    <row r="20249">
      <c r="A20249" t="inlineStr">
        <is>
          <t>LYNX M/T GHUIA</t>
        </is>
      </c>
    </row>
    <row r="20250">
      <c r="A20250" t="inlineStr">
        <is>
          <t>LYNX/ GHIA A/T</t>
        </is>
      </c>
    </row>
    <row r="20251">
      <c r="A20251" t="inlineStr">
        <is>
          <t>MITS DETACHABL</t>
        </is>
      </c>
    </row>
    <row r="20252">
      <c r="A20252" t="inlineStr">
        <is>
          <t>MITS./FUSO ENG</t>
        </is>
      </c>
    </row>
    <row r="20253">
      <c r="A20253" t="inlineStr">
        <is>
          <t>MITSUBISHI ENG</t>
        </is>
      </c>
    </row>
    <row r="20254">
      <c r="A20254" t="inlineStr">
        <is>
          <t>MSTNG ECOBOOST</t>
        </is>
      </c>
    </row>
    <row r="20255">
      <c r="A20255" t="inlineStr">
        <is>
          <t>MUSTANG 5.0LV8</t>
        </is>
      </c>
    </row>
    <row r="20256">
      <c r="A20256" t="inlineStr">
        <is>
          <t>MUSTANG 5.0LVS</t>
        </is>
      </c>
    </row>
    <row r="20257">
      <c r="A20257" t="inlineStr">
        <is>
          <t>MUSTANG GT 5.0</t>
        </is>
      </c>
    </row>
    <row r="20258">
      <c r="A20258" t="inlineStr">
        <is>
          <t>MUSTANG GT 500</t>
        </is>
      </c>
    </row>
    <row r="20259">
      <c r="A20259" t="inlineStr">
        <is>
          <t>MUSTANG GT-500</t>
        </is>
      </c>
    </row>
    <row r="20260">
      <c r="A20260" t="inlineStr">
        <is>
          <t>MUSTANG MACH 1</t>
        </is>
      </c>
    </row>
    <row r="20261">
      <c r="A20261" t="inlineStr">
        <is>
          <t>MUSTANG SALEEN</t>
        </is>
      </c>
    </row>
    <row r="20262">
      <c r="A20262" t="inlineStr">
        <is>
          <t>MUSTANG SHELBY</t>
        </is>
      </c>
    </row>
    <row r="20263">
      <c r="A20263" t="inlineStr">
        <is>
          <t>MUSTANG TOYOTA</t>
        </is>
      </c>
    </row>
    <row r="20264">
      <c r="A20264" t="inlineStr">
        <is>
          <t>NEW ESCAPE 2.3</t>
        </is>
      </c>
    </row>
    <row r="20265">
      <c r="A20265" t="inlineStr">
        <is>
          <t>NEW ESCAPE 4X2</t>
        </is>
      </c>
    </row>
    <row r="20266">
      <c r="A20266" t="inlineStr">
        <is>
          <t>NEW ESCAPE A/T</t>
        </is>
      </c>
    </row>
    <row r="20267">
      <c r="A20267" t="inlineStr">
        <is>
          <t>NEW EVEREST AT</t>
        </is>
      </c>
    </row>
    <row r="20268">
      <c r="A20268" t="inlineStr">
        <is>
          <t>NEW EVEREST4X2</t>
        </is>
      </c>
    </row>
    <row r="20269">
      <c r="A20269" t="inlineStr">
        <is>
          <t>NEW EVEREST4X4</t>
        </is>
      </c>
    </row>
    <row r="20270">
      <c r="A20270" t="inlineStr">
        <is>
          <t>RANGER 4X4 TURB</t>
        </is>
      </c>
    </row>
    <row r="20271">
      <c r="A20271" t="inlineStr">
        <is>
          <t>RANGER 4X4B XLT</t>
        </is>
      </c>
    </row>
    <row r="20272">
      <c r="A20272" t="inlineStr">
        <is>
          <t>RANGER CANOPY T</t>
        </is>
      </c>
    </row>
    <row r="20273">
      <c r="A20273" t="inlineStr">
        <is>
          <t>RANGER DOUBLE C</t>
        </is>
      </c>
    </row>
    <row r="20274">
      <c r="A20274" t="inlineStr">
        <is>
          <t>RANGER HURRICAN</t>
        </is>
      </c>
    </row>
    <row r="20275">
      <c r="A20275" t="inlineStr">
        <is>
          <t>RANGER PASSENGE</t>
        </is>
      </c>
    </row>
    <row r="20276">
      <c r="A20276" t="inlineStr">
        <is>
          <t>RANGER SINGLE C</t>
        </is>
      </c>
    </row>
    <row r="20277">
      <c r="A20277" t="inlineStr">
        <is>
          <t>RANGER SUPERCAB</t>
        </is>
      </c>
    </row>
    <row r="20278">
      <c r="A20278" t="inlineStr">
        <is>
          <t>RANGER TREK 4X2</t>
        </is>
      </c>
    </row>
    <row r="20279">
      <c r="A20279" t="inlineStr">
        <is>
          <t>RANGER TREKER4X</t>
        </is>
      </c>
    </row>
    <row r="20280">
      <c r="A20280" t="inlineStr">
        <is>
          <t>RANGER TREKKERS</t>
        </is>
      </c>
    </row>
    <row r="20281">
      <c r="A20281" t="inlineStr">
        <is>
          <t>RANGER TURBO IN</t>
        </is>
      </c>
    </row>
    <row r="20282">
      <c r="A20282" t="inlineStr">
        <is>
          <t>RANGER W CANOPY</t>
        </is>
      </c>
    </row>
    <row r="20283">
      <c r="A20283" t="inlineStr">
        <is>
          <t>RANGER W/ PASS.</t>
        </is>
      </c>
    </row>
    <row r="20284">
      <c r="A20284" t="inlineStr">
        <is>
          <t>RANGER W/ SHELL</t>
        </is>
      </c>
    </row>
    <row r="20285">
      <c r="A20285" t="inlineStr">
        <is>
          <t>RANGER W/CANOPY</t>
        </is>
      </c>
    </row>
    <row r="20286">
      <c r="A20286" t="inlineStr">
        <is>
          <t>RANGER W/GRILLS</t>
        </is>
      </c>
    </row>
    <row r="20287">
      <c r="A20287" t="inlineStr">
        <is>
          <t>RANGER WILDTRAC</t>
        </is>
      </c>
    </row>
    <row r="20288">
      <c r="A20288" t="inlineStr">
        <is>
          <t>RANGER XL   4X2</t>
        </is>
      </c>
    </row>
    <row r="20289">
      <c r="A20289" t="inlineStr">
        <is>
          <t>RANGER XL 4X2 M</t>
        </is>
      </c>
    </row>
    <row r="20290">
      <c r="A20290" t="inlineStr">
        <is>
          <t>RANGER XL 4X2DC</t>
        </is>
      </c>
    </row>
    <row r="20291">
      <c r="A20291" t="inlineStr">
        <is>
          <t>RANGER XL MDCAB</t>
        </is>
      </c>
    </row>
    <row r="20292">
      <c r="A20292" t="inlineStr">
        <is>
          <t>RANGER XL4X2 MT</t>
        </is>
      </c>
    </row>
    <row r="20293">
      <c r="A20293" t="inlineStr">
        <is>
          <t>RANGER XLT 2.2L</t>
        </is>
      </c>
    </row>
    <row r="20294">
      <c r="A20294" t="inlineStr">
        <is>
          <t>RANGER XLT TURB</t>
        </is>
      </c>
    </row>
    <row r="20295">
      <c r="A20295" t="inlineStr">
        <is>
          <t>RANGER XLT(4X4)</t>
        </is>
      </c>
    </row>
    <row r="20296">
      <c r="A20296" t="inlineStr">
        <is>
          <t>RANGER XLT/P-UP</t>
        </is>
      </c>
    </row>
    <row r="20297">
      <c r="A20297" t="inlineStr">
        <is>
          <t>RANGER XLT4X4MT</t>
        </is>
      </c>
    </row>
    <row r="20298">
      <c r="A20298" t="inlineStr">
        <is>
          <t>RANGER-CAMPSHEL</t>
        </is>
      </c>
    </row>
    <row r="20299">
      <c r="A20299" t="inlineStr">
        <is>
          <t>RANGER-PASSENGR</t>
        </is>
      </c>
    </row>
    <row r="20300">
      <c r="A20300" t="inlineStr">
        <is>
          <t>RANGER/DOUBLE C</t>
        </is>
      </c>
    </row>
    <row r="20301">
      <c r="A20301" t="inlineStr">
        <is>
          <t>RANGER/REM.ROOF</t>
        </is>
      </c>
    </row>
    <row r="20302">
      <c r="A20302" t="inlineStr">
        <is>
          <t>RANGER/TREEKKER</t>
        </is>
      </c>
    </row>
    <row r="20303">
      <c r="A20303" t="inlineStr">
        <is>
          <t>RANGER4X2 MT XL</t>
        </is>
      </c>
    </row>
    <row r="20304">
      <c r="A20304" t="inlineStr">
        <is>
          <t>RANGER4X2TREKER</t>
        </is>
      </c>
    </row>
    <row r="20305">
      <c r="A20305" t="inlineStr">
        <is>
          <t>NC</t>
        </is>
      </c>
    </row>
    <row r="20306">
      <c r="A20306" t="inlineStr">
        <is>
          <t>NF</t>
        </is>
      </c>
    </row>
    <row r="20307">
      <c r="A20307" t="inlineStr">
        <is>
          <t>NN</t>
        </is>
      </c>
    </row>
    <row r="20308">
      <c r="A20308" t="inlineStr">
        <is>
          <t>NP</t>
        </is>
      </c>
    </row>
    <row r="20309">
      <c r="A20309" t="inlineStr">
        <is>
          <t>NS</t>
        </is>
      </c>
    </row>
    <row r="20310">
      <c r="A20310" t="inlineStr">
        <is>
          <t>NT</t>
        </is>
      </c>
    </row>
    <row r="20311">
      <c r="A20311" t="inlineStr">
        <is>
          <t>NU</t>
        </is>
      </c>
    </row>
    <row r="20312">
      <c r="A20312" t="inlineStr">
        <is>
          <t>NV</t>
        </is>
      </c>
    </row>
    <row r="20313">
      <c r="A20313" t="inlineStr">
        <is>
          <t>PC</t>
        </is>
      </c>
    </row>
    <row r="20314">
      <c r="A20314" t="inlineStr">
        <is>
          <t>RE</t>
        </is>
      </c>
    </row>
    <row r="20315">
      <c r="A20315" t="inlineStr">
        <is>
          <t>RM</t>
        </is>
      </c>
    </row>
    <row r="20316">
      <c r="A20316" t="inlineStr">
        <is>
          <t>RR</t>
        </is>
      </c>
    </row>
    <row r="20317">
      <c r="A20317" t="inlineStr">
        <is>
          <t>SC</t>
        </is>
      </c>
    </row>
    <row r="20318">
      <c r="A20318" t="inlineStr">
        <is>
          <t>SF</t>
        </is>
      </c>
    </row>
    <row r="20319">
      <c r="A20319" t="inlineStr">
        <is>
          <t>SI</t>
        </is>
      </c>
    </row>
    <row r="20320">
      <c r="A20320" t="inlineStr">
        <is>
          <t>SR</t>
        </is>
      </c>
    </row>
    <row r="20321">
      <c r="A20321" t="inlineStr">
        <is>
          <t>ST</t>
        </is>
      </c>
    </row>
    <row r="20322">
      <c r="A20322" t="inlineStr">
        <is>
          <t>SV</t>
        </is>
      </c>
    </row>
    <row r="20323">
      <c r="A20323" t="inlineStr">
        <is>
          <t>TM</t>
        </is>
      </c>
    </row>
    <row r="20324">
      <c r="A20324" t="inlineStr">
        <is>
          <t>TX</t>
        </is>
      </c>
    </row>
    <row r="20325">
      <c r="A20325" t="inlineStr">
        <is>
          <t>VF</t>
        </is>
      </c>
    </row>
    <row r="20326">
      <c r="A20326" t="inlineStr">
        <is>
          <t>VT</t>
        </is>
      </c>
    </row>
    <row r="20327">
      <c r="A20327" t="inlineStr">
        <is>
          <t>W.</t>
        </is>
      </c>
    </row>
    <row r="20328">
      <c r="A20328" t="inlineStr">
        <is>
          <t>XM</t>
        </is>
      </c>
    </row>
    <row r="20329">
      <c r="A20329" t="inlineStr">
        <is>
          <t>XR</t>
        </is>
      </c>
    </row>
    <row r="20330">
      <c r="A20330" t="inlineStr">
        <is>
          <t>YC</t>
        </is>
      </c>
    </row>
    <row r="20331">
      <c r="A20331" t="inlineStr">
        <is>
          <t>`.</t>
        </is>
      </c>
    </row>
    <row r="20332">
      <c r="A20332" t="inlineStr">
        <is>
          <t>~.</t>
        </is>
      </c>
    </row>
    <row r="20333">
      <c r="A20333" t="inlineStr">
        <is>
          <t>§</t>
        </is>
      </c>
    </row>
    <row r="20334">
      <c r="A20334" t="inlineStr">
        <is>
          <t>RANGER 4X2 T</t>
        </is>
      </c>
    </row>
    <row r="20335">
      <c r="A20335" t="inlineStr">
        <is>
          <t>RANGER 4X4MT</t>
        </is>
      </c>
    </row>
    <row r="20336">
      <c r="A20336" t="inlineStr">
        <is>
          <t>RANGER D CAB</t>
        </is>
      </c>
    </row>
    <row r="20337">
      <c r="A20337" t="inlineStr">
        <is>
          <t>RANGER D-CAB</t>
        </is>
      </c>
    </row>
    <row r="20338">
      <c r="A20338" t="inlineStr">
        <is>
          <t>RANGER D.CAB</t>
        </is>
      </c>
    </row>
    <row r="20339">
      <c r="A20339" t="inlineStr">
        <is>
          <t>RANGER D/CAB</t>
        </is>
      </c>
    </row>
    <row r="20340">
      <c r="A20340" t="inlineStr">
        <is>
          <t>RANGER M T/W</t>
        </is>
      </c>
    </row>
    <row r="20341">
      <c r="A20341" t="inlineStr">
        <is>
          <t>RANGER MDCAB</t>
        </is>
      </c>
    </row>
    <row r="20342">
      <c r="A20342" t="inlineStr">
        <is>
          <t>RANGER S CAB</t>
        </is>
      </c>
    </row>
    <row r="20343">
      <c r="A20343" t="inlineStr">
        <is>
          <t>RANGER S/CAB</t>
        </is>
      </c>
    </row>
    <row r="20344">
      <c r="A20344" t="inlineStr">
        <is>
          <t>RANGER SUPER</t>
        </is>
      </c>
    </row>
    <row r="20345">
      <c r="A20345" t="inlineStr">
        <is>
          <t>RANGER XL MT</t>
        </is>
      </c>
    </row>
    <row r="20346">
      <c r="A20346" t="inlineStr">
        <is>
          <t>RANGER-D.CAB</t>
        </is>
      </c>
    </row>
    <row r="20347">
      <c r="A20347" t="inlineStr">
        <is>
          <t>RANGER/D CAB</t>
        </is>
      </c>
    </row>
    <row r="20348">
      <c r="A20348" t="inlineStr">
        <is>
          <t>RANGER/D.CAB</t>
        </is>
      </c>
    </row>
    <row r="20349">
      <c r="A20349" t="inlineStr">
        <is>
          <t>RANGER/D/CAB</t>
        </is>
      </c>
    </row>
    <row r="20350">
      <c r="A20350" t="inlineStr">
        <is>
          <t>RANGER/WAGON</t>
        </is>
      </c>
    </row>
    <row r="20351">
      <c r="A20351" t="inlineStr">
        <is>
          <t>RECREATIONAL</t>
        </is>
      </c>
    </row>
    <row r="20352">
      <c r="A20352" t="inlineStr">
        <is>
          <t>SHELBY GT500</t>
        </is>
      </c>
    </row>
    <row r="20353">
      <c r="A20353" t="inlineStr">
        <is>
          <t>SPORTS  TRAC</t>
        </is>
      </c>
    </row>
    <row r="20354">
      <c r="A20354" t="inlineStr">
        <is>
          <t>SPORTS D CAB</t>
        </is>
      </c>
    </row>
    <row r="20355">
      <c r="A20355" t="inlineStr">
        <is>
          <t>SPORTS TRACE</t>
        </is>
      </c>
    </row>
    <row r="20356">
      <c r="A20356" t="inlineStr">
        <is>
          <t>SPORTSTRASCK</t>
        </is>
      </c>
    </row>
    <row r="20357">
      <c r="A20357" t="inlineStr">
        <is>
          <t>STYLOSIDE150</t>
        </is>
      </c>
    </row>
    <row r="20358">
      <c r="A20358" t="inlineStr">
        <is>
          <t>SUPERCREW V8</t>
        </is>
      </c>
    </row>
    <row r="20359">
      <c r="A20359" t="inlineStr">
        <is>
          <t>TAMARAW/ROOF</t>
        </is>
      </c>
    </row>
    <row r="20360">
      <c r="A20360" t="inlineStr">
        <is>
          <t>TELSTAR CHIA</t>
        </is>
      </c>
    </row>
    <row r="20361">
      <c r="A20361" t="inlineStr">
        <is>
          <t>TELSTAR GHIA</t>
        </is>
      </c>
    </row>
    <row r="20362">
      <c r="A20362" t="inlineStr">
        <is>
          <t>TELSTAR GUIA</t>
        </is>
      </c>
    </row>
    <row r="20363">
      <c r="A20363" t="inlineStr">
        <is>
          <t>TELSTAR-GHIA</t>
        </is>
      </c>
    </row>
    <row r="20364">
      <c r="A20364" t="inlineStr">
        <is>
          <t>THUNDER BIRD</t>
        </is>
      </c>
    </row>
    <row r="20365">
      <c r="A20365" t="inlineStr">
        <is>
          <t>TORINO COBRA</t>
        </is>
      </c>
    </row>
    <row r="20366">
      <c r="A20366" t="inlineStr">
        <is>
          <t>TOWING TRUCK</t>
        </is>
      </c>
    </row>
    <row r="20367">
      <c r="A20367" t="inlineStr">
        <is>
          <t>TOWN LINCOLN</t>
        </is>
      </c>
    </row>
    <row r="20368">
      <c r="A20368" t="inlineStr">
        <is>
          <t>TOYOTA FIERA</t>
        </is>
      </c>
    </row>
    <row r="20369">
      <c r="A20369" t="inlineStr">
        <is>
          <t>TOYOTA-FIERA</t>
        </is>
      </c>
    </row>
    <row r="20370">
      <c r="A20370" t="inlineStr">
        <is>
          <t>TOYOTA/FIERA</t>
        </is>
      </c>
    </row>
    <row r="20371">
      <c r="A20371" t="inlineStr">
        <is>
          <t>TOYOTA/LASER</t>
        </is>
      </c>
    </row>
    <row r="20372">
      <c r="A20372" t="inlineStr">
        <is>
          <t>TRANSIT TV26</t>
        </is>
      </c>
    </row>
    <row r="20373">
      <c r="A20373" t="inlineStr">
        <is>
          <t>TRECKER P-UP</t>
        </is>
      </c>
    </row>
    <row r="20374">
      <c r="A20374" t="inlineStr">
        <is>
          <t>NEWRANGER4X2MT</t>
        </is>
      </c>
    </row>
    <row r="20375">
      <c r="A20375" t="inlineStr">
        <is>
          <t>NISSAN TELSTAR</t>
        </is>
      </c>
    </row>
    <row r="20376">
      <c r="A20376" t="inlineStr">
        <is>
          <t>P-UP W/ GRILLS</t>
        </is>
      </c>
    </row>
    <row r="20377">
      <c r="A20377" t="inlineStr">
        <is>
          <t>RAGERHURRICANE</t>
        </is>
      </c>
    </row>
    <row r="20378">
      <c r="A20378" t="inlineStr">
        <is>
          <t>RANFER TREKKER</t>
        </is>
      </c>
    </row>
    <row r="20379">
      <c r="A20379" t="inlineStr">
        <is>
          <t>RANGEE TREKKER</t>
        </is>
      </c>
    </row>
    <row r="20380">
      <c r="A20380" t="inlineStr">
        <is>
          <t>RANGER  4X2 MT</t>
        </is>
      </c>
    </row>
    <row r="20381">
      <c r="A20381" t="inlineStr">
        <is>
          <t>RANGER  XL 4X2</t>
        </is>
      </c>
    </row>
    <row r="20382">
      <c r="A20382" t="inlineStr">
        <is>
          <t>RANGER 2.0L WL</t>
        </is>
      </c>
    </row>
    <row r="20383">
      <c r="A20383" t="inlineStr">
        <is>
          <t>RANGER 2.5 4X2</t>
        </is>
      </c>
    </row>
    <row r="20384">
      <c r="A20384" t="inlineStr">
        <is>
          <t>RANGER 3.0 4X4</t>
        </is>
      </c>
    </row>
    <row r="20385">
      <c r="A20385" t="inlineStr">
        <is>
          <t>RANGER 4X2  MT</t>
        </is>
      </c>
    </row>
    <row r="20386">
      <c r="A20386" t="inlineStr">
        <is>
          <t>RANGER 4X2 A/T</t>
        </is>
      </c>
    </row>
    <row r="20387">
      <c r="A20387" t="inlineStr">
        <is>
          <t>RANGER 4X2 M/T</t>
        </is>
      </c>
    </row>
    <row r="20388">
      <c r="A20388" t="inlineStr">
        <is>
          <t>RANGER 4X2 XLT</t>
        </is>
      </c>
    </row>
    <row r="20389">
      <c r="A20389" t="inlineStr">
        <is>
          <t>RANGER 4X2TREK</t>
        </is>
      </c>
    </row>
    <row r="20390">
      <c r="A20390" t="inlineStr">
        <is>
          <t>RANGER 4X4 2TO</t>
        </is>
      </c>
    </row>
    <row r="20391">
      <c r="A20391" t="inlineStr">
        <is>
          <t>RANGER 4X4 3.0</t>
        </is>
      </c>
    </row>
    <row r="20392">
      <c r="A20392" t="inlineStr">
        <is>
          <t>RANGER 4X4 A/T</t>
        </is>
      </c>
    </row>
    <row r="20393">
      <c r="A20393" t="inlineStr">
        <is>
          <t>RANGER 4X4 ELT</t>
        </is>
      </c>
    </row>
    <row r="20394">
      <c r="A20394" t="inlineStr">
        <is>
          <t>RANGER 4X4 M/T</t>
        </is>
      </c>
    </row>
    <row r="20395">
      <c r="A20395" t="inlineStr">
        <is>
          <t>RANGER 4X4 SXT</t>
        </is>
      </c>
    </row>
    <row r="20396">
      <c r="A20396" t="inlineStr">
        <is>
          <t>RANGER 4X4 XDT</t>
        </is>
      </c>
    </row>
    <row r="20397">
      <c r="A20397" t="inlineStr">
        <is>
          <t>RANGER 4X4 XLT</t>
        </is>
      </c>
    </row>
    <row r="20398">
      <c r="A20398" t="inlineStr">
        <is>
          <t>RANGER CC 2.2L</t>
        </is>
      </c>
    </row>
    <row r="20399">
      <c r="A20399" t="inlineStr">
        <is>
          <t>RANGER DBL 4X2</t>
        </is>
      </c>
    </row>
    <row r="20400">
      <c r="A20400" t="inlineStr">
        <is>
          <t>RANGER DBL2.2L</t>
        </is>
      </c>
    </row>
    <row r="20401">
      <c r="A20401" t="inlineStr">
        <is>
          <t>RANGER EDITION</t>
        </is>
      </c>
    </row>
    <row r="20402">
      <c r="A20402" t="inlineStr">
        <is>
          <t>RANGER MT 4 DR</t>
        </is>
      </c>
    </row>
    <row r="20403">
      <c r="A20403" t="inlineStr">
        <is>
          <t>RANGER OPENTOP</t>
        </is>
      </c>
    </row>
    <row r="20404">
      <c r="A20404" t="inlineStr">
        <is>
          <t>RANGER P-UP W/</t>
        </is>
      </c>
    </row>
    <row r="20405">
      <c r="A20405" t="inlineStr">
        <is>
          <t>RANGER PICK UP</t>
        </is>
      </c>
    </row>
    <row r="20406">
      <c r="A20406" t="inlineStr">
        <is>
          <t>RANGER PICK-UP</t>
        </is>
      </c>
    </row>
    <row r="20407">
      <c r="A20407" t="inlineStr">
        <is>
          <t>RANGER RECKKER</t>
        </is>
      </c>
    </row>
    <row r="20408">
      <c r="A20408" t="inlineStr">
        <is>
          <t>RANGER SVT 4X4</t>
        </is>
      </c>
    </row>
    <row r="20409">
      <c r="A20409" t="inlineStr">
        <is>
          <t>RANGER T TURBO</t>
        </is>
      </c>
    </row>
    <row r="20410">
      <c r="A20410" t="inlineStr">
        <is>
          <t>RANGER TRECKER</t>
        </is>
      </c>
    </row>
    <row r="20411">
      <c r="A20411" t="inlineStr">
        <is>
          <t>RANGER TREEKER</t>
        </is>
      </c>
    </row>
    <row r="20412">
      <c r="A20412" t="inlineStr">
        <is>
          <t>RANGER TREKLER</t>
        </is>
      </c>
    </row>
    <row r="20413">
      <c r="A20413" t="inlineStr">
        <is>
          <t>RANGER4X2TREKKE</t>
        </is>
      </c>
    </row>
    <row r="20414">
      <c r="A20414" t="inlineStr">
        <is>
          <t>RANGERHURRICANE</t>
        </is>
      </c>
    </row>
    <row r="20415">
      <c r="A20415" t="inlineStr">
        <is>
          <t>RANGERINTERCOLL</t>
        </is>
      </c>
    </row>
    <row r="20416">
      <c r="A20416" t="inlineStr">
        <is>
          <t>RANGERLADDERACK</t>
        </is>
      </c>
    </row>
    <row r="20417">
      <c r="A20417" t="inlineStr">
        <is>
          <t>RANGERRANGER4X2</t>
        </is>
      </c>
    </row>
    <row r="20418">
      <c r="A20418" t="inlineStr">
        <is>
          <t>RANGERS VIII DC</t>
        </is>
      </c>
    </row>
    <row r="20419">
      <c r="A20419" t="inlineStr">
        <is>
          <t>RANGERTREKER4X2</t>
        </is>
      </c>
    </row>
    <row r="20420">
      <c r="A20420" t="inlineStr">
        <is>
          <t>RANGERWILDTRAKM</t>
        </is>
      </c>
    </row>
    <row r="20421">
      <c r="A20421" t="inlineStr">
        <is>
          <t>RANGR4X2TREKKER</t>
        </is>
      </c>
    </row>
    <row r="20422">
      <c r="A20422" t="inlineStr">
        <is>
          <t>RAPTOR SHELBY F</t>
        </is>
      </c>
    </row>
    <row r="20423">
      <c r="A20423" t="inlineStr">
        <is>
          <t>RESIDENCE TRUCK</t>
        </is>
      </c>
    </row>
    <row r="20424">
      <c r="A20424" t="inlineStr">
        <is>
          <t>RNAGER 4X2 TREK</t>
        </is>
      </c>
    </row>
    <row r="20425">
      <c r="A20425" t="inlineStr">
        <is>
          <t>S ARMOURED ESCO</t>
        </is>
      </c>
    </row>
    <row r="20426">
      <c r="A20426" t="inlineStr">
        <is>
          <t>SATURN/ CORTINA</t>
        </is>
      </c>
    </row>
    <row r="20427">
      <c r="A20427" t="inlineStr">
        <is>
          <t>SHELBY SUPER SN</t>
        </is>
      </c>
    </row>
    <row r="20428">
      <c r="A20428" t="inlineStr">
        <is>
          <t>SILVER EXPIDITI</t>
        </is>
      </c>
    </row>
    <row r="20429">
      <c r="A20429" t="inlineStr">
        <is>
          <t>SING CAB/CANOPY</t>
        </is>
      </c>
    </row>
    <row r="20430">
      <c r="A20430" t="inlineStr">
        <is>
          <t>SPORT FOCUS 5DR</t>
        </is>
      </c>
    </row>
    <row r="20431">
      <c r="A20431" t="inlineStr">
        <is>
          <t>SPORT TRAC D CA</t>
        </is>
      </c>
    </row>
    <row r="20432">
      <c r="A20432" t="inlineStr">
        <is>
          <t>SPORT TRAC D-CA</t>
        </is>
      </c>
    </row>
    <row r="20433">
      <c r="A20433" t="inlineStr">
        <is>
          <t>SPORT TRAC D/CA</t>
        </is>
      </c>
    </row>
    <row r="20434">
      <c r="A20434" t="inlineStr">
        <is>
          <t>SPORT TRAC DCAB</t>
        </is>
      </c>
    </row>
    <row r="20435">
      <c r="A20435" t="inlineStr">
        <is>
          <t>SPORT TRAC P UP</t>
        </is>
      </c>
    </row>
    <row r="20436">
      <c r="A20436" t="inlineStr">
        <is>
          <t>SPORT TRAC P-UP</t>
        </is>
      </c>
    </row>
    <row r="20437">
      <c r="A20437" t="inlineStr">
        <is>
          <t>SPORT TRAC XPLO</t>
        </is>
      </c>
    </row>
    <row r="20438">
      <c r="A20438" t="inlineStr">
        <is>
          <t>SPORT TRACD/CAB</t>
        </is>
      </c>
    </row>
    <row r="20439">
      <c r="A20439" t="inlineStr">
        <is>
          <t>SPORT TRACK PUP</t>
        </is>
      </c>
    </row>
    <row r="20440">
      <c r="A20440" t="inlineStr">
        <is>
          <t>SPORTRAC EXPLOR</t>
        </is>
      </c>
    </row>
    <row r="20441">
      <c r="A20441" t="inlineStr">
        <is>
          <t>SPORTS TRACP/UP</t>
        </is>
      </c>
    </row>
    <row r="20442">
      <c r="A20442" t="inlineStr">
        <is>
          <t>STATION EXPEDIT</t>
        </is>
      </c>
    </row>
    <row r="20443">
      <c r="A20443" t="inlineStr">
        <is>
          <t>STYLESIDE F-150</t>
        </is>
      </c>
    </row>
    <row r="20444">
      <c r="A20444" t="inlineStr">
        <is>
          <t>SUPER CREW F150</t>
        </is>
      </c>
    </row>
    <row r="20445">
      <c r="A20445" t="inlineStr">
        <is>
          <t>SUPER CREW LAUR</t>
        </is>
      </c>
    </row>
    <row r="20446">
      <c r="A20446" t="inlineStr">
        <is>
          <t>SUPER DUTY F550</t>
        </is>
      </c>
    </row>
    <row r="20447">
      <c r="A20447" t="inlineStr">
        <is>
          <t>SUPERCREW F-150</t>
        </is>
      </c>
    </row>
    <row r="20448">
      <c r="A20448" t="inlineStr">
        <is>
          <t>TAURUS PASS CAR</t>
        </is>
      </c>
    </row>
    <row r="20449">
      <c r="A20449" t="inlineStr">
        <is>
          <t>TELSTAR LIFTBAC</t>
        </is>
      </c>
    </row>
    <row r="20450">
      <c r="A20450" t="inlineStr">
        <is>
          <t>TELSTAR1.8 GHIA</t>
        </is>
      </c>
    </row>
    <row r="20451">
      <c r="A20451" t="inlineStr">
        <is>
          <t>TOWNCAR/LINCOLN</t>
        </is>
      </c>
    </row>
    <row r="20452">
      <c r="A20452" t="inlineStr">
        <is>
          <t>TOYOTA AEROSTAR</t>
        </is>
      </c>
    </row>
    <row r="20453">
      <c r="A20453" t="inlineStr">
        <is>
          <t>TOYOTA ENG FIER</t>
        </is>
      </c>
    </row>
    <row r="20454">
      <c r="A20454" t="inlineStr">
        <is>
          <t>BARVOTYPE2</t>
        </is>
      </c>
    </row>
    <row r="20455">
      <c r="A20455" t="inlineStr">
        <is>
          <t>BEAT A 110</t>
        </is>
      </c>
    </row>
    <row r="20456">
      <c r="A20456" t="inlineStr">
        <is>
          <t>BEAT ALLOY</t>
        </is>
      </c>
    </row>
    <row r="20457">
      <c r="A20457" t="inlineStr">
        <is>
          <t>BEAT C-110</t>
        </is>
      </c>
    </row>
    <row r="20458">
      <c r="A20458" t="inlineStr">
        <is>
          <t>BEAT COMBI</t>
        </is>
      </c>
    </row>
    <row r="20459">
      <c r="A20459" t="inlineStr">
        <is>
          <t>BEAT SPOKE</t>
        </is>
      </c>
    </row>
    <row r="20460">
      <c r="A20460" t="inlineStr">
        <is>
          <t>BIG RUCKES</t>
        </is>
      </c>
    </row>
    <row r="20461">
      <c r="A20461" t="inlineStr">
        <is>
          <t>BIGBOY 150</t>
        </is>
      </c>
    </row>
    <row r="20462">
      <c r="A20462" t="inlineStr">
        <is>
          <t>BR-V S-CUV</t>
        </is>
      </c>
    </row>
    <row r="20463">
      <c r="A20463" t="inlineStr">
        <is>
          <t>BRABO -100</t>
        </is>
      </c>
    </row>
    <row r="20464">
      <c r="A20464" t="inlineStr">
        <is>
          <t>BRAKE DRUM</t>
        </is>
      </c>
    </row>
    <row r="20465">
      <c r="A20465" t="inlineStr">
        <is>
          <t>BRAVO  100</t>
        </is>
      </c>
    </row>
    <row r="20466">
      <c r="A20466" t="inlineStr">
        <is>
          <t>BRAVO 100D</t>
        </is>
      </c>
    </row>
    <row r="20467">
      <c r="A20467" t="inlineStr">
        <is>
          <t>BRAVO 100X</t>
        </is>
      </c>
    </row>
    <row r="20468">
      <c r="A20468" t="inlineStr">
        <is>
          <t>BRAVO 5-BX</t>
        </is>
      </c>
    </row>
    <row r="20469">
      <c r="A20469" t="inlineStr">
        <is>
          <t>BRAVO KICK</t>
        </is>
      </c>
    </row>
    <row r="20470">
      <c r="A20470" t="inlineStr">
        <is>
          <t>BRAVO TYPE</t>
        </is>
      </c>
    </row>
    <row r="20471">
      <c r="A20471" t="inlineStr">
        <is>
          <t>BRAVO X100</t>
        </is>
      </c>
    </row>
    <row r="20472">
      <c r="A20472" t="inlineStr">
        <is>
          <t>BRAVO-100Z</t>
        </is>
      </c>
    </row>
    <row r="20473">
      <c r="A20473" t="inlineStr">
        <is>
          <t>BRAVO/KICK</t>
        </is>
      </c>
    </row>
    <row r="20474">
      <c r="A20474" t="inlineStr">
        <is>
          <t>BRAVO100 X</t>
        </is>
      </c>
    </row>
    <row r="20475">
      <c r="A20475" t="inlineStr">
        <is>
          <t>BRAVO100-X</t>
        </is>
      </c>
    </row>
    <row r="20476">
      <c r="A20476" t="inlineStr">
        <is>
          <t>BRAVO100CC</t>
        </is>
      </c>
    </row>
    <row r="20477">
      <c r="A20477" t="inlineStr">
        <is>
          <t>BRAVO100MC</t>
        </is>
      </c>
    </row>
    <row r="20478">
      <c r="A20478" t="inlineStr">
        <is>
          <t>BRAVONF100</t>
        </is>
      </c>
    </row>
    <row r="20479">
      <c r="A20479" t="inlineStr">
        <is>
          <t>BRAVOS100X</t>
        </is>
      </c>
    </row>
    <row r="20480">
      <c r="A20480" t="inlineStr">
        <is>
          <t>BRAVOTYPES</t>
        </is>
      </c>
    </row>
    <row r="20481">
      <c r="A20481" t="inlineStr">
        <is>
          <t>BRAVOTYPEZ</t>
        </is>
      </c>
    </row>
    <row r="20482">
      <c r="A20482" t="inlineStr">
        <is>
          <t>BRAVOTYPR2</t>
        </is>
      </c>
    </row>
    <row r="20483">
      <c r="A20483" t="inlineStr">
        <is>
          <t>BRAVOX 100</t>
        </is>
      </c>
    </row>
    <row r="20484">
      <c r="A20484" t="inlineStr">
        <is>
          <t>BRAVO_100X</t>
        </is>
      </c>
    </row>
    <row r="20485">
      <c r="A20485" t="inlineStr">
        <is>
          <t>BRAVO_X MC</t>
        </is>
      </c>
    </row>
    <row r="20486">
      <c r="A20486" t="inlineStr">
        <is>
          <t>BRAVO_X100</t>
        </is>
      </c>
    </row>
    <row r="20487">
      <c r="A20487" t="inlineStr">
        <is>
          <t>BRIO 1.2RS</t>
        </is>
      </c>
    </row>
    <row r="20488">
      <c r="A20488" t="inlineStr">
        <is>
          <t>BROAD 90CC</t>
        </is>
      </c>
    </row>
    <row r="20489">
      <c r="A20489" t="inlineStr">
        <is>
          <t>BRVO TYPE2</t>
        </is>
      </c>
    </row>
    <row r="20490">
      <c r="A20490" t="inlineStr">
        <is>
          <t>C100 DREAM</t>
        </is>
      </c>
    </row>
    <row r="20491">
      <c r="A20491" t="inlineStr">
        <is>
          <t>C100 EXCES</t>
        </is>
      </c>
    </row>
    <row r="20492">
      <c r="A20492" t="inlineStr">
        <is>
          <t>C100 N ISH</t>
        </is>
      </c>
    </row>
    <row r="20493">
      <c r="A20493" t="inlineStr">
        <is>
          <t>C100-DREAM</t>
        </is>
      </c>
    </row>
    <row r="20494">
      <c r="A20494" t="inlineStr">
        <is>
          <t>C100EXCESS</t>
        </is>
      </c>
    </row>
    <row r="20495">
      <c r="A20495" t="inlineStr">
        <is>
          <t>C70 (EX-3)</t>
        </is>
      </c>
    </row>
    <row r="20496">
      <c r="A20496" t="inlineStr">
        <is>
          <t>CITY1.3LX1 MT</t>
        </is>
      </c>
    </row>
    <row r="20497">
      <c r="A20497" t="inlineStr">
        <is>
          <t>CITY1.5VX CVT</t>
        </is>
      </c>
    </row>
    <row r="20498">
      <c r="A20498" t="inlineStr">
        <is>
          <t>CITY1.5VX+CVT</t>
        </is>
      </c>
    </row>
    <row r="20499">
      <c r="A20499" t="inlineStr">
        <is>
          <t>CITY1.5VXNAVI</t>
        </is>
      </c>
    </row>
    <row r="20500">
      <c r="A20500" t="inlineStr">
        <is>
          <t>CIVIC  1.8SAT</t>
        </is>
      </c>
    </row>
    <row r="20501">
      <c r="A20501" t="inlineStr">
        <is>
          <t>CIVIC  2-DOOR</t>
        </is>
      </c>
    </row>
    <row r="20502">
      <c r="A20502" t="inlineStr">
        <is>
          <t>CIVIC  VTI MT</t>
        </is>
      </c>
    </row>
    <row r="20503">
      <c r="A20503" t="inlineStr">
        <is>
          <t>CIVIC (BLACK)</t>
        </is>
      </c>
    </row>
    <row r="20504">
      <c r="A20504" t="inlineStr">
        <is>
          <t>CIVIC - CREAM</t>
        </is>
      </c>
    </row>
    <row r="20505">
      <c r="A20505" t="inlineStr">
        <is>
          <t>CIVIC 1-6 VTY</t>
        </is>
      </c>
    </row>
    <row r="20506">
      <c r="A20506" t="inlineStr">
        <is>
          <t>CIVIC 1.3 EXL</t>
        </is>
      </c>
    </row>
    <row r="20507">
      <c r="A20507" t="inlineStr">
        <is>
          <t>CIVIC 1.3 LXI</t>
        </is>
      </c>
    </row>
    <row r="20508">
      <c r="A20508" t="inlineStr">
        <is>
          <t>CIVIC 1.5 LX1</t>
        </is>
      </c>
    </row>
    <row r="20509">
      <c r="A20509" t="inlineStr">
        <is>
          <t>CIVIC 1.5 LXI</t>
        </is>
      </c>
    </row>
    <row r="20510">
      <c r="A20510" t="inlineStr">
        <is>
          <t>CIVIC 1.5 LXL</t>
        </is>
      </c>
    </row>
    <row r="20511">
      <c r="A20511" t="inlineStr">
        <is>
          <t>CIVIC 1.5 LXT</t>
        </is>
      </c>
    </row>
    <row r="20512">
      <c r="A20512" t="inlineStr">
        <is>
          <t>CIVIC 1.5 M/T</t>
        </is>
      </c>
    </row>
    <row r="20513">
      <c r="A20513" t="inlineStr">
        <is>
          <t>CIVIC 1.5 STD</t>
        </is>
      </c>
    </row>
    <row r="20514">
      <c r="A20514" t="inlineStr">
        <is>
          <t>CIVIC 1.5 VTI</t>
        </is>
      </c>
    </row>
    <row r="20515">
      <c r="A20515" t="inlineStr">
        <is>
          <t>CIVIC 1.5XLMT</t>
        </is>
      </c>
    </row>
    <row r="20516">
      <c r="A20516" t="inlineStr">
        <is>
          <t>CIVIC 1.6  MT</t>
        </is>
      </c>
    </row>
    <row r="20517">
      <c r="A20517" t="inlineStr">
        <is>
          <t>CIVIC 1.6 A/T</t>
        </is>
      </c>
    </row>
    <row r="20518">
      <c r="A20518" t="inlineStr">
        <is>
          <t>CIVIC 1.6 ESI</t>
        </is>
      </c>
    </row>
    <row r="20519">
      <c r="A20519" t="inlineStr">
        <is>
          <t>CIVIC 1.6 M/T</t>
        </is>
      </c>
    </row>
    <row r="20520">
      <c r="A20520" t="inlineStr">
        <is>
          <t>CIVIC 1.6 S1R</t>
        </is>
      </c>
    </row>
    <row r="20521">
      <c r="A20521" t="inlineStr">
        <is>
          <t>CIVIC 1.6 SIR</t>
        </is>
      </c>
    </row>
    <row r="20522">
      <c r="A20522" t="inlineStr">
        <is>
          <t>CIVIC 1.6 SLR</t>
        </is>
      </c>
    </row>
    <row r="20523">
      <c r="A20523" t="inlineStr">
        <is>
          <t>CIVIC 1.6 STR</t>
        </is>
      </c>
    </row>
    <row r="20524">
      <c r="A20524" t="inlineStr">
        <is>
          <t>CIVIC 1.6 TMT</t>
        </is>
      </c>
    </row>
    <row r="20525">
      <c r="A20525" t="inlineStr">
        <is>
          <t>CIVIC 1.6 VII</t>
        </is>
      </c>
    </row>
    <row r="20526">
      <c r="A20526" t="inlineStr">
        <is>
          <t>CIVIC 1.6 VIT</t>
        </is>
      </c>
    </row>
    <row r="20527">
      <c r="A20527" t="inlineStr">
        <is>
          <t>CIVIC 1.6 VT1</t>
        </is>
      </c>
    </row>
    <row r="20528">
      <c r="A20528" t="inlineStr">
        <is>
          <t>CIVIC 1.6 VTI</t>
        </is>
      </c>
    </row>
    <row r="20529">
      <c r="A20529" t="inlineStr">
        <is>
          <t>CIVIC 1.6L MT</t>
        </is>
      </c>
    </row>
    <row r="20530">
      <c r="A20530" t="inlineStr">
        <is>
          <t>CIVIC 1.6VTIS</t>
        </is>
      </c>
    </row>
    <row r="20531">
      <c r="A20531" t="inlineStr">
        <is>
          <t>CIVIC 1.8 A/T</t>
        </is>
      </c>
    </row>
    <row r="20532">
      <c r="A20532" t="inlineStr">
        <is>
          <t>CIVIC 1.8 EXI</t>
        </is>
      </c>
    </row>
    <row r="20533">
      <c r="A20533" t="inlineStr">
        <is>
          <t>CIVIC 1.8 M/T</t>
        </is>
      </c>
    </row>
    <row r="20534">
      <c r="A20534" t="inlineStr">
        <is>
          <t>CIVIC 1.8 SMT</t>
        </is>
      </c>
    </row>
    <row r="20535">
      <c r="A20535" t="inlineStr">
        <is>
          <t>CIVIC 1.8A/MT</t>
        </is>
      </c>
    </row>
    <row r="20536">
      <c r="A20536" t="inlineStr">
        <is>
          <t>CIVIC 1.8E AT</t>
        </is>
      </c>
    </row>
    <row r="20537">
      <c r="A20537" t="inlineStr">
        <is>
          <t>CIVIC 1.8E/AT</t>
        </is>
      </c>
    </row>
    <row r="20538">
      <c r="A20538" t="inlineStr">
        <is>
          <t>CIVIC 3 DR</t>
        </is>
      </c>
    </row>
    <row r="20539">
      <c r="A20539" t="inlineStr">
        <is>
          <t>CIVIC 4 DR</t>
        </is>
      </c>
    </row>
    <row r="20540">
      <c r="A20540" t="inlineStr">
        <is>
          <t>CIVIC 4-DR</t>
        </is>
      </c>
    </row>
    <row r="20541">
      <c r="A20541" t="inlineStr">
        <is>
          <t>CIVIC GLXI</t>
        </is>
      </c>
    </row>
    <row r="20542">
      <c r="A20542" t="inlineStr">
        <is>
          <t>CIVIC H.B.</t>
        </is>
      </c>
    </row>
    <row r="20543">
      <c r="A20543" t="inlineStr">
        <is>
          <t>CIVIC LSXI</t>
        </is>
      </c>
    </row>
    <row r="20544">
      <c r="A20544" t="inlineStr">
        <is>
          <t>CIVIC LX 1</t>
        </is>
      </c>
    </row>
    <row r="20545">
      <c r="A20545" t="inlineStr">
        <is>
          <t>CIVIC RSMT</t>
        </is>
      </c>
    </row>
    <row r="20546">
      <c r="A20546" t="inlineStr">
        <is>
          <t>CIVIC S AT</t>
        </is>
      </c>
    </row>
    <row r="20547">
      <c r="A20547" t="inlineStr">
        <is>
          <t>CIVIC S MT</t>
        </is>
      </c>
    </row>
    <row r="20548">
      <c r="A20548" t="inlineStr">
        <is>
          <t>CIVIC SRMT</t>
        </is>
      </c>
    </row>
    <row r="20549">
      <c r="A20549" t="inlineStr">
        <is>
          <t>CIVIC V AT</t>
        </is>
      </c>
    </row>
    <row r="20550">
      <c r="A20550" t="inlineStr">
        <is>
          <t>CIVIC V MT</t>
        </is>
      </c>
    </row>
    <row r="20551">
      <c r="A20551" t="inlineStr">
        <is>
          <t>CIVIC VTEC</t>
        </is>
      </c>
    </row>
    <row r="20552">
      <c r="A20552" t="inlineStr">
        <is>
          <t>CIVIC VTIC</t>
        </is>
      </c>
    </row>
    <row r="20553">
      <c r="A20553" t="inlineStr">
        <is>
          <t>CIVIC VTIS</t>
        </is>
      </c>
    </row>
    <row r="20554">
      <c r="A20554" t="inlineStr">
        <is>
          <t>CIVIC VTSI</t>
        </is>
      </c>
    </row>
    <row r="20555">
      <c r="A20555" t="inlineStr">
        <is>
          <t>CIVIC/2DRS</t>
        </is>
      </c>
    </row>
    <row r="20556">
      <c r="A20556" t="inlineStr">
        <is>
          <t>CIVICLX1MT</t>
        </is>
      </c>
    </row>
    <row r="20557">
      <c r="A20557" t="inlineStr">
        <is>
          <t>CIVICV M/T</t>
        </is>
      </c>
    </row>
    <row r="20558">
      <c r="A20558" t="inlineStr">
        <is>
          <t>COUPE E-JI</t>
        </is>
      </c>
    </row>
    <row r="20559">
      <c r="A20559" t="inlineStr">
        <is>
          <t>CR-V   AUV</t>
        </is>
      </c>
    </row>
    <row r="20560">
      <c r="A20560" t="inlineStr">
        <is>
          <t>CR-V 1.6SX</t>
        </is>
      </c>
    </row>
    <row r="20561">
      <c r="A20561" t="inlineStr">
        <is>
          <t>CR-V 2.0AT</t>
        </is>
      </c>
    </row>
    <row r="20562">
      <c r="A20562" t="inlineStr">
        <is>
          <t>CR-V 2.0MT</t>
        </is>
      </c>
    </row>
    <row r="20563">
      <c r="A20563" t="inlineStr">
        <is>
          <t>CR-V 2.4AT</t>
        </is>
      </c>
    </row>
    <row r="20564">
      <c r="A20564" t="inlineStr">
        <is>
          <t>CR-V AT SE</t>
        </is>
      </c>
    </row>
    <row r="20565">
      <c r="A20565" t="inlineStr">
        <is>
          <t>CR-V EX AT</t>
        </is>
      </c>
    </row>
    <row r="20566">
      <c r="A20566" t="inlineStr">
        <is>
          <t>CR-V LX AT</t>
        </is>
      </c>
    </row>
    <row r="20567">
      <c r="A20567" t="inlineStr">
        <is>
          <t>CR-V MT SE</t>
        </is>
      </c>
    </row>
    <row r="20568">
      <c r="A20568" t="inlineStr">
        <is>
          <t>CR-V SX AT</t>
        </is>
      </c>
    </row>
    <row r="20569">
      <c r="A20569" t="inlineStr">
        <is>
          <t>CR-V V M/T</t>
        </is>
      </c>
    </row>
    <row r="20570">
      <c r="A20570" t="inlineStr">
        <is>
          <t>CR-V2.0 MT</t>
        </is>
      </c>
    </row>
    <row r="20571">
      <c r="A20571" t="inlineStr">
        <is>
          <t>CR-V2.0VAT</t>
        </is>
      </c>
    </row>
    <row r="20572">
      <c r="A20572" t="inlineStr">
        <is>
          <t>CR.V 2.0MT</t>
        </is>
      </c>
    </row>
    <row r="20573">
      <c r="A20573" t="inlineStr">
        <is>
          <t>CRF1100D4L</t>
        </is>
      </c>
    </row>
    <row r="20574">
      <c r="A20574" t="inlineStr">
        <is>
          <t>CRF1100D4M</t>
        </is>
      </c>
    </row>
    <row r="20575">
      <c r="A20575" t="inlineStr">
        <is>
          <t>CRF150LNIV</t>
        </is>
      </c>
    </row>
    <row r="20576">
      <c r="A20576" t="inlineStr">
        <is>
          <t>CROSS TOUR</t>
        </is>
      </c>
    </row>
    <row r="20577">
      <c r="A20577" t="inlineStr">
        <is>
          <t>CRP 250 CC</t>
        </is>
      </c>
    </row>
    <row r="20578">
      <c r="A20578" t="inlineStr">
        <is>
          <t>CRV 2 4S-X</t>
        </is>
      </c>
    </row>
    <row r="20579">
      <c r="A20579" t="inlineStr">
        <is>
          <t>CRV 2. PMT</t>
        </is>
      </c>
    </row>
    <row r="20580">
      <c r="A20580" t="inlineStr">
        <is>
          <t>CITY  V CVT</t>
        </is>
      </c>
    </row>
    <row r="20581">
      <c r="A20581" t="inlineStr">
        <is>
          <t>CITY (BLUE)</t>
        </is>
      </c>
    </row>
    <row r="20582">
      <c r="A20582" t="inlineStr">
        <is>
          <t>CITY 1.3 AT</t>
        </is>
      </c>
    </row>
    <row r="20583">
      <c r="A20583" t="inlineStr">
        <is>
          <t>CITY 1.3 EX</t>
        </is>
      </c>
    </row>
    <row r="20584">
      <c r="A20584" t="inlineStr">
        <is>
          <t>CITY 1.3 GL</t>
        </is>
      </c>
    </row>
    <row r="20585">
      <c r="A20585" t="inlineStr">
        <is>
          <t>CITY 1.3 HT</t>
        </is>
      </c>
    </row>
    <row r="20586">
      <c r="A20586" t="inlineStr">
        <is>
          <t>CITY 1.3 LI</t>
        </is>
      </c>
    </row>
    <row r="20587">
      <c r="A20587" t="inlineStr">
        <is>
          <t>CITY 1.3 MS</t>
        </is>
      </c>
    </row>
    <row r="20588">
      <c r="A20588" t="inlineStr">
        <is>
          <t>CITY 1.3 MT</t>
        </is>
      </c>
    </row>
    <row r="20589">
      <c r="A20589" t="inlineStr">
        <is>
          <t>CITY 1.3/MT</t>
        </is>
      </c>
    </row>
    <row r="20590">
      <c r="A20590" t="inlineStr">
        <is>
          <t>CITY 1.3AMT</t>
        </is>
      </c>
    </row>
    <row r="20591">
      <c r="A20591" t="inlineStr">
        <is>
          <t>CITY 1.3CVT</t>
        </is>
      </c>
    </row>
    <row r="20592">
      <c r="A20592" t="inlineStr">
        <is>
          <t>CITY 1.3EXI</t>
        </is>
      </c>
    </row>
    <row r="20593">
      <c r="A20593" t="inlineStr">
        <is>
          <t>CITY 1.3LXI</t>
        </is>
      </c>
    </row>
    <row r="20594">
      <c r="A20594" t="inlineStr">
        <is>
          <t>CITY 1.3M/T</t>
        </is>
      </c>
    </row>
    <row r="20595">
      <c r="A20595" t="inlineStr">
        <is>
          <t>CITY 1.3SAT</t>
        </is>
      </c>
    </row>
    <row r="20596">
      <c r="A20596" t="inlineStr">
        <is>
          <t>CITY 1.3SMT</t>
        </is>
      </c>
    </row>
    <row r="20597">
      <c r="A20597" t="inlineStr">
        <is>
          <t>CITY 1.5 AT</t>
        </is>
      </c>
    </row>
    <row r="20598">
      <c r="A20598" t="inlineStr">
        <is>
          <t>CITY 1.5 MT</t>
        </is>
      </c>
    </row>
    <row r="20599">
      <c r="A20599" t="inlineStr">
        <is>
          <t>CITY 103LXI</t>
        </is>
      </c>
    </row>
    <row r="20600">
      <c r="A20600" t="inlineStr">
        <is>
          <t>CITY 13 EXI</t>
        </is>
      </c>
    </row>
    <row r="20601">
      <c r="A20601" t="inlineStr">
        <is>
          <t>CITY 15E MT</t>
        </is>
      </c>
    </row>
    <row r="20602">
      <c r="A20602" t="inlineStr">
        <is>
          <t>CITY 1X1 MT</t>
        </is>
      </c>
    </row>
    <row r="20603">
      <c r="A20603" t="inlineStr">
        <is>
          <t>CITY A.3 MT</t>
        </is>
      </c>
    </row>
    <row r="20604">
      <c r="A20604" t="inlineStr">
        <is>
          <t>CITY CVT AT</t>
        </is>
      </c>
    </row>
    <row r="20605">
      <c r="A20605" t="inlineStr">
        <is>
          <t>CITY E41 MT</t>
        </is>
      </c>
    </row>
    <row r="20606">
      <c r="A20606" t="inlineStr">
        <is>
          <t>CITY EX 1.3</t>
        </is>
      </c>
    </row>
    <row r="20607">
      <c r="A20607" t="inlineStr">
        <is>
          <t>CITY EXI MT</t>
        </is>
      </c>
    </row>
    <row r="20608">
      <c r="A20608" t="inlineStr">
        <is>
          <t>CITY EXI-AT</t>
        </is>
      </c>
    </row>
    <row r="20609">
      <c r="A20609" t="inlineStr">
        <is>
          <t>CITY EXL MT</t>
        </is>
      </c>
    </row>
    <row r="20610">
      <c r="A20610" t="inlineStr">
        <is>
          <t>CITY EXT MT</t>
        </is>
      </c>
    </row>
    <row r="20611">
      <c r="A20611" t="inlineStr">
        <is>
          <t>CITY GL M/T</t>
        </is>
      </c>
    </row>
    <row r="20612">
      <c r="A20612" t="inlineStr">
        <is>
          <t>CITY GXI MT</t>
        </is>
      </c>
    </row>
    <row r="20613">
      <c r="A20613" t="inlineStr">
        <is>
          <t>CITY LX M/T</t>
        </is>
      </c>
    </row>
    <row r="20614">
      <c r="A20614" t="inlineStr">
        <is>
          <t>CITY LX1 IT</t>
        </is>
      </c>
    </row>
    <row r="20615">
      <c r="A20615" t="inlineStr">
        <is>
          <t>CITY LXI MT</t>
        </is>
      </c>
    </row>
    <row r="20616">
      <c r="A20616" t="inlineStr">
        <is>
          <t>CITY LXT MT</t>
        </is>
      </c>
    </row>
    <row r="20617">
      <c r="A20617" t="inlineStr">
        <is>
          <t>CITY TYPE Z</t>
        </is>
      </c>
    </row>
    <row r="20618">
      <c r="A20618" t="inlineStr">
        <is>
          <t>CITY TYPE-R</t>
        </is>
      </c>
    </row>
    <row r="20619">
      <c r="A20619" t="inlineStr">
        <is>
          <t>CITY VT1 MT</t>
        </is>
      </c>
    </row>
    <row r="20620">
      <c r="A20620" t="inlineStr">
        <is>
          <t>CITY VTI MT</t>
        </is>
      </c>
    </row>
    <row r="20621">
      <c r="A20621" t="inlineStr">
        <is>
          <t>CITY VTL AT</t>
        </is>
      </c>
    </row>
    <row r="20622">
      <c r="A20622" t="inlineStr">
        <is>
          <t>CITY1.3 CVT</t>
        </is>
      </c>
    </row>
    <row r="20623">
      <c r="A20623" t="inlineStr">
        <is>
          <t>ANE 125MSP I</t>
        </is>
      </c>
    </row>
    <row r="20624">
      <c r="A20624" t="inlineStr">
        <is>
          <t>ANF 100 DRIM</t>
        </is>
      </c>
    </row>
    <row r="20625">
      <c r="A20625" t="inlineStr">
        <is>
          <t>ANF 100 DRUM</t>
        </is>
      </c>
    </row>
    <row r="20626">
      <c r="A20626" t="inlineStr">
        <is>
          <t>ANF 100 MDPH</t>
        </is>
      </c>
    </row>
    <row r="20627">
      <c r="A20627" t="inlineStr">
        <is>
          <t>ANF 100 MSPH</t>
        </is>
      </c>
    </row>
    <row r="20628">
      <c r="A20628" t="inlineStr">
        <is>
          <t>ANF 100R/AFS</t>
        </is>
      </c>
    </row>
    <row r="20629">
      <c r="A20629" t="inlineStr">
        <is>
          <t>ANF 125 MSPJ</t>
        </is>
      </c>
    </row>
    <row r="20630">
      <c r="A20630" t="inlineStr">
        <is>
          <t>ANF 125-MSPJ</t>
        </is>
      </c>
    </row>
    <row r="20631">
      <c r="A20631" t="inlineStr">
        <is>
          <t>ANF 125MSP J</t>
        </is>
      </c>
    </row>
    <row r="20632">
      <c r="A20632" t="inlineStr">
        <is>
          <t>ANF I00MSP/R</t>
        </is>
      </c>
    </row>
    <row r="20633">
      <c r="A20633" t="inlineStr">
        <is>
          <t>ANF WAVE 100</t>
        </is>
      </c>
    </row>
    <row r="20634">
      <c r="A20634" t="inlineStr">
        <is>
          <t>ANF WAVE 125</t>
        </is>
      </c>
    </row>
    <row r="20635">
      <c r="A20635" t="inlineStr">
        <is>
          <t>ANF-100 DISC</t>
        </is>
      </c>
    </row>
    <row r="20636">
      <c r="A20636" t="inlineStr">
        <is>
          <t>ANF-100 DRUM</t>
        </is>
      </c>
    </row>
    <row r="20637">
      <c r="A20637" t="inlineStr">
        <is>
          <t>ANF-100 MDPH</t>
        </is>
      </c>
    </row>
    <row r="20638">
      <c r="A20638" t="inlineStr">
        <is>
          <t>ANF-125 WAVE</t>
        </is>
      </c>
    </row>
    <row r="20639">
      <c r="A20639" t="inlineStr">
        <is>
          <t>ANF100 ALPHA</t>
        </is>
      </c>
    </row>
    <row r="20640">
      <c r="A20640" t="inlineStr">
        <is>
          <t>ANF100 MSP/R</t>
        </is>
      </c>
    </row>
    <row r="20641">
      <c r="A20641" t="inlineStr">
        <is>
          <t>ANF100(DISC)</t>
        </is>
      </c>
    </row>
    <row r="20642">
      <c r="A20642" t="inlineStr">
        <is>
          <t>ANF100(DRUM)</t>
        </is>
      </c>
    </row>
    <row r="20643">
      <c r="A20643" t="inlineStr">
        <is>
          <t>ANF10000MSPW</t>
        </is>
      </c>
    </row>
    <row r="20644">
      <c r="A20644" t="inlineStr">
        <is>
          <t>ANF100M WAVE</t>
        </is>
      </c>
    </row>
    <row r="20645">
      <c r="A20645" t="inlineStr">
        <is>
          <t>ANF100R MSPH</t>
        </is>
      </c>
    </row>
    <row r="20646">
      <c r="A20646" t="inlineStr">
        <is>
          <t>ANF125 MSP J</t>
        </is>
      </c>
    </row>
    <row r="20647">
      <c r="A20647" t="inlineStr">
        <is>
          <t>ANF125(WAVE)</t>
        </is>
      </c>
    </row>
    <row r="20648">
      <c r="A20648" t="inlineStr">
        <is>
          <t>ANF125M WAVE</t>
        </is>
      </c>
    </row>
    <row r="20649">
      <c r="A20649" t="inlineStr">
        <is>
          <t>ANF125M/WAVE</t>
        </is>
      </c>
    </row>
    <row r="20650">
      <c r="A20650" t="inlineStr">
        <is>
          <t>ANF125MASPA2</t>
        </is>
      </c>
    </row>
    <row r="20651">
      <c r="A20651" t="inlineStr">
        <is>
          <t>ANF125ME-GGP</t>
        </is>
      </c>
    </row>
    <row r="20652">
      <c r="A20652" t="inlineStr">
        <is>
          <t>ANF125MP-GGP</t>
        </is>
      </c>
    </row>
    <row r="20653">
      <c r="A20653" t="inlineStr">
        <is>
          <t>ANFVV100MDPH</t>
        </is>
      </c>
    </row>
    <row r="20654">
      <c r="A20654" t="inlineStr">
        <is>
          <t>ANP-100BRAVO</t>
        </is>
      </c>
    </row>
    <row r="20655">
      <c r="A20655" t="inlineStr">
        <is>
          <t>ANP100 BRAVO</t>
        </is>
      </c>
    </row>
    <row r="20656">
      <c r="A20656" t="inlineStr">
        <is>
          <t>ANP100-BRAVO</t>
        </is>
      </c>
    </row>
    <row r="20657">
      <c r="A20657" t="inlineStr">
        <is>
          <t>AUTO CALESA.</t>
        </is>
      </c>
    </row>
    <row r="20658">
      <c r="A20658" t="inlineStr">
        <is>
          <t>AUTRO CALESA</t>
        </is>
      </c>
    </row>
    <row r="20659">
      <c r="A20659" t="inlineStr">
        <is>
          <t>BEAT (SPOKE)</t>
        </is>
      </c>
    </row>
    <row r="20660">
      <c r="A20660" t="inlineStr">
        <is>
          <t>BEAT110 CAST</t>
        </is>
      </c>
    </row>
    <row r="20661">
      <c r="A20661" t="inlineStr">
        <is>
          <t>BEATCAST 110</t>
        </is>
      </c>
    </row>
    <row r="20662">
      <c r="A20662" t="inlineStr">
        <is>
          <t>BR-V 1.5 CVT</t>
        </is>
      </c>
    </row>
    <row r="20663">
      <c r="A20663" t="inlineStr">
        <is>
          <t>BR-V1.5S CVT</t>
        </is>
      </c>
    </row>
    <row r="20664">
      <c r="A20664" t="inlineStr">
        <is>
          <t>CIVIC 1.8S AT</t>
        </is>
      </c>
    </row>
    <row r="20665">
      <c r="A20665" t="inlineStr">
        <is>
          <t>CIVIC 1.8S MT</t>
        </is>
      </c>
    </row>
    <row r="20666">
      <c r="A20666" t="inlineStr">
        <is>
          <t>CIVIC 1.8V AT</t>
        </is>
      </c>
    </row>
    <row r="20667">
      <c r="A20667" t="inlineStr">
        <is>
          <t>CIVIC 1.8V MT</t>
        </is>
      </c>
    </row>
    <row r="20668">
      <c r="A20668" t="inlineStr">
        <is>
          <t>CIVIC 1.8X AT</t>
        </is>
      </c>
    </row>
    <row r="20669">
      <c r="A20669" t="inlineStr">
        <is>
          <t>CIVIC 1X1 A/T</t>
        </is>
      </c>
    </row>
    <row r="20670">
      <c r="A20670" t="inlineStr">
        <is>
          <t>CIVIC 1X1 M/T</t>
        </is>
      </c>
    </row>
    <row r="20671">
      <c r="A20671" t="inlineStr">
        <is>
          <t>CIVIC 2 DR HB</t>
        </is>
      </c>
    </row>
    <row r="20672">
      <c r="A20672" t="inlineStr">
        <is>
          <t>CIVIC 2.0 /AT</t>
        </is>
      </c>
    </row>
    <row r="20673">
      <c r="A20673" t="inlineStr">
        <is>
          <t>CIVIC 2.0 A/T</t>
        </is>
      </c>
    </row>
    <row r="20674">
      <c r="A20674" t="inlineStr">
        <is>
          <t>CIVIC 2.0L MT</t>
        </is>
      </c>
    </row>
    <row r="20675">
      <c r="A20675" t="inlineStr">
        <is>
          <t>CIVIC AT VTIS</t>
        </is>
      </c>
    </row>
    <row r="20676">
      <c r="A20676" t="inlineStr">
        <is>
          <t>CIVIC DEL SOL</t>
        </is>
      </c>
    </row>
    <row r="20677">
      <c r="A20677" t="inlineStr">
        <is>
          <t>CIVIC EK1 VTI</t>
        </is>
      </c>
    </row>
    <row r="20678">
      <c r="A20678" t="inlineStr">
        <is>
          <t>CIVIC EKL VTI</t>
        </is>
      </c>
    </row>
    <row r="20679">
      <c r="A20679" t="inlineStr">
        <is>
          <t>CIVIC ES5 1.6</t>
        </is>
      </c>
    </row>
    <row r="20680">
      <c r="A20680" t="inlineStr">
        <is>
          <t>CIVIC ES5 VTI</t>
        </is>
      </c>
    </row>
    <row r="20681">
      <c r="A20681" t="inlineStr">
        <is>
          <t>CIVIC ESI 1.6</t>
        </is>
      </c>
    </row>
    <row r="20682">
      <c r="A20682" t="inlineStr">
        <is>
          <t>CIVIC ESI LXI</t>
        </is>
      </c>
    </row>
    <row r="20683">
      <c r="A20683" t="inlineStr">
        <is>
          <t>CIVIC EXI 1.3</t>
        </is>
      </c>
    </row>
    <row r="20684">
      <c r="A20684" t="inlineStr">
        <is>
          <t>CIVIC HSI M/T</t>
        </is>
      </c>
    </row>
    <row r="20685">
      <c r="A20685" t="inlineStr">
        <is>
          <t>CIVIC L.5 LXI</t>
        </is>
      </c>
    </row>
    <row r="20686">
      <c r="A20686" t="inlineStr">
        <is>
          <t>CIVIC L.6 VTI</t>
        </is>
      </c>
    </row>
    <row r="20687">
      <c r="A20687" t="inlineStr">
        <is>
          <t>CIVIC LX1 M/T</t>
        </is>
      </c>
    </row>
    <row r="20688">
      <c r="A20688" t="inlineStr">
        <is>
          <t>CIVIC LXI 1.5</t>
        </is>
      </c>
    </row>
    <row r="20689">
      <c r="A20689" t="inlineStr">
        <is>
          <t>CIVIC LXI A/T</t>
        </is>
      </c>
    </row>
    <row r="20690">
      <c r="A20690" t="inlineStr">
        <is>
          <t>CIVIC LXI M/T</t>
        </is>
      </c>
    </row>
    <row r="20691">
      <c r="A20691" t="inlineStr">
        <is>
          <t>CIVIC LXI MT.</t>
        </is>
      </c>
    </row>
    <row r="20692">
      <c r="A20692" t="inlineStr">
        <is>
          <t>CIVIC M.T VTI</t>
        </is>
      </c>
    </row>
    <row r="20693">
      <c r="A20693" t="inlineStr">
        <is>
          <t>CIVIC MMC VTI</t>
        </is>
      </c>
    </row>
    <row r="20694">
      <c r="A20694" t="inlineStr">
        <is>
          <t>CIVIC S-L A/T</t>
        </is>
      </c>
    </row>
    <row r="20695">
      <c r="A20695" t="inlineStr">
        <is>
          <t>CIVIC SHUTTLE</t>
        </is>
      </c>
    </row>
    <row r="20696">
      <c r="A20696" t="inlineStr">
        <is>
          <t>CIVIC SIR 1.6</t>
        </is>
      </c>
    </row>
    <row r="20697">
      <c r="A20697" t="inlineStr">
        <is>
          <t>CIVIC SIR M/T</t>
        </is>
      </c>
    </row>
    <row r="20698">
      <c r="A20698" t="inlineStr">
        <is>
          <t>CIVIC VT1 M/T</t>
        </is>
      </c>
    </row>
    <row r="20699">
      <c r="A20699" t="inlineStr">
        <is>
          <t>CIVIC VTI 1.6</t>
        </is>
      </c>
    </row>
    <row r="20700">
      <c r="A20700" t="inlineStr">
        <is>
          <t>CIVIC VTI A/T</t>
        </is>
      </c>
    </row>
    <row r="20701">
      <c r="A20701" t="inlineStr">
        <is>
          <t>CIVIC VTI-A/T</t>
        </is>
      </c>
    </row>
    <row r="20702">
      <c r="A20702" t="inlineStr">
        <is>
          <t>CIVIC VTIS MT</t>
        </is>
      </c>
    </row>
    <row r="20703">
      <c r="A20703" t="inlineStr">
        <is>
          <t>CIVIC VTL A/T</t>
        </is>
      </c>
    </row>
    <row r="20704">
      <c r="A20704" t="inlineStr">
        <is>
          <t>CIVIC VTL M/T</t>
        </is>
      </c>
    </row>
    <row r="20705">
      <c r="A20705" t="inlineStr">
        <is>
          <t>CIVIC VYI A/T</t>
        </is>
      </c>
    </row>
    <row r="20706">
      <c r="A20706" t="inlineStr">
        <is>
          <t>CRV 2.0 LI</t>
        </is>
      </c>
    </row>
    <row r="20707">
      <c r="A20707" t="inlineStr">
        <is>
          <t>CRV 2.0 MT</t>
        </is>
      </c>
    </row>
    <row r="20708">
      <c r="A20708" t="inlineStr">
        <is>
          <t>CRV 2.0.AT</t>
        </is>
      </c>
    </row>
    <row r="20709">
      <c r="A20709" t="inlineStr">
        <is>
          <t>CRV 2.4 AT</t>
        </is>
      </c>
    </row>
    <row r="20710">
      <c r="A20710" t="inlineStr">
        <is>
          <t>CRV 2.4 MT</t>
        </is>
      </c>
    </row>
    <row r="20711">
      <c r="A20711" t="inlineStr">
        <is>
          <t>CRV 2.9 AT</t>
        </is>
      </c>
    </row>
    <row r="20712">
      <c r="A20712" t="inlineStr">
        <is>
          <t>CRV 20 4X2</t>
        </is>
      </c>
    </row>
    <row r="20713">
      <c r="A20713" t="inlineStr">
        <is>
          <t>CRV 20. MT</t>
        </is>
      </c>
    </row>
    <row r="20714">
      <c r="A20714" t="inlineStr">
        <is>
          <t>CRV 200 MT</t>
        </is>
      </c>
    </row>
    <row r="20715">
      <c r="A20715" t="inlineStr">
        <is>
          <t>CRV 2WD MT</t>
        </is>
      </c>
    </row>
    <row r="20716">
      <c r="A20716" t="inlineStr">
        <is>
          <t>CRV 4WD MT</t>
        </is>
      </c>
    </row>
    <row r="20717">
      <c r="A20717" t="inlineStr">
        <is>
          <t>CRV 4X2 MT</t>
        </is>
      </c>
    </row>
    <row r="20718">
      <c r="A20718" t="inlineStr">
        <is>
          <t>CRV 4X2 ST</t>
        </is>
      </c>
    </row>
    <row r="20719">
      <c r="A20719" t="inlineStr">
        <is>
          <t>CRV 4X4 AT</t>
        </is>
      </c>
    </row>
    <row r="20720">
      <c r="A20720" t="inlineStr">
        <is>
          <t>CRV 4X4 MT</t>
        </is>
      </c>
    </row>
    <row r="20721">
      <c r="A20721" t="inlineStr">
        <is>
          <t>CRV 5 DOOR</t>
        </is>
      </c>
    </row>
    <row r="20722">
      <c r="A20722" t="inlineStr">
        <is>
          <t>CRV 5 DRS.</t>
        </is>
      </c>
    </row>
    <row r="20723">
      <c r="A20723" t="inlineStr">
        <is>
          <t>CRV AT 2.0</t>
        </is>
      </c>
    </row>
    <row r="20724">
      <c r="A20724" t="inlineStr">
        <is>
          <t>CRV AT 4X2</t>
        </is>
      </c>
    </row>
    <row r="20725">
      <c r="A20725" t="inlineStr">
        <is>
          <t>CRV AT VTI</t>
        </is>
      </c>
    </row>
    <row r="20726">
      <c r="A20726" t="inlineStr">
        <is>
          <t>CRV MT 2.0</t>
        </is>
      </c>
    </row>
    <row r="20727">
      <c r="A20727" t="inlineStr">
        <is>
          <t>CRV MT 4X2</t>
        </is>
      </c>
    </row>
    <row r="20728">
      <c r="A20728" t="inlineStr">
        <is>
          <t>CRV MT VTI</t>
        </is>
      </c>
    </row>
    <row r="20729">
      <c r="A20729" t="inlineStr">
        <is>
          <t>CRV RD 1MT</t>
        </is>
      </c>
    </row>
    <row r="20730">
      <c r="A20730" t="inlineStr">
        <is>
          <t>CRV RD 483</t>
        </is>
      </c>
    </row>
    <row r="20731">
      <c r="A20731" t="inlineStr">
        <is>
          <t>CRV RD 4X2</t>
        </is>
      </c>
    </row>
    <row r="20732">
      <c r="A20732" t="inlineStr">
        <is>
          <t>CRV RD 4X4</t>
        </is>
      </c>
    </row>
    <row r="20733">
      <c r="A20733" t="inlineStr">
        <is>
          <t>CRV SPORTS</t>
        </is>
      </c>
    </row>
    <row r="20734">
      <c r="A20734" t="inlineStr">
        <is>
          <t>CRV-   AUV</t>
        </is>
      </c>
    </row>
    <row r="20735">
      <c r="A20735" t="inlineStr">
        <is>
          <t>CRV-2.0 MT</t>
        </is>
      </c>
    </row>
    <row r="20736">
      <c r="A20736" t="inlineStr">
        <is>
          <t>CRV/ 5 DRS</t>
        </is>
      </c>
    </row>
    <row r="20737">
      <c r="A20737" t="inlineStr">
        <is>
          <t>CRV2.0 4X2</t>
        </is>
      </c>
    </row>
    <row r="20738">
      <c r="A20738" t="inlineStr">
        <is>
          <t>CRV2.0 A/T</t>
        </is>
      </c>
    </row>
    <row r="20739">
      <c r="A20739" t="inlineStr">
        <is>
          <t>CRV2.0 M/T</t>
        </is>
      </c>
    </row>
    <row r="20740">
      <c r="A20740" t="inlineStr">
        <is>
          <t>CITY1.3S AT</t>
        </is>
      </c>
    </row>
    <row r="20741">
      <c r="A20741" t="inlineStr">
        <is>
          <t>CITY1.3S MT</t>
        </is>
      </c>
    </row>
    <row r="20742">
      <c r="A20742" t="inlineStr">
        <is>
          <t>CITY1.5 EXI</t>
        </is>
      </c>
    </row>
    <row r="20743">
      <c r="A20743" t="inlineStr">
        <is>
          <t>CITY1.5E AT</t>
        </is>
      </c>
    </row>
    <row r="20744">
      <c r="A20744" t="inlineStr">
        <is>
          <t>CITY1.5E MT</t>
        </is>
      </c>
    </row>
    <row r="20745">
      <c r="A20745" t="inlineStr">
        <is>
          <t>CITY1.5ECVT</t>
        </is>
      </c>
    </row>
    <row r="20746">
      <c r="A20746" t="inlineStr">
        <is>
          <t>CIVI 1.6 AT</t>
        </is>
      </c>
    </row>
    <row r="20747">
      <c r="A20747" t="inlineStr">
        <is>
          <t>CIVIC   SIR</t>
        </is>
      </c>
    </row>
    <row r="20748">
      <c r="A20748" t="inlineStr">
        <is>
          <t>CIVIC  2 DR</t>
        </is>
      </c>
    </row>
    <row r="20749">
      <c r="A20749" t="inlineStr">
        <is>
          <t>CIVIC  VTIC</t>
        </is>
      </c>
    </row>
    <row r="20750">
      <c r="A20750" t="inlineStr">
        <is>
          <t>CIVIC  VTIS</t>
        </is>
      </c>
    </row>
    <row r="20751">
      <c r="A20751" t="inlineStr">
        <is>
          <t>CIVIC / VTI</t>
        </is>
      </c>
    </row>
    <row r="20752">
      <c r="A20752" t="inlineStr">
        <is>
          <t>CIVIC 1.5RS</t>
        </is>
      </c>
    </row>
    <row r="20753">
      <c r="A20753" t="inlineStr">
        <is>
          <t>CIVIC 1.6VT</t>
        </is>
      </c>
    </row>
    <row r="20754">
      <c r="A20754" t="inlineStr">
        <is>
          <t>CIVIC 1.8 S</t>
        </is>
      </c>
    </row>
    <row r="20755">
      <c r="A20755" t="inlineStr">
        <is>
          <t>CIVIC 2 DR.</t>
        </is>
      </c>
    </row>
    <row r="20756">
      <c r="A20756" t="inlineStr">
        <is>
          <t>CIVIC 2-DRS</t>
        </is>
      </c>
    </row>
    <row r="20757">
      <c r="A20757" t="inlineStr">
        <is>
          <t>CIVIC 2.0AT</t>
        </is>
      </c>
    </row>
    <row r="20758">
      <c r="A20758" t="inlineStr">
        <is>
          <t>CIVIC 2.0SL</t>
        </is>
      </c>
    </row>
    <row r="20759">
      <c r="A20759" t="inlineStr">
        <is>
          <t>CIVIC 3 DRS</t>
        </is>
      </c>
    </row>
    <row r="20760">
      <c r="A20760" t="inlineStr">
        <is>
          <t>CIVIC 4 DR.</t>
        </is>
      </c>
    </row>
    <row r="20761">
      <c r="A20761" t="inlineStr">
        <is>
          <t>CIVIC ES363</t>
        </is>
      </c>
    </row>
    <row r="20762">
      <c r="A20762" t="inlineStr">
        <is>
          <t>CIVIC ES567</t>
        </is>
      </c>
    </row>
    <row r="20763">
      <c r="A20763" t="inlineStr">
        <is>
          <t>CIVIC ESIMT</t>
        </is>
      </c>
    </row>
    <row r="20764">
      <c r="A20764" t="inlineStr">
        <is>
          <t>CIVIC GLX 4</t>
        </is>
      </c>
    </row>
    <row r="20765">
      <c r="A20765" t="inlineStr">
        <is>
          <t>CIVIC HONDA</t>
        </is>
      </c>
    </row>
    <row r="20766">
      <c r="A20766" t="inlineStr">
        <is>
          <t>CIVIC IVTEC</t>
        </is>
      </c>
    </row>
    <row r="20767">
      <c r="A20767" t="inlineStr">
        <is>
          <t>CIVIC LX1AT</t>
        </is>
      </c>
    </row>
    <row r="20768">
      <c r="A20768" t="inlineStr">
        <is>
          <t>CIVIC LX1MT</t>
        </is>
      </c>
    </row>
    <row r="20769">
      <c r="A20769" t="inlineStr">
        <is>
          <t>CIVIC LXIMT</t>
        </is>
      </c>
    </row>
    <row r="20770">
      <c r="A20770" t="inlineStr">
        <is>
          <t>CIVIC MTI-S</t>
        </is>
      </c>
    </row>
    <row r="20771">
      <c r="A20771" t="inlineStr">
        <is>
          <t>CIVIC S I R</t>
        </is>
      </c>
    </row>
    <row r="20772">
      <c r="A20772" t="inlineStr">
        <is>
          <t>CIVIC SPORT</t>
        </is>
      </c>
    </row>
    <row r="20773">
      <c r="A20773" t="inlineStr">
        <is>
          <t>CIVIC V /AT</t>
        </is>
      </c>
    </row>
    <row r="20774">
      <c r="A20774" t="inlineStr">
        <is>
          <t>CIVIC V TEC</t>
        </is>
      </c>
    </row>
    <row r="20775">
      <c r="A20775" t="inlineStr">
        <is>
          <t>CIVIC V-TEC</t>
        </is>
      </c>
    </row>
    <row r="20776">
      <c r="A20776" t="inlineStr">
        <is>
          <t>CIVIC VETEG</t>
        </is>
      </c>
    </row>
    <row r="20777">
      <c r="A20777" t="inlineStr">
        <is>
          <t>CIVIC VMIAT</t>
        </is>
      </c>
    </row>
    <row r="20778">
      <c r="A20778" t="inlineStr">
        <is>
          <t>CIVIC VTIMT</t>
        </is>
      </c>
    </row>
    <row r="20779">
      <c r="A20779" t="inlineStr">
        <is>
          <t>CIVIC-VTF 3</t>
        </is>
      </c>
    </row>
    <row r="20780">
      <c r="A20780" t="inlineStr">
        <is>
          <t>CIVIC/SPORT</t>
        </is>
      </c>
    </row>
    <row r="20781">
      <c r="A20781" t="inlineStr">
        <is>
          <t>CIVIC/VTIAT</t>
        </is>
      </c>
    </row>
    <row r="20782">
      <c r="A20782" t="inlineStr">
        <is>
          <t>CIVIC1.6 AT</t>
        </is>
      </c>
    </row>
    <row r="20783">
      <c r="A20783" t="inlineStr">
        <is>
          <t>BRAND TYPE 2</t>
        </is>
      </c>
    </row>
    <row r="20784">
      <c r="A20784" t="inlineStr">
        <is>
          <t>BRAVO 100 CC</t>
        </is>
      </c>
    </row>
    <row r="20785">
      <c r="A20785" t="inlineStr">
        <is>
          <t>BRAVO ANF100</t>
        </is>
      </c>
    </row>
    <row r="20786">
      <c r="A20786" t="inlineStr">
        <is>
          <t>BRAVO ANP100</t>
        </is>
      </c>
    </row>
    <row r="20787">
      <c r="A20787" t="inlineStr">
        <is>
          <t>BRAVO II 100</t>
        </is>
      </c>
    </row>
    <row r="20788">
      <c r="A20788" t="inlineStr">
        <is>
          <t>BRAVO TYPE 2</t>
        </is>
      </c>
    </row>
    <row r="20789">
      <c r="A20789" t="inlineStr">
        <is>
          <t>BRAVO W/KICK</t>
        </is>
      </c>
    </row>
    <row r="20790">
      <c r="A20790" t="inlineStr">
        <is>
          <t>BRAVOTOPDOWN</t>
        </is>
      </c>
    </row>
    <row r="20791">
      <c r="A20791" t="inlineStr">
        <is>
          <t>BRIO 1.2S MT</t>
        </is>
      </c>
    </row>
    <row r="20792">
      <c r="A20792" t="inlineStr">
        <is>
          <t>BRIO 1.3V AT</t>
        </is>
      </c>
    </row>
    <row r="20793">
      <c r="A20793" t="inlineStr">
        <is>
          <t>BRIO1.2V CVT</t>
        </is>
      </c>
    </row>
    <row r="20794">
      <c r="A20794" t="inlineStr">
        <is>
          <t>C-RV 2.0 4X2</t>
        </is>
      </c>
    </row>
    <row r="20795">
      <c r="A20795" t="inlineStr">
        <is>
          <t>C100 DE LUXE</t>
        </is>
      </c>
    </row>
    <row r="20796">
      <c r="A20796" t="inlineStr">
        <is>
          <t>C100/TOPDOWN</t>
        </is>
      </c>
    </row>
    <row r="20797">
      <c r="A20797" t="inlineStr">
        <is>
          <t>C100MP DREAM</t>
        </is>
      </c>
    </row>
    <row r="20798">
      <c r="A20798" t="inlineStr">
        <is>
          <t>C100PTOPDOWN</t>
        </is>
      </c>
    </row>
    <row r="20799">
      <c r="A20799" t="inlineStr">
        <is>
          <t>C70  TOPDOWN</t>
        </is>
      </c>
    </row>
    <row r="20800">
      <c r="A20800" t="inlineStr">
        <is>
          <t>C70 /TOPDOWN</t>
        </is>
      </c>
    </row>
    <row r="20801">
      <c r="A20801" t="inlineStr">
        <is>
          <t>CB 400 SUPER</t>
        </is>
      </c>
    </row>
    <row r="20802">
      <c r="A20802" t="inlineStr">
        <is>
          <t>CB1000R PLUS</t>
        </is>
      </c>
    </row>
    <row r="20803">
      <c r="A20803" t="inlineStr">
        <is>
          <t>CB400 SPEC 3</t>
        </is>
      </c>
    </row>
    <row r="20804">
      <c r="A20804" t="inlineStr">
        <is>
          <t>CB750 CUSTOM</t>
        </is>
      </c>
    </row>
    <row r="20805">
      <c r="A20805" t="inlineStr">
        <is>
          <t>CBR-HANSPREE</t>
        </is>
      </c>
    </row>
    <row r="20806">
      <c r="A20806" t="inlineStr">
        <is>
          <t>CBR-TITANIUM</t>
        </is>
      </c>
    </row>
    <row r="20807">
      <c r="A20807" t="inlineStr">
        <is>
          <t>CBR/1000 RR7</t>
        </is>
      </c>
    </row>
    <row r="20808">
      <c r="A20808" t="inlineStr">
        <is>
          <t>CBR1000RR SP</t>
        </is>
      </c>
    </row>
    <row r="20809">
      <c r="A20809" t="inlineStr">
        <is>
          <t>CBR1000S1JII</t>
        </is>
      </c>
    </row>
    <row r="20810">
      <c r="A20810" t="inlineStr">
        <is>
          <t>CBR1000S1KII</t>
        </is>
      </c>
    </row>
    <row r="20811">
      <c r="A20811" t="inlineStr">
        <is>
          <t>CBR1000SPLII</t>
        </is>
      </c>
    </row>
    <row r="20812">
      <c r="A20812" t="inlineStr">
        <is>
          <t>CCG12MTC5MII</t>
        </is>
      </c>
    </row>
    <row r="20813">
      <c r="A20813" t="inlineStr">
        <is>
          <t>CCG12TOPDOWN</t>
        </is>
      </c>
    </row>
    <row r="20814">
      <c r="A20814" t="inlineStr">
        <is>
          <t>CFT - 125KRA</t>
        </is>
      </c>
    </row>
    <row r="20815">
      <c r="A20815" t="inlineStr">
        <is>
          <t>CFT 125 MRCA</t>
        </is>
      </c>
    </row>
    <row r="20816">
      <c r="A20816" t="inlineStr">
        <is>
          <t>CFT-125 MRCA</t>
        </is>
      </c>
    </row>
    <row r="20817">
      <c r="A20817" t="inlineStr">
        <is>
          <t>CFT110MT/XRM</t>
        </is>
      </c>
    </row>
    <row r="20818">
      <c r="A20818" t="inlineStr">
        <is>
          <t>CGX125SHMDMC</t>
        </is>
      </c>
    </row>
    <row r="20819">
      <c r="A20819" t="inlineStr">
        <is>
          <t>CITY  1.3 MT</t>
        </is>
      </c>
    </row>
    <row r="20820">
      <c r="A20820" t="inlineStr">
        <is>
          <t>CITY  FXI MT</t>
        </is>
      </c>
    </row>
    <row r="20821">
      <c r="A20821" t="inlineStr">
        <is>
          <t>CITY 1.2A MT</t>
        </is>
      </c>
    </row>
    <row r="20822">
      <c r="A20822" t="inlineStr">
        <is>
          <t>CITY 1.3 1X1</t>
        </is>
      </c>
    </row>
    <row r="20823">
      <c r="A20823" t="inlineStr">
        <is>
          <t>CITY 1.3 A/T</t>
        </is>
      </c>
    </row>
    <row r="20824">
      <c r="A20824" t="inlineStr">
        <is>
          <t>CITY 1.3 CRV</t>
        </is>
      </c>
    </row>
    <row r="20825">
      <c r="A20825" t="inlineStr">
        <is>
          <t>CIVIC/ SILVER</t>
        </is>
      </c>
    </row>
    <row r="20826">
      <c r="A20826" t="inlineStr">
        <is>
          <t>CIVIC1.1.6VTI</t>
        </is>
      </c>
    </row>
    <row r="20827">
      <c r="A20827" t="inlineStr">
        <is>
          <t>CIVIC1.51X1MT</t>
        </is>
      </c>
    </row>
    <row r="20828">
      <c r="A20828" t="inlineStr">
        <is>
          <t>CIVIC1.5LX1MT</t>
        </is>
      </c>
    </row>
    <row r="20829">
      <c r="A20829" t="inlineStr">
        <is>
          <t>CIVIC1.5LXINT</t>
        </is>
      </c>
    </row>
    <row r="20830">
      <c r="A20830" t="inlineStr">
        <is>
          <t>CIVIC1.6 TIMT</t>
        </is>
      </c>
    </row>
    <row r="20831">
      <c r="A20831" t="inlineStr">
        <is>
          <t>CIVIC1.6VT1MT</t>
        </is>
      </c>
    </row>
    <row r="20832">
      <c r="A20832" t="inlineStr">
        <is>
          <t>CIVIC1.6VTIMT</t>
        </is>
      </c>
    </row>
    <row r="20833">
      <c r="A20833" t="inlineStr">
        <is>
          <t>CIVIC1.6VTLAT</t>
        </is>
      </c>
    </row>
    <row r="20834">
      <c r="A20834" t="inlineStr">
        <is>
          <t>CLUBMAN 250CC</t>
        </is>
      </c>
    </row>
    <row r="20835">
      <c r="A20835" t="inlineStr">
        <is>
          <t>COLOR: SHASTA</t>
        </is>
      </c>
    </row>
    <row r="20836">
      <c r="A20836" t="inlineStr">
        <is>
          <t>CR-V  2.0 STD</t>
        </is>
      </c>
    </row>
    <row r="20837">
      <c r="A20837" t="inlineStr">
        <is>
          <t>CR-V  2.0L AT</t>
        </is>
      </c>
    </row>
    <row r="20838">
      <c r="A20838" t="inlineStr">
        <is>
          <t>CR-V  S-X A/T</t>
        </is>
      </c>
    </row>
    <row r="20839">
      <c r="A20839" t="inlineStr">
        <is>
          <t>CR-V 1.6SX AT</t>
        </is>
      </c>
    </row>
    <row r="20840">
      <c r="A20840" t="inlineStr">
        <is>
          <t>CR-V 2 OLX AT</t>
        </is>
      </c>
    </row>
    <row r="20841">
      <c r="A20841" t="inlineStr">
        <is>
          <t>CR-V 2.0 L AT</t>
        </is>
      </c>
    </row>
    <row r="20842">
      <c r="A20842" t="inlineStr">
        <is>
          <t>CR-V 2.0 V AT</t>
        </is>
      </c>
    </row>
    <row r="20843">
      <c r="A20843" t="inlineStr">
        <is>
          <t>CR-V 2.0 V MT</t>
        </is>
      </c>
    </row>
    <row r="20844">
      <c r="A20844" t="inlineStr">
        <is>
          <t>CR-V 2.0 VA T</t>
        </is>
      </c>
    </row>
    <row r="20845">
      <c r="A20845" t="inlineStr">
        <is>
          <t>CR-V 2.0 VTEC</t>
        </is>
      </c>
    </row>
    <row r="20846">
      <c r="A20846" t="inlineStr">
        <is>
          <t>CR-V 2.0L 4X2</t>
        </is>
      </c>
    </row>
    <row r="20847">
      <c r="A20847" t="inlineStr">
        <is>
          <t>CR-V 2.0LL AT</t>
        </is>
      </c>
    </row>
    <row r="20848">
      <c r="A20848" t="inlineStr">
        <is>
          <t>CR-V 2.0V A/T</t>
        </is>
      </c>
    </row>
    <row r="20849">
      <c r="A20849" t="inlineStr">
        <is>
          <t>CR-V 2.0V M/T</t>
        </is>
      </c>
    </row>
    <row r="20850">
      <c r="A20850" t="inlineStr">
        <is>
          <t>CR-V 2.4 E AT</t>
        </is>
      </c>
    </row>
    <row r="20851">
      <c r="A20851" t="inlineStr">
        <is>
          <t>CR-V 2.4 L AT</t>
        </is>
      </c>
    </row>
    <row r="20852">
      <c r="A20852" t="inlineStr">
        <is>
          <t>CR-V 2.4 X AT</t>
        </is>
      </c>
    </row>
    <row r="20853">
      <c r="A20853" t="inlineStr">
        <is>
          <t>CR-V 2.4S 4X4</t>
        </is>
      </c>
    </row>
    <row r="20854">
      <c r="A20854" t="inlineStr">
        <is>
          <t>CR-V 2.4SX AT</t>
        </is>
      </c>
    </row>
    <row r="20855">
      <c r="A20855" t="inlineStr">
        <is>
          <t>CR-V 4X2 2.0V</t>
        </is>
      </c>
    </row>
    <row r="20856">
      <c r="A20856" t="inlineStr">
        <is>
          <t>CR-V 4X2 V AT</t>
        </is>
      </c>
    </row>
    <row r="20857">
      <c r="A20857" t="inlineStr">
        <is>
          <t>CR-V 4X2 V MT</t>
        </is>
      </c>
    </row>
    <row r="20858">
      <c r="A20858" t="inlineStr">
        <is>
          <t>CR-V 5 DR AUV</t>
        </is>
      </c>
    </row>
    <row r="20859">
      <c r="A20859" t="inlineStr">
        <is>
          <t>CR-V IVTEC AT</t>
        </is>
      </c>
    </row>
    <row r="20860">
      <c r="A20860" t="inlineStr">
        <is>
          <t>CR-V IVTEC MT</t>
        </is>
      </c>
    </row>
    <row r="20861">
      <c r="A20861" t="inlineStr">
        <is>
          <t>CR-VS DIE 9AT</t>
        </is>
      </c>
    </row>
    <row r="20862">
      <c r="A20862" t="inlineStr">
        <is>
          <t>CRV2.0VTEC</t>
        </is>
      </c>
    </row>
    <row r="20863">
      <c r="A20863" t="inlineStr">
        <is>
          <t>CRV4X4 A/T</t>
        </is>
      </c>
    </row>
    <row r="20864">
      <c r="A20864" t="inlineStr">
        <is>
          <t>CRVCRUISER</t>
        </is>
      </c>
    </row>
    <row r="20865">
      <c r="A20865" t="inlineStr">
        <is>
          <t>CRX-DELSOL</t>
        </is>
      </c>
    </row>
    <row r="20866">
      <c r="A20866" t="inlineStr">
        <is>
          <t>CTF110 XRM</t>
        </is>
      </c>
    </row>
    <row r="20867">
      <c r="A20867" t="inlineStr">
        <is>
          <t>CTF125M9PH</t>
        </is>
      </c>
    </row>
    <row r="20868">
      <c r="A20868" t="inlineStr">
        <is>
          <t>CVR 2.0 AT</t>
        </is>
      </c>
    </row>
    <row r="20869">
      <c r="A20869" t="inlineStr">
        <is>
          <t>DI SCOOTER</t>
        </is>
      </c>
    </row>
    <row r="20870">
      <c r="A20870" t="inlineStr">
        <is>
          <t>DIO LIVE 3</t>
        </is>
      </c>
    </row>
    <row r="20871">
      <c r="A20871" t="inlineStr">
        <is>
          <t>DIOSCOOTER</t>
        </is>
      </c>
    </row>
    <row r="20872">
      <c r="A20872" t="inlineStr">
        <is>
          <t>DISC BRAKE</t>
        </is>
      </c>
    </row>
    <row r="20873">
      <c r="A20873" t="inlineStr">
        <is>
          <t>DISK BRAKE</t>
        </is>
      </c>
    </row>
    <row r="20874">
      <c r="A20874" t="inlineStr">
        <is>
          <t>DITACHABLE</t>
        </is>
      </c>
    </row>
    <row r="20875">
      <c r="A20875" t="inlineStr">
        <is>
          <t>DREAM C100</t>
        </is>
      </c>
    </row>
    <row r="20876">
      <c r="A20876" t="inlineStr">
        <is>
          <t>DREAM EX65</t>
        </is>
      </c>
    </row>
    <row r="20877">
      <c r="A20877" t="inlineStr">
        <is>
          <t>DRUM ALPHA</t>
        </is>
      </c>
    </row>
    <row r="20878">
      <c r="A20878" t="inlineStr">
        <is>
          <t>DRUM BRAKE</t>
        </is>
      </c>
    </row>
    <row r="20879">
      <c r="A20879" t="inlineStr">
        <is>
          <t>DUAL SPORT</t>
        </is>
      </c>
    </row>
    <row r="20880">
      <c r="A20880" t="inlineStr">
        <is>
          <t>ECONO 50CC</t>
        </is>
      </c>
    </row>
    <row r="20881">
      <c r="A20881" t="inlineStr">
        <is>
          <t>ECONOPOWER</t>
        </is>
      </c>
    </row>
    <row r="20882">
      <c r="A20882" t="inlineStr">
        <is>
          <t>EKI VTI AT</t>
        </is>
      </c>
    </row>
    <row r="20883">
      <c r="A20883" t="inlineStr">
        <is>
          <t>EKL VTL MT</t>
        </is>
      </c>
    </row>
    <row r="20884">
      <c r="A20884" t="inlineStr">
        <is>
          <t>ELITE 1500</t>
        </is>
      </c>
    </row>
    <row r="20885">
      <c r="A20885" t="inlineStr">
        <is>
          <t>EX PRELUDE</t>
        </is>
      </c>
    </row>
    <row r="20886">
      <c r="A20886" t="inlineStr">
        <is>
          <t>EXL 1.5 MT</t>
        </is>
      </c>
    </row>
    <row r="20887">
      <c r="A20887" t="inlineStr">
        <is>
          <t>FD-110XCDU</t>
        </is>
      </c>
    </row>
    <row r="20888">
      <c r="A20888" t="inlineStr">
        <is>
          <t>FD110X CDU</t>
        </is>
      </c>
    </row>
    <row r="20889">
      <c r="A20889" t="inlineStr">
        <is>
          <t>FIT V-TECH</t>
        </is>
      </c>
    </row>
    <row r="20890">
      <c r="A20890" t="inlineStr">
        <is>
          <t>GL 125 TRI</t>
        </is>
      </c>
    </row>
    <row r="20891">
      <c r="A20891" t="inlineStr">
        <is>
          <t>GOOPY CREA</t>
        </is>
      </c>
    </row>
    <row r="20892">
      <c r="A20892" t="inlineStr">
        <is>
          <t>GYRO X STD</t>
        </is>
      </c>
    </row>
    <row r="20893">
      <c r="A20893" t="inlineStr">
        <is>
          <t>H. VITEC 1</t>
        </is>
      </c>
    </row>
    <row r="20894">
      <c r="A20894" t="inlineStr">
        <is>
          <t>HATCH/BACK</t>
        </is>
      </c>
    </row>
    <row r="20895">
      <c r="A20895" t="inlineStr">
        <is>
          <t>HATCHBBACK</t>
        </is>
      </c>
    </row>
    <row r="20896">
      <c r="A20896" t="inlineStr">
        <is>
          <t>HONDA 100N</t>
        </is>
      </c>
    </row>
    <row r="20897">
      <c r="A20897" t="inlineStr">
        <is>
          <t>HONDA JAZZ</t>
        </is>
      </c>
    </row>
    <row r="20898">
      <c r="A20898" t="inlineStr">
        <is>
          <t>CIVIC1.6VT1</t>
        </is>
      </c>
    </row>
    <row r="20899">
      <c r="A20899" t="inlineStr">
        <is>
          <t>CIVIC1.6VTI</t>
        </is>
      </c>
    </row>
    <row r="20900">
      <c r="A20900" t="inlineStr">
        <is>
          <t>CIVICVPI MT</t>
        </is>
      </c>
    </row>
    <row r="20901">
      <c r="A20901" t="inlineStr">
        <is>
          <t>COLOR: BLUE</t>
        </is>
      </c>
    </row>
    <row r="20902">
      <c r="A20902" t="inlineStr">
        <is>
          <t>COUPE S2000</t>
        </is>
      </c>
    </row>
    <row r="20903">
      <c r="A20903" t="inlineStr">
        <is>
          <t>CR-V  1.6SX</t>
        </is>
      </c>
    </row>
    <row r="20904">
      <c r="A20904" t="inlineStr">
        <is>
          <t>CR-V  V M/T</t>
        </is>
      </c>
    </row>
    <row r="20905">
      <c r="A20905" t="inlineStr">
        <is>
          <t>CR-V 2.0 5P</t>
        </is>
      </c>
    </row>
    <row r="20906">
      <c r="A20906" t="inlineStr">
        <is>
          <t>CR-V 2.0/AT</t>
        </is>
      </c>
    </row>
    <row r="20907">
      <c r="A20907" t="inlineStr">
        <is>
          <t>CR-V 20V AT</t>
        </is>
      </c>
    </row>
    <row r="20908">
      <c r="A20908" t="inlineStr">
        <is>
          <t>CR-V 4X2 AT</t>
        </is>
      </c>
    </row>
    <row r="20909">
      <c r="A20909" t="inlineStr">
        <is>
          <t>CR-V 4X2 MT</t>
        </is>
      </c>
    </row>
    <row r="20910">
      <c r="A20910" t="inlineStr">
        <is>
          <t>CR-V 4X4/AT</t>
        </is>
      </c>
    </row>
    <row r="20911">
      <c r="A20911" t="inlineStr">
        <is>
          <t>CR-V 5 DOOR</t>
        </is>
      </c>
    </row>
    <row r="20912">
      <c r="A20912" t="inlineStr">
        <is>
          <t>CR-V AT SUV</t>
        </is>
      </c>
    </row>
    <row r="20913">
      <c r="A20913" t="inlineStr">
        <is>
          <t>CR-V M/T SE</t>
        </is>
      </c>
    </row>
    <row r="20914">
      <c r="A20914" t="inlineStr">
        <is>
          <t>CR-V RD1 MT</t>
        </is>
      </c>
    </row>
    <row r="20915">
      <c r="A20915" t="inlineStr">
        <is>
          <t>CR-V SE M/T</t>
        </is>
      </c>
    </row>
    <row r="20916">
      <c r="A20916" t="inlineStr">
        <is>
          <t>CR-V2.0L AT</t>
        </is>
      </c>
    </row>
    <row r="20917">
      <c r="A20917" t="inlineStr">
        <is>
          <t>CR-V2.4E AT</t>
        </is>
      </c>
    </row>
    <row r="20918">
      <c r="A20918" t="inlineStr">
        <is>
          <t>CR-VVDIE9AT</t>
        </is>
      </c>
    </row>
    <row r="20919">
      <c r="A20919" t="inlineStr">
        <is>
          <t>CR.V 2.0 MT</t>
        </is>
      </c>
    </row>
    <row r="20920">
      <c r="A20920" t="inlineStr">
        <is>
          <t>CRF1000AHII</t>
        </is>
      </c>
    </row>
    <row r="20921">
      <c r="A20921" t="inlineStr">
        <is>
          <t>CRF1100ALII</t>
        </is>
      </c>
    </row>
    <row r="20922">
      <c r="A20922" t="inlineStr">
        <is>
          <t>CRF1100AMII</t>
        </is>
      </c>
    </row>
    <row r="20923">
      <c r="A20923" t="inlineStr">
        <is>
          <t>CRF150LNIII</t>
        </is>
      </c>
    </row>
    <row r="20924">
      <c r="A20924" t="inlineStr">
        <is>
          <t>CROSSTOURER</t>
        </is>
      </c>
    </row>
    <row r="20925">
      <c r="A20925" t="inlineStr">
        <is>
          <t>CRV  4X4 MT</t>
        </is>
      </c>
    </row>
    <row r="20926">
      <c r="A20926" t="inlineStr">
        <is>
          <t>CRV  AT 4X2</t>
        </is>
      </c>
    </row>
    <row r="20927">
      <c r="A20927" t="inlineStr">
        <is>
          <t>CRV  AT VTI</t>
        </is>
      </c>
    </row>
    <row r="20928">
      <c r="A20928" t="inlineStr">
        <is>
          <t>CRV  MT VTI</t>
        </is>
      </c>
    </row>
    <row r="20929">
      <c r="A20929" t="inlineStr">
        <is>
          <t>CRV /5DOORS</t>
        </is>
      </c>
    </row>
    <row r="20930">
      <c r="A20930" t="inlineStr">
        <is>
          <t>CRV 2.0 4WD</t>
        </is>
      </c>
    </row>
    <row r="20931">
      <c r="A20931" t="inlineStr">
        <is>
          <t>CRV 2.0 4X2</t>
        </is>
      </c>
    </row>
    <row r="20932">
      <c r="A20932" t="inlineStr">
        <is>
          <t>CRV 2.0 4X4</t>
        </is>
      </c>
    </row>
    <row r="20933">
      <c r="A20933" t="inlineStr">
        <is>
          <t>CRV 2.0 A/T</t>
        </is>
      </c>
    </row>
    <row r="20934">
      <c r="A20934" t="inlineStr">
        <is>
          <t>CITY 1.3 EXI</t>
        </is>
      </c>
    </row>
    <row r="20935">
      <c r="A20935" t="inlineStr">
        <is>
          <t>CITY 1.3 EXT</t>
        </is>
      </c>
    </row>
    <row r="20936">
      <c r="A20936" t="inlineStr">
        <is>
          <t>CITY 1.3 SMT</t>
        </is>
      </c>
    </row>
    <row r="20937">
      <c r="A20937" t="inlineStr">
        <is>
          <t>CITY 1.3A MT</t>
        </is>
      </c>
    </row>
    <row r="20938">
      <c r="A20938" t="inlineStr">
        <is>
          <t>CITY 1.3S AT</t>
        </is>
      </c>
    </row>
    <row r="20939">
      <c r="A20939" t="inlineStr">
        <is>
          <t>CITY 1.3S/AT</t>
        </is>
      </c>
    </row>
    <row r="20940">
      <c r="A20940" t="inlineStr">
        <is>
          <t>CITY 1.3SCVT</t>
        </is>
      </c>
    </row>
    <row r="20941">
      <c r="A20941" t="inlineStr">
        <is>
          <t>CITY 1.5 A/T</t>
        </is>
      </c>
    </row>
    <row r="20942">
      <c r="A20942" t="inlineStr">
        <is>
          <t>CITY 1.5 CVT</t>
        </is>
      </c>
    </row>
    <row r="20943">
      <c r="A20943" t="inlineStr">
        <is>
          <t>CITY 1.5 EX1</t>
        </is>
      </c>
    </row>
    <row r="20944">
      <c r="A20944" t="inlineStr">
        <is>
          <t>CITY 1.5 EXI</t>
        </is>
      </c>
    </row>
    <row r="20945">
      <c r="A20945" t="inlineStr">
        <is>
          <t>CITY 1.5 EXL</t>
        </is>
      </c>
    </row>
    <row r="20946">
      <c r="A20946" t="inlineStr">
        <is>
          <t>CITY 1.5 M/T</t>
        </is>
      </c>
    </row>
    <row r="20947">
      <c r="A20947" t="inlineStr">
        <is>
          <t>CITY 1.5 VT1</t>
        </is>
      </c>
    </row>
    <row r="20948">
      <c r="A20948" t="inlineStr">
        <is>
          <t>CITY 1.5 VTI</t>
        </is>
      </c>
    </row>
    <row r="20949">
      <c r="A20949" t="inlineStr">
        <is>
          <t>CITY 1.5ECVT</t>
        </is>
      </c>
    </row>
    <row r="20950">
      <c r="A20950" t="inlineStr">
        <is>
          <t>CITY 1.5EXMT</t>
        </is>
      </c>
    </row>
    <row r="20951">
      <c r="A20951" t="inlineStr">
        <is>
          <t>CITY 1.5L AT</t>
        </is>
      </c>
    </row>
    <row r="20952">
      <c r="A20952" t="inlineStr">
        <is>
          <t>CITY 1.5N AT</t>
        </is>
      </c>
    </row>
    <row r="20953">
      <c r="A20953" t="inlineStr">
        <is>
          <t>CITY 1.5S MT</t>
        </is>
      </c>
    </row>
    <row r="20954">
      <c r="A20954" t="inlineStr">
        <is>
          <t>CITY 1.5V MT</t>
        </is>
      </c>
    </row>
    <row r="20955">
      <c r="A20955" t="inlineStr">
        <is>
          <t>CITY 1.6E AT</t>
        </is>
      </c>
    </row>
    <row r="20956">
      <c r="A20956" t="inlineStr">
        <is>
          <t>CITY 13.S AT</t>
        </is>
      </c>
    </row>
    <row r="20957">
      <c r="A20957" t="inlineStr">
        <is>
          <t>CITY 3A1 LXI</t>
        </is>
      </c>
    </row>
    <row r="20958">
      <c r="A20958" t="inlineStr">
        <is>
          <t>CITY A MT LI</t>
        </is>
      </c>
    </row>
    <row r="20959">
      <c r="A20959" t="inlineStr">
        <is>
          <t>CITY AXI A/T</t>
        </is>
      </c>
    </row>
    <row r="20960">
      <c r="A20960" t="inlineStr">
        <is>
          <t>CITY EXI  AT</t>
        </is>
      </c>
    </row>
    <row r="20961">
      <c r="A20961" t="inlineStr">
        <is>
          <t>CITY EXI A/T</t>
        </is>
      </c>
    </row>
    <row r="20962">
      <c r="A20962" t="inlineStr">
        <is>
          <t>CITY EXL M/T</t>
        </is>
      </c>
    </row>
    <row r="20963">
      <c r="A20963" t="inlineStr">
        <is>
          <t>CITY GD6 1.5</t>
        </is>
      </c>
    </row>
    <row r="20964">
      <c r="A20964" t="inlineStr">
        <is>
          <t>CITY IDSI MT</t>
        </is>
      </c>
    </row>
    <row r="20965">
      <c r="A20965" t="inlineStr">
        <is>
          <t>CITY LX I AT</t>
        </is>
      </c>
    </row>
    <row r="20966">
      <c r="A20966" t="inlineStr">
        <is>
          <t>CITY LXI A/T</t>
        </is>
      </c>
    </row>
    <row r="20967">
      <c r="A20967" t="inlineStr">
        <is>
          <t>CITY LXI M/T</t>
        </is>
      </c>
    </row>
    <row r="20968">
      <c r="A20968" t="inlineStr">
        <is>
          <t>CITY LXI T-Z</t>
        </is>
      </c>
    </row>
    <row r="20969">
      <c r="A20969" t="inlineStr">
        <is>
          <t>CITY VTI A/T</t>
        </is>
      </c>
    </row>
    <row r="20970">
      <c r="A20970" t="inlineStr">
        <is>
          <t>CITY01.5E MT</t>
        </is>
      </c>
    </row>
    <row r="20971">
      <c r="A20971" t="inlineStr">
        <is>
          <t>CITY1.3 S AT</t>
        </is>
      </c>
    </row>
    <row r="20972">
      <c r="A20972" t="inlineStr">
        <is>
          <t>CITY1.3 S MT</t>
        </is>
      </c>
    </row>
    <row r="20973">
      <c r="A20973" t="inlineStr">
        <is>
          <t>CITY1.3LX1MT</t>
        </is>
      </c>
    </row>
    <row r="20974">
      <c r="A20974" t="inlineStr">
        <is>
          <t>CITY1.3S A/T</t>
        </is>
      </c>
    </row>
    <row r="20975">
      <c r="A20975" t="inlineStr">
        <is>
          <t>CITY1.3S CVT</t>
        </is>
      </c>
    </row>
    <row r="20976">
      <c r="A20976" t="inlineStr">
        <is>
          <t>CR-Z1.5IMACVT</t>
        </is>
      </c>
    </row>
    <row r="20977">
      <c r="A20977" t="inlineStr">
        <is>
          <t>CRV 2.0   4X2</t>
        </is>
      </c>
    </row>
    <row r="20978">
      <c r="A20978" t="inlineStr">
        <is>
          <t>CRV 2.0 AT4X4</t>
        </is>
      </c>
    </row>
    <row r="20979">
      <c r="A20979" t="inlineStr">
        <is>
          <t>CRV 2.0 I EEP</t>
        </is>
      </c>
    </row>
    <row r="20980">
      <c r="A20980" t="inlineStr">
        <is>
          <t>CRV 2.0 IVTEC</t>
        </is>
      </c>
    </row>
    <row r="20981">
      <c r="A20981" t="inlineStr">
        <is>
          <t>CRV 2.0 SEDAN</t>
        </is>
      </c>
    </row>
    <row r="20982">
      <c r="A20982" t="inlineStr">
        <is>
          <t>CRV 2.0 V A/T</t>
        </is>
      </c>
    </row>
    <row r="20983">
      <c r="A20983" t="inlineStr">
        <is>
          <t>CRV 2.0 V-TEC</t>
        </is>
      </c>
    </row>
    <row r="20984">
      <c r="A20984" t="inlineStr">
        <is>
          <t>CRV 2.0I-VTEC</t>
        </is>
      </c>
    </row>
    <row r="20985">
      <c r="A20985" t="inlineStr">
        <is>
          <t>CRV 2.O IVTEC</t>
        </is>
      </c>
    </row>
    <row r="20986">
      <c r="A20986" t="inlineStr">
        <is>
          <t>CRV 4X2 5P AT</t>
        </is>
      </c>
    </row>
    <row r="20987">
      <c r="A20987" t="inlineStr">
        <is>
          <t>CRV 4X2 8P AT</t>
        </is>
      </c>
    </row>
    <row r="20988">
      <c r="A20988" t="inlineStr">
        <is>
          <t>CRV 4X2 WAGON</t>
        </is>
      </c>
    </row>
    <row r="20989">
      <c r="A20989" t="inlineStr">
        <is>
          <t>CRV 4X4 IVTEC</t>
        </is>
      </c>
    </row>
    <row r="20990">
      <c r="A20990" t="inlineStr">
        <is>
          <t>CRV 4X4 SX AT</t>
        </is>
      </c>
    </row>
    <row r="20991">
      <c r="A20991" t="inlineStr">
        <is>
          <t>CRV 5DR SEDAN</t>
        </is>
      </c>
    </row>
    <row r="20992">
      <c r="A20992" t="inlineStr">
        <is>
          <t>CRV 5DR. SED.</t>
        </is>
      </c>
    </row>
    <row r="20993">
      <c r="A20993" t="inlineStr">
        <is>
          <t>CRV A/T 5 DR.</t>
        </is>
      </c>
    </row>
    <row r="20994">
      <c r="A20994" t="inlineStr">
        <is>
          <t>CRV AUTOMATIC</t>
        </is>
      </c>
    </row>
    <row r="20995">
      <c r="A20995" t="inlineStr">
        <is>
          <t>CRV I-VTEC AT</t>
        </is>
      </c>
    </row>
    <row r="20996">
      <c r="A20996" t="inlineStr">
        <is>
          <t>CRV I-VTEC MT</t>
        </is>
      </c>
    </row>
    <row r="20997">
      <c r="A20997" t="inlineStr">
        <is>
          <t>CRV IVTEC 4X2</t>
        </is>
      </c>
    </row>
    <row r="20998">
      <c r="A20998" t="inlineStr">
        <is>
          <t>CRV IVTEC 4X4</t>
        </is>
      </c>
    </row>
    <row r="20999">
      <c r="A20999" t="inlineStr">
        <is>
          <t>CRV IVTEC A/T</t>
        </is>
      </c>
    </row>
    <row r="21000">
      <c r="A21000" t="inlineStr">
        <is>
          <t>CRV IVTEC M/T</t>
        </is>
      </c>
    </row>
    <row r="21001">
      <c r="A21001" t="inlineStr">
        <is>
          <t>CRV IVTES A/T</t>
        </is>
      </c>
    </row>
    <row r="21002">
      <c r="A21002" t="inlineStr">
        <is>
          <t>CRV IVTEV A/T</t>
        </is>
      </c>
    </row>
    <row r="21003">
      <c r="A21003" t="inlineStr">
        <is>
          <t>CRV IVTEV M/T</t>
        </is>
      </c>
    </row>
    <row r="21004">
      <c r="A21004" t="inlineStr">
        <is>
          <t>CRV RD 183 AT</t>
        </is>
      </c>
    </row>
    <row r="21005">
      <c r="A21005" t="inlineStr">
        <is>
          <t>CRV RD 483 20</t>
        </is>
      </c>
    </row>
    <row r="21006">
      <c r="A21006" t="inlineStr">
        <is>
          <t>CRV RD4 4X2MT</t>
        </is>
      </c>
    </row>
    <row r="21007">
      <c r="A21007" t="inlineStr">
        <is>
          <t>CRV/TLCARRIER</t>
        </is>
      </c>
    </row>
    <row r="21008">
      <c r="A21008" t="inlineStr">
        <is>
          <t>CRV2.0 MT2000</t>
        </is>
      </c>
    </row>
    <row r="21009">
      <c r="A21009" t="inlineStr">
        <is>
          <t>CRV2.4 4X4 AT</t>
        </is>
      </c>
    </row>
    <row r="21010">
      <c r="A21010" t="inlineStr">
        <is>
          <t>CRV4X2 8P 2.0</t>
        </is>
      </c>
    </row>
    <row r="21011">
      <c r="A21011" t="inlineStr">
        <is>
          <t>CRVRD4 4X2 AT</t>
        </is>
      </c>
    </row>
    <row r="21012">
      <c r="A21012" t="inlineStr">
        <is>
          <t>CRX HATCHBACK</t>
        </is>
      </c>
    </row>
    <row r="21013">
      <c r="A21013" t="inlineStr">
        <is>
          <t>CRZ HATCHBACK</t>
        </is>
      </c>
    </row>
    <row r="21014">
      <c r="A21014" t="inlineStr">
        <is>
          <t>CURA INTEGRAL</t>
        </is>
      </c>
    </row>
    <row r="21015">
      <c r="A21015" t="inlineStr">
        <is>
          <t>DASH MAGS 110</t>
        </is>
      </c>
    </row>
    <row r="21016">
      <c r="A21016" t="inlineStr">
        <is>
          <t>HONDA WAVE</t>
        </is>
      </c>
    </row>
    <row r="21017">
      <c r="A21017" t="inlineStr">
        <is>
          <t>HORNET 919</t>
        </is>
      </c>
    </row>
    <row r="21018">
      <c r="A21018" t="inlineStr">
        <is>
          <t>HRV 1-6 MT</t>
        </is>
      </c>
    </row>
    <row r="21019">
      <c r="A21019" t="inlineStr">
        <is>
          <t>HRV 1.6 MT</t>
        </is>
      </c>
    </row>
    <row r="21020">
      <c r="A21020" t="inlineStr">
        <is>
          <t>HYPER VTEC</t>
        </is>
      </c>
    </row>
    <row r="21021">
      <c r="A21021" t="inlineStr">
        <is>
          <t>HYPERVTEC3</t>
        </is>
      </c>
    </row>
    <row r="21022">
      <c r="A21022" t="inlineStr">
        <is>
          <t>JAZZ 1.3 A</t>
        </is>
      </c>
    </row>
    <row r="21023">
      <c r="A21023" t="inlineStr">
        <is>
          <t>JAZZ 1.3 S</t>
        </is>
      </c>
    </row>
    <row r="21024">
      <c r="A21024" t="inlineStr">
        <is>
          <t>JAZZ 1.3MT</t>
        </is>
      </c>
    </row>
    <row r="21025">
      <c r="A21025" t="inlineStr">
        <is>
          <t>JAZZ 1.5 V</t>
        </is>
      </c>
    </row>
    <row r="21026">
      <c r="A21026" t="inlineStr">
        <is>
          <t>JAZZ 1.5LI</t>
        </is>
      </c>
    </row>
    <row r="21027">
      <c r="A21027" t="inlineStr">
        <is>
          <t>JAZZ C CVT</t>
        </is>
      </c>
    </row>
    <row r="21028">
      <c r="A21028" t="inlineStr">
        <is>
          <t>JAZZ MATIC</t>
        </is>
      </c>
    </row>
    <row r="21029">
      <c r="A21029" t="inlineStr">
        <is>
          <t>JAZZ S-CVT</t>
        </is>
      </c>
    </row>
    <row r="21030">
      <c r="A21030" t="inlineStr">
        <is>
          <t>JAZZ V A/T</t>
        </is>
      </c>
    </row>
    <row r="21031">
      <c r="A21031" t="inlineStr">
        <is>
          <t>JAZZ V CVT</t>
        </is>
      </c>
    </row>
    <row r="21032">
      <c r="A21032" t="inlineStr">
        <is>
          <t>JAZZ V M/T</t>
        </is>
      </c>
    </row>
    <row r="21033">
      <c r="A21033" t="inlineStr">
        <is>
          <t>JAZZ1.3CVT</t>
        </is>
      </c>
    </row>
    <row r="21034">
      <c r="A21034" t="inlineStr">
        <is>
          <t>KNIGHT 150</t>
        </is>
      </c>
    </row>
    <row r="21035">
      <c r="A21035" t="inlineStr">
        <is>
          <t>KOTORCYCLE</t>
        </is>
      </c>
    </row>
    <row r="21036">
      <c r="A21036" t="inlineStr">
        <is>
          <t>KTL0036427</t>
        </is>
      </c>
    </row>
    <row r="21037">
      <c r="A21037" t="inlineStr">
        <is>
          <t>KVMA BRAVO</t>
        </is>
      </c>
    </row>
    <row r="21038">
      <c r="A21038" t="inlineStr">
        <is>
          <t>KVMA-BRAVO</t>
        </is>
      </c>
    </row>
    <row r="21039">
      <c r="A21039" t="inlineStr">
        <is>
          <t>LEGACY 100</t>
        </is>
      </c>
    </row>
    <row r="21040">
      <c r="A21040" t="inlineStr">
        <is>
          <t>LIFAN WAVE</t>
        </is>
      </c>
    </row>
    <row r="21041">
      <c r="A21041" t="inlineStr">
        <is>
          <t>LX125 WAVE</t>
        </is>
      </c>
    </row>
    <row r="21042">
      <c r="A21042" t="inlineStr">
        <is>
          <t>MAGNA250CC</t>
        </is>
      </c>
    </row>
    <row r="21043">
      <c r="A21043" t="inlineStr">
        <is>
          <t>MANF100MSP</t>
        </is>
      </c>
    </row>
    <row r="21044">
      <c r="A21044" t="inlineStr">
        <is>
          <t>MC WITH SC</t>
        </is>
      </c>
    </row>
    <row r="21045">
      <c r="A21045" t="inlineStr">
        <is>
          <t>MC/ SINGLE</t>
        </is>
      </c>
    </row>
    <row r="21046">
      <c r="A21046" t="inlineStr">
        <is>
          <t>MF110 WAVE</t>
        </is>
      </c>
    </row>
    <row r="21047">
      <c r="A21047" t="inlineStr">
        <is>
          <t>MINICA 2DR</t>
        </is>
      </c>
    </row>
    <row r="21048">
      <c r="A21048" t="inlineStr">
        <is>
          <t>MITSUKOSHI</t>
        </is>
      </c>
    </row>
    <row r="21049">
      <c r="A21049" t="inlineStr">
        <is>
          <t>MOBILIO MT</t>
        </is>
      </c>
    </row>
    <row r="21050">
      <c r="A21050" t="inlineStr">
        <is>
          <t>MONKEY 250</t>
        </is>
      </c>
    </row>
    <row r="21051">
      <c r="A21051" t="inlineStr">
        <is>
          <t>CRV 2.0 ATS</t>
        </is>
      </c>
    </row>
    <row r="21052">
      <c r="A21052" t="inlineStr">
        <is>
          <t>CRV 2.0 AVT</t>
        </is>
      </c>
    </row>
    <row r="21053">
      <c r="A21053" t="inlineStr">
        <is>
          <t>CRV 2.0 LTD</t>
        </is>
      </c>
    </row>
    <row r="21054">
      <c r="A21054" t="inlineStr">
        <is>
          <t>CRV 2.0 M/T</t>
        </is>
      </c>
    </row>
    <row r="21055">
      <c r="A21055" t="inlineStr">
        <is>
          <t>CRV 2.0 VTI</t>
        </is>
      </c>
    </row>
    <row r="21056">
      <c r="A21056" t="inlineStr">
        <is>
          <t>CRV 2.02 AT</t>
        </is>
      </c>
    </row>
    <row r="21057">
      <c r="A21057" t="inlineStr">
        <is>
          <t>CRV 2.0V AT</t>
        </is>
      </c>
    </row>
    <row r="21058">
      <c r="A21058" t="inlineStr">
        <is>
          <t>CRV 2.0V MT</t>
        </is>
      </c>
    </row>
    <row r="21059">
      <c r="A21059" t="inlineStr">
        <is>
          <t>CRV 2.4 4X4</t>
        </is>
      </c>
    </row>
    <row r="21060">
      <c r="A21060" t="inlineStr">
        <is>
          <t>CRV 2.4 A/T</t>
        </is>
      </c>
    </row>
    <row r="21061">
      <c r="A21061" t="inlineStr">
        <is>
          <t>CRV 2.4S AT</t>
        </is>
      </c>
    </row>
    <row r="21062">
      <c r="A21062" t="inlineStr">
        <is>
          <t>CRV 2.O M/T</t>
        </is>
      </c>
    </row>
    <row r="21063">
      <c r="A21063" t="inlineStr">
        <is>
          <t>CRV 2/0 A/T</t>
        </is>
      </c>
    </row>
    <row r="21064">
      <c r="A21064" t="inlineStr">
        <is>
          <t>CRV 20.0 MT</t>
        </is>
      </c>
    </row>
    <row r="21065">
      <c r="A21065" t="inlineStr">
        <is>
          <t>CRV 2002DOR</t>
        </is>
      </c>
    </row>
    <row r="21066">
      <c r="A21066" t="inlineStr">
        <is>
          <t>CRV 24S-XAT</t>
        </is>
      </c>
    </row>
    <row r="21067">
      <c r="A21067" t="inlineStr">
        <is>
          <t>CRV 4X2 A/T</t>
        </is>
      </c>
    </row>
    <row r="21068">
      <c r="A21068" t="inlineStr">
        <is>
          <t>CRV 4X2 AT.</t>
        </is>
      </c>
    </row>
    <row r="21069">
      <c r="A21069" t="inlineStr">
        <is>
          <t>CRV 4X2 MT.</t>
        </is>
      </c>
    </row>
    <row r="21070">
      <c r="A21070" t="inlineStr">
        <is>
          <t>CRV 4X4 2.4</t>
        </is>
      </c>
    </row>
    <row r="21071">
      <c r="A21071" t="inlineStr">
        <is>
          <t>CRV 4X4 A/T</t>
        </is>
      </c>
    </row>
    <row r="21072">
      <c r="A21072" t="inlineStr">
        <is>
          <t>CRV 5 DOORS</t>
        </is>
      </c>
    </row>
    <row r="21073">
      <c r="A21073" t="inlineStr">
        <is>
          <t>CRV 5DR SUV</t>
        </is>
      </c>
    </row>
    <row r="21074">
      <c r="A21074" t="inlineStr">
        <is>
          <t>CRV A/T 2.0</t>
        </is>
      </c>
    </row>
    <row r="21075">
      <c r="A21075" t="inlineStr">
        <is>
          <t>CRV ITEC AT</t>
        </is>
      </c>
    </row>
    <row r="21076">
      <c r="A21076" t="inlineStr">
        <is>
          <t>CRV MTI 2.0</t>
        </is>
      </c>
    </row>
    <row r="21077">
      <c r="A21077" t="inlineStr">
        <is>
          <t>CRV RD1 A/T</t>
        </is>
      </c>
    </row>
    <row r="21078">
      <c r="A21078" t="inlineStr">
        <is>
          <t>CRV RD4 4X2</t>
        </is>
      </c>
    </row>
    <row r="21079">
      <c r="A21079" t="inlineStr">
        <is>
          <t>CRV RDI M/T</t>
        </is>
      </c>
    </row>
    <row r="21080">
      <c r="A21080" t="inlineStr">
        <is>
          <t>CRV RDI VMT</t>
        </is>
      </c>
    </row>
    <row r="21081">
      <c r="A21081" t="inlineStr">
        <is>
          <t>CRV S WAGON</t>
        </is>
      </c>
    </row>
    <row r="21082">
      <c r="A21082" t="inlineStr">
        <is>
          <t>CRV S.WAGON</t>
        </is>
      </c>
    </row>
    <row r="21083">
      <c r="A21083" t="inlineStr">
        <is>
          <t>CRV-2000M!T</t>
        </is>
      </c>
    </row>
    <row r="21084">
      <c r="A21084" t="inlineStr">
        <is>
          <t>CRV-S.WAGON</t>
        </is>
      </c>
    </row>
    <row r="21085">
      <c r="A21085" t="inlineStr">
        <is>
          <t>CRV/STATION</t>
        </is>
      </c>
    </row>
    <row r="21086">
      <c r="A21086" t="inlineStr">
        <is>
          <t>CRX DEL SOL</t>
        </is>
      </c>
    </row>
    <row r="21087">
      <c r="A21087" t="inlineStr">
        <is>
          <t>CTF125 MRCA</t>
        </is>
      </c>
    </row>
    <row r="21088">
      <c r="A21088" t="inlineStr">
        <is>
          <t>CVR4X2 A.T.</t>
        </is>
      </c>
    </row>
    <row r="21089">
      <c r="A21089" t="inlineStr">
        <is>
          <t>CITY1.5E CVT</t>
        </is>
      </c>
    </row>
    <row r="21090">
      <c r="A21090" t="inlineStr">
        <is>
          <t>CITY1.5ECVTN</t>
        </is>
      </c>
    </row>
    <row r="21091">
      <c r="A21091" t="inlineStr">
        <is>
          <t>CITY1.5EX1MT</t>
        </is>
      </c>
    </row>
    <row r="21092">
      <c r="A21092" t="inlineStr">
        <is>
          <t>CITY1.5FX1MT</t>
        </is>
      </c>
    </row>
    <row r="21093">
      <c r="A21093" t="inlineStr">
        <is>
          <t>CITY1.5VTIMT</t>
        </is>
      </c>
    </row>
    <row r="21094">
      <c r="A21094" t="inlineStr">
        <is>
          <t>CITY1.5VXCVT</t>
        </is>
      </c>
    </row>
    <row r="21095">
      <c r="A21095" t="inlineStr">
        <is>
          <t>CITY15VX CVT</t>
        </is>
      </c>
    </row>
    <row r="21096">
      <c r="A21096" t="inlineStr">
        <is>
          <t>CIVIC    M/T</t>
        </is>
      </c>
    </row>
    <row r="21097">
      <c r="A21097" t="inlineStr">
        <is>
          <t>CIVIC  1.6MT</t>
        </is>
      </c>
    </row>
    <row r="21098">
      <c r="A21098" t="inlineStr">
        <is>
          <t>CIVIC ( MT )</t>
        </is>
      </c>
    </row>
    <row r="21099">
      <c r="A21099" t="inlineStr">
        <is>
          <t>CIVIC 1.5 AT</t>
        </is>
      </c>
    </row>
    <row r="21100">
      <c r="A21100" t="inlineStr">
        <is>
          <t>CIVIC 1.5 EX</t>
        </is>
      </c>
    </row>
    <row r="21101">
      <c r="A21101" t="inlineStr">
        <is>
          <t>CIVIC 1.5 GL</t>
        </is>
      </c>
    </row>
    <row r="21102">
      <c r="A21102" t="inlineStr">
        <is>
          <t>CIVIC 1.5 LI</t>
        </is>
      </c>
    </row>
    <row r="21103">
      <c r="A21103" t="inlineStr">
        <is>
          <t>CIVIC 1.5 LX</t>
        </is>
      </c>
    </row>
    <row r="21104">
      <c r="A21104" t="inlineStr">
        <is>
          <t>CIVIC 1.5 MT</t>
        </is>
      </c>
    </row>
    <row r="21105">
      <c r="A21105" t="inlineStr">
        <is>
          <t>CIVIC 1.5LX1</t>
        </is>
      </c>
    </row>
    <row r="21106">
      <c r="A21106" t="inlineStr">
        <is>
          <t>CIVIC 1.5LXI</t>
        </is>
      </c>
    </row>
    <row r="21107">
      <c r="A21107" t="inlineStr">
        <is>
          <t>CIVIC 1.6 AT</t>
        </is>
      </c>
    </row>
    <row r="21108">
      <c r="A21108" t="inlineStr">
        <is>
          <t>CIVIC 1.6 ES</t>
        </is>
      </c>
    </row>
    <row r="21109">
      <c r="A21109" t="inlineStr">
        <is>
          <t>CIVIC 1.6 MT</t>
        </is>
      </c>
    </row>
    <row r="21110">
      <c r="A21110" t="inlineStr">
        <is>
          <t>CIVIC 1.6 VT</t>
        </is>
      </c>
    </row>
    <row r="21111">
      <c r="A21111" t="inlineStr">
        <is>
          <t>CIVIC 1.6SIR</t>
        </is>
      </c>
    </row>
    <row r="21112">
      <c r="A21112" t="inlineStr">
        <is>
          <t>CIVIC 1.6SLR</t>
        </is>
      </c>
    </row>
    <row r="21113">
      <c r="A21113" t="inlineStr">
        <is>
          <t>CIVIC 1.6VT1</t>
        </is>
      </c>
    </row>
    <row r="21114">
      <c r="A21114" t="inlineStr">
        <is>
          <t>CIVIC 1.6VTY</t>
        </is>
      </c>
    </row>
    <row r="21115">
      <c r="A21115" t="inlineStr">
        <is>
          <t>CIVIC 1.8A/T</t>
        </is>
      </c>
    </row>
    <row r="21116">
      <c r="A21116" t="inlineStr">
        <is>
          <t>CIVIC 1.8SMT</t>
        </is>
      </c>
    </row>
    <row r="21117">
      <c r="A21117" t="inlineStr">
        <is>
          <t>CIVIC 106 AT</t>
        </is>
      </c>
    </row>
    <row r="21118">
      <c r="A21118" t="inlineStr">
        <is>
          <t>CIVIC 16 VTI</t>
        </is>
      </c>
    </row>
    <row r="21119">
      <c r="A21119" t="inlineStr">
        <is>
          <t>CIVIC 1X1 MT</t>
        </is>
      </c>
    </row>
    <row r="21120">
      <c r="A21120" t="inlineStr">
        <is>
          <t>CIVIC 2 DOOR</t>
        </is>
      </c>
    </row>
    <row r="21121">
      <c r="A21121" t="inlineStr">
        <is>
          <t>CIVIC 2-DOOR</t>
        </is>
      </c>
    </row>
    <row r="21122">
      <c r="A21122" t="inlineStr">
        <is>
          <t>CIVIC 2.0 AT</t>
        </is>
      </c>
    </row>
    <row r="21123">
      <c r="A21123" t="inlineStr">
        <is>
          <t>CIVIC 2DR HB</t>
        </is>
      </c>
    </row>
    <row r="21124">
      <c r="A21124" t="inlineStr">
        <is>
          <t>CIVIC 4 DOOR</t>
        </is>
      </c>
    </row>
    <row r="21125">
      <c r="A21125" t="inlineStr">
        <is>
          <t>CIVIC 4 DRS.</t>
        </is>
      </c>
    </row>
    <row r="21126">
      <c r="A21126" t="inlineStr">
        <is>
          <t>CIVIC ACCORD</t>
        </is>
      </c>
    </row>
    <row r="21127">
      <c r="A21127" t="inlineStr">
        <is>
          <t>CIVIC AT 1.5</t>
        </is>
      </c>
    </row>
    <row r="21128">
      <c r="A21128" t="inlineStr">
        <is>
          <t>CIVIC AT LXI</t>
        </is>
      </c>
    </row>
    <row r="21129">
      <c r="A21129" t="inlineStr">
        <is>
          <t>CIVIC AT VTI</t>
        </is>
      </c>
    </row>
    <row r="21130">
      <c r="A21130" t="inlineStr">
        <is>
          <t>ODYSSEY WAGON</t>
        </is>
      </c>
    </row>
    <row r="21131">
      <c r="A21131" t="inlineStr">
        <is>
          <t>PILOT 3.5E AT</t>
        </is>
      </c>
    </row>
    <row r="21132">
      <c r="A21132" t="inlineStr">
        <is>
          <t>REBEL1100 DCT</t>
        </is>
      </c>
    </row>
    <row r="21133">
      <c r="A21133" t="inlineStr">
        <is>
          <t>S200 ROADSTAR</t>
        </is>
      </c>
    </row>
    <row r="21134">
      <c r="A21134" t="inlineStr">
        <is>
          <t>S7-3463435-00</t>
        </is>
      </c>
    </row>
    <row r="21135">
      <c r="A21135" t="inlineStr">
        <is>
          <t>SHADOW DELUXE</t>
        </is>
      </c>
    </row>
    <row r="21136">
      <c r="A21136" t="inlineStr">
        <is>
          <t>SPIKE MOBELLA</t>
        </is>
      </c>
    </row>
    <row r="21137">
      <c r="A21137" t="inlineStr">
        <is>
          <t>SUPER 4 450CC</t>
        </is>
      </c>
    </row>
    <row r="21138">
      <c r="A21138" t="inlineStr">
        <is>
          <t>SUPER 4 HYPER</t>
        </is>
      </c>
    </row>
    <row r="21139">
      <c r="A21139" t="inlineStr">
        <is>
          <t>SUPER B. REVO</t>
        </is>
      </c>
    </row>
    <row r="21140">
      <c r="A21140" t="inlineStr">
        <is>
          <t>SUPER DE LUXE</t>
        </is>
      </c>
    </row>
    <row r="21141">
      <c r="A21141" t="inlineStr">
        <is>
          <t>SUPER FOUR CB</t>
        </is>
      </c>
    </row>
    <row r="21142">
      <c r="A21142" t="inlineStr">
        <is>
          <t>SUPER FOUR SF</t>
        </is>
      </c>
    </row>
    <row r="21143">
      <c r="A21143" t="inlineStr">
        <is>
          <t>SUPER4  400CC</t>
        </is>
      </c>
    </row>
    <row r="21144">
      <c r="A21144" t="inlineStr">
        <is>
          <t>TACT FULLMARK</t>
        </is>
      </c>
    </row>
    <row r="21145">
      <c r="A21145" t="inlineStr">
        <is>
          <t>TC-AUTOCALESA</t>
        </is>
      </c>
    </row>
    <row r="21146">
      <c r="A21146" t="inlineStr">
        <is>
          <t>TMX 125 ALPHA</t>
        </is>
      </c>
    </row>
    <row r="21147">
      <c r="A21147" t="inlineStr">
        <is>
          <t>TMX 125 CDI S</t>
        </is>
      </c>
    </row>
    <row r="21148">
      <c r="A21148" t="inlineStr">
        <is>
          <t>TMX 155 CD1 S</t>
        </is>
      </c>
    </row>
    <row r="21149">
      <c r="A21149" t="inlineStr">
        <is>
          <t>TMX 155 CD1 X</t>
        </is>
      </c>
    </row>
    <row r="21150">
      <c r="A21150" t="inlineStr">
        <is>
          <t>TMX 155 CDI S</t>
        </is>
      </c>
    </row>
    <row r="21151">
      <c r="A21151" t="inlineStr">
        <is>
          <t>TMX 155-CDI-S</t>
        </is>
      </c>
    </row>
    <row r="21152">
      <c r="A21152" t="inlineStr">
        <is>
          <t>TMX CENTERCAR</t>
        </is>
      </c>
    </row>
    <row r="21153">
      <c r="A21153" t="inlineStr">
        <is>
          <t>TMX-942-47943</t>
        </is>
      </c>
    </row>
    <row r="21154">
      <c r="A21154" t="inlineStr">
        <is>
          <t>TMX125TOPDOWN</t>
        </is>
      </c>
    </row>
    <row r="21155">
      <c r="A21155" t="inlineStr">
        <is>
          <t>TMX155 - CD-X</t>
        </is>
      </c>
    </row>
    <row r="21156">
      <c r="A21156" t="inlineStr">
        <is>
          <t>TMX155 LIM ED</t>
        </is>
      </c>
    </row>
    <row r="21157">
      <c r="A21157" t="inlineStr">
        <is>
          <t>TMX1559 C-CAR</t>
        </is>
      </c>
    </row>
    <row r="21158">
      <c r="A21158" t="inlineStr">
        <is>
          <t>TMX155RT CCAR</t>
        </is>
      </c>
    </row>
    <row r="21159">
      <c r="A21159" t="inlineStr">
        <is>
          <t>TMX155RT/RELA</t>
        </is>
      </c>
    </row>
    <row r="21160">
      <c r="A21160" t="inlineStr">
        <is>
          <t>TMX155ST CCAR</t>
        </is>
      </c>
    </row>
    <row r="21161">
      <c r="A21161" t="inlineStr">
        <is>
          <t>TMX155ST/RELA</t>
        </is>
      </c>
    </row>
    <row r="21162">
      <c r="A21162" t="inlineStr">
        <is>
          <t>TMX155TOPDOWN</t>
        </is>
      </c>
    </row>
    <row r="21163">
      <c r="A21163" t="inlineStr">
        <is>
          <t>TMXCENTER CAR</t>
        </is>
      </c>
    </row>
    <row r="21164">
      <c r="A21164" t="inlineStr">
        <is>
          <t>TMXS2 TOPDOWN</t>
        </is>
      </c>
    </row>
    <row r="21165">
      <c r="A21165" t="inlineStr">
        <is>
          <t>TMXS2-TOPDOWN</t>
        </is>
      </c>
    </row>
    <row r="21166">
      <c r="A21166" t="inlineStr">
        <is>
          <t>MONKEY C50</t>
        </is>
      </c>
    </row>
    <row r="21167">
      <c r="A21167" t="inlineStr">
        <is>
          <t>MOTOR BIKE</t>
        </is>
      </c>
    </row>
    <row r="21168">
      <c r="A21168" t="inlineStr">
        <is>
          <t>MOTORCYCLE</t>
        </is>
      </c>
    </row>
    <row r="21169">
      <c r="A21169" t="inlineStr">
        <is>
          <t>NAD100MDPH</t>
        </is>
      </c>
    </row>
    <row r="21170">
      <c r="A21170" t="inlineStr">
        <is>
          <t>NAF100MDPH</t>
        </is>
      </c>
    </row>
    <row r="21171">
      <c r="A21171" t="inlineStr">
        <is>
          <t>NAF100MDPW</t>
        </is>
      </c>
    </row>
    <row r="21172">
      <c r="A21172" t="inlineStr">
        <is>
          <t>NAF100MSPH</t>
        </is>
      </c>
    </row>
    <row r="21173">
      <c r="A21173" t="inlineStr">
        <is>
          <t>NAF125MSPJ</t>
        </is>
      </c>
    </row>
    <row r="21174">
      <c r="A21174" t="inlineStr">
        <is>
          <t>NC750X DCT</t>
        </is>
      </c>
    </row>
    <row r="21175">
      <c r="A21175" t="inlineStr">
        <is>
          <t>NEXUS AURA</t>
        </is>
      </c>
    </row>
    <row r="21176">
      <c r="A21176" t="inlineStr">
        <is>
          <t>NF 110 MTA</t>
        </is>
      </c>
    </row>
    <row r="21177">
      <c r="A21177" t="inlineStr">
        <is>
          <t>NF 11O MTA</t>
        </is>
      </c>
    </row>
    <row r="21178">
      <c r="A21178" t="inlineStr">
        <is>
          <t>NF-100MDPH</t>
        </is>
      </c>
    </row>
    <row r="21179">
      <c r="A21179" t="inlineStr">
        <is>
          <t>NF100 ALFA</t>
        </is>
      </c>
    </row>
    <row r="21180">
      <c r="A21180" t="inlineStr">
        <is>
          <t>NF100 DISC</t>
        </is>
      </c>
    </row>
    <row r="21181">
      <c r="A21181" t="inlineStr">
        <is>
          <t>NF100 DISK</t>
        </is>
      </c>
    </row>
    <row r="21182">
      <c r="A21182" t="inlineStr">
        <is>
          <t>NF100 DRUM</t>
        </is>
      </c>
    </row>
    <row r="21183">
      <c r="A21183" t="inlineStr">
        <is>
          <t>NF100-WAVE</t>
        </is>
      </c>
    </row>
    <row r="21184">
      <c r="A21184" t="inlineStr">
        <is>
          <t>NF100ALPHA</t>
        </is>
      </c>
    </row>
    <row r="21185">
      <c r="A21185" t="inlineStr">
        <is>
          <t>NF100M-MBL</t>
        </is>
      </c>
    </row>
    <row r="21186">
      <c r="A21186" t="inlineStr">
        <is>
          <t>NF100MS PH</t>
        </is>
      </c>
    </row>
    <row r="21187">
      <c r="A21187" t="inlineStr">
        <is>
          <t>NF100MWAVE</t>
        </is>
      </c>
    </row>
    <row r="21188">
      <c r="A21188" t="inlineStr">
        <is>
          <t>NF110 MAGS</t>
        </is>
      </c>
    </row>
    <row r="21189">
      <c r="A21189" t="inlineStr">
        <is>
          <t>NF110 WAVE</t>
        </is>
      </c>
    </row>
    <row r="21190">
      <c r="A21190" t="inlineStr">
        <is>
          <t>NF125 WAVE</t>
        </is>
      </c>
    </row>
    <row r="21191">
      <c r="A21191" t="inlineStr">
        <is>
          <t>NF125(AHO)</t>
        </is>
      </c>
    </row>
    <row r="21192">
      <c r="A21192" t="inlineStr">
        <is>
          <t>NFS100MSPH</t>
        </is>
      </c>
    </row>
    <row r="21193">
      <c r="A21193" t="inlineStr">
        <is>
          <t>NIGHT HAWK</t>
        </is>
      </c>
    </row>
    <row r="21194">
      <c r="A21194" t="inlineStr">
        <is>
          <t>ODYSSEY EX</t>
        </is>
      </c>
    </row>
    <row r="21195">
      <c r="A21195" t="inlineStr">
        <is>
          <t>ODYSSEY LX</t>
        </is>
      </c>
    </row>
    <row r="21196">
      <c r="A21196" t="inlineStr">
        <is>
          <t>PILOT  EXL</t>
        </is>
      </c>
    </row>
    <row r="21197">
      <c r="A21197" t="inlineStr">
        <is>
          <t>PILOT EX-L</t>
        </is>
      </c>
    </row>
    <row r="21198">
      <c r="A21198" t="inlineStr">
        <is>
          <t>PRELUDE SI</t>
        </is>
      </c>
    </row>
    <row r="21199">
      <c r="A21199" t="inlineStr">
        <is>
          <t>PRELUDE XJ</t>
        </is>
      </c>
    </row>
    <row r="21200">
      <c r="A21200" t="inlineStr">
        <is>
          <t>PULSAR 125</t>
        </is>
      </c>
    </row>
    <row r="21201">
      <c r="A21201" t="inlineStr">
        <is>
          <t>QANF125MSP</t>
        </is>
      </c>
    </row>
    <row r="21202">
      <c r="A21202" t="inlineStr">
        <is>
          <t>RAIDER 110</t>
        </is>
      </c>
    </row>
    <row r="21203">
      <c r="A21203" t="inlineStr">
        <is>
          <t>RD12FMX650</t>
        </is>
      </c>
    </row>
    <row r="21204">
      <c r="A21204" t="inlineStr">
        <is>
          <t>RE-STAMPED</t>
        </is>
      </c>
    </row>
    <row r="21205">
      <c r="A21205" t="inlineStr">
        <is>
          <t>RECON ASIA</t>
        </is>
      </c>
    </row>
    <row r="21206">
      <c r="A21206" t="inlineStr">
        <is>
          <t>REVO VTEC4</t>
        </is>
      </c>
    </row>
    <row r="21207">
      <c r="A21207" t="inlineStr">
        <is>
          <t>DEO SCOOTER</t>
        </is>
      </c>
    </row>
    <row r="21208">
      <c r="A21208" t="inlineStr">
        <is>
          <t>DIE ZX LIVE</t>
        </is>
      </c>
    </row>
    <row r="21209">
      <c r="A21209" t="inlineStr">
        <is>
          <t>DIO 100 SYM</t>
        </is>
      </c>
    </row>
    <row r="21210">
      <c r="A21210" t="inlineStr">
        <is>
          <t>DIO SCOOTER</t>
        </is>
      </c>
    </row>
    <row r="21211">
      <c r="A21211" t="inlineStr">
        <is>
          <t>DIO SCOTTER</t>
        </is>
      </c>
    </row>
    <row r="21212">
      <c r="A21212" t="inlineStr">
        <is>
          <t>DIO-SCOOTER</t>
        </is>
      </c>
    </row>
    <row r="21213">
      <c r="A21213" t="inlineStr">
        <is>
          <t>DN-01 700CC</t>
        </is>
      </c>
    </row>
    <row r="21214">
      <c r="A21214" t="inlineStr">
        <is>
          <t>DREAM 100CC</t>
        </is>
      </c>
    </row>
    <row r="21215">
      <c r="A21215" t="inlineStr">
        <is>
          <t>DREAM 125CC</t>
        </is>
      </c>
    </row>
    <row r="21216">
      <c r="A21216" t="inlineStr">
        <is>
          <t>DREAM EXCES</t>
        </is>
      </c>
    </row>
    <row r="21217">
      <c r="A21217" t="inlineStr">
        <is>
          <t>DUAL SPORTS</t>
        </is>
      </c>
    </row>
    <row r="21218">
      <c r="A21218" t="inlineStr">
        <is>
          <t>ECONO POWER</t>
        </is>
      </c>
    </row>
    <row r="21219">
      <c r="A21219" t="inlineStr">
        <is>
          <t>EKI VTI A/T</t>
        </is>
      </c>
    </row>
    <row r="21220">
      <c r="A21220" t="inlineStr">
        <is>
          <t>FASTEST DIO</t>
        </is>
      </c>
    </row>
    <row r="21221">
      <c r="A21221" t="inlineStr">
        <is>
          <t>GL GOLDWING</t>
        </is>
      </c>
    </row>
    <row r="21222">
      <c r="A21222" t="inlineStr">
        <is>
          <t>GL125SPORTY</t>
        </is>
      </c>
    </row>
    <row r="21223">
      <c r="A21223" t="inlineStr">
        <is>
          <t>GL1800DAKII</t>
        </is>
      </c>
    </row>
    <row r="21224">
      <c r="A21224" t="inlineStr">
        <is>
          <t>GL1800DALII</t>
        </is>
      </c>
    </row>
    <row r="21225">
      <c r="A21225" t="inlineStr">
        <is>
          <t>GLSPORTS125</t>
        </is>
      </c>
    </row>
    <row r="21226">
      <c r="A21226" t="inlineStr">
        <is>
          <t>GYRO CANOPY</t>
        </is>
      </c>
    </row>
    <row r="21227">
      <c r="A21227" t="inlineStr">
        <is>
          <t>GYRO X 50CC</t>
        </is>
      </c>
    </row>
    <row r="21228">
      <c r="A21228" t="inlineStr">
        <is>
          <t>GYRO/CANOPY</t>
        </is>
      </c>
    </row>
    <row r="21229">
      <c r="A21229" t="inlineStr">
        <is>
          <t>HABAL-HABAL</t>
        </is>
      </c>
    </row>
    <row r="21230">
      <c r="A21230" t="inlineStr">
        <is>
          <t>HONDA ALPHA</t>
        </is>
      </c>
    </row>
    <row r="21231">
      <c r="A21231" t="inlineStr">
        <is>
          <t>HONDA BRAVO</t>
        </is>
      </c>
    </row>
    <row r="21232">
      <c r="A21232" t="inlineStr">
        <is>
          <t>HONDA DREAM</t>
        </is>
      </c>
    </row>
    <row r="21233">
      <c r="A21233" t="inlineStr">
        <is>
          <t>HONDA NF100</t>
        </is>
      </c>
    </row>
    <row r="21234">
      <c r="A21234" t="inlineStr">
        <is>
          <t>HONDA SIVIC</t>
        </is>
      </c>
    </row>
    <row r="21235">
      <c r="A21235" t="inlineStr">
        <is>
          <t>HONDA XR200</t>
        </is>
      </c>
    </row>
    <row r="21236">
      <c r="A21236" t="inlineStr">
        <is>
          <t>HONDA-WAIVE</t>
        </is>
      </c>
    </row>
    <row r="21237">
      <c r="A21237" t="inlineStr">
        <is>
          <t>HR-V1.8ECVT</t>
        </is>
      </c>
    </row>
    <row r="21238">
      <c r="A21238" t="inlineStr">
        <is>
          <t>HRV- ORANGE</t>
        </is>
      </c>
    </row>
    <row r="21239">
      <c r="A21239" t="inlineStr">
        <is>
          <t>HYPER V-TEC</t>
        </is>
      </c>
    </row>
    <row r="21240">
      <c r="A21240" t="inlineStr">
        <is>
          <t>HYPER VTEC1</t>
        </is>
      </c>
    </row>
    <row r="21241">
      <c r="A21241" t="inlineStr">
        <is>
          <t>HYPER VTEC3</t>
        </is>
      </c>
    </row>
    <row r="21242">
      <c r="A21242" t="inlineStr">
        <is>
          <t>HYPER VTEC4</t>
        </is>
      </c>
    </row>
    <row r="21243">
      <c r="A21243" t="inlineStr">
        <is>
          <t>HYPER VTECH</t>
        </is>
      </c>
    </row>
    <row r="21244">
      <c r="A21244" t="inlineStr">
        <is>
          <t>HYPERVITEC3</t>
        </is>
      </c>
    </row>
    <row r="21245">
      <c r="A21245" t="inlineStr">
        <is>
          <t>HYPERVTEC 2</t>
        </is>
      </c>
    </row>
    <row r="21246">
      <c r="A21246" t="inlineStr">
        <is>
          <t>HYPERVTEC 4</t>
        </is>
      </c>
    </row>
    <row r="21247">
      <c r="A21247" t="inlineStr">
        <is>
          <t>HYPERVTEC I</t>
        </is>
      </c>
    </row>
    <row r="21248">
      <c r="A21248" t="inlineStr">
        <is>
          <t>CIVIC ESI AT</t>
        </is>
      </c>
    </row>
    <row r="21249">
      <c r="A21249" t="inlineStr">
        <is>
          <t>CIVIC ESI MT</t>
        </is>
      </c>
    </row>
    <row r="21250">
      <c r="A21250" t="inlineStr">
        <is>
          <t>CIVIC EXI MT</t>
        </is>
      </c>
    </row>
    <row r="21251">
      <c r="A21251" t="inlineStr">
        <is>
          <t>CIVIC H/BACK</t>
        </is>
      </c>
    </row>
    <row r="21252">
      <c r="A21252" t="inlineStr">
        <is>
          <t>CIVIC LX1 MT</t>
        </is>
      </c>
    </row>
    <row r="21253">
      <c r="A21253" t="inlineStr">
        <is>
          <t>CIVIC LXI AT</t>
        </is>
      </c>
    </row>
    <row r="21254">
      <c r="A21254" t="inlineStr">
        <is>
          <t>CIVIC LXL AT</t>
        </is>
      </c>
    </row>
    <row r="21255">
      <c r="A21255" t="inlineStr">
        <is>
          <t>CIVIC LXL MT</t>
        </is>
      </c>
    </row>
    <row r="21256">
      <c r="A21256" t="inlineStr">
        <is>
          <t>CIVIC LXT MT</t>
        </is>
      </c>
    </row>
    <row r="21257">
      <c r="A21257" t="inlineStr">
        <is>
          <t>CIVIC MT LXI</t>
        </is>
      </c>
    </row>
    <row r="21258">
      <c r="A21258" t="inlineStr">
        <is>
          <t>CIVIC MT VTI</t>
        </is>
      </c>
    </row>
    <row r="21259">
      <c r="A21259" t="inlineStr">
        <is>
          <t>CIVIC RST MT</t>
        </is>
      </c>
    </row>
    <row r="21260">
      <c r="A21260" t="inlineStr">
        <is>
          <t>CIVIC SERGIO</t>
        </is>
      </c>
    </row>
    <row r="21261">
      <c r="A21261" t="inlineStr">
        <is>
          <t>CIVIC SIR MT</t>
        </is>
      </c>
    </row>
    <row r="21262">
      <c r="A21262" t="inlineStr">
        <is>
          <t>CIVIC TYPE R</t>
        </is>
      </c>
    </row>
    <row r="21263">
      <c r="A21263" t="inlineStr">
        <is>
          <t>CIVIC TYPE-R</t>
        </is>
      </c>
    </row>
    <row r="21264">
      <c r="A21264" t="inlineStr">
        <is>
          <t>CIVIC V-TECH</t>
        </is>
      </c>
    </row>
    <row r="21265">
      <c r="A21265" t="inlineStr">
        <is>
          <t>CIVIC VLT MT</t>
        </is>
      </c>
    </row>
    <row r="21266">
      <c r="A21266" t="inlineStr">
        <is>
          <t>CIVIC VT1 MT</t>
        </is>
      </c>
    </row>
    <row r="21267">
      <c r="A21267" t="inlineStr">
        <is>
          <t>CIVIC VTI AT</t>
        </is>
      </c>
    </row>
    <row r="21268">
      <c r="A21268" t="inlineStr">
        <is>
          <t>CIVIC VTI HB</t>
        </is>
      </c>
    </row>
    <row r="21269">
      <c r="A21269" t="inlineStr">
        <is>
          <t>CIVIC VTI MT</t>
        </is>
      </c>
    </row>
    <row r="21270">
      <c r="A21270" t="inlineStr">
        <is>
          <t>CIVIC VTI RS</t>
        </is>
      </c>
    </row>
    <row r="21271">
      <c r="A21271" t="inlineStr">
        <is>
          <t>CIVIC VTL MT</t>
        </is>
      </c>
    </row>
    <row r="21272">
      <c r="A21272" t="inlineStr">
        <is>
          <t>CIVIC1.5 LXI</t>
        </is>
      </c>
    </row>
    <row r="21273">
      <c r="A21273" t="inlineStr">
        <is>
          <t>CIVIC1.6 VTI</t>
        </is>
      </c>
    </row>
    <row r="21274">
      <c r="A21274" t="inlineStr">
        <is>
          <t>CIVIC1.8E AT</t>
        </is>
      </c>
    </row>
    <row r="21275">
      <c r="A21275" t="inlineStr">
        <is>
          <t>CIVIC1.8ECVT</t>
        </is>
      </c>
    </row>
    <row r="21276">
      <c r="A21276" t="inlineStr">
        <is>
          <t>CIVIV 1.5LX1</t>
        </is>
      </c>
    </row>
    <row r="21277">
      <c r="A21277" t="inlineStr">
        <is>
          <t>CIVIV 1.6VTI</t>
        </is>
      </c>
    </row>
    <row r="21278">
      <c r="A21278" t="inlineStr">
        <is>
          <t>CR V 2.4 S-X</t>
        </is>
      </c>
    </row>
    <row r="21279">
      <c r="A21279" t="inlineStr">
        <is>
          <t>CR-V  2.0 AT</t>
        </is>
      </c>
    </row>
    <row r="21280">
      <c r="A21280" t="inlineStr">
        <is>
          <t>CR-V  5 DOOR</t>
        </is>
      </c>
    </row>
    <row r="21281">
      <c r="A21281" t="inlineStr">
        <is>
          <t>CR-V  MT 4X2</t>
        </is>
      </c>
    </row>
    <row r="21282">
      <c r="A21282" t="inlineStr">
        <is>
          <t>CR-V 1.6S AT</t>
        </is>
      </c>
    </row>
    <row r="21283">
      <c r="A21283" t="inlineStr">
        <is>
          <t>CR-V 1.6V AT</t>
        </is>
      </c>
    </row>
    <row r="21284">
      <c r="A21284" t="inlineStr">
        <is>
          <t>CR-V 2 OS AT</t>
        </is>
      </c>
    </row>
    <row r="21285">
      <c r="A21285" t="inlineStr">
        <is>
          <t>CR-V 2.0 A/T</t>
        </is>
      </c>
    </row>
    <row r="21286">
      <c r="A21286" t="inlineStr">
        <is>
          <t>CR-V 2.0 AT5</t>
        </is>
      </c>
    </row>
    <row r="21287">
      <c r="A21287" t="inlineStr">
        <is>
          <t>ANF100-TOPDOWN</t>
        </is>
      </c>
    </row>
    <row r="21288">
      <c r="A21288" t="inlineStr">
        <is>
          <t>ANF100-WAVE100</t>
        </is>
      </c>
    </row>
    <row r="21289">
      <c r="A21289" t="inlineStr">
        <is>
          <t>ANF100/TOPDOWN</t>
        </is>
      </c>
    </row>
    <row r="21290">
      <c r="A21290" t="inlineStr">
        <is>
          <t>ANF100MDP WAVE</t>
        </is>
      </c>
    </row>
    <row r="21291">
      <c r="A21291" t="inlineStr">
        <is>
          <t>ANF100MDP-WAVE</t>
        </is>
      </c>
    </row>
    <row r="21292">
      <c r="A21292" t="inlineStr">
        <is>
          <t>ANF100MDPJWAVE</t>
        </is>
      </c>
    </row>
    <row r="21293">
      <c r="A21293" t="inlineStr">
        <is>
          <t>ANF100MSP WAVE</t>
        </is>
      </c>
    </row>
    <row r="21294">
      <c r="A21294" t="inlineStr">
        <is>
          <t>ANF125 TOPDOWN</t>
        </is>
      </c>
    </row>
    <row r="21295">
      <c r="A21295" t="inlineStr">
        <is>
          <t>ANF125/TOPDOWN</t>
        </is>
      </c>
    </row>
    <row r="21296">
      <c r="A21296" t="inlineStr">
        <is>
          <t>ANF125ME800844</t>
        </is>
      </c>
    </row>
    <row r="21297">
      <c r="A21297" t="inlineStr">
        <is>
          <t>ANF125MSP WAVE</t>
        </is>
      </c>
    </row>
    <row r="21298">
      <c r="A21298" t="inlineStr">
        <is>
          <t>ANF125MSP-WAVE</t>
        </is>
      </c>
    </row>
    <row r="21299">
      <c r="A21299" t="inlineStr">
        <is>
          <t>ANF125MTOPDOWN</t>
        </is>
      </c>
    </row>
    <row r="21300">
      <c r="A21300" t="inlineStr">
        <is>
          <t>ANP100 BRAVO X</t>
        </is>
      </c>
    </row>
    <row r="21301">
      <c r="A21301" t="inlineStr">
        <is>
          <t>ANP100 BRAVO-X</t>
        </is>
      </c>
    </row>
    <row r="21302">
      <c r="A21302" t="inlineStr">
        <is>
          <t>ANP100MDPBRAVO</t>
        </is>
      </c>
    </row>
    <row r="21303">
      <c r="A21303" t="inlineStr">
        <is>
          <t>AUTOCALESA TMX</t>
        </is>
      </c>
    </row>
    <row r="21304">
      <c r="A21304" t="inlineStr">
        <is>
          <t>B. AMAZE.3S AT</t>
        </is>
      </c>
    </row>
    <row r="21305">
      <c r="A21305" t="inlineStr">
        <is>
          <t>BAJAJ WIND 125</t>
        </is>
      </c>
    </row>
    <row r="21306">
      <c r="A21306" t="inlineStr">
        <is>
          <t>BEAT 110 ALLOY</t>
        </is>
      </c>
    </row>
    <row r="21307">
      <c r="A21307" t="inlineStr">
        <is>
          <t>BEAT ALLOY 110</t>
        </is>
      </c>
    </row>
    <row r="21308">
      <c r="A21308" t="inlineStr">
        <is>
          <t>BEAT SPOKE 110</t>
        </is>
      </c>
    </row>
    <row r="21309">
      <c r="A21309" t="inlineStr">
        <is>
          <t>BR-V 1.5V NAVI</t>
        </is>
      </c>
    </row>
    <row r="21310">
      <c r="A21310" t="inlineStr">
        <is>
          <t>BR-V1.5TOURING</t>
        </is>
      </c>
    </row>
    <row r="21311">
      <c r="A21311" t="inlineStr">
        <is>
          <t>BR-V1.5VNAVICV</t>
        </is>
      </c>
    </row>
    <row r="21312">
      <c r="A21312" t="inlineStr">
        <is>
          <t>BRAVO /TOPDOWN</t>
        </is>
      </c>
    </row>
    <row r="21313">
      <c r="A21313" t="inlineStr">
        <is>
          <t>BRAVO 100 C.C.</t>
        </is>
      </c>
    </row>
    <row r="21314">
      <c r="A21314" t="inlineStr">
        <is>
          <t>BRAVO II 100CC</t>
        </is>
      </c>
    </row>
    <row r="21315">
      <c r="A21315" t="inlineStr">
        <is>
          <t>BRAVO/ TOPDOWN</t>
        </is>
      </c>
    </row>
    <row r="21316">
      <c r="A21316" t="inlineStr">
        <is>
          <t>BRAVO_X ANP100</t>
        </is>
      </c>
    </row>
    <row r="21317">
      <c r="A21317" t="inlineStr">
        <is>
          <t>BRIO 1.2RS CVT</t>
        </is>
      </c>
    </row>
    <row r="21318">
      <c r="A21318" t="inlineStr">
        <is>
          <t>C-RV 2.4SX 4X4</t>
        </is>
      </c>
    </row>
    <row r="21319">
      <c r="A21319" t="inlineStr">
        <is>
          <t>C100  /TOPDOWN</t>
        </is>
      </c>
    </row>
    <row r="21320">
      <c r="A21320" t="inlineStr">
        <is>
          <t>C100 / TOPDOWN</t>
        </is>
      </c>
    </row>
    <row r="21321">
      <c r="A21321" t="inlineStr">
        <is>
          <t>C100MN/TOPDOWN</t>
        </is>
      </c>
    </row>
    <row r="21322">
      <c r="A21322" t="inlineStr">
        <is>
          <t>C100MP/TOPDOWN</t>
        </is>
      </c>
    </row>
    <row r="21323">
      <c r="A21323" t="inlineStr">
        <is>
          <t>C100NE/TOPDOWN</t>
        </is>
      </c>
    </row>
    <row r="21324">
      <c r="A21324" t="inlineStr">
        <is>
          <t>CB-1 MOTORBIKE</t>
        </is>
      </c>
    </row>
    <row r="21325">
      <c r="A21325" t="inlineStr">
        <is>
          <t>CB400SUPERFOUR</t>
        </is>
      </c>
    </row>
    <row r="21326">
      <c r="A21326" t="inlineStr">
        <is>
          <t>CBR1000RR-R SP</t>
        </is>
      </c>
    </row>
    <row r="21327">
      <c r="A21327" t="inlineStr">
        <is>
          <t>CCG125/TOPDOWN</t>
        </is>
      </c>
    </row>
    <row r="21328">
      <c r="A21328" t="inlineStr">
        <is>
          <t>S 100 WAVE</t>
        </is>
      </c>
    </row>
    <row r="21329">
      <c r="A21329" t="inlineStr">
        <is>
          <t>S1-3463095</t>
        </is>
      </c>
    </row>
    <row r="21330">
      <c r="A21330" t="inlineStr">
        <is>
          <t>S100 ALPHA</t>
        </is>
      </c>
    </row>
    <row r="21331">
      <c r="A21331" t="inlineStr">
        <is>
          <t>S1000 WAVE</t>
        </is>
      </c>
    </row>
    <row r="21332">
      <c r="A21332" t="inlineStr">
        <is>
          <t>SCOOTER 50</t>
        </is>
      </c>
    </row>
    <row r="21333">
      <c r="A21333" t="inlineStr">
        <is>
          <t>SDH125T 27</t>
        </is>
      </c>
    </row>
    <row r="21334">
      <c r="A21334" t="inlineStr">
        <is>
          <t>SDH125T-27</t>
        </is>
      </c>
    </row>
    <row r="21335">
      <c r="A21335" t="inlineStr">
        <is>
          <t>SERIES 100</t>
        </is>
      </c>
    </row>
    <row r="21336">
      <c r="A21336" t="inlineStr">
        <is>
          <t>SHADOW 400</t>
        </is>
      </c>
    </row>
    <row r="21337">
      <c r="A21337" t="inlineStr">
        <is>
          <t>SHADOW 750</t>
        </is>
      </c>
    </row>
    <row r="21338">
      <c r="A21338" t="inlineStr">
        <is>
          <t>SHADOW ACE</t>
        </is>
      </c>
    </row>
    <row r="21339">
      <c r="A21339" t="inlineStr">
        <is>
          <t>SHADOW VLX</t>
        </is>
      </c>
    </row>
    <row r="21340">
      <c r="A21340" t="inlineStr">
        <is>
          <t>SHADOWS750</t>
        </is>
      </c>
    </row>
    <row r="21341">
      <c r="A21341" t="inlineStr">
        <is>
          <t>SILVERWING</t>
        </is>
      </c>
    </row>
    <row r="21342">
      <c r="A21342" t="inlineStr">
        <is>
          <t>SMASH 110R</t>
        </is>
      </c>
    </row>
    <row r="21343">
      <c r="A21343" t="inlineStr">
        <is>
          <t>SNF100MDPH</t>
        </is>
      </c>
    </row>
    <row r="21344">
      <c r="A21344" t="inlineStr">
        <is>
          <t>SNF100MSPW</t>
        </is>
      </c>
    </row>
    <row r="21345">
      <c r="A21345" t="inlineStr">
        <is>
          <t>SNF125MSPV</t>
        </is>
      </c>
    </row>
    <row r="21346">
      <c r="A21346" t="inlineStr">
        <is>
          <t>SPEC4 REVO</t>
        </is>
      </c>
    </row>
    <row r="21347">
      <c r="A21347" t="inlineStr">
        <is>
          <t>SPIKE LEAD</t>
        </is>
      </c>
    </row>
    <row r="21348">
      <c r="A21348" t="inlineStr">
        <is>
          <t>STAR-X 175</t>
        </is>
      </c>
    </row>
    <row r="21349">
      <c r="A21349" t="inlineStr">
        <is>
          <t>SUPER CLUB</t>
        </is>
      </c>
    </row>
    <row r="21350">
      <c r="A21350" t="inlineStr">
        <is>
          <t>SUTOCALESA</t>
        </is>
      </c>
    </row>
    <row r="21351">
      <c r="A21351" t="inlineStr">
        <is>
          <t>TC PRIVATE</t>
        </is>
      </c>
    </row>
    <row r="21352">
      <c r="A21352" t="inlineStr">
        <is>
          <t>TEO STROKE</t>
        </is>
      </c>
    </row>
    <row r="21353">
      <c r="A21353" t="inlineStr">
        <is>
          <t>TM 125 95X</t>
        </is>
      </c>
    </row>
    <row r="21354">
      <c r="A21354" t="inlineStr">
        <is>
          <t>TMS SR 125</t>
        </is>
      </c>
    </row>
    <row r="21355">
      <c r="A21355" t="inlineStr">
        <is>
          <t>TMX  155RT</t>
        </is>
      </c>
    </row>
    <row r="21356">
      <c r="A21356" t="inlineStr">
        <is>
          <t>TMX 125 CC</t>
        </is>
      </c>
    </row>
    <row r="21357">
      <c r="A21357" t="inlineStr">
        <is>
          <t>TMX 155 CC</t>
        </is>
      </c>
    </row>
    <row r="21358">
      <c r="A21358" t="inlineStr">
        <is>
          <t>TMX 155 LE</t>
        </is>
      </c>
    </row>
    <row r="21359">
      <c r="A21359" t="inlineStr">
        <is>
          <t>TMX 155 RF</t>
        </is>
      </c>
    </row>
    <row r="21360">
      <c r="A21360" t="inlineStr">
        <is>
          <t>TMX 155 RT</t>
        </is>
      </c>
    </row>
    <row r="21361">
      <c r="A21361" t="inlineStr">
        <is>
          <t>TMX 155 ST</t>
        </is>
      </c>
    </row>
    <row r="21362">
      <c r="A21362" t="inlineStr">
        <is>
          <t>INTEGAR DC5</t>
        </is>
      </c>
    </row>
    <row r="21363">
      <c r="A21363" t="inlineStr">
        <is>
          <t>INTEGRA DC5</t>
        </is>
      </c>
    </row>
    <row r="21364">
      <c r="A21364" t="inlineStr">
        <is>
          <t>INTERCEPTOR</t>
        </is>
      </c>
    </row>
    <row r="21365">
      <c r="A21365" t="inlineStr">
        <is>
          <t>JAZ 1.3A MT</t>
        </is>
      </c>
    </row>
    <row r="21366">
      <c r="A21366" t="inlineStr">
        <is>
          <t>JAZZ  S CVT</t>
        </is>
      </c>
    </row>
    <row r="21367">
      <c r="A21367" t="inlineStr">
        <is>
          <t>JAZZ 1.3 AT</t>
        </is>
      </c>
    </row>
    <row r="21368">
      <c r="A21368" t="inlineStr">
        <is>
          <t>JAZZ 1.3 LI</t>
        </is>
      </c>
    </row>
    <row r="21369">
      <c r="A21369" t="inlineStr">
        <is>
          <t>JAZZ 1.3 MT</t>
        </is>
      </c>
    </row>
    <row r="21370">
      <c r="A21370" t="inlineStr">
        <is>
          <t>JAZZ 1.3LIS</t>
        </is>
      </c>
    </row>
    <row r="21371">
      <c r="A21371" t="inlineStr">
        <is>
          <t>JAZZ 1.4 LI</t>
        </is>
      </c>
    </row>
    <row r="21372">
      <c r="A21372" t="inlineStr">
        <is>
          <t>JAZZ 4 DOOR</t>
        </is>
      </c>
    </row>
    <row r="21373">
      <c r="A21373" t="inlineStr">
        <is>
          <t>JAZZ EX A/T</t>
        </is>
      </c>
    </row>
    <row r="21374">
      <c r="A21374" t="inlineStr">
        <is>
          <t>JAZZ1.3 CVT</t>
        </is>
      </c>
    </row>
    <row r="21375">
      <c r="A21375" t="inlineStr">
        <is>
          <t>JAZZ1.3 SMT</t>
        </is>
      </c>
    </row>
    <row r="21376">
      <c r="A21376" t="inlineStr">
        <is>
          <t>JAZZ1.5V AT</t>
        </is>
      </c>
    </row>
    <row r="21377">
      <c r="A21377" t="inlineStr">
        <is>
          <t>KWEEKI 50CC</t>
        </is>
      </c>
    </row>
    <row r="21378">
      <c r="A21378" t="inlineStr">
        <is>
          <t>LIFAN110-7A</t>
        </is>
      </c>
    </row>
    <row r="21379">
      <c r="A21379" t="inlineStr">
        <is>
          <t>LXIME CIVIC</t>
        </is>
      </c>
    </row>
    <row r="21380">
      <c r="A21380" t="inlineStr">
        <is>
          <t>MAGNA 750CC</t>
        </is>
      </c>
    </row>
    <row r="21381">
      <c r="A21381" t="inlineStr">
        <is>
          <t>MCAB/REMOV.</t>
        </is>
      </c>
    </row>
    <row r="21382">
      <c r="A21382" t="inlineStr">
        <is>
          <t>MCW/SIDECAR</t>
        </is>
      </c>
    </row>
    <row r="21383">
      <c r="A21383" t="inlineStr">
        <is>
          <t>MOBILIO CVT</t>
        </is>
      </c>
    </row>
    <row r="21384">
      <c r="A21384" t="inlineStr">
        <is>
          <t>MODEL ALPHA</t>
        </is>
      </c>
    </row>
    <row r="21385">
      <c r="A21385" t="inlineStr">
        <is>
          <t>MONKEY BAJA</t>
        </is>
      </c>
    </row>
    <row r="21386">
      <c r="A21386" t="inlineStr">
        <is>
          <t>MOTOR CYCLE</t>
        </is>
      </c>
    </row>
    <row r="21387">
      <c r="A21387" t="inlineStr">
        <is>
          <t>NEW WAVE125</t>
        </is>
      </c>
    </row>
    <row r="21388">
      <c r="A21388" t="inlineStr">
        <is>
          <t>NF 100 ALFA</t>
        </is>
      </c>
    </row>
    <row r="21389">
      <c r="A21389" t="inlineStr">
        <is>
          <t>NF 100 DISC</t>
        </is>
      </c>
    </row>
    <row r="21390">
      <c r="A21390" t="inlineStr">
        <is>
          <t>NF 100 DRUM</t>
        </is>
      </c>
    </row>
    <row r="21391">
      <c r="A21391" t="inlineStr">
        <is>
          <t>NF 100 WAVE</t>
        </is>
      </c>
    </row>
    <row r="21392">
      <c r="A21392" t="inlineStr">
        <is>
          <t>NF 100APLHA</t>
        </is>
      </c>
    </row>
    <row r="21393">
      <c r="A21393" t="inlineStr">
        <is>
          <t>NF 110 WAVE</t>
        </is>
      </c>
    </row>
    <row r="21394">
      <c r="A21394" t="inlineStr">
        <is>
          <t>NF 125 WAVE</t>
        </is>
      </c>
    </row>
    <row r="21395">
      <c r="A21395" t="inlineStr">
        <is>
          <t>NF WAVE 100</t>
        </is>
      </c>
    </row>
    <row r="21396">
      <c r="A21396" t="inlineStr">
        <is>
          <t>NF WAVE 125</t>
        </is>
      </c>
    </row>
    <row r="21397">
      <c r="A21397" t="inlineStr">
        <is>
          <t>NF-100 APHA</t>
        </is>
      </c>
    </row>
    <row r="21398">
      <c r="A21398" t="inlineStr">
        <is>
          <t>NF-100 WAVE</t>
        </is>
      </c>
    </row>
    <row r="21399">
      <c r="A21399" t="inlineStr">
        <is>
          <t>NF-110 MAGS</t>
        </is>
      </c>
    </row>
    <row r="21400">
      <c r="A21400" t="inlineStr">
        <is>
          <t>NF100 ALPHA</t>
        </is>
      </c>
    </row>
    <row r="21401">
      <c r="A21401" t="inlineStr">
        <is>
          <t>NF100 BRAVO</t>
        </is>
      </c>
    </row>
    <row r="21402">
      <c r="A21402" t="inlineStr">
        <is>
          <t>CR-V 2.0 M/T</t>
        </is>
      </c>
    </row>
    <row r="21403">
      <c r="A21403" t="inlineStr">
        <is>
          <t>CR-V 2.0 MT5</t>
        </is>
      </c>
    </row>
    <row r="21404">
      <c r="A21404" t="inlineStr">
        <is>
          <t>CR-V 2.0L MT</t>
        </is>
      </c>
    </row>
    <row r="21405">
      <c r="A21405" t="inlineStr">
        <is>
          <t>CR-V 2.0L/AT</t>
        </is>
      </c>
    </row>
    <row r="21406">
      <c r="A21406" t="inlineStr">
        <is>
          <t>CR-V 2.0SCVT</t>
        </is>
      </c>
    </row>
    <row r="21407">
      <c r="A21407" t="inlineStr">
        <is>
          <t>CR-V 2.0V/AT</t>
        </is>
      </c>
    </row>
    <row r="21408">
      <c r="A21408" t="inlineStr">
        <is>
          <t>CR-V 2.0V/MT</t>
        </is>
      </c>
    </row>
    <row r="21409">
      <c r="A21409" t="inlineStr">
        <is>
          <t>CR-V 2.4 4X4</t>
        </is>
      </c>
    </row>
    <row r="21410">
      <c r="A21410" t="inlineStr">
        <is>
          <t>CR-V 4X2 2.0</t>
        </is>
      </c>
    </row>
    <row r="21411">
      <c r="A21411" t="inlineStr">
        <is>
          <t>CR-V 4X2 A/T</t>
        </is>
      </c>
    </row>
    <row r="21412">
      <c r="A21412" t="inlineStr">
        <is>
          <t>CR-V 4X2 M/T</t>
        </is>
      </c>
    </row>
    <row r="21413">
      <c r="A21413" t="inlineStr">
        <is>
          <t>CR-V 4X4 A/T</t>
        </is>
      </c>
    </row>
    <row r="21414">
      <c r="A21414" t="inlineStr">
        <is>
          <t>CR-V A/T 4X2</t>
        </is>
      </c>
    </row>
    <row r="21415">
      <c r="A21415" t="inlineStr">
        <is>
          <t>CR-V S-X A/T</t>
        </is>
      </c>
    </row>
    <row r="21416">
      <c r="A21416" t="inlineStr">
        <is>
          <t>CR-V2.0LX AT</t>
        </is>
      </c>
    </row>
    <row r="21417">
      <c r="A21417" t="inlineStr">
        <is>
          <t>CR-VSXDIE9AT</t>
        </is>
      </c>
    </row>
    <row r="21418">
      <c r="A21418" t="inlineStr">
        <is>
          <t>CRF1000A2JIV</t>
        </is>
      </c>
    </row>
    <row r="21419">
      <c r="A21419" t="inlineStr">
        <is>
          <t>CRF1000A2KIV</t>
        </is>
      </c>
    </row>
    <row r="21420">
      <c r="A21420" t="inlineStr">
        <is>
          <t>CRF1000AJIII</t>
        </is>
      </c>
    </row>
    <row r="21421">
      <c r="A21421" t="inlineStr">
        <is>
          <t>CRF1000AKIII</t>
        </is>
      </c>
    </row>
    <row r="21422">
      <c r="A21422" t="inlineStr">
        <is>
          <t>CRF1100D4LII</t>
        </is>
      </c>
    </row>
    <row r="21423">
      <c r="A21423" t="inlineStr">
        <is>
          <t>CRF1100D4MII</t>
        </is>
      </c>
    </row>
    <row r="21424">
      <c r="A21424" t="inlineStr">
        <is>
          <t>CRF1100L DCT</t>
        </is>
      </c>
    </row>
    <row r="21425">
      <c r="A21425" t="inlineStr">
        <is>
          <t>CRV  2.0 A/T</t>
        </is>
      </c>
    </row>
    <row r="21426">
      <c r="A21426" t="inlineStr">
        <is>
          <t>CRV 2.0  5DR</t>
        </is>
      </c>
    </row>
    <row r="21427">
      <c r="A21427" t="inlineStr">
        <is>
          <t>CRV 2.0 M.T.</t>
        </is>
      </c>
    </row>
    <row r="21428">
      <c r="A21428" t="inlineStr">
        <is>
          <t>CRV 2.0 V AT</t>
        </is>
      </c>
    </row>
    <row r="21429">
      <c r="A21429" t="inlineStr">
        <is>
          <t>CRV 2.0 VTEC</t>
        </is>
      </c>
    </row>
    <row r="21430">
      <c r="A21430" t="inlineStr">
        <is>
          <t>CRV 2.00 A/T</t>
        </is>
      </c>
    </row>
    <row r="21431">
      <c r="A21431" t="inlineStr">
        <is>
          <t>CRV 2.0V 4X2</t>
        </is>
      </c>
    </row>
    <row r="21432">
      <c r="A21432" t="inlineStr">
        <is>
          <t>CRV 2000 A/T</t>
        </is>
      </c>
    </row>
    <row r="21433">
      <c r="A21433" t="inlineStr">
        <is>
          <t>CRV 4 X 2 AT</t>
        </is>
      </c>
    </row>
    <row r="21434">
      <c r="A21434" t="inlineStr">
        <is>
          <t>CRV 4X2 2.0V</t>
        </is>
      </c>
    </row>
    <row r="21435">
      <c r="A21435" t="inlineStr">
        <is>
          <t>CRV 5DR SED.</t>
        </is>
      </c>
    </row>
    <row r="21436">
      <c r="A21436" t="inlineStr">
        <is>
          <t>CRV 5P AT SE</t>
        </is>
      </c>
    </row>
    <row r="21437">
      <c r="A21437" t="inlineStr">
        <is>
          <t>CRV IVTEV AT</t>
        </is>
      </c>
    </row>
    <row r="21438">
      <c r="A21438" t="inlineStr">
        <is>
          <t>CRV MINI SUV</t>
        </is>
      </c>
    </row>
    <row r="21439">
      <c r="A21439" t="inlineStr">
        <is>
          <t>CRV VTEC 4X2</t>
        </is>
      </c>
    </row>
    <row r="21440">
      <c r="A21440" t="inlineStr">
        <is>
          <t>CIVIC 1.6 VTIS</t>
        </is>
      </c>
    </row>
    <row r="21441">
      <c r="A21441" t="inlineStr">
        <is>
          <t>CIVIC 1.6 VTIT</t>
        </is>
      </c>
    </row>
    <row r="21442">
      <c r="A21442" t="inlineStr">
        <is>
          <t>CIVIC 1.6VTI-S</t>
        </is>
      </c>
    </row>
    <row r="21443">
      <c r="A21443" t="inlineStr">
        <is>
          <t>CIVIC 1.6VTIAT</t>
        </is>
      </c>
    </row>
    <row r="21444">
      <c r="A21444" t="inlineStr">
        <is>
          <t>CIVIC 1.6VTIMT</t>
        </is>
      </c>
    </row>
    <row r="21445">
      <c r="A21445" t="inlineStr">
        <is>
          <t>CIVIC 1.8 E/AT</t>
        </is>
      </c>
    </row>
    <row r="21446">
      <c r="A21446" t="inlineStr">
        <is>
          <t>CIVIC 1.8 S AT</t>
        </is>
      </c>
    </row>
    <row r="21447">
      <c r="A21447" t="inlineStr">
        <is>
          <t>CIVIC 1.8 S/MT</t>
        </is>
      </c>
    </row>
    <row r="21448">
      <c r="A21448" t="inlineStr">
        <is>
          <t>CIVIC 1.8 V/MT</t>
        </is>
      </c>
    </row>
    <row r="21449">
      <c r="A21449" t="inlineStr">
        <is>
          <t>CIVIC 1.8S A/T</t>
        </is>
      </c>
    </row>
    <row r="21450">
      <c r="A21450" t="inlineStr">
        <is>
          <t>CIVIC 1.8S CVT</t>
        </is>
      </c>
    </row>
    <row r="21451">
      <c r="A21451" t="inlineStr">
        <is>
          <t>CIVIC 1.8S M/T</t>
        </is>
      </c>
    </row>
    <row r="21452">
      <c r="A21452" t="inlineStr">
        <is>
          <t>CIVIC 1.8V A/T</t>
        </is>
      </c>
    </row>
    <row r="21453">
      <c r="A21453" t="inlineStr">
        <is>
          <t>CIVIC 1.8V M/T</t>
        </is>
      </c>
    </row>
    <row r="21454">
      <c r="A21454" t="inlineStr">
        <is>
          <t>CIVIC 105XI MT</t>
        </is>
      </c>
    </row>
    <row r="21455">
      <c r="A21455" t="inlineStr">
        <is>
          <t>CIVIC 1500 LXI</t>
        </is>
      </c>
    </row>
    <row r="21456">
      <c r="A21456" t="inlineStr">
        <is>
          <t>CIVIC 1600 VTI</t>
        </is>
      </c>
    </row>
    <row r="21457">
      <c r="A21457" t="inlineStr">
        <is>
          <t>CIVIC 2.0 S MT</t>
        </is>
      </c>
    </row>
    <row r="21458">
      <c r="A21458" t="inlineStr">
        <is>
          <t>CIVIC 2.0S A/T</t>
        </is>
      </c>
    </row>
    <row r="21459">
      <c r="A21459" t="inlineStr">
        <is>
          <t>CIVIC ES 5 VTI</t>
        </is>
      </c>
    </row>
    <row r="21460">
      <c r="A21460" t="inlineStr">
        <is>
          <t>CIVIC HATCBACK</t>
        </is>
      </c>
    </row>
    <row r="21461">
      <c r="A21461" t="inlineStr">
        <is>
          <t>CIVIC RS TURBO</t>
        </is>
      </c>
    </row>
    <row r="21462">
      <c r="A21462" t="inlineStr">
        <is>
          <t>CIVIC SIRM- MT</t>
        </is>
      </c>
    </row>
    <row r="21463">
      <c r="A21463" t="inlineStr">
        <is>
          <t>CIVIC VTI A.T.</t>
        </is>
      </c>
    </row>
    <row r="21464">
      <c r="A21464" t="inlineStr">
        <is>
          <t>CIVIC VTI-S MT</t>
        </is>
      </c>
    </row>
    <row r="21465">
      <c r="A21465" t="inlineStr">
        <is>
          <t>CIVIC VTIS A/T</t>
        </is>
      </c>
    </row>
    <row r="21466">
      <c r="A21466" t="inlineStr">
        <is>
          <t>CIVIC VTIS M/T</t>
        </is>
      </c>
    </row>
    <row r="21467">
      <c r="A21467" t="inlineStr">
        <is>
          <t>CIVIC VTIS-M/T</t>
        </is>
      </c>
    </row>
    <row r="21468">
      <c r="A21468" t="inlineStr">
        <is>
          <t>CIVIC1.5LXI AT</t>
        </is>
      </c>
    </row>
    <row r="21469">
      <c r="A21469" t="inlineStr">
        <is>
          <t>CIVIC1.5LXI MT</t>
        </is>
      </c>
    </row>
    <row r="21470">
      <c r="A21470" t="inlineStr">
        <is>
          <t>CIVIC1.6VTI MT</t>
        </is>
      </c>
    </row>
    <row r="21471">
      <c r="A21471" t="inlineStr">
        <is>
          <t>CIVIC2.0 S LAT</t>
        </is>
      </c>
    </row>
    <row r="21472">
      <c r="A21472" t="inlineStr">
        <is>
          <t>CIVIC2.0SL A/T</t>
        </is>
      </c>
    </row>
    <row r="21473">
      <c r="A21473" t="inlineStr">
        <is>
          <t>CIVICRSTURBOCV</t>
        </is>
      </c>
    </row>
    <row r="21474">
      <c r="A21474" t="inlineStr">
        <is>
          <t>CIVIV 1.8 S MT</t>
        </is>
      </c>
    </row>
    <row r="21475">
      <c r="A21475" t="inlineStr">
        <is>
          <t>CLOSE VAN TYPE</t>
        </is>
      </c>
    </row>
    <row r="21476">
      <c r="A21476" t="inlineStr">
        <is>
          <t>CR V 2.4SX 4X4</t>
        </is>
      </c>
    </row>
    <row r="21477">
      <c r="A21477" t="inlineStr">
        <is>
          <t>CR-V 2..0 L AT</t>
        </is>
      </c>
    </row>
    <row r="21478">
      <c r="A21478" t="inlineStr">
        <is>
          <t>CR-V 2.0 IVTEC</t>
        </is>
      </c>
    </row>
    <row r="21479">
      <c r="A21479" t="inlineStr">
        <is>
          <t>CR-V 2.0 L 4X2</t>
        </is>
      </c>
    </row>
    <row r="21480">
      <c r="A21480" t="inlineStr">
        <is>
          <t>CR-V 2.0 LX AT</t>
        </is>
      </c>
    </row>
    <row r="21481">
      <c r="A21481" t="inlineStr">
        <is>
          <t>TMX 155-ND</t>
        </is>
      </c>
    </row>
    <row r="21482">
      <c r="A21482" t="inlineStr">
        <is>
          <t>TMX 155CC.</t>
        </is>
      </c>
    </row>
    <row r="21483">
      <c r="A21483" t="inlineStr">
        <is>
          <t>TMX 155CD1</t>
        </is>
      </c>
    </row>
    <row r="21484">
      <c r="A21484" t="inlineStr">
        <is>
          <t>TMX 155CDI</t>
        </is>
      </c>
    </row>
    <row r="21485">
      <c r="A21485" t="inlineStr">
        <is>
          <t>TMX 155TRI</t>
        </is>
      </c>
    </row>
    <row r="21486">
      <c r="A21486" t="inlineStr">
        <is>
          <t>TMX RT 155</t>
        </is>
      </c>
    </row>
    <row r="21487">
      <c r="A21487" t="inlineStr">
        <is>
          <t>TMX RT TR1</t>
        </is>
      </c>
    </row>
    <row r="21488">
      <c r="A21488" t="inlineStr">
        <is>
          <t>TMX RT TRI</t>
        </is>
      </c>
    </row>
    <row r="21489">
      <c r="A21489" t="inlineStr">
        <is>
          <t>TMX- 155RT</t>
        </is>
      </c>
    </row>
    <row r="21490">
      <c r="A21490" t="inlineStr">
        <is>
          <t>TMX-115TRI</t>
        </is>
      </c>
    </row>
    <row r="21491">
      <c r="A21491" t="inlineStr">
        <is>
          <t>TMX-155 RT</t>
        </is>
      </c>
    </row>
    <row r="21492">
      <c r="A21492" t="inlineStr">
        <is>
          <t>TMX-155-LE</t>
        </is>
      </c>
    </row>
    <row r="21493">
      <c r="A21493" t="inlineStr">
        <is>
          <t>TMX-155-RT</t>
        </is>
      </c>
    </row>
    <row r="21494">
      <c r="A21494" t="inlineStr">
        <is>
          <t>TMX-155CDI</t>
        </is>
      </c>
    </row>
    <row r="21495">
      <c r="A21495" t="inlineStr">
        <is>
          <t>TMX-155NSD</t>
        </is>
      </c>
    </row>
    <row r="21496">
      <c r="A21496" t="inlineStr">
        <is>
          <t>TMX-155TR1</t>
        </is>
      </c>
    </row>
    <row r="21497">
      <c r="A21497" t="inlineStr">
        <is>
          <t>TMX-155TRI</t>
        </is>
      </c>
    </row>
    <row r="21498">
      <c r="A21498" t="inlineStr">
        <is>
          <t>TMX125 CDI</t>
        </is>
      </c>
    </row>
    <row r="21499">
      <c r="A21499" t="inlineStr">
        <is>
          <t>TMX125F/TC</t>
        </is>
      </c>
    </row>
    <row r="21500">
      <c r="A21500" t="inlineStr">
        <is>
          <t>TMX155  ST</t>
        </is>
      </c>
    </row>
    <row r="21501">
      <c r="A21501" t="inlineStr">
        <is>
          <t>TMX155 C C</t>
        </is>
      </c>
    </row>
    <row r="21502">
      <c r="A21502" t="inlineStr">
        <is>
          <t>TMX155 C.C</t>
        </is>
      </c>
    </row>
    <row r="21503">
      <c r="A21503" t="inlineStr">
        <is>
          <t>TMX155 CDI</t>
        </is>
      </c>
    </row>
    <row r="21504">
      <c r="A21504" t="inlineStr">
        <is>
          <t>TMX155 OLD</t>
        </is>
      </c>
    </row>
    <row r="21505">
      <c r="A21505" t="inlineStr">
        <is>
          <t>TMX155 TRI</t>
        </is>
      </c>
    </row>
    <row r="21506">
      <c r="A21506" t="inlineStr">
        <is>
          <t>TMX155-CD1</t>
        </is>
      </c>
    </row>
    <row r="21507">
      <c r="A21507" t="inlineStr">
        <is>
          <t>TMX155-CDI</t>
        </is>
      </c>
    </row>
    <row r="21508">
      <c r="A21508" t="inlineStr">
        <is>
          <t>TMX155-TRI</t>
        </is>
      </c>
    </row>
    <row r="21509">
      <c r="A21509" t="inlineStr">
        <is>
          <t>TMX1559 CC</t>
        </is>
      </c>
    </row>
    <row r="21510">
      <c r="A21510" t="inlineStr">
        <is>
          <t>TMX155C.C.</t>
        </is>
      </c>
    </row>
    <row r="21511">
      <c r="A21511" t="inlineStr">
        <is>
          <t>TMX155CD1S</t>
        </is>
      </c>
    </row>
    <row r="21512">
      <c r="A21512" t="inlineStr">
        <is>
          <t>TMX155EURO</t>
        </is>
      </c>
    </row>
    <row r="21513">
      <c r="A21513" t="inlineStr">
        <is>
          <t>TMX155R-RD</t>
        </is>
      </c>
    </row>
    <row r="21514">
      <c r="A21514" t="inlineStr">
        <is>
          <t>TMX155STNV</t>
        </is>
      </c>
    </row>
    <row r="21515">
      <c r="A21515" t="inlineStr">
        <is>
          <t>TMX155T/TC</t>
        </is>
      </c>
    </row>
    <row r="21516">
      <c r="A21516" t="inlineStr">
        <is>
          <t>TMXS2/RELA</t>
        </is>
      </c>
    </row>
    <row r="21517">
      <c r="A21517" t="inlineStr">
        <is>
          <t>TMXTRI 125</t>
        </is>
      </c>
    </row>
    <row r="21518">
      <c r="A21518" t="inlineStr">
        <is>
          <t>TMXTRI 155</t>
        </is>
      </c>
    </row>
    <row r="21519">
      <c r="A21519" t="inlineStr">
        <is>
          <t>TURBO70 11</t>
        </is>
      </c>
    </row>
    <row r="21520">
      <c r="A21520" t="inlineStr">
        <is>
          <t>TXM-155TRI</t>
        </is>
      </c>
    </row>
    <row r="21521">
      <c r="A21521" t="inlineStr">
        <is>
          <t>VFR B TYPE</t>
        </is>
      </c>
    </row>
    <row r="21522">
      <c r="A21522" t="inlineStr">
        <is>
          <t>VTI ACCORD</t>
        </is>
      </c>
    </row>
    <row r="21523">
      <c r="A21523" t="inlineStr">
        <is>
          <t>NF100(WAVE)</t>
        </is>
      </c>
    </row>
    <row r="21524">
      <c r="A21524" t="inlineStr">
        <is>
          <t>NF100-ALPHA</t>
        </is>
      </c>
    </row>
    <row r="21525">
      <c r="A21525" t="inlineStr">
        <is>
          <t>NF100M WAVE</t>
        </is>
      </c>
    </row>
    <row r="21526">
      <c r="A21526" t="inlineStr">
        <is>
          <t>NF100MSH-SV</t>
        </is>
      </c>
    </row>
    <row r="21527">
      <c r="A21527" t="inlineStr">
        <is>
          <t>NF100X WAVE</t>
        </is>
      </c>
    </row>
    <row r="21528">
      <c r="A21528" t="inlineStr">
        <is>
          <t>NF1010 MAGS</t>
        </is>
      </c>
    </row>
    <row r="21529">
      <c r="A21529" t="inlineStr">
        <is>
          <t>NF110(WAVE)</t>
        </is>
      </c>
    </row>
    <row r="21530">
      <c r="A21530" t="inlineStr">
        <is>
          <t>NF125  WAVE</t>
        </is>
      </c>
    </row>
    <row r="21531">
      <c r="A21531" t="inlineStr">
        <is>
          <t>NF125M WAVE</t>
        </is>
      </c>
    </row>
    <row r="21532">
      <c r="A21532" t="inlineStr">
        <is>
          <t>NF125N WAVE</t>
        </is>
      </c>
    </row>
    <row r="21533">
      <c r="A21533" t="inlineStr">
        <is>
          <t>NI /TOPDOWN</t>
        </is>
      </c>
    </row>
    <row r="21534">
      <c r="A21534" t="inlineStr">
        <is>
          <t>NIGHT HAWKS</t>
        </is>
      </c>
    </row>
    <row r="21535">
      <c r="A21535" t="inlineStr">
        <is>
          <t>ODYSSEY 4WD</t>
        </is>
      </c>
    </row>
    <row r="21536">
      <c r="A21536" t="inlineStr">
        <is>
          <t>ODYSSEY VAN</t>
        </is>
      </c>
    </row>
    <row r="21537">
      <c r="A21537" t="inlineStr">
        <is>
          <t>PILOT 3.5AT</t>
        </is>
      </c>
    </row>
    <row r="21538">
      <c r="A21538" t="inlineStr">
        <is>
          <t>RACING TYPE</t>
        </is>
      </c>
    </row>
    <row r="21539">
      <c r="A21539" t="inlineStr">
        <is>
          <t>RAIDER J110</t>
        </is>
      </c>
    </row>
    <row r="21540">
      <c r="A21540" t="inlineStr">
        <is>
          <t>REBEL 250CC</t>
        </is>
      </c>
    </row>
    <row r="21541">
      <c r="A21541" t="inlineStr">
        <is>
          <t>S2000 2DOOR</t>
        </is>
      </c>
    </row>
    <row r="21542">
      <c r="A21542" t="inlineStr">
        <is>
          <t>SCOOTER 125</t>
        </is>
      </c>
    </row>
    <row r="21543">
      <c r="A21543" t="inlineStr">
        <is>
          <t>SCOOTER DEO</t>
        </is>
      </c>
    </row>
    <row r="21544">
      <c r="A21544" t="inlineStr">
        <is>
          <t>SCOOTER DIO</t>
        </is>
      </c>
    </row>
    <row r="21545">
      <c r="A21545" t="inlineStr">
        <is>
          <t>SCOOTER-DIO</t>
        </is>
      </c>
    </row>
    <row r="21546">
      <c r="A21546" t="inlineStr">
        <is>
          <t>SEDAN 4DOOR</t>
        </is>
      </c>
    </row>
    <row r="21547">
      <c r="A21547" t="inlineStr">
        <is>
          <t>SHADOW 1100</t>
        </is>
      </c>
    </row>
    <row r="21548">
      <c r="A21548" t="inlineStr">
        <is>
          <t>SHADOW AERO</t>
        </is>
      </c>
    </row>
    <row r="21549">
      <c r="A21549" t="inlineStr">
        <is>
          <t>SHADOW400CC</t>
        </is>
      </c>
    </row>
    <row r="21550">
      <c r="A21550" t="inlineStr">
        <is>
          <t>SHADOWS 750</t>
        </is>
      </c>
    </row>
    <row r="21551">
      <c r="A21551" t="inlineStr">
        <is>
          <t>SHOGUN 125+</t>
        </is>
      </c>
    </row>
    <row r="21552">
      <c r="A21552" t="inlineStr">
        <is>
          <t>SILVER WING</t>
        </is>
      </c>
    </row>
    <row r="21553">
      <c r="A21553" t="inlineStr">
        <is>
          <t>SMALL TRUCK</t>
        </is>
      </c>
    </row>
    <row r="21554">
      <c r="A21554" t="inlineStr">
        <is>
          <t>SPADA VT250</t>
        </is>
      </c>
    </row>
    <row r="21555">
      <c r="A21555" t="inlineStr">
        <is>
          <t>SPORTS BIKE</t>
        </is>
      </c>
    </row>
    <row r="21556">
      <c r="A21556" t="inlineStr">
        <is>
          <t>STEED 400CC</t>
        </is>
      </c>
    </row>
    <row r="21557">
      <c r="A21557" t="inlineStr">
        <is>
          <t>SUPER SONIC</t>
        </is>
      </c>
    </row>
    <row r="21558">
      <c r="A21558" t="inlineStr">
        <is>
          <t>SUPERCAB 50</t>
        </is>
      </c>
    </row>
    <row r="21559">
      <c r="A21559" t="inlineStr">
        <is>
          <t>SUPERFOR SF</t>
        </is>
      </c>
    </row>
    <row r="21560">
      <c r="A21560" t="inlineStr">
        <is>
          <t>TC FOR HIRE</t>
        </is>
      </c>
    </row>
    <row r="21561">
      <c r="A21561" t="inlineStr">
        <is>
          <t>TC MOTEROLA</t>
        </is>
      </c>
    </row>
    <row r="21562">
      <c r="A21562" t="inlineStr">
        <is>
          <t>TC-125 RUSI</t>
        </is>
      </c>
    </row>
    <row r="21563">
      <c r="A21563" t="inlineStr">
        <is>
          <t>TESTING LNG</t>
        </is>
      </c>
    </row>
    <row r="21564">
      <c r="A21564" t="inlineStr">
        <is>
          <t>CRV WITH EEP</t>
        </is>
      </c>
    </row>
    <row r="21565">
      <c r="A21565" t="inlineStr">
        <is>
          <t>CRV2.0 IVTEC</t>
        </is>
      </c>
    </row>
    <row r="21566">
      <c r="A21566" t="inlineStr">
        <is>
          <t>CRV2.0AT 4X2</t>
        </is>
      </c>
    </row>
    <row r="21567">
      <c r="A21567" t="inlineStr">
        <is>
          <t>CRVIVTEC A/T</t>
        </is>
      </c>
    </row>
    <row r="21568">
      <c r="A21568" t="inlineStr">
        <is>
          <t>CRVRD RD 4X2</t>
        </is>
      </c>
    </row>
    <row r="21569">
      <c r="A21569" t="inlineStr">
        <is>
          <t>DAELIM DOR02</t>
        </is>
      </c>
    </row>
    <row r="21570">
      <c r="A21570" t="inlineStr">
        <is>
          <t>DAELIM VC125</t>
        </is>
      </c>
    </row>
    <row r="21571">
      <c r="A21571" t="inlineStr">
        <is>
          <t>DAELIM VF125</t>
        </is>
      </c>
    </row>
    <row r="21572">
      <c r="A21572" t="inlineStr">
        <is>
          <t>DEGREE 250XL</t>
        </is>
      </c>
    </row>
    <row r="21573">
      <c r="A21573" t="inlineStr">
        <is>
          <t>DELIVERY VAN</t>
        </is>
      </c>
    </row>
    <row r="21574">
      <c r="A21574" t="inlineStr">
        <is>
          <t>DESERT 200CC</t>
        </is>
      </c>
    </row>
    <row r="21575">
      <c r="A21575" t="inlineStr">
        <is>
          <t>DREAM 125 CC</t>
        </is>
      </c>
    </row>
    <row r="21576">
      <c r="A21576" t="inlineStr">
        <is>
          <t>DREAM AND125</t>
        </is>
      </c>
    </row>
    <row r="21577">
      <c r="A21577" t="inlineStr">
        <is>
          <t>DREAM C100MN</t>
        </is>
      </c>
    </row>
    <row r="21578">
      <c r="A21578" t="inlineStr">
        <is>
          <t>DREAM-AND125</t>
        </is>
      </c>
    </row>
    <row r="21579">
      <c r="A21579" t="inlineStr">
        <is>
          <t>DREAM-C100MN</t>
        </is>
      </c>
    </row>
    <row r="21580">
      <c r="A21580" t="inlineStr">
        <is>
          <t>DUAL SPORT`S</t>
        </is>
      </c>
    </row>
    <row r="21581">
      <c r="A21581" t="inlineStr">
        <is>
          <t>ECONO MARBEL</t>
        </is>
      </c>
    </row>
    <row r="21582">
      <c r="A21582" t="inlineStr">
        <is>
          <t>EXCESS DREAM</t>
        </is>
      </c>
    </row>
    <row r="21583">
      <c r="A21583" t="inlineStr">
        <is>
          <t>EXPLORER 200</t>
        </is>
      </c>
    </row>
    <row r="21584">
      <c r="A21584" t="inlineStr">
        <is>
          <t>GIORNO NCH50</t>
        </is>
      </c>
    </row>
    <row r="21585">
      <c r="A21585" t="inlineStr">
        <is>
          <t>GL-125HA/TRI</t>
        </is>
      </c>
    </row>
    <row r="21586">
      <c r="A21586" t="inlineStr">
        <is>
          <t>GL-125TRI/HA</t>
        </is>
      </c>
    </row>
    <row r="21587">
      <c r="A21587" t="inlineStr">
        <is>
          <t>GL125 SPORTS</t>
        </is>
      </c>
    </row>
    <row r="21588">
      <c r="A21588" t="inlineStr">
        <is>
          <t>GL125/SPORTY</t>
        </is>
      </c>
    </row>
    <row r="21589">
      <c r="A21589" t="inlineStr">
        <is>
          <t>GL125C SPORT</t>
        </is>
      </c>
    </row>
    <row r="21590">
      <c r="A21590" t="inlineStr">
        <is>
          <t>GL125HA-2001</t>
        </is>
      </c>
    </row>
    <row r="21591">
      <c r="A21591" t="inlineStr">
        <is>
          <t>GL1800DALIII</t>
        </is>
      </c>
    </row>
    <row r="21592">
      <c r="A21592" t="inlineStr">
        <is>
          <t>GOLDWING DCT</t>
        </is>
      </c>
    </row>
    <row r="21593">
      <c r="A21593" t="inlineStr">
        <is>
          <t>GOOD HARVEST</t>
        </is>
      </c>
    </row>
    <row r="21594">
      <c r="A21594" t="inlineStr">
        <is>
          <t>HARLEY DREAM</t>
        </is>
      </c>
    </row>
    <row r="21595">
      <c r="A21595" t="inlineStr">
        <is>
          <t>HATCHBACK E3</t>
        </is>
      </c>
    </row>
    <row r="21596">
      <c r="A21596" t="inlineStr">
        <is>
          <t>HF-100 ALPHA</t>
        </is>
      </c>
    </row>
    <row r="21597">
      <c r="A21597" t="inlineStr">
        <is>
          <t>HONDA ACCORD</t>
        </is>
      </c>
    </row>
    <row r="21598">
      <c r="A21598" t="inlineStr">
        <is>
          <t>HONDA DREAMS</t>
        </is>
      </c>
    </row>
    <row r="21599">
      <c r="A21599" t="inlineStr">
        <is>
          <t>HONDA NF-100</t>
        </is>
      </c>
    </row>
    <row r="21600">
      <c r="A21600" t="inlineStr">
        <is>
          <t>HONDA SPORTS</t>
        </is>
      </c>
    </row>
    <row r="21601">
      <c r="A21601" t="inlineStr">
        <is>
          <t>HONDA TMX155</t>
        </is>
      </c>
    </row>
    <row r="21602">
      <c r="A21602" t="inlineStr">
        <is>
          <t>HONDA XRM110</t>
        </is>
      </c>
    </row>
    <row r="21603">
      <c r="A21603" t="inlineStr">
        <is>
          <t>HRV 1.8E CVT</t>
        </is>
      </c>
    </row>
    <row r="21604">
      <c r="A21604" t="inlineStr">
        <is>
          <t>HYPER V TECH</t>
        </is>
      </c>
    </row>
    <row r="21605">
      <c r="A21605" t="inlineStr">
        <is>
          <t>TMXS2/TOPDOWN</t>
        </is>
      </c>
    </row>
    <row r="21606">
      <c r="A21606" t="inlineStr">
        <is>
          <t>TMXS2JTOPDOWN</t>
        </is>
      </c>
    </row>
    <row r="21607">
      <c r="A21607" t="inlineStr">
        <is>
          <t>TMXS2_TOPDOWN</t>
        </is>
      </c>
    </row>
    <row r="21608">
      <c r="A21608" t="inlineStr">
        <is>
          <t>TORNADO XR250</t>
        </is>
      </c>
    </row>
    <row r="21609">
      <c r="A21609" t="inlineStr">
        <is>
          <t>TOYOTA/ACCORD</t>
        </is>
      </c>
    </row>
    <row r="21610">
      <c r="A21610" t="inlineStr">
        <is>
          <t>USED AS CARGO</t>
        </is>
      </c>
    </row>
    <row r="21611">
      <c r="A21611" t="inlineStr">
        <is>
          <t>VFR750 P.BIKE</t>
        </is>
      </c>
    </row>
    <row r="21612">
      <c r="A21612" t="inlineStr">
        <is>
          <t>VTI TYPE Z MT</t>
        </is>
      </c>
    </row>
    <row r="21613">
      <c r="A21613" t="inlineStr">
        <is>
          <t>TM125SR/CDI</t>
        </is>
      </c>
    </row>
    <row r="21614">
      <c r="A21614" t="inlineStr">
        <is>
          <t>W/ DISK BRAKE</t>
        </is>
      </c>
    </row>
    <row r="21615">
      <c r="A21615" t="inlineStr">
        <is>
          <t>W/BODYCARRIER</t>
        </is>
      </c>
    </row>
    <row r="21616">
      <c r="A21616" t="inlineStr">
        <is>
          <t>W/DETACH ROOF</t>
        </is>
      </c>
    </row>
    <row r="21617">
      <c r="A21617" t="inlineStr">
        <is>
          <t>WAV ALPHA 100</t>
        </is>
      </c>
    </row>
    <row r="21618">
      <c r="A21618" t="inlineStr">
        <is>
          <t>WAVE 100 C.C.</t>
        </is>
      </c>
    </row>
    <row r="21619">
      <c r="A21619" t="inlineStr">
        <is>
          <t>WAVE 100 DISK</t>
        </is>
      </c>
    </row>
    <row r="21620">
      <c r="A21620" t="inlineStr">
        <is>
          <t>WAVE 100 DRUM</t>
        </is>
      </c>
    </row>
    <row r="21621">
      <c r="A21621" t="inlineStr">
        <is>
          <t>WAVE 100 MDPW</t>
        </is>
      </c>
    </row>
    <row r="21622">
      <c r="A21622" t="inlineStr">
        <is>
          <t>WAVE 100 MSPH</t>
        </is>
      </c>
    </row>
    <row r="21623">
      <c r="A21623" t="inlineStr">
        <is>
          <t>WAVE 100 MSPW</t>
        </is>
      </c>
    </row>
    <row r="21624">
      <c r="A21624" t="inlineStr">
        <is>
          <t>WAVE 100 SOCO</t>
        </is>
      </c>
    </row>
    <row r="21625">
      <c r="A21625" t="inlineStr">
        <is>
          <t>WAVE 100 WAVE</t>
        </is>
      </c>
    </row>
    <row r="21626">
      <c r="A21626" t="inlineStr">
        <is>
          <t>WAVE 100-2005</t>
        </is>
      </c>
    </row>
    <row r="21627">
      <c r="A21627" t="inlineStr">
        <is>
          <t>WAVE 100-DISC</t>
        </is>
      </c>
    </row>
    <row r="21628">
      <c r="A21628" t="inlineStr">
        <is>
          <t>WAVE 100-DRUM</t>
        </is>
      </c>
    </row>
    <row r="21629">
      <c r="A21629" t="inlineStr">
        <is>
          <t>WAVE 100DB CC</t>
        </is>
      </c>
    </row>
    <row r="21630">
      <c r="A21630" t="inlineStr">
        <is>
          <t>WAVE 100MSPII</t>
        </is>
      </c>
    </row>
    <row r="21631">
      <c r="A21631" t="inlineStr">
        <is>
          <t>WAVE 100R ANF</t>
        </is>
      </c>
    </row>
    <row r="21632">
      <c r="A21632" t="inlineStr">
        <is>
          <t>WAVE 100R C C</t>
        </is>
      </c>
    </row>
    <row r="21633">
      <c r="A21633" t="inlineStr">
        <is>
          <t>WAVE 100RDISK</t>
        </is>
      </c>
    </row>
    <row r="21634">
      <c r="A21634" t="inlineStr">
        <is>
          <t>WAVE 110 DASH</t>
        </is>
      </c>
    </row>
    <row r="21635">
      <c r="A21635" t="inlineStr">
        <is>
          <t>WAVE 110 DRUM</t>
        </is>
      </c>
    </row>
    <row r="21636">
      <c r="A21636" t="inlineStr">
        <is>
          <t>WAVE 125 MSPV</t>
        </is>
      </c>
    </row>
    <row r="21637">
      <c r="A21637" t="inlineStr">
        <is>
          <t>WAVE ALPHA NF</t>
        </is>
      </c>
    </row>
    <row r="21638">
      <c r="A21638" t="inlineStr">
        <is>
          <t>WAVE ALPHA100</t>
        </is>
      </c>
    </row>
    <row r="21639">
      <c r="A21639" t="inlineStr">
        <is>
          <t>WAVE ALPHA110</t>
        </is>
      </c>
    </row>
    <row r="21640">
      <c r="A21640" t="inlineStr">
        <is>
          <t>WAVE ALPHA125</t>
        </is>
      </c>
    </row>
    <row r="21641">
      <c r="A21641" t="inlineStr">
        <is>
          <t>WAVE ANF-100R</t>
        </is>
      </c>
    </row>
    <row r="21642">
      <c r="A21642" t="inlineStr">
        <is>
          <t>WAVE ANF100 R</t>
        </is>
      </c>
    </row>
    <row r="21643">
      <c r="A21643" t="inlineStr">
        <is>
          <t>WAVE ANF100MD</t>
        </is>
      </c>
    </row>
    <row r="21644">
      <c r="A21644" t="inlineStr">
        <is>
          <t>VTR1000SP1</t>
        </is>
      </c>
    </row>
    <row r="21645">
      <c r="A21645" t="inlineStr">
        <is>
          <t>W/ SIDECAR</t>
        </is>
      </c>
    </row>
    <row r="21646">
      <c r="A21646" t="inlineStr">
        <is>
          <t>W/ TOPDOWN</t>
        </is>
      </c>
    </row>
    <row r="21647">
      <c r="A21647" t="inlineStr">
        <is>
          <t>W/SIDE CAR</t>
        </is>
      </c>
    </row>
    <row r="21648">
      <c r="A21648" t="inlineStr">
        <is>
          <t>W/TOP LOAD</t>
        </is>
      </c>
    </row>
    <row r="21649">
      <c r="A21649" t="inlineStr">
        <is>
          <t>WACE 100CC</t>
        </is>
      </c>
    </row>
    <row r="21650">
      <c r="A21650" t="inlineStr">
        <is>
          <t>WACE 125CC</t>
        </is>
      </c>
    </row>
    <row r="21651">
      <c r="A21651" t="inlineStr">
        <is>
          <t>WACE100MDP</t>
        </is>
      </c>
    </row>
    <row r="21652">
      <c r="A21652" t="inlineStr">
        <is>
          <t>WAV100MDPH</t>
        </is>
      </c>
    </row>
    <row r="21653">
      <c r="A21653" t="inlineStr">
        <is>
          <t>WAVE   125</t>
        </is>
      </c>
    </row>
    <row r="21654">
      <c r="A21654" t="inlineStr">
        <is>
          <t>WAVE  100R</t>
        </is>
      </c>
    </row>
    <row r="21655">
      <c r="A21655" t="inlineStr">
        <is>
          <t>WAVE  DISK</t>
        </is>
      </c>
    </row>
    <row r="21656">
      <c r="A21656" t="inlineStr">
        <is>
          <t>WAVE  S125</t>
        </is>
      </c>
    </row>
    <row r="21657">
      <c r="A21657" t="inlineStr">
        <is>
          <t>WAVE - 100</t>
        </is>
      </c>
    </row>
    <row r="21658">
      <c r="A21658" t="inlineStr">
        <is>
          <t>WAVE 100 A</t>
        </is>
      </c>
    </row>
    <row r="21659">
      <c r="A21659" t="inlineStr">
        <is>
          <t>WAVE 100 D</t>
        </is>
      </c>
    </row>
    <row r="21660">
      <c r="A21660" t="inlineStr">
        <is>
          <t>WAVE 100 R</t>
        </is>
      </c>
    </row>
    <row r="21661">
      <c r="A21661" t="inlineStr">
        <is>
          <t>WAVE 100-R</t>
        </is>
      </c>
    </row>
    <row r="21662">
      <c r="A21662" t="inlineStr">
        <is>
          <t>WAVE 100CC</t>
        </is>
      </c>
    </row>
    <row r="21663">
      <c r="A21663" t="inlineStr">
        <is>
          <t>WAVE 100DB</t>
        </is>
      </c>
    </row>
    <row r="21664">
      <c r="A21664" t="inlineStr">
        <is>
          <t>WAVE 100DR</t>
        </is>
      </c>
    </row>
    <row r="21665">
      <c r="A21665" t="inlineStr">
        <is>
          <t>WAVE 100MX</t>
        </is>
      </c>
    </row>
    <row r="21666">
      <c r="A21666" t="inlineStr">
        <is>
          <t>WAVE 100``</t>
        </is>
      </c>
    </row>
    <row r="21667">
      <c r="A21667" t="inlineStr">
        <is>
          <t>WAVE 110 S</t>
        </is>
      </c>
    </row>
    <row r="21668">
      <c r="A21668" t="inlineStr">
        <is>
          <t>WAVE 110CC</t>
        </is>
      </c>
    </row>
    <row r="21669">
      <c r="A21669" t="inlineStr">
        <is>
          <t>WAVE 120CC</t>
        </is>
      </c>
    </row>
    <row r="21670">
      <c r="A21670" t="inlineStr">
        <is>
          <t>WAVE 125 R</t>
        </is>
      </c>
    </row>
    <row r="21671">
      <c r="A21671" t="inlineStr">
        <is>
          <t>WAVE 125 S</t>
        </is>
      </c>
    </row>
    <row r="21672">
      <c r="A21672" t="inlineStr">
        <is>
          <t>WAVE 125ME</t>
        </is>
      </c>
    </row>
    <row r="21673">
      <c r="A21673" t="inlineStr">
        <is>
          <t>WAVE 125MP</t>
        </is>
      </c>
    </row>
    <row r="21674">
      <c r="A21674" t="inlineStr">
        <is>
          <t>WAVE 125MX</t>
        </is>
      </c>
    </row>
    <row r="21675">
      <c r="A21675" t="inlineStr">
        <is>
          <t>WAVE 125XS</t>
        </is>
      </c>
    </row>
    <row r="21676">
      <c r="A21676" t="inlineStr">
        <is>
          <t>WAVE A 100</t>
        </is>
      </c>
    </row>
    <row r="21677">
      <c r="A21677" t="inlineStr">
        <is>
          <t>WAVE A-100</t>
        </is>
      </c>
    </row>
    <row r="21678">
      <c r="A21678" t="inlineStr">
        <is>
          <t>WAVE ALHPA</t>
        </is>
      </c>
    </row>
    <row r="21679">
      <c r="A21679" t="inlineStr">
        <is>
          <t>WAVE APLHA</t>
        </is>
      </c>
    </row>
    <row r="21680">
      <c r="A21680" t="inlineStr">
        <is>
          <t>WAVE BRAVO</t>
        </is>
      </c>
    </row>
    <row r="21681">
      <c r="A21681" t="inlineStr">
        <is>
          <t>WAVE DREAM</t>
        </is>
      </c>
    </row>
    <row r="21682">
      <c r="A21682" t="inlineStr">
        <is>
          <t>WAVE HONDA</t>
        </is>
      </c>
    </row>
    <row r="21683">
      <c r="A21683" t="inlineStr">
        <is>
          <t>WAVE NF100</t>
        </is>
      </c>
    </row>
    <row r="21684">
      <c r="A21684" t="inlineStr">
        <is>
          <t>WAVE NF110</t>
        </is>
      </c>
    </row>
    <row r="21685">
      <c r="A21685" t="inlineStr">
        <is>
          <t>TM125SR CDI</t>
        </is>
      </c>
    </row>
    <row r="21686">
      <c r="A21686" t="inlineStr">
        <is>
          <t>TMX  155 RT</t>
        </is>
      </c>
    </row>
    <row r="21687">
      <c r="A21687" t="inlineStr">
        <is>
          <t>TMX 125 CC.</t>
        </is>
      </c>
    </row>
    <row r="21688">
      <c r="A21688" t="inlineStr">
        <is>
          <t>TMX 155 CDI</t>
        </is>
      </c>
    </row>
    <row r="21689">
      <c r="A21689" t="inlineStr">
        <is>
          <t>TMX 155 NSD</t>
        </is>
      </c>
    </row>
    <row r="21690">
      <c r="A21690" t="inlineStr">
        <is>
          <t>TMX 155 OLD</t>
        </is>
      </c>
    </row>
    <row r="21691">
      <c r="A21691" t="inlineStr">
        <is>
          <t>TMX 155 STD</t>
        </is>
      </c>
    </row>
    <row r="21692">
      <c r="A21692" t="inlineStr">
        <is>
          <t>TMX 155 TRI</t>
        </is>
      </c>
    </row>
    <row r="21693">
      <c r="A21693" t="inlineStr">
        <is>
          <t>TMX 155- RT</t>
        </is>
      </c>
    </row>
    <row r="21694">
      <c r="A21694" t="inlineStr">
        <is>
          <t>TMX 155-CDI</t>
        </is>
      </c>
    </row>
    <row r="21695">
      <c r="A21695" t="inlineStr">
        <is>
          <t>TMX 155-TRI</t>
        </is>
      </c>
    </row>
    <row r="21696">
      <c r="A21696" t="inlineStr">
        <is>
          <t>TMX 155/CDI</t>
        </is>
      </c>
    </row>
    <row r="21697">
      <c r="A21697" t="inlineStr">
        <is>
          <t>TMX XRM 110</t>
        </is>
      </c>
    </row>
    <row r="21698">
      <c r="A21698" t="inlineStr">
        <is>
          <t>TMX-155 CD1</t>
        </is>
      </c>
    </row>
    <row r="21699">
      <c r="A21699" t="inlineStr">
        <is>
          <t>TMX-155 CDI</t>
        </is>
      </c>
    </row>
    <row r="21700">
      <c r="A21700" t="inlineStr">
        <is>
          <t>TMX-155 TRI</t>
        </is>
      </c>
    </row>
    <row r="21701">
      <c r="A21701" t="inlineStr">
        <is>
          <t>TMX-155--RT</t>
        </is>
      </c>
    </row>
    <row r="21702">
      <c r="A21702" t="inlineStr">
        <is>
          <t>TMX-155-TRI</t>
        </is>
      </c>
    </row>
    <row r="21703">
      <c r="A21703" t="inlineStr">
        <is>
          <t>TMX-155L.E.</t>
        </is>
      </c>
    </row>
    <row r="21704">
      <c r="A21704" t="inlineStr">
        <is>
          <t>TMX125ALPHA</t>
        </is>
      </c>
    </row>
    <row r="21705">
      <c r="A21705" t="inlineStr">
        <is>
          <t>TMX155 AURO</t>
        </is>
      </c>
    </row>
    <row r="21706">
      <c r="A21706" t="inlineStr">
        <is>
          <t>TMX155 C.C.</t>
        </is>
      </c>
    </row>
    <row r="21707">
      <c r="A21707" t="inlineStr">
        <is>
          <t>TMX155 CCAR</t>
        </is>
      </c>
    </row>
    <row r="21708">
      <c r="A21708" t="inlineStr">
        <is>
          <t>TMX155 RELA</t>
        </is>
      </c>
    </row>
    <row r="21709">
      <c r="A21709" t="inlineStr">
        <is>
          <t>TMX155-CD1S</t>
        </is>
      </c>
    </row>
    <row r="21710">
      <c r="A21710" t="inlineStr">
        <is>
          <t>TMX155APPLY</t>
        </is>
      </c>
    </row>
    <row r="21711">
      <c r="A21711" t="inlineStr">
        <is>
          <t>TMX155ST-BL</t>
        </is>
      </c>
    </row>
    <row r="21712">
      <c r="A21712" t="inlineStr">
        <is>
          <t>TMX155ST-NV</t>
        </is>
      </c>
    </row>
    <row r="21713">
      <c r="A21713" t="inlineStr">
        <is>
          <t>TMX155ST/CC</t>
        </is>
      </c>
    </row>
    <row r="21714">
      <c r="A21714" t="inlineStr">
        <is>
          <t>TMX155T /CC</t>
        </is>
      </c>
    </row>
    <row r="21715">
      <c r="A21715" t="inlineStr">
        <is>
          <t>TMXS2G/RELA</t>
        </is>
      </c>
    </row>
    <row r="21716">
      <c r="A21716" t="inlineStr">
        <is>
          <t>TMXS2J/RELA</t>
        </is>
      </c>
    </row>
    <row r="21717">
      <c r="A21717" t="inlineStr">
        <is>
          <t>TRENDY TF50</t>
        </is>
      </c>
    </row>
    <row r="21718">
      <c r="A21718" t="inlineStr">
        <is>
          <t>USE AS CARO</t>
        </is>
      </c>
    </row>
    <row r="21719">
      <c r="A21719" t="inlineStr">
        <is>
          <t>VTI 1.6 A/T</t>
        </is>
      </c>
    </row>
    <row r="21720">
      <c r="A21720" t="inlineStr">
        <is>
          <t>W'' CARRIER</t>
        </is>
      </c>
    </row>
    <row r="21721">
      <c r="A21721" t="inlineStr">
        <is>
          <t>W/ SIDE CAR</t>
        </is>
      </c>
    </row>
    <row r="21722">
      <c r="A21722" t="inlineStr">
        <is>
          <t>W100TOPDOWN</t>
        </is>
      </c>
    </row>
    <row r="21723">
      <c r="A21723" t="inlineStr">
        <is>
          <t>WABWAVE 125</t>
        </is>
      </c>
    </row>
    <row r="21724">
      <c r="A21724" t="inlineStr">
        <is>
          <t>WALVE ALPHA</t>
        </is>
      </c>
    </row>
    <row r="21725">
      <c r="A21725" t="inlineStr">
        <is>
          <t>HYPER V-TECH</t>
        </is>
      </c>
    </row>
    <row r="21726">
      <c r="A21726" t="inlineStr">
        <is>
          <t>HYPER VITEC1</t>
        </is>
      </c>
    </row>
    <row r="21727">
      <c r="A21727" t="inlineStr">
        <is>
          <t>JAZZ 1.3 M/T</t>
        </is>
      </c>
    </row>
    <row r="21728">
      <c r="A21728" t="inlineStr">
        <is>
          <t>JAZZ 1.3 SMT</t>
        </is>
      </c>
    </row>
    <row r="21729">
      <c r="A21729" t="inlineStr">
        <is>
          <t>JAZZ 1.3A AT</t>
        </is>
      </c>
    </row>
    <row r="21730">
      <c r="A21730" t="inlineStr">
        <is>
          <t>JAZZ 1.3A MT</t>
        </is>
      </c>
    </row>
    <row r="21731">
      <c r="A21731" t="inlineStr">
        <is>
          <t>JAZZ 1.3SM/T</t>
        </is>
      </c>
    </row>
    <row r="21732">
      <c r="A21732" t="inlineStr">
        <is>
          <t>JAZZ 1.5E AT</t>
        </is>
      </c>
    </row>
    <row r="21733">
      <c r="A21733" t="inlineStr">
        <is>
          <t>JAZZ 1.5V/AT</t>
        </is>
      </c>
    </row>
    <row r="21734">
      <c r="A21734" t="inlineStr">
        <is>
          <t>JAZZ 1.5VCVT</t>
        </is>
      </c>
    </row>
    <row r="21735">
      <c r="A21735" t="inlineStr">
        <is>
          <t>JAZZ 1.V A/T</t>
        </is>
      </c>
    </row>
    <row r="21736">
      <c r="A21736" t="inlineStr">
        <is>
          <t>JAZZ 5 DOORS</t>
        </is>
      </c>
    </row>
    <row r="21737">
      <c r="A21737" t="inlineStr">
        <is>
          <t>JAZZ CVT1.3S</t>
        </is>
      </c>
    </row>
    <row r="21738">
      <c r="A21738" t="inlineStr">
        <is>
          <t>JAZZ1.3 LI S</t>
        </is>
      </c>
    </row>
    <row r="21739">
      <c r="A21739" t="inlineStr">
        <is>
          <t>JAZZ1.5V CVT</t>
        </is>
      </c>
    </row>
    <row r="21740">
      <c r="A21740" t="inlineStr">
        <is>
          <t>JAZZ1.5VXCVT</t>
        </is>
      </c>
    </row>
    <row r="21741">
      <c r="A21741" t="inlineStr">
        <is>
          <t>KTL00E032933</t>
        </is>
      </c>
    </row>
    <row r="21742">
      <c r="A21742" t="inlineStr">
        <is>
          <t>KTL00E033408</t>
        </is>
      </c>
    </row>
    <row r="21743">
      <c r="A21743" t="inlineStr">
        <is>
          <t>KVL10E034235</t>
        </is>
      </c>
    </row>
    <row r="21744">
      <c r="A21744" t="inlineStr">
        <is>
          <t>KVM10E004209</t>
        </is>
      </c>
    </row>
    <row r="21745">
      <c r="A21745" t="inlineStr">
        <is>
          <t>KVR01E049987</t>
        </is>
      </c>
    </row>
    <row r="21746">
      <c r="A21746" t="inlineStr">
        <is>
          <t>M. WAVE 100X</t>
        </is>
      </c>
    </row>
    <row r="21747">
      <c r="A21747" t="inlineStr">
        <is>
          <t>MAGIC BATHAM</t>
        </is>
      </c>
    </row>
    <row r="21748">
      <c r="A21748" t="inlineStr">
        <is>
          <t>MAGMA DAELEM</t>
        </is>
      </c>
    </row>
    <row r="21749">
      <c r="A21749" t="inlineStr">
        <is>
          <t>MC W SIDECAR</t>
        </is>
      </c>
    </row>
    <row r="21750">
      <c r="A21750" t="inlineStr">
        <is>
          <t>MC W/SIDECAR</t>
        </is>
      </c>
    </row>
    <row r="21751">
      <c r="A21751" t="inlineStr">
        <is>
          <t>MCAB/ DETACH</t>
        </is>
      </c>
    </row>
    <row r="21752">
      <c r="A21752" t="inlineStr">
        <is>
          <t>METROPOLITAN</t>
        </is>
      </c>
    </row>
    <row r="21753">
      <c r="A21753" t="inlineStr">
        <is>
          <t>MINI SCOOTER</t>
        </is>
      </c>
    </row>
    <row r="21754">
      <c r="A21754" t="inlineStr">
        <is>
          <t>MONKEY125ABS</t>
        </is>
      </c>
    </row>
    <row r="21755">
      <c r="A21755" t="inlineStr">
        <is>
          <t>MOTORCAB TRI</t>
        </is>
      </c>
    </row>
    <row r="21756">
      <c r="A21756" t="inlineStr">
        <is>
          <t>MOTORELA/TMX</t>
        </is>
      </c>
    </row>
    <row r="21757">
      <c r="A21757" t="inlineStr">
        <is>
          <t>NAVIGATOR150</t>
        </is>
      </c>
    </row>
    <row r="21758">
      <c r="A21758" t="inlineStr">
        <is>
          <t>NEW CB1300SF</t>
        </is>
      </c>
    </row>
    <row r="21759">
      <c r="A21759" t="inlineStr">
        <is>
          <t>NF 100 ALPHA</t>
        </is>
      </c>
    </row>
    <row r="21760">
      <c r="A21760" t="inlineStr">
        <is>
          <t>NF 125M WAVE</t>
        </is>
      </c>
    </row>
    <row r="21761">
      <c r="A21761" t="inlineStr">
        <is>
          <t>NF-100 ALPHA</t>
        </is>
      </c>
    </row>
    <row r="21762">
      <c r="A21762" t="inlineStr">
        <is>
          <t>NF-100, WAVE</t>
        </is>
      </c>
    </row>
    <row r="21763">
      <c r="A21763" t="inlineStr">
        <is>
          <t>NF-110 ALPHA</t>
        </is>
      </c>
    </row>
    <row r="21764">
      <c r="A21764" t="inlineStr">
        <is>
          <t>NF100 (AH00)</t>
        </is>
      </c>
    </row>
    <row r="21765">
      <c r="A21765" t="inlineStr">
        <is>
          <t>NF100 M WAVE</t>
        </is>
      </c>
    </row>
    <row r="21766">
      <c r="A21766" t="inlineStr">
        <is>
          <t>CCG125WHF/RELA</t>
        </is>
      </c>
    </row>
    <row r="21767">
      <c r="A21767" t="inlineStr">
        <is>
          <t>CCG125WHJ/RELA</t>
        </is>
      </c>
    </row>
    <row r="21768">
      <c r="A21768" t="inlineStr">
        <is>
          <t>CCG125WHJ\RELA</t>
        </is>
      </c>
    </row>
    <row r="21769">
      <c r="A21769" t="inlineStr">
        <is>
          <t>CENTER CAR TMX</t>
        </is>
      </c>
    </row>
    <row r="21770">
      <c r="A21770" t="inlineStr">
        <is>
          <t>CFT DUAL SPORT</t>
        </is>
      </c>
    </row>
    <row r="21771">
      <c r="A21771" t="inlineStr">
        <is>
          <t>CFT125 TOPDOWN</t>
        </is>
      </c>
    </row>
    <row r="21772">
      <c r="A21772" t="inlineStr">
        <is>
          <t>CFT125-TOPDOWN</t>
        </is>
      </c>
    </row>
    <row r="21773">
      <c r="A21773" t="inlineStr">
        <is>
          <t>CFT125/TOPDOWN</t>
        </is>
      </c>
    </row>
    <row r="21774">
      <c r="A21774" t="inlineStr">
        <is>
          <t>CFT125MA (ORD)</t>
        </is>
      </c>
    </row>
    <row r="21775">
      <c r="A21775" t="inlineStr">
        <is>
          <t>CG110/ TOPDOWN</t>
        </is>
      </c>
    </row>
    <row r="21776">
      <c r="A21776" t="inlineStr">
        <is>
          <t>CGX125 TOPDOWN</t>
        </is>
      </c>
    </row>
    <row r="21777">
      <c r="A21777" t="inlineStr">
        <is>
          <t>CGX125-TOPDOWN</t>
        </is>
      </c>
    </row>
    <row r="21778">
      <c r="A21778" t="inlineStr">
        <is>
          <t>CGX125/TOPDOWN</t>
        </is>
      </c>
    </row>
    <row r="21779">
      <c r="A21779" t="inlineStr">
        <is>
          <t>CGX125SHD/RELA</t>
        </is>
      </c>
    </row>
    <row r="21780">
      <c r="A21780" t="inlineStr">
        <is>
          <t>CITY 1 3 LX1MT</t>
        </is>
      </c>
    </row>
    <row r="21781">
      <c r="A21781" t="inlineStr">
        <is>
          <t>CITY 1 3 LXIAT</t>
        </is>
      </c>
    </row>
    <row r="21782">
      <c r="A21782" t="inlineStr">
        <is>
          <t>CITY 1-31-XIMT</t>
        </is>
      </c>
    </row>
    <row r="21783">
      <c r="A21783" t="inlineStr">
        <is>
          <t>CITY 1.3 1X1MT</t>
        </is>
      </c>
    </row>
    <row r="21784">
      <c r="A21784" t="inlineStr">
        <is>
          <t>CITY 1.3 A  MT</t>
        </is>
      </c>
    </row>
    <row r="21785">
      <c r="A21785" t="inlineStr">
        <is>
          <t>CITY 1.3 A M/T</t>
        </is>
      </c>
    </row>
    <row r="21786">
      <c r="A21786" t="inlineStr">
        <is>
          <t>CITY 1.3 CVT S</t>
        </is>
      </c>
    </row>
    <row r="21787">
      <c r="A21787" t="inlineStr">
        <is>
          <t>CITY 1.3 DI MT</t>
        </is>
      </c>
    </row>
    <row r="21788">
      <c r="A21788" t="inlineStr">
        <is>
          <t>CITY 1.3 EX1MT</t>
        </is>
      </c>
    </row>
    <row r="21789">
      <c r="A21789" t="inlineStr">
        <is>
          <t>CITY 1.3 EXLMT</t>
        </is>
      </c>
    </row>
    <row r="21790">
      <c r="A21790" t="inlineStr">
        <is>
          <t>CITY 1.3 I DSI</t>
        </is>
      </c>
    </row>
    <row r="21791">
      <c r="A21791" t="inlineStr">
        <is>
          <t>CITY 1.3 LX MT</t>
        </is>
      </c>
    </row>
    <row r="21792">
      <c r="A21792" t="inlineStr">
        <is>
          <t>CITY 1.3 LX/MT</t>
        </is>
      </c>
    </row>
    <row r="21793">
      <c r="A21793" t="inlineStr">
        <is>
          <t>CITY 1.3 LXIMT</t>
        </is>
      </c>
    </row>
    <row r="21794">
      <c r="A21794" t="inlineStr">
        <is>
          <t>CITY 1.3 S  MT</t>
        </is>
      </c>
    </row>
    <row r="21795">
      <c r="A21795" t="inlineStr">
        <is>
          <t>CITY 1.3 S CVT</t>
        </is>
      </c>
    </row>
    <row r="21796">
      <c r="A21796" t="inlineStr">
        <is>
          <t>CITY 1.3 S M/T</t>
        </is>
      </c>
    </row>
    <row r="21797">
      <c r="A21797" t="inlineStr">
        <is>
          <t>CITY 1.3. S MT</t>
        </is>
      </c>
    </row>
    <row r="21798">
      <c r="A21798" t="inlineStr">
        <is>
          <t>CITY 1.3EXI MT</t>
        </is>
      </c>
    </row>
    <row r="21799">
      <c r="A21799" t="inlineStr">
        <is>
          <t>CITY 1.3LI-DSI</t>
        </is>
      </c>
    </row>
    <row r="21800">
      <c r="A21800" t="inlineStr">
        <is>
          <t>CITY 1.3LXI MT</t>
        </is>
      </c>
    </row>
    <row r="21801">
      <c r="A21801" t="inlineStr">
        <is>
          <t>CITY 1.5 E A/T</t>
        </is>
      </c>
    </row>
    <row r="21802">
      <c r="A21802" t="inlineStr">
        <is>
          <t>CITY 1.5 E CVT</t>
        </is>
      </c>
    </row>
    <row r="21803">
      <c r="A21803" t="inlineStr">
        <is>
          <t>CITY 1.5 EL AT</t>
        </is>
      </c>
    </row>
    <row r="21804">
      <c r="A21804" t="inlineStr">
        <is>
          <t>CITY 1.5 EXIMT</t>
        </is>
      </c>
    </row>
    <row r="21805">
      <c r="A21805" t="inlineStr">
        <is>
          <t>WAVE NF125</t>
        </is>
      </c>
    </row>
    <row r="21806">
      <c r="A21806" t="inlineStr">
        <is>
          <t>WAVE R 100</t>
        </is>
      </c>
    </row>
    <row r="21807">
      <c r="A21807" t="inlineStr">
        <is>
          <t>WAVE S 125</t>
        </is>
      </c>
    </row>
    <row r="21808">
      <c r="A21808" t="inlineStr">
        <is>
          <t>WAVE S-125</t>
        </is>
      </c>
    </row>
    <row r="21809">
      <c r="A21809" t="inlineStr">
        <is>
          <t>WAVE X 100</t>
        </is>
      </c>
    </row>
    <row r="21810">
      <c r="A21810" t="inlineStr">
        <is>
          <t>WAVE(DISK)</t>
        </is>
      </c>
    </row>
    <row r="21811">
      <c r="A21811" t="inlineStr">
        <is>
          <t>WAVE-100CC</t>
        </is>
      </c>
    </row>
    <row r="21812">
      <c r="A21812" t="inlineStr">
        <is>
          <t>WAVE-100MX</t>
        </is>
      </c>
    </row>
    <row r="21813">
      <c r="A21813" t="inlineStr">
        <is>
          <t>WAVE-ALPHA</t>
        </is>
      </c>
    </row>
    <row r="21814">
      <c r="A21814" t="inlineStr">
        <is>
          <t>WAVE-NF100</t>
        </is>
      </c>
    </row>
    <row r="21815">
      <c r="A21815" t="inlineStr">
        <is>
          <t>WAVE/ALPHA</t>
        </is>
      </c>
    </row>
    <row r="21816">
      <c r="A21816" t="inlineStr">
        <is>
          <t>WAVE/APLHA</t>
        </is>
      </c>
    </row>
    <row r="21817">
      <c r="A21817" t="inlineStr">
        <is>
          <t>WAVE100 MX</t>
        </is>
      </c>
    </row>
    <row r="21818">
      <c r="A21818" t="inlineStr">
        <is>
          <t>WAVE100(D)</t>
        </is>
      </c>
    </row>
    <row r="21819">
      <c r="A21819" t="inlineStr">
        <is>
          <t>WAVE100(R)</t>
        </is>
      </c>
    </row>
    <row r="21820">
      <c r="A21820" t="inlineStr">
        <is>
          <t>WAVE100ANF</t>
        </is>
      </c>
    </row>
    <row r="21821">
      <c r="A21821" t="inlineStr">
        <is>
          <t>WAVE100MDP</t>
        </is>
      </c>
    </row>
    <row r="21822">
      <c r="A21822" t="inlineStr">
        <is>
          <t>WAVE100MPD</t>
        </is>
      </c>
    </row>
    <row r="21823">
      <c r="A21823" t="inlineStr">
        <is>
          <t>WAVE100MPH</t>
        </is>
      </c>
    </row>
    <row r="21824">
      <c r="A21824" t="inlineStr">
        <is>
          <t>WAVE100MSP</t>
        </is>
      </c>
    </row>
    <row r="21825">
      <c r="A21825" t="inlineStr">
        <is>
          <t>WAVE10MSPW</t>
        </is>
      </c>
    </row>
    <row r="21826">
      <c r="A21826" t="inlineStr">
        <is>
          <t>WAVE125 CC</t>
        </is>
      </c>
    </row>
    <row r="21827">
      <c r="A21827" t="inlineStr">
        <is>
          <t>WAVE125 MX</t>
        </is>
      </c>
    </row>
    <row r="21828">
      <c r="A21828" t="inlineStr">
        <is>
          <t>WAVE125MDP</t>
        </is>
      </c>
    </row>
    <row r="21829">
      <c r="A21829" t="inlineStr">
        <is>
          <t>WAVE125MSP</t>
        </is>
      </c>
    </row>
    <row r="21830">
      <c r="A21830" t="inlineStr">
        <is>
          <t>WAVEMDP100</t>
        </is>
      </c>
    </row>
    <row r="21831">
      <c r="A21831" t="inlineStr">
        <is>
          <t>WAVER 100R</t>
        </is>
      </c>
    </row>
    <row r="21832">
      <c r="A21832" t="inlineStr">
        <is>
          <t>WAVES 125S</t>
        </is>
      </c>
    </row>
    <row r="21833">
      <c r="A21833" t="inlineStr">
        <is>
          <t>WAVW 125MX</t>
        </is>
      </c>
    </row>
    <row r="21834">
      <c r="A21834" t="inlineStr">
        <is>
          <t>WAVW 13 25</t>
        </is>
      </c>
    </row>
    <row r="21835">
      <c r="A21835" t="inlineStr">
        <is>
          <t>WAVW ALPHA</t>
        </is>
      </c>
    </row>
    <row r="21836">
      <c r="A21836" t="inlineStr">
        <is>
          <t>XERM 110 K</t>
        </is>
      </c>
    </row>
    <row r="21837">
      <c r="A21837" t="inlineStr">
        <is>
          <t>XFT125M9PH</t>
        </is>
      </c>
    </row>
    <row r="21838">
      <c r="A21838" t="inlineStr">
        <is>
          <t>XR 200R DU</t>
        </is>
      </c>
    </row>
    <row r="21839">
      <c r="A21839" t="inlineStr">
        <is>
          <t>XR TMX-155</t>
        </is>
      </c>
    </row>
    <row r="21840">
      <c r="A21840" t="inlineStr">
        <is>
          <t>XR TORNADO</t>
        </is>
      </c>
    </row>
    <row r="21841">
      <c r="A21841" t="inlineStr">
        <is>
          <t>XRBAJA 250</t>
        </is>
      </c>
    </row>
    <row r="21842">
      <c r="A21842" t="inlineStr">
        <is>
          <t>XRM    110</t>
        </is>
      </c>
    </row>
    <row r="21843">
      <c r="A21843" t="inlineStr">
        <is>
          <t>XRM 100MSX</t>
        </is>
      </c>
    </row>
    <row r="21844">
      <c r="A21844" t="inlineStr">
        <is>
          <t>XRM 110 BN</t>
        </is>
      </c>
    </row>
    <row r="21845">
      <c r="A21845" t="inlineStr">
        <is>
          <t>XRM 110 CC</t>
        </is>
      </c>
    </row>
    <row r="21846">
      <c r="A21846" t="inlineStr">
        <is>
          <t>XRM 110 ES</t>
        </is>
      </c>
    </row>
    <row r="21847">
      <c r="A21847" t="inlineStr">
        <is>
          <t>WANE-ANF100</t>
        </is>
      </c>
    </row>
    <row r="21848">
      <c r="A21848" t="inlineStr">
        <is>
          <t>WAQVE ALPHA</t>
        </is>
      </c>
    </row>
    <row r="21849">
      <c r="A21849" t="inlineStr">
        <is>
          <t>WAVE  ALPHA</t>
        </is>
      </c>
    </row>
    <row r="21850">
      <c r="A21850" t="inlineStr">
        <is>
          <t>WAVE 100 CC</t>
        </is>
      </c>
    </row>
    <row r="21851">
      <c r="A21851" t="inlineStr">
        <is>
          <t>WAVE 100 DB</t>
        </is>
      </c>
    </row>
    <row r="21852">
      <c r="A21852" t="inlineStr">
        <is>
          <t>WAVE 100 DR</t>
        </is>
      </c>
    </row>
    <row r="21853">
      <c r="A21853" t="inlineStr">
        <is>
          <t>WAVE 100ANF</t>
        </is>
      </c>
    </row>
    <row r="21854">
      <c r="A21854" t="inlineStr">
        <is>
          <t>WAVE 100CC.</t>
        </is>
      </c>
    </row>
    <row r="21855">
      <c r="A21855" t="inlineStr">
        <is>
          <t>WAVE 100D/B</t>
        </is>
      </c>
    </row>
    <row r="21856">
      <c r="A21856" t="inlineStr">
        <is>
          <t>WAVE 100DRM</t>
        </is>
      </c>
    </row>
    <row r="21857">
      <c r="A21857" t="inlineStr">
        <is>
          <t>WAVE 100MDD</t>
        </is>
      </c>
    </row>
    <row r="21858">
      <c r="A21858" t="inlineStr">
        <is>
          <t>WAVE 100MDP</t>
        </is>
      </c>
    </row>
    <row r="21859">
      <c r="A21859" t="inlineStr">
        <is>
          <t>WAVE 100MSP</t>
        </is>
      </c>
    </row>
    <row r="21860">
      <c r="A21860" t="inlineStr">
        <is>
          <t>WAVE 110 KW</t>
        </is>
      </c>
    </row>
    <row r="21861">
      <c r="A21861" t="inlineStr">
        <is>
          <t>WAVE 110 RW</t>
        </is>
      </c>
    </row>
    <row r="21862">
      <c r="A21862" t="inlineStr">
        <is>
          <t>WAVE 125 CC</t>
        </is>
      </c>
    </row>
    <row r="21863">
      <c r="A21863" t="inlineStr">
        <is>
          <t>WAVE 125 MX</t>
        </is>
      </c>
    </row>
    <row r="21864">
      <c r="A21864" t="inlineStr">
        <is>
          <t>WAVE 125-MX</t>
        </is>
      </c>
    </row>
    <row r="21865">
      <c r="A21865" t="inlineStr">
        <is>
          <t>WAVE 125ANF</t>
        </is>
      </c>
    </row>
    <row r="21866">
      <c r="A21866" t="inlineStr">
        <is>
          <t>WAVE 125CC.</t>
        </is>
      </c>
    </row>
    <row r="21867">
      <c r="A21867" t="inlineStr">
        <is>
          <t>WAVE 125`MC</t>
        </is>
      </c>
    </row>
    <row r="21868">
      <c r="A21868" t="inlineStr">
        <is>
          <t>WAVE 12R MX</t>
        </is>
      </c>
    </row>
    <row r="21869">
      <c r="A21869" t="inlineStr">
        <is>
          <t>WAVE 1NF100</t>
        </is>
      </c>
    </row>
    <row r="21870">
      <c r="A21870" t="inlineStr">
        <is>
          <t>WAVE AFS100</t>
        </is>
      </c>
    </row>
    <row r="21871">
      <c r="A21871" t="inlineStr">
        <is>
          <t>WAVE ALAPHA</t>
        </is>
      </c>
    </row>
    <row r="21872">
      <c r="A21872" t="inlineStr">
        <is>
          <t>WAVE ALPHAE</t>
        </is>
      </c>
    </row>
    <row r="21873">
      <c r="A21873" t="inlineStr">
        <is>
          <t>WAVE ANF110</t>
        </is>
      </c>
    </row>
    <row r="21874">
      <c r="A21874" t="inlineStr">
        <is>
          <t>WAVE ANF125</t>
        </is>
      </c>
    </row>
    <row r="21875">
      <c r="A21875" t="inlineStr">
        <is>
          <t>WAVE APLPHA</t>
        </is>
      </c>
    </row>
    <row r="21876">
      <c r="A21876" t="inlineStr">
        <is>
          <t>WAVE AX 110</t>
        </is>
      </c>
    </row>
    <row r="21877">
      <c r="A21877" t="inlineStr">
        <is>
          <t>WAVE NF 100</t>
        </is>
      </c>
    </row>
    <row r="21878">
      <c r="A21878" t="inlineStr">
        <is>
          <t>WAVE NF 125</t>
        </is>
      </c>
    </row>
    <row r="21879">
      <c r="A21879" t="inlineStr">
        <is>
          <t>WAVE NF-100</t>
        </is>
      </c>
    </row>
    <row r="21880">
      <c r="A21880" t="inlineStr">
        <is>
          <t>WAVE NF100F</t>
        </is>
      </c>
    </row>
    <row r="21881">
      <c r="A21881" t="inlineStr">
        <is>
          <t>WAVE NF100R</t>
        </is>
      </c>
    </row>
    <row r="21882">
      <c r="A21882" t="inlineStr">
        <is>
          <t>WAVE S125CC</t>
        </is>
      </c>
    </row>
    <row r="21883">
      <c r="A21883" t="inlineStr">
        <is>
          <t>WAVE SERIES</t>
        </is>
      </c>
    </row>
    <row r="21884">
      <c r="A21884" t="inlineStr">
        <is>
          <t>WAVE-100 MX</t>
        </is>
      </c>
    </row>
    <row r="21885">
      <c r="A21885" t="inlineStr">
        <is>
          <t>WAVE-125MSP</t>
        </is>
      </c>
    </row>
    <row r="21886">
      <c r="A21886" t="inlineStr">
        <is>
          <t>WAVE-1NF100</t>
        </is>
      </c>
    </row>
    <row r="21887">
      <c r="A21887" t="inlineStr">
        <is>
          <t>WAVE-ANF100</t>
        </is>
      </c>
    </row>
    <row r="21888">
      <c r="A21888" t="inlineStr">
        <is>
          <t>WAVE-ANF125</t>
        </is>
      </c>
    </row>
    <row r="21889">
      <c r="A21889" t="inlineStr">
        <is>
          <t>WAVE100 C C</t>
        </is>
      </c>
    </row>
    <row r="21890">
      <c r="A21890" t="inlineStr">
        <is>
          <t>NF100 WAVE @</t>
        </is>
      </c>
    </row>
    <row r="21891">
      <c r="A21891" t="inlineStr">
        <is>
          <t>NF100 WAVE R</t>
        </is>
      </c>
    </row>
    <row r="21892">
      <c r="A21892" t="inlineStr">
        <is>
          <t>NF100MX WAVE</t>
        </is>
      </c>
    </row>
    <row r="21893">
      <c r="A21893" t="inlineStr">
        <is>
          <t>NF100MX-WAVE</t>
        </is>
      </c>
    </row>
    <row r="21894">
      <c r="A21894" t="inlineStr">
        <is>
          <t>NF110 (WAVE)</t>
        </is>
      </c>
    </row>
    <row r="21895">
      <c r="A21895" t="inlineStr">
        <is>
          <t>NF125 REPSOL</t>
        </is>
      </c>
    </row>
    <row r="21896">
      <c r="A21896" t="inlineStr">
        <is>
          <t>NF125 WAVE S</t>
        </is>
      </c>
    </row>
    <row r="21897">
      <c r="A21897" t="inlineStr">
        <is>
          <t>NF125CC WAVE</t>
        </is>
      </c>
    </row>
    <row r="21898">
      <c r="A21898" t="inlineStr">
        <is>
          <t>NF125ES(AHO)</t>
        </is>
      </c>
    </row>
    <row r="21899">
      <c r="A21899" t="inlineStr">
        <is>
          <t>NOT INCLUDED</t>
        </is>
      </c>
    </row>
    <row r="21900">
      <c r="A21900" t="inlineStr">
        <is>
          <t>NOTINDICATED</t>
        </is>
      </c>
    </row>
    <row r="21901">
      <c r="A21901" t="inlineStr">
        <is>
          <t>ODYSSEY PASS</t>
        </is>
      </c>
    </row>
    <row r="21902">
      <c r="A21902" t="inlineStr">
        <is>
          <t>PHSY6-1A0868</t>
        </is>
      </c>
    </row>
    <row r="21903">
      <c r="A21903" t="inlineStr">
        <is>
          <t>PILOT 3.5 AT</t>
        </is>
      </c>
    </row>
    <row r="21904">
      <c r="A21904" t="inlineStr">
        <is>
          <t>RUCKUS BLACK</t>
        </is>
      </c>
    </row>
    <row r="21905">
      <c r="A21905" t="inlineStr">
        <is>
          <t>RUCKUS WHITE</t>
        </is>
      </c>
    </row>
    <row r="21906">
      <c r="A21906" t="inlineStr">
        <is>
          <t>S200 ROUSTAR</t>
        </is>
      </c>
    </row>
    <row r="21907">
      <c r="A21907" t="inlineStr">
        <is>
          <t>SCOOTER TACT</t>
        </is>
      </c>
    </row>
    <row r="21908">
      <c r="A21908" t="inlineStr">
        <is>
          <t>SG150ZK KING</t>
        </is>
      </c>
    </row>
    <row r="21909">
      <c r="A21909" t="inlineStr">
        <is>
          <t>SHATORI PASS</t>
        </is>
      </c>
    </row>
    <row r="21910">
      <c r="A21910" t="inlineStr">
        <is>
          <t>SHOGUN125XSD</t>
        </is>
      </c>
    </row>
    <row r="21911">
      <c r="A21911" t="inlineStr">
        <is>
          <t>SIDE CARRIER</t>
        </is>
      </c>
    </row>
    <row r="21912">
      <c r="A21912" t="inlineStr">
        <is>
          <t>SMASH STD110</t>
        </is>
      </c>
    </row>
    <row r="21913">
      <c r="A21913" t="inlineStr">
        <is>
          <t>SONIC 125 RS</t>
        </is>
      </c>
    </row>
    <row r="21914">
      <c r="A21914" t="inlineStr">
        <is>
          <t>SPORRTS BIKE</t>
        </is>
      </c>
    </row>
    <row r="21915">
      <c r="A21915" t="inlineStr">
        <is>
          <t>SPORTS MODEL</t>
        </is>
      </c>
    </row>
    <row r="21916">
      <c r="A21916" t="inlineStr">
        <is>
          <t>SPORTS SEDAN</t>
        </is>
      </c>
    </row>
    <row r="21917">
      <c r="A21917" t="inlineStr">
        <is>
          <t>STEAD VLX400</t>
        </is>
      </c>
    </row>
    <row r="21918">
      <c r="A21918" t="inlineStr">
        <is>
          <t>STEED 400VLX</t>
        </is>
      </c>
    </row>
    <row r="21919">
      <c r="A21919" t="inlineStr">
        <is>
          <t>SUPER BOLDER</t>
        </is>
      </c>
    </row>
    <row r="21920">
      <c r="A21920" t="inlineStr">
        <is>
          <t>SUPER BOLDOR</t>
        </is>
      </c>
    </row>
    <row r="21921">
      <c r="A21921" t="inlineStr">
        <is>
          <t>SUPER CUB 70</t>
        </is>
      </c>
    </row>
    <row r="21922">
      <c r="A21922" t="inlineStr">
        <is>
          <t>SUPER CUB125</t>
        </is>
      </c>
    </row>
    <row r="21923">
      <c r="A21923" t="inlineStr">
        <is>
          <t>SUPER4 400CC</t>
        </is>
      </c>
    </row>
    <row r="21924">
      <c r="A21924" t="inlineStr">
        <is>
          <t>SUPER4/400CC</t>
        </is>
      </c>
    </row>
    <row r="21925">
      <c r="A21925" t="inlineStr">
        <is>
          <t>SUPERFOUR SF</t>
        </is>
      </c>
    </row>
    <row r="21926">
      <c r="A21926" t="inlineStr">
        <is>
          <t>TACT SCOOTER</t>
        </is>
      </c>
    </row>
    <row r="21927">
      <c r="A21927" t="inlineStr">
        <is>
          <t>THREE WHEELS</t>
        </is>
      </c>
    </row>
    <row r="21928">
      <c r="A21928" t="inlineStr">
        <is>
          <t>DASH110 ALLOY</t>
        </is>
      </c>
    </row>
    <row r="21929">
      <c r="A21929" t="inlineStr">
        <is>
          <t>DET.CANTERCAB</t>
        </is>
      </c>
    </row>
    <row r="21930">
      <c r="A21930" t="inlineStr">
        <is>
          <t>DIO 1 SCOOTER</t>
        </is>
      </c>
    </row>
    <row r="21931">
      <c r="A21931" t="inlineStr">
        <is>
          <t>DIO MOTORBIKE</t>
        </is>
      </c>
    </row>
    <row r="21932">
      <c r="A21932" t="inlineStr">
        <is>
          <t>DIO2MOTORBIKE</t>
        </is>
      </c>
    </row>
    <row r="21933">
      <c r="A21933" t="inlineStr">
        <is>
          <t>DREAM  AND125</t>
        </is>
      </c>
    </row>
    <row r="21934">
      <c r="A21934" t="inlineStr">
        <is>
          <t>ESPADA VT-250</t>
        </is>
      </c>
    </row>
    <row r="21935">
      <c r="A21935" t="inlineStr">
        <is>
          <t>EXTENDED SEAT</t>
        </is>
      </c>
    </row>
    <row r="21936">
      <c r="A21936" t="inlineStr">
        <is>
          <t>F6 C VALKYRIE</t>
        </is>
      </c>
    </row>
    <row r="21937">
      <c r="A21937" t="inlineStr">
        <is>
          <t>FIT HATCHBACK</t>
        </is>
      </c>
    </row>
    <row r="21938">
      <c r="A21938" t="inlineStr">
        <is>
          <t>GL  -   BLACK</t>
        </is>
      </c>
    </row>
    <row r="21939">
      <c r="A21939" t="inlineStr">
        <is>
          <t>GL 125 HA/TRI</t>
        </is>
      </c>
    </row>
    <row r="21940">
      <c r="A21940" t="inlineStr">
        <is>
          <t>GL 125 SPORTS</t>
        </is>
      </c>
    </row>
    <row r="21941">
      <c r="A21941" t="inlineStr">
        <is>
          <t>GL-125 SPORTY</t>
        </is>
      </c>
    </row>
    <row r="21942">
      <c r="A21942" t="inlineStr">
        <is>
          <t>GL125(SPORTS)</t>
        </is>
      </c>
    </row>
    <row r="21943">
      <c r="A21943" t="inlineStr">
        <is>
          <t>GL125/TOPDOWN</t>
        </is>
      </c>
    </row>
    <row r="21944">
      <c r="A21944" t="inlineStr">
        <is>
          <t>H.VITEC4 REVO</t>
        </is>
      </c>
    </row>
    <row r="21945">
      <c r="A21945" t="inlineStr">
        <is>
          <t>HATCHBACK EG4</t>
        </is>
      </c>
    </row>
    <row r="21946">
      <c r="A21946" t="inlineStr">
        <is>
          <t>HC08E-6025247</t>
        </is>
      </c>
    </row>
    <row r="21947">
      <c r="A21947" t="inlineStr">
        <is>
          <t>HONDA ODYSSEY</t>
        </is>
      </c>
    </row>
    <row r="21948">
      <c r="A21948" t="inlineStr">
        <is>
          <t>HONDA TMX-125</t>
        </is>
      </c>
    </row>
    <row r="21949">
      <c r="A21949" t="inlineStr">
        <is>
          <t>HONDA TMX-155</t>
        </is>
      </c>
    </row>
    <row r="21950">
      <c r="A21950" t="inlineStr">
        <is>
          <t>HONDA WAVE125</t>
        </is>
      </c>
    </row>
    <row r="21951">
      <c r="A21951" t="inlineStr">
        <is>
          <t>HONDA XRM 110</t>
        </is>
      </c>
    </row>
    <row r="21952">
      <c r="A21952" t="inlineStr">
        <is>
          <t>HONDA XRM-110</t>
        </is>
      </c>
    </row>
    <row r="21953">
      <c r="A21953" t="inlineStr">
        <is>
          <t>HONDAWAVE 110</t>
        </is>
      </c>
    </row>
    <row r="21954">
      <c r="A21954" t="inlineStr">
        <is>
          <t>HR-V 1.8S CVT</t>
        </is>
      </c>
    </row>
    <row r="21955">
      <c r="A21955" t="inlineStr">
        <is>
          <t>HR-V1.8EL CVT</t>
        </is>
      </c>
    </row>
    <row r="21956">
      <c r="A21956" t="inlineStr">
        <is>
          <t>HRV/W CARRIER</t>
        </is>
      </c>
    </row>
    <row r="21957">
      <c r="A21957" t="inlineStr">
        <is>
          <t>HVTEC 4  REVO</t>
        </is>
      </c>
    </row>
    <row r="21958">
      <c r="A21958" t="inlineStr">
        <is>
          <t>INTEGRA ACURA</t>
        </is>
      </c>
    </row>
    <row r="21959">
      <c r="A21959" t="inlineStr">
        <is>
          <t>INTEGRA COUPE</t>
        </is>
      </c>
    </row>
    <row r="21960">
      <c r="A21960" t="inlineStr">
        <is>
          <t>JAZZ 1.3 LI S</t>
        </is>
      </c>
    </row>
    <row r="21961">
      <c r="A21961" t="inlineStr">
        <is>
          <t>JAZZ 1.3 S AT</t>
        </is>
      </c>
    </row>
    <row r="21962">
      <c r="A21962" t="inlineStr">
        <is>
          <t>JAZZ 1.3 S MT</t>
        </is>
      </c>
    </row>
    <row r="21963">
      <c r="A21963" t="inlineStr">
        <is>
          <t>JAZZ 1.3 S/AT</t>
        </is>
      </c>
    </row>
    <row r="21964">
      <c r="A21964" t="inlineStr">
        <is>
          <t>JAZZ 1.3 SCVT</t>
        </is>
      </c>
    </row>
    <row r="21965">
      <c r="A21965" t="inlineStr">
        <is>
          <t>JAZZ 1.3S  AT</t>
        </is>
      </c>
    </row>
    <row r="21966">
      <c r="A21966" t="inlineStr">
        <is>
          <t>JAZZ 1.3S A/T</t>
        </is>
      </c>
    </row>
    <row r="21967">
      <c r="A21967" t="inlineStr">
        <is>
          <t>JAZZ 1.3S CVT</t>
        </is>
      </c>
    </row>
    <row r="21968">
      <c r="A21968" t="inlineStr">
        <is>
          <t>JAZZ 1.3S M/T</t>
        </is>
      </c>
    </row>
    <row r="21969">
      <c r="A21969" t="inlineStr">
        <is>
          <t>JAZZ 1.5 V AT</t>
        </is>
      </c>
    </row>
    <row r="21970">
      <c r="A21970" t="inlineStr">
        <is>
          <t>XRM 110 KL</t>
        </is>
      </c>
    </row>
    <row r="21971">
      <c r="A21971" t="inlineStr">
        <is>
          <t>XRM 110 K`</t>
        </is>
      </c>
    </row>
    <row r="21972">
      <c r="A21972" t="inlineStr">
        <is>
          <t>XRM 110 LE</t>
        </is>
      </c>
    </row>
    <row r="21973">
      <c r="A21973" t="inlineStr">
        <is>
          <t>XRM 110 ME</t>
        </is>
      </c>
    </row>
    <row r="21974">
      <c r="A21974" t="inlineStr">
        <is>
          <t>XRM 110 MJ</t>
        </is>
      </c>
    </row>
    <row r="21975">
      <c r="A21975" t="inlineStr">
        <is>
          <t>XRM 110AHO</t>
        </is>
      </c>
    </row>
    <row r="21976">
      <c r="A21976" t="inlineStr">
        <is>
          <t>XRM 110CC`</t>
        </is>
      </c>
    </row>
    <row r="21977">
      <c r="A21977" t="inlineStr">
        <is>
          <t>XRM 110KLE</t>
        </is>
      </c>
    </row>
    <row r="21978">
      <c r="A21978" t="inlineStr">
        <is>
          <t>XRM 110L.E</t>
        </is>
      </c>
    </row>
    <row r="21979">
      <c r="A21979" t="inlineStr">
        <is>
          <t>XRM 110LTD</t>
        </is>
      </c>
    </row>
    <row r="21980">
      <c r="A21980" t="inlineStr">
        <is>
          <t>XRM 110MSX</t>
        </is>
      </c>
    </row>
    <row r="21981">
      <c r="A21981" t="inlineStr">
        <is>
          <t>XRM 125 CC</t>
        </is>
      </c>
    </row>
    <row r="21982">
      <c r="A21982" t="inlineStr">
        <is>
          <t>XRM 125 DS</t>
        </is>
      </c>
    </row>
    <row r="21983">
      <c r="A21983" t="inlineStr">
        <is>
          <t>XRM 125 MA</t>
        </is>
      </c>
    </row>
    <row r="21984">
      <c r="A21984" t="inlineStr">
        <is>
          <t>XRM 125 RS</t>
        </is>
      </c>
    </row>
    <row r="21985">
      <c r="A21985" t="inlineStr">
        <is>
          <t>XRM 2110 K</t>
        </is>
      </c>
    </row>
    <row r="21986">
      <c r="A21986" t="inlineStr">
        <is>
          <t>XRM ELECT.</t>
        </is>
      </c>
    </row>
    <row r="21987">
      <c r="A21987" t="inlineStr">
        <is>
          <t>XRM ES-110</t>
        </is>
      </c>
    </row>
    <row r="21988">
      <c r="A21988" t="inlineStr">
        <is>
          <t>XRM MOTARD</t>
        </is>
      </c>
    </row>
    <row r="21989">
      <c r="A21989" t="inlineStr">
        <is>
          <t>XRM Q10 LE</t>
        </is>
      </c>
    </row>
    <row r="21990">
      <c r="A21990" t="inlineStr">
        <is>
          <t>XRM RS 125</t>
        </is>
      </c>
    </row>
    <row r="21991">
      <c r="A21991" t="inlineStr">
        <is>
          <t>XRM RS-125</t>
        </is>
      </c>
    </row>
    <row r="21992">
      <c r="A21992" t="inlineStr">
        <is>
          <t>XRM, 110 K</t>
        </is>
      </c>
    </row>
    <row r="21993">
      <c r="A21993" t="inlineStr">
        <is>
          <t>XRM-110 CC</t>
        </is>
      </c>
    </row>
    <row r="21994">
      <c r="A21994" t="inlineStr">
        <is>
          <t>XRM-110CC`</t>
        </is>
      </c>
    </row>
    <row r="21995">
      <c r="A21995" t="inlineStr">
        <is>
          <t>XRM-110MSX</t>
        </is>
      </c>
    </row>
    <row r="21996">
      <c r="A21996" t="inlineStr">
        <is>
          <t>XRM-125 DS</t>
        </is>
      </c>
    </row>
    <row r="21997">
      <c r="A21997" t="inlineStr">
        <is>
          <t>XRM-125 MA</t>
        </is>
      </c>
    </row>
    <row r="21998">
      <c r="A21998" t="inlineStr">
        <is>
          <t>XRM-125 RS</t>
        </is>
      </c>
    </row>
    <row r="21999">
      <c r="A21999" t="inlineStr">
        <is>
          <t>XRM-RS-125</t>
        </is>
      </c>
    </row>
    <row r="22000">
      <c r="A22000" t="inlineStr">
        <is>
          <t>XRM11-0AH0</t>
        </is>
      </c>
    </row>
    <row r="22001">
      <c r="A22001" t="inlineStr">
        <is>
          <t>XRM110 AHO</t>
        </is>
      </c>
    </row>
    <row r="22002">
      <c r="A22002" t="inlineStr">
        <is>
          <t>XRM110 C.C</t>
        </is>
      </c>
    </row>
    <row r="22003">
      <c r="A22003" t="inlineStr">
        <is>
          <t>XRM110 CDI</t>
        </is>
      </c>
    </row>
    <row r="22004">
      <c r="A22004" t="inlineStr">
        <is>
          <t>XRM110 KLE</t>
        </is>
      </c>
    </row>
    <row r="22005">
      <c r="A22005" t="inlineStr">
        <is>
          <t>XRM110 L E</t>
        </is>
      </c>
    </row>
    <row r="22006">
      <c r="A22006" t="inlineStr">
        <is>
          <t>XRM110 LTD</t>
        </is>
      </c>
    </row>
    <row r="22007">
      <c r="A22007" t="inlineStr">
        <is>
          <t>XRM110 MSX</t>
        </is>
      </c>
    </row>
    <row r="22008">
      <c r="A22008" t="inlineStr">
        <is>
          <t>XRM110 SPE</t>
        </is>
      </c>
    </row>
    <row r="22009">
      <c r="A22009" t="inlineStr">
        <is>
          <t>XRM110-AHO</t>
        </is>
      </c>
    </row>
    <row r="22010">
      <c r="A22010" t="inlineStr">
        <is>
          <t>XRM110-KLE</t>
        </is>
      </c>
    </row>
    <row r="22011">
      <c r="A22011" t="inlineStr">
        <is>
          <t>XRM110-LTD</t>
        </is>
      </c>
    </row>
    <row r="22012">
      <c r="A22012" t="inlineStr">
        <is>
          <t>XRM110-MSX</t>
        </is>
      </c>
    </row>
    <row r="22013">
      <c r="A22013" t="inlineStr">
        <is>
          <t>WAVE100 D/B</t>
        </is>
      </c>
    </row>
    <row r="22014">
      <c r="A22014" t="inlineStr">
        <is>
          <t>WAVE100 DRM</t>
        </is>
      </c>
    </row>
    <row r="22015">
      <c r="A22015" t="inlineStr">
        <is>
          <t>WAVE100 MDP</t>
        </is>
      </c>
    </row>
    <row r="22016">
      <c r="A22016" t="inlineStr">
        <is>
          <t>WAVE100 STD</t>
        </is>
      </c>
    </row>
    <row r="22017">
      <c r="A22017" t="inlineStr">
        <is>
          <t>WAVE100-DRM</t>
        </is>
      </c>
    </row>
    <row r="22018">
      <c r="A22018" t="inlineStr">
        <is>
          <t>WAVE100DRUM</t>
        </is>
      </c>
    </row>
    <row r="22019">
      <c r="A22019" t="inlineStr">
        <is>
          <t>WAVE100MDPE</t>
        </is>
      </c>
    </row>
    <row r="22020">
      <c r="A22020" t="inlineStr">
        <is>
          <t>WAVE100MDPH</t>
        </is>
      </c>
    </row>
    <row r="22021">
      <c r="A22021" t="inlineStr">
        <is>
          <t>WAVE100MSPH</t>
        </is>
      </c>
    </row>
    <row r="22022">
      <c r="A22022" t="inlineStr">
        <is>
          <t>WAVE100MSPJ</t>
        </is>
      </c>
    </row>
    <row r="22023">
      <c r="A22023" t="inlineStr">
        <is>
          <t>WAVE100MSPN</t>
        </is>
      </c>
    </row>
    <row r="22024">
      <c r="A22024" t="inlineStr">
        <is>
          <t>WAVE100MSPW</t>
        </is>
      </c>
    </row>
    <row r="22025">
      <c r="A22025" t="inlineStr">
        <is>
          <t>WAVE100NSPH</t>
        </is>
      </c>
    </row>
    <row r="22026">
      <c r="A22026" t="inlineStr">
        <is>
          <t>WAVE125 ANF</t>
        </is>
      </c>
    </row>
    <row r="22027">
      <c r="A22027" t="inlineStr">
        <is>
          <t>WAVE125 MSP</t>
        </is>
      </c>
    </row>
    <row r="22028">
      <c r="A22028" t="inlineStr">
        <is>
          <t>WAVE125MSJP</t>
        </is>
      </c>
    </row>
    <row r="22029">
      <c r="A22029" t="inlineStr">
        <is>
          <t>WAVE125MSPW</t>
        </is>
      </c>
    </row>
    <row r="22030">
      <c r="A22030" t="inlineStr">
        <is>
          <t>WAVEALPA100</t>
        </is>
      </c>
    </row>
    <row r="22031">
      <c r="A22031" t="inlineStr">
        <is>
          <t>WAVES 125 S</t>
        </is>
      </c>
    </row>
    <row r="22032">
      <c r="A22032" t="inlineStr">
        <is>
          <t>WHIRLJET MX</t>
        </is>
      </c>
    </row>
    <row r="22033">
      <c r="A22033" t="inlineStr">
        <is>
          <t>WITH YELLOW</t>
        </is>
      </c>
    </row>
    <row r="22034">
      <c r="A22034" t="inlineStr">
        <is>
          <t>WITHSIDECAR</t>
        </is>
      </c>
    </row>
    <row r="22035">
      <c r="A22035" t="inlineStr">
        <is>
          <t>WONDER BIKE</t>
        </is>
      </c>
    </row>
    <row r="22036">
      <c r="A22036" t="inlineStr">
        <is>
          <t>X ADVENTURE</t>
        </is>
      </c>
    </row>
    <row r="22037">
      <c r="A22037" t="inlineStr">
        <is>
          <t>XRM 110 AHO</t>
        </is>
      </c>
    </row>
    <row r="22038">
      <c r="A22038" t="inlineStr">
        <is>
          <t>XRM 110 C.C</t>
        </is>
      </c>
    </row>
    <row r="22039">
      <c r="A22039" t="inlineStr">
        <is>
          <t>XRM 110 CC.</t>
        </is>
      </c>
    </row>
    <row r="22040">
      <c r="A22040" t="inlineStr">
        <is>
          <t>XRM 110 KLE</t>
        </is>
      </c>
    </row>
    <row r="22041">
      <c r="A22041" t="inlineStr">
        <is>
          <t>XRM 110 L.E</t>
        </is>
      </c>
    </row>
    <row r="22042">
      <c r="A22042" t="inlineStr">
        <is>
          <t>XRM 110 MSX</t>
        </is>
      </c>
    </row>
    <row r="22043">
      <c r="A22043" t="inlineStr">
        <is>
          <t>XRM 110(ES)</t>
        </is>
      </c>
    </row>
    <row r="22044">
      <c r="A22044" t="inlineStr">
        <is>
          <t>XRM 110-AHO</t>
        </is>
      </c>
    </row>
    <row r="22045">
      <c r="A22045" t="inlineStr">
        <is>
          <t>XRM 110-KLE</t>
        </is>
      </c>
    </row>
    <row r="22046">
      <c r="A22046" t="inlineStr">
        <is>
          <t>XRM 110K DU</t>
        </is>
      </c>
    </row>
    <row r="22047">
      <c r="A22047" t="inlineStr">
        <is>
          <t>XRM CFT-110</t>
        </is>
      </c>
    </row>
    <row r="22048">
      <c r="A22048" t="inlineStr">
        <is>
          <t>XRM LIMITED</t>
        </is>
      </c>
    </row>
    <row r="22049">
      <c r="A22049" t="inlineStr">
        <is>
          <t>XRM RS  125</t>
        </is>
      </c>
    </row>
    <row r="22050">
      <c r="A22050" t="inlineStr">
        <is>
          <t>XRM(MOTARD)</t>
        </is>
      </c>
    </row>
    <row r="22051">
      <c r="A22051" t="inlineStr">
        <is>
          <t>XRM100J/AHO</t>
        </is>
      </c>
    </row>
    <row r="22052">
      <c r="A22052" t="inlineStr">
        <is>
          <t>XRM110 C.C.</t>
        </is>
      </c>
    </row>
    <row r="22053">
      <c r="A22053" t="inlineStr">
        <is>
          <t>XRM110 ELEC</t>
        </is>
      </c>
    </row>
    <row r="22054">
      <c r="A22054" t="inlineStr">
        <is>
          <t>XRM110 L.E.</t>
        </is>
      </c>
    </row>
    <row r="22055">
      <c r="A22055" t="inlineStr">
        <is>
          <t>TIGER / WAVE</t>
        </is>
      </c>
    </row>
    <row r="22056">
      <c r="A22056" t="inlineStr">
        <is>
          <t>TMX 125 EURO</t>
        </is>
      </c>
    </row>
    <row r="22057">
      <c r="A22057" t="inlineStr">
        <is>
          <t>TMX 155 C.C.</t>
        </is>
      </c>
    </row>
    <row r="22058">
      <c r="A22058" t="inlineStr">
        <is>
          <t>TMX 155 EURO</t>
        </is>
      </c>
    </row>
    <row r="22059">
      <c r="A22059" t="inlineStr">
        <is>
          <t>TMX 911 2021</t>
        </is>
      </c>
    </row>
    <row r="22060">
      <c r="A22060" t="inlineStr">
        <is>
          <t>TMX-155 EURO</t>
        </is>
      </c>
    </row>
    <row r="22061">
      <c r="A22061" t="inlineStr">
        <is>
          <t>TMX-155(CDI)</t>
        </is>
      </c>
    </row>
    <row r="22062">
      <c r="A22062" t="inlineStr">
        <is>
          <t>TMX/MOTORELA</t>
        </is>
      </c>
    </row>
    <row r="22063">
      <c r="A22063" t="inlineStr">
        <is>
          <t>TMX125F/RELA</t>
        </is>
      </c>
    </row>
    <row r="22064">
      <c r="A22064" t="inlineStr">
        <is>
          <t>TMX155 C CAR</t>
        </is>
      </c>
    </row>
    <row r="22065">
      <c r="A22065" t="inlineStr">
        <is>
          <t>TMX155-CD1-S</t>
        </is>
      </c>
    </row>
    <row r="22066">
      <c r="A22066" t="inlineStr">
        <is>
          <t>TMX155-CD1-X</t>
        </is>
      </c>
    </row>
    <row r="22067">
      <c r="A22067" t="inlineStr">
        <is>
          <t>TMX1559 CCAR</t>
        </is>
      </c>
    </row>
    <row r="22068">
      <c r="A22068" t="inlineStr">
        <is>
          <t>TMX1559/2010</t>
        </is>
      </c>
    </row>
    <row r="22069">
      <c r="A22069" t="inlineStr">
        <is>
          <t>TMX1559/RELA</t>
        </is>
      </c>
    </row>
    <row r="22070">
      <c r="A22070" t="inlineStr">
        <is>
          <t>TMX155ST-NEW</t>
        </is>
      </c>
    </row>
    <row r="22071">
      <c r="A22071" t="inlineStr">
        <is>
          <t>TMX155T/RELA</t>
        </is>
      </c>
    </row>
    <row r="22072">
      <c r="A22072" t="inlineStr">
        <is>
          <t>TMXS2 / RELA</t>
        </is>
      </c>
    </row>
    <row r="22073">
      <c r="A22073" t="inlineStr">
        <is>
          <t>TMXS2TOPDOWN</t>
        </is>
      </c>
    </row>
    <row r="22074">
      <c r="A22074" t="inlineStr">
        <is>
          <t>VFR1200F DCT</t>
        </is>
      </c>
    </row>
    <row r="22075">
      <c r="A22075" t="inlineStr">
        <is>
          <t>VT250F 250CC</t>
        </is>
      </c>
    </row>
    <row r="22076">
      <c r="A22076" t="inlineStr">
        <is>
          <t>W.DISK BRAKE</t>
        </is>
      </c>
    </row>
    <row r="22077">
      <c r="A22077" t="inlineStr">
        <is>
          <t>W/ CARGO BOX</t>
        </is>
      </c>
    </row>
    <row r="22078">
      <c r="A22078" t="inlineStr">
        <is>
          <t>W/ DISKBRAKE</t>
        </is>
      </c>
    </row>
    <row r="22079">
      <c r="A22079" t="inlineStr">
        <is>
          <t>W/AUTOCALESA</t>
        </is>
      </c>
    </row>
    <row r="22080">
      <c r="A22080" t="inlineStr">
        <is>
          <t>W/DISK BRAKE</t>
        </is>
      </c>
    </row>
    <row r="22081">
      <c r="A22081" t="inlineStr">
        <is>
          <t>W/O SIDE CAR</t>
        </is>
      </c>
    </row>
    <row r="22082">
      <c r="A22082" t="inlineStr">
        <is>
          <t>WANE ANF-100</t>
        </is>
      </c>
    </row>
    <row r="22083">
      <c r="A22083" t="inlineStr">
        <is>
          <t>WAV ALPHA100</t>
        </is>
      </c>
    </row>
    <row r="22084">
      <c r="A22084" t="inlineStr">
        <is>
          <t>WAVE   ALPHA</t>
        </is>
      </c>
    </row>
    <row r="22085">
      <c r="A22085" t="inlineStr">
        <is>
          <t>WAVE 100 (D)</t>
        </is>
      </c>
    </row>
    <row r="22086">
      <c r="A22086" t="inlineStr">
        <is>
          <t>WAVE 100 (R)</t>
        </is>
      </c>
    </row>
    <row r="22087">
      <c r="A22087" t="inlineStr">
        <is>
          <t>WAVE 100 ANF</t>
        </is>
      </c>
    </row>
    <row r="22088">
      <c r="A22088" t="inlineStr">
        <is>
          <t>WAVE 100 C.C</t>
        </is>
      </c>
    </row>
    <row r="22089">
      <c r="A22089" t="inlineStr">
        <is>
          <t>WAVE 100 DPH</t>
        </is>
      </c>
    </row>
    <row r="22090">
      <c r="A22090" t="inlineStr">
        <is>
          <t>WAVE 100 MPD</t>
        </is>
      </c>
    </row>
    <row r="22091">
      <c r="A22091" t="inlineStr">
        <is>
          <t>WAVE 100 MSP</t>
        </is>
      </c>
    </row>
    <row r="22092">
      <c r="A22092" t="inlineStr">
        <is>
          <t>WAVE APHA 100</t>
        </is>
      </c>
    </row>
    <row r="22093">
      <c r="A22093" t="inlineStr">
        <is>
          <t>WAVE APLHA100</t>
        </is>
      </c>
    </row>
    <row r="22094">
      <c r="A22094" t="inlineStr">
        <is>
          <t>WAVE DASH 100</t>
        </is>
      </c>
    </row>
    <row r="22095">
      <c r="A22095" t="inlineStr">
        <is>
          <t>WAVE DLSK 125</t>
        </is>
      </c>
    </row>
    <row r="22096">
      <c r="A22096" t="inlineStr">
        <is>
          <t>WAVE DRUM 100</t>
        </is>
      </c>
    </row>
    <row r="22097">
      <c r="A22097" t="inlineStr">
        <is>
          <t>WAVE NF 100MX</t>
        </is>
      </c>
    </row>
    <row r="22098">
      <c r="A22098" t="inlineStr">
        <is>
          <t>WAVE NF110MTA</t>
        </is>
      </c>
    </row>
    <row r="22099">
      <c r="A22099" t="inlineStr">
        <is>
          <t>WAVE R 100ANF</t>
        </is>
      </c>
    </row>
    <row r="22100">
      <c r="A22100" t="inlineStr">
        <is>
          <t>WAVE R ANF100</t>
        </is>
      </c>
    </row>
    <row r="22101">
      <c r="A22101" t="inlineStr">
        <is>
          <t>WAVE/ALPHA100</t>
        </is>
      </c>
    </row>
    <row r="22102">
      <c r="A22102" t="inlineStr">
        <is>
          <t>WAVE100 ALPHA</t>
        </is>
      </c>
    </row>
    <row r="22103">
      <c r="A22103" t="inlineStr">
        <is>
          <t>WAVE100 B C.C</t>
        </is>
      </c>
    </row>
    <row r="22104">
      <c r="A22104" t="inlineStr">
        <is>
          <t>WAVE100(DRUM)</t>
        </is>
      </c>
    </row>
    <row r="22105">
      <c r="A22105" t="inlineStr">
        <is>
          <t>WAVE110 ALLOY</t>
        </is>
      </c>
    </row>
    <row r="22106">
      <c r="A22106" t="inlineStr">
        <is>
          <t>WAVEALPHA 100</t>
        </is>
      </c>
    </row>
    <row r="22107">
      <c r="A22107" t="inlineStr">
        <is>
          <t>WAVEAL[PHA100</t>
        </is>
      </c>
    </row>
    <row r="22108">
      <c r="A22108" t="inlineStr">
        <is>
          <t>WAVR ALPHA100</t>
        </is>
      </c>
    </row>
    <row r="22109">
      <c r="A22109" t="inlineStr">
        <is>
          <t>WITH SIDE CAR</t>
        </is>
      </c>
    </row>
    <row r="22110">
      <c r="A22110" t="inlineStr">
        <is>
          <t>X120/ TOPDOWN</t>
        </is>
      </c>
    </row>
    <row r="22111">
      <c r="A22111" t="inlineStr">
        <is>
          <t>XPLORER-Z 200</t>
        </is>
      </c>
    </row>
    <row r="22112">
      <c r="A22112" t="inlineStr">
        <is>
          <t>XRM 110 ELEC.</t>
        </is>
      </c>
    </row>
    <row r="22113">
      <c r="A22113" t="inlineStr">
        <is>
          <t>XRM MOTARD125</t>
        </is>
      </c>
    </row>
    <row r="22114">
      <c r="A22114" t="inlineStr">
        <is>
          <t>XRM(OFF ROAD)</t>
        </is>
      </c>
    </row>
    <row r="22115">
      <c r="A22115" t="inlineStr">
        <is>
          <t>XRM- 110 (ES)</t>
        </is>
      </c>
    </row>
    <row r="22116">
      <c r="A22116" t="inlineStr">
        <is>
          <t>XRM110 J - NV</t>
        </is>
      </c>
    </row>
    <row r="22117">
      <c r="A22117" t="inlineStr">
        <is>
          <t>XRM110 LTD ED</t>
        </is>
      </c>
    </row>
    <row r="22118">
      <c r="A22118" t="inlineStr">
        <is>
          <t>XRM110ES(AHO)</t>
        </is>
      </c>
    </row>
    <row r="22119">
      <c r="A22119" t="inlineStr">
        <is>
          <t>XRM110MEJ/AHO</t>
        </is>
      </c>
    </row>
    <row r="22120">
      <c r="A22120" t="inlineStr">
        <is>
          <t>XRM110TOPDOWN</t>
        </is>
      </c>
    </row>
    <row r="22121">
      <c r="A22121" t="inlineStr">
        <is>
          <t>XRM125 DUAL S</t>
        </is>
      </c>
    </row>
    <row r="22122">
      <c r="A22122" t="inlineStr">
        <is>
          <t>XRM125 MOTARD</t>
        </is>
      </c>
    </row>
    <row r="22123">
      <c r="A22123" t="inlineStr">
        <is>
          <t>XRM125-MOTARD</t>
        </is>
      </c>
    </row>
    <row r="22124">
      <c r="A22124" t="inlineStr">
        <is>
          <t>XRM125/TOPOWN</t>
        </is>
      </c>
    </row>
    <row r="22125">
      <c r="A22125" t="inlineStr">
        <is>
          <t>XRM125TOPDOWN</t>
        </is>
      </c>
    </row>
    <row r="22126">
      <c r="A22126" t="inlineStr">
        <is>
          <t>1.5 VTI MT2000</t>
        </is>
      </c>
    </row>
    <row r="22127">
      <c r="A22127" t="inlineStr">
        <is>
          <t>125MSE/TOPDOWN</t>
        </is>
      </c>
    </row>
    <row r="22128">
      <c r="A22128" t="inlineStr">
        <is>
          <t>2.0 CRV AT 4X4</t>
        </is>
      </c>
    </row>
    <row r="22129">
      <c r="A22129" t="inlineStr">
        <is>
          <t>A.CLASS SHADOW</t>
        </is>
      </c>
    </row>
    <row r="22130">
      <c r="A22130" t="inlineStr">
        <is>
          <t>ACCORD  3.0 AT</t>
        </is>
      </c>
    </row>
    <row r="22131">
      <c r="A22131" t="inlineStr">
        <is>
          <t>ACCORD 2.0 A/T</t>
        </is>
      </c>
    </row>
    <row r="22132">
      <c r="A22132" t="inlineStr">
        <is>
          <t>ACCORD 2.0 ESI</t>
        </is>
      </c>
    </row>
    <row r="22133">
      <c r="A22133" t="inlineStr">
        <is>
          <t>ACCORD 2.0 EXI</t>
        </is>
      </c>
    </row>
    <row r="22134">
      <c r="A22134" t="inlineStr">
        <is>
          <t>XRM110/CFT</t>
        </is>
      </c>
    </row>
    <row r="22135">
      <c r="A22135" t="inlineStr">
        <is>
          <t>XRM110A110</t>
        </is>
      </c>
    </row>
    <row r="22136">
      <c r="A22136" t="inlineStr">
        <is>
          <t>XRM110J NV</t>
        </is>
      </c>
    </row>
    <row r="22137">
      <c r="A22137" t="inlineStr">
        <is>
          <t>XRM110J-NV</t>
        </is>
      </c>
    </row>
    <row r="22138">
      <c r="A22138" t="inlineStr">
        <is>
          <t>XRM110J-YW</t>
        </is>
      </c>
    </row>
    <row r="22139">
      <c r="A22139" t="inlineStr">
        <is>
          <t>XRM110K DU</t>
        </is>
      </c>
    </row>
    <row r="22140">
      <c r="A22140" t="inlineStr">
        <is>
          <t>XRM110K-BK</t>
        </is>
      </c>
    </row>
    <row r="22141">
      <c r="A22141" t="inlineStr">
        <is>
          <t>XRM110LMTD</t>
        </is>
      </c>
    </row>
    <row r="22142">
      <c r="A22142" t="inlineStr">
        <is>
          <t>XRM125MRCA</t>
        </is>
      </c>
    </row>
    <row r="22143">
      <c r="A22143" t="inlineStr">
        <is>
          <t>XRM125MSPV</t>
        </is>
      </c>
    </row>
    <row r="22144">
      <c r="A22144" t="inlineStr">
        <is>
          <t>XRMV 110 K</t>
        </is>
      </c>
    </row>
    <row r="22145">
      <c r="A22145" t="inlineStr">
        <is>
          <t>XRMXRM110J</t>
        </is>
      </c>
    </row>
    <row r="22146">
      <c r="A22146" t="inlineStr">
        <is>
          <t>ZNF100MDPH</t>
        </is>
      </c>
    </row>
    <row r="22147">
      <c r="A22147" t="inlineStr">
        <is>
          <t>ZNF100MDPJ</t>
        </is>
      </c>
    </row>
    <row r="22148">
      <c r="A22148" t="inlineStr">
        <is>
          <t>ZX DIO 111</t>
        </is>
      </c>
    </row>
    <row r="22149">
      <c r="A22149" t="inlineStr">
        <is>
          <t>`ACCORD LS</t>
        </is>
      </c>
    </row>
    <row r="22150">
      <c r="A22150" t="inlineStr">
        <is>
          <t>1.3 LX CITY</t>
        </is>
      </c>
    </row>
    <row r="22151">
      <c r="A22151" t="inlineStr">
        <is>
          <t>1.5 V MT 04</t>
        </is>
      </c>
    </row>
    <row r="22152">
      <c r="A22152" t="inlineStr">
        <is>
          <t>1.6 VTI M/T</t>
        </is>
      </c>
    </row>
    <row r="22153">
      <c r="A22153" t="inlineStr">
        <is>
          <t>2.0 4X4 A/T</t>
        </is>
      </c>
    </row>
    <row r="22154">
      <c r="A22154" t="inlineStr">
        <is>
          <t>2.0 A/T CRV</t>
        </is>
      </c>
    </row>
    <row r="22155">
      <c r="A22155" t="inlineStr">
        <is>
          <t>2.0 CRV 4X2</t>
        </is>
      </c>
    </row>
    <row r="22156">
      <c r="A22156" t="inlineStr">
        <is>
          <t>2.0 CRV A/T</t>
        </is>
      </c>
    </row>
    <row r="22157">
      <c r="A22157" t="inlineStr">
        <is>
          <t>2.0 CRV MET</t>
        </is>
      </c>
    </row>
    <row r="22158">
      <c r="A22158" t="inlineStr">
        <is>
          <t>2002 PURPLE</t>
        </is>
      </c>
    </row>
    <row r="22159">
      <c r="A22159" t="inlineStr">
        <is>
          <t>2003 ANF125</t>
        </is>
      </c>
    </row>
    <row r="22160">
      <c r="A22160" t="inlineStr">
        <is>
          <t>2003 XRM110</t>
        </is>
      </c>
    </row>
    <row r="22161">
      <c r="A22161" t="inlineStr">
        <is>
          <t>4 WHEEL ATB</t>
        </is>
      </c>
    </row>
    <row r="22162">
      <c r="A22162" t="inlineStr">
        <is>
          <t>A NF100MDPH</t>
        </is>
      </c>
    </row>
    <row r="22163">
      <c r="A22163" t="inlineStr">
        <is>
          <t>AANF100MDPH</t>
        </is>
      </c>
    </row>
    <row r="22164">
      <c r="A22164" t="inlineStr">
        <is>
          <t>AAUTOCALESA</t>
        </is>
      </c>
    </row>
    <row r="22165">
      <c r="A22165" t="inlineStr">
        <is>
          <t>ACC110 CAST</t>
        </is>
      </c>
    </row>
    <row r="22166">
      <c r="A22166" t="inlineStr">
        <is>
          <t>ACCORD  EXI</t>
        </is>
      </c>
    </row>
    <row r="22167">
      <c r="A22167" t="inlineStr">
        <is>
          <t>ACH110CBTN3</t>
        </is>
      </c>
    </row>
    <row r="22168">
      <c r="A22168" t="inlineStr">
        <is>
          <t>ACTY STREET</t>
        </is>
      </c>
    </row>
    <row r="22169">
      <c r="A22169" t="inlineStr">
        <is>
          <t>ACTY/DETACH</t>
        </is>
      </c>
    </row>
    <row r="22170">
      <c r="A22170" t="inlineStr">
        <is>
          <t>AFN100 DISC</t>
        </is>
      </c>
    </row>
    <row r="22171">
      <c r="A22171" t="inlineStr">
        <is>
          <t>AFP110 DASH</t>
        </is>
      </c>
    </row>
    <row r="22172">
      <c r="A22172" t="inlineStr">
        <is>
          <t>AFRICA TWIN</t>
        </is>
      </c>
    </row>
    <row r="22173">
      <c r="A22173" t="inlineStr">
        <is>
          <t>AFS100 WAVE</t>
        </is>
      </c>
    </row>
    <row r="22174">
      <c r="A22174" t="inlineStr">
        <is>
          <t>ALPHA NF100</t>
        </is>
      </c>
    </row>
    <row r="22175">
      <c r="A22175" t="inlineStr">
        <is>
          <t>AMF100MSWPW</t>
        </is>
      </c>
    </row>
    <row r="22176">
      <c r="A22176" t="inlineStr">
        <is>
          <t>AN F100MDPH</t>
        </is>
      </c>
    </row>
    <row r="22177">
      <c r="A22177" t="inlineStr">
        <is>
          <t>XRM110 SOLO</t>
        </is>
      </c>
    </row>
    <row r="22178">
      <c r="A22178" t="inlineStr">
        <is>
          <t>XRM110J CFT</t>
        </is>
      </c>
    </row>
    <row r="22179">
      <c r="A22179" t="inlineStr">
        <is>
          <t>XRM110J2006</t>
        </is>
      </c>
    </row>
    <row r="22180">
      <c r="A22180" t="inlineStr">
        <is>
          <t>XRM110JQMOT</t>
        </is>
      </c>
    </row>
    <row r="22181">
      <c r="A22181" t="inlineStr">
        <is>
          <t>XRM110KL.E.</t>
        </is>
      </c>
    </row>
    <row r="22182">
      <c r="A22182" t="inlineStr">
        <is>
          <t>XRM110MJ-NV</t>
        </is>
      </c>
    </row>
    <row r="22183">
      <c r="A22183" t="inlineStr">
        <is>
          <t>XRM125 DUAL</t>
        </is>
      </c>
    </row>
    <row r="22184">
      <c r="A22184" t="inlineStr">
        <is>
          <t>XRM125 MRCA</t>
        </is>
      </c>
    </row>
    <row r="22185">
      <c r="A22185" t="inlineStr">
        <is>
          <t>XRM125MA-DS</t>
        </is>
      </c>
    </row>
    <row r="22186">
      <c r="A22186" t="inlineStr">
        <is>
          <t>XRM125RSNEW</t>
        </is>
      </c>
    </row>
    <row r="22187">
      <c r="A22187" t="inlineStr">
        <is>
          <t>XRM14064168</t>
        </is>
      </c>
    </row>
    <row r="22188">
      <c r="A22188" t="inlineStr">
        <is>
          <t>XRMCFI125MA</t>
        </is>
      </c>
    </row>
    <row r="22189">
      <c r="A22189" t="inlineStr">
        <is>
          <t>XRMCFT125MA</t>
        </is>
      </c>
    </row>
    <row r="22190">
      <c r="A22190" t="inlineStr">
        <is>
          <t>XRMCTF125MA</t>
        </is>
      </c>
    </row>
    <row r="22191">
      <c r="A22191" t="inlineStr">
        <is>
          <t>0\ANF100MDPH</t>
        </is>
      </c>
    </row>
    <row r="22192">
      <c r="A22192" t="inlineStr">
        <is>
          <t>1.3 CITY EXI</t>
        </is>
      </c>
    </row>
    <row r="22193">
      <c r="A22193" t="inlineStr">
        <is>
          <t>2.0MT ACCORD</t>
        </is>
      </c>
    </row>
    <row r="22194">
      <c r="A22194" t="inlineStr">
        <is>
          <t>4 DR. ACCORD</t>
        </is>
      </c>
    </row>
    <row r="22195">
      <c r="A22195" t="inlineStr">
        <is>
          <t>ACB125CBCBFM</t>
        </is>
      </c>
    </row>
    <row r="22196">
      <c r="A22196" t="inlineStr">
        <is>
          <t>ACCORC COUPE</t>
        </is>
      </c>
    </row>
    <row r="22197">
      <c r="A22197" t="inlineStr">
        <is>
          <t>ACCORD 2.2VT</t>
        </is>
      </c>
    </row>
    <row r="22198">
      <c r="A22198" t="inlineStr">
        <is>
          <t>ACCORD 212L1</t>
        </is>
      </c>
    </row>
    <row r="22199">
      <c r="A22199" t="inlineStr">
        <is>
          <t>ACCORD COUPE</t>
        </is>
      </c>
    </row>
    <row r="22200">
      <c r="A22200" t="inlineStr">
        <is>
          <t>ACCORD EXLAT</t>
        </is>
      </c>
    </row>
    <row r="22201">
      <c r="A22201" t="inlineStr">
        <is>
          <t>ACCORD V6 AT</t>
        </is>
      </c>
    </row>
    <row r="22202">
      <c r="A22202" t="inlineStr">
        <is>
          <t>ACCORD VTI-L</t>
        </is>
      </c>
    </row>
    <row r="22203">
      <c r="A22203" t="inlineStr">
        <is>
          <t>ACCORD2.2VTL</t>
        </is>
      </c>
    </row>
    <row r="22204">
      <c r="A22204" t="inlineStr">
        <is>
          <t>ACH110CSFNII</t>
        </is>
      </c>
    </row>
    <row r="22205">
      <c r="A22205" t="inlineStr">
        <is>
          <t>ACH110CSGMII</t>
        </is>
      </c>
    </row>
    <row r="22206">
      <c r="A22206" t="inlineStr">
        <is>
          <t>ACORD 3.0 V6</t>
        </is>
      </c>
    </row>
    <row r="22207">
      <c r="A22207" t="inlineStr">
        <is>
          <t>ACTVMULTICAB</t>
        </is>
      </c>
    </row>
    <row r="22208">
      <c r="A22208" t="inlineStr">
        <is>
          <t>ACTY K TRUCK</t>
        </is>
      </c>
    </row>
    <row r="22209">
      <c r="A22209" t="inlineStr">
        <is>
          <t>ACTY K-TRUCK</t>
        </is>
      </c>
    </row>
    <row r="22210">
      <c r="A22210" t="inlineStr">
        <is>
          <t>ACURA LEGEND</t>
        </is>
      </c>
    </row>
    <row r="22211">
      <c r="A22211" t="inlineStr">
        <is>
          <t>AFRICAN TWIN</t>
        </is>
      </c>
    </row>
    <row r="22212">
      <c r="A22212" t="inlineStr">
        <is>
          <t>AFS 100/WAVE</t>
        </is>
      </c>
    </row>
    <row r="22213">
      <c r="A22213" t="inlineStr">
        <is>
          <t>AFS/WAVE 100</t>
        </is>
      </c>
    </row>
    <row r="22214">
      <c r="A22214" t="inlineStr">
        <is>
          <t>ALPHAWAVE100</t>
        </is>
      </c>
    </row>
    <row r="22215">
      <c r="A22215" t="inlineStr">
        <is>
          <t>ALPJHA NF100</t>
        </is>
      </c>
    </row>
    <row r="22216">
      <c r="A22216" t="inlineStr">
        <is>
          <t>AMF-100 DRUM</t>
        </is>
      </c>
    </row>
    <row r="22217">
      <c r="A22217" t="inlineStr">
        <is>
          <t>AND125 DREAM</t>
        </is>
      </c>
    </row>
    <row r="22218">
      <c r="A22218" t="inlineStr">
        <is>
          <t>WAVE 100 STD</t>
        </is>
      </c>
    </row>
    <row r="22219">
      <c r="A22219" t="inlineStr">
        <is>
          <t>WAVE 100-DRM</t>
        </is>
      </c>
    </row>
    <row r="22220">
      <c r="A22220" t="inlineStr">
        <is>
          <t>WAVE 100C.C.</t>
        </is>
      </c>
    </row>
    <row r="22221">
      <c r="A22221" t="inlineStr">
        <is>
          <t>WAVE 100CC-R</t>
        </is>
      </c>
    </row>
    <row r="22222">
      <c r="A22222" t="inlineStr">
        <is>
          <t>WAVE 100DISC</t>
        </is>
      </c>
    </row>
    <row r="22223">
      <c r="A22223" t="inlineStr">
        <is>
          <t>WAVE 100DISK</t>
        </is>
      </c>
    </row>
    <row r="22224">
      <c r="A22224" t="inlineStr">
        <is>
          <t>WAVE 100MDPH</t>
        </is>
      </c>
    </row>
    <row r="22225">
      <c r="A22225" t="inlineStr">
        <is>
          <t>WAVE 100MSPH</t>
        </is>
      </c>
    </row>
    <row r="22226">
      <c r="A22226" t="inlineStr">
        <is>
          <t>WAVE 110 A/T</t>
        </is>
      </c>
    </row>
    <row r="22227">
      <c r="A22227" t="inlineStr">
        <is>
          <t>WAVE 110DASH</t>
        </is>
      </c>
    </row>
    <row r="22228">
      <c r="A22228" t="inlineStr">
        <is>
          <t>WAVE 125 ANF</t>
        </is>
      </c>
    </row>
    <row r="22229">
      <c r="A22229" t="inlineStr">
        <is>
          <t>WAVE 125 CC.</t>
        </is>
      </c>
    </row>
    <row r="22230">
      <c r="A22230" t="inlineStr">
        <is>
          <t>WAVE 125 MSP</t>
        </is>
      </c>
    </row>
    <row r="22231">
      <c r="A22231" t="inlineStr">
        <is>
          <t>WAVE 125 STD</t>
        </is>
      </c>
    </row>
    <row r="22232">
      <c r="A22232" t="inlineStr">
        <is>
          <t>WAVE 125-STD</t>
        </is>
      </c>
    </row>
    <row r="22233">
      <c r="A22233" t="inlineStr">
        <is>
          <t>WAVE 125MSPJ</t>
        </is>
      </c>
    </row>
    <row r="22234">
      <c r="A22234" t="inlineStr">
        <is>
          <t>WAVE 125MSPV</t>
        </is>
      </c>
    </row>
    <row r="22235">
      <c r="A22235" t="inlineStr">
        <is>
          <t>WAVE 125MSRJ</t>
        </is>
      </c>
    </row>
    <row r="22236">
      <c r="A22236" t="inlineStr">
        <is>
          <t>WAVE ANF 100</t>
        </is>
      </c>
    </row>
    <row r="22237">
      <c r="A22237" t="inlineStr">
        <is>
          <t>WAVE ANF 125</t>
        </is>
      </c>
    </row>
    <row r="22238">
      <c r="A22238" t="inlineStr">
        <is>
          <t>WAVE ANF-100</t>
        </is>
      </c>
    </row>
    <row r="22239">
      <c r="A22239" t="inlineStr">
        <is>
          <t>WAVE ANF-125</t>
        </is>
      </c>
    </row>
    <row r="22240">
      <c r="A22240" t="inlineStr">
        <is>
          <t>WAVE ANF100R</t>
        </is>
      </c>
    </row>
    <row r="22241">
      <c r="A22241" t="inlineStr">
        <is>
          <t>WAVE APHA100</t>
        </is>
      </c>
    </row>
    <row r="22242">
      <c r="A22242" t="inlineStr">
        <is>
          <t>WAVE NF100MX</t>
        </is>
      </c>
    </row>
    <row r="22243">
      <c r="A22243" t="inlineStr">
        <is>
          <t>WAVE-ANF-125</t>
        </is>
      </c>
    </row>
    <row r="22244">
      <c r="A22244" t="inlineStr">
        <is>
          <t>WAVE100 C.C.</t>
        </is>
      </c>
    </row>
    <row r="22245">
      <c r="A22245" t="inlineStr">
        <is>
          <t>WAVE100 DISC</t>
        </is>
      </c>
    </row>
    <row r="22246">
      <c r="A22246" t="inlineStr">
        <is>
          <t>WAVE100 DISK</t>
        </is>
      </c>
    </row>
    <row r="22247">
      <c r="A22247" t="inlineStr">
        <is>
          <t>WAVE100 DRUM</t>
        </is>
      </c>
    </row>
    <row r="22248">
      <c r="A22248" t="inlineStr">
        <is>
          <t>WAVE100-DISC</t>
        </is>
      </c>
    </row>
    <row r="22249">
      <c r="A22249" t="inlineStr">
        <is>
          <t>WAVE100-DISK</t>
        </is>
      </c>
    </row>
    <row r="22250">
      <c r="A22250" t="inlineStr">
        <is>
          <t>WAVE100-DRUM</t>
        </is>
      </c>
    </row>
    <row r="22251">
      <c r="A22251" t="inlineStr">
        <is>
          <t>WAVE100ALPHA</t>
        </is>
      </c>
    </row>
    <row r="22252">
      <c r="A22252" t="inlineStr">
        <is>
          <t>WAVE100B C C</t>
        </is>
      </c>
    </row>
    <row r="22253">
      <c r="A22253" t="inlineStr">
        <is>
          <t>WAVE100B C.C</t>
        </is>
      </c>
    </row>
    <row r="22254">
      <c r="A22254" t="inlineStr">
        <is>
          <t>WAVE100CCANF</t>
        </is>
      </c>
    </row>
    <row r="22255">
      <c r="A22255" t="inlineStr">
        <is>
          <t>WAVE100MDPHH</t>
        </is>
      </c>
    </row>
    <row r="22256">
      <c r="A22256" t="inlineStr">
        <is>
          <t>WAVE100MDPH`</t>
        </is>
      </c>
    </row>
    <row r="22257">
      <c r="A22257" t="inlineStr">
        <is>
          <t>WAVE110 DASH</t>
        </is>
      </c>
    </row>
    <row r="22258">
      <c r="A22258" t="inlineStr">
        <is>
          <t>WAVE1200MDPH</t>
        </is>
      </c>
    </row>
    <row r="22259">
      <c r="A22259" t="inlineStr">
        <is>
          <t>WAVE125 MSPJ</t>
        </is>
      </c>
    </row>
    <row r="22260">
      <c r="A22260" t="inlineStr">
        <is>
          <t>CITY 1.5 EXLMT</t>
        </is>
      </c>
    </row>
    <row r="22261">
      <c r="A22261" t="inlineStr">
        <is>
          <t>CITY 1.5 V CVT</t>
        </is>
      </c>
    </row>
    <row r="22262">
      <c r="A22262" t="inlineStr">
        <is>
          <t>CITY 1.5 VTIMT</t>
        </is>
      </c>
    </row>
    <row r="22263">
      <c r="A22263" t="inlineStr">
        <is>
          <t>CITY 1.5RS CVT</t>
        </is>
      </c>
    </row>
    <row r="22264">
      <c r="A22264" t="inlineStr">
        <is>
          <t>CITY 1.5VX+CVT</t>
        </is>
      </c>
    </row>
    <row r="22265">
      <c r="A22265" t="inlineStr">
        <is>
          <t>CITY 1.5VXNAVI</t>
        </is>
      </c>
    </row>
    <row r="22266">
      <c r="A22266" t="inlineStr">
        <is>
          <t>CITY 103 LXIMT</t>
        </is>
      </c>
    </row>
    <row r="22267">
      <c r="A22267" t="inlineStr">
        <is>
          <t>CITY 1500 VCVT</t>
        </is>
      </c>
    </row>
    <row r="22268">
      <c r="A22268" t="inlineStr">
        <is>
          <t>CITY 15E   CVT</t>
        </is>
      </c>
    </row>
    <row r="22269">
      <c r="A22269" t="inlineStr">
        <is>
          <t>CITY 1DS1 S-MT</t>
        </is>
      </c>
    </row>
    <row r="22270">
      <c r="A22270" t="inlineStr">
        <is>
          <t>CITY DSI S-CVT</t>
        </is>
      </c>
    </row>
    <row r="22271">
      <c r="A22271" t="inlineStr">
        <is>
          <t>CITY GL MT 1.3</t>
        </is>
      </c>
    </row>
    <row r="22272">
      <c r="A22272" t="inlineStr">
        <is>
          <t>CITY IDSI S MT</t>
        </is>
      </c>
    </row>
    <row r="22273">
      <c r="A22273" t="inlineStr">
        <is>
          <t>CITY IDSI-S-MT</t>
        </is>
      </c>
    </row>
    <row r="22274">
      <c r="A22274" t="inlineStr">
        <is>
          <t>CITY TYPE Z AT</t>
        </is>
      </c>
    </row>
    <row r="22275">
      <c r="A22275" t="inlineStr">
        <is>
          <t>CITY TYPE Z GL</t>
        </is>
      </c>
    </row>
    <row r="22276">
      <c r="A22276" t="inlineStr">
        <is>
          <t>CITY TYPE Z MT</t>
        </is>
      </c>
    </row>
    <row r="22277">
      <c r="A22277" t="inlineStr">
        <is>
          <t>CITY1,3 LXI MT</t>
        </is>
      </c>
    </row>
    <row r="22278">
      <c r="A22278" t="inlineStr">
        <is>
          <t>CITY1.3 EXI AT</t>
        </is>
      </c>
    </row>
    <row r="22279">
      <c r="A22279" t="inlineStr">
        <is>
          <t>CITY1.3 LXI AT</t>
        </is>
      </c>
    </row>
    <row r="22280">
      <c r="A22280" t="inlineStr">
        <is>
          <t>CITY1.3L I-DSI</t>
        </is>
      </c>
    </row>
    <row r="22281">
      <c r="A22281" t="inlineStr">
        <is>
          <t>CITY1.5E CVTLE</t>
        </is>
      </c>
    </row>
    <row r="22282">
      <c r="A22282" t="inlineStr">
        <is>
          <t>CITY1.5SPORTCV</t>
        </is>
      </c>
    </row>
    <row r="22283">
      <c r="A22283" t="inlineStr">
        <is>
          <t>CITY1.5VX NAVI</t>
        </is>
      </c>
    </row>
    <row r="22284">
      <c r="A22284" t="inlineStr">
        <is>
          <t>CITY1.5VX+NAVI</t>
        </is>
      </c>
    </row>
    <row r="22285">
      <c r="A22285" t="inlineStr">
        <is>
          <t>CITYIDSI S-CVT</t>
        </is>
      </c>
    </row>
    <row r="22286">
      <c r="A22286" t="inlineStr">
        <is>
          <t>CIVI1.6 SIR MT</t>
        </is>
      </c>
    </row>
    <row r="22287">
      <c r="A22287" t="inlineStr">
        <is>
          <t>CIVIC  1.6 VTI</t>
        </is>
      </c>
    </row>
    <row r="22288">
      <c r="A22288" t="inlineStr">
        <is>
          <t>CIVIC  1.8S MT</t>
        </is>
      </c>
    </row>
    <row r="22289">
      <c r="A22289" t="inlineStr">
        <is>
          <t>CIVIC  1.8V AT</t>
        </is>
      </c>
    </row>
    <row r="22290">
      <c r="A22290" t="inlineStr">
        <is>
          <t>CIVIC (TOYOTA)</t>
        </is>
      </c>
    </row>
    <row r="22291">
      <c r="A22291" t="inlineStr">
        <is>
          <t>CIVIC - PURPLE</t>
        </is>
      </c>
    </row>
    <row r="22292">
      <c r="A22292" t="inlineStr">
        <is>
          <t>CIVIC 1.5  EXI</t>
        </is>
      </c>
    </row>
    <row r="22293">
      <c r="A22293" t="inlineStr">
        <is>
          <t>CIVIC 1.5 EXMT</t>
        </is>
      </c>
    </row>
    <row r="22294">
      <c r="A22294" t="inlineStr">
        <is>
          <t>CIVIC 1.5 LXIT</t>
        </is>
      </c>
    </row>
    <row r="22295">
      <c r="A22295" t="inlineStr">
        <is>
          <t>CIVIC 1.5 LXMT</t>
        </is>
      </c>
    </row>
    <row r="22296">
      <c r="A22296" t="inlineStr">
        <is>
          <t>CIVIC 1.5 XIMT</t>
        </is>
      </c>
    </row>
    <row r="22297">
      <c r="A22297" t="inlineStr">
        <is>
          <t>CIVIC 1.5. M/T</t>
        </is>
      </c>
    </row>
    <row r="22298">
      <c r="A22298" t="inlineStr">
        <is>
          <t>CIVIC 1.5LXIAT</t>
        </is>
      </c>
    </row>
    <row r="22299">
      <c r="A22299" t="inlineStr">
        <is>
          <t>CIVIC 1.6 RSMT</t>
        </is>
      </c>
    </row>
    <row r="22300">
      <c r="A22300" t="inlineStr">
        <is>
          <t>CIVIC 1.6 TIMT</t>
        </is>
      </c>
    </row>
    <row r="22301">
      <c r="A22301" t="inlineStr">
        <is>
          <t>CIVIC 1.6 VTIA</t>
        </is>
      </c>
    </row>
    <row r="22302">
      <c r="A22302" t="inlineStr">
        <is>
          <t>AN100 BRAVO</t>
        </is>
      </c>
    </row>
    <row r="22303">
      <c r="A22303" t="inlineStr">
        <is>
          <t>ANDP100 MDP</t>
        </is>
      </c>
    </row>
    <row r="22304">
      <c r="A22304" t="inlineStr">
        <is>
          <t>ANF  125 MX</t>
        </is>
      </c>
    </row>
    <row r="22305">
      <c r="A22305" t="inlineStr">
        <is>
          <t>ANF 100 MDP</t>
        </is>
      </c>
    </row>
    <row r="22306">
      <c r="A22306" t="inlineStr">
        <is>
          <t>ANF 100 MSP</t>
        </is>
      </c>
    </row>
    <row r="22307">
      <c r="A22307" t="inlineStr">
        <is>
          <t>ANF 100 MST</t>
        </is>
      </c>
    </row>
    <row r="22308">
      <c r="A22308" t="inlineStr">
        <is>
          <t>ANF 100MDPH</t>
        </is>
      </c>
    </row>
    <row r="22309">
      <c r="A22309" t="inlineStr">
        <is>
          <t>ANF 100MDPJ</t>
        </is>
      </c>
    </row>
    <row r="22310">
      <c r="A22310" t="inlineStr">
        <is>
          <t>ANF 100MDPW</t>
        </is>
      </c>
    </row>
    <row r="22311">
      <c r="A22311" t="inlineStr">
        <is>
          <t>ANF 100MSPH</t>
        </is>
      </c>
    </row>
    <row r="22312">
      <c r="A22312" t="inlineStr">
        <is>
          <t>ANF 100MSPW</t>
        </is>
      </c>
    </row>
    <row r="22313">
      <c r="A22313" t="inlineStr">
        <is>
          <t>ANF 100PSPW</t>
        </is>
      </c>
    </row>
    <row r="22314">
      <c r="A22314" t="inlineStr">
        <is>
          <t>ANF 125 MSP</t>
        </is>
      </c>
    </row>
    <row r="22315">
      <c r="A22315" t="inlineStr">
        <is>
          <t>ANF 125 MSX</t>
        </is>
      </c>
    </row>
    <row r="22316">
      <c r="A22316" t="inlineStr">
        <is>
          <t>ANF 125MSFV</t>
        </is>
      </c>
    </row>
    <row r="22317">
      <c r="A22317" t="inlineStr">
        <is>
          <t>ANF 125MSPH</t>
        </is>
      </c>
    </row>
    <row r="22318">
      <c r="A22318" t="inlineStr">
        <is>
          <t>ANF 125MSPJ</t>
        </is>
      </c>
    </row>
    <row r="22319">
      <c r="A22319" t="inlineStr">
        <is>
          <t>ANF 125MSPV</t>
        </is>
      </c>
    </row>
    <row r="22320">
      <c r="A22320" t="inlineStr">
        <is>
          <t>ANF WAVE100</t>
        </is>
      </c>
    </row>
    <row r="22321">
      <c r="A22321" t="inlineStr">
        <is>
          <t>ANF WAVE125</t>
        </is>
      </c>
    </row>
    <row r="22322">
      <c r="A22322" t="inlineStr">
        <is>
          <t>ANF-100 MDP</t>
        </is>
      </c>
    </row>
    <row r="22323">
      <c r="A22323" t="inlineStr">
        <is>
          <t>ANF-100 MSP</t>
        </is>
      </c>
    </row>
    <row r="22324">
      <c r="A22324" t="inlineStr">
        <is>
          <t>ANF-100DISC</t>
        </is>
      </c>
    </row>
    <row r="22325">
      <c r="A22325" t="inlineStr">
        <is>
          <t>ANF-100DRUM</t>
        </is>
      </c>
    </row>
    <row r="22326">
      <c r="A22326" t="inlineStr">
        <is>
          <t>ANF-100MDPH</t>
        </is>
      </c>
    </row>
    <row r="22327">
      <c r="A22327" t="inlineStr">
        <is>
          <t>ANF-100MDPW</t>
        </is>
      </c>
    </row>
    <row r="22328">
      <c r="A22328" t="inlineStr">
        <is>
          <t>ANF-125/MSP</t>
        </is>
      </c>
    </row>
    <row r="22329">
      <c r="A22329" t="inlineStr">
        <is>
          <t>ANF-125MSPH</t>
        </is>
      </c>
    </row>
    <row r="22330">
      <c r="A22330" t="inlineStr">
        <is>
          <t>ANF-125MSPJ</t>
        </is>
      </c>
    </row>
    <row r="22331">
      <c r="A22331" t="inlineStr">
        <is>
          <t>ANF/TOPDOWN</t>
        </is>
      </c>
    </row>
    <row r="22332">
      <c r="A22332" t="inlineStr">
        <is>
          <t>ANF100 DISC</t>
        </is>
      </c>
    </row>
    <row r="22333">
      <c r="A22333" t="inlineStr">
        <is>
          <t>ANF100 DISK</t>
        </is>
      </c>
    </row>
    <row r="22334">
      <c r="A22334" t="inlineStr">
        <is>
          <t>ANF100 DRUM</t>
        </is>
      </c>
    </row>
    <row r="22335">
      <c r="A22335" t="inlineStr">
        <is>
          <t>ANF100 MDPH</t>
        </is>
      </c>
    </row>
    <row r="22336">
      <c r="A22336" t="inlineStr">
        <is>
          <t>ANF100 MDPJ</t>
        </is>
      </c>
    </row>
    <row r="22337">
      <c r="A22337" t="inlineStr">
        <is>
          <t>ANF100 MDPW</t>
        </is>
      </c>
    </row>
    <row r="22338">
      <c r="A22338" t="inlineStr">
        <is>
          <t>ANF100 MSPH</t>
        </is>
      </c>
    </row>
    <row r="22339">
      <c r="A22339" t="inlineStr">
        <is>
          <t>ANF100 MSPJ</t>
        </is>
      </c>
    </row>
    <row r="22340">
      <c r="A22340" t="inlineStr">
        <is>
          <t>ANF100 MSPW</t>
        </is>
      </c>
    </row>
    <row r="22341">
      <c r="A22341" t="inlineStr">
        <is>
          <t>ANF100 NDPJ</t>
        </is>
      </c>
    </row>
    <row r="22342">
      <c r="A22342" t="inlineStr">
        <is>
          <t>ANF100 WAVE</t>
        </is>
      </c>
    </row>
    <row r="22343">
      <c r="A22343" t="inlineStr">
        <is>
          <t>ANF100(O.S)</t>
        </is>
      </c>
    </row>
    <row r="22344">
      <c r="A22344" t="inlineStr">
        <is>
          <t>ANF100-DISC</t>
        </is>
      </c>
    </row>
    <row r="22345">
      <c r="A22345" t="inlineStr">
        <is>
          <t>AFS100 MDB</t>
        </is>
      </c>
    </row>
    <row r="22346">
      <c r="A22346" t="inlineStr">
        <is>
          <t>AFS100 MSB</t>
        </is>
      </c>
    </row>
    <row r="22347">
      <c r="A22347" t="inlineStr">
        <is>
          <t>AFS100MDB.</t>
        </is>
      </c>
    </row>
    <row r="22348">
      <c r="A22348" t="inlineStr">
        <is>
          <t>AFS100MSPJ</t>
        </is>
      </c>
    </row>
    <row r="22349">
      <c r="A22349" t="inlineStr">
        <is>
          <t>AFS125 MSB</t>
        </is>
      </c>
    </row>
    <row r="22350">
      <c r="A22350" t="inlineStr">
        <is>
          <t>AFS125-MSB</t>
        </is>
      </c>
    </row>
    <row r="22351">
      <c r="A22351" t="inlineStr">
        <is>
          <t>AFS125MJPW</t>
        </is>
      </c>
    </row>
    <row r="22352">
      <c r="A22352" t="inlineStr">
        <is>
          <t>ALF100MDPJ</t>
        </is>
      </c>
    </row>
    <row r="22353">
      <c r="A22353" t="inlineStr">
        <is>
          <t>ALPA DREAM</t>
        </is>
      </c>
    </row>
    <row r="22354">
      <c r="A22354" t="inlineStr">
        <is>
          <t>ALPHA  100</t>
        </is>
      </c>
    </row>
    <row r="22355">
      <c r="A22355" t="inlineStr">
        <is>
          <t>ALPHA DISC</t>
        </is>
      </c>
    </row>
    <row r="22356">
      <c r="A22356" t="inlineStr">
        <is>
          <t>ALPHA WAVE</t>
        </is>
      </c>
    </row>
    <row r="22357">
      <c r="A22357" t="inlineStr">
        <is>
          <t>ALPHA100CC</t>
        </is>
      </c>
    </row>
    <row r="22358">
      <c r="A22358" t="inlineStr">
        <is>
          <t>AME 100 CC</t>
        </is>
      </c>
    </row>
    <row r="22359">
      <c r="A22359" t="inlineStr">
        <is>
          <t>AMF-100MDP</t>
        </is>
      </c>
    </row>
    <row r="22360">
      <c r="A22360" t="inlineStr">
        <is>
          <t>AMF100MDPH</t>
        </is>
      </c>
    </row>
    <row r="22361">
      <c r="A22361" t="inlineStr">
        <is>
          <t>AMF100MDPJ</t>
        </is>
      </c>
    </row>
    <row r="22362">
      <c r="A22362" t="inlineStr">
        <is>
          <t>AMF100MSPH</t>
        </is>
      </c>
    </row>
    <row r="22363">
      <c r="A22363" t="inlineStr">
        <is>
          <t>AMF125MSPJ</t>
        </is>
      </c>
    </row>
    <row r="22364">
      <c r="A22364" t="inlineStr">
        <is>
          <t>AMF125MSPV</t>
        </is>
      </c>
    </row>
    <row r="22365">
      <c r="A22365" t="inlineStr">
        <is>
          <t>AN F100MDP</t>
        </is>
      </c>
    </row>
    <row r="22366">
      <c r="A22366" t="inlineStr">
        <is>
          <t>ANC100CBP9</t>
        </is>
      </c>
    </row>
    <row r="22367">
      <c r="A22367" t="inlineStr">
        <is>
          <t>ANC110CSPG</t>
        </is>
      </c>
    </row>
    <row r="22368">
      <c r="A22368" t="inlineStr">
        <is>
          <t>AND - 125`</t>
        </is>
      </c>
    </row>
    <row r="22369">
      <c r="A22369" t="inlineStr">
        <is>
          <t>AND 125 MP</t>
        </is>
      </c>
    </row>
    <row r="22370">
      <c r="A22370" t="inlineStr">
        <is>
          <t>AND 125`MC</t>
        </is>
      </c>
    </row>
    <row r="22371">
      <c r="A22371" t="inlineStr">
        <is>
          <t>AND100MDPH</t>
        </is>
      </c>
    </row>
    <row r="22372">
      <c r="A22372" t="inlineStr">
        <is>
          <t>AND100MDPJ</t>
        </is>
      </c>
    </row>
    <row r="22373">
      <c r="A22373" t="inlineStr">
        <is>
          <t>AND100MDPW</t>
        </is>
      </c>
    </row>
    <row r="22374">
      <c r="A22374" t="inlineStr">
        <is>
          <t>AND100MSPH</t>
        </is>
      </c>
    </row>
    <row r="22375">
      <c r="A22375" t="inlineStr">
        <is>
          <t>AND125MSPV</t>
        </is>
      </c>
    </row>
    <row r="22376">
      <c r="A22376" t="inlineStr">
        <is>
          <t>ANE100MSPH</t>
        </is>
      </c>
    </row>
    <row r="22377">
      <c r="A22377" t="inlineStr">
        <is>
          <t>ANF  125MX</t>
        </is>
      </c>
    </row>
    <row r="22378">
      <c r="A22378" t="inlineStr">
        <is>
          <t>ANF 100MDD</t>
        </is>
      </c>
    </row>
    <row r="22379">
      <c r="A22379" t="inlineStr">
        <is>
          <t>ANF 100MDF</t>
        </is>
      </c>
    </row>
    <row r="22380">
      <c r="A22380" t="inlineStr">
        <is>
          <t>ANF 100MDP</t>
        </is>
      </c>
    </row>
    <row r="22381">
      <c r="A22381" t="inlineStr">
        <is>
          <t>ANF 100MSP</t>
        </is>
      </c>
    </row>
    <row r="22382">
      <c r="A22382" t="inlineStr">
        <is>
          <t>ANF 100MST</t>
        </is>
      </c>
    </row>
    <row r="22383">
      <c r="A22383" t="inlineStr">
        <is>
          <t>ANF 110MDP</t>
        </is>
      </c>
    </row>
    <row r="22384">
      <c r="A22384" t="inlineStr">
        <is>
          <t>ANF 125 ME</t>
        </is>
      </c>
    </row>
    <row r="22385">
      <c r="A22385" t="inlineStr">
        <is>
          <t>ANF 125 MP</t>
        </is>
      </c>
    </row>
    <row r="22386">
      <c r="A22386" t="inlineStr">
        <is>
          <t>ANF 125 MX</t>
        </is>
      </c>
    </row>
    <row r="22387">
      <c r="A22387" t="inlineStr">
        <is>
          <t>ANF 125/MX</t>
        </is>
      </c>
    </row>
    <row r="22388">
      <c r="A22388" t="inlineStr">
        <is>
          <t>WAVE125 SOLO</t>
        </is>
      </c>
    </row>
    <row r="22389">
      <c r="A22389" t="inlineStr">
        <is>
          <t>WAVEALPAH100</t>
        </is>
      </c>
    </row>
    <row r="22390">
      <c r="A22390" t="inlineStr">
        <is>
          <t>WAVEALPHA125</t>
        </is>
      </c>
    </row>
    <row r="22391">
      <c r="A22391" t="inlineStr">
        <is>
          <t>WAVW ANF 100</t>
        </is>
      </c>
    </row>
    <row r="22392">
      <c r="A22392" t="inlineStr">
        <is>
          <t>WING GL400CC</t>
        </is>
      </c>
    </row>
    <row r="22393">
      <c r="A22393" t="inlineStr">
        <is>
          <t>WITH SIDECAR</t>
        </is>
      </c>
    </row>
    <row r="22394">
      <c r="A22394" t="inlineStr">
        <is>
          <t>WITH TOPLOAD</t>
        </is>
      </c>
    </row>
    <row r="22395">
      <c r="A22395" t="inlineStr">
        <is>
          <t>XRM 110 (ES)</t>
        </is>
      </c>
    </row>
    <row r="22396">
      <c r="A22396" t="inlineStr">
        <is>
          <t>XRM 110 C.C.</t>
        </is>
      </c>
    </row>
    <row r="22397">
      <c r="A22397" t="inlineStr">
        <is>
          <t>XRM 110 SOLO</t>
        </is>
      </c>
    </row>
    <row r="22398">
      <c r="A22398" t="inlineStr">
        <is>
          <t>XRM 125 DUAL</t>
        </is>
      </c>
    </row>
    <row r="22399">
      <c r="A22399" t="inlineStr">
        <is>
          <t>XRM CFT125MA</t>
        </is>
      </c>
    </row>
    <row r="22400">
      <c r="A22400" t="inlineStr">
        <is>
          <t>XRM MRCA 125</t>
        </is>
      </c>
    </row>
    <row r="22401">
      <c r="A22401" t="inlineStr">
        <is>
          <t>XRM OFF ROAD</t>
        </is>
      </c>
    </row>
    <row r="22402">
      <c r="A22402" t="inlineStr">
        <is>
          <t>XRM110 J/AHO</t>
        </is>
      </c>
    </row>
    <row r="22403">
      <c r="A22403" t="inlineStr">
        <is>
          <t>XRM110 S. E.</t>
        </is>
      </c>
    </row>
    <row r="22404">
      <c r="A22404" t="inlineStr">
        <is>
          <t>XRM110K - BK</t>
        </is>
      </c>
    </row>
    <row r="22405">
      <c r="A22405" t="inlineStr">
        <is>
          <t>XRM110K S.E.</t>
        </is>
      </c>
    </row>
    <row r="22406">
      <c r="A22406" t="inlineStr">
        <is>
          <t>XRM125 SPORT</t>
        </is>
      </c>
    </row>
    <row r="22407">
      <c r="A22407" t="inlineStr">
        <is>
          <t>XRM125/RS125</t>
        </is>
      </c>
    </row>
    <row r="22408">
      <c r="A22408" t="inlineStr">
        <is>
          <t>XRM125CLUTCH</t>
        </is>
      </c>
    </row>
    <row r="22409">
      <c r="A22409" t="inlineStr">
        <is>
          <t>XRM125MOTARD</t>
        </is>
      </c>
    </row>
    <row r="22410">
      <c r="A22410" t="inlineStr">
        <is>
          <t>XRM13E017798</t>
        </is>
      </c>
    </row>
    <row r="22411">
      <c r="A22411" t="inlineStr">
        <is>
          <t>XRM14E055044</t>
        </is>
      </c>
    </row>
    <row r="22412">
      <c r="A22412" t="inlineStr">
        <is>
          <t>XRM14E064168</t>
        </is>
      </c>
    </row>
    <row r="22413">
      <c r="A22413" t="inlineStr">
        <is>
          <t>XRMCFIT125MA</t>
        </is>
      </c>
    </row>
    <row r="22414">
      <c r="A22414" t="inlineStr">
        <is>
          <t>1.6 CIVIC VTI</t>
        </is>
      </c>
    </row>
    <row r="22415">
      <c r="A22415" t="inlineStr">
        <is>
          <t>1PHA WAVE 100</t>
        </is>
      </c>
    </row>
    <row r="22416">
      <c r="A22416" t="inlineStr">
        <is>
          <t>ACCORD 2.0 MT</t>
        </is>
      </c>
    </row>
    <row r="22417">
      <c r="A22417" t="inlineStr">
        <is>
          <t>ACCORD 2.2 VT</t>
        </is>
      </c>
    </row>
    <row r="22418">
      <c r="A22418" t="inlineStr">
        <is>
          <t>ACCORD 2.3VTR</t>
        </is>
      </c>
    </row>
    <row r="22419">
      <c r="A22419" t="inlineStr">
        <is>
          <t>ACCORD 2.4 AT</t>
        </is>
      </c>
    </row>
    <row r="22420">
      <c r="A22420" t="inlineStr">
        <is>
          <t>ACCORD 2.4VTI</t>
        </is>
      </c>
    </row>
    <row r="22421">
      <c r="A22421" t="inlineStr">
        <is>
          <t>ACCORD 3.0 AT</t>
        </is>
      </c>
    </row>
    <row r="22422">
      <c r="A22422" t="inlineStr">
        <is>
          <t>ACCORD 3.5 AT</t>
        </is>
      </c>
    </row>
    <row r="22423">
      <c r="A22423" t="inlineStr">
        <is>
          <t>ACCORD CF VTI</t>
        </is>
      </c>
    </row>
    <row r="22424">
      <c r="A22424" t="inlineStr">
        <is>
          <t>ACCORD EXI AT</t>
        </is>
      </c>
    </row>
    <row r="22425">
      <c r="A22425" t="inlineStr">
        <is>
          <t>ACCORD EXL AT</t>
        </is>
      </c>
    </row>
    <row r="22426">
      <c r="A22426" t="inlineStr">
        <is>
          <t>ACCORD LEGEND</t>
        </is>
      </c>
    </row>
    <row r="22427">
      <c r="A22427" t="inlineStr">
        <is>
          <t>ACCORD LX 2.3</t>
        </is>
      </c>
    </row>
    <row r="22428">
      <c r="A22428" t="inlineStr">
        <is>
          <t>ACCORD S-V AT</t>
        </is>
      </c>
    </row>
    <row r="22429">
      <c r="A22429" t="inlineStr">
        <is>
          <t>JAZZ 1.5 V MT</t>
        </is>
      </c>
    </row>
    <row r="22430">
      <c r="A22430" t="inlineStr">
        <is>
          <t>JAZZ 1.5C CVT</t>
        </is>
      </c>
    </row>
    <row r="22431">
      <c r="A22431" t="inlineStr">
        <is>
          <t>JAZZ 1.5V A/T</t>
        </is>
      </c>
    </row>
    <row r="22432">
      <c r="A22432" t="inlineStr">
        <is>
          <t>JAZZ 15VX CVT</t>
        </is>
      </c>
    </row>
    <row r="22433">
      <c r="A22433" t="inlineStr">
        <is>
          <t>JAZZ IDSI CVT</t>
        </is>
      </c>
    </row>
    <row r="22434">
      <c r="A22434" t="inlineStr">
        <is>
          <t>JAZZ1.5LIVCVT</t>
        </is>
      </c>
    </row>
    <row r="22435">
      <c r="A22435" t="inlineStr">
        <is>
          <t>JAZZIDSI S-MT</t>
        </is>
      </c>
    </row>
    <row r="22436">
      <c r="A22436" t="inlineStr">
        <is>
          <t>JAZZIDSI-SCVT</t>
        </is>
      </c>
    </row>
    <row r="22437">
      <c r="A22437" t="inlineStr">
        <is>
          <t>KVMA BRAVO100</t>
        </is>
      </c>
    </row>
    <row r="22438">
      <c r="A22438" t="inlineStr">
        <is>
          <t>LEADMOTORBIKE</t>
        </is>
      </c>
    </row>
    <row r="22439">
      <c r="A22439" t="inlineStr">
        <is>
          <t>LX 1.3 W/ EEP</t>
        </is>
      </c>
    </row>
    <row r="22440">
      <c r="A22440" t="inlineStr">
        <is>
          <t>LX150-CRUISER</t>
        </is>
      </c>
    </row>
    <row r="22441">
      <c r="A22441" t="inlineStr">
        <is>
          <t>MC W/ SIDECAR</t>
        </is>
      </c>
    </row>
    <row r="22442">
      <c r="A22442" t="inlineStr">
        <is>
          <t>MC W/SIDE CAR</t>
        </is>
      </c>
    </row>
    <row r="22443">
      <c r="A22443" t="inlineStr">
        <is>
          <t>MC-W/SIDE CAR</t>
        </is>
      </c>
    </row>
    <row r="22444">
      <c r="A22444" t="inlineStr">
        <is>
          <t>MOBILIO SPIKE</t>
        </is>
      </c>
    </row>
    <row r="22445">
      <c r="A22445" t="inlineStr">
        <is>
          <t>MOBILIO1.5CVT</t>
        </is>
      </c>
    </row>
    <row r="22446">
      <c r="A22446" t="inlineStr">
        <is>
          <t>MOBILIO1.5EMT</t>
        </is>
      </c>
    </row>
    <row r="22447">
      <c r="A22447" t="inlineStr">
        <is>
          <t>MOBILIO15E MT</t>
        </is>
      </c>
    </row>
    <row r="22448">
      <c r="A22448" t="inlineStr">
        <is>
          <t>MONKEY 125ABS</t>
        </is>
      </c>
    </row>
    <row r="22449">
      <c r="A22449" t="inlineStr">
        <is>
          <t>MULTICAB TYPE</t>
        </is>
      </c>
    </row>
    <row r="22450">
      <c r="A22450" t="inlineStr">
        <is>
          <t>NF  100 ALPHA</t>
        </is>
      </c>
    </row>
    <row r="22451">
      <c r="A22451" t="inlineStr">
        <is>
          <t>NF -100 ALPHA</t>
        </is>
      </c>
    </row>
    <row r="22452">
      <c r="A22452" t="inlineStr">
        <is>
          <t>NF WAVE ALPHA</t>
        </is>
      </c>
    </row>
    <row r="22453">
      <c r="A22453" t="inlineStr">
        <is>
          <t>NF100 MX WAVE</t>
        </is>
      </c>
    </row>
    <row r="22454">
      <c r="A22454" t="inlineStr">
        <is>
          <t>NF100 MX-WAVE</t>
        </is>
      </c>
    </row>
    <row r="22455">
      <c r="A22455" t="inlineStr">
        <is>
          <t>NF100 TOPDOWN</t>
        </is>
      </c>
    </row>
    <row r="22456">
      <c r="A22456" t="inlineStr">
        <is>
          <t>NF100/TOPDOWN</t>
        </is>
      </c>
    </row>
    <row r="22457">
      <c r="A22457" t="inlineStr">
        <is>
          <t>ANF100MCPJ</t>
        </is>
      </c>
    </row>
    <row r="22458">
      <c r="A22458" t="inlineStr">
        <is>
          <t>NF100MX ALPHA</t>
        </is>
      </c>
    </row>
    <row r="22459">
      <c r="A22459" t="inlineStr">
        <is>
          <t>NF100WAVE CDI</t>
        </is>
      </c>
    </row>
    <row r="22460">
      <c r="A22460" t="inlineStr">
        <is>
          <t>NF110/TOPDOWN</t>
        </is>
      </c>
    </row>
    <row r="22461">
      <c r="A22461" t="inlineStr">
        <is>
          <t>NF110/YOPDOWN</t>
        </is>
      </c>
    </row>
    <row r="22462">
      <c r="A22462" t="inlineStr">
        <is>
          <t>NF125 TOPDOWN</t>
        </is>
      </c>
    </row>
    <row r="22463">
      <c r="A22463" t="inlineStr">
        <is>
          <t>NF125/TOPDOWN</t>
        </is>
      </c>
    </row>
    <row r="22464">
      <c r="A22464" t="inlineStr">
        <is>
          <t>NIGHTHAWK 750</t>
        </is>
      </c>
    </row>
    <row r="22465">
      <c r="A22465" t="inlineStr">
        <is>
          <t>NIT INDICATED</t>
        </is>
      </c>
    </row>
    <row r="22466">
      <c r="A22466" t="inlineStr">
        <is>
          <t>NOT INDCIATED</t>
        </is>
      </c>
    </row>
    <row r="22467">
      <c r="A22467" t="inlineStr">
        <is>
          <t>NV CUSTOM 750</t>
        </is>
      </c>
    </row>
    <row r="22468">
      <c r="A22468" t="inlineStr">
        <is>
          <t>ANF100/WAVE</t>
        </is>
      </c>
    </row>
    <row r="22469">
      <c r="A22469" t="inlineStr">
        <is>
          <t>ANF1000MDPH</t>
        </is>
      </c>
    </row>
    <row r="22470">
      <c r="A22470" t="inlineStr">
        <is>
          <t>ANF1000MDPW</t>
        </is>
      </c>
    </row>
    <row r="22471">
      <c r="A22471" t="inlineStr">
        <is>
          <t>ANF1000MSPH</t>
        </is>
      </c>
    </row>
    <row r="22472">
      <c r="A22472" t="inlineStr">
        <is>
          <t>ANF100AMDPH</t>
        </is>
      </c>
    </row>
    <row r="22473">
      <c r="A22473" t="inlineStr">
        <is>
          <t>ANF100M DPH</t>
        </is>
      </c>
    </row>
    <row r="22474">
      <c r="A22474" t="inlineStr">
        <is>
          <t>ANF100MADPJ</t>
        </is>
      </c>
    </row>
    <row r="22475">
      <c r="A22475" t="inlineStr">
        <is>
          <t>ANF100MASPW</t>
        </is>
      </c>
    </row>
    <row r="22476">
      <c r="A22476" t="inlineStr">
        <is>
          <t>ANF100MDDPJ</t>
        </is>
      </c>
    </row>
    <row r="22477">
      <c r="A22477" t="inlineStr">
        <is>
          <t>ANF100MDP-J</t>
        </is>
      </c>
    </row>
    <row r="22478">
      <c r="A22478" t="inlineStr">
        <is>
          <t>ANF100MDPH`</t>
        </is>
      </c>
    </row>
    <row r="22479">
      <c r="A22479" t="inlineStr">
        <is>
          <t>ANF100MDPW`</t>
        </is>
      </c>
    </row>
    <row r="22480">
      <c r="A22480" t="inlineStr">
        <is>
          <t>ANF100MDRPJ</t>
        </is>
      </c>
    </row>
    <row r="22481">
      <c r="A22481" t="inlineStr">
        <is>
          <t>ANF100MDRUM</t>
        </is>
      </c>
    </row>
    <row r="22482">
      <c r="A22482" t="inlineStr">
        <is>
          <t>ANF100MMDPH</t>
        </is>
      </c>
    </row>
    <row r="22483">
      <c r="A22483" t="inlineStr">
        <is>
          <t>ANF100MMSPJ</t>
        </is>
      </c>
    </row>
    <row r="22484">
      <c r="A22484" t="inlineStr">
        <is>
          <t>ANF100MNSPH</t>
        </is>
      </c>
    </row>
    <row r="22485">
      <c r="A22485" t="inlineStr">
        <is>
          <t>ANF100MPDPH</t>
        </is>
      </c>
    </row>
    <row r="22486">
      <c r="A22486" t="inlineStr">
        <is>
          <t>ANF100MSP-H</t>
        </is>
      </c>
    </row>
    <row r="22487">
      <c r="A22487" t="inlineStr">
        <is>
          <t>ANF100MSP/R</t>
        </is>
      </c>
    </row>
    <row r="22488">
      <c r="A22488" t="inlineStr">
        <is>
          <t>ANF100MSPA2</t>
        </is>
      </c>
    </row>
    <row r="22489">
      <c r="A22489" t="inlineStr">
        <is>
          <t>ANF100MSPDH</t>
        </is>
      </c>
    </row>
    <row r="22490">
      <c r="A22490" t="inlineStr">
        <is>
          <t>ANF100MSPHD</t>
        </is>
      </c>
    </row>
    <row r="22491">
      <c r="A22491" t="inlineStr">
        <is>
          <t>ANF100MSPHJ</t>
        </is>
      </c>
    </row>
    <row r="22492">
      <c r="A22492" t="inlineStr">
        <is>
          <t>ANF100MWAVE</t>
        </is>
      </c>
    </row>
    <row r="22493">
      <c r="A22493" t="inlineStr">
        <is>
          <t>ANF1020MDPH</t>
        </is>
      </c>
    </row>
    <row r="22494">
      <c r="A22494" t="inlineStr">
        <is>
          <t>ANF110 DASH</t>
        </is>
      </c>
    </row>
    <row r="22495">
      <c r="A22495" t="inlineStr">
        <is>
          <t>ANF1100MDPH</t>
        </is>
      </c>
    </row>
    <row r="22496">
      <c r="A22496" t="inlineStr">
        <is>
          <t>ANF110MDPW`</t>
        </is>
      </c>
    </row>
    <row r="22497">
      <c r="A22497" t="inlineStr">
        <is>
          <t>ANF1125MSPJ</t>
        </is>
      </c>
    </row>
    <row r="22498">
      <c r="A22498" t="inlineStr">
        <is>
          <t>ANF1200MDPJ</t>
        </is>
      </c>
    </row>
    <row r="22499">
      <c r="A22499" t="inlineStr">
        <is>
          <t>ANF125 MSPJ</t>
        </is>
      </c>
    </row>
    <row r="22500">
      <c r="A22500" t="inlineStr">
        <is>
          <t>ANF125 MSPV</t>
        </is>
      </c>
    </row>
    <row r="22501">
      <c r="A22501" t="inlineStr">
        <is>
          <t>ANF125 WAVE</t>
        </is>
      </c>
    </row>
    <row r="22502">
      <c r="A22502" t="inlineStr">
        <is>
          <t>ANF125FMSPJ</t>
        </is>
      </c>
    </row>
    <row r="22503">
      <c r="A22503" t="inlineStr">
        <is>
          <t>ANF125MPGGM</t>
        </is>
      </c>
    </row>
    <row r="22504">
      <c r="A22504" t="inlineStr">
        <is>
          <t>ANF125MPSPJ</t>
        </is>
      </c>
    </row>
    <row r="22505">
      <c r="A22505" t="inlineStr">
        <is>
          <t>ANF125MSAPV</t>
        </is>
      </c>
    </row>
    <row r="22506">
      <c r="A22506" t="inlineStr">
        <is>
          <t>ANF125MSP J</t>
        </is>
      </c>
    </row>
    <row r="22507">
      <c r="A22507" t="inlineStr">
        <is>
          <t>ANF125MSPHJ</t>
        </is>
      </c>
    </row>
    <row r="22508">
      <c r="A22508" t="inlineStr">
        <is>
          <t>ANF125MSPJM</t>
        </is>
      </c>
    </row>
    <row r="22509">
      <c r="A22509" t="inlineStr">
        <is>
          <t>ANF125S(MX)</t>
        </is>
      </c>
    </row>
    <row r="22510">
      <c r="A22510" t="inlineStr">
        <is>
          <t>ANF125SMSPJ</t>
        </is>
      </c>
    </row>
    <row r="22511">
      <c r="A22511" t="inlineStr">
        <is>
          <t>ANF 125MSP</t>
        </is>
      </c>
    </row>
    <row r="22512">
      <c r="A22512" t="inlineStr">
        <is>
          <t>ANF-100MDP</t>
        </is>
      </c>
    </row>
    <row r="22513">
      <c r="A22513" t="inlineStr">
        <is>
          <t>ANF-100MSP</t>
        </is>
      </c>
    </row>
    <row r="22514">
      <c r="A22514" t="inlineStr">
        <is>
          <t>ANF-110MDP</t>
        </is>
      </c>
    </row>
    <row r="22515">
      <c r="A22515" t="inlineStr">
        <is>
          <t>ANF-125 MX</t>
        </is>
      </c>
    </row>
    <row r="22516">
      <c r="A22516" t="inlineStr">
        <is>
          <t>ANF-125MSP</t>
        </is>
      </c>
    </row>
    <row r="22517">
      <c r="A22517" t="inlineStr">
        <is>
          <t>ANF-25-MSP</t>
        </is>
      </c>
    </row>
    <row r="22518">
      <c r="A22518" t="inlineStr">
        <is>
          <t>ANF0125MSP</t>
        </is>
      </c>
    </row>
    <row r="22519">
      <c r="A22519" t="inlineStr">
        <is>
          <t>ANF1--MSPH</t>
        </is>
      </c>
    </row>
    <row r="22520">
      <c r="A22520" t="inlineStr">
        <is>
          <t>ANF100 MDF</t>
        </is>
      </c>
    </row>
    <row r="22521">
      <c r="A22521" t="inlineStr">
        <is>
          <t>ANF100 MDP</t>
        </is>
      </c>
    </row>
    <row r="22522">
      <c r="A22522" t="inlineStr">
        <is>
          <t>ANF100 MSP</t>
        </is>
      </c>
    </row>
    <row r="22523">
      <c r="A22523" t="inlineStr">
        <is>
          <t>ANF100 MST</t>
        </is>
      </c>
    </row>
    <row r="22524">
      <c r="A22524" t="inlineStr">
        <is>
          <t>ANF100,DPJ</t>
        </is>
      </c>
    </row>
    <row r="22525">
      <c r="A22525" t="inlineStr">
        <is>
          <t>ANF100,DPW</t>
        </is>
      </c>
    </row>
    <row r="22526">
      <c r="A22526" t="inlineStr">
        <is>
          <t>ANF100,SPJ</t>
        </is>
      </c>
    </row>
    <row r="22527">
      <c r="A22527" t="inlineStr">
        <is>
          <t>ANF100,SPW</t>
        </is>
      </c>
    </row>
    <row r="22528">
      <c r="A22528" t="inlineStr">
        <is>
          <t>ANF1000MDP</t>
        </is>
      </c>
    </row>
    <row r="22529">
      <c r="A22529" t="inlineStr">
        <is>
          <t>ANF100DISC</t>
        </is>
      </c>
    </row>
    <row r="22530">
      <c r="A22530" t="inlineStr">
        <is>
          <t>ANF100DMDP</t>
        </is>
      </c>
    </row>
    <row r="22531">
      <c r="A22531" t="inlineStr">
        <is>
          <t>ANF100DMPJ</t>
        </is>
      </c>
    </row>
    <row r="22532">
      <c r="A22532" t="inlineStr">
        <is>
          <t>ANF100DMPW</t>
        </is>
      </c>
    </row>
    <row r="22533">
      <c r="A22533" t="inlineStr">
        <is>
          <t>ANF100M0PH</t>
        </is>
      </c>
    </row>
    <row r="22534">
      <c r="A22534" t="inlineStr">
        <is>
          <t>ANF100M6PW</t>
        </is>
      </c>
    </row>
    <row r="22535">
      <c r="A22535" t="inlineStr">
        <is>
          <t>ANF100M9PJ</t>
        </is>
      </c>
    </row>
    <row r="22536">
      <c r="A22536" t="inlineStr">
        <is>
          <t>ANF100MBPH</t>
        </is>
      </c>
    </row>
    <row r="22537">
      <c r="A22537" t="inlineStr">
        <is>
          <t>ANF100MD9W</t>
        </is>
      </c>
    </row>
    <row r="22538">
      <c r="A22538" t="inlineStr">
        <is>
          <t>ANF100MDDP</t>
        </is>
      </c>
    </row>
    <row r="22539">
      <c r="A22539" t="inlineStr">
        <is>
          <t>ANF100MDHI</t>
        </is>
      </c>
    </row>
    <row r="22540">
      <c r="A22540" t="inlineStr">
        <is>
          <t>ANF100MDHP</t>
        </is>
      </c>
    </row>
    <row r="22541">
      <c r="A22541" t="inlineStr">
        <is>
          <t>ANF100MDOH</t>
        </is>
      </c>
    </row>
    <row r="22542">
      <c r="A22542" t="inlineStr">
        <is>
          <t>ANF100MDOW</t>
        </is>
      </c>
    </row>
    <row r="22543">
      <c r="A22543" t="inlineStr">
        <is>
          <t>ANF100MDPP</t>
        </is>
      </c>
    </row>
    <row r="22544">
      <c r="A22544" t="inlineStr">
        <is>
          <t>ANF100MDRJ</t>
        </is>
      </c>
    </row>
    <row r="22545">
      <c r="A22545" t="inlineStr">
        <is>
          <t>ANF100MDSP</t>
        </is>
      </c>
    </row>
    <row r="22546">
      <c r="A22546" t="inlineStr">
        <is>
          <t>ANF100MIPH</t>
        </is>
      </c>
    </row>
    <row r="22547">
      <c r="A22547" t="inlineStr">
        <is>
          <t>ANF100MPDJ</t>
        </is>
      </c>
    </row>
    <row r="22548">
      <c r="A22548" t="inlineStr">
        <is>
          <t>ANF100MPDW</t>
        </is>
      </c>
    </row>
    <row r="22549">
      <c r="A22549" t="inlineStr">
        <is>
          <t>ANF100MPSP</t>
        </is>
      </c>
    </row>
    <row r="22550">
      <c r="A22550" t="inlineStr">
        <is>
          <t>ANF100MPSW</t>
        </is>
      </c>
    </row>
    <row r="22551">
      <c r="A22551" t="inlineStr">
        <is>
          <t>ACCORD VTI LX</t>
        </is>
      </c>
    </row>
    <row r="22552">
      <c r="A22552" t="inlineStr">
        <is>
          <t>ACCORD VTI MT</t>
        </is>
      </c>
    </row>
    <row r="22553">
      <c r="A22553" t="inlineStr">
        <is>
          <t>ACCORD VTL AT</t>
        </is>
      </c>
    </row>
    <row r="22554">
      <c r="A22554" t="inlineStr">
        <is>
          <t>ACCORD VTT AT</t>
        </is>
      </c>
    </row>
    <row r="22555">
      <c r="A22555" t="inlineStr">
        <is>
          <t>ACCORD2.2 VTM</t>
        </is>
      </c>
    </row>
    <row r="22556">
      <c r="A22556" t="inlineStr">
        <is>
          <t>ACCORD3.5V AT</t>
        </is>
      </c>
    </row>
    <row r="22557">
      <c r="A22557" t="inlineStr">
        <is>
          <t>ACRUA INTEGRA</t>
        </is>
      </c>
    </row>
    <row r="22558">
      <c r="A22558" t="inlineStr">
        <is>
          <t>ACTY MULTICAB</t>
        </is>
      </c>
    </row>
    <row r="22559">
      <c r="A22559" t="inlineStr">
        <is>
          <t>ACURA INTEGRA</t>
        </is>
      </c>
    </row>
    <row r="22560">
      <c r="A22560" t="inlineStr">
        <is>
          <t>ACURA INTREGA</t>
        </is>
      </c>
    </row>
    <row r="22561">
      <c r="A22561" t="inlineStr">
        <is>
          <t>ADD'L CARRIER</t>
        </is>
      </c>
    </row>
    <row r="22562">
      <c r="A22562" t="inlineStr">
        <is>
          <t>AFB110TOPDOWN</t>
        </is>
      </c>
    </row>
    <row r="22563">
      <c r="A22563" t="inlineStr">
        <is>
          <t>AFP11 TOPDOWN</t>
        </is>
      </c>
    </row>
    <row r="22564">
      <c r="A22564" t="inlineStr">
        <is>
          <t>AFS100 R/WAVE</t>
        </is>
      </c>
    </row>
    <row r="22565">
      <c r="A22565" t="inlineStr">
        <is>
          <t>AFS100TOPDOWN</t>
        </is>
      </c>
    </row>
    <row r="22566">
      <c r="A22566" t="inlineStr">
        <is>
          <t>AFS110TOPDOWN</t>
        </is>
      </c>
    </row>
    <row r="22567">
      <c r="A22567" t="inlineStr">
        <is>
          <t>AKURA INTEGRE</t>
        </is>
      </c>
    </row>
    <row r="22568">
      <c r="A22568" t="inlineStr">
        <is>
          <t>ALPHA WAVE100</t>
        </is>
      </c>
    </row>
    <row r="22569">
      <c r="A22569" t="inlineStr">
        <is>
          <t>ALPHA WAVE125</t>
        </is>
      </c>
    </row>
    <row r="22570">
      <c r="A22570" t="inlineStr">
        <is>
          <t>ANF 100 MSP/R</t>
        </is>
      </c>
    </row>
    <row r="22571">
      <c r="A22571" t="inlineStr">
        <is>
          <t>ANF 100(DRUM)</t>
        </is>
      </c>
    </row>
    <row r="22572">
      <c r="A22572" t="inlineStr">
        <is>
          <t>ANF100 - WAVE</t>
        </is>
      </c>
    </row>
    <row r="22573">
      <c r="A22573" t="inlineStr">
        <is>
          <t>ANF100MDP-ABM</t>
        </is>
      </c>
    </row>
    <row r="22574">
      <c r="A22574" t="inlineStr">
        <is>
          <t>ANF100MDPWAVE</t>
        </is>
      </c>
    </row>
    <row r="22575">
      <c r="A22575" t="inlineStr">
        <is>
          <t>ANF100MSTDISK</t>
        </is>
      </c>
    </row>
    <row r="22576">
      <c r="A22576" t="inlineStr">
        <is>
          <t>ANF100TOPDOWN</t>
        </is>
      </c>
    </row>
    <row r="22577">
      <c r="A22577" t="inlineStr">
        <is>
          <t>ANF125 REPSOL</t>
        </is>
      </c>
    </row>
    <row r="22578">
      <c r="A22578" t="inlineStr">
        <is>
          <t>ANF125 WAVE S</t>
        </is>
      </c>
    </row>
    <row r="22579">
      <c r="A22579" t="inlineStr">
        <is>
          <t>ANF125MC WAVE</t>
        </is>
      </c>
    </row>
    <row r="22580">
      <c r="A22580" t="inlineStr">
        <is>
          <t>ANF125MP WAVE</t>
        </is>
      </c>
    </row>
    <row r="22581">
      <c r="A22581" t="inlineStr">
        <is>
          <t>ANF125MX WAVE</t>
        </is>
      </c>
    </row>
    <row r="22582">
      <c r="A22582" t="inlineStr">
        <is>
          <t>ANF125MX,WAVE</t>
        </is>
      </c>
    </row>
    <row r="22583">
      <c r="A22583" t="inlineStr">
        <is>
          <t>ANF125MX-WAVE</t>
        </is>
      </c>
    </row>
    <row r="22584">
      <c r="A22584" t="inlineStr">
        <is>
          <t>ANP 100 BRAVO</t>
        </is>
      </c>
    </row>
    <row r="22585">
      <c r="A22585" t="inlineStr">
        <is>
          <t>ANP BRAVO 100</t>
        </is>
      </c>
    </row>
    <row r="22586">
      <c r="A22586" t="inlineStr">
        <is>
          <t>ANP-100 BRAVO</t>
        </is>
      </c>
    </row>
    <row r="22587">
      <c r="A22587" t="inlineStr">
        <is>
          <t>ANP-100-BRAVO</t>
        </is>
      </c>
    </row>
    <row r="22588">
      <c r="A22588" t="inlineStr">
        <is>
          <t>B.AMAZE1.3VAT</t>
        </is>
      </c>
    </row>
    <row r="22589">
      <c r="A22589" t="inlineStr">
        <is>
          <t>BEAT 110 CAST</t>
        </is>
      </c>
    </row>
    <row r="22590">
      <c r="A22590" t="inlineStr">
        <is>
          <t>BEAT CAST 100</t>
        </is>
      </c>
    </row>
    <row r="22591">
      <c r="A22591" t="inlineStr">
        <is>
          <t>BEAT CAST 110</t>
        </is>
      </c>
    </row>
    <row r="22592">
      <c r="A22592" t="inlineStr">
        <is>
          <t>BEAT CW ALLOY</t>
        </is>
      </c>
    </row>
    <row r="22593">
      <c r="A22593" t="inlineStr">
        <is>
          <t>ACCORD 2.0 M/T</t>
        </is>
      </c>
    </row>
    <row r="22594">
      <c r="A22594" t="inlineStr">
        <is>
          <t>ACCORD 2.0 VTI</t>
        </is>
      </c>
    </row>
    <row r="22595">
      <c r="A22595" t="inlineStr">
        <is>
          <t>ACCORD 2.2 VTI</t>
        </is>
      </c>
    </row>
    <row r="22596">
      <c r="A22596" t="inlineStr">
        <is>
          <t>ACCORD 2.3 VTI</t>
        </is>
      </c>
    </row>
    <row r="22597">
      <c r="A22597" t="inlineStr">
        <is>
          <t>ACCORD 2.4 VTL</t>
        </is>
      </c>
    </row>
    <row r="22598">
      <c r="A22598" t="inlineStr">
        <is>
          <t>ACCORD 2.4L AT</t>
        </is>
      </c>
    </row>
    <row r="22599">
      <c r="A22599" t="inlineStr">
        <is>
          <t>ACCORD 2/2 VTI</t>
        </is>
      </c>
    </row>
    <row r="22600">
      <c r="A22600" t="inlineStr">
        <is>
          <t>ACCORD 3.5SXAT</t>
        </is>
      </c>
    </row>
    <row r="22601">
      <c r="A22601" t="inlineStr">
        <is>
          <t>ACCORD 4X4 VTI</t>
        </is>
      </c>
    </row>
    <row r="22602">
      <c r="A22602" t="inlineStr">
        <is>
          <t>ACCORD CG5 VYI</t>
        </is>
      </c>
    </row>
    <row r="22603">
      <c r="A22603" t="inlineStr">
        <is>
          <t>ACCORD EXI 2.0</t>
        </is>
      </c>
    </row>
    <row r="22604">
      <c r="A22604" t="inlineStr">
        <is>
          <t>ACCORD EXI M/T</t>
        </is>
      </c>
    </row>
    <row r="22605">
      <c r="A22605" t="inlineStr">
        <is>
          <t>ACCORD I-VTECH</t>
        </is>
      </c>
    </row>
    <row r="22606">
      <c r="A22606" t="inlineStr">
        <is>
          <t>ACCORD INTEGRA</t>
        </is>
      </c>
    </row>
    <row r="22607">
      <c r="A22607" t="inlineStr">
        <is>
          <t>ACCORD VTI - L</t>
        </is>
      </c>
    </row>
    <row r="22608">
      <c r="A22608" t="inlineStr">
        <is>
          <t>ACCORD VTI 2.0</t>
        </is>
      </c>
    </row>
    <row r="22609">
      <c r="A22609" t="inlineStr">
        <is>
          <t>ACCORD VTI 2.3</t>
        </is>
      </c>
    </row>
    <row r="22610">
      <c r="A22610" t="inlineStr">
        <is>
          <t>ACCORD VTI M/T</t>
        </is>
      </c>
    </row>
    <row r="22611">
      <c r="A22611" t="inlineStr">
        <is>
          <t>ACCORD VTI SAT</t>
        </is>
      </c>
    </row>
    <row r="22612">
      <c r="A22612" t="inlineStr">
        <is>
          <t>ACCORD VTI-SAT</t>
        </is>
      </c>
    </row>
    <row r="22613">
      <c r="A22613" t="inlineStr">
        <is>
          <t>ACCORD VTIL AT</t>
        </is>
      </c>
    </row>
    <row r="22614">
      <c r="A22614" t="inlineStr">
        <is>
          <t>ACCORD VTIL MT</t>
        </is>
      </c>
    </row>
    <row r="22615">
      <c r="A22615" t="inlineStr">
        <is>
          <t>ACCORD VTILM/T</t>
        </is>
      </c>
    </row>
    <row r="22616">
      <c r="A22616" t="inlineStr">
        <is>
          <t>ACCORD2.2VTI-S</t>
        </is>
      </c>
    </row>
    <row r="22617">
      <c r="A22617" t="inlineStr">
        <is>
          <t>ACCORD2.2VTIMT</t>
        </is>
      </c>
    </row>
    <row r="22618">
      <c r="A22618" t="inlineStr">
        <is>
          <t>AFB110/TOPDOWN</t>
        </is>
      </c>
    </row>
    <row r="22619">
      <c r="A22619" t="inlineStr">
        <is>
          <t>AFP110 TOPDOWN</t>
        </is>
      </c>
    </row>
    <row r="22620">
      <c r="A22620" t="inlineStr">
        <is>
          <t>AFP110CSA DASH</t>
        </is>
      </c>
    </row>
    <row r="22621">
      <c r="A22621" t="inlineStr">
        <is>
          <t>AFS100/TOPDOWN</t>
        </is>
      </c>
    </row>
    <row r="22622">
      <c r="A22622" t="inlineStr">
        <is>
          <t>AFS100MDB SOLO</t>
        </is>
      </c>
    </row>
    <row r="22623">
      <c r="A22623" t="inlineStr">
        <is>
          <t>AFS100MSB SOLO</t>
        </is>
      </c>
    </row>
    <row r="22624">
      <c r="A22624" t="inlineStr">
        <is>
          <t>AFS110MTOPDOWN</t>
        </is>
      </c>
    </row>
    <row r="22625">
      <c r="A22625" t="inlineStr">
        <is>
          <t>ALPHA 100 WAVE</t>
        </is>
      </c>
    </row>
    <row r="22626">
      <c r="A22626" t="inlineStr">
        <is>
          <t>ALPHA AF100MDP</t>
        </is>
      </c>
    </row>
    <row r="22627">
      <c r="A22627" t="inlineStr">
        <is>
          <t>ALPHA WAVE 100</t>
        </is>
      </c>
    </row>
    <row r="22628">
      <c r="A22628" t="inlineStr">
        <is>
          <t>ALPHA WAVE 110</t>
        </is>
      </c>
    </row>
    <row r="22629">
      <c r="A22629" t="inlineStr">
        <is>
          <t>ALPHA WAVE 125</t>
        </is>
      </c>
    </row>
    <row r="22630">
      <c r="A22630" t="inlineStr">
        <is>
          <t>AND125MP DREAM</t>
        </is>
      </c>
    </row>
    <row r="22631">
      <c r="A22631" t="inlineStr">
        <is>
          <t>ANF 125(WAVER)</t>
        </is>
      </c>
    </row>
    <row r="22632">
      <c r="A22632" t="inlineStr">
        <is>
          <t>ANF DISK BREAK</t>
        </is>
      </c>
    </row>
    <row r="22633">
      <c r="A22633" t="inlineStr">
        <is>
          <t>ANF100 TOPDOWN</t>
        </is>
      </c>
    </row>
    <row r="22634">
      <c r="A22634" t="inlineStr">
        <is>
          <t>ANF1`00MDPH</t>
        </is>
      </c>
    </row>
    <row r="22635">
      <c r="A22635" t="inlineStr">
        <is>
          <t>ANF1`00MSPJ</t>
        </is>
      </c>
    </row>
    <row r="22636">
      <c r="A22636" t="inlineStr">
        <is>
          <t>ANF2100MDPJ</t>
        </is>
      </c>
    </row>
    <row r="22637">
      <c r="A22637" t="inlineStr">
        <is>
          <t>ANFD100MDPH</t>
        </is>
      </c>
    </row>
    <row r="22638">
      <c r="A22638" t="inlineStr">
        <is>
          <t>ANFF100MDPJ</t>
        </is>
      </c>
    </row>
    <row r="22639">
      <c r="A22639" t="inlineStr">
        <is>
          <t>ANFF100MDPW</t>
        </is>
      </c>
    </row>
    <row r="22640">
      <c r="A22640" t="inlineStr">
        <is>
          <t>ANFT100MDPW</t>
        </is>
      </c>
    </row>
    <row r="22641">
      <c r="A22641" t="inlineStr">
        <is>
          <t>ANFWAVE100R</t>
        </is>
      </c>
    </row>
    <row r="22642">
      <c r="A22642" t="inlineStr">
        <is>
          <t>ANFWAVE125S</t>
        </is>
      </c>
    </row>
    <row r="22643">
      <c r="A22643" t="inlineStr">
        <is>
          <t>ANGF100MDPH</t>
        </is>
      </c>
    </row>
    <row r="22644">
      <c r="A22644" t="inlineStr">
        <is>
          <t>ANMF100MDPH</t>
        </is>
      </c>
    </row>
    <row r="22645">
      <c r="A22645" t="inlineStr">
        <is>
          <t>ANP-100 MDP</t>
        </is>
      </c>
    </row>
    <row r="22646">
      <c r="A22646" t="inlineStr">
        <is>
          <t>ANP100BRAVO</t>
        </is>
      </c>
    </row>
    <row r="22647">
      <c r="A22647" t="inlineStr">
        <is>
          <t>AQNF100MDPW</t>
        </is>
      </c>
    </row>
    <row r="22648">
      <c r="A22648" t="inlineStr">
        <is>
          <t>AQNF125MSPJ</t>
        </is>
      </c>
    </row>
    <row r="22649">
      <c r="A22649" t="inlineStr">
        <is>
          <t>ATV GO CART</t>
        </is>
      </c>
    </row>
    <row r="22650">
      <c r="A22650" t="inlineStr">
        <is>
          <t>AU8TOCALESA</t>
        </is>
      </c>
    </row>
    <row r="22651">
      <c r="A22651" t="inlineStr">
        <is>
          <t>AUITOCALESA</t>
        </is>
      </c>
    </row>
    <row r="22652">
      <c r="A22652" t="inlineStr">
        <is>
          <t>AUNTOCALESA</t>
        </is>
      </c>
    </row>
    <row r="22653">
      <c r="A22653" t="inlineStr">
        <is>
          <t>AUT OCALESA</t>
        </is>
      </c>
    </row>
    <row r="22654">
      <c r="A22654" t="inlineStr">
        <is>
          <t>AUTO CALEZA</t>
        </is>
      </c>
    </row>
    <row r="22655">
      <c r="A22655" t="inlineStr">
        <is>
          <t>AUTO CALIZA</t>
        </is>
      </c>
    </row>
    <row r="22656">
      <c r="A22656" t="inlineStr">
        <is>
          <t>AUTO-CALESA</t>
        </is>
      </c>
    </row>
    <row r="22657">
      <c r="A22657" t="inlineStr">
        <is>
          <t>AUTOCALAESA</t>
        </is>
      </c>
    </row>
    <row r="22658">
      <c r="A22658" t="inlineStr">
        <is>
          <t>AUTOCALESAA</t>
        </is>
      </c>
    </row>
    <row r="22659">
      <c r="A22659" t="inlineStr">
        <is>
          <t>AUTOCALESDA</t>
        </is>
      </c>
    </row>
    <row r="22660">
      <c r="A22660" t="inlineStr">
        <is>
          <t>AUTOCAL\ESA</t>
        </is>
      </c>
    </row>
    <row r="22661">
      <c r="A22661" t="inlineStr">
        <is>
          <t>AUTOCAQLESA</t>
        </is>
      </c>
    </row>
    <row r="22662">
      <c r="A22662" t="inlineStr">
        <is>
          <t>AUTOXCALESA</t>
        </is>
      </c>
    </row>
    <row r="22663">
      <c r="A22663" t="inlineStr">
        <is>
          <t>BAJA XLR250</t>
        </is>
      </c>
    </row>
    <row r="22664">
      <c r="A22664" t="inlineStr">
        <is>
          <t>BARAKO 175B</t>
        </is>
      </c>
    </row>
    <row r="22665">
      <c r="A22665" t="inlineStr">
        <is>
          <t>BARVO 100-X</t>
        </is>
      </c>
    </row>
    <row r="22666">
      <c r="A22666" t="inlineStr">
        <is>
          <t>BR-1.5V CVT</t>
        </is>
      </c>
    </row>
    <row r="22667">
      <c r="A22667" t="inlineStr">
        <is>
          <t>BR-V1.5SCVT</t>
        </is>
      </c>
    </row>
    <row r="22668">
      <c r="A22668" t="inlineStr">
        <is>
          <t>BRAVO 100-X</t>
        </is>
      </c>
    </row>
    <row r="22669">
      <c r="A22669" t="inlineStr">
        <is>
          <t>BRAVO 100BN</t>
        </is>
      </c>
    </row>
    <row r="22670">
      <c r="A22670" t="inlineStr">
        <is>
          <t>BRAVO 100CC</t>
        </is>
      </c>
    </row>
    <row r="22671">
      <c r="A22671" t="inlineStr">
        <is>
          <t>BRAVO MC100</t>
        </is>
      </c>
    </row>
    <row r="22672">
      <c r="A22672" t="inlineStr">
        <is>
          <t>ANF100MSDH</t>
        </is>
      </c>
    </row>
    <row r="22673">
      <c r="A22673" t="inlineStr">
        <is>
          <t>ANF100MSDP</t>
        </is>
      </c>
    </row>
    <row r="22674">
      <c r="A22674" t="inlineStr">
        <is>
          <t>ANF100MSFW</t>
        </is>
      </c>
    </row>
    <row r="22675">
      <c r="A22675" t="inlineStr">
        <is>
          <t>ANF100MSHP</t>
        </is>
      </c>
    </row>
    <row r="22676">
      <c r="A22676" t="inlineStr">
        <is>
          <t>ANF100MSJP</t>
        </is>
      </c>
    </row>
    <row r="22677">
      <c r="A22677" t="inlineStr">
        <is>
          <t>ANF100MSPD</t>
        </is>
      </c>
    </row>
    <row r="22678">
      <c r="A22678" t="inlineStr">
        <is>
          <t>ANF100MSPL</t>
        </is>
      </c>
    </row>
    <row r="22679">
      <c r="A22679" t="inlineStr">
        <is>
          <t>ANF100MSSP</t>
        </is>
      </c>
    </row>
    <row r="22680">
      <c r="A22680" t="inlineStr">
        <is>
          <t>ANF100MXDP</t>
        </is>
      </c>
    </row>
    <row r="22681">
      <c r="A22681" t="inlineStr">
        <is>
          <t>ANF100NDPH</t>
        </is>
      </c>
    </row>
    <row r="22682">
      <c r="A22682" t="inlineStr">
        <is>
          <t>ANF100NMDP</t>
        </is>
      </c>
    </row>
    <row r="22683">
      <c r="A22683" t="inlineStr">
        <is>
          <t>ANF100WAVE</t>
        </is>
      </c>
    </row>
    <row r="22684">
      <c r="A22684" t="inlineStr">
        <is>
          <t>ANF110CBP9</t>
        </is>
      </c>
    </row>
    <row r="22685">
      <c r="A22685" t="inlineStr">
        <is>
          <t>ANF110MDPH</t>
        </is>
      </c>
    </row>
    <row r="22686">
      <c r="A22686" t="inlineStr">
        <is>
          <t>ANF110MDPJ</t>
        </is>
      </c>
    </row>
    <row r="22687">
      <c r="A22687" t="inlineStr">
        <is>
          <t>ANF110MSPH</t>
        </is>
      </c>
    </row>
    <row r="22688">
      <c r="A22688" t="inlineStr">
        <is>
          <t>ANF110MSPJ</t>
        </is>
      </c>
    </row>
    <row r="22689">
      <c r="A22689" t="inlineStr">
        <is>
          <t>ANF110MSPW</t>
        </is>
      </c>
    </row>
    <row r="22690">
      <c r="A22690" t="inlineStr">
        <is>
          <t>ANF1125MSP</t>
        </is>
      </c>
    </row>
    <row r="22691">
      <c r="A22691" t="inlineStr">
        <is>
          <t>ANF125  MX</t>
        </is>
      </c>
    </row>
    <row r="22692">
      <c r="A22692" t="inlineStr">
        <is>
          <t>ANF125 KTM</t>
        </is>
      </c>
    </row>
    <row r="22693">
      <c r="A22693" t="inlineStr">
        <is>
          <t>ANF125 MSP</t>
        </is>
      </c>
    </row>
    <row r="22694">
      <c r="A22694" t="inlineStr">
        <is>
          <t>ANF125 SPJ</t>
        </is>
      </c>
    </row>
    <row r="22695">
      <c r="A22695" t="inlineStr">
        <is>
          <t>ANF125-MSP</t>
        </is>
      </c>
    </row>
    <row r="22696">
      <c r="A22696" t="inlineStr">
        <is>
          <t>ANF125M,SP</t>
        </is>
      </c>
    </row>
    <row r="22697">
      <c r="A22697" t="inlineStr">
        <is>
          <t>ANF125MAPJ</t>
        </is>
      </c>
    </row>
    <row r="22698">
      <c r="A22698" t="inlineStr">
        <is>
          <t>ANF125MDPH</t>
        </is>
      </c>
    </row>
    <row r="22699">
      <c r="A22699" t="inlineStr">
        <is>
          <t>ANF125MDPJ</t>
        </is>
      </c>
    </row>
    <row r="22700">
      <c r="A22700" t="inlineStr">
        <is>
          <t>ANF125MEMX</t>
        </is>
      </c>
    </row>
    <row r="22701">
      <c r="A22701" t="inlineStr">
        <is>
          <t>ANF125MPSV</t>
        </is>
      </c>
    </row>
    <row r="22702">
      <c r="A22702" t="inlineStr">
        <is>
          <t>ANF125MSDP</t>
        </is>
      </c>
    </row>
    <row r="22703">
      <c r="A22703" t="inlineStr">
        <is>
          <t>ANF125MSJP</t>
        </is>
      </c>
    </row>
    <row r="22704">
      <c r="A22704" t="inlineStr">
        <is>
          <t>ANF125MSOJ</t>
        </is>
      </c>
    </row>
    <row r="22705">
      <c r="A22705" t="inlineStr">
        <is>
          <t>ANF125MSP1</t>
        </is>
      </c>
    </row>
    <row r="22706">
      <c r="A22706" t="inlineStr">
        <is>
          <t>ANF125MSPD</t>
        </is>
      </c>
    </row>
    <row r="22707">
      <c r="A22707" t="inlineStr">
        <is>
          <t>ANF125MSPW</t>
        </is>
      </c>
    </row>
    <row r="22708">
      <c r="A22708" t="inlineStr">
        <is>
          <t>ANF125MSP[</t>
        </is>
      </c>
    </row>
    <row r="22709">
      <c r="A22709" t="inlineStr">
        <is>
          <t>ANF125MSRA</t>
        </is>
      </c>
    </row>
    <row r="22710">
      <c r="A22710" t="inlineStr">
        <is>
          <t>ANF125MSRJ</t>
        </is>
      </c>
    </row>
    <row r="22711">
      <c r="A22711" t="inlineStr">
        <is>
          <t>ANF125MXXX</t>
        </is>
      </c>
    </row>
    <row r="22712">
      <c r="A22712" t="inlineStr">
        <is>
          <t>ANF125NSPJ</t>
        </is>
      </c>
    </row>
    <row r="22713">
      <c r="A22713" t="inlineStr">
        <is>
          <t>ANF125WAVE</t>
        </is>
      </c>
    </row>
    <row r="22714">
      <c r="A22714" t="inlineStr">
        <is>
          <t>BEAT SPOKE110</t>
        </is>
      </c>
    </row>
    <row r="22715">
      <c r="A22715" t="inlineStr">
        <is>
          <t>BR-V 1.5 NAVI</t>
        </is>
      </c>
    </row>
    <row r="22716">
      <c r="A22716" t="inlineStr">
        <is>
          <t>BR-V 1.5VNAVI</t>
        </is>
      </c>
    </row>
    <row r="22717">
      <c r="A22717" t="inlineStr">
        <is>
          <t>BR-V 105S CVT</t>
        </is>
      </c>
    </row>
    <row r="22718">
      <c r="A22718" t="inlineStr">
        <is>
          <t>BR-V NAVI CVT</t>
        </is>
      </c>
    </row>
    <row r="22719">
      <c r="A22719" t="inlineStr">
        <is>
          <t>BRAVO  TYPE 2</t>
        </is>
      </c>
    </row>
    <row r="22720">
      <c r="A22720" t="inlineStr">
        <is>
          <t>BRAVO 100C.C.</t>
        </is>
      </c>
    </row>
    <row r="22721">
      <c r="A22721" t="inlineStr">
        <is>
          <t>BRAVO ANP 100</t>
        </is>
      </c>
    </row>
    <row r="22722">
      <c r="A22722" t="inlineStr">
        <is>
          <t>BRAVO II-KICK</t>
        </is>
      </c>
    </row>
    <row r="22723">
      <c r="A22723" t="inlineStr">
        <is>
          <t>BRAVO OLD 100</t>
        </is>
      </c>
    </row>
    <row r="22724">
      <c r="A22724" t="inlineStr">
        <is>
          <t>BRAVO TYPRE 2</t>
        </is>
      </c>
    </row>
    <row r="22725">
      <c r="A22725" t="inlineStr">
        <is>
          <t>BRAVO W/ KICK</t>
        </is>
      </c>
    </row>
    <row r="22726">
      <c r="A22726" t="inlineStr">
        <is>
          <t>BRAVO X-2 100</t>
        </is>
      </c>
    </row>
    <row r="22727">
      <c r="A22727" t="inlineStr">
        <is>
          <t>BRAVO/TOPDOWN</t>
        </is>
      </c>
    </row>
    <row r="22728">
      <c r="A22728" t="inlineStr">
        <is>
          <t>BRAVO100CC-II</t>
        </is>
      </c>
    </row>
    <row r="22729">
      <c r="A22729" t="inlineStr">
        <is>
          <t>BRIO 1.2V CVT</t>
        </is>
      </c>
    </row>
    <row r="22730">
      <c r="A22730" t="inlineStr">
        <is>
          <t>C100 /TOPDOWN</t>
        </is>
      </c>
    </row>
    <row r="22731">
      <c r="A22731" t="inlineStr">
        <is>
          <t>C100/ TOPDOWN</t>
        </is>
      </c>
    </row>
    <row r="22732">
      <c r="A22732" t="inlineStr">
        <is>
          <t>C100MNTOPDOWN</t>
        </is>
      </c>
    </row>
    <row r="22733">
      <c r="A22733" t="inlineStr">
        <is>
          <t>C100MPTOPDOWN</t>
        </is>
      </c>
    </row>
    <row r="22734">
      <c r="A22734" t="inlineStr">
        <is>
          <t>CB-SILVERWING</t>
        </is>
      </c>
    </row>
    <row r="22735">
      <c r="A22735" t="inlineStr">
        <is>
          <t>CB1300 BOLDOR</t>
        </is>
      </c>
    </row>
    <row r="22736">
      <c r="A22736" t="inlineStr">
        <is>
          <t>CB400 SPECIII</t>
        </is>
      </c>
    </row>
    <row r="22737">
      <c r="A22737" t="inlineStr">
        <is>
          <t>CB400 SUPER 4</t>
        </is>
      </c>
    </row>
    <row r="22738">
      <c r="A22738" t="inlineStr">
        <is>
          <t>CBR FIREBLADE</t>
        </is>
      </c>
    </row>
    <row r="22739">
      <c r="A22739" t="inlineStr">
        <is>
          <t>CBX/MOTORBIKE</t>
        </is>
      </c>
    </row>
    <row r="22740">
      <c r="A22740" t="inlineStr">
        <is>
          <t>CCG125TOPDOWN</t>
        </is>
      </c>
    </row>
    <row r="22741">
      <c r="A22741" t="inlineStr">
        <is>
          <t>CCG125WHF TMX</t>
        </is>
      </c>
    </row>
    <row r="22742">
      <c r="A22742" t="inlineStr">
        <is>
          <t>CCIVIC SIR MT</t>
        </is>
      </c>
    </row>
    <row r="22743">
      <c r="A22743" t="inlineStr">
        <is>
          <t>CENTERCAR TMX</t>
        </is>
      </c>
    </row>
    <row r="22744">
      <c r="A22744" t="inlineStr">
        <is>
          <t>CFT125 MOTARD</t>
        </is>
      </c>
    </row>
    <row r="22745">
      <c r="A22745" t="inlineStr">
        <is>
          <t>CFT125MA/2010</t>
        </is>
      </c>
    </row>
    <row r="22746">
      <c r="A22746" t="inlineStr">
        <is>
          <t>CFT125TOPDOWN</t>
        </is>
      </c>
    </row>
    <row r="22747">
      <c r="A22747" t="inlineStr">
        <is>
          <t>CG100 TOPDOWN</t>
        </is>
      </c>
    </row>
    <row r="22748">
      <c r="A22748" t="inlineStr">
        <is>
          <t>CITY  1.3  GL</t>
        </is>
      </c>
    </row>
    <row r="22749">
      <c r="A22749" t="inlineStr">
        <is>
          <t>CITY  1.3 LXI</t>
        </is>
      </c>
    </row>
    <row r="22750">
      <c r="A22750" t="inlineStr">
        <is>
          <t>CITY  1.3S AT</t>
        </is>
      </c>
    </row>
    <row r="22751">
      <c r="A22751" t="inlineStr">
        <is>
          <t>CITY  1.5 CVT</t>
        </is>
      </c>
    </row>
    <row r="22752">
      <c r="A22752" t="inlineStr">
        <is>
          <t>CITY  1.5E MT</t>
        </is>
      </c>
    </row>
    <row r="22753">
      <c r="A22753" t="inlineStr">
        <is>
          <t>CITY 1.3 EXMT</t>
        </is>
      </c>
    </row>
    <row r="22754">
      <c r="A22754" t="inlineStr">
        <is>
          <t>CITY 1.3 GLMT</t>
        </is>
      </c>
    </row>
    <row r="22755">
      <c r="A22755" t="inlineStr">
        <is>
          <t>CITY 1.3 JAZZ</t>
        </is>
      </c>
    </row>
    <row r="22756">
      <c r="A22756" t="inlineStr">
        <is>
          <t>CALIBER115</t>
        </is>
      </c>
    </row>
    <row r="22757">
      <c r="A22757" t="inlineStr">
        <is>
          <t>CB 1300 SF</t>
        </is>
      </c>
    </row>
    <row r="22758">
      <c r="A22758" t="inlineStr">
        <is>
          <t>CB SF REVO</t>
        </is>
      </c>
    </row>
    <row r="22759">
      <c r="A22759" t="inlineStr">
        <is>
          <t>CB SUPER 4</t>
        </is>
      </c>
    </row>
    <row r="22760">
      <c r="A22760" t="inlineStr">
        <is>
          <t>CB1300 ABS</t>
        </is>
      </c>
    </row>
    <row r="22761">
      <c r="A22761" t="inlineStr">
        <is>
          <t>CB400 REVO</t>
        </is>
      </c>
    </row>
    <row r="22762">
      <c r="A22762" t="inlineStr">
        <is>
          <t>CB400SFV-2</t>
        </is>
      </c>
    </row>
    <row r="22763">
      <c r="A22763" t="inlineStr">
        <is>
          <t>CB650FAJII</t>
        </is>
      </c>
    </row>
    <row r="22764">
      <c r="A22764" t="inlineStr">
        <is>
          <t>CBF 110MSB</t>
        </is>
      </c>
    </row>
    <row r="22765">
      <c r="A22765" t="inlineStr">
        <is>
          <t>CBF110 MSB</t>
        </is>
      </c>
    </row>
    <row r="22766">
      <c r="A22766" t="inlineStr">
        <is>
          <t>CBF110 MSE</t>
        </is>
      </c>
    </row>
    <row r="22767">
      <c r="A22767" t="inlineStr">
        <is>
          <t>CBF110MASB</t>
        </is>
      </c>
    </row>
    <row r="22768">
      <c r="A22768" t="inlineStr">
        <is>
          <t>CBR 1000RR</t>
        </is>
      </c>
    </row>
    <row r="22769">
      <c r="A22769" t="inlineStr">
        <is>
          <t>CBR 600 RR</t>
        </is>
      </c>
    </row>
    <row r="22770">
      <c r="A22770" t="inlineStr">
        <is>
          <t>CBR REPSOL</t>
        </is>
      </c>
    </row>
    <row r="22771">
      <c r="A22771" t="inlineStr">
        <is>
          <t>CBR TRIBAL</t>
        </is>
      </c>
    </row>
    <row r="22772">
      <c r="A22772" t="inlineStr">
        <is>
          <t>CBR1000 RR</t>
        </is>
      </c>
    </row>
    <row r="22773">
      <c r="A22773" t="inlineStr">
        <is>
          <t>CBR600 F41</t>
        </is>
      </c>
    </row>
    <row r="22774">
      <c r="A22774" t="inlineStr">
        <is>
          <t>CBX 750 CC</t>
        </is>
      </c>
    </row>
    <row r="22775">
      <c r="A22775" t="inlineStr">
        <is>
          <t>CCG125WHJ.</t>
        </is>
      </c>
    </row>
    <row r="22776">
      <c r="A22776" t="inlineStr">
        <is>
          <t>CCGA125WHJ</t>
        </is>
      </c>
    </row>
    <row r="22777">
      <c r="A22777" t="inlineStr">
        <is>
          <t>CCGG125MHF</t>
        </is>
      </c>
    </row>
    <row r="22778">
      <c r="A22778" t="inlineStr">
        <is>
          <t>CEMTER CAR</t>
        </is>
      </c>
    </row>
    <row r="22779">
      <c r="A22779" t="inlineStr">
        <is>
          <t>CENTEC CAR</t>
        </is>
      </c>
    </row>
    <row r="22780">
      <c r="A22780" t="inlineStr">
        <is>
          <t>CENTER CAE</t>
        </is>
      </c>
    </row>
    <row r="22781">
      <c r="A22781" t="inlineStr">
        <is>
          <t>CFT 110 MT</t>
        </is>
      </c>
    </row>
    <row r="22782">
      <c r="A22782" t="inlineStr">
        <is>
          <t>CFT 110-MT</t>
        </is>
      </c>
    </row>
    <row r="22783">
      <c r="A22783" t="inlineStr">
        <is>
          <t>CFT 125 MA</t>
        </is>
      </c>
    </row>
    <row r="22784">
      <c r="A22784" t="inlineStr">
        <is>
          <t>CFT 1259PH</t>
        </is>
      </c>
    </row>
    <row r="22785">
      <c r="A22785" t="inlineStr">
        <is>
          <t>CFT 125KRA</t>
        </is>
      </c>
    </row>
    <row r="22786">
      <c r="A22786" t="inlineStr">
        <is>
          <t>CFT 125RCA</t>
        </is>
      </c>
    </row>
    <row r="22787">
      <c r="A22787" t="inlineStr">
        <is>
          <t>CFT-125 MA</t>
        </is>
      </c>
    </row>
    <row r="22788">
      <c r="A22788" t="inlineStr">
        <is>
          <t>CFT-125KRA</t>
        </is>
      </c>
    </row>
    <row r="22789">
      <c r="A22789" t="inlineStr">
        <is>
          <t>CFT125 KRA</t>
        </is>
      </c>
    </row>
    <row r="22790">
      <c r="A22790" t="inlineStr">
        <is>
          <t>CFT12539PH</t>
        </is>
      </c>
    </row>
    <row r="22791">
      <c r="A22791" t="inlineStr">
        <is>
          <t>CFT125M0PH</t>
        </is>
      </c>
    </row>
    <row r="22792">
      <c r="A22792" t="inlineStr">
        <is>
          <t>CFT125M9PG</t>
        </is>
      </c>
    </row>
    <row r="22793">
      <c r="A22793" t="inlineStr">
        <is>
          <t>CFT125MGPH</t>
        </is>
      </c>
    </row>
    <row r="22794">
      <c r="A22794" t="inlineStr">
        <is>
          <t>BRAVO TYPE2</t>
        </is>
      </c>
    </row>
    <row r="22795">
      <c r="A22795" t="inlineStr">
        <is>
          <t>BRAVO W/ KS</t>
        </is>
      </c>
    </row>
    <row r="22796">
      <c r="A22796" t="inlineStr">
        <is>
          <t>BRAVO X 100</t>
        </is>
      </c>
    </row>
    <row r="22797">
      <c r="A22797" t="inlineStr">
        <is>
          <t>BRAVO-TYPE2</t>
        </is>
      </c>
    </row>
    <row r="22798">
      <c r="A22798" t="inlineStr">
        <is>
          <t>BRAVO100 CC</t>
        </is>
      </c>
    </row>
    <row r="22799">
      <c r="A22799" t="inlineStr">
        <is>
          <t>BRAVOTTYPE2</t>
        </is>
      </c>
    </row>
    <row r="22800">
      <c r="A22800" t="inlineStr">
        <is>
          <t>BRAVOTYPE 2</t>
        </is>
      </c>
    </row>
    <row r="22801">
      <c r="A22801" t="inlineStr">
        <is>
          <t>BRAVO_X 100</t>
        </is>
      </c>
    </row>
    <row r="22802">
      <c r="A22802" t="inlineStr">
        <is>
          <t>BRIO1.2VCVT</t>
        </is>
      </c>
    </row>
    <row r="22803">
      <c r="A22803" t="inlineStr">
        <is>
          <t>C100TOPDOWN</t>
        </is>
      </c>
    </row>
    <row r="22804">
      <c r="A22804" t="inlineStr">
        <is>
          <t>C70 SCOOTER</t>
        </is>
      </c>
    </row>
    <row r="22805">
      <c r="A22805" t="inlineStr">
        <is>
          <t>CAGIVA MITO</t>
        </is>
      </c>
    </row>
    <row r="22806">
      <c r="A22806" t="inlineStr">
        <is>
          <t>CB1300SFABS</t>
        </is>
      </c>
    </row>
    <row r="22807">
      <c r="A22807" t="inlineStr">
        <is>
          <t>CB400/400CC</t>
        </is>
      </c>
    </row>
    <row r="22808">
      <c r="A22808" t="inlineStr">
        <is>
          <t>CBR 1000 RR</t>
        </is>
      </c>
    </row>
    <row r="22809">
      <c r="A22809" t="inlineStr">
        <is>
          <t>CD70TOPDOWN</t>
        </is>
      </c>
    </row>
    <row r="22810">
      <c r="A22810" t="inlineStr">
        <is>
          <t>CENTER  CAR</t>
        </is>
      </c>
    </row>
    <row r="22811">
      <c r="A22811" t="inlineStr">
        <is>
          <t>CENTER CAR.</t>
        </is>
      </c>
    </row>
    <row r="22812">
      <c r="A22812" t="inlineStr">
        <is>
          <t>CENTERN CAR</t>
        </is>
      </c>
    </row>
    <row r="22813">
      <c r="A22813" t="inlineStr">
        <is>
          <t>CFT 125 9PH</t>
        </is>
      </c>
    </row>
    <row r="22814">
      <c r="A22814" t="inlineStr">
        <is>
          <t>CFT 125M9PH</t>
        </is>
      </c>
    </row>
    <row r="22815">
      <c r="A22815" t="inlineStr">
        <is>
          <t>CFT-125 KRA</t>
        </is>
      </c>
    </row>
    <row r="22816">
      <c r="A22816" t="inlineStr">
        <is>
          <t>CFT-125M9PH</t>
        </is>
      </c>
    </row>
    <row r="22817">
      <c r="A22817" t="inlineStr">
        <is>
          <t>CFT-125MRCA</t>
        </is>
      </c>
    </row>
    <row r="22818">
      <c r="A22818" t="inlineStr">
        <is>
          <t>CFT/TOPDOWN</t>
        </is>
      </c>
    </row>
    <row r="22819">
      <c r="A22819" t="inlineStr">
        <is>
          <t>CFT110 S.E.</t>
        </is>
      </c>
    </row>
    <row r="22820">
      <c r="A22820" t="inlineStr">
        <is>
          <t>CFT110MT-RD</t>
        </is>
      </c>
    </row>
    <row r="22821">
      <c r="A22821" t="inlineStr">
        <is>
          <t>CFT1225M9PH</t>
        </is>
      </c>
    </row>
    <row r="22822">
      <c r="A22822" t="inlineStr">
        <is>
          <t>CFT125 M9PH</t>
        </is>
      </c>
    </row>
    <row r="22823">
      <c r="A22823" t="inlineStr">
        <is>
          <t>CFT125 MRCA</t>
        </is>
      </c>
    </row>
    <row r="22824">
      <c r="A22824" t="inlineStr">
        <is>
          <t>CFT1256M9PH</t>
        </is>
      </c>
    </row>
    <row r="22825">
      <c r="A22825" t="inlineStr">
        <is>
          <t>CFT125M9PHM</t>
        </is>
      </c>
    </row>
    <row r="22826">
      <c r="A22826" t="inlineStr">
        <is>
          <t>CFT125MRE11</t>
        </is>
      </c>
    </row>
    <row r="22827">
      <c r="A22827" t="inlineStr">
        <is>
          <t>CFT125MRNII</t>
        </is>
      </c>
    </row>
    <row r="22828">
      <c r="A22828" t="inlineStr">
        <is>
          <t>CGX125SHD3N</t>
        </is>
      </c>
    </row>
    <row r="22829">
      <c r="A22829" t="inlineStr">
        <is>
          <t>CGX125SHDII</t>
        </is>
      </c>
    </row>
    <row r="22830">
      <c r="A22830" t="inlineStr">
        <is>
          <t>CITY  GL/MT</t>
        </is>
      </c>
    </row>
    <row r="22831">
      <c r="A22831" t="inlineStr">
        <is>
          <t>CITY  S A/T</t>
        </is>
      </c>
    </row>
    <row r="22832">
      <c r="A22832" t="inlineStr">
        <is>
          <t>ANF1400MDP</t>
        </is>
      </c>
    </row>
    <row r="22833">
      <c r="A22833" t="inlineStr">
        <is>
          <t>ANF199MDPW</t>
        </is>
      </c>
    </row>
    <row r="22834">
      <c r="A22834" t="inlineStr">
        <is>
          <t>ANF1OOMDPJ</t>
        </is>
      </c>
    </row>
    <row r="22835">
      <c r="A22835" t="inlineStr">
        <is>
          <t>ANF1OOMSPH</t>
        </is>
      </c>
    </row>
    <row r="22836">
      <c r="A22836" t="inlineStr">
        <is>
          <t>ANF200MSPH</t>
        </is>
      </c>
    </row>
    <row r="22837">
      <c r="A22837" t="inlineStr">
        <is>
          <t>ANF235MSPV</t>
        </is>
      </c>
    </row>
    <row r="22838">
      <c r="A22838" t="inlineStr">
        <is>
          <t>ANFA00MDPH</t>
        </is>
      </c>
    </row>
    <row r="22839">
      <c r="A22839" t="inlineStr">
        <is>
          <t>ANFF125MSP</t>
        </is>
      </c>
    </row>
    <row r="22840">
      <c r="A22840" t="inlineStr">
        <is>
          <t>ANFI00MDPH</t>
        </is>
      </c>
    </row>
    <row r="22841">
      <c r="A22841" t="inlineStr">
        <is>
          <t>ANFI100MBP</t>
        </is>
      </c>
    </row>
    <row r="22842">
      <c r="A22842" t="inlineStr">
        <is>
          <t>ANFI125MSP</t>
        </is>
      </c>
    </row>
    <row r="22843">
      <c r="A22843" t="inlineStr">
        <is>
          <t>ANFI25MSPJ</t>
        </is>
      </c>
    </row>
    <row r="22844">
      <c r="A22844" t="inlineStr">
        <is>
          <t>ANFP110CSA</t>
        </is>
      </c>
    </row>
    <row r="22845">
      <c r="A22845" t="inlineStr">
        <is>
          <t>ANFWAVE125</t>
        </is>
      </c>
    </row>
    <row r="22846">
      <c r="A22846" t="inlineStr">
        <is>
          <t>ANF`00MSPH</t>
        </is>
      </c>
    </row>
    <row r="22847">
      <c r="A22847" t="inlineStr">
        <is>
          <t>ANG100MDPH</t>
        </is>
      </c>
    </row>
    <row r="22848">
      <c r="A22848" t="inlineStr">
        <is>
          <t>ANG100MSPW</t>
        </is>
      </c>
    </row>
    <row r="22849">
      <c r="A22849" t="inlineStr">
        <is>
          <t>ANG125MSPJ</t>
        </is>
      </c>
    </row>
    <row r="22850">
      <c r="A22850" t="inlineStr">
        <is>
          <t>ANOF100MDP</t>
        </is>
      </c>
    </row>
    <row r="22851">
      <c r="A22851" t="inlineStr">
        <is>
          <t>ANP 100MDP</t>
        </is>
      </c>
    </row>
    <row r="22852">
      <c r="A22852" t="inlineStr">
        <is>
          <t>ANP-100MDP</t>
        </is>
      </c>
    </row>
    <row r="22853">
      <c r="A22853" t="inlineStr">
        <is>
          <t>ANP100MDP7</t>
        </is>
      </c>
    </row>
    <row r="22854">
      <c r="A22854" t="inlineStr">
        <is>
          <t>ANP100MDPH</t>
        </is>
      </c>
    </row>
    <row r="22855">
      <c r="A22855" t="inlineStr">
        <is>
          <t>ANP100MDPM</t>
        </is>
      </c>
    </row>
    <row r="22856">
      <c r="A22856" t="inlineStr">
        <is>
          <t>ANP100MDPX</t>
        </is>
      </c>
    </row>
    <row r="22857">
      <c r="A22857" t="inlineStr">
        <is>
          <t>ANP100MSPH</t>
        </is>
      </c>
    </row>
    <row r="22858">
      <c r="A22858" t="inlineStr">
        <is>
          <t>ARIA 125CC</t>
        </is>
      </c>
    </row>
    <row r="22859">
      <c r="A22859" t="inlineStr">
        <is>
          <t>ATV3 CYCLE</t>
        </is>
      </c>
    </row>
    <row r="22860">
      <c r="A22860" t="inlineStr">
        <is>
          <t>AUROCALESA</t>
        </is>
      </c>
    </row>
    <row r="22861">
      <c r="A22861" t="inlineStr">
        <is>
          <t>AUT CALESA</t>
        </is>
      </c>
    </row>
    <row r="22862">
      <c r="A22862" t="inlineStr">
        <is>
          <t>AUTO CALES</t>
        </is>
      </c>
    </row>
    <row r="22863">
      <c r="A22863" t="inlineStr">
        <is>
          <t>AUTOCALEZA</t>
        </is>
      </c>
    </row>
    <row r="22864">
      <c r="A22864" t="inlineStr">
        <is>
          <t>AUTOCALIZA</t>
        </is>
      </c>
    </row>
    <row r="22865">
      <c r="A22865" t="inlineStr">
        <is>
          <t>BAJA XR250</t>
        </is>
      </c>
    </row>
    <row r="22866">
      <c r="A22866" t="inlineStr">
        <is>
          <t>BAJA-XR250</t>
        </is>
      </c>
    </row>
    <row r="22867">
      <c r="A22867" t="inlineStr">
        <is>
          <t>BAJAJCT100</t>
        </is>
      </c>
    </row>
    <row r="22868">
      <c r="A22868" t="inlineStr">
        <is>
          <t>BARAKO175A</t>
        </is>
      </c>
    </row>
    <row r="22869">
      <c r="A22869" t="inlineStr">
        <is>
          <t>CITY 1.3 LXMT</t>
        </is>
      </c>
    </row>
    <row r="22870">
      <c r="A22870" t="inlineStr">
        <is>
          <t>CITY 1.3 S MT</t>
        </is>
      </c>
    </row>
    <row r="22871">
      <c r="A22871" t="inlineStr">
        <is>
          <t>CITY 1.3 S.AT</t>
        </is>
      </c>
    </row>
    <row r="22872">
      <c r="A22872" t="inlineStr">
        <is>
          <t>CITY 1.3 S/AT</t>
        </is>
      </c>
    </row>
    <row r="22873">
      <c r="A22873" t="inlineStr">
        <is>
          <t>CITY 1.3 S/MT</t>
        </is>
      </c>
    </row>
    <row r="22874">
      <c r="A22874" t="inlineStr">
        <is>
          <t>CITY 1.3 XLMT</t>
        </is>
      </c>
    </row>
    <row r="22875">
      <c r="A22875" t="inlineStr">
        <is>
          <t>CITY 1.30S MT</t>
        </is>
      </c>
    </row>
    <row r="22876">
      <c r="A22876" t="inlineStr">
        <is>
          <t>CITY 1.3A M/T</t>
        </is>
      </c>
    </row>
    <row r="22877">
      <c r="A22877" t="inlineStr">
        <is>
          <t>CITY 1.3EX MT</t>
        </is>
      </c>
    </row>
    <row r="22878">
      <c r="A22878" t="inlineStr">
        <is>
          <t>CITY 1.3EX1MT</t>
        </is>
      </c>
    </row>
    <row r="22879">
      <c r="A22879" t="inlineStr">
        <is>
          <t>CITY 1.3EXIMT</t>
        </is>
      </c>
    </row>
    <row r="22880">
      <c r="A22880" t="inlineStr">
        <is>
          <t>CITY 1.3L A/T</t>
        </is>
      </c>
    </row>
    <row r="22881">
      <c r="A22881" t="inlineStr">
        <is>
          <t>CITY 1.3LX MT</t>
        </is>
      </c>
    </row>
    <row r="22882">
      <c r="A22882" t="inlineStr">
        <is>
          <t>CITY 1.3LX1MT</t>
        </is>
      </c>
    </row>
    <row r="22883">
      <c r="A22883" t="inlineStr">
        <is>
          <t>CITY 1.3LXIMT</t>
        </is>
      </c>
    </row>
    <row r="22884">
      <c r="A22884" t="inlineStr">
        <is>
          <t>CITY 1.3S  MT</t>
        </is>
      </c>
    </row>
    <row r="22885">
      <c r="A22885" t="inlineStr">
        <is>
          <t>CITY 1.3S A/T</t>
        </is>
      </c>
    </row>
    <row r="22886">
      <c r="A22886" t="inlineStr">
        <is>
          <t>CITY 1.3S CVT</t>
        </is>
      </c>
    </row>
    <row r="22887">
      <c r="A22887" t="inlineStr">
        <is>
          <t>CITY 1.3S M/T</t>
        </is>
      </c>
    </row>
    <row r="22888">
      <c r="A22888" t="inlineStr">
        <is>
          <t>CITY 1.3XLTMT</t>
        </is>
      </c>
    </row>
    <row r="22889">
      <c r="A22889" t="inlineStr">
        <is>
          <t>CITY 1.4LXIMT</t>
        </is>
      </c>
    </row>
    <row r="22890">
      <c r="A22890" t="inlineStr">
        <is>
          <t>CITY 1.5  CVT</t>
        </is>
      </c>
    </row>
    <row r="22891">
      <c r="A22891" t="inlineStr">
        <is>
          <t>CITY 1.5 E AT</t>
        </is>
      </c>
    </row>
    <row r="22892">
      <c r="A22892" t="inlineStr">
        <is>
          <t>CITY 1.5 VTEC</t>
        </is>
      </c>
    </row>
    <row r="22893">
      <c r="A22893" t="inlineStr">
        <is>
          <t>CITY 1.5 X1MT</t>
        </is>
      </c>
    </row>
    <row r="22894">
      <c r="A22894" t="inlineStr">
        <is>
          <t>CITY 1.5E A/T</t>
        </is>
      </c>
    </row>
    <row r="22895">
      <c r="A22895" t="inlineStr">
        <is>
          <t>CITY 1.5LVTEC</t>
        </is>
      </c>
    </row>
    <row r="22896">
      <c r="A22896" t="inlineStr">
        <is>
          <t>CITY 1.5S CVT</t>
        </is>
      </c>
    </row>
    <row r="22897">
      <c r="A22897" t="inlineStr">
        <is>
          <t>CITY 1.5VE AT</t>
        </is>
      </c>
    </row>
    <row r="22898">
      <c r="A22898" t="inlineStr">
        <is>
          <t>CITY 1.5VT1MT</t>
        </is>
      </c>
    </row>
    <row r="22899">
      <c r="A22899" t="inlineStr">
        <is>
          <t>CITY 1.5VXCVT</t>
        </is>
      </c>
    </row>
    <row r="22900">
      <c r="A22900" t="inlineStr">
        <is>
          <t>CITY 13 D1 MT</t>
        </is>
      </c>
    </row>
    <row r="22901">
      <c r="A22901" t="inlineStr">
        <is>
          <t>CITY 1300 IDS</t>
        </is>
      </c>
    </row>
    <row r="22902">
      <c r="A22902" t="inlineStr">
        <is>
          <t>CITY 13EXL MT</t>
        </is>
      </c>
    </row>
    <row r="22903">
      <c r="A22903" t="inlineStr">
        <is>
          <t>CITY 3 LXT MT</t>
        </is>
      </c>
    </row>
    <row r="22904">
      <c r="A22904" t="inlineStr">
        <is>
          <t>CITY EXI - MT</t>
        </is>
      </c>
    </row>
    <row r="22905">
      <c r="A22905" t="inlineStr">
        <is>
          <t>CITY IDSI M/T</t>
        </is>
      </c>
    </row>
    <row r="22906">
      <c r="A22906" t="inlineStr">
        <is>
          <t>CITY IDSI-CVT</t>
        </is>
      </c>
    </row>
    <row r="22907">
      <c r="A22907" t="inlineStr">
        <is>
          <t>CITY IDSIS-MT</t>
        </is>
      </c>
    </row>
    <row r="22908">
      <c r="A22908" t="inlineStr">
        <is>
          <t>CITY LI S CVT</t>
        </is>
      </c>
    </row>
    <row r="22909">
      <c r="A22909" t="inlineStr">
        <is>
          <t>CITY1.3 S CVT</t>
        </is>
      </c>
    </row>
    <row r="22910">
      <c r="A22910" t="inlineStr">
        <is>
          <t>CFT125N9PH</t>
        </is>
      </c>
    </row>
    <row r="22911">
      <c r="A22911" t="inlineStr">
        <is>
          <t>CFT125P9PH</t>
        </is>
      </c>
    </row>
    <row r="22912">
      <c r="A22912" t="inlineStr">
        <is>
          <t>CFT215MRCA</t>
        </is>
      </c>
    </row>
    <row r="22913">
      <c r="A22913" t="inlineStr">
        <is>
          <t>CG FANTASY</t>
        </is>
      </c>
    </row>
    <row r="22914">
      <c r="A22914" t="inlineStr">
        <is>
          <t>CITY / EXI</t>
        </is>
      </c>
    </row>
    <row r="22915">
      <c r="A22915" t="inlineStr">
        <is>
          <t>CITY 1 X 1</t>
        </is>
      </c>
    </row>
    <row r="22916">
      <c r="A22916" t="inlineStr">
        <is>
          <t>CITY 1.3 S</t>
        </is>
      </c>
    </row>
    <row r="22917">
      <c r="A22917" t="inlineStr">
        <is>
          <t>CITY 1.3LX</t>
        </is>
      </c>
    </row>
    <row r="22918">
      <c r="A22918" t="inlineStr">
        <is>
          <t>CITY 1.3MT</t>
        </is>
      </c>
    </row>
    <row r="22919">
      <c r="A22919" t="inlineStr">
        <is>
          <t>CITY 1.5 V</t>
        </is>
      </c>
    </row>
    <row r="22920">
      <c r="A22920" t="inlineStr">
        <is>
          <t>CITY 1.5VX</t>
        </is>
      </c>
    </row>
    <row r="22921">
      <c r="A22921" t="inlineStr">
        <is>
          <t>CITY 3 LXT</t>
        </is>
      </c>
    </row>
    <row r="22922">
      <c r="A22922" t="inlineStr">
        <is>
          <t>CITY A M/T</t>
        </is>
      </c>
    </row>
    <row r="22923">
      <c r="A22923" t="inlineStr">
        <is>
          <t>CITY C-CVT</t>
        </is>
      </c>
    </row>
    <row r="22924">
      <c r="A22924" t="inlineStr">
        <is>
          <t>CITY D1 MT</t>
        </is>
      </c>
    </row>
    <row r="22925">
      <c r="A22925" t="inlineStr">
        <is>
          <t>CITY GL MT</t>
        </is>
      </c>
    </row>
    <row r="22926">
      <c r="A22926" t="inlineStr">
        <is>
          <t>CITY LI MT</t>
        </is>
      </c>
    </row>
    <row r="22927">
      <c r="A22927" t="inlineStr">
        <is>
          <t>CITY LX MT</t>
        </is>
      </c>
    </row>
    <row r="22928">
      <c r="A22928" t="inlineStr">
        <is>
          <t>CITY LXIMT</t>
        </is>
      </c>
    </row>
    <row r="22929">
      <c r="A22929" t="inlineStr">
        <is>
          <t>CITY MT LI</t>
        </is>
      </c>
    </row>
    <row r="22930">
      <c r="A22930" t="inlineStr">
        <is>
          <t>CITY RX1MT</t>
        </is>
      </c>
    </row>
    <row r="22931">
      <c r="A22931" t="inlineStr">
        <is>
          <t>CITY S-CVT</t>
        </is>
      </c>
    </row>
    <row r="22932">
      <c r="A22932" t="inlineStr">
        <is>
          <t>CITY SEDAN</t>
        </is>
      </c>
    </row>
    <row r="22933">
      <c r="A22933" t="inlineStr">
        <is>
          <t>CITY V CVT</t>
        </is>
      </c>
    </row>
    <row r="22934">
      <c r="A22934" t="inlineStr">
        <is>
          <t>CITY V M/T</t>
        </is>
      </c>
    </row>
    <row r="22935">
      <c r="A22935" t="inlineStr">
        <is>
          <t>CITY V-CVT</t>
        </is>
      </c>
    </row>
    <row r="22936">
      <c r="A22936" t="inlineStr">
        <is>
          <t>CITY/ROYAL</t>
        </is>
      </c>
    </row>
    <row r="22937">
      <c r="A22937" t="inlineStr">
        <is>
          <t>CITY1.5EMT</t>
        </is>
      </c>
    </row>
    <row r="22938">
      <c r="A22938" t="inlineStr">
        <is>
          <t>CITY15E MT</t>
        </is>
      </c>
    </row>
    <row r="22939">
      <c r="A22939" t="inlineStr">
        <is>
          <t>CITYPRINCE</t>
        </is>
      </c>
    </row>
    <row r="22940">
      <c r="A22940" t="inlineStr">
        <is>
          <t>CIVIC  1.6</t>
        </is>
      </c>
    </row>
    <row r="22941">
      <c r="A22941" t="inlineStr">
        <is>
          <t>CIVIC  LXI</t>
        </is>
      </c>
    </row>
    <row r="22942">
      <c r="A22942" t="inlineStr">
        <is>
          <t>CIVIC  SIR</t>
        </is>
      </c>
    </row>
    <row r="22943">
      <c r="A22943" t="inlineStr">
        <is>
          <t>CIVIC  VTI</t>
        </is>
      </c>
    </row>
    <row r="22944">
      <c r="A22944" t="inlineStr">
        <is>
          <t>CIVIC 1..6</t>
        </is>
      </c>
    </row>
    <row r="22945">
      <c r="A22945" t="inlineStr">
        <is>
          <t>CIVIC 1.8S</t>
        </is>
      </c>
    </row>
    <row r="22946">
      <c r="A22946" t="inlineStr">
        <is>
          <t>CIVIC 1500</t>
        </is>
      </c>
    </row>
    <row r="22947">
      <c r="A22947" t="inlineStr">
        <is>
          <t>CIVIC 1997</t>
        </is>
      </c>
    </row>
    <row r="22948">
      <c r="A22948" t="inlineStr">
        <is>
          <t>CIVIC 1X 4</t>
        </is>
      </c>
    </row>
    <row r="22949">
      <c r="A22949" t="inlineStr">
        <is>
          <t>CIVIC 2DR.</t>
        </is>
      </c>
    </row>
    <row r="22950">
      <c r="A22950" t="inlineStr">
        <is>
          <t>XXRM110J</t>
        </is>
      </c>
    </row>
    <row r="22951">
      <c r="A22951" t="inlineStr">
        <is>
          <t>YMX155RT</t>
        </is>
      </c>
    </row>
    <row r="22952">
      <c r="A22952" t="inlineStr">
        <is>
          <t>YMX155ST</t>
        </is>
      </c>
    </row>
    <row r="22953">
      <c r="A22953" t="inlineStr">
        <is>
          <t>YTMX1559</t>
        </is>
      </c>
    </row>
    <row r="22954">
      <c r="A22954" t="inlineStr">
        <is>
          <t>ZBN125M9</t>
        </is>
      </c>
    </row>
    <row r="22955">
      <c r="A22955" t="inlineStr">
        <is>
          <t>ZN 125M9</t>
        </is>
      </c>
    </row>
    <row r="22956">
      <c r="A22956" t="inlineStr">
        <is>
          <t>ZN125 RS</t>
        </is>
      </c>
    </row>
    <row r="22957">
      <c r="A22957" t="inlineStr">
        <is>
          <t>ZN125-RS</t>
        </is>
      </c>
    </row>
    <row r="22958">
      <c r="A22958" t="inlineStr">
        <is>
          <t>ZN1259M9</t>
        </is>
      </c>
    </row>
    <row r="22959">
      <c r="A22959" t="inlineStr">
        <is>
          <t>ZNF125MP</t>
        </is>
      </c>
    </row>
    <row r="22960">
      <c r="A22960" t="inlineStr">
        <is>
          <t>ZNF125MX</t>
        </is>
      </c>
    </row>
    <row r="22961">
      <c r="A22961" t="inlineStr">
        <is>
          <t>ZOOMER X</t>
        </is>
      </c>
    </row>
    <row r="22962">
      <c r="A22962" t="inlineStr">
        <is>
          <t>ZOOMER-X</t>
        </is>
      </c>
    </row>
    <row r="22963">
      <c r="A22963" t="inlineStr">
        <is>
          <t>ZOOMER50</t>
        </is>
      </c>
    </row>
    <row r="22964">
      <c r="A22964" t="inlineStr">
        <is>
          <t>ZRM110LE</t>
        </is>
      </c>
    </row>
    <row r="22965">
      <c r="A22965" t="inlineStr">
        <is>
          <t>ZXRM110K</t>
        </is>
      </c>
    </row>
    <row r="22966">
      <c r="A22966" t="inlineStr">
        <is>
          <t>`TMX155T</t>
        </is>
      </c>
    </row>
    <row r="22967">
      <c r="A22967" t="inlineStr">
        <is>
          <t>`XRM 125</t>
        </is>
      </c>
    </row>
    <row r="22968">
      <c r="A22968" t="inlineStr">
        <is>
          <t>`XRM110J</t>
        </is>
      </c>
    </row>
    <row r="22969">
      <c r="A22969" t="inlineStr">
        <is>
          <t>`XRM110K</t>
        </is>
      </c>
    </row>
    <row r="22970">
      <c r="A22970" t="inlineStr">
        <is>
          <t>0BRAVO100</t>
        </is>
      </c>
    </row>
    <row r="22971">
      <c r="A22971" t="inlineStr">
        <is>
          <t>1-3 1X MT</t>
        </is>
      </c>
    </row>
    <row r="22972">
      <c r="A22972" t="inlineStr">
        <is>
          <t>1.2 CIVIC</t>
        </is>
      </c>
    </row>
    <row r="22973">
      <c r="A22973" t="inlineStr">
        <is>
          <t>1.3 LX MT</t>
        </is>
      </c>
    </row>
    <row r="22974">
      <c r="A22974" t="inlineStr">
        <is>
          <t>1.3 S CVT</t>
        </is>
      </c>
    </row>
    <row r="22975">
      <c r="A22975" t="inlineStr">
        <is>
          <t>1.3 S M/T</t>
        </is>
      </c>
    </row>
    <row r="22976">
      <c r="A22976" t="inlineStr">
        <is>
          <t>1.3CITYMT</t>
        </is>
      </c>
    </row>
    <row r="22977">
      <c r="A22977" t="inlineStr">
        <is>
          <t>1.5 V CVT</t>
        </is>
      </c>
    </row>
    <row r="22978">
      <c r="A22978" t="inlineStr">
        <is>
          <t>1.8 CIVIC</t>
        </is>
      </c>
    </row>
    <row r="22979">
      <c r="A22979" t="inlineStr">
        <is>
          <t>1.8 S A/T</t>
        </is>
      </c>
    </row>
    <row r="22980">
      <c r="A22980" t="inlineStr">
        <is>
          <t>100 ALPHA</t>
        </is>
      </c>
    </row>
    <row r="22981">
      <c r="A22981" t="inlineStr">
        <is>
          <t>125 DREAM</t>
        </is>
      </c>
    </row>
    <row r="22982">
      <c r="A22982" t="inlineStr">
        <is>
          <t>1WAVE 100</t>
        </is>
      </c>
    </row>
    <row r="22983">
      <c r="A22983" t="inlineStr">
        <is>
          <t>2-19-2004</t>
        </is>
      </c>
    </row>
    <row r="22984">
      <c r="A22984" t="inlineStr">
        <is>
          <t>2003-0309</t>
        </is>
      </c>
    </row>
    <row r="22985">
      <c r="A22985" t="inlineStr">
        <is>
          <t>2003-0314</t>
        </is>
      </c>
    </row>
    <row r="22986">
      <c r="A22986" t="inlineStr">
        <is>
          <t>2003-0355</t>
        </is>
      </c>
    </row>
    <row r="22987">
      <c r="A22987" t="inlineStr">
        <is>
          <t>2DR CIVIC</t>
        </is>
      </c>
    </row>
    <row r="22988">
      <c r="A22988" t="inlineStr">
        <is>
          <t>4DR SEDAN</t>
        </is>
      </c>
    </row>
    <row r="22989">
      <c r="A22989" t="inlineStr">
        <is>
          <t>8 SEATERS</t>
        </is>
      </c>
    </row>
    <row r="22990">
      <c r="A22990" t="inlineStr">
        <is>
          <t>ABF100MDP</t>
        </is>
      </c>
    </row>
    <row r="22991">
      <c r="A22991" t="inlineStr">
        <is>
          <t>ABF125MSP</t>
        </is>
      </c>
    </row>
    <row r="22992">
      <c r="A22992" t="inlineStr">
        <is>
          <t>ACB125BFN</t>
        </is>
      </c>
    </row>
    <row r="22993">
      <c r="A22993" t="inlineStr">
        <is>
          <t>TMX S 155</t>
        </is>
      </c>
    </row>
    <row r="22994">
      <c r="A22994" t="inlineStr">
        <is>
          <t>TMX T 155</t>
        </is>
      </c>
    </row>
    <row r="22995">
      <c r="A22995" t="inlineStr">
        <is>
          <t>TMX-125CC</t>
        </is>
      </c>
    </row>
    <row r="22996">
      <c r="A22996" t="inlineStr">
        <is>
          <t>TMX-125SR</t>
        </is>
      </c>
    </row>
    <row r="22997">
      <c r="A22997" t="inlineStr">
        <is>
          <t>TMX-155 H</t>
        </is>
      </c>
    </row>
    <row r="22998">
      <c r="A22998" t="inlineStr">
        <is>
          <t>TMX-155CC</t>
        </is>
      </c>
    </row>
    <row r="22999">
      <c r="A22999" t="inlineStr">
        <is>
          <t>TMX-155LE</t>
        </is>
      </c>
    </row>
    <row r="23000">
      <c r="A23000" t="inlineStr">
        <is>
          <t>TMX-155RT</t>
        </is>
      </c>
    </row>
    <row r="23001">
      <c r="A23001" t="inlineStr">
        <is>
          <t>TMX-155ST</t>
        </is>
      </c>
    </row>
    <row r="23002">
      <c r="A23002" t="inlineStr">
        <is>
          <t>TMX100MSP</t>
        </is>
      </c>
    </row>
    <row r="23003">
      <c r="A23003" t="inlineStr">
        <is>
          <t>TMX115/CC</t>
        </is>
      </c>
    </row>
    <row r="23004">
      <c r="A23004" t="inlineStr">
        <is>
          <t>TMX1155ST</t>
        </is>
      </c>
    </row>
    <row r="23005">
      <c r="A23005" t="inlineStr">
        <is>
          <t>TMX125 SR</t>
        </is>
      </c>
    </row>
    <row r="23006">
      <c r="A23006" t="inlineStr">
        <is>
          <t>TMX125 ST</t>
        </is>
      </c>
    </row>
    <row r="23007">
      <c r="A23007" t="inlineStr">
        <is>
          <t>TMX1255RT</t>
        </is>
      </c>
    </row>
    <row r="23008">
      <c r="A23008" t="inlineStr">
        <is>
          <t>TMX1255ST</t>
        </is>
      </c>
    </row>
    <row r="23009">
      <c r="A23009" t="inlineStr">
        <is>
          <t>TMX150 S2</t>
        </is>
      </c>
    </row>
    <row r="23010">
      <c r="A23010" t="inlineStr">
        <is>
          <t>TMX155 CC</t>
        </is>
      </c>
    </row>
    <row r="23011">
      <c r="A23011" t="inlineStr">
        <is>
          <t>TMX155 LE</t>
        </is>
      </c>
    </row>
    <row r="23012">
      <c r="A23012" t="inlineStr">
        <is>
          <t>TMX155 RT</t>
        </is>
      </c>
    </row>
    <row r="23013">
      <c r="A23013" t="inlineStr">
        <is>
          <t>TMX155 ST</t>
        </is>
      </c>
    </row>
    <row r="23014">
      <c r="A23014" t="inlineStr">
        <is>
          <t>TMX155-AT</t>
        </is>
      </c>
    </row>
    <row r="23015">
      <c r="A23015" t="inlineStr">
        <is>
          <t>TMX155-BL</t>
        </is>
      </c>
    </row>
    <row r="23016">
      <c r="A23016" t="inlineStr">
        <is>
          <t>TMX155-CC</t>
        </is>
      </c>
    </row>
    <row r="23017">
      <c r="A23017" t="inlineStr">
        <is>
          <t>TMX155-LE</t>
        </is>
      </c>
    </row>
    <row r="23018">
      <c r="A23018" t="inlineStr">
        <is>
          <t>TMX155-RT</t>
        </is>
      </c>
    </row>
    <row r="23019">
      <c r="A23019" t="inlineStr">
        <is>
          <t>TMX155-ST</t>
        </is>
      </c>
    </row>
    <row r="23020">
      <c r="A23020" t="inlineStr">
        <is>
          <t>TMX155-TR</t>
        </is>
      </c>
    </row>
    <row r="23021">
      <c r="A23021" t="inlineStr">
        <is>
          <t>TMX155/CC</t>
        </is>
      </c>
    </row>
    <row r="23022">
      <c r="A23022" t="inlineStr">
        <is>
          <t>TMX1555ST</t>
        </is>
      </c>
    </row>
    <row r="23023">
      <c r="A23023" t="inlineStr">
        <is>
          <t>TMX1556ST</t>
        </is>
      </c>
    </row>
    <row r="23024">
      <c r="A23024" t="inlineStr">
        <is>
          <t>TMX155C.C</t>
        </is>
      </c>
    </row>
    <row r="23025">
      <c r="A23025" t="inlineStr">
        <is>
          <t>TMX155CC.</t>
        </is>
      </c>
    </row>
    <row r="23026">
      <c r="A23026" t="inlineStr">
        <is>
          <t>TMX155CD1</t>
        </is>
      </c>
    </row>
    <row r="23027">
      <c r="A23027" t="inlineStr">
        <is>
          <t>TMX155CDI</t>
        </is>
      </c>
    </row>
    <row r="23028">
      <c r="A23028" t="inlineStr">
        <is>
          <t>TMX155HDI</t>
        </is>
      </c>
    </row>
    <row r="23029">
      <c r="A23029" t="inlineStr">
        <is>
          <t>TMX155MC9</t>
        </is>
      </c>
    </row>
    <row r="23030">
      <c r="A23030" t="inlineStr">
        <is>
          <t>TMX155OLD</t>
        </is>
      </c>
    </row>
    <row r="23031">
      <c r="A23031" t="inlineStr">
        <is>
          <t>TMX155RRT</t>
        </is>
      </c>
    </row>
    <row r="23032">
      <c r="A23032" t="inlineStr">
        <is>
          <t>TMX155RTR</t>
        </is>
      </c>
    </row>
    <row r="23033">
      <c r="A23033" t="inlineStr">
        <is>
          <t>TMX155SRT</t>
        </is>
      </c>
    </row>
    <row r="23034">
      <c r="A23034" t="inlineStr">
        <is>
          <t>TMX155SST</t>
        </is>
      </c>
    </row>
    <row r="23035">
      <c r="A23035" t="inlineStr">
        <is>
          <t>TMC 125</t>
        </is>
      </c>
    </row>
    <row r="23036">
      <c r="A23036" t="inlineStr">
        <is>
          <t>TMC 155</t>
        </is>
      </c>
    </row>
    <row r="23037">
      <c r="A23037" t="inlineStr">
        <is>
          <t>TMC-155</t>
        </is>
      </c>
    </row>
    <row r="23038">
      <c r="A23038" t="inlineStr">
        <is>
          <t>TMC125F</t>
        </is>
      </c>
    </row>
    <row r="23039">
      <c r="A23039" t="inlineStr">
        <is>
          <t>TMC155T</t>
        </is>
      </c>
    </row>
    <row r="23040">
      <c r="A23040" t="inlineStr">
        <is>
          <t>TMINOSR</t>
        </is>
      </c>
    </row>
    <row r="23041">
      <c r="A23041" t="inlineStr">
        <is>
          <t>TMJX155</t>
        </is>
      </c>
    </row>
    <row r="23042">
      <c r="A23042" t="inlineStr">
        <is>
          <t>TMK 155</t>
        </is>
      </c>
    </row>
    <row r="23043">
      <c r="A23043" t="inlineStr">
        <is>
          <t>TMK-155</t>
        </is>
      </c>
    </row>
    <row r="23044">
      <c r="A23044" t="inlineStr">
        <is>
          <t>TMNF125</t>
        </is>
      </c>
    </row>
    <row r="23045">
      <c r="A23045" t="inlineStr">
        <is>
          <t>TMNX155</t>
        </is>
      </c>
    </row>
    <row r="23046">
      <c r="A23046" t="inlineStr">
        <is>
          <t>TMS 100</t>
        </is>
      </c>
    </row>
    <row r="23047">
      <c r="A23047" t="inlineStr">
        <is>
          <t>TMS 110</t>
        </is>
      </c>
    </row>
    <row r="23048">
      <c r="A23048" t="inlineStr">
        <is>
          <t>TMS 125</t>
        </is>
      </c>
    </row>
    <row r="23049">
      <c r="A23049" t="inlineStr">
        <is>
          <t>TMS 155</t>
        </is>
      </c>
    </row>
    <row r="23050">
      <c r="A23050" t="inlineStr">
        <is>
          <t>TMS-125</t>
        </is>
      </c>
    </row>
    <row r="23051">
      <c r="A23051" t="inlineStr">
        <is>
          <t>TMS-155</t>
        </is>
      </c>
    </row>
    <row r="23052">
      <c r="A23052" t="inlineStr">
        <is>
          <t>TMS155T</t>
        </is>
      </c>
    </row>
    <row r="23053">
      <c r="A23053" t="inlineStr">
        <is>
          <t>TMSR125</t>
        </is>
      </c>
    </row>
    <row r="23054">
      <c r="A23054" t="inlineStr">
        <is>
          <t>TMX 100</t>
        </is>
      </c>
    </row>
    <row r="23055">
      <c r="A23055" t="inlineStr">
        <is>
          <t>TMX 110</t>
        </is>
      </c>
    </row>
    <row r="23056">
      <c r="A23056" t="inlineStr">
        <is>
          <t>TMX 115</t>
        </is>
      </c>
    </row>
    <row r="23057">
      <c r="A23057" t="inlineStr">
        <is>
          <t>TMX 125</t>
        </is>
      </c>
    </row>
    <row r="23058">
      <c r="A23058" t="inlineStr">
        <is>
          <t>TMX 135</t>
        </is>
      </c>
    </row>
    <row r="23059">
      <c r="A23059" t="inlineStr">
        <is>
          <t>TMX 150</t>
        </is>
      </c>
    </row>
    <row r="23060">
      <c r="A23060" t="inlineStr">
        <is>
          <t>TMX 153</t>
        </is>
      </c>
    </row>
    <row r="23061">
      <c r="A23061" t="inlineStr">
        <is>
          <t>TMX 175</t>
        </is>
      </c>
    </row>
    <row r="23062">
      <c r="A23062" t="inlineStr">
        <is>
          <t>TMX 55T</t>
        </is>
      </c>
    </row>
    <row r="23063">
      <c r="A23063" t="inlineStr">
        <is>
          <t>TMX CDI</t>
        </is>
      </c>
    </row>
    <row r="23064">
      <c r="A23064" t="inlineStr">
        <is>
          <t>TMX I55</t>
        </is>
      </c>
    </row>
    <row r="23065">
      <c r="A23065" t="inlineStr">
        <is>
          <t>TMX L55</t>
        </is>
      </c>
    </row>
    <row r="23066">
      <c r="A23066" t="inlineStr">
        <is>
          <t>TMX TRI</t>
        </is>
      </c>
    </row>
    <row r="23067">
      <c r="A23067" t="inlineStr">
        <is>
          <t>TMX-115</t>
        </is>
      </c>
    </row>
    <row r="23068">
      <c r="A23068" t="inlineStr">
        <is>
          <t>TMX-125</t>
        </is>
      </c>
    </row>
    <row r="23069">
      <c r="A23069" t="inlineStr">
        <is>
          <t>TMX-155</t>
        </is>
      </c>
    </row>
    <row r="23070">
      <c r="A23070" t="inlineStr">
        <is>
          <t>TMX-255</t>
        </is>
      </c>
    </row>
    <row r="23071">
      <c r="A23071" t="inlineStr">
        <is>
          <t>TMX-CD1</t>
        </is>
      </c>
    </row>
    <row r="23072">
      <c r="A23072" t="inlineStr">
        <is>
          <t>TMX-CDI</t>
        </is>
      </c>
    </row>
    <row r="23073">
      <c r="A23073" t="inlineStr">
        <is>
          <t>TMX-L55</t>
        </is>
      </c>
    </row>
    <row r="23074">
      <c r="A23074" t="inlineStr">
        <is>
          <t>TMX-TRI</t>
        </is>
      </c>
    </row>
    <row r="23075">
      <c r="A23075" t="inlineStr">
        <is>
          <t>CR V 2.0</t>
        </is>
      </c>
    </row>
    <row r="23076">
      <c r="A23076" t="inlineStr">
        <is>
          <t>CR V 4X4</t>
        </is>
      </c>
    </row>
    <row r="23077">
      <c r="A23077" t="inlineStr">
        <is>
          <t>CR V AUV</t>
        </is>
      </c>
    </row>
    <row r="23078">
      <c r="A23078" t="inlineStr">
        <is>
          <t>CR-V 2-0</t>
        </is>
      </c>
    </row>
    <row r="23079">
      <c r="A23079" t="inlineStr">
        <is>
          <t>CR-V 2.0</t>
        </is>
      </c>
    </row>
    <row r="23080">
      <c r="A23080" t="inlineStr">
        <is>
          <t>CR-V 4X2</t>
        </is>
      </c>
    </row>
    <row r="23081">
      <c r="A23081" t="inlineStr">
        <is>
          <t>CR-V 5DR</t>
        </is>
      </c>
    </row>
    <row r="23082">
      <c r="A23082" t="inlineStr">
        <is>
          <t>CR-V A/T</t>
        </is>
      </c>
    </row>
    <row r="23083">
      <c r="A23083" t="inlineStr">
        <is>
          <t>CR-V AUV</t>
        </is>
      </c>
    </row>
    <row r="23084">
      <c r="A23084" t="inlineStr">
        <is>
          <t>CR-V M/T</t>
        </is>
      </c>
    </row>
    <row r="23085">
      <c r="A23085" t="inlineStr">
        <is>
          <t>CR.V 2.O</t>
        </is>
      </c>
    </row>
    <row r="23086">
      <c r="A23086" t="inlineStr">
        <is>
          <t>CR.V2OAT</t>
        </is>
      </c>
    </row>
    <row r="23087">
      <c r="A23087" t="inlineStr">
        <is>
          <t>CREAM125</t>
        </is>
      </c>
    </row>
    <row r="23088">
      <c r="A23088" t="inlineStr">
        <is>
          <t>CRF 230F</t>
        </is>
      </c>
    </row>
    <row r="23089">
      <c r="A23089" t="inlineStr">
        <is>
          <t>CRF 250X</t>
        </is>
      </c>
    </row>
    <row r="23090">
      <c r="A23090" t="inlineStr">
        <is>
          <t>CRF 450R</t>
        </is>
      </c>
    </row>
    <row r="23091">
      <c r="A23091" t="inlineStr">
        <is>
          <t>CRF 450X</t>
        </is>
      </c>
    </row>
    <row r="23092">
      <c r="A23092" t="inlineStr">
        <is>
          <t>CRF1000L</t>
        </is>
      </c>
    </row>
    <row r="23093">
      <c r="A23093" t="inlineStr">
        <is>
          <t>CRF1100L</t>
        </is>
      </c>
    </row>
    <row r="23094">
      <c r="A23094" t="inlineStr">
        <is>
          <t>CRF150LN</t>
        </is>
      </c>
    </row>
    <row r="23095">
      <c r="A23095" t="inlineStr">
        <is>
          <t>CRF250 L</t>
        </is>
      </c>
    </row>
    <row r="23096">
      <c r="A23096" t="inlineStr">
        <is>
          <t>CRF250CC</t>
        </is>
      </c>
    </row>
    <row r="23097">
      <c r="A23097" t="inlineStr">
        <is>
          <t>CRF250X5</t>
        </is>
      </c>
    </row>
    <row r="23098">
      <c r="A23098" t="inlineStr">
        <is>
          <t>CRF300LM</t>
        </is>
      </c>
    </row>
    <row r="23099">
      <c r="A23099" t="inlineStr">
        <is>
          <t>CRM250AR</t>
        </is>
      </c>
    </row>
    <row r="23100">
      <c r="A23100" t="inlineStr">
        <is>
          <t>CRUISELL</t>
        </is>
      </c>
    </row>
    <row r="23101">
      <c r="A23101" t="inlineStr">
        <is>
          <t>CRV   AT</t>
        </is>
      </c>
    </row>
    <row r="23102">
      <c r="A23102" t="inlineStr">
        <is>
          <t>CRV  2X2</t>
        </is>
      </c>
    </row>
    <row r="23103">
      <c r="A23103" t="inlineStr">
        <is>
          <t>CRV  4X2</t>
        </is>
      </c>
    </row>
    <row r="23104">
      <c r="A23104" t="inlineStr">
        <is>
          <t>CRV  4X4</t>
        </is>
      </c>
    </row>
    <row r="23105">
      <c r="A23105" t="inlineStr">
        <is>
          <t>CRV  A/R</t>
        </is>
      </c>
    </row>
    <row r="23106">
      <c r="A23106" t="inlineStr">
        <is>
          <t>CRV  VTI</t>
        </is>
      </c>
    </row>
    <row r="23107">
      <c r="A23107" t="inlineStr">
        <is>
          <t>CRV 2.04</t>
        </is>
      </c>
    </row>
    <row r="23108">
      <c r="A23108" t="inlineStr">
        <is>
          <t>CRV 2.0V</t>
        </is>
      </c>
    </row>
    <row r="23109">
      <c r="A23109" t="inlineStr">
        <is>
          <t>CRV 2.AT</t>
        </is>
      </c>
    </row>
    <row r="23110">
      <c r="A23110" t="inlineStr">
        <is>
          <t>CRV 2GAT</t>
        </is>
      </c>
    </row>
    <row r="23111">
      <c r="A23111" t="inlineStr">
        <is>
          <t>CRV 32.0</t>
        </is>
      </c>
    </row>
    <row r="23112">
      <c r="A23112" t="inlineStr">
        <is>
          <t>CRV 4 X2</t>
        </is>
      </c>
    </row>
    <row r="23113">
      <c r="A23113" t="inlineStr">
        <is>
          <t>CRV 4 X4</t>
        </is>
      </c>
    </row>
    <row r="23114">
      <c r="A23114" t="inlineStr">
        <is>
          <t>ACC110SCB</t>
        </is>
      </c>
    </row>
    <row r="23115">
      <c r="A23115" t="inlineStr">
        <is>
          <t>ACC110SCS</t>
        </is>
      </c>
    </row>
    <row r="23116">
      <c r="A23116" t="inlineStr">
        <is>
          <t>ACCORD AT</t>
        </is>
      </c>
    </row>
    <row r="23117">
      <c r="A23117" t="inlineStr">
        <is>
          <t>ACCORD DX</t>
        </is>
      </c>
    </row>
    <row r="23118">
      <c r="A23118" t="inlineStr">
        <is>
          <t>ACCORD EX</t>
        </is>
      </c>
    </row>
    <row r="23119">
      <c r="A23119" t="inlineStr">
        <is>
          <t>ACCORD HT</t>
        </is>
      </c>
    </row>
    <row r="23120">
      <c r="A23120" t="inlineStr">
        <is>
          <t>ACCORD HX</t>
        </is>
      </c>
    </row>
    <row r="23121">
      <c r="A23121" t="inlineStr">
        <is>
          <t>ACCORD MT</t>
        </is>
      </c>
    </row>
    <row r="23122">
      <c r="A23122" t="inlineStr">
        <is>
          <t>ACCORD V6</t>
        </is>
      </c>
    </row>
    <row r="23123">
      <c r="A23123" t="inlineStr">
        <is>
          <t>ACCORD VT</t>
        </is>
      </c>
    </row>
    <row r="23124">
      <c r="A23124" t="inlineStr">
        <is>
          <t>ACO110CSB</t>
        </is>
      </c>
    </row>
    <row r="23125">
      <c r="A23125" t="inlineStr">
        <is>
          <t>ACTIVE100</t>
        </is>
      </c>
    </row>
    <row r="23126">
      <c r="A23126" t="inlineStr">
        <is>
          <t>ACTIVE110</t>
        </is>
      </c>
    </row>
    <row r="23127">
      <c r="A23127" t="inlineStr">
        <is>
          <t>ACURA MDX</t>
        </is>
      </c>
    </row>
    <row r="23128">
      <c r="A23128" t="inlineStr">
        <is>
          <t>ACURA NSX</t>
        </is>
      </c>
    </row>
    <row r="23129">
      <c r="A23129" t="inlineStr">
        <is>
          <t>ACURA RDX</t>
        </is>
      </c>
    </row>
    <row r="23130">
      <c r="A23130" t="inlineStr">
        <is>
          <t>ADV750KII</t>
        </is>
      </c>
    </row>
    <row r="23131">
      <c r="A23131" t="inlineStr">
        <is>
          <t>AF100 MSP</t>
        </is>
      </c>
    </row>
    <row r="23132">
      <c r="A23132" t="inlineStr">
        <is>
          <t>AF100MDPH</t>
        </is>
      </c>
    </row>
    <row r="23133">
      <c r="A23133" t="inlineStr">
        <is>
          <t>AF9110CSA</t>
        </is>
      </c>
    </row>
    <row r="23134">
      <c r="A23134" t="inlineStr">
        <is>
          <t>AFB110MHS</t>
        </is>
      </c>
    </row>
    <row r="23135">
      <c r="A23135" t="inlineStr">
        <is>
          <t>AFN100MDB</t>
        </is>
      </c>
    </row>
    <row r="23136">
      <c r="A23136" t="inlineStr">
        <is>
          <t>AFN100MDP</t>
        </is>
      </c>
    </row>
    <row r="23137">
      <c r="A23137" t="inlineStr">
        <is>
          <t>AFN125MSB</t>
        </is>
      </c>
    </row>
    <row r="23138">
      <c r="A23138" t="inlineStr">
        <is>
          <t>AFP100CSA</t>
        </is>
      </c>
    </row>
    <row r="23139">
      <c r="A23139" t="inlineStr">
        <is>
          <t>AFP11-CSA</t>
        </is>
      </c>
    </row>
    <row r="23140">
      <c r="A23140" t="inlineStr">
        <is>
          <t>AFP110SCA</t>
        </is>
      </c>
    </row>
    <row r="23141">
      <c r="A23141" t="inlineStr">
        <is>
          <t>AFS100MSP</t>
        </is>
      </c>
    </row>
    <row r="23142">
      <c r="A23142" t="inlineStr">
        <is>
          <t>AFS110MDB</t>
        </is>
      </c>
    </row>
    <row r="23143">
      <c r="A23143" t="inlineStr">
        <is>
          <t>AIR BLADE</t>
        </is>
      </c>
    </row>
    <row r="23144">
      <c r="A23144" t="inlineStr">
        <is>
          <t>ALFANF100</t>
        </is>
      </c>
    </row>
    <row r="23145">
      <c r="A23145" t="inlineStr">
        <is>
          <t>ALHAP 100</t>
        </is>
      </c>
    </row>
    <row r="23146">
      <c r="A23146" t="inlineStr">
        <is>
          <t>ALHPA 100</t>
        </is>
      </c>
    </row>
    <row r="23147">
      <c r="A23147" t="inlineStr">
        <is>
          <t>ALPA WAVE</t>
        </is>
      </c>
    </row>
    <row r="23148">
      <c r="A23148" t="inlineStr">
        <is>
          <t>ALPHA 110</t>
        </is>
      </c>
    </row>
    <row r="23149">
      <c r="A23149" t="inlineStr">
        <is>
          <t>ALPHA 1OO</t>
        </is>
      </c>
    </row>
    <row r="23150">
      <c r="A23150" t="inlineStr">
        <is>
          <t>ALPHA-100</t>
        </is>
      </c>
    </row>
    <row r="23151">
      <c r="A23151" t="inlineStr">
        <is>
          <t>ALPHA100R</t>
        </is>
      </c>
    </row>
    <row r="23152">
      <c r="A23152" t="inlineStr">
        <is>
          <t>ALPHAWAVE</t>
        </is>
      </c>
    </row>
    <row r="23153">
      <c r="A23153" t="inlineStr">
        <is>
          <t>AME 100CC</t>
        </is>
      </c>
    </row>
    <row r="23154">
      <c r="A23154" t="inlineStr">
        <is>
          <t>AMF125MSP</t>
        </is>
      </c>
    </row>
    <row r="23155">
      <c r="A23155" t="inlineStr">
        <is>
          <t>AN100 MDP</t>
        </is>
      </c>
    </row>
    <row r="23156">
      <c r="A23156" t="inlineStr">
        <is>
          <t>TMX155ST5</t>
        </is>
      </c>
    </row>
    <row r="23157">
      <c r="A23157" t="inlineStr">
        <is>
          <t>TMX155STC</t>
        </is>
      </c>
    </row>
    <row r="23158">
      <c r="A23158" t="inlineStr">
        <is>
          <t>TMX155STD</t>
        </is>
      </c>
    </row>
    <row r="23159">
      <c r="A23159" t="inlineStr">
        <is>
          <t>TMX155STY</t>
        </is>
      </c>
    </row>
    <row r="23160">
      <c r="A23160" t="inlineStr">
        <is>
          <t>TMX155TR1</t>
        </is>
      </c>
    </row>
    <row r="23161">
      <c r="A23161" t="inlineStr">
        <is>
          <t>TMX155TRI</t>
        </is>
      </c>
    </row>
    <row r="23162">
      <c r="A23162" t="inlineStr">
        <is>
          <t>TMX155TRL</t>
        </is>
      </c>
    </row>
    <row r="23163">
      <c r="A23163" t="inlineStr">
        <is>
          <t>TMX155XDI</t>
        </is>
      </c>
    </row>
    <row r="23164">
      <c r="A23164" t="inlineStr">
        <is>
          <t>TMX1`55RT</t>
        </is>
      </c>
    </row>
    <row r="23165">
      <c r="A23165" t="inlineStr">
        <is>
          <t>TMXA55/CC</t>
        </is>
      </c>
    </row>
    <row r="23166">
      <c r="A23166" t="inlineStr">
        <is>
          <t>TMXS2 150</t>
        </is>
      </c>
    </row>
    <row r="23167">
      <c r="A23167" t="inlineStr">
        <is>
          <t>TMXS2/REL</t>
        </is>
      </c>
    </row>
    <row r="23168">
      <c r="A23168" t="inlineStr">
        <is>
          <t>TMXS2G CC</t>
        </is>
      </c>
    </row>
    <row r="23169">
      <c r="A23169" t="inlineStr">
        <is>
          <t>TMXT155ST</t>
        </is>
      </c>
    </row>
    <row r="23170">
      <c r="A23170" t="inlineStr">
        <is>
          <t>TNX 155CC</t>
        </is>
      </c>
    </row>
    <row r="23171">
      <c r="A23171" t="inlineStr">
        <is>
          <t>TRMX155ST</t>
        </is>
      </c>
    </row>
    <row r="23172">
      <c r="A23172" t="inlineStr">
        <is>
          <t>TTMX155ST</t>
        </is>
      </c>
    </row>
    <row r="23173">
      <c r="A23173" t="inlineStr">
        <is>
          <t>TXM155TRI</t>
        </is>
      </c>
    </row>
    <row r="23174">
      <c r="A23174" t="inlineStr">
        <is>
          <t>TYTMX1559</t>
        </is>
      </c>
    </row>
    <row r="23175">
      <c r="A23175" t="inlineStr">
        <is>
          <t>VF 1000 R</t>
        </is>
      </c>
    </row>
    <row r="23176">
      <c r="A23176" t="inlineStr">
        <is>
          <t>VFR 1200X</t>
        </is>
      </c>
    </row>
    <row r="23177">
      <c r="A23177" t="inlineStr">
        <is>
          <t>VFR 800 X</t>
        </is>
      </c>
    </row>
    <row r="23178">
      <c r="A23178" t="inlineStr">
        <is>
          <t>VFR800ABS</t>
        </is>
      </c>
    </row>
    <row r="23179">
      <c r="A23179" t="inlineStr">
        <is>
          <t>VLX STEED</t>
        </is>
      </c>
    </row>
    <row r="23180">
      <c r="A23180" t="inlineStr">
        <is>
          <t>VT-750-YL</t>
        </is>
      </c>
    </row>
    <row r="23181">
      <c r="A23181" t="inlineStr">
        <is>
          <t>VTEC REVO</t>
        </is>
      </c>
    </row>
    <row r="23182">
      <c r="A23182" t="inlineStr">
        <is>
          <t>VTI CIVIC</t>
        </is>
      </c>
    </row>
    <row r="23183">
      <c r="A23183" t="inlineStr">
        <is>
          <t>VTZ 250CC</t>
        </is>
      </c>
    </row>
    <row r="23184">
      <c r="A23184" t="inlineStr">
        <is>
          <t>W SIDECAR</t>
        </is>
      </c>
    </row>
    <row r="23185">
      <c r="A23185" t="inlineStr">
        <is>
          <t>W/DETROOF</t>
        </is>
      </c>
    </row>
    <row r="23186">
      <c r="A23186" t="inlineStr">
        <is>
          <t>W/RET CAN</t>
        </is>
      </c>
    </row>
    <row r="23187">
      <c r="A23187" t="inlineStr">
        <is>
          <t>W/SIDECAR</t>
        </is>
      </c>
    </row>
    <row r="23188">
      <c r="A23188" t="inlineStr">
        <is>
          <t>W/TOPDOWN</t>
        </is>
      </c>
    </row>
    <row r="23189">
      <c r="A23189" t="inlineStr">
        <is>
          <t>WACVE-125</t>
        </is>
      </c>
    </row>
    <row r="23190">
      <c r="A23190" t="inlineStr">
        <is>
          <t>WAGON CRV</t>
        </is>
      </c>
    </row>
    <row r="23191">
      <c r="A23191" t="inlineStr">
        <is>
          <t>WANVE 125</t>
        </is>
      </c>
    </row>
    <row r="23192">
      <c r="A23192" t="inlineStr">
        <is>
          <t>WASVE 100</t>
        </is>
      </c>
    </row>
    <row r="23193">
      <c r="A23193" t="inlineStr">
        <is>
          <t>WAVE  100</t>
        </is>
      </c>
    </row>
    <row r="23194">
      <c r="A23194" t="inlineStr">
        <is>
          <t>WAVE  125</t>
        </is>
      </c>
    </row>
    <row r="23195">
      <c r="A23195" t="inlineStr">
        <is>
          <t>TMX.155</t>
        </is>
      </c>
    </row>
    <row r="23196">
      <c r="A23196" t="inlineStr">
        <is>
          <t>TMX0155</t>
        </is>
      </c>
    </row>
    <row r="23197">
      <c r="A23197" t="inlineStr">
        <is>
          <t>TMX1105</t>
        </is>
      </c>
    </row>
    <row r="23198">
      <c r="A23198" t="inlineStr">
        <is>
          <t>TMX110K</t>
        </is>
      </c>
    </row>
    <row r="23199">
      <c r="A23199" t="inlineStr">
        <is>
          <t>TMX1125</t>
        </is>
      </c>
    </row>
    <row r="23200">
      <c r="A23200" t="inlineStr">
        <is>
          <t>TMX1155</t>
        </is>
      </c>
    </row>
    <row r="23201">
      <c r="A23201" t="inlineStr">
        <is>
          <t>TMX1159</t>
        </is>
      </c>
    </row>
    <row r="23202">
      <c r="A23202" t="inlineStr">
        <is>
          <t>TMX115T</t>
        </is>
      </c>
    </row>
    <row r="23203">
      <c r="A23203" t="inlineStr">
        <is>
          <t>TMX1255</t>
        </is>
      </c>
    </row>
    <row r="23204">
      <c r="A23204" t="inlineStr">
        <is>
          <t>TMX125E</t>
        </is>
      </c>
    </row>
    <row r="23205">
      <c r="A23205" t="inlineStr">
        <is>
          <t>TMX125R</t>
        </is>
      </c>
    </row>
    <row r="23206">
      <c r="A23206" t="inlineStr">
        <is>
          <t>TMX1339</t>
        </is>
      </c>
    </row>
    <row r="23207">
      <c r="A23207" t="inlineStr">
        <is>
          <t>TMX1455</t>
        </is>
      </c>
    </row>
    <row r="23208">
      <c r="A23208" t="inlineStr">
        <is>
          <t>TMX1545</t>
        </is>
      </c>
    </row>
    <row r="23209">
      <c r="A23209" t="inlineStr">
        <is>
          <t>TMX155.</t>
        </is>
      </c>
    </row>
    <row r="23210">
      <c r="A23210" t="inlineStr">
        <is>
          <t>TMX155/</t>
        </is>
      </c>
    </row>
    <row r="23211">
      <c r="A23211" t="inlineStr">
        <is>
          <t>TMX1550</t>
        </is>
      </c>
    </row>
    <row r="23212">
      <c r="A23212" t="inlineStr">
        <is>
          <t>TMX1551</t>
        </is>
      </c>
    </row>
    <row r="23213">
      <c r="A23213" t="inlineStr">
        <is>
          <t>TMX1555</t>
        </is>
      </c>
    </row>
    <row r="23214">
      <c r="A23214" t="inlineStr">
        <is>
          <t>TMX1557</t>
        </is>
      </c>
    </row>
    <row r="23215">
      <c r="A23215" t="inlineStr">
        <is>
          <t>TMX1558</t>
        </is>
      </c>
    </row>
    <row r="23216">
      <c r="A23216" t="inlineStr">
        <is>
          <t>TMX155C</t>
        </is>
      </c>
    </row>
    <row r="23217">
      <c r="A23217" t="inlineStr">
        <is>
          <t>TMX155E</t>
        </is>
      </c>
    </row>
    <row r="23218">
      <c r="A23218" t="inlineStr">
        <is>
          <t>TMX155F</t>
        </is>
      </c>
    </row>
    <row r="23219">
      <c r="A23219" t="inlineStr">
        <is>
          <t>TMX155H</t>
        </is>
      </c>
    </row>
    <row r="23220">
      <c r="A23220" t="inlineStr">
        <is>
          <t>TMX155M</t>
        </is>
      </c>
    </row>
    <row r="23221">
      <c r="A23221" t="inlineStr">
        <is>
          <t>TMX155N</t>
        </is>
      </c>
    </row>
    <row r="23222">
      <c r="A23222" t="inlineStr">
        <is>
          <t>TMX155S</t>
        </is>
      </c>
    </row>
    <row r="23223">
      <c r="A23223" t="inlineStr">
        <is>
          <t>TMX155X</t>
        </is>
      </c>
    </row>
    <row r="23224">
      <c r="A23224" t="inlineStr">
        <is>
          <t>TMX155`</t>
        </is>
      </c>
    </row>
    <row r="23225">
      <c r="A23225" t="inlineStr">
        <is>
          <t>TMX1565</t>
        </is>
      </c>
    </row>
    <row r="23226">
      <c r="A23226" t="inlineStr">
        <is>
          <t>TMX15RT</t>
        </is>
      </c>
    </row>
    <row r="23227">
      <c r="A23227" t="inlineStr">
        <is>
          <t>TMX165T</t>
        </is>
      </c>
    </row>
    <row r="23228">
      <c r="A23228" t="inlineStr">
        <is>
          <t>TMX2155</t>
        </is>
      </c>
    </row>
    <row r="23229">
      <c r="A23229" t="inlineStr">
        <is>
          <t>TMX55RT</t>
        </is>
      </c>
    </row>
    <row r="23230">
      <c r="A23230" t="inlineStr">
        <is>
          <t>TMX5615</t>
        </is>
      </c>
    </row>
    <row r="23231">
      <c r="A23231" t="inlineStr">
        <is>
          <t>TMXA155</t>
        </is>
      </c>
    </row>
    <row r="23232">
      <c r="A23232" t="inlineStr">
        <is>
          <t>TMXC155</t>
        </is>
      </c>
    </row>
    <row r="23233">
      <c r="A23233" t="inlineStr">
        <is>
          <t>TMXQ155</t>
        </is>
      </c>
    </row>
    <row r="23234">
      <c r="A23234" t="inlineStr">
        <is>
          <t>TMXX125</t>
        </is>
      </c>
    </row>
    <row r="23235">
      <c r="A23235" t="inlineStr">
        <is>
          <t>CRV 5DR.</t>
        </is>
      </c>
    </row>
    <row r="23236">
      <c r="A23236" t="inlineStr">
        <is>
          <t>CRV 5DRS</t>
        </is>
      </c>
    </row>
    <row r="23237">
      <c r="A23237" t="inlineStr">
        <is>
          <t>CRV A.T.</t>
        </is>
      </c>
    </row>
    <row r="23238">
      <c r="A23238" t="inlineStr">
        <is>
          <t>CRV AUTO</t>
        </is>
      </c>
    </row>
    <row r="23239">
      <c r="A23239" t="inlineStr">
        <is>
          <t>CRV RD 1</t>
        </is>
      </c>
    </row>
    <row r="23240">
      <c r="A23240" t="inlineStr">
        <is>
          <t>CRV RDA1</t>
        </is>
      </c>
    </row>
    <row r="23241">
      <c r="A23241" t="inlineStr">
        <is>
          <t>CRV SEMI</t>
        </is>
      </c>
    </row>
    <row r="23242">
      <c r="A23242" t="inlineStr">
        <is>
          <t>CRV STA.</t>
        </is>
      </c>
    </row>
    <row r="23243">
      <c r="A23243" t="inlineStr">
        <is>
          <t>CRV VTEC</t>
        </is>
      </c>
    </row>
    <row r="23244">
      <c r="A23244" t="inlineStr">
        <is>
          <t>CRV-5 DR</t>
        </is>
      </c>
    </row>
    <row r="23245">
      <c r="A23245" t="inlineStr">
        <is>
          <t>CRV/ AUV</t>
        </is>
      </c>
    </row>
    <row r="23246">
      <c r="A23246" t="inlineStr">
        <is>
          <t>CRV/ EEP</t>
        </is>
      </c>
    </row>
    <row r="23247">
      <c r="A23247" t="inlineStr">
        <is>
          <t>CRV2.0AT</t>
        </is>
      </c>
    </row>
    <row r="23248">
      <c r="A23248" t="inlineStr">
        <is>
          <t>CRV2.0MT</t>
        </is>
      </c>
    </row>
    <row r="23249">
      <c r="A23249" t="inlineStr">
        <is>
          <t>CRV2.OAT</t>
        </is>
      </c>
    </row>
    <row r="23250">
      <c r="A23250" t="inlineStr">
        <is>
          <t>CRV4X2AT</t>
        </is>
      </c>
    </row>
    <row r="23251">
      <c r="A23251" t="inlineStr">
        <is>
          <t>CRVV 2.4</t>
        </is>
      </c>
    </row>
    <row r="23252">
      <c r="A23252" t="inlineStr">
        <is>
          <t>CRYPTONS</t>
        </is>
      </c>
    </row>
    <row r="23253">
      <c r="A23253" t="inlineStr">
        <is>
          <t>CT-125MA</t>
        </is>
      </c>
    </row>
    <row r="23254">
      <c r="A23254" t="inlineStr">
        <is>
          <t>CTF110MT</t>
        </is>
      </c>
    </row>
    <row r="23255">
      <c r="A23255" t="inlineStr">
        <is>
          <t>CTF125MA</t>
        </is>
      </c>
    </row>
    <row r="23256">
      <c r="A23256" t="inlineStr">
        <is>
          <t>CTT125MA</t>
        </is>
      </c>
    </row>
    <row r="23257">
      <c r="A23257" t="inlineStr">
        <is>
          <t>D10 AF18</t>
        </is>
      </c>
    </row>
    <row r="23258">
      <c r="A23258" t="inlineStr">
        <is>
          <t>DEAM 125</t>
        </is>
      </c>
    </row>
    <row r="23259">
      <c r="A23259" t="inlineStr">
        <is>
          <t>DEO 50CC</t>
        </is>
      </c>
    </row>
    <row r="23260">
      <c r="A23260" t="inlineStr">
        <is>
          <t>DET.ROOF</t>
        </is>
      </c>
    </row>
    <row r="23261">
      <c r="A23261" t="inlineStr">
        <is>
          <t>DINK 150</t>
        </is>
      </c>
    </row>
    <row r="23262">
      <c r="A23262" t="inlineStr">
        <is>
          <t>DIO 2 SR</t>
        </is>
      </c>
    </row>
    <row r="23263">
      <c r="A23263" t="inlineStr">
        <is>
          <t>DIO 2 ZX</t>
        </is>
      </c>
    </row>
    <row r="23264">
      <c r="A23264" t="inlineStr">
        <is>
          <t>DIO 3 ZX</t>
        </is>
      </c>
    </row>
    <row r="23265">
      <c r="A23265" t="inlineStr">
        <is>
          <t>DIO 50CC</t>
        </is>
      </c>
    </row>
    <row r="23266">
      <c r="A23266" t="inlineStr">
        <is>
          <t>DIO I SR</t>
        </is>
      </c>
    </row>
    <row r="23267">
      <c r="A23267" t="inlineStr">
        <is>
          <t>DIO IISP</t>
        </is>
      </c>
    </row>
    <row r="23268">
      <c r="A23268" t="inlineStr">
        <is>
          <t>DIO LIVE</t>
        </is>
      </c>
    </row>
    <row r="23269">
      <c r="A23269" t="inlineStr">
        <is>
          <t>DIO SR 2</t>
        </is>
      </c>
    </row>
    <row r="23270">
      <c r="A23270" t="inlineStr">
        <is>
          <t>DIO SR I</t>
        </is>
      </c>
    </row>
    <row r="23271">
      <c r="A23271" t="inlineStr">
        <is>
          <t>DIO-1 SR</t>
        </is>
      </c>
    </row>
    <row r="23272">
      <c r="A23272" t="inlineStr">
        <is>
          <t>DOR 2002</t>
        </is>
      </c>
    </row>
    <row r="23273">
      <c r="A23273" t="inlineStr">
        <is>
          <t>DREAM 12</t>
        </is>
      </c>
    </row>
    <row r="23274">
      <c r="A23274" t="inlineStr">
        <is>
          <t>DREAM EX</t>
        </is>
      </c>
    </row>
    <row r="23275">
      <c r="A23275" t="inlineStr">
        <is>
          <t>DREAM MP</t>
        </is>
      </c>
    </row>
    <row r="23276">
      <c r="A23276" t="inlineStr">
        <is>
          <t>AN100MDPJ</t>
        </is>
      </c>
    </row>
    <row r="23277">
      <c r="A23277" t="inlineStr">
        <is>
          <t>AN100MSPH</t>
        </is>
      </c>
    </row>
    <row r="23278">
      <c r="A23278" t="inlineStr">
        <is>
          <t>AN125MSPJ</t>
        </is>
      </c>
    </row>
    <row r="23279">
      <c r="A23279" t="inlineStr">
        <is>
          <t>ANC10CSPG</t>
        </is>
      </c>
    </row>
    <row r="23280">
      <c r="A23280" t="inlineStr">
        <is>
          <t>ANC110CSB</t>
        </is>
      </c>
    </row>
    <row r="23281">
      <c r="A23281" t="inlineStr">
        <is>
          <t>AND 125ME</t>
        </is>
      </c>
    </row>
    <row r="23282">
      <c r="A23282" t="inlineStr">
        <is>
          <t>AND 125MP</t>
        </is>
      </c>
    </row>
    <row r="23283">
      <c r="A23283" t="inlineStr">
        <is>
          <t>AND C 125</t>
        </is>
      </c>
    </row>
    <row r="23284">
      <c r="A23284" t="inlineStr">
        <is>
          <t>AND-125ME</t>
        </is>
      </c>
    </row>
    <row r="23285">
      <c r="A23285" t="inlineStr">
        <is>
          <t>AND100MDP</t>
        </is>
      </c>
    </row>
    <row r="23286">
      <c r="A23286" t="inlineStr">
        <is>
          <t>AND100MSP</t>
        </is>
      </c>
    </row>
    <row r="23287">
      <c r="A23287" t="inlineStr">
        <is>
          <t>AND125 MP</t>
        </is>
      </c>
    </row>
    <row r="23288">
      <c r="A23288" t="inlineStr">
        <is>
          <t>AND125M F</t>
        </is>
      </c>
    </row>
    <row r="23289">
      <c r="A23289" t="inlineStr">
        <is>
          <t>AND125MP`</t>
        </is>
      </c>
    </row>
    <row r="23290">
      <c r="A23290" t="inlineStr">
        <is>
          <t>AND125MSP</t>
        </is>
      </c>
    </row>
    <row r="23291">
      <c r="A23291" t="inlineStr">
        <is>
          <t>ANDF125MP</t>
        </is>
      </c>
    </row>
    <row r="23292">
      <c r="A23292" t="inlineStr">
        <is>
          <t>ANDF125MX</t>
        </is>
      </c>
    </row>
    <row r="23293">
      <c r="A23293" t="inlineStr">
        <is>
          <t>ANE-125MP</t>
        </is>
      </c>
    </row>
    <row r="23294">
      <c r="A23294" t="inlineStr">
        <is>
          <t>ANF - 100</t>
        </is>
      </c>
    </row>
    <row r="23295">
      <c r="A23295" t="inlineStr">
        <is>
          <t>ANF 100 R</t>
        </is>
      </c>
    </row>
    <row r="23296">
      <c r="A23296" t="inlineStr">
        <is>
          <t>ANF 100-R</t>
        </is>
      </c>
    </row>
    <row r="23297">
      <c r="A23297" t="inlineStr">
        <is>
          <t>ANF 100MD</t>
        </is>
      </c>
    </row>
    <row r="23298">
      <c r="A23298" t="inlineStr">
        <is>
          <t>ANF 100ST</t>
        </is>
      </c>
    </row>
    <row r="23299">
      <c r="A23299" t="inlineStr">
        <is>
          <t>ANF 125 S</t>
        </is>
      </c>
    </row>
    <row r="23300">
      <c r="A23300" t="inlineStr">
        <is>
          <t>ANF 125CC</t>
        </is>
      </c>
    </row>
    <row r="23301">
      <c r="A23301" t="inlineStr">
        <is>
          <t>ANF 125MP</t>
        </is>
      </c>
    </row>
    <row r="23302">
      <c r="A23302" t="inlineStr">
        <is>
          <t>ANF-100DP</t>
        </is>
      </c>
    </row>
    <row r="23303">
      <c r="A23303" t="inlineStr">
        <is>
          <t>ANF-100MP</t>
        </is>
      </c>
    </row>
    <row r="23304">
      <c r="A23304" t="inlineStr">
        <is>
          <t>ANF-125MP</t>
        </is>
      </c>
    </row>
    <row r="23305">
      <c r="A23305" t="inlineStr">
        <is>
          <t>ANF-125MX</t>
        </is>
      </c>
    </row>
    <row r="23306">
      <c r="A23306" t="inlineStr">
        <is>
          <t>ANF00MSPH</t>
        </is>
      </c>
    </row>
    <row r="23307">
      <c r="A23307" t="inlineStr">
        <is>
          <t>ANF100 DB</t>
        </is>
      </c>
    </row>
    <row r="23308">
      <c r="A23308" t="inlineStr">
        <is>
          <t>ANF100 MB</t>
        </is>
      </c>
    </row>
    <row r="23309">
      <c r="A23309" t="inlineStr">
        <is>
          <t>ANF100 MD</t>
        </is>
      </c>
    </row>
    <row r="23310">
      <c r="A23310" t="inlineStr">
        <is>
          <t>ANF100 MS</t>
        </is>
      </c>
    </row>
    <row r="23311">
      <c r="A23311" t="inlineStr">
        <is>
          <t>ANF100,DP</t>
        </is>
      </c>
    </row>
    <row r="23312">
      <c r="A23312" t="inlineStr">
        <is>
          <t>ANF100DPH</t>
        </is>
      </c>
    </row>
    <row r="23313">
      <c r="A23313" t="inlineStr">
        <is>
          <t>ANF100DPJ</t>
        </is>
      </c>
    </row>
    <row r="23314">
      <c r="A23314" t="inlineStr">
        <is>
          <t>ANF100DPW</t>
        </is>
      </c>
    </row>
    <row r="23315">
      <c r="A23315" t="inlineStr">
        <is>
          <t>ANF100DSK</t>
        </is>
      </c>
    </row>
    <row r="23316">
      <c r="A23316" t="inlineStr">
        <is>
          <t>ANF100MBP</t>
        </is>
      </c>
    </row>
    <row r="23317">
      <c r="A23317" t="inlineStr">
        <is>
          <t>WAVE -125</t>
        </is>
      </c>
    </row>
    <row r="23318">
      <c r="A23318" t="inlineStr">
        <is>
          <t>WAVE 10-0</t>
        </is>
      </c>
    </row>
    <row r="23319">
      <c r="A23319" t="inlineStr">
        <is>
          <t>WAVE 1000</t>
        </is>
      </c>
    </row>
    <row r="23320">
      <c r="A23320" t="inlineStr">
        <is>
          <t>WAVE 1001</t>
        </is>
      </c>
    </row>
    <row r="23321">
      <c r="A23321" t="inlineStr">
        <is>
          <t>WAVE 1002</t>
        </is>
      </c>
    </row>
    <row r="23322">
      <c r="A23322" t="inlineStr">
        <is>
          <t>WAVE 100A</t>
        </is>
      </c>
    </row>
    <row r="23323">
      <c r="A23323" t="inlineStr">
        <is>
          <t>WAVE 100C</t>
        </is>
      </c>
    </row>
    <row r="23324">
      <c r="A23324" t="inlineStr">
        <is>
          <t>WAVE 100N</t>
        </is>
      </c>
    </row>
    <row r="23325">
      <c r="A23325" t="inlineStr">
        <is>
          <t>WAVE 100S</t>
        </is>
      </c>
    </row>
    <row r="23326">
      <c r="A23326" t="inlineStr">
        <is>
          <t>WAVE 100`</t>
        </is>
      </c>
    </row>
    <row r="23327">
      <c r="A23327" t="inlineStr">
        <is>
          <t>WAVE 110R</t>
        </is>
      </c>
    </row>
    <row r="23328">
      <c r="A23328" t="inlineStr">
        <is>
          <t>WAVE 110S</t>
        </is>
      </c>
    </row>
    <row r="23329">
      <c r="A23329" t="inlineStr">
        <is>
          <t>WAVE 1125</t>
        </is>
      </c>
    </row>
    <row r="23330">
      <c r="A23330" t="inlineStr">
        <is>
          <t>WAVE 11CC</t>
        </is>
      </c>
    </row>
    <row r="23331">
      <c r="A23331" t="inlineStr">
        <is>
          <t>WAVE 1251</t>
        </is>
      </c>
    </row>
    <row r="23332">
      <c r="A23332" t="inlineStr">
        <is>
          <t>WAVE 125A</t>
        </is>
      </c>
    </row>
    <row r="23333">
      <c r="A23333" t="inlineStr">
        <is>
          <t>WAVE 125R</t>
        </is>
      </c>
    </row>
    <row r="23334">
      <c r="A23334" t="inlineStr">
        <is>
          <t>WAVE 2001</t>
        </is>
      </c>
    </row>
    <row r="23335">
      <c r="A23335" t="inlineStr">
        <is>
          <t>WAVE A100</t>
        </is>
      </c>
    </row>
    <row r="23336">
      <c r="A23336" t="inlineStr">
        <is>
          <t>WAVE A125</t>
        </is>
      </c>
    </row>
    <row r="23337">
      <c r="A23337" t="inlineStr">
        <is>
          <t>WAVE ALFA</t>
        </is>
      </c>
    </row>
    <row r="23338">
      <c r="A23338" t="inlineStr">
        <is>
          <t>WAVE ALHA</t>
        </is>
      </c>
    </row>
    <row r="23339">
      <c r="A23339" t="inlineStr">
        <is>
          <t>WAVE ALPA</t>
        </is>
      </c>
    </row>
    <row r="23340">
      <c r="A23340" t="inlineStr">
        <is>
          <t>WAVE ALPH</t>
        </is>
      </c>
    </row>
    <row r="23341">
      <c r="A23341" t="inlineStr">
        <is>
          <t>WAVE APHA</t>
        </is>
      </c>
    </row>
    <row r="23342">
      <c r="A23342" t="inlineStr">
        <is>
          <t>WAVE DASH</t>
        </is>
      </c>
    </row>
    <row r="23343">
      <c r="A23343" t="inlineStr">
        <is>
          <t>WAVE DISC</t>
        </is>
      </c>
    </row>
    <row r="23344">
      <c r="A23344" t="inlineStr">
        <is>
          <t>WAVE DISK</t>
        </is>
      </c>
    </row>
    <row r="23345">
      <c r="A23345" t="inlineStr">
        <is>
          <t>WAVE DREM</t>
        </is>
      </c>
    </row>
    <row r="23346">
      <c r="A23346" t="inlineStr">
        <is>
          <t>WAVE LPHA</t>
        </is>
      </c>
    </row>
    <row r="23347">
      <c r="A23347" t="inlineStr">
        <is>
          <t>WAVE R100</t>
        </is>
      </c>
    </row>
    <row r="23348">
      <c r="A23348" t="inlineStr">
        <is>
          <t>WAVE S110</t>
        </is>
      </c>
    </row>
    <row r="23349">
      <c r="A23349" t="inlineStr">
        <is>
          <t>WAVE S125</t>
        </is>
      </c>
    </row>
    <row r="23350">
      <c r="A23350" t="inlineStr">
        <is>
          <t>WAVE WELL</t>
        </is>
      </c>
    </row>
    <row r="23351">
      <c r="A23351" t="inlineStr">
        <is>
          <t>WAVE- 100</t>
        </is>
      </c>
    </row>
    <row r="23352">
      <c r="A23352" t="inlineStr">
        <is>
          <t>WAVE- 125</t>
        </is>
      </c>
    </row>
    <row r="23353">
      <c r="A23353" t="inlineStr">
        <is>
          <t>WAVE-125`</t>
        </is>
      </c>
    </row>
    <row r="23354">
      <c r="A23354" t="inlineStr">
        <is>
          <t>WAVE-APHA</t>
        </is>
      </c>
    </row>
    <row r="23355">
      <c r="A23355" t="inlineStr">
        <is>
          <t>WAVE-DRUM</t>
        </is>
      </c>
    </row>
    <row r="23356">
      <c r="A23356" t="inlineStr">
        <is>
          <t>WAVE001 R</t>
        </is>
      </c>
    </row>
    <row r="23357">
      <c r="A23357" t="inlineStr">
        <is>
          <t>WAVE100 R</t>
        </is>
      </c>
    </row>
    <row r="23358">
      <c r="A23358" t="inlineStr">
        <is>
          <t>WAVE100-R</t>
        </is>
      </c>
    </row>
    <row r="23359">
      <c r="A23359" t="inlineStr">
        <is>
          <t>WAVE100DB</t>
        </is>
      </c>
    </row>
    <row r="23360">
      <c r="A23360" t="inlineStr">
        <is>
          <t>TMXZ155</t>
        </is>
      </c>
    </row>
    <row r="23361">
      <c r="A23361" t="inlineStr">
        <is>
          <t>TMX`155</t>
        </is>
      </c>
    </row>
    <row r="23362">
      <c r="A23362" t="inlineStr">
        <is>
          <t>TMY-155</t>
        </is>
      </c>
    </row>
    <row r="23363">
      <c r="A23363" t="inlineStr">
        <is>
          <t>TMZ 155</t>
        </is>
      </c>
    </row>
    <row r="23364">
      <c r="A23364" t="inlineStr">
        <is>
          <t>TMZ155T</t>
        </is>
      </c>
    </row>
    <row r="23365">
      <c r="A23365" t="inlineStr">
        <is>
          <t>TNMX125</t>
        </is>
      </c>
    </row>
    <row r="23366">
      <c r="A23366" t="inlineStr">
        <is>
          <t>TNMX155</t>
        </is>
      </c>
    </row>
    <row r="23367">
      <c r="A23367" t="inlineStr">
        <is>
          <t>TNX 155</t>
        </is>
      </c>
    </row>
    <row r="23368">
      <c r="A23368" t="inlineStr">
        <is>
          <t>TNX1559</t>
        </is>
      </c>
    </row>
    <row r="23369">
      <c r="A23369" t="inlineStr">
        <is>
          <t>TNX155T</t>
        </is>
      </c>
    </row>
    <row r="23370">
      <c r="A23370" t="inlineStr">
        <is>
          <t>TNX155X</t>
        </is>
      </c>
    </row>
    <row r="23371">
      <c r="A23371" t="inlineStr">
        <is>
          <t>TNX55ST</t>
        </is>
      </c>
    </row>
    <row r="23372">
      <c r="A23372" t="inlineStr">
        <is>
          <t>TOMX155</t>
        </is>
      </c>
    </row>
    <row r="23373">
      <c r="A23373" t="inlineStr">
        <is>
          <t>TRI VAN</t>
        </is>
      </c>
    </row>
    <row r="23374">
      <c r="A23374" t="inlineStr">
        <is>
          <t>TRMX125</t>
        </is>
      </c>
    </row>
    <row r="23375">
      <c r="A23375" t="inlineStr">
        <is>
          <t>TRMX155</t>
        </is>
      </c>
    </row>
    <row r="23376">
      <c r="A23376" t="inlineStr">
        <is>
          <t>TTMX125</t>
        </is>
      </c>
    </row>
    <row r="23377">
      <c r="A23377" t="inlineStr">
        <is>
          <t>TTMX155</t>
        </is>
      </c>
    </row>
    <row r="23378">
      <c r="A23378" t="inlineStr">
        <is>
          <t>TURBO70</t>
        </is>
      </c>
    </row>
    <row r="23379">
      <c r="A23379" t="inlineStr">
        <is>
          <t>TWISTER</t>
        </is>
      </c>
    </row>
    <row r="23380">
      <c r="A23380" t="inlineStr">
        <is>
          <t>TXM 125</t>
        </is>
      </c>
    </row>
    <row r="23381">
      <c r="A23381" t="inlineStr">
        <is>
          <t>TXM 155</t>
        </is>
      </c>
    </row>
    <row r="23382">
      <c r="A23382" t="inlineStr">
        <is>
          <t>TXM125F</t>
        </is>
      </c>
    </row>
    <row r="23383">
      <c r="A23383" t="inlineStr">
        <is>
          <t>TXM155T</t>
        </is>
      </c>
    </row>
    <row r="23384">
      <c r="A23384" t="inlineStr">
        <is>
          <t>TXM155X</t>
        </is>
      </c>
    </row>
    <row r="23385">
      <c r="A23385" t="inlineStr">
        <is>
          <t>TXT155T</t>
        </is>
      </c>
    </row>
    <row r="23386">
      <c r="A23386" t="inlineStr">
        <is>
          <t>TXX-155</t>
        </is>
      </c>
    </row>
    <row r="23387">
      <c r="A23387" t="inlineStr">
        <is>
          <t>TYMX155</t>
        </is>
      </c>
    </row>
    <row r="23388">
      <c r="A23388" t="inlineStr">
        <is>
          <t>V210 AT</t>
        </is>
      </c>
    </row>
    <row r="23389">
      <c r="A23389" t="inlineStr">
        <is>
          <t>VAVE125</t>
        </is>
      </c>
    </row>
    <row r="23390">
      <c r="A23390" t="inlineStr">
        <is>
          <t>VC100MP</t>
        </is>
      </c>
    </row>
    <row r="23391">
      <c r="A23391" t="inlineStr">
        <is>
          <t>VFR 750</t>
        </is>
      </c>
    </row>
    <row r="23392">
      <c r="A23392" t="inlineStr">
        <is>
          <t>VFR400R</t>
        </is>
      </c>
    </row>
    <row r="23393">
      <c r="A23393" t="inlineStr">
        <is>
          <t>VFR800P</t>
        </is>
      </c>
    </row>
    <row r="23394">
      <c r="A23394" t="inlineStr">
        <is>
          <t>VITEC 1</t>
        </is>
      </c>
    </row>
    <row r="23395">
      <c r="A23395" t="inlineStr">
        <is>
          <t>VITEC 2</t>
        </is>
      </c>
    </row>
    <row r="23396">
      <c r="A23396" t="inlineStr">
        <is>
          <t>VRF750R</t>
        </is>
      </c>
    </row>
    <row r="23397">
      <c r="A23397" t="inlineStr">
        <is>
          <t>VT2 250</t>
        </is>
      </c>
    </row>
    <row r="23398">
      <c r="A23398" t="inlineStr">
        <is>
          <t>VT250CF</t>
        </is>
      </c>
    </row>
    <row r="23399">
      <c r="A23399" t="inlineStr">
        <is>
          <t>DREAM SS</t>
        </is>
      </c>
    </row>
    <row r="23400">
      <c r="A23400" t="inlineStr">
        <is>
          <t>DREAM100</t>
        </is>
      </c>
    </row>
    <row r="23401">
      <c r="A23401" t="inlineStr">
        <is>
          <t>DREAM110</t>
        </is>
      </c>
    </row>
    <row r="23402">
      <c r="A23402" t="inlineStr">
        <is>
          <t>DREAM125</t>
        </is>
      </c>
    </row>
    <row r="23403">
      <c r="A23403" t="inlineStr">
        <is>
          <t>DTMX 125</t>
        </is>
      </c>
    </row>
    <row r="23404">
      <c r="A23404" t="inlineStr">
        <is>
          <t>ECONO 70</t>
        </is>
      </c>
    </row>
    <row r="23405">
      <c r="A23405" t="inlineStr">
        <is>
          <t>ECONO 7O</t>
        </is>
      </c>
    </row>
    <row r="23406">
      <c r="A23406" t="inlineStr">
        <is>
          <t>ECONO-70</t>
        </is>
      </c>
    </row>
    <row r="23407">
      <c r="A23407" t="inlineStr">
        <is>
          <t>ELITE 50</t>
        </is>
      </c>
    </row>
    <row r="23408">
      <c r="A23408" t="inlineStr">
        <is>
          <t>EM 50 QT</t>
        </is>
      </c>
    </row>
    <row r="23409">
      <c r="A23409" t="inlineStr">
        <is>
          <t>FD140XCD</t>
        </is>
      </c>
    </row>
    <row r="23410">
      <c r="A23410" t="inlineStr">
        <is>
          <t>FIT 1.3L</t>
        </is>
      </c>
    </row>
    <row r="23411">
      <c r="A23411" t="inlineStr">
        <is>
          <t>FIT ARIA</t>
        </is>
      </c>
    </row>
    <row r="23412">
      <c r="A23412" t="inlineStr">
        <is>
          <t>FIT MINI</t>
        </is>
      </c>
    </row>
    <row r="23413">
      <c r="A23413" t="inlineStr">
        <is>
          <t>FIT/JAZZ</t>
        </is>
      </c>
    </row>
    <row r="23414">
      <c r="A23414" t="inlineStr">
        <is>
          <t>FJS600 A</t>
        </is>
      </c>
    </row>
    <row r="23415">
      <c r="A23415" t="inlineStr">
        <is>
          <t>FMM150-2</t>
        </is>
      </c>
    </row>
    <row r="23416">
      <c r="A23416" t="inlineStr">
        <is>
          <t>FMX155ST</t>
        </is>
      </c>
    </row>
    <row r="23417">
      <c r="A23417" t="inlineStr">
        <is>
          <t>FORESGHT</t>
        </is>
      </c>
    </row>
    <row r="23418">
      <c r="A23418" t="inlineStr">
        <is>
          <t>FU150SDC</t>
        </is>
      </c>
    </row>
    <row r="23419">
      <c r="A23419" t="inlineStr">
        <is>
          <t>FULLMARK</t>
        </is>
      </c>
    </row>
    <row r="23420">
      <c r="A23420" t="inlineStr">
        <is>
          <t>GB 400SE</t>
        </is>
      </c>
    </row>
    <row r="23421">
      <c r="A23421" t="inlineStr">
        <is>
          <t>GB400 TT</t>
        </is>
      </c>
    </row>
    <row r="23422">
      <c r="A23422" t="inlineStr">
        <is>
          <t>GL 125 C</t>
        </is>
      </c>
    </row>
    <row r="23423">
      <c r="A23423" t="inlineStr">
        <is>
          <t>GL 125HA</t>
        </is>
      </c>
    </row>
    <row r="23424">
      <c r="A23424" t="inlineStr">
        <is>
          <t>GL-125HA</t>
        </is>
      </c>
    </row>
    <row r="23425">
      <c r="A23425" t="inlineStr">
        <is>
          <t>GL125 HA</t>
        </is>
      </c>
    </row>
    <row r="23426">
      <c r="A23426" t="inlineStr">
        <is>
          <t>GL125HA.</t>
        </is>
      </c>
    </row>
    <row r="23427">
      <c r="A23427" t="inlineStr">
        <is>
          <t>GL125TR1</t>
        </is>
      </c>
    </row>
    <row r="23428">
      <c r="A23428" t="inlineStr">
        <is>
          <t>GL125TRI</t>
        </is>
      </c>
    </row>
    <row r="23429">
      <c r="A23429" t="inlineStr">
        <is>
          <t>GOLDWING</t>
        </is>
      </c>
    </row>
    <row r="23430">
      <c r="A23430" t="inlineStr">
        <is>
          <t>GRANSTAR</t>
        </is>
      </c>
    </row>
    <row r="23431">
      <c r="A23431" t="inlineStr">
        <is>
          <t>GROM 125</t>
        </is>
      </c>
    </row>
    <row r="23432">
      <c r="A23432" t="inlineStr">
        <is>
          <t>GROM ABS</t>
        </is>
      </c>
    </row>
    <row r="23433">
      <c r="A23433" t="inlineStr">
        <is>
          <t>GSXR 600</t>
        </is>
      </c>
    </row>
    <row r="23434">
      <c r="A23434" t="inlineStr">
        <is>
          <t>HARDNOCK</t>
        </is>
      </c>
    </row>
    <row r="23435">
      <c r="A23435" t="inlineStr">
        <is>
          <t>ANF100MDB</t>
        </is>
      </c>
    </row>
    <row r="23436">
      <c r="A23436" t="inlineStr">
        <is>
          <t>ANF100MDD</t>
        </is>
      </c>
    </row>
    <row r="23437">
      <c r="A23437" t="inlineStr">
        <is>
          <t>ANF100MDE</t>
        </is>
      </c>
    </row>
    <row r="23438">
      <c r="A23438" t="inlineStr">
        <is>
          <t>ANF100MDF</t>
        </is>
      </c>
    </row>
    <row r="23439">
      <c r="A23439" t="inlineStr">
        <is>
          <t>ANF100MDH</t>
        </is>
      </c>
    </row>
    <row r="23440">
      <c r="A23440" t="inlineStr">
        <is>
          <t>ANF100MDO</t>
        </is>
      </c>
    </row>
    <row r="23441">
      <c r="A23441" t="inlineStr">
        <is>
          <t>ANF100MDR</t>
        </is>
      </c>
    </row>
    <row r="23442">
      <c r="A23442" t="inlineStr">
        <is>
          <t>ANF100MDW</t>
        </is>
      </c>
    </row>
    <row r="23443">
      <c r="A23443" t="inlineStr">
        <is>
          <t>ANF100MOP</t>
        </is>
      </c>
    </row>
    <row r="23444">
      <c r="A23444" t="inlineStr">
        <is>
          <t>ANF100MPD</t>
        </is>
      </c>
    </row>
    <row r="23445">
      <c r="A23445" t="inlineStr">
        <is>
          <t>ANF100MPH</t>
        </is>
      </c>
    </row>
    <row r="23446">
      <c r="A23446" t="inlineStr">
        <is>
          <t>ANF100MPJ</t>
        </is>
      </c>
    </row>
    <row r="23447">
      <c r="A23447" t="inlineStr">
        <is>
          <t>ANF100MPW</t>
        </is>
      </c>
    </row>
    <row r="23448">
      <c r="A23448" t="inlineStr">
        <is>
          <t>ANF100MSB</t>
        </is>
      </c>
    </row>
    <row r="23449">
      <c r="A23449" t="inlineStr">
        <is>
          <t>ANF100MSD</t>
        </is>
      </c>
    </row>
    <row r="23450">
      <c r="A23450" t="inlineStr">
        <is>
          <t>ANF100MSE</t>
        </is>
      </c>
    </row>
    <row r="23451">
      <c r="A23451" t="inlineStr">
        <is>
          <t>ANF100MSF</t>
        </is>
      </c>
    </row>
    <row r="23452">
      <c r="A23452" t="inlineStr">
        <is>
          <t>ANF100MSH</t>
        </is>
      </c>
    </row>
    <row r="23453">
      <c r="A23453" t="inlineStr">
        <is>
          <t>ANF100MST</t>
        </is>
      </c>
    </row>
    <row r="23454">
      <c r="A23454" t="inlineStr">
        <is>
          <t>ANF100MSW</t>
        </is>
      </c>
    </row>
    <row r="23455">
      <c r="A23455" t="inlineStr">
        <is>
          <t>ANF100MUP</t>
        </is>
      </c>
    </row>
    <row r="23456">
      <c r="A23456" t="inlineStr">
        <is>
          <t>ANF100NDP</t>
        </is>
      </c>
    </row>
    <row r="23457">
      <c r="A23457" t="inlineStr">
        <is>
          <t>ANF100NSP</t>
        </is>
      </c>
    </row>
    <row r="23458">
      <c r="A23458" t="inlineStr">
        <is>
          <t>ANF100SPH</t>
        </is>
      </c>
    </row>
    <row r="23459">
      <c r="A23459" t="inlineStr">
        <is>
          <t>ANF100SPJ</t>
        </is>
      </c>
    </row>
    <row r="23460">
      <c r="A23460" t="inlineStr">
        <is>
          <t>ANF10MDPH</t>
        </is>
      </c>
    </row>
    <row r="23461">
      <c r="A23461" t="inlineStr">
        <is>
          <t>ANF10MDPJ</t>
        </is>
      </c>
    </row>
    <row r="23462">
      <c r="A23462" t="inlineStr">
        <is>
          <t>ANF10MDPW</t>
        </is>
      </c>
    </row>
    <row r="23463">
      <c r="A23463" t="inlineStr">
        <is>
          <t>ANF10MSPH</t>
        </is>
      </c>
    </row>
    <row r="23464">
      <c r="A23464" t="inlineStr">
        <is>
          <t>ANF10MSPW</t>
        </is>
      </c>
    </row>
    <row r="23465">
      <c r="A23465" t="inlineStr">
        <is>
          <t>ANF10SMPH</t>
        </is>
      </c>
    </row>
    <row r="23466">
      <c r="A23466" t="inlineStr">
        <is>
          <t>ANF110MDP</t>
        </is>
      </c>
    </row>
    <row r="23467">
      <c r="A23467" t="inlineStr">
        <is>
          <t>ANF110MSP</t>
        </is>
      </c>
    </row>
    <row r="23468">
      <c r="A23468" t="inlineStr">
        <is>
          <t>ANF110MTA</t>
        </is>
      </c>
    </row>
    <row r="23469">
      <c r="A23469" t="inlineStr">
        <is>
          <t>ANF1125MX</t>
        </is>
      </c>
    </row>
    <row r="23470">
      <c r="A23470" t="inlineStr">
        <is>
          <t>ANF1235MX</t>
        </is>
      </c>
    </row>
    <row r="23471">
      <c r="A23471" t="inlineStr">
        <is>
          <t>ANF124MSP</t>
        </is>
      </c>
    </row>
    <row r="23472">
      <c r="A23472" t="inlineStr">
        <is>
          <t>ANF125 MP</t>
        </is>
      </c>
    </row>
    <row r="23473">
      <c r="A23473" t="inlineStr">
        <is>
          <t>ANF125 MX</t>
        </is>
      </c>
    </row>
    <row r="23474">
      <c r="A23474" t="inlineStr">
        <is>
          <t>ANF125,MX</t>
        </is>
      </c>
    </row>
    <row r="23475">
      <c r="A23475" t="inlineStr">
        <is>
          <t>ANF125125</t>
        </is>
      </c>
    </row>
    <row r="23476">
      <c r="A23476" t="inlineStr">
        <is>
          <t>ANF1258MX</t>
        </is>
      </c>
    </row>
    <row r="23477">
      <c r="A23477" t="inlineStr">
        <is>
          <t>WAVE100MC</t>
        </is>
      </c>
    </row>
    <row r="23478">
      <c r="A23478" t="inlineStr">
        <is>
          <t>WAVE100MX</t>
        </is>
      </c>
    </row>
    <row r="23479">
      <c r="A23479" t="inlineStr">
        <is>
          <t>WAVE100NF</t>
        </is>
      </c>
    </row>
    <row r="23480">
      <c r="A23480" t="inlineStr">
        <is>
          <t>WAVE110-R</t>
        </is>
      </c>
    </row>
    <row r="23481">
      <c r="A23481" t="inlineStr">
        <is>
          <t>WAVE110CC</t>
        </is>
      </c>
    </row>
    <row r="23482">
      <c r="A23482" t="inlineStr">
        <is>
          <t>WAVE110MX</t>
        </is>
      </c>
    </row>
    <row r="23483">
      <c r="A23483" t="inlineStr">
        <is>
          <t>WAVE110NF</t>
        </is>
      </c>
    </row>
    <row r="23484">
      <c r="A23484" t="inlineStr">
        <is>
          <t>WAVE125CC</t>
        </is>
      </c>
    </row>
    <row r="23485">
      <c r="A23485" t="inlineStr">
        <is>
          <t>WAVE125MC</t>
        </is>
      </c>
    </row>
    <row r="23486">
      <c r="A23486" t="inlineStr">
        <is>
          <t>WAVE125MP</t>
        </is>
      </c>
    </row>
    <row r="23487">
      <c r="A23487" t="inlineStr">
        <is>
          <t>WAVE125NF</t>
        </is>
      </c>
    </row>
    <row r="23488">
      <c r="A23488" t="inlineStr">
        <is>
          <t>WAVEALPHA</t>
        </is>
      </c>
    </row>
    <row r="23489">
      <c r="A23489" t="inlineStr">
        <is>
          <t>WAVEM 100</t>
        </is>
      </c>
    </row>
    <row r="23490">
      <c r="A23490" t="inlineStr">
        <is>
          <t>WAVENF100</t>
        </is>
      </c>
    </row>
    <row r="23491">
      <c r="A23491" t="inlineStr">
        <is>
          <t>WAVENF125</t>
        </is>
      </c>
    </row>
    <row r="23492">
      <c r="A23492" t="inlineStr">
        <is>
          <t>WAVES 125</t>
        </is>
      </c>
    </row>
    <row r="23493">
      <c r="A23493" t="inlineStr">
        <is>
          <t>WAVW 110S</t>
        </is>
      </c>
    </row>
    <row r="23494">
      <c r="A23494" t="inlineStr">
        <is>
          <t>WAVWE 100</t>
        </is>
      </c>
    </row>
    <row r="23495">
      <c r="A23495" t="inlineStr">
        <is>
          <t>X-ADV 750</t>
        </is>
      </c>
    </row>
    <row r="23496">
      <c r="A23496" t="inlineStr">
        <is>
          <t>X-PLORERZ</t>
        </is>
      </c>
    </row>
    <row r="23497">
      <c r="A23497" t="inlineStr">
        <is>
          <t>XEM 110ES</t>
        </is>
      </c>
    </row>
    <row r="23498">
      <c r="A23498" t="inlineStr">
        <is>
          <t>XIONG SHI</t>
        </is>
      </c>
    </row>
    <row r="23499">
      <c r="A23499" t="inlineStr">
        <is>
          <t>XL 125 SE</t>
        </is>
      </c>
    </row>
    <row r="23500">
      <c r="A23500" t="inlineStr">
        <is>
          <t>XL 185 `S</t>
        </is>
      </c>
    </row>
    <row r="23501">
      <c r="A23501" t="inlineStr">
        <is>
          <t>XL125SE-H</t>
        </is>
      </c>
    </row>
    <row r="23502">
      <c r="A23502" t="inlineStr">
        <is>
          <t>XLR200 WH</t>
        </is>
      </c>
    </row>
    <row r="23503">
      <c r="A23503" t="inlineStr">
        <is>
          <t>XLS 185CC</t>
        </is>
      </c>
    </row>
    <row r="23504">
      <c r="A23504" t="inlineStr">
        <is>
          <t>XMR 110ES</t>
        </is>
      </c>
    </row>
    <row r="23505">
      <c r="A23505" t="inlineStr">
        <is>
          <t>XNF100MSP</t>
        </is>
      </c>
    </row>
    <row r="23506">
      <c r="A23506" t="inlineStr">
        <is>
          <t>XR ENDURO</t>
        </is>
      </c>
    </row>
    <row r="23507">
      <c r="A23507" t="inlineStr">
        <is>
          <t>XR2009-RD</t>
        </is>
      </c>
    </row>
    <row r="23508">
      <c r="A23508" t="inlineStr">
        <is>
          <t>XRM   125</t>
        </is>
      </c>
    </row>
    <row r="23509">
      <c r="A23509" t="inlineStr">
        <is>
          <t>XRM - 125</t>
        </is>
      </c>
    </row>
    <row r="23510">
      <c r="A23510" t="inlineStr">
        <is>
          <t>XRM 100 J</t>
        </is>
      </c>
    </row>
    <row r="23511">
      <c r="A23511" t="inlineStr">
        <is>
          <t>XRM 110 J</t>
        </is>
      </c>
    </row>
    <row r="23512">
      <c r="A23512" t="inlineStr">
        <is>
          <t>XRM 110 K</t>
        </is>
      </c>
    </row>
    <row r="23513">
      <c r="A23513" t="inlineStr">
        <is>
          <t>XRM 110-J</t>
        </is>
      </c>
    </row>
    <row r="23514">
      <c r="A23514" t="inlineStr">
        <is>
          <t>XRM 110CC</t>
        </is>
      </c>
    </row>
    <row r="23515">
      <c r="A23515" t="inlineStr">
        <is>
          <t>XRM 110ES</t>
        </is>
      </c>
    </row>
    <row r="23516">
      <c r="A23516" t="inlineStr">
        <is>
          <t>XRM 110JE</t>
        </is>
      </c>
    </row>
    <row r="23517">
      <c r="A23517" t="inlineStr">
        <is>
          <t>XRM 110LE</t>
        </is>
      </c>
    </row>
    <row r="23518">
      <c r="A23518" t="inlineStr">
        <is>
          <t>XRM 125CC</t>
        </is>
      </c>
    </row>
    <row r="23519">
      <c r="A23519" t="inlineStr">
        <is>
          <t>VTEC AT</t>
        </is>
      </c>
    </row>
    <row r="23520">
      <c r="A23520" t="inlineStr">
        <is>
          <t>VTI  MT</t>
        </is>
      </c>
    </row>
    <row r="23521">
      <c r="A23521" t="inlineStr">
        <is>
          <t>VTIS AT</t>
        </is>
      </c>
    </row>
    <row r="23522">
      <c r="A23522" t="inlineStr">
        <is>
          <t>VTL A/T</t>
        </is>
      </c>
    </row>
    <row r="23523">
      <c r="A23523" t="inlineStr">
        <is>
          <t>VTR1000</t>
        </is>
      </c>
    </row>
    <row r="23524">
      <c r="A23524" t="inlineStr">
        <is>
          <t>VTX1800</t>
        </is>
      </c>
    </row>
    <row r="23525">
      <c r="A23525" t="inlineStr">
        <is>
          <t>VTZ 250</t>
        </is>
      </c>
    </row>
    <row r="23526">
      <c r="A23526" t="inlineStr">
        <is>
          <t>W / CAB</t>
        </is>
      </c>
    </row>
    <row r="23527">
      <c r="A23527" t="inlineStr">
        <is>
          <t>W/ RELA</t>
        </is>
      </c>
    </row>
    <row r="23528">
      <c r="A23528" t="inlineStr">
        <is>
          <t>W/STICK</t>
        </is>
      </c>
    </row>
    <row r="23529">
      <c r="A23529" t="inlineStr">
        <is>
          <t>W100MSP</t>
        </is>
      </c>
    </row>
    <row r="23530">
      <c r="A23530" t="inlineStr">
        <is>
          <t>WABE125</t>
        </is>
      </c>
    </row>
    <row r="23531">
      <c r="A23531" t="inlineStr">
        <is>
          <t>WABW100</t>
        </is>
      </c>
    </row>
    <row r="23532">
      <c r="A23532" t="inlineStr">
        <is>
          <t>WACE100</t>
        </is>
      </c>
    </row>
    <row r="23533">
      <c r="A23533" t="inlineStr">
        <is>
          <t>WACE125</t>
        </is>
      </c>
    </row>
    <row r="23534">
      <c r="A23534" t="inlineStr">
        <is>
          <t>WAE 100</t>
        </is>
      </c>
    </row>
    <row r="23535">
      <c r="A23535" t="inlineStr">
        <is>
          <t>WAUG125</t>
        </is>
      </c>
    </row>
    <row r="23536">
      <c r="A23536" t="inlineStr">
        <is>
          <t>WAV 100</t>
        </is>
      </c>
    </row>
    <row r="23537">
      <c r="A23537" t="inlineStr">
        <is>
          <t>WAV 125</t>
        </is>
      </c>
    </row>
    <row r="23538">
      <c r="A23538" t="inlineStr">
        <is>
          <t>WAVD100</t>
        </is>
      </c>
    </row>
    <row r="23539">
      <c r="A23539" t="inlineStr">
        <is>
          <t>WAVE  A</t>
        </is>
      </c>
    </row>
    <row r="23540">
      <c r="A23540" t="inlineStr">
        <is>
          <t>WAVE  R</t>
        </is>
      </c>
    </row>
    <row r="23541">
      <c r="A23541" t="inlineStr">
        <is>
          <t>WAVE  S</t>
        </is>
      </c>
    </row>
    <row r="23542">
      <c r="A23542" t="inlineStr">
        <is>
          <t>WAVE 00</t>
        </is>
      </c>
    </row>
    <row r="23543">
      <c r="A23543" t="inlineStr">
        <is>
          <t>WAVE 10</t>
        </is>
      </c>
    </row>
    <row r="23544">
      <c r="A23544" t="inlineStr">
        <is>
          <t>WAVE 12</t>
        </is>
      </c>
    </row>
    <row r="23545">
      <c r="A23545" t="inlineStr">
        <is>
          <t>WAVE 15</t>
        </is>
      </c>
    </row>
    <row r="23546">
      <c r="A23546" t="inlineStr">
        <is>
          <t>WAVE 25</t>
        </is>
      </c>
    </row>
    <row r="23547">
      <c r="A23547" t="inlineStr">
        <is>
          <t>WAVE 50</t>
        </is>
      </c>
    </row>
    <row r="23548">
      <c r="A23548" t="inlineStr">
        <is>
          <t>WAVE AL</t>
        </is>
      </c>
    </row>
    <row r="23549">
      <c r="A23549" t="inlineStr">
        <is>
          <t>WAVE CX</t>
        </is>
      </c>
    </row>
    <row r="23550">
      <c r="A23550" t="inlineStr">
        <is>
          <t>WAVE DR</t>
        </is>
      </c>
    </row>
    <row r="23551">
      <c r="A23551" t="inlineStr">
        <is>
          <t>WAVE DS</t>
        </is>
      </c>
    </row>
    <row r="23552">
      <c r="A23552" t="inlineStr">
        <is>
          <t>WAVE EX</t>
        </is>
      </c>
    </row>
    <row r="23553">
      <c r="A23553" t="inlineStr">
        <is>
          <t>WAVE NF</t>
        </is>
      </c>
    </row>
    <row r="23554">
      <c r="A23554" t="inlineStr">
        <is>
          <t>WAVE RT</t>
        </is>
      </c>
    </row>
    <row r="23555">
      <c r="A23555" t="inlineStr">
        <is>
          <t>WAVE-10</t>
        </is>
      </c>
    </row>
    <row r="23556">
      <c r="A23556" t="inlineStr">
        <is>
          <t>WAVE-II</t>
        </is>
      </c>
    </row>
    <row r="23557">
      <c r="A23557" t="inlineStr">
        <is>
          <t>WAVE105</t>
        </is>
      </c>
    </row>
    <row r="23558">
      <c r="A23558" t="inlineStr">
        <is>
          <t>WAVE108</t>
        </is>
      </c>
    </row>
    <row r="23559">
      <c r="A23559" t="inlineStr">
        <is>
          <t>HATCHBOX</t>
        </is>
      </c>
    </row>
    <row r="23560">
      <c r="A23560" t="inlineStr">
        <is>
          <t>HATZBACH</t>
        </is>
      </c>
    </row>
    <row r="23561">
      <c r="A23561" t="inlineStr">
        <is>
          <t>HB CIVIC</t>
        </is>
      </c>
    </row>
    <row r="23562">
      <c r="A23562" t="inlineStr">
        <is>
          <t>HONDA 70</t>
        </is>
      </c>
    </row>
    <row r="23563">
      <c r="A23563" t="inlineStr">
        <is>
          <t>HONDA MC</t>
        </is>
      </c>
    </row>
    <row r="23564">
      <c r="A23564" t="inlineStr">
        <is>
          <t>HONDA XL</t>
        </is>
      </c>
    </row>
    <row r="23565">
      <c r="A23565" t="inlineStr">
        <is>
          <t>HONDA100</t>
        </is>
      </c>
    </row>
    <row r="23566">
      <c r="A23566" t="inlineStr">
        <is>
          <t>HONDAFIT</t>
        </is>
      </c>
    </row>
    <row r="23567">
      <c r="A23567" t="inlineStr">
        <is>
          <t>HR-V 1.6</t>
        </is>
      </c>
    </row>
    <row r="23568">
      <c r="A23568" t="inlineStr">
        <is>
          <t>HR-V GH4.</t>
        </is>
      </c>
    </row>
    <row r="23569">
      <c r="A23569" t="inlineStr">
        <is>
          <t>HR-V GH4</t>
        </is>
      </c>
    </row>
    <row r="23570">
      <c r="A23570" t="inlineStr">
        <is>
          <t>HRVI 6MT</t>
        </is>
      </c>
    </row>
    <row r="23571">
      <c r="A23571" t="inlineStr">
        <is>
          <t>INTERGRA</t>
        </is>
      </c>
    </row>
    <row r="23572">
      <c r="A23572" t="inlineStr">
        <is>
          <t>JAZZ 1.5</t>
        </is>
      </c>
    </row>
    <row r="23573">
      <c r="A23573" t="inlineStr">
        <is>
          <t>JAZZ 1.S</t>
        </is>
      </c>
    </row>
    <row r="23574">
      <c r="A23574" t="inlineStr">
        <is>
          <t>JAZZ 5DR</t>
        </is>
      </c>
    </row>
    <row r="23575">
      <c r="A23575" t="inlineStr">
        <is>
          <t>JAZZ CVT</t>
        </is>
      </c>
    </row>
    <row r="23576">
      <c r="A23576" t="inlineStr">
        <is>
          <t>JAZZ GD1</t>
        </is>
      </c>
    </row>
    <row r="23577">
      <c r="A23577" t="inlineStr">
        <is>
          <t>JAZZ PA6</t>
        </is>
      </c>
    </row>
    <row r="23578">
      <c r="A23578" t="inlineStr">
        <is>
          <t>JAZZ PB2</t>
        </is>
      </c>
    </row>
    <row r="23579">
      <c r="A23579" t="inlineStr">
        <is>
          <t>JAZZ PB6</t>
        </is>
      </c>
    </row>
    <row r="23580">
      <c r="A23580" t="inlineStr">
        <is>
          <t>JAZZ PH5</t>
        </is>
      </c>
    </row>
    <row r="23581">
      <c r="A23581" t="inlineStr">
        <is>
          <t>JAZZ/CVT</t>
        </is>
      </c>
    </row>
    <row r="23582">
      <c r="A23582" t="inlineStr">
        <is>
          <t>JAZZ/FIT</t>
        </is>
      </c>
    </row>
    <row r="23583">
      <c r="A23583" t="inlineStr">
        <is>
          <t>JAZZ1.3L</t>
        </is>
      </c>
    </row>
    <row r="23584">
      <c r="A23584" t="inlineStr">
        <is>
          <t>JEEPTYPE</t>
        </is>
      </c>
    </row>
    <row r="23585">
      <c r="A23585" t="inlineStr">
        <is>
          <t>KB501001</t>
        </is>
      </c>
    </row>
    <row r="23586">
      <c r="A23586" t="inlineStr">
        <is>
          <t>KB501006</t>
        </is>
      </c>
    </row>
    <row r="23587">
      <c r="A23587" t="inlineStr">
        <is>
          <t>KB501007</t>
        </is>
      </c>
    </row>
    <row r="23588">
      <c r="A23588" t="inlineStr">
        <is>
          <t>KB501009</t>
        </is>
      </c>
    </row>
    <row r="23589">
      <c r="A23589" t="inlineStr">
        <is>
          <t>KB501155</t>
        </is>
      </c>
    </row>
    <row r="23590">
      <c r="A23590" t="inlineStr">
        <is>
          <t>KB50197X</t>
        </is>
      </c>
    </row>
    <row r="23591">
      <c r="A23591" t="inlineStr">
        <is>
          <t>KB501985</t>
        </is>
      </c>
    </row>
    <row r="23592">
      <c r="A23592" t="inlineStr">
        <is>
          <t>KB50198X</t>
        </is>
      </c>
    </row>
    <row r="23593">
      <c r="A23593" t="inlineStr">
        <is>
          <t>KB50198Z</t>
        </is>
      </c>
    </row>
    <row r="23594">
      <c r="A23594" t="inlineStr">
        <is>
          <t>KB501991</t>
        </is>
      </c>
    </row>
    <row r="23595">
      <c r="A23595" t="inlineStr">
        <is>
          <t>KB501993</t>
        </is>
      </c>
    </row>
    <row r="23596">
      <c r="A23596" t="inlineStr">
        <is>
          <t>KB501995</t>
        </is>
      </c>
    </row>
    <row r="23597">
      <c r="A23597" t="inlineStr">
        <is>
          <t>KB50199Z</t>
        </is>
      </c>
    </row>
    <row r="23598">
      <c r="A23598" t="inlineStr">
        <is>
          <t>KB502016</t>
        </is>
      </c>
    </row>
    <row r="23599">
      <c r="A23599" t="inlineStr">
        <is>
          <t>KB503013</t>
        </is>
      </c>
    </row>
    <row r="23600">
      <c r="A23600" t="inlineStr">
        <is>
          <t>KB503014</t>
        </is>
      </c>
    </row>
    <row r="23601">
      <c r="A23601" t="inlineStr">
        <is>
          <t>ANF125M5D</t>
        </is>
      </c>
    </row>
    <row r="23602">
      <c r="A23602" t="inlineStr">
        <is>
          <t>ANF125MDB</t>
        </is>
      </c>
    </row>
    <row r="23603">
      <c r="A23603" t="inlineStr">
        <is>
          <t>ANF125MDP</t>
        </is>
      </c>
    </row>
    <row r="23604">
      <c r="A23604" t="inlineStr">
        <is>
          <t>ANF125ME`</t>
        </is>
      </c>
    </row>
    <row r="23605">
      <c r="A23605" t="inlineStr">
        <is>
          <t>ANF125MIX</t>
        </is>
      </c>
    </row>
    <row r="23606">
      <c r="A23606" t="inlineStr">
        <is>
          <t>ANF125MPJ</t>
        </is>
      </c>
    </row>
    <row r="23607">
      <c r="A23607" t="inlineStr">
        <is>
          <t>ANF125MPV</t>
        </is>
      </c>
    </row>
    <row r="23608">
      <c r="A23608" t="inlineStr">
        <is>
          <t>ANF125MP`</t>
        </is>
      </c>
    </row>
    <row r="23609">
      <c r="A23609" t="inlineStr">
        <is>
          <t>ANF125MS9</t>
        </is>
      </c>
    </row>
    <row r="23610">
      <c r="A23610" t="inlineStr">
        <is>
          <t>ANF125MSB</t>
        </is>
      </c>
    </row>
    <row r="23611">
      <c r="A23611" t="inlineStr">
        <is>
          <t>ANF125MSD</t>
        </is>
      </c>
    </row>
    <row r="23612">
      <c r="A23612" t="inlineStr">
        <is>
          <t>ANF125MSF</t>
        </is>
      </c>
    </row>
    <row r="23613">
      <c r="A23613" t="inlineStr">
        <is>
          <t>ANF125MSJ</t>
        </is>
      </c>
    </row>
    <row r="23614">
      <c r="A23614" t="inlineStr">
        <is>
          <t>ANF125MST</t>
        </is>
      </c>
    </row>
    <row r="23615">
      <c r="A23615" t="inlineStr">
        <is>
          <t>ANF125MTA</t>
        </is>
      </c>
    </row>
    <row r="23616">
      <c r="A23616" t="inlineStr">
        <is>
          <t>ANF125MX5</t>
        </is>
      </c>
    </row>
    <row r="23617">
      <c r="A23617" t="inlineStr">
        <is>
          <t>ANF125MXC</t>
        </is>
      </c>
    </row>
    <row r="23618">
      <c r="A23618" t="inlineStr">
        <is>
          <t>ANF125MXM</t>
        </is>
      </c>
    </row>
    <row r="23619">
      <c r="A23619" t="inlineStr">
        <is>
          <t>ANF125MZP</t>
        </is>
      </c>
    </row>
    <row r="23620">
      <c r="A23620" t="inlineStr">
        <is>
          <t>ANF125SPJ</t>
        </is>
      </c>
    </row>
    <row r="23621">
      <c r="A23621" t="inlineStr">
        <is>
          <t>ANF125SPV</t>
        </is>
      </c>
    </row>
    <row r="23622">
      <c r="A23622" t="inlineStr">
        <is>
          <t>ANF12MSPJ</t>
        </is>
      </c>
    </row>
    <row r="23623">
      <c r="A23623" t="inlineStr">
        <is>
          <t>ANF12T5MX</t>
        </is>
      </c>
    </row>
    <row r="23624">
      <c r="A23624" t="inlineStr">
        <is>
          <t>ANF1OOMDP</t>
        </is>
      </c>
    </row>
    <row r="23625">
      <c r="A23625" t="inlineStr">
        <is>
          <t>ANF1`25MX</t>
        </is>
      </c>
    </row>
    <row r="23626">
      <c r="A23626" t="inlineStr">
        <is>
          <t>ANF200MDP</t>
        </is>
      </c>
    </row>
    <row r="23627">
      <c r="A23627" t="inlineStr">
        <is>
          <t>ANF236MSP</t>
        </is>
      </c>
    </row>
    <row r="23628">
      <c r="A23628" t="inlineStr">
        <is>
          <t>ANFMS-100</t>
        </is>
      </c>
    </row>
    <row r="23629">
      <c r="A23629" t="inlineStr">
        <is>
          <t>ANG125MSP</t>
        </is>
      </c>
    </row>
    <row r="23630">
      <c r="A23630" t="inlineStr">
        <is>
          <t>ANK125MSP</t>
        </is>
      </c>
    </row>
    <row r="23631">
      <c r="A23631" t="inlineStr">
        <is>
          <t>ANP BRAVO</t>
        </is>
      </c>
    </row>
    <row r="23632">
      <c r="A23632" t="inlineStr">
        <is>
          <t>ANP-BRAVO</t>
        </is>
      </c>
    </row>
    <row r="23633">
      <c r="A23633" t="inlineStr">
        <is>
          <t>ANP100BRV</t>
        </is>
      </c>
    </row>
    <row r="23634">
      <c r="A23634" t="inlineStr">
        <is>
          <t>ANP100NDP</t>
        </is>
      </c>
    </row>
    <row r="23635">
      <c r="A23635" t="inlineStr">
        <is>
          <t>ANS100MSB</t>
        </is>
      </c>
    </row>
    <row r="23636">
      <c r="A23636" t="inlineStr">
        <is>
          <t>ANS125MSP</t>
        </is>
      </c>
    </row>
    <row r="23637">
      <c r="A23637" t="inlineStr">
        <is>
          <t>ASF100MBD</t>
        </is>
      </c>
    </row>
    <row r="23638">
      <c r="A23638" t="inlineStr">
        <is>
          <t>ASF100MDB</t>
        </is>
      </c>
    </row>
    <row r="23639">
      <c r="A23639" t="inlineStr">
        <is>
          <t>ASF100MSB</t>
        </is>
      </c>
    </row>
    <row r="23640">
      <c r="A23640" t="inlineStr">
        <is>
          <t>AUTCALESA</t>
        </is>
      </c>
    </row>
    <row r="23641">
      <c r="A23641" t="inlineStr">
        <is>
          <t>AUTOCALES</t>
        </is>
      </c>
    </row>
    <row r="23642">
      <c r="A23642" t="inlineStr">
        <is>
          <t>AUTOCALSA</t>
        </is>
      </c>
    </row>
    <row r="23643">
      <c r="A23643" t="inlineStr">
        <is>
          <t>XRM 125DS</t>
        </is>
      </c>
    </row>
    <row r="23644">
      <c r="A23644" t="inlineStr">
        <is>
          <t>XRM 125RS</t>
        </is>
      </c>
    </row>
    <row r="23645">
      <c r="A23645" t="inlineStr">
        <is>
          <t>XRM DS125</t>
        </is>
      </c>
    </row>
    <row r="23646">
      <c r="A23646" t="inlineStr">
        <is>
          <t>XRM RS125</t>
        </is>
      </c>
    </row>
    <row r="23647">
      <c r="A23647" t="inlineStr">
        <is>
          <t>XRM-10MSX</t>
        </is>
      </c>
    </row>
    <row r="23648">
      <c r="A23648" t="inlineStr">
        <is>
          <t>XRM-110CC</t>
        </is>
      </c>
    </row>
    <row r="23649">
      <c r="A23649" t="inlineStr">
        <is>
          <t>XRM-110ES</t>
        </is>
      </c>
    </row>
    <row r="23650">
      <c r="A23650" t="inlineStr">
        <is>
          <t>XRM-110LE</t>
        </is>
      </c>
    </row>
    <row r="23651">
      <c r="A23651" t="inlineStr">
        <is>
          <t>XRM-110SE</t>
        </is>
      </c>
    </row>
    <row r="23652">
      <c r="A23652" t="inlineStr">
        <is>
          <t>XRM-125DS</t>
        </is>
      </c>
    </row>
    <row r="23653">
      <c r="A23653" t="inlineStr">
        <is>
          <t>XRM011KLE</t>
        </is>
      </c>
    </row>
    <row r="23654">
      <c r="A23654" t="inlineStr">
        <is>
          <t>XRM100 LE</t>
        </is>
      </c>
    </row>
    <row r="23655">
      <c r="A23655" t="inlineStr">
        <is>
          <t>XRM100AHO</t>
        </is>
      </c>
    </row>
    <row r="23656">
      <c r="A23656" t="inlineStr">
        <is>
          <t>XRM100KLE</t>
        </is>
      </c>
    </row>
    <row r="23657">
      <c r="A23657" t="inlineStr">
        <is>
          <t>XRM110 CC</t>
        </is>
      </c>
    </row>
    <row r="23658">
      <c r="A23658" t="inlineStr">
        <is>
          <t>XRM110 ES</t>
        </is>
      </c>
    </row>
    <row r="23659">
      <c r="A23659" t="inlineStr">
        <is>
          <t>XRM110 LE</t>
        </is>
      </c>
    </row>
    <row r="23660">
      <c r="A23660" t="inlineStr">
        <is>
          <t>XRM110 ME</t>
        </is>
      </c>
    </row>
    <row r="23661">
      <c r="A23661" t="inlineStr">
        <is>
          <t>XRM110 MJ</t>
        </is>
      </c>
    </row>
    <row r="23662">
      <c r="A23662" t="inlineStr">
        <is>
          <t>XRM110 MT</t>
        </is>
      </c>
    </row>
    <row r="23663">
      <c r="A23663" t="inlineStr">
        <is>
          <t>XRM110 SE</t>
        </is>
      </c>
    </row>
    <row r="23664">
      <c r="A23664" t="inlineStr">
        <is>
          <t>XRM110-BN</t>
        </is>
      </c>
    </row>
    <row r="23665">
      <c r="A23665" t="inlineStr">
        <is>
          <t>XRM1100LE</t>
        </is>
      </c>
    </row>
    <row r="23666">
      <c r="A23666" t="inlineStr">
        <is>
          <t>XRM1101LE</t>
        </is>
      </c>
    </row>
    <row r="23667">
      <c r="A23667" t="inlineStr">
        <is>
          <t>XRM110AH0</t>
        </is>
      </c>
    </row>
    <row r="23668">
      <c r="A23668" t="inlineStr">
        <is>
          <t>XRM110AHO</t>
        </is>
      </c>
    </row>
    <row r="23669">
      <c r="A23669" t="inlineStr">
        <is>
          <t>XRM110CC`</t>
        </is>
      </c>
    </row>
    <row r="23670">
      <c r="A23670" t="inlineStr">
        <is>
          <t>XRM110DLE</t>
        </is>
      </c>
    </row>
    <row r="23671">
      <c r="A23671" t="inlineStr">
        <is>
          <t>XRM110DMT</t>
        </is>
      </c>
    </row>
    <row r="23672">
      <c r="A23672" t="inlineStr">
        <is>
          <t>XRM110J/A</t>
        </is>
      </c>
    </row>
    <row r="23673">
      <c r="A23673" t="inlineStr">
        <is>
          <t>XRM110JMC</t>
        </is>
      </c>
    </row>
    <row r="23674">
      <c r="A23674" t="inlineStr">
        <is>
          <t>XRM110KLC</t>
        </is>
      </c>
    </row>
    <row r="23675">
      <c r="A23675" t="inlineStr">
        <is>
          <t>XRM110KLF</t>
        </is>
      </c>
    </row>
    <row r="23676">
      <c r="A23676" t="inlineStr">
        <is>
          <t>XRM110KMC</t>
        </is>
      </c>
    </row>
    <row r="23677">
      <c r="A23677" t="inlineStr">
        <is>
          <t>XRM110L E</t>
        </is>
      </c>
    </row>
    <row r="23678">
      <c r="A23678" t="inlineStr">
        <is>
          <t>XRM110L.E</t>
        </is>
      </c>
    </row>
    <row r="23679">
      <c r="A23679" t="inlineStr">
        <is>
          <t>XRM110LKE</t>
        </is>
      </c>
    </row>
    <row r="23680">
      <c r="A23680" t="inlineStr">
        <is>
          <t>XRM110LLE</t>
        </is>
      </c>
    </row>
    <row r="23681">
      <c r="A23681" t="inlineStr">
        <is>
          <t>XRM110LTD</t>
        </is>
      </c>
    </row>
    <row r="23682">
      <c r="A23682" t="inlineStr">
        <is>
          <t>XRM110MEJ</t>
        </is>
      </c>
    </row>
    <row r="23683">
      <c r="A23683" t="inlineStr">
        <is>
          <t>XRM110MEO</t>
        </is>
      </c>
    </row>
    <row r="23684">
      <c r="A23684" t="inlineStr">
        <is>
          <t>XRM110MLE</t>
        </is>
      </c>
    </row>
    <row r="23685">
      <c r="A23685" t="inlineStr">
        <is>
          <t>XRM110MSE</t>
        </is>
      </c>
    </row>
    <row r="23686">
      <c r="A23686" t="inlineStr">
        <is>
          <t>WAVE10R</t>
        </is>
      </c>
    </row>
    <row r="23687">
      <c r="A23687" t="inlineStr">
        <is>
          <t>WAVE110</t>
        </is>
      </c>
    </row>
    <row r="23688">
      <c r="A23688" t="inlineStr">
        <is>
          <t>WAVE11O</t>
        </is>
      </c>
    </row>
    <row r="23689">
      <c r="A23689" t="inlineStr">
        <is>
          <t>WAVE120</t>
        </is>
      </c>
    </row>
    <row r="23690">
      <c r="A23690" t="inlineStr">
        <is>
          <t>WAVE155</t>
        </is>
      </c>
    </row>
    <row r="23691">
      <c r="A23691" t="inlineStr">
        <is>
          <t>WAVE1OO</t>
        </is>
      </c>
    </row>
    <row r="23692">
      <c r="A23692" t="inlineStr">
        <is>
          <t>WAVE25S</t>
        </is>
      </c>
    </row>
    <row r="23693">
      <c r="A23693" t="inlineStr">
        <is>
          <t>WAVE400</t>
        </is>
      </c>
    </row>
    <row r="23694">
      <c r="A23694" t="inlineStr">
        <is>
          <t>WAVE700</t>
        </is>
      </c>
    </row>
    <row r="23695">
      <c r="A23695" t="inlineStr">
        <is>
          <t>WAVE725</t>
        </is>
      </c>
    </row>
    <row r="23696">
      <c r="A23696" t="inlineStr">
        <is>
          <t>WAVEDRM</t>
        </is>
      </c>
    </row>
    <row r="23697">
      <c r="A23697" t="inlineStr">
        <is>
          <t>WAVEDSH</t>
        </is>
      </c>
    </row>
    <row r="23698">
      <c r="A23698" t="inlineStr">
        <is>
          <t>WAVELLO</t>
        </is>
      </c>
    </row>
    <row r="23699">
      <c r="A23699" t="inlineStr">
        <is>
          <t>WAVEMDP</t>
        </is>
      </c>
    </row>
    <row r="23700">
      <c r="A23700" t="inlineStr">
        <is>
          <t>WAVEMSP</t>
        </is>
      </c>
    </row>
    <row r="23701">
      <c r="A23701" t="inlineStr">
        <is>
          <t>WAVW100</t>
        </is>
      </c>
    </row>
    <row r="23702">
      <c r="A23702" t="inlineStr">
        <is>
          <t>WAVW125</t>
        </is>
      </c>
    </row>
    <row r="23703">
      <c r="A23703" t="inlineStr">
        <is>
          <t>WEVE100</t>
        </is>
      </c>
    </row>
    <row r="23704">
      <c r="A23704" t="inlineStr">
        <is>
          <t>WIND125</t>
        </is>
      </c>
    </row>
    <row r="23705">
      <c r="A23705" t="inlineStr">
        <is>
          <t>WQVE100</t>
        </is>
      </c>
    </row>
    <row r="23706">
      <c r="A23706" t="inlineStr">
        <is>
          <t>WTMX125</t>
        </is>
      </c>
    </row>
    <row r="23707">
      <c r="A23707" t="inlineStr">
        <is>
          <t>WVAE100</t>
        </is>
      </c>
    </row>
    <row r="23708">
      <c r="A23708" t="inlineStr">
        <is>
          <t>WVE 100</t>
        </is>
      </c>
    </row>
    <row r="23709">
      <c r="A23709" t="inlineStr">
        <is>
          <t>X12-200</t>
        </is>
      </c>
    </row>
    <row r="23710">
      <c r="A23710" t="inlineStr">
        <is>
          <t>X3200CC</t>
        </is>
      </c>
    </row>
    <row r="23711">
      <c r="A23711" t="inlineStr">
        <is>
          <t>XDRM125</t>
        </is>
      </c>
    </row>
    <row r="23712">
      <c r="A23712" t="inlineStr">
        <is>
          <t>XEM-110</t>
        </is>
      </c>
    </row>
    <row r="23713">
      <c r="A23713" t="inlineStr">
        <is>
          <t>XEM110J</t>
        </is>
      </c>
    </row>
    <row r="23714">
      <c r="A23714" t="inlineStr">
        <is>
          <t>XEM110K</t>
        </is>
      </c>
    </row>
    <row r="23715">
      <c r="A23715" t="inlineStr">
        <is>
          <t>XERM110</t>
        </is>
      </c>
    </row>
    <row r="23716">
      <c r="A23716" t="inlineStr">
        <is>
          <t>XERM125</t>
        </is>
      </c>
    </row>
    <row r="23717">
      <c r="A23717" t="inlineStr">
        <is>
          <t>XFM110J</t>
        </is>
      </c>
    </row>
    <row r="23718">
      <c r="A23718" t="inlineStr">
        <is>
          <t>XFRM110</t>
        </is>
      </c>
    </row>
    <row r="23719">
      <c r="A23719" t="inlineStr">
        <is>
          <t>XFT 110</t>
        </is>
      </c>
    </row>
    <row r="23720">
      <c r="A23720" t="inlineStr">
        <is>
          <t>XIR 200</t>
        </is>
      </c>
    </row>
    <row r="23721">
      <c r="A23721" t="inlineStr">
        <is>
          <t>XK125SR</t>
        </is>
      </c>
    </row>
    <row r="23722">
      <c r="A23722" t="inlineStr">
        <is>
          <t>XKRM110</t>
        </is>
      </c>
    </row>
    <row r="23723">
      <c r="A23723" t="inlineStr">
        <is>
          <t>XL 125S</t>
        </is>
      </c>
    </row>
    <row r="23724">
      <c r="A23724" t="inlineStr">
        <is>
          <t>XL 15CC</t>
        </is>
      </c>
    </row>
    <row r="23725">
      <c r="A23725" t="inlineStr">
        <is>
          <t>XL-125S</t>
        </is>
      </c>
    </row>
    <row r="23726">
      <c r="A23726" t="inlineStr">
        <is>
          <t>XL-250R</t>
        </is>
      </c>
    </row>
    <row r="23727">
      <c r="A23727" t="inlineStr">
        <is>
          <t>XL-600R</t>
        </is>
      </c>
    </row>
    <row r="23728">
      <c r="A23728" t="inlineStr">
        <is>
          <t>XL100SD</t>
        </is>
      </c>
    </row>
    <row r="23729">
      <c r="A23729" t="inlineStr">
        <is>
          <t>KB50301Y</t>
        </is>
      </c>
    </row>
    <row r="23730">
      <c r="A23730" t="inlineStr">
        <is>
          <t>KB503022</t>
        </is>
      </c>
    </row>
    <row r="23731">
      <c r="A23731" t="inlineStr">
        <is>
          <t>KB503027</t>
        </is>
      </c>
    </row>
    <row r="23732">
      <c r="A23732" t="inlineStr">
        <is>
          <t>KB505038</t>
        </is>
      </c>
    </row>
    <row r="23733">
      <c r="A23733" t="inlineStr">
        <is>
          <t>KB593916</t>
        </is>
      </c>
    </row>
    <row r="23734">
      <c r="A23734" t="inlineStr">
        <is>
          <t>KCN-100H</t>
        </is>
      </c>
    </row>
    <row r="23735">
      <c r="A23735" t="inlineStr">
        <is>
          <t>KCN00993</t>
        </is>
      </c>
    </row>
    <row r="23736">
      <c r="A23736" t="inlineStr">
        <is>
          <t>KCN0099X</t>
        </is>
      </c>
    </row>
    <row r="23737">
      <c r="A23737" t="inlineStr">
        <is>
          <t>KCN01011</t>
        </is>
      </c>
    </row>
    <row r="23738">
      <c r="A23738" t="inlineStr">
        <is>
          <t>KCN01013</t>
        </is>
      </c>
    </row>
    <row r="23739">
      <c r="A23739" t="inlineStr">
        <is>
          <t>KCN02045</t>
        </is>
      </c>
    </row>
    <row r="23740">
      <c r="A23740" t="inlineStr">
        <is>
          <t>KCOIE155</t>
        </is>
      </c>
    </row>
    <row r="23741">
      <c r="A23741" t="inlineStr">
        <is>
          <t>KCS0198K</t>
        </is>
      </c>
    </row>
    <row r="23742">
      <c r="A23742" t="inlineStr">
        <is>
          <t>KCS03125</t>
        </is>
      </c>
    </row>
    <row r="23743">
      <c r="A23743" t="inlineStr">
        <is>
          <t>KCSO2125</t>
        </is>
      </c>
    </row>
    <row r="23744">
      <c r="A23744" t="inlineStr">
        <is>
          <t>KFM-100H</t>
        </is>
      </c>
    </row>
    <row r="23745">
      <c r="A23745" t="inlineStr">
        <is>
          <t>KFM100-H</t>
        </is>
      </c>
    </row>
    <row r="23746">
      <c r="A23746" t="inlineStr">
        <is>
          <t>KFM10008</t>
        </is>
      </c>
    </row>
    <row r="23747">
      <c r="A23747" t="inlineStr">
        <is>
          <t>KFM1000Y</t>
        </is>
      </c>
    </row>
    <row r="23748">
      <c r="A23748" t="inlineStr">
        <is>
          <t>KFM10011</t>
        </is>
      </c>
    </row>
    <row r="23749">
      <c r="A23749" t="inlineStr">
        <is>
          <t>KFM10015</t>
        </is>
      </c>
    </row>
    <row r="23750">
      <c r="A23750" t="inlineStr">
        <is>
          <t>KNE100MX</t>
        </is>
      </c>
    </row>
    <row r="23751">
      <c r="A23751" t="inlineStr">
        <is>
          <t>KNF100MX</t>
        </is>
      </c>
    </row>
    <row r="23752">
      <c r="A23752" t="inlineStr">
        <is>
          <t>KPH125ME</t>
        </is>
      </c>
    </row>
    <row r="23753">
      <c r="A23753" t="inlineStr">
        <is>
          <t>KPH125MX</t>
        </is>
      </c>
    </row>
    <row r="23754">
      <c r="A23754" t="inlineStr">
        <is>
          <t>KPHA15ME</t>
        </is>
      </c>
    </row>
    <row r="23755">
      <c r="A23755" t="inlineStr">
        <is>
          <t>LXI CITY</t>
        </is>
      </c>
    </row>
    <row r="23756">
      <c r="A23756" t="inlineStr">
        <is>
          <t>M-XRM110</t>
        </is>
      </c>
    </row>
    <row r="23757">
      <c r="A23757" t="inlineStr">
        <is>
          <t>MAGNA750</t>
        </is>
      </c>
    </row>
    <row r="23758">
      <c r="A23758" t="inlineStr">
        <is>
          <t>MC/STEED</t>
        </is>
      </c>
    </row>
    <row r="23759">
      <c r="A23759" t="inlineStr">
        <is>
          <t>MCH-HIRE</t>
        </is>
      </c>
    </row>
    <row r="23760">
      <c r="A23760" t="inlineStr">
        <is>
          <t>MCXRM110</t>
        </is>
      </c>
    </row>
    <row r="23761">
      <c r="A23761" t="inlineStr">
        <is>
          <t>MF 125 M</t>
        </is>
      </c>
    </row>
    <row r="23762">
      <c r="A23762" t="inlineStr">
        <is>
          <t>MOBILLIO</t>
        </is>
      </c>
    </row>
    <row r="23763">
      <c r="A23763" t="inlineStr">
        <is>
          <t>MODIFIED</t>
        </is>
      </c>
    </row>
    <row r="23764">
      <c r="A23764" t="inlineStr">
        <is>
          <t>MONKEY50</t>
        </is>
      </c>
    </row>
    <row r="23765">
      <c r="A23765" t="inlineStr">
        <is>
          <t>MOTORELA</t>
        </is>
      </c>
    </row>
    <row r="23766">
      <c r="A23766" t="inlineStr">
        <is>
          <t>MOTORPOT</t>
        </is>
      </c>
    </row>
    <row r="23767">
      <c r="A23767" t="inlineStr">
        <is>
          <t>MTACCORD</t>
        </is>
      </c>
    </row>
    <row r="23768">
      <c r="A23768" t="inlineStr">
        <is>
          <t>MTMX 155</t>
        </is>
      </c>
    </row>
    <row r="23769">
      <c r="A23769" t="inlineStr">
        <is>
          <t>AWP100MDP</t>
        </is>
      </c>
    </row>
    <row r="23770">
      <c r="A23770" t="inlineStr">
        <is>
          <t>AXR110-RM</t>
        </is>
      </c>
    </row>
    <row r="23771">
      <c r="A23771" t="inlineStr">
        <is>
          <t>BARAKO175</t>
        </is>
      </c>
    </row>
    <row r="23772">
      <c r="A23772" t="inlineStr">
        <is>
          <t>BARAVOI_X</t>
        </is>
      </c>
    </row>
    <row r="23773">
      <c r="A23773" t="inlineStr">
        <is>
          <t>BEAT C-10</t>
        </is>
      </c>
    </row>
    <row r="23774">
      <c r="A23774" t="inlineStr">
        <is>
          <t>BEAT MAGS</t>
        </is>
      </c>
    </row>
    <row r="23775">
      <c r="A23775" t="inlineStr">
        <is>
          <t>BEATSPOKE</t>
        </is>
      </c>
    </row>
    <row r="23776">
      <c r="A23776" t="inlineStr">
        <is>
          <t>BIG BIKES</t>
        </is>
      </c>
    </row>
    <row r="23777">
      <c r="A23777" t="inlineStr">
        <is>
          <t>BLINK 110</t>
        </is>
      </c>
    </row>
    <row r="23778">
      <c r="A23778" t="inlineStr">
        <is>
          <t>BLINK 125</t>
        </is>
      </c>
    </row>
    <row r="23779">
      <c r="A23779" t="inlineStr">
        <is>
          <t>BR-V SCUV</t>
        </is>
      </c>
    </row>
    <row r="23780">
      <c r="A23780" t="inlineStr">
        <is>
          <t>BRAV0 100</t>
        </is>
      </c>
    </row>
    <row r="23781">
      <c r="A23781" t="inlineStr">
        <is>
          <t>BRAV0100X</t>
        </is>
      </c>
    </row>
    <row r="23782">
      <c r="A23782" t="inlineStr">
        <is>
          <t>BRAVO 100</t>
        </is>
      </c>
    </row>
    <row r="23783">
      <c r="A23783" t="inlineStr">
        <is>
          <t>BRAVO 110</t>
        </is>
      </c>
    </row>
    <row r="23784">
      <c r="A23784" t="inlineStr">
        <is>
          <t>BRAVO 1CC</t>
        </is>
      </c>
    </row>
    <row r="23785">
      <c r="A23785" t="inlineStr">
        <is>
          <t>BRAVO 900</t>
        </is>
      </c>
    </row>
    <row r="23786">
      <c r="A23786" t="inlineStr">
        <is>
          <t>BRAVO ABM</t>
        </is>
      </c>
    </row>
    <row r="23787">
      <c r="A23787" t="inlineStr">
        <is>
          <t>BRAVO C.C</t>
        </is>
      </c>
    </row>
    <row r="23788">
      <c r="A23788" t="inlineStr">
        <is>
          <t>BRAVO CLB</t>
        </is>
      </c>
    </row>
    <row r="23789">
      <c r="A23789" t="inlineStr">
        <is>
          <t>BRAVO KGM</t>
        </is>
      </c>
    </row>
    <row r="23790">
      <c r="A23790" t="inlineStr">
        <is>
          <t>BRAVO-100</t>
        </is>
      </c>
    </row>
    <row r="23791">
      <c r="A23791" t="inlineStr">
        <is>
          <t>BRAVO100D</t>
        </is>
      </c>
    </row>
    <row r="23792">
      <c r="A23792" t="inlineStr">
        <is>
          <t>BRAVO100X</t>
        </is>
      </c>
    </row>
    <row r="23793">
      <c r="A23793" t="inlineStr">
        <is>
          <t>BRAVOTPE2</t>
        </is>
      </c>
    </row>
    <row r="23794">
      <c r="A23794" t="inlineStr">
        <is>
          <t>BRAVOTYE2</t>
        </is>
      </c>
    </row>
    <row r="23795">
      <c r="A23795" t="inlineStr">
        <is>
          <t>BRAVOTYPE</t>
        </is>
      </c>
    </row>
    <row r="23796">
      <c r="A23796" t="inlineStr">
        <is>
          <t>BRAVOX100</t>
        </is>
      </c>
    </row>
    <row r="23797">
      <c r="A23797" t="inlineStr">
        <is>
          <t>BRAVO_100</t>
        </is>
      </c>
    </row>
    <row r="23798">
      <c r="A23798" t="inlineStr">
        <is>
          <t>C I V I C</t>
        </is>
      </c>
    </row>
    <row r="23799">
      <c r="A23799" t="inlineStr">
        <is>
          <t>C R V 4X4</t>
        </is>
      </c>
    </row>
    <row r="23800">
      <c r="A23800" t="inlineStr">
        <is>
          <t>C100 KICK</t>
        </is>
      </c>
    </row>
    <row r="23801">
      <c r="A23801" t="inlineStr">
        <is>
          <t>C100-ELEC</t>
        </is>
      </c>
    </row>
    <row r="23802">
      <c r="A23802" t="inlineStr">
        <is>
          <t>C100DREAM</t>
        </is>
      </c>
    </row>
    <row r="23803">
      <c r="A23803" t="inlineStr">
        <is>
          <t>C100MP-VW</t>
        </is>
      </c>
    </row>
    <row r="23804">
      <c r="A23804" t="inlineStr">
        <is>
          <t>C70 ECONO</t>
        </is>
      </c>
    </row>
    <row r="23805">
      <c r="A23805" t="inlineStr">
        <is>
          <t>C70(EX-3)</t>
        </is>
      </c>
    </row>
    <row r="23806">
      <c r="A23806" t="inlineStr">
        <is>
          <t>CAPA MINI</t>
        </is>
      </c>
    </row>
    <row r="23807">
      <c r="A23807" t="inlineStr">
        <is>
          <t>CARGO BOX</t>
        </is>
      </c>
    </row>
    <row r="23808">
      <c r="A23808" t="inlineStr">
        <is>
          <t>1200 CIVIC</t>
        </is>
      </c>
    </row>
    <row r="23809">
      <c r="A23809" t="inlineStr">
        <is>
          <t>2 0 AT CRV</t>
        </is>
      </c>
    </row>
    <row r="23810">
      <c r="A23810" t="inlineStr">
        <is>
          <t>2.0/CR VAT</t>
        </is>
      </c>
    </row>
    <row r="23811">
      <c r="A23811" t="inlineStr">
        <is>
          <t>2005XRM110</t>
        </is>
      </c>
    </row>
    <row r="23812">
      <c r="A23812" t="inlineStr">
        <is>
          <t>3DRS CIVIC</t>
        </is>
      </c>
    </row>
    <row r="23813">
      <c r="A23813" t="inlineStr">
        <is>
          <t>ABC125CBFM</t>
        </is>
      </c>
    </row>
    <row r="23814">
      <c r="A23814" t="inlineStr">
        <is>
          <t>ABC125CBFN</t>
        </is>
      </c>
    </row>
    <row r="23815">
      <c r="A23815" t="inlineStr">
        <is>
          <t>ABF100MDPH</t>
        </is>
      </c>
    </row>
    <row r="23816">
      <c r="A23816" t="inlineStr">
        <is>
          <t>ABF125MSPJ</t>
        </is>
      </c>
    </row>
    <row r="23817">
      <c r="A23817" t="inlineStr">
        <is>
          <t>AC/TC HIRE</t>
        </is>
      </c>
    </row>
    <row r="23818">
      <c r="A23818" t="inlineStr">
        <is>
          <t>ACB125CBGM</t>
        </is>
      </c>
    </row>
    <row r="23819">
      <c r="A23819" t="inlineStr">
        <is>
          <t>ACB125CBGN</t>
        </is>
      </c>
    </row>
    <row r="23820">
      <c r="A23820" t="inlineStr">
        <is>
          <t>ACB125CBTM</t>
        </is>
      </c>
    </row>
    <row r="23821">
      <c r="A23821" t="inlineStr">
        <is>
          <t>ACC110 CSB</t>
        </is>
      </c>
    </row>
    <row r="23822">
      <c r="A23822" t="inlineStr">
        <is>
          <t>ACCORD  LX</t>
        </is>
      </c>
    </row>
    <row r="23823">
      <c r="A23823" t="inlineStr">
        <is>
          <t>ACCORD '91</t>
        </is>
      </c>
    </row>
    <row r="23824">
      <c r="A23824" t="inlineStr">
        <is>
          <t>ACCORD 2.2</t>
        </is>
      </c>
    </row>
    <row r="23825">
      <c r="A23825" t="inlineStr">
        <is>
          <t>ACCORD 2.3</t>
        </is>
      </c>
    </row>
    <row r="23826">
      <c r="A23826" t="inlineStr">
        <is>
          <t>ACCORD 2.4</t>
        </is>
      </c>
    </row>
    <row r="23827">
      <c r="A23827" t="inlineStr">
        <is>
          <t>ACCORD 3.0</t>
        </is>
      </c>
    </row>
    <row r="23828">
      <c r="A23828" t="inlineStr">
        <is>
          <t>ACCORD 4DR</t>
        </is>
      </c>
    </row>
    <row r="23829">
      <c r="A23829" t="inlineStr">
        <is>
          <t>ACCORD A/T</t>
        </is>
      </c>
    </row>
    <row r="23830">
      <c r="A23830" t="inlineStr">
        <is>
          <t>ACCORD CF9</t>
        </is>
      </c>
    </row>
    <row r="23831">
      <c r="A23831" t="inlineStr">
        <is>
          <t>ACCORD EXI</t>
        </is>
      </c>
    </row>
    <row r="23832">
      <c r="A23832" t="inlineStr">
        <is>
          <t>ACCORD EXL</t>
        </is>
      </c>
    </row>
    <row r="23833">
      <c r="A23833" t="inlineStr">
        <is>
          <t>ACCORD LXI</t>
        </is>
      </c>
    </row>
    <row r="23834">
      <c r="A23834" t="inlineStr">
        <is>
          <t>ACCORD SED</t>
        </is>
      </c>
    </row>
    <row r="23835">
      <c r="A23835" t="inlineStr">
        <is>
          <t>ACCORD VTL</t>
        </is>
      </c>
    </row>
    <row r="23836">
      <c r="A23836" t="inlineStr">
        <is>
          <t>ACCURA 3.5</t>
        </is>
      </c>
    </row>
    <row r="23837">
      <c r="A23837" t="inlineStr">
        <is>
          <t>ACCURA INT</t>
        </is>
      </c>
    </row>
    <row r="23838">
      <c r="A23838" t="inlineStr">
        <is>
          <t>ACGS110CSF</t>
        </is>
      </c>
    </row>
    <row r="23839">
      <c r="A23839" t="inlineStr">
        <is>
          <t>ACJ110CBFM</t>
        </is>
      </c>
    </row>
    <row r="23840">
      <c r="A23840" t="inlineStr">
        <is>
          <t>ACTY LIGHT</t>
        </is>
      </c>
    </row>
    <row r="23841">
      <c r="A23841" t="inlineStr">
        <is>
          <t>AFN100MDPH</t>
        </is>
      </c>
    </row>
    <row r="23842">
      <c r="A23842" t="inlineStr">
        <is>
          <t>AFP110 CSA</t>
        </is>
      </c>
    </row>
    <row r="23843">
      <c r="A23843" t="inlineStr">
        <is>
          <t>AFS 125MSB</t>
        </is>
      </c>
    </row>
    <row r="23844">
      <c r="A23844" t="inlineStr">
        <is>
          <t>AFS-100MSB</t>
        </is>
      </c>
    </row>
    <row r="23845">
      <c r="A23845" t="inlineStr">
        <is>
          <t>AFS-125MSB</t>
        </is>
      </c>
    </row>
    <row r="23846">
      <c r="A23846" t="inlineStr">
        <is>
          <t>XL125ED</t>
        </is>
      </c>
    </row>
    <row r="23847">
      <c r="A23847" t="inlineStr">
        <is>
          <t>XL125SC</t>
        </is>
      </c>
    </row>
    <row r="23848">
      <c r="A23848" t="inlineStr">
        <is>
          <t>XL125SD</t>
        </is>
      </c>
    </row>
    <row r="23849">
      <c r="A23849" t="inlineStr">
        <is>
          <t>XL125SE</t>
        </is>
      </c>
    </row>
    <row r="23850">
      <c r="A23850" t="inlineStr">
        <is>
          <t>XL125SO</t>
        </is>
      </c>
    </row>
    <row r="23851">
      <c r="A23851" t="inlineStr">
        <is>
          <t>XL125SR</t>
        </is>
      </c>
    </row>
    <row r="23852">
      <c r="A23852" t="inlineStr">
        <is>
          <t>XL125SZ</t>
        </is>
      </c>
    </row>
    <row r="23853">
      <c r="A23853" t="inlineStr">
        <is>
          <t>XL125XD</t>
        </is>
      </c>
    </row>
    <row r="23854">
      <c r="A23854" t="inlineStr">
        <is>
          <t>XL185SE</t>
        </is>
      </c>
    </row>
    <row r="23855">
      <c r="A23855" t="inlineStr">
        <is>
          <t>XL185SP</t>
        </is>
      </c>
    </row>
    <row r="23856">
      <c r="A23856" t="inlineStr">
        <is>
          <t>XL185SZ</t>
        </is>
      </c>
    </row>
    <row r="23857">
      <c r="A23857" t="inlineStr">
        <is>
          <t>XL250CC</t>
        </is>
      </c>
    </row>
    <row r="23858">
      <c r="A23858" t="inlineStr">
        <is>
          <t>XLR 125</t>
        </is>
      </c>
    </row>
    <row r="23859">
      <c r="A23859" t="inlineStr">
        <is>
          <t>XLR 150</t>
        </is>
      </c>
    </row>
    <row r="23860">
      <c r="A23860" t="inlineStr">
        <is>
          <t>XLR 200</t>
        </is>
      </c>
    </row>
    <row r="23861">
      <c r="A23861" t="inlineStr">
        <is>
          <t>XLR 220</t>
        </is>
      </c>
    </row>
    <row r="23862">
      <c r="A23862" t="inlineStr">
        <is>
          <t>XLR 250</t>
        </is>
      </c>
    </row>
    <row r="23863">
      <c r="A23863" t="inlineStr">
        <is>
          <t>XLR-125</t>
        </is>
      </c>
    </row>
    <row r="23864">
      <c r="A23864" t="inlineStr">
        <is>
          <t>XLR-200</t>
        </is>
      </c>
    </row>
    <row r="23865">
      <c r="A23865" t="inlineStr">
        <is>
          <t>XLR125R</t>
        </is>
      </c>
    </row>
    <row r="23866">
      <c r="A23866" t="inlineStr">
        <is>
          <t>XLR2000</t>
        </is>
      </c>
    </row>
    <row r="23867">
      <c r="A23867" t="inlineStr">
        <is>
          <t>XLR200R</t>
        </is>
      </c>
    </row>
    <row r="23868">
      <c r="A23868" t="inlineStr">
        <is>
          <t>XLR250R</t>
        </is>
      </c>
    </row>
    <row r="23869">
      <c r="A23869" t="inlineStr">
        <is>
          <t>XLS 125</t>
        </is>
      </c>
    </row>
    <row r="23870">
      <c r="A23870" t="inlineStr">
        <is>
          <t>XLT 155</t>
        </is>
      </c>
    </row>
    <row r="23871">
      <c r="A23871" t="inlineStr">
        <is>
          <t>XLV-750</t>
        </is>
      </c>
    </row>
    <row r="23872">
      <c r="A23872" t="inlineStr">
        <is>
          <t>XLX250R</t>
        </is>
      </c>
    </row>
    <row r="23873">
      <c r="A23873" t="inlineStr">
        <is>
          <t>XMR 110</t>
        </is>
      </c>
    </row>
    <row r="23874">
      <c r="A23874" t="inlineStr">
        <is>
          <t>XMR 125</t>
        </is>
      </c>
    </row>
    <row r="23875">
      <c r="A23875" t="inlineStr">
        <is>
          <t>XMR-100</t>
        </is>
      </c>
    </row>
    <row r="23876">
      <c r="A23876" t="inlineStr">
        <is>
          <t>XMR110J</t>
        </is>
      </c>
    </row>
    <row r="23877">
      <c r="A23877" t="inlineStr">
        <is>
          <t>XMR110K</t>
        </is>
      </c>
    </row>
    <row r="23878">
      <c r="A23878" t="inlineStr">
        <is>
          <t>XN125M9</t>
        </is>
      </c>
    </row>
    <row r="23879">
      <c r="A23879" t="inlineStr">
        <is>
          <t>XNF-125</t>
        </is>
      </c>
    </row>
    <row r="23880">
      <c r="A23880" t="inlineStr">
        <is>
          <t>XNF100R</t>
        </is>
      </c>
    </row>
    <row r="23881">
      <c r="A23881" t="inlineStr">
        <is>
          <t>XP WAVE</t>
        </is>
      </c>
    </row>
    <row r="23882">
      <c r="A23882" t="inlineStr">
        <is>
          <t>XR  200</t>
        </is>
      </c>
    </row>
    <row r="23883">
      <c r="A23883" t="inlineStr">
        <is>
          <t>XR 2000</t>
        </is>
      </c>
    </row>
    <row r="23884">
      <c r="A23884" t="inlineStr">
        <is>
          <t>XR 2001</t>
        </is>
      </c>
    </row>
    <row r="23885">
      <c r="A23885" t="inlineStr">
        <is>
          <t>XR 2009</t>
        </is>
      </c>
    </row>
    <row r="23886">
      <c r="A23886" t="inlineStr">
        <is>
          <t>XR 200L</t>
        </is>
      </c>
    </row>
    <row r="23887">
      <c r="A23887" t="inlineStr">
        <is>
          <t>XR 200M</t>
        </is>
      </c>
    </row>
    <row r="23888">
      <c r="A23888" t="inlineStr">
        <is>
          <t>XR 200R</t>
        </is>
      </c>
    </row>
    <row r="23889">
      <c r="A23889" t="inlineStr">
        <is>
          <t>XR BAJA</t>
        </is>
      </c>
    </row>
    <row r="23890">
      <c r="A23890" t="inlineStr">
        <is>
          <t>MTX155ST</t>
        </is>
      </c>
    </row>
    <row r="23891">
      <c r="A23891" t="inlineStr">
        <is>
          <t>MXRM110J</t>
        </is>
      </c>
    </row>
    <row r="23892">
      <c r="A23892" t="inlineStr">
        <is>
          <t>N F100MX</t>
        </is>
      </c>
    </row>
    <row r="23893">
      <c r="A23893" t="inlineStr">
        <is>
          <t>N F110MT</t>
        </is>
      </c>
    </row>
    <row r="23894">
      <c r="A23894" t="inlineStr">
        <is>
          <t>N-ANF100</t>
        </is>
      </c>
    </row>
    <row r="23895">
      <c r="A23895" t="inlineStr">
        <is>
          <t>NAACCORD</t>
        </is>
      </c>
    </row>
    <row r="23896">
      <c r="A23896" t="inlineStr">
        <is>
          <t>NAF125MP</t>
        </is>
      </c>
    </row>
    <row r="23897">
      <c r="A23897" t="inlineStr">
        <is>
          <t>NAF125MX</t>
        </is>
      </c>
    </row>
    <row r="23898">
      <c r="A23898" t="inlineStr">
        <is>
          <t>NAVE 100</t>
        </is>
      </c>
    </row>
    <row r="23899">
      <c r="A23899" t="inlineStr">
        <is>
          <t>NC 700 X</t>
        </is>
      </c>
    </row>
    <row r="23900">
      <c r="A23900" t="inlineStr">
        <is>
          <t>NC 750 X</t>
        </is>
      </c>
    </row>
    <row r="23901">
      <c r="A23901" t="inlineStr">
        <is>
          <t>NC210MTA</t>
        </is>
      </c>
    </row>
    <row r="23902">
      <c r="A23902" t="inlineStr">
        <is>
          <t>NEW WAVE</t>
        </is>
      </c>
    </row>
    <row r="23903">
      <c r="A23903" t="inlineStr">
        <is>
          <t>NF - 100</t>
        </is>
      </c>
    </row>
    <row r="23904">
      <c r="A23904" t="inlineStr">
        <is>
          <t>NF 100 M</t>
        </is>
      </c>
    </row>
    <row r="23905">
      <c r="A23905" t="inlineStr">
        <is>
          <t>NF 100 R</t>
        </is>
      </c>
    </row>
    <row r="23906">
      <c r="A23906" t="inlineStr">
        <is>
          <t>NF 100CC</t>
        </is>
      </c>
    </row>
    <row r="23907">
      <c r="A23907" t="inlineStr">
        <is>
          <t>NF 100MC</t>
        </is>
      </c>
    </row>
    <row r="23908">
      <c r="A23908" t="inlineStr">
        <is>
          <t>NF 100MP</t>
        </is>
      </c>
    </row>
    <row r="23909">
      <c r="A23909" t="inlineStr">
        <is>
          <t>NF 100MX</t>
        </is>
      </c>
    </row>
    <row r="23910">
      <c r="A23910" t="inlineStr">
        <is>
          <t>NF 110MT</t>
        </is>
      </c>
    </row>
    <row r="23911">
      <c r="A23911" t="inlineStr">
        <is>
          <t>NF 110MX</t>
        </is>
      </c>
    </row>
    <row r="23912">
      <c r="A23912" t="inlineStr">
        <is>
          <t>NF 11OMT</t>
        </is>
      </c>
    </row>
    <row r="23913">
      <c r="A23913" t="inlineStr">
        <is>
          <t>NF 125 S</t>
        </is>
      </c>
    </row>
    <row r="23914">
      <c r="A23914" t="inlineStr">
        <is>
          <t>NF 125MX</t>
        </is>
      </c>
    </row>
    <row r="23915">
      <c r="A23915" t="inlineStr">
        <is>
          <t>NF ALPHA</t>
        </is>
      </c>
    </row>
    <row r="23916">
      <c r="A23916" t="inlineStr">
        <is>
          <t>NF-100MX</t>
        </is>
      </c>
    </row>
    <row r="23917">
      <c r="A23917" t="inlineStr">
        <is>
          <t>NF-1100M</t>
        </is>
      </c>
    </row>
    <row r="23918">
      <c r="A23918" t="inlineStr">
        <is>
          <t>NF-110MT</t>
        </is>
      </c>
    </row>
    <row r="23919">
      <c r="A23919" t="inlineStr">
        <is>
          <t>NF-125 S</t>
        </is>
      </c>
    </row>
    <row r="23920">
      <c r="A23920" t="inlineStr">
        <is>
          <t>NF-125CC</t>
        </is>
      </c>
    </row>
    <row r="23921">
      <c r="A23921" t="inlineStr">
        <is>
          <t>NF-125MX</t>
        </is>
      </c>
    </row>
    <row r="23922">
      <c r="A23922" t="inlineStr">
        <is>
          <t>NF100 MX</t>
        </is>
      </c>
    </row>
    <row r="23923">
      <c r="A23923" t="inlineStr">
        <is>
          <t>NF100-BN</t>
        </is>
      </c>
    </row>
    <row r="23924">
      <c r="A23924" t="inlineStr">
        <is>
          <t>NF100-MX</t>
        </is>
      </c>
    </row>
    <row r="23925">
      <c r="A23925" t="inlineStr">
        <is>
          <t>NF1001MC</t>
        </is>
      </c>
    </row>
    <row r="23926">
      <c r="A23926" t="inlineStr">
        <is>
          <t>NF100JMX</t>
        </is>
      </c>
    </row>
    <row r="23927">
      <c r="A23927" t="inlineStr">
        <is>
          <t>NF100M X</t>
        </is>
      </c>
    </row>
    <row r="23928">
      <c r="A23928" t="inlineStr">
        <is>
          <t>NF100M,X</t>
        </is>
      </c>
    </row>
    <row r="23929">
      <c r="A23929" t="inlineStr">
        <is>
          <t>NF100M=X</t>
        </is>
      </c>
    </row>
    <row r="23930">
      <c r="A23930" t="inlineStr">
        <is>
          <t>NF100MCX</t>
        </is>
      </c>
    </row>
    <row r="23931">
      <c r="A23931" t="inlineStr">
        <is>
          <t>NF100MDH</t>
        </is>
      </c>
    </row>
    <row r="23932">
      <c r="A23932" t="inlineStr">
        <is>
          <t>NF100MDP</t>
        </is>
      </c>
    </row>
    <row r="23933">
      <c r="A23933" t="inlineStr">
        <is>
          <t>CARGO CAB</t>
        </is>
      </c>
    </row>
    <row r="23934">
      <c r="A23934" t="inlineStr">
        <is>
          <t>CB 1000 R</t>
        </is>
      </c>
    </row>
    <row r="23935">
      <c r="A23935" t="inlineStr">
        <is>
          <t>CB 1300LE</t>
        </is>
      </c>
    </row>
    <row r="23936">
      <c r="A23936" t="inlineStr">
        <is>
          <t>CB 400 CC</t>
        </is>
      </c>
    </row>
    <row r="23937">
      <c r="A23937" t="inlineStr">
        <is>
          <t>CB SHADOW</t>
        </is>
      </c>
    </row>
    <row r="23938">
      <c r="A23938" t="inlineStr">
        <is>
          <t>CB-GL1800</t>
        </is>
      </c>
    </row>
    <row r="23939">
      <c r="A23939" t="inlineStr">
        <is>
          <t>CB-HORNET</t>
        </is>
      </c>
    </row>
    <row r="23940">
      <c r="A23940" t="inlineStr">
        <is>
          <t>CB1 400CC</t>
        </is>
      </c>
    </row>
    <row r="23941">
      <c r="A23941" t="inlineStr">
        <is>
          <t>CB1-400CC</t>
        </is>
      </c>
    </row>
    <row r="23942">
      <c r="A23942" t="inlineStr">
        <is>
          <t>CB1/400CC</t>
        </is>
      </c>
    </row>
    <row r="23943">
      <c r="A23943" t="inlineStr">
        <is>
          <t>CB1000RAK</t>
        </is>
      </c>
    </row>
    <row r="23944">
      <c r="A23944" t="inlineStr">
        <is>
          <t>CB1000RAL</t>
        </is>
      </c>
    </row>
    <row r="23945">
      <c r="A23945" t="inlineStr">
        <is>
          <t>CB1000RAM</t>
        </is>
      </c>
    </row>
    <row r="23946">
      <c r="A23946" t="inlineStr">
        <is>
          <t>CB1100CAJ</t>
        </is>
      </c>
    </row>
    <row r="23947">
      <c r="A23947" t="inlineStr">
        <is>
          <t>CB1100CAK</t>
        </is>
      </c>
    </row>
    <row r="23948">
      <c r="A23948" t="inlineStr">
        <is>
          <t>CB1300-SF</t>
        </is>
      </c>
    </row>
    <row r="23949">
      <c r="A23949" t="inlineStr">
        <is>
          <t>CB400FIIN</t>
        </is>
      </c>
    </row>
    <row r="23950">
      <c r="A23950" t="inlineStr">
        <is>
          <t>CB400SF-S</t>
        </is>
      </c>
    </row>
    <row r="23951">
      <c r="A23951" t="inlineStr">
        <is>
          <t>CB400SFVK</t>
        </is>
      </c>
    </row>
    <row r="23952">
      <c r="A23952" t="inlineStr">
        <is>
          <t>CBE 400RR</t>
        </is>
      </c>
    </row>
    <row r="23953">
      <c r="A23953" t="inlineStr">
        <is>
          <t>CBF100MS8</t>
        </is>
      </c>
    </row>
    <row r="23954">
      <c r="A23954" t="inlineStr">
        <is>
          <t>CBF100MSB</t>
        </is>
      </c>
    </row>
    <row r="23955">
      <c r="A23955" t="inlineStr">
        <is>
          <t>CBF110MSD</t>
        </is>
      </c>
    </row>
    <row r="23956">
      <c r="A23956" t="inlineStr">
        <is>
          <t>CBF110MSP</t>
        </is>
      </c>
    </row>
    <row r="23957">
      <c r="A23957" t="inlineStr">
        <is>
          <t>CBR 150CC</t>
        </is>
      </c>
    </row>
    <row r="23958">
      <c r="A23958" t="inlineStr">
        <is>
          <t>CBR 250 R</t>
        </is>
      </c>
    </row>
    <row r="23959">
      <c r="A23959" t="inlineStr">
        <is>
          <t>CBR 250CC</t>
        </is>
      </c>
    </row>
    <row r="23960">
      <c r="A23960" t="inlineStr">
        <is>
          <t>CBR 400CC</t>
        </is>
      </c>
    </row>
    <row r="23961">
      <c r="A23961" t="inlineStr">
        <is>
          <t>CBR 400RR</t>
        </is>
      </c>
    </row>
    <row r="23962">
      <c r="A23962" t="inlineStr">
        <is>
          <t>CBR 600RR</t>
        </is>
      </c>
    </row>
    <row r="23963">
      <c r="A23963" t="inlineStr">
        <is>
          <t>CBR 900RR</t>
        </is>
      </c>
    </row>
    <row r="23964">
      <c r="A23964" t="inlineStr">
        <is>
          <t>CBR 954RR</t>
        </is>
      </c>
    </row>
    <row r="23965">
      <c r="A23965" t="inlineStr">
        <is>
          <t>CBR1000CC</t>
        </is>
      </c>
    </row>
    <row r="23966">
      <c r="A23966" t="inlineStr">
        <is>
          <t>CBR1000RR</t>
        </is>
      </c>
    </row>
    <row r="23967">
      <c r="A23967" t="inlineStr">
        <is>
          <t>CBR1100CC</t>
        </is>
      </c>
    </row>
    <row r="23968">
      <c r="A23968" t="inlineStr">
        <is>
          <t>CBR150 RB</t>
        </is>
      </c>
    </row>
    <row r="23969">
      <c r="A23969" t="inlineStr">
        <is>
          <t>CBR250R H</t>
        </is>
      </c>
    </row>
    <row r="23970">
      <c r="A23970" t="inlineStr">
        <is>
          <t>CBR500RAK</t>
        </is>
      </c>
    </row>
    <row r="23971">
      <c r="A23971" t="inlineStr">
        <is>
          <t>CBR500RAM</t>
        </is>
      </c>
    </row>
    <row r="23972">
      <c r="A23972" t="inlineStr">
        <is>
          <t>CBR500RAN</t>
        </is>
      </c>
    </row>
    <row r="23973">
      <c r="A23973" t="inlineStr">
        <is>
          <t>CBR600 F4</t>
        </is>
      </c>
    </row>
    <row r="23974">
      <c r="A23974" t="inlineStr">
        <is>
          <t>CBR600 RR</t>
        </is>
      </c>
    </row>
    <row r="23975">
      <c r="A23975" t="inlineStr">
        <is>
          <t>CBRR 1000</t>
        </is>
      </c>
    </row>
    <row r="23976">
      <c r="A23976" t="inlineStr">
        <is>
          <t>XRM110MSX</t>
        </is>
      </c>
    </row>
    <row r="23977">
      <c r="A23977" t="inlineStr">
        <is>
          <t>XRM110S E</t>
        </is>
      </c>
    </row>
    <row r="23978">
      <c r="A23978" t="inlineStr">
        <is>
          <t>XRM110S/E</t>
        </is>
      </c>
    </row>
    <row r="23979">
      <c r="A23979" t="inlineStr">
        <is>
          <t>XRM11110K</t>
        </is>
      </c>
    </row>
    <row r="23980">
      <c r="A23980" t="inlineStr">
        <is>
          <t>XRM125 CC</t>
        </is>
      </c>
    </row>
    <row r="23981">
      <c r="A23981" t="inlineStr">
        <is>
          <t>XRM125 DS</t>
        </is>
      </c>
    </row>
    <row r="23982">
      <c r="A23982" t="inlineStr">
        <is>
          <t>XRM125 DU</t>
        </is>
      </c>
    </row>
    <row r="23983">
      <c r="A23983" t="inlineStr">
        <is>
          <t>XRM125 ES</t>
        </is>
      </c>
    </row>
    <row r="23984">
      <c r="A23984" t="inlineStr">
        <is>
          <t>XRM125 MA</t>
        </is>
      </c>
    </row>
    <row r="23985">
      <c r="A23985" t="inlineStr">
        <is>
          <t>XRM125 MC</t>
        </is>
      </c>
    </row>
    <row r="23986">
      <c r="A23986" t="inlineStr">
        <is>
          <t>XRM125 RS</t>
        </is>
      </c>
    </row>
    <row r="23987">
      <c r="A23987" t="inlineStr">
        <is>
          <t>XRM125-DS</t>
        </is>
      </c>
    </row>
    <row r="23988">
      <c r="A23988" t="inlineStr">
        <is>
          <t>XRM125-RS</t>
        </is>
      </c>
    </row>
    <row r="23989">
      <c r="A23989" t="inlineStr">
        <is>
          <t>XRM125KRA</t>
        </is>
      </c>
    </row>
    <row r="23990">
      <c r="A23990" t="inlineStr">
        <is>
          <t>XRM125NEW</t>
        </is>
      </c>
    </row>
    <row r="23991">
      <c r="A23991" t="inlineStr">
        <is>
          <t>XRMCFT125</t>
        </is>
      </c>
    </row>
    <row r="23992">
      <c r="A23992" t="inlineStr">
        <is>
          <t>XRMES 110</t>
        </is>
      </c>
    </row>
    <row r="23993">
      <c r="A23993" t="inlineStr">
        <is>
          <t>XRMES-110</t>
        </is>
      </c>
    </row>
    <row r="23994">
      <c r="A23994" t="inlineStr">
        <is>
          <t>XRMKLE110</t>
        </is>
      </c>
    </row>
    <row r="23995">
      <c r="A23995" t="inlineStr">
        <is>
          <t>XRMRS 125</t>
        </is>
      </c>
    </row>
    <row r="23996">
      <c r="A23996" t="inlineStr">
        <is>
          <t>XRMRS-125</t>
        </is>
      </c>
    </row>
    <row r="23997">
      <c r="A23997" t="inlineStr">
        <is>
          <t>XXXXRM125</t>
        </is>
      </c>
    </row>
    <row r="23998">
      <c r="A23998" t="inlineStr">
        <is>
          <t>YMX 155RT</t>
        </is>
      </c>
    </row>
    <row r="23999">
      <c r="A23999" t="inlineStr">
        <is>
          <t>ZFP110CSA</t>
        </is>
      </c>
    </row>
    <row r="24000">
      <c r="A24000" t="inlineStr">
        <is>
          <t>ZN 125 RS</t>
        </is>
      </c>
    </row>
    <row r="24001">
      <c r="A24001" t="inlineStr">
        <is>
          <t>ZN125(RS)</t>
        </is>
      </c>
    </row>
    <row r="24002">
      <c r="A24002" t="inlineStr">
        <is>
          <t>ZNF125MSP</t>
        </is>
      </c>
    </row>
    <row r="24003">
      <c r="A24003" t="inlineStr">
        <is>
          <t>\WAVE 100</t>
        </is>
      </c>
    </row>
    <row r="24004">
      <c r="A24004" t="inlineStr">
        <is>
          <t>`WAVE 100</t>
        </is>
      </c>
    </row>
    <row r="24005">
      <c r="A24005" t="inlineStr">
        <is>
          <t>1.3 EXI MT</t>
        </is>
      </c>
    </row>
    <row r="24006">
      <c r="A24006" t="inlineStr">
        <is>
          <t>1.3 EXT MT</t>
        </is>
      </c>
    </row>
    <row r="24007">
      <c r="A24007" t="inlineStr">
        <is>
          <t>1.3 LX1 MT</t>
        </is>
      </c>
    </row>
    <row r="24008">
      <c r="A24008" t="inlineStr">
        <is>
          <t>1.3 LXL AT</t>
        </is>
      </c>
    </row>
    <row r="24009">
      <c r="A24009" t="inlineStr">
        <is>
          <t>1.5 LX1 MT</t>
        </is>
      </c>
    </row>
    <row r="24010">
      <c r="A24010" t="inlineStr">
        <is>
          <t>1.5 LXI AT</t>
        </is>
      </c>
    </row>
    <row r="24011">
      <c r="A24011" t="inlineStr">
        <is>
          <t>1.5 LXI MT</t>
        </is>
      </c>
    </row>
    <row r="24012">
      <c r="A24012" t="inlineStr">
        <is>
          <t>1.5 LXT MT</t>
        </is>
      </c>
    </row>
    <row r="24013">
      <c r="A24013" t="inlineStr">
        <is>
          <t>1.5 VTI MT</t>
        </is>
      </c>
    </row>
    <row r="24014">
      <c r="A24014" t="inlineStr">
        <is>
          <t>1.6 VTI AT</t>
        </is>
      </c>
    </row>
    <row r="24015">
      <c r="A24015" t="inlineStr">
        <is>
          <t>1.6 VTI MT</t>
        </is>
      </c>
    </row>
    <row r="24016">
      <c r="A24016" t="inlineStr">
        <is>
          <t>10/15/1969</t>
        </is>
      </c>
    </row>
    <row r="24017">
      <c r="A24017" t="inlineStr">
        <is>
          <t>1100CC XRM</t>
        </is>
      </c>
    </row>
    <row r="24018">
      <c r="A24018" t="inlineStr">
        <is>
          <t>XR M110</t>
        </is>
      </c>
    </row>
    <row r="24019">
      <c r="A24019" t="inlineStr">
        <is>
          <t>XR,110J</t>
        </is>
      </c>
    </row>
    <row r="24020">
      <c r="A24020" t="inlineStr">
        <is>
          <t>XR,M110</t>
        </is>
      </c>
    </row>
    <row r="24021">
      <c r="A24021" t="inlineStr">
        <is>
          <t>XR-110S</t>
        </is>
      </c>
    </row>
    <row r="24022">
      <c r="A24022" t="inlineStr">
        <is>
          <t>XR-2009</t>
        </is>
      </c>
    </row>
    <row r="24023">
      <c r="A24023" t="inlineStr">
        <is>
          <t>XR-200L</t>
        </is>
      </c>
    </row>
    <row r="24024">
      <c r="A24024" t="inlineStr">
        <is>
          <t>XR-200M</t>
        </is>
      </c>
    </row>
    <row r="24025">
      <c r="A24025" t="inlineStr">
        <is>
          <t>XR-200`</t>
        </is>
      </c>
    </row>
    <row r="24026">
      <c r="A24026" t="inlineStr">
        <is>
          <t>XR-400R</t>
        </is>
      </c>
    </row>
    <row r="24027">
      <c r="A24027" t="inlineStr">
        <is>
          <t>XR110CC</t>
        </is>
      </c>
    </row>
    <row r="24028">
      <c r="A24028" t="inlineStr">
        <is>
          <t>XR110LE</t>
        </is>
      </c>
    </row>
    <row r="24029">
      <c r="A24029" t="inlineStr">
        <is>
          <t>XR200-R</t>
        </is>
      </c>
    </row>
    <row r="24030">
      <c r="A24030" t="inlineStr">
        <is>
          <t>XR200CC</t>
        </is>
      </c>
    </row>
    <row r="24031">
      <c r="A24031" t="inlineStr">
        <is>
          <t>XR200MC</t>
        </is>
      </c>
    </row>
    <row r="24032">
      <c r="A24032" t="inlineStr">
        <is>
          <t>XR4M125</t>
        </is>
      </c>
    </row>
    <row r="24033">
      <c r="A24033" t="inlineStr">
        <is>
          <t>XR5M110</t>
        </is>
      </c>
    </row>
    <row r="24034">
      <c r="A24034" t="inlineStr">
        <is>
          <t>XR5M125</t>
        </is>
      </c>
    </row>
    <row r="24035">
      <c r="A24035" t="inlineStr">
        <is>
          <t>XR650L8</t>
        </is>
      </c>
    </row>
    <row r="24036">
      <c r="A24036" t="inlineStr">
        <is>
          <t>XREM125</t>
        </is>
      </c>
    </row>
    <row r="24037">
      <c r="A24037" t="inlineStr">
        <is>
          <t>XRJ-110</t>
        </is>
      </c>
    </row>
    <row r="24038">
      <c r="A24038" t="inlineStr">
        <is>
          <t>XRJ110J</t>
        </is>
      </c>
    </row>
    <row r="24039">
      <c r="A24039" t="inlineStr">
        <is>
          <t>XRL200L</t>
        </is>
      </c>
    </row>
    <row r="24040">
      <c r="A24040" t="inlineStr">
        <is>
          <t>XRM 100</t>
        </is>
      </c>
    </row>
    <row r="24041">
      <c r="A24041" t="inlineStr">
        <is>
          <t>XRM 10J</t>
        </is>
      </c>
    </row>
    <row r="24042">
      <c r="A24042" t="inlineStr">
        <is>
          <t>XRM 11D</t>
        </is>
      </c>
    </row>
    <row r="24043">
      <c r="A24043" t="inlineStr">
        <is>
          <t>XRM 11O</t>
        </is>
      </c>
    </row>
    <row r="24044">
      <c r="A24044" t="inlineStr">
        <is>
          <t>XRM 120</t>
        </is>
      </c>
    </row>
    <row r="24045">
      <c r="A24045" t="inlineStr">
        <is>
          <t>XRM 150</t>
        </is>
      </c>
    </row>
    <row r="24046">
      <c r="A24046" t="inlineStr">
        <is>
          <t>XRM 200</t>
        </is>
      </c>
    </row>
    <row r="24047">
      <c r="A24047" t="inlineStr">
        <is>
          <t>XRM AHO</t>
        </is>
      </c>
    </row>
    <row r="24048">
      <c r="A24048" t="inlineStr">
        <is>
          <t>XRM II0</t>
        </is>
      </c>
    </row>
    <row r="24049">
      <c r="A24049" t="inlineStr">
        <is>
          <t>XRM KLE</t>
        </is>
      </c>
    </row>
    <row r="24050">
      <c r="A24050" t="inlineStr">
        <is>
          <t>XRM KTE</t>
        </is>
      </c>
    </row>
    <row r="24051">
      <c r="A24051" t="inlineStr">
        <is>
          <t>XRM LTD</t>
        </is>
      </c>
    </row>
    <row r="24052">
      <c r="A24052" t="inlineStr">
        <is>
          <t>XRM LWE</t>
        </is>
      </c>
    </row>
    <row r="24053">
      <c r="A24053" t="inlineStr">
        <is>
          <t>XRM MOT</t>
        </is>
      </c>
    </row>
    <row r="24054">
      <c r="A24054" t="inlineStr">
        <is>
          <t>XRM S.E</t>
        </is>
      </c>
    </row>
    <row r="24055">
      <c r="A24055" t="inlineStr">
        <is>
          <t>XRM SPL</t>
        </is>
      </c>
    </row>
    <row r="24056">
      <c r="A24056" t="inlineStr">
        <is>
          <t>XRM,125</t>
        </is>
      </c>
    </row>
    <row r="24057">
      <c r="A24057" t="inlineStr">
        <is>
          <t>XRM- SE</t>
        </is>
      </c>
    </row>
    <row r="24058">
      <c r="A24058" t="inlineStr">
        <is>
          <t>XRM-100</t>
        </is>
      </c>
    </row>
    <row r="24059">
      <c r="A24059" t="inlineStr">
        <is>
          <t>XRM-125</t>
        </is>
      </c>
    </row>
    <row r="24060">
      <c r="A24060" t="inlineStr">
        <is>
          <t>XRM.110</t>
        </is>
      </c>
    </row>
    <row r="24061">
      <c r="A24061" t="inlineStr">
        <is>
          <t>NF100MJX</t>
        </is>
      </c>
    </row>
    <row r="24062">
      <c r="A24062" t="inlineStr">
        <is>
          <t>NF100MSP</t>
        </is>
      </c>
    </row>
    <row r="24063">
      <c r="A24063" t="inlineStr">
        <is>
          <t>NF100MTA</t>
        </is>
      </c>
    </row>
    <row r="24064">
      <c r="A24064" t="inlineStr">
        <is>
          <t>NF100MTE</t>
        </is>
      </c>
    </row>
    <row r="24065">
      <c r="A24065" t="inlineStr">
        <is>
          <t>NF100MXC</t>
        </is>
      </c>
    </row>
    <row r="24066">
      <c r="A24066" t="inlineStr">
        <is>
          <t>NF100MXM</t>
        </is>
      </c>
    </row>
    <row r="24067">
      <c r="A24067" t="inlineStr">
        <is>
          <t>NF100MXS</t>
        </is>
      </c>
    </row>
    <row r="24068">
      <c r="A24068" t="inlineStr">
        <is>
          <t>NF100MZX</t>
        </is>
      </c>
    </row>
    <row r="24069">
      <c r="A24069" t="inlineStr">
        <is>
          <t>NF100NMX</t>
        </is>
      </c>
    </row>
    <row r="24070">
      <c r="A24070" t="inlineStr">
        <is>
          <t>NF1100MT</t>
        </is>
      </c>
    </row>
    <row r="24071">
      <c r="A24071" t="inlineStr">
        <is>
          <t>NF1100MX</t>
        </is>
      </c>
    </row>
    <row r="24072">
      <c r="A24072" t="inlineStr">
        <is>
          <t>NF110CSD</t>
        </is>
      </c>
    </row>
    <row r="24073">
      <c r="A24073" t="inlineStr">
        <is>
          <t>NF110MIA</t>
        </is>
      </c>
    </row>
    <row r="24074">
      <c r="A24074" t="inlineStr">
        <is>
          <t>NF110MTA</t>
        </is>
      </c>
    </row>
    <row r="24075">
      <c r="A24075" t="inlineStr">
        <is>
          <t>NF110MTE</t>
        </is>
      </c>
    </row>
    <row r="24076">
      <c r="A24076" t="inlineStr">
        <is>
          <t>NF110NTA</t>
        </is>
      </c>
    </row>
    <row r="24077">
      <c r="A24077" t="inlineStr">
        <is>
          <t>NF11OMTA</t>
        </is>
      </c>
    </row>
    <row r="24078">
      <c r="A24078" t="inlineStr">
        <is>
          <t>NF1200MX</t>
        </is>
      </c>
    </row>
    <row r="24079">
      <c r="A24079" t="inlineStr">
        <is>
          <t>NF125MDE</t>
        </is>
      </c>
    </row>
    <row r="24080">
      <c r="A24080" t="inlineStr">
        <is>
          <t>NF125MSP</t>
        </is>
      </c>
    </row>
    <row r="24081">
      <c r="A24081" t="inlineStr">
        <is>
          <t>NF125MTA</t>
        </is>
      </c>
    </row>
    <row r="24082">
      <c r="A24082" t="inlineStr">
        <is>
          <t>NF2100MX</t>
        </is>
      </c>
    </row>
    <row r="24083">
      <c r="A24083" t="inlineStr">
        <is>
          <t>NFL100MX</t>
        </is>
      </c>
    </row>
    <row r="24084">
      <c r="A24084" t="inlineStr">
        <is>
          <t>NFT110ME</t>
        </is>
      </c>
    </row>
    <row r="24085">
      <c r="A24085" t="inlineStr">
        <is>
          <t>NFT110MT</t>
        </is>
      </c>
    </row>
    <row r="24086">
      <c r="A24086" t="inlineStr">
        <is>
          <t>NFX100MX</t>
        </is>
      </c>
    </row>
    <row r="24087">
      <c r="A24087" t="inlineStr">
        <is>
          <t>NIXRM125</t>
        </is>
      </c>
    </row>
    <row r="24088">
      <c r="A24088" t="inlineStr">
        <is>
          <t>NNF100MX</t>
        </is>
      </c>
    </row>
    <row r="24089">
      <c r="A24089" t="inlineStr">
        <is>
          <t>NRF100MX</t>
        </is>
      </c>
    </row>
    <row r="24090">
      <c r="A24090" t="inlineStr">
        <is>
          <t>NS 400 R</t>
        </is>
      </c>
    </row>
    <row r="24091">
      <c r="A24091" t="inlineStr">
        <is>
          <t>NSA700A8</t>
        </is>
      </c>
    </row>
    <row r="24092">
      <c r="A24092" t="inlineStr">
        <is>
          <t>ODDESSEY</t>
        </is>
      </c>
    </row>
    <row r="24093">
      <c r="A24093" t="inlineStr">
        <is>
          <t>ODDYSEEY</t>
        </is>
      </c>
    </row>
    <row r="24094">
      <c r="A24094" t="inlineStr">
        <is>
          <t>ODDYSSEY</t>
        </is>
      </c>
    </row>
    <row r="24095">
      <c r="A24095" t="inlineStr">
        <is>
          <t>ODEYSSEY</t>
        </is>
      </c>
    </row>
    <row r="24096">
      <c r="A24096" t="inlineStr">
        <is>
          <t>ODYSSEYV</t>
        </is>
      </c>
    </row>
    <row r="24097">
      <c r="A24097" t="inlineStr">
        <is>
          <t>POCHETTE</t>
        </is>
      </c>
    </row>
    <row r="24098">
      <c r="A24098" t="inlineStr">
        <is>
          <t>PRESTIGE</t>
        </is>
      </c>
    </row>
    <row r="24099">
      <c r="A24099" t="inlineStr">
        <is>
          <t>QTMX 155</t>
        </is>
      </c>
    </row>
    <row r="24100">
      <c r="A24100" t="inlineStr">
        <is>
          <t>CBX 750CC</t>
        </is>
      </c>
    </row>
    <row r="24101">
      <c r="A24101" t="inlineStr">
        <is>
          <t>CCG121MII</t>
        </is>
      </c>
    </row>
    <row r="24102">
      <c r="A24102" t="inlineStr">
        <is>
          <t>CCG125LII</t>
        </is>
      </c>
    </row>
    <row r="24103">
      <c r="A24103" t="inlineStr">
        <is>
          <t>CCG125WHU</t>
        </is>
      </c>
    </row>
    <row r="24104">
      <c r="A24104" t="inlineStr">
        <is>
          <t>CDIO 50CC</t>
        </is>
      </c>
    </row>
    <row r="24105">
      <c r="A24105" t="inlineStr">
        <is>
          <t>CENTERCAR</t>
        </is>
      </c>
    </row>
    <row r="24106">
      <c r="A24106" t="inlineStr">
        <is>
          <t>CF125M9PH</t>
        </is>
      </c>
    </row>
    <row r="24107">
      <c r="A24107" t="inlineStr">
        <is>
          <t>CFB110MSB</t>
        </is>
      </c>
    </row>
    <row r="24108">
      <c r="A24108" t="inlineStr">
        <is>
          <t>CFT - 125</t>
        </is>
      </c>
    </row>
    <row r="24109">
      <c r="A24109" t="inlineStr">
        <is>
          <t>CFT 100MT</t>
        </is>
      </c>
    </row>
    <row r="24110">
      <c r="A24110" t="inlineStr">
        <is>
          <t>CFT 110MT</t>
        </is>
      </c>
    </row>
    <row r="24111">
      <c r="A24111" t="inlineStr">
        <is>
          <t>CFT 125MA</t>
        </is>
      </c>
    </row>
    <row r="24112">
      <c r="A24112" t="inlineStr">
        <is>
          <t>CFT-110ME</t>
        </is>
      </c>
    </row>
    <row r="24113">
      <c r="A24113" t="inlineStr">
        <is>
          <t>CFT-110MT</t>
        </is>
      </c>
    </row>
    <row r="24114">
      <c r="A24114" t="inlineStr">
        <is>
          <t>CFT-110SE</t>
        </is>
      </c>
    </row>
    <row r="24115">
      <c r="A24115" t="inlineStr">
        <is>
          <t>CFT-125KR</t>
        </is>
      </c>
    </row>
    <row r="24116">
      <c r="A24116" t="inlineStr">
        <is>
          <t>CFT-125MA</t>
        </is>
      </c>
    </row>
    <row r="24117">
      <c r="A24117" t="inlineStr">
        <is>
          <t>CFT110 MT</t>
        </is>
      </c>
    </row>
    <row r="24118">
      <c r="A24118" t="inlineStr">
        <is>
          <t>CFT110-MT</t>
        </is>
      </c>
    </row>
    <row r="24119">
      <c r="A24119" t="inlineStr">
        <is>
          <t>CFT110M T</t>
        </is>
      </c>
    </row>
    <row r="24120">
      <c r="A24120" t="inlineStr">
        <is>
          <t>CFT110MTA</t>
        </is>
      </c>
    </row>
    <row r="24121">
      <c r="A24121" t="inlineStr">
        <is>
          <t>CFT110MTE</t>
        </is>
      </c>
    </row>
    <row r="24122">
      <c r="A24122" t="inlineStr">
        <is>
          <t>CFT1210MT</t>
        </is>
      </c>
    </row>
    <row r="24123">
      <c r="A24123" t="inlineStr">
        <is>
          <t>CFT125 DS</t>
        </is>
      </c>
    </row>
    <row r="24124">
      <c r="A24124" t="inlineStr">
        <is>
          <t>CFT125 MA</t>
        </is>
      </c>
    </row>
    <row r="24125">
      <c r="A24125" t="inlineStr">
        <is>
          <t>CFT125KBA</t>
        </is>
      </c>
    </row>
    <row r="24126">
      <c r="A24126" t="inlineStr">
        <is>
          <t>CFT125M9H</t>
        </is>
      </c>
    </row>
    <row r="24127">
      <c r="A24127" t="inlineStr">
        <is>
          <t>CFT125MA`</t>
        </is>
      </c>
    </row>
    <row r="24128">
      <c r="A24128" t="inlineStr">
        <is>
          <t>CFT125MMA</t>
        </is>
      </c>
    </row>
    <row r="24129">
      <c r="A24129" t="inlineStr">
        <is>
          <t>CFT125MPH</t>
        </is>
      </c>
    </row>
    <row r="24130">
      <c r="A24130" t="inlineStr">
        <is>
          <t>CFT125MRA</t>
        </is>
      </c>
    </row>
    <row r="24131">
      <c r="A24131" t="inlineStr">
        <is>
          <t>CFT125MRX</t>
        </is>
      </c>
    </row>
    <row r="24132">
      <c r="A24132" t="inlineStr">
        <is>
          <t>CFT15M9PH</t>
        </is>
      </c>
    </row>
    <row r="24133">
      <c r="A24133" t="inlineStr">
        <is>
          <t>CFT25M9PH</t>
        </is>
      </c>
    </row>
    <row r="24134">
      <c r="A24134" t="inlineStr">
        <is>
          <t>CFT25MRCA</t>
        </is>
      </c>
    </row>
    <row r="24135">
      <c r="A24135" t="inlineStr">
        <is>
          <t>CRV BDI</t>
        </is>
      </c>
    </row>
    <row r="24136">
      <c r="A24136" t="inlineStr">
        <is>
          <t>CRV CAT</t>
        </is>
      </c>
    </row>
    <row r="24137">
      <c r="A24137" t="inlineStr">
        <is>
          <t>CRV LTD</t>
        </is>
      </c>
    </row>
    <row r="24138">
      <c r="A24138" t="inlineStr">
        <is>
          <t>CRV M/T</t>
        </is>
      </c>
    </row>
    <row r="24139">
      <c r="A24139" t="inlineStr">
        <is>
          <t>CRV RD1</t>
        </is>
      </c>
    </row>
    <row r="24140">
      <c r="A24140" t="inlineStr">
        <is>
          <t>CRV RD4</t>
        </is>
      </c>
    </row>
    <row r="24141">
      <c r="A24141" t="inlineStr">
        <is>
          <t>CRV RDI</t>
        </is>
      </c>
    </row>
    <row r="24142">
      <c r="A24142" t="inlineStr">
        <is>
          <t>CRV REX</t>
        </is>
      </c>
    </row>
    <row r="24143">
      <c r="A24143" t="inlineStr">
        <is>
          <t>CRV S-X</t>
        </is>
      </c>
    </row>
    <row r="24144">
      <c r="A24144" t="inlineStr">
        <is>
          <t>CRV S/W</t>
        </is>
      </c>
    </row>
    <row r="24145">
      <c r="A24145" t="inlineStr">
        <is>
          <t>CRV STA</t>
        </is>
      </c>
    </row>
    <row r="24146">
      <c r="A24146" t="inlineStr">
        <is>
          <t>CRV SUV</t>
        </is>
      </c>
    </row>
    <row r="24147">
      <c r="A24147" t="inlineStr">
        <is>
          <t>CRV-2.0</t>
        </is>
      </c>
    </row>
    <row r="24148">
      <c r="A24148" t="inlineStr">
        <is>
          <t>CRV-4X4</t>
        </is>
      </c>
    </row>
    <row r="24149">
      <c r="A24149" t="inlineStr">
        <is>
          <t>CRV-5DR</t>
        </is>
      </c>
    </row>
    <row r="24150">
      <c r="A24150" t="inlineStr">
        <is>
          <t>CRV-A/T</t>
        </is>
      </c>
    </row>
    <row r="24151">
      <c r="A24151" t="inlineStr">
        <is>
          <t>CRV-AUV</t>
        </is>
      </c>
    </row>
    <row r="24152">
      <c r="A24152" t="inlineStr">
        <is>
          <t>CRV-EXL</t>
        </is>
      </c>
    </row>
    <row r="24153">
      <c r="A24153" t="inlineStr">
        <is>
          <t>CRV-RVI</t>
        </is>
      </c>
    </row>
    <row r="24154">
      <c r="A24154" t="inlineStr">
        <is>
          <t>CRV-SUV</t>
        </is>
      </c>
    </row>
    <row r="24155">
      <c r="A24155" t="inlineStr">
        <is>
          <t>CRV/ AT</t>
        </is>
      </c>
    </row>
    <row r="24156">
      <c r="A24156" t="inlineStr">
        <is>
          <t>CRV/5DR</t>
        </is>
      </c>
    </row>
    <row r="24157">
      <c r="A24157" t="inlineStr">
        <is>
          <t>CRV/A/T</t>
        </is>
      </c>
    </row>
    <row r="24158">
      <c r="A24158" t="inlineStr">
        <is>
          <t>CRV/AUV</t>
        </is>
      </c>
    </row>
    <row r="24159">
      <c r="A24159" t="inlineStr">
        <is>
          <t>CRV/RD4</t>
        </is>
      </c>
    </row>
    <row r="24160">
      <c r="A24160" t="inlineStr">
        <is>
          <t>CRV/S/W</t>
        </is>
      </c>
    </row>
    <row r="24161">
      <c r="A24161" t="inlineStr">
        <is>
          <t>CRX DRS</t>
        </is>
      </c>
    </row>
    <row r="24162">
      <c r="A24162" t="inlineStr">
        <is>
          <t>CT125MA</t>
        </is>
      </c>
    </row>
    <row r="24163">
      <c r="A24163" t="inlineStr">
        <is>
          <t>CTFM110</t>
        </is>
      </c>
    </row>
    <row r="24164">
      <c r="A24164" t="inlineStr">
        <is>
          <t>CTX1300</t>
        </is>
      </c>
    </row>
    <row r="24165">
      <c r="A24165" t="inlineStr">
        <is>
          <t>CTY LXI</t>
        </is>
      </c>
    </row>
    <row r="24166">
      <c r="A24166" t="inlineStr">
        <is>
          <t>CUSTOMS</t>
        </is>
      </c>
    </row>
    <row r="24167">
      <c r="A24167" t="inlineStr">
        <is>
          <t>CXR 100</t>
        </is>
      </c>
    </row>
    <row r="24168">
      <c r="A24168" t="inlineStr">
        <is>
          <t>CXRM125</t>
        </is>
      </c>
    </row>
    <row r="24169">
      <c r="A24169" t="inlineStr">
        <is>
          <t>D CIVIC</t>
        </is>
      </c>
    </row>
    <row r="24170">
      <c r="A24170" t="inlineStr">
        <is>
          <t>DAELIMO</t>
        </is>
      </c>
    </row>
    <row r="24171">
      <c r="A24171" t="inlineStr">
        <is>
          <t>DAELING</t>
        </is>
      </c>
    </row>
    <row r="24172">
      <c r="A24172" t="inlineStr">
        <is>
          <t>DASH110</t>
        </is>
      </c>
    </row>
    <row r="24173">
      <c r="A24173" t="inlineStr">
        <is>
          <t>XRM0110</t>
        </is>
      </c>
    </row>
    <row r="24174">
      <c r="A24174" t="inlineStr">
        <is>
          <t>XRM1-00</t>
        </is>
      </c>
    </row>
    <row r="24175">
      <c r="A24175" t="inlineStr">
        <is>
          <t>XRM100K</t>
        </is>
      </c>
    </row>
    <row r="24176">
      <c r="A24176" t="inlineStr">
        <is>
          <t>XRM100R</t>
        </is>
      </c>
    </row>
    <row r="24177">
      <c r="A24177" t="inlineStr">
        <is>
          <t>XRM100S</t>
        </is>
      </c>
    </row>
    <row r="24178">
      <c r="A24178" t="inlineStr">
        <is>
          <t>XRM101J</t>
        </is>
      </c>
    </row>
    <row r="24179">
      <c r="A24179" t="inlineStr">
        <is>
          <t>XRM1025</t>
        </is>
      </c>
    </row>
    <row r="24180">
      <c r="A24180" t="inlineStr">
        <is>
          <t>XRM10ES</t>
        </is>
      </c>
    </row>
    <row r="24181">
      <c r="A24181" t="inlineStr">
        <is>
          <t>XRM10LE</t>
        </is>
      </c>
    </row>
    <row r="24182">
      <c r="A24182" t="inlineStr">
        <is>
          <t>XRM110.</t>
        </is>
      </c>
    </row>
    <row r="24183">
      <c r="A24183" t="inlineStr">
        <is>
          <t>XRM1100</t>
        </is>
      </c>
    </row>
    <row r="24184">
      <c r="A24184" t="inlineStr">
        <is>
          <t>XRM1101</t>
        </is>
      </c>
    </row>
    <row r="24185">
      <c r="A24185" t="inlineStr">
        <is>
          <t>XRM1103</t>
        </is>
      </c>
    </row>
    <row r="24186">
      <c r="A24186" t="inlineStr">
        <is>
          <t>XRM1105</t>
        </is>
      </c>
    </row>
    <row r="24187">
      <c r="A24187" t="inlineStr">
        <is>
          <t>XRM110A</t>
        </is>
      </c>
    </row>
    <row r="24188">
      <c r="A24188" t="inlineStr">
        <is>
          <t>XRM110C</t>
        </is>
      </c>
    </row>
    <row r="24189">
      <c r="A24189" t="inlineStr">
        <is>
          <t>XRM110E</t>
        </is>
      </c>
    </row>
    <row r="24190">
      <c r="A24190" t="inlineStr">
        <is>
          <t>XRM110F</t>
        </is>
      </c>
    </row>
    <row r="24191">
      <c r="A24191" t="inlineStr">
        <is>
          <t>XRM110G</t>
        </is>
      </c>
    </row>
    <row r="24192">
      <c r="A24192" t="inlineStr">
        <is>
          <t>XRM110L</t>
        </is>
      </c>
    </row>
    <row r="24193">
      <c r="A24193" t="inlineStr">
        <is>
          <t>XRM110O</t>
        </is>
      </c>
    </row>
    <row r="24194">
      <c r="A24194" t="inlineStr">
        <is>
          <t>XRM110R</t>
        </is>
      </c>
    </row>
    <row r="24195">
      <c r="A24195" t="inlineStr">
        <is>
          <t>XRM110S</t>
        </is>
      </c>
    </row>
    <row r="24196">
      <c r="A24196" t="inlineStr">
        <is>
          <t>XRM110T</t>
        </is>
      </c>
    </row>
    <row r="24197">
      <c r="A24197" t="inlineStr">
        <is>
          <t>XRM110X</t>
        </is>
      </c>
    </row>
    <row r="24198">
      <c r="A24198" t="inlineStr">
        <is>
          <t>XRM110`</t>
        </is>
      </c>
    </row>
    <row r="24199">
      <c r="A24199" t="inlineStr">
        <is>
          <t>XRM1110</t>
        </is>
      </c>
    </row>
    <row r="24200">
      <c r="A24200" t="inlineStr">
        <is>
          <t>XRM1120</t>
        </is>
      </c>
    </row>
    <row r="24201">
      <c r="A24201" t="inlineStr">
        <is>
          <t>XRM1125</t>
        </is>
      </c>
    </row>
    <row r="24202">
      <c r="A24202" t="inlineStr">
        <is>
          <t>XRM115K</t>
        </is>
      </c>
    </row>
    <row r="24203">
      <c r="A24203" t="inlineStr">
        <is>
          <t>XRM119K</t>
        </is>
      </c>
    </row>
    <row r="24204">
      <c r="A24204" t="inlineStr">
        <is>
          <t>XRM11CC</t>
        </is>
      </c>
    </row>
    <row r="24205">
      <c r="A24205" t="inlineStr">
        <is>
          <t>XRM11ES</t>
        </is>
      </c>
    </row>
    <row r="24206">
      <c r="A24206" t="inlineStr">
        <is>
          <t>XRM11LE</t>
        </is>
      </c>
    </row>
    <row r="24207">
      <c r="A24207" t="inlineStr">
        <is>
          <t>XRM11OJ</t>
        </is>
      </c>
    </row>
    <row r="24208">
      <c r="A24208" t="inlineStr">
        <is>
          <t>XRM11OK</t>
        </is>
      </c>
    </row>
    <row r="24209">
      <c r="A24209" t="inlineStr">
        <is>
          <t>XRM1210</t>
        </is>
      </c>
    </row>
    <row r="24210">
      <c r="A24210" t="inlineStr">
        <is>
          <t>XRM1215</t>
        </is>
      </c>
    </row>
    <row r="24211">
      <c r="A24211" t="inlineStr">
        <is>
          <t>XRM1225</t>
        </is>
      </c>
    </row>
    <row r="24212">
      <c r="A24212" t="inlineStr">
        <is>
          <t>XRM1235</t>
        </is>
      </c>
    </row>
    <row r="24213">
      <c r="A24213" t="inlineStr">
        <is>
          <t>XRM1245</t>
        </is>
      </c>
    </row>
    <row r="24214">
      <c r="A24214" t="inlineStr">
        <is>
          <t>XRM1251</t>
        </is>
      </c>
    </row>
    <row r="24215">
      <c r="A24215" t="inlineStr">
        <is>
          <t>RADIER J</t>
        </is>
      </c>
    </row>
    <row r="24216">
      <c r="A24216" t="inlineStr">
        <is>
          <t>REALTIME</t>
        </is>
      </c>
    </row>
    <row r="24217">
      <c r="A24217" t="inlineStr">
        <is>
          <t>REVEL250</t>
        </is>
      </c>
    </row>
    <row r="24218">
      <c r="A24218" t="inlineStr">
        <is>
          <t>RMX155ST</t>
        </is>
      </c>
    </row>
    <row r="24219">
      <c r="A24219" t="inlineStr">
        <is>
          <t>SDH150-A</t>
        </is>
      </c>
    </row>
    <row r="24220">
      <c r="A24220" t="inlineStr">
        <is>
          <t>SG150-3A</t>
        </is>
      </c>
    </row>
    <row r="24221">
      <c r="A24221" t="inlineStr">
        <is>
          <t>SH 150 I</t>
        </is>
      </c>
    </row>
    <row r="24222">
      <c r="A24222" t="inlineStr">
        <is>
          <t>SHENYANG</t>
        </is>
      </c>
    </row>
    <row r="24223">
      <c r="A24223" t="inlineStr">
        <is>
          <t>SKY WAVE</t>
        </is>
      </c>
    </row>
    <row r="24224">
      <c r="A24224" t="inlineStr">
        <is>
          <t>SMX MINI</t>
        </is>
      </c>
    </row>
    <row r="24225">
      <c r="A24225" t="inlineStr">
        <is>
          <t>SNF125MP</t>
        </is>
      </c>
    </row>
    <row r="24226">
      <c r="A24226" t="inlineStr">
        <is>
          <t>SNF125MX</t>
        </is>
      </c>
    </row>
    <row r="24227">
      <c r="A24227" t="inlineStr">
        <is>
          <t>SONIC125</t>
        </is>
      </c>
    </row>
    <row r="24228">
      <c r="A24228" t="inlineStr">
        <is>
          <t>SPF125MP</t>
        </is>
      </c>
    </row>
    <row r="24229">
      <c r="A24229" t="inlineStr">
        <is>
          <t>SR125CD1</t>
        </is>
      </c>
    </row>
    <row r="24230">
      <c r="A24230" t="inlineStr">
        <is>
          <t>SR125CDI</t>
        </is>
      </c>
    </row>
    <row r="24231">
      <c r="A24231" t="inlineStr">
        <is>
          <t>SRV 5 DR</t>
        </is>
      </c>
    </row>
    <row r="24232">
      <c r="A24232" t="inlineStr">
        <is>
          <t>STARX150</t>
        </is>
      </c>
    </row>
    <row r="24233">
      <c r="A24233" t="inlineStr">
        <is>
          <t>STEED400</t>
        </is>
      </c>
    </row>
    <row r="24234">
      <c r="A24234" t="inlineStr">
        <is>
          <t>STEED600</t>
        </is>
      </c>
    </row>
    <row r="24235">
      <c r="A24235" t="inlineStr">
        <is>
          <t>STM 1300</t>
        </is>
      </c>
    </row>
    <row r="24236">
      <c r="A24236" t="inlineStr">
        <is>
          <t>STR-X150</t>
        </is>
      </c>
    </row>
    <row r="24237">
      <c r="A24237" t="inlineStr">
        <is>
          <t>STREET G</t>
        </is>
      </c>
    </row>
    <row r="24238">
      <c r="A24238" t="inlineStr">
        <is>
          <t>SUPERCUB</t>
        </is>
      </c>
    </row>
    <row r="24239">
      <c r="A24239" t="inlineStr">
        <is>
          <t>T MX-155</t>
        </is>
      </c>
    </row>
    <row r="24240">
      <c r="A24240" t="inlineStr">
        <is>
          <t>T5MX 125</t>
        </is>
      </c>
    </row>
    <row r="24241">
      <c r="A24241" t="inlineStr">
        <is>
          <t>TACT III</t>
        </is>
      </c>
    </row>
    <row r="24242">
      <c r="A24242" t="inlineStr">
        <is>
          <t>TH150FMG</t>
        </is>
      </c>
    </row>
    <row r="24243">
      <c r="A24243" t="inlineStr">
        <is>
          <t>THX155RT</t>
        </is>
      </c>
    </row>
    <row r="24244">
      <c r="A24244" t="inlineStr">
        <is>
          <t>TLX155RT</t>
        </is>
      </c>
    </row>
    <row r="24245">
      <c r="A24245" t="inlineStr">
        <is>
          <t>TM 125SR</t>
        </is>
      </c>
    </row>
    <row r="24246">
      <c r="A24246" t="inlineStr">
        <is>
          <t>TM-125SR</t>
        </is>
      </c>
    </row>
    <row r="24247">
      <c r="A24247" t="inlineStr">
        <is>
          <t>TM110 SR</t>
        </is>
      </c>
    </row>
    <row r="24248">
      <c r="A24248" t="inlineStr">
        <is>
          <t>TM125 SE</t>
        </is>
      </c>
    </row>
    <row r="24249">
      <c r="A24249" t="inlineStr">
        <is>
          <t>TM125 SR</t>
        </is>
      </c>
    </row>
    <row r="24250">
      <c r="A24250" t="inlineStr">
        <is>
          <t>TM125=-H</t>
        </is>
      </c>
    </row>
    <row r="24251">
      <c r="A24251" t="inlineStr">
        <is>
          <t>TMA155ST</t>
        </is>
      </c>
    </row>
    <row r="24252">
      <c r="A24252" t="inlineStr">
        <is>
          <t>TMAX 155</t>
        </is>
      </c>
    </row>
    <row r="24253">
      <c r="A24253" t="inlineStr">
        <is>
          <t>CG125CBFN</t>
        </is>
      </c>
    </row>
    <row r="24254">
      <c r="A24254" t="inlineStr">
        <is>
          <t>CITY  1.5</t>
        </is>
      </c>
    </row>
    <row r="24255">
      <c r="A24255" t="inlineStr">
        <is>
          <t>CITY  LXI</t>
        </is>
      </c>
    </row>
    <row r="24256">
      <c r="A24256" t="inlineStr">
        <is>
          <t>CITY 1 30</t>
        </is>
      </c>
    </row>
    <row r="24257">
      <c r="A24257" t="inlineStr">
        <is>
          <t>CITY 1.3A</t>
        </is>
      </c>
    </row>
    <row r="24258">
      <c r="A24258" t="inlineStr">
        <is>
          <t>CITY 1.3E</t>
        </is>
      </c>
    </row>
    <row r="24259">
      <c r="A24259" t="inlineStr">
        <is>
          <t>CITY 1.5E</t>
        </is>
      </c>
    </row>
    <row r="24260">
      <c r="A24260" t="inlineStr">
        <is>
          <t>CITY 1.5L</t>
        </is>
      </c>
    </row>
    <row r="24261">
      <c r="A24261" t="inlineStr">
        <is>
          <t>CITY 1.5S</t>
        </is>
      </c>
    </row>
    <row r="24262">
      <c r="A24262" t="inlineStr">
        <is>
          <t>CITY 1300</t>
        </is>
      </c>
    </row>
    <row r="24263">
      <c r="A24263" t="inlineStr">
        <is>
          <t>CITY 4 DR</t>
        </is>
      </c>
    </row>
    <row r="24264">
      <c r="A24264" t="inlineStr">
        <is>
          <t>CITY E AT</t>
        </is>
      </c>
    </row>
    <row r="24265">
      <c r="A24265" t="inlineStr">
        <is>
          <t>CITY ENMT</t>
        </is>
      </c>
    </row>
    <row r="24266">
      <c r="A24266" t="inlineStr">
        <is>
          <t>CITY EX 1</t>
        </is>
      </c>
    </row>
    <row r="24267">
      <c r="A24267" t="inlineStr">
        <is>
          <t>CITY IDSL</t>
        </is>
      </c>
    </row>
    <row r="24268">
      <c r="A24268" t="inlineStr">
        <is>
          <t>CITY JAZZ</t>
        </is>
      </c>
    </row>
    <row r="24269">
      <c r="A24269" t="inlineStr">
        <is>
          <t>CITY LI S</t>
        </is>
      </c>
    </row>
    <row r="24270">
      <c r="A24270" t="inlineStr">
        <is>
          <t>CITY LXMT</t>
        </is>
      </c>
    </row>
    <row r="24271">
      <c r="A24271" t="inlineStr">
        <is>
          <t>CITY S AT</t>
        </is>
      </c>
    </row>
    <row r="24272">
      <c r="A24272" t="inlineStr">
        <is>
          <t>CITY S MT</t>
        </is>
      </c>
    </row>
    <row r="24273">
      <c r="A24273" t="inlineStr">
        <is>
          <t>CITY V MT</t>
        </is>
      </c>
    </row>
    <row r="24274">
      <c r="A24274" t="inlineStr">
        <is>
          <t>CITY V-MT</t>
        </is>
      </c>
    </row>
    <row r="24275">
      <c r="A24275" t="inlineStr">
        <is>
          <t>CITY VCVT</t>
        </is>
      </c>
    </row>
    <row r="24276">
      <c r="A24276" t="inlineStr">
        <is>
          <t>CITY VTEC</t>
        </is>
      </c>
    </row>
    <row r="24277">
      <c r="A24277" t="inlineStr">
        <is>
          <t>CITY1.3MT</t>
        </is>
      </c>
    </row>
    <row r="24278">
      <c r="A24278" t="inlineStr">
        <is>
          <t>CITY1.5 V</t>
        </is>
      </c>
    </row>
    <row r="24279">
      <c r="A24279" t="inlineStr">
        <is>
          <t>CIVCI VTI</t>
        </is>
      </c>
    </row>
    <row r="24280">
      <c r="A24280" t="inlineStr">
        <is>
          <t>CIVIC  RS</t>
        </is>
      </c>
    </row>
    <row r="24281">
      <c r="A24281" t="inlineStr">
        <is>
          <t>CIVIC /AT</t>
        </is>
      </c>
    </row>
    <row r="24282">
      <c r="A24282" t="inlineStr">
        <is>
          <t>CIVIC 1,6</t>
        </is>
      </c>
    </row>
    <row r="24283">
      <c r="A24283" t="inlineStr">
        <is>
          <t>CIVIC 1.2</t>
        </is>
      </c>
    </row>
    <row r="24284">
      <c r="A24284" t="inlineStr">
        <is>
          <t>CIVIC 1.3</t>
        </is>
      </c>
    </row>
    <row r="24285">
      <c r="A24285" t="inlineStr">
        <is>
          <t>CIVIC 1.5</t>
        </is>
      </c>
    </row>
    <row r="24286">
      <c r="A24286" t="inlineStr">
        <is>
          <t>CIVIC 106</t>
        </is>
      </c>
    </row>
    <row r="24287">
      <c r="A24287" t="inlineStr">
        <is>
          <t>CIVIC 1X1</t>
        </is>
      </c>
    </row>
    <row r="24288">
      <c r="A24288" t="inlineStr">
        <is>
          <t>CIVIC 1XI</t>
        </is>
      </c>
    </row>
    <row r="24289">
      <c r="A24289" t="inlineStr">
        <is>
          <t>CIVIC 2DR</t>
        </is>
      </c>
    </row>
    <row r="24290">
      <c r="A24290" t="inlineStr">
        <is>
          <t>CIVIC 4.6</t>
        </is>
      </c>
    </row>
    <row r="24291">
      <c r="A24291" t="inlineStr">
        <is>
          <t>CIVIC 4DR</t>
        </is>
      </c>
    </row>
    <row r="24292">
      <c r="A24292" t="inlineStr">
        <is>
          <t>CIVIC A/T</t>
        </is>
      </c>
    </row>
    <row r="24293">
      <c r="A24293" t="inlineStr">
        <is>
          <t>CIVIC CRX</t>
        </is>
      </c>
    </row>
    <row r="24294">
      <c r="A24294" t="inlineStr">
        <is>
          <t>CIVIC CTI</t>
        </is>
      </c>
    </row>
    <row r="24295">
      <c r="A24295" t="inlineStr">
        <is>
          <t>DE0 III</t>
        </is>
      </c>
    </row>
    <row r="24296">
      <c r="A24296" t="inlineStr">
        <is>
          <t>DI 50CC</t>
        </is>
      </c>
    </row>
    <row r="24297">
      <c r="A24297" t="inlineStr">
        <is>
          <t>DIO  SR</t>
        </is>
      </c>
    </row>
    <row r="24298">
      <c r="A24298" t="inlineStr">
        <is>
          <t>DIO 111</t>
        </is>
      </c>
    </row>
    <row r="24299">
      <c r="A24299" t="inlineStr">
        <is>
          <t>DIO 2SP</t>
        </is>
      </c>
    </row>
    <row r="24300">
      <c r="A24300" t="inlineStr">
        <is>
          <t>DIO 3ZX</t>
        </is>
      </c>
    </row>
    <row r="24301">
      <c r="A24301" t="inlineStr">
        <is>
          <t>DIO III</t>
        </is>
      </c>
    </row>
    <row r="24302">
      <c r="A24302" t="inlineStr">
        <is>
          <t>DIO JOG</t>
        </is>
      </c>
    </row>
    <row r="24303">
      <c r="A24303" t="inlineStr">
        <is>
          <t>DMX 155</t>
        </is>
      </c>
    </row>
    <row r="24304">
      <c r="A24304" t="inlineStr">
        <is>
          <t>DREAM 1</t>
        </is>
      </c>
    </row>
    <row r="24305">
      <c r="A24305" t="inlineStr">
        <is>
          <t>DREAM P</t>
        </is>
      </c>
    </row>
    <row r="24306">
      <c r="A24306" t="inlineStr">
        <is>
          <t>DREAM50</t>
        </is>
      </c>
    </row>
    <row r="24307">
      <c r="A24307" t="inlineStr">
        <is>
          <t>DREM125</t>
        </is>
      </c>
    </row>
    <row r="24308">
      <c r="A24308" t="inlineStr">
        <is>
          <t>DRM 123</t>
        </is>
      </c>
    </row>
    <row r="24309">
      <c r="A24309" t="inlineStr">
        <is>
          <t>DRM 125</t>
        </is>
      </c>
    </row>
    <row r="24310">
      <c r="A24310" t="inlineStr">
        <is>
          <t>DY-100C</t>
        </is>
      </c>
    </row>
    <row r="24311">
      <c r="A24311" t="inlineStr">
        <is>
          <t>E100MNE</t>
        </is>
      </c>
    </row>
    <row r="24312">
      <c r="A24312" t="inlineStr">
        <is>
          <t>EA1-LXI</t>
        </is>
      </c>
    </row>
    <row r="24313">
      <c r="A24313" t="inlineStr">
        <is>
          <t>EAVE125</t>
        </is>
      </c>
    </row>
    <row r="24314">
      <c r="A24314" t="inlineStr">
        <is>
          <t>ECONO70</t>
        </is>
      </c>
    </row>
    <row r="24315">
      <c r="A24315" t="inlineStr">
        <is>
          <t>EDYSSEY</t>
        </is>
      </c>
    </row>
    <row r="24316">
      <c r="A24316" t="inlineStr">
        <is>
          <t>EK1 VTI</t>
        </is>
      </c>
    </row>
    <row r="24317">
      <c r="A24317" t="inlineStr">
        <is>
          <t>EK4 SIR</t>
        </is>
      </c>
    </row>
    <row r="24318">
      <c r="A24318" t="inlineStr">
        <is>
          <t>EM100-4</t>
        </is>
      </c>
    </row>
    <row r="24319">
      <c r="A24319" t="inlineStr">
        <is>
          <t>ENTEGRA</t>
        </is>
      </c>
    </row>
    <row r="24320">
      <c r="A24320" t="inlineStr">
        <is>
          <t>ENTIGRA</t>
        </is>
      </c>
    </row>
    <row r="24321">
      <c r="A24321" t="inlineStr">
        <is>
          <t>ESI M/T</t>
        </is>
      </c>
    </row>
    <row r="24322">
      <c r="A24322" t="inlineStr">
        <is>
          <t>ESTREME</t>
        </is>
      </c>
    </row>
    <row r="24323">
      <c r="A24323" t="inlineStr">
        <is>
          <t>EVA4AKY</t>
        </is>
      </c>
    </row>
    <row r="24324">
      <c r="A24324" t="inlineStr">
        <is>
          <t>EX1 M/T</t>
        </is>
      </c>
    </row>
    <row r="24325">
      <c r="A24325" t="inlineStr">
        <is>
          <t>EX3-C70</t>
        </is>
      </c>
    </row>
    <row r="24326">
      <c r="A24326" t="inlineStr">
        <is>
          <t>EXI A/T</t>
        </is>
      </c>
    </row>
    <row r="24327">
      <c r="A24327" t="inlineStr">
        <is>
          <t>EXL A/T</t>
        </is>
      </c>
    </row>
    <row r="24328">
      <c r="A24328" t="inlineStr">
        <is>
          <t>EXL M/T</t>
        </is>
      </c>
    </row>
    <row r="24329">
      <c r="A24329" t="inlineStr">
        <is>
          <t>EXRM125</t>
        </is>
      </c>
    </row>
    <row r="24330">
      <c r="A24330" t="inlineStr">
        <is>
          <t>EXT M/T</t>
        </is>
      </c>
    </row>
    <row r="24331">
      <c r="A24331" t="inlineStr">
        <is>
          <t>F125MSP</t>
        </is>
      </c>
    </row>
    <row r="24332">
      <c r="A24332" t="inlineStr">
        <is>
          <t>XRM1254</t>
        </is>
      </c>
    </row>
    <row r="24333">
      <c r="A24333" t="inlineStr">
        <is>
          <t>XRM1255</t>
        </is>
      </c>
    </row>
    <row r="24334">
      <c r="A24334" t="inlineStr">
        <is>
          <t>XRM1256</t>
        </is>
      </c>
    </row>
    <row r="24335">
      <c r="A24335" t="inlineStr">
        <is>
          <t>XRM1258</t>
        </is>
      </c>
    </row>
    <row r="24336">
      <c r="A24336" t="inlineStr">
        <is>
          <t>XRM125D</t>
        </is>
      </c>
    </row>
    <row r="24337">
      <c r="A24337" t="inlineStr">
        <is>
          <t>XRM125E</t>
        </is>
      </c>
    </row>
    <row r="24338">
      <c r="A24338" t="inlineStr">
        <is>
          <t>XRM125K</t>
        </is>
      </c>
    </row>
    <row r="24339">
      <c r="A24339" t="inlineStr">
        <is>
          <t>XRM125M</t>
        </is>
      </c>
    </row>
    <row r="24340">
      <c r="A24340" t="inlineStr">
        <is>
          <t>XRM125Q</t>
        </is>
      </c>
    </row>
    <row r="24341">
      <c r="A24341" t="inlineStr">
        <is>
          <t>XRM125S</t>
        </is>
      </c>
    </row>
    <row r="24342">
      <c r="A24342" t="inlineStr">
        <is>
          <t>XRM125`</t>
        </is>
      </c>
    </row>
    <row r="24343">
      <c r="A24343" t="inlineStr">
        <is>
          <t>XRM130E</t>
        </is>
      </c>
    </row>
    <row r="24344">
      <c r="A24344" t="inlineStr">
        <is>
          <t>XRM1425</t>
        </is>
      </c>
    </row>
    <row r="24345">
      <c r="A24345" t="inlineStr">
        <is>
          <t>XRM155T</t>
        </is>
      </c>
    </row>
    <row r="24346">
      <c r="A24346" t="inlineStr">
        <is>
          <t>XRM1`25</t>
        </is>
      </c>
    </row>
    <row r="24347">
      <c r="A24347" t="inlineStr">
        <is>
          <t>XRM2003</t>
        </is>
      </c>
    </row>
    <row r="24348">
      <c r="A24348" t="inlineStr">
        <is>
          <t>XRM200L</t>
        </is>
      </c>
    </row>
    <row r="24349">
      <c r="A24349" t="inlineStr">
        <is>
          <t>XRM200M</t>
        </is>
      </c>
    </row>
    <row r="24350">
      <c r="A24350" t="inlineStr">
        <is>
          <t>XRM2110</t>
        </is>
      </c>
    </row>
    <row r="24351">
      <c r="A24351" t="inlineStr">
        <is>
          <t>XRM2125</t>
        </is>
      </c>
    </row>
    <row r="24352">
      <c r="A24352" t="inlineStr">
        <is>
          <t>XRM220M</t>
        </is>
      </c>
    </row>
    <row r="24353">
      <c r="A24353" t="inlineStr">
        <is>
          <t>XRMELEC</t>
        </is>
      </c>
    </row>
    <row r="24354">
      <c r="A24354" t="inlineStr">
        <is>
          <t>XRMJJ0J</t>
        </is>
      </c>
    </row>
    <row r="24355">
      <c r="A24355" t="inlineStr">
        <is>
          <t>XRMM110</t>
        </is>
      </c>
    </row>
    <row r="24356">
      <c r="A24356" t="inlineStr">
        <is>
          <t>XRM`125</t>
        </is>
      </c>
    </row>
    <row r="24357">
      <c r="A24357" t="inlineStr">
        <is>
          <t>XRN 110</t>
        </is>
      </c>
    </row>
    <row r="24358">
      <c r="A24358" t="inlineStr">
        <is>
          <t>XRN110J</t>
        </is>
      </c>
    </row>
    <row r="24359">
      <c r="A24359" t="inlineStr">
        <is>
          <t>XRN110K</t>
        </is>
      </c>
    </row>
    <row r="24360">
      <c r="A24360" t="inlineStr">
        <is>
          <t>XRNM110</t>
        </is>
      </c>
    </row>
    <row r="24361">
      <c r="A24361" t="inlineStr">
        <is>
          <t>XRR 200</t>
        </is>
      </c>
    </row>
    <row r="24362">
      <c r="A24362" t="inlineStr">
        <is>
          <t>XRRM110</t>
        </is>
      </c>
    </row>
    <row r="24363">
      <c r="A24363" t="inlineStr">
        <is>
          <t>XRRM125</t>
        </is>
      </c>
    </row>
    <row r="24364">
      <c r="A24364" t="inlineStr">
        <is>
          <t>XRTM110</t>
        </is>
      </c>
    </row>
    <row r="24365">
      <c r="A24365" t="inlineStr">
        <is>
          <t>XSJ150T</t>
        </is>
      </c>
    </row>
    <row r="24366">
      <c r="A24366" t="inlineStr">
        <is>
          <t>XTM 110</t>
        </is>
      </c>
    </row>
    <row r="24367">
      <c r="A24367" t="inlineStr">
        <is>
          <t>XTM 155</t>
        </is>
      </c>
    </row>
    <row r="24368">
      <c r="A24368" t="inlineStr">
        <is>
          <t>XTM110J</t>
        </is>
      </c>
    </row>
    <row r="24369">
      <c r="A24369" t="inlineStr">
        <is>
          <t>XVR 150</t>
        </is>
      </c>
    </row>
    <row r="24370">
      <c r="A24370" t="inlineStr">
        <is>
          <t>XXRM110</t>
        </is>
      </c>
    </row>
    <row r="24371">
      <c r="A24371" t="inlineStr">
        <is>
          <t>XXRM125</t>
        </is>
      </c>
    </row>
    <row r="24372">
      <c r="A24372" t="inlineStr">
        <is>
          <t>XZRM110</t>
        </is>
      </c>
    </row>
    <row r="24373">
      <c r="A24373" t="inlineStr">
        <is>
          <t>XZRM125</t>
        </is>
      </c>
    </row>
    <row r="24374">
      <c r="A24374" t="inlineStr">
        <is>
          <t>YBR125G</t>
        </is>
      </c>
    </row>
    <row r="24375">
      <c r="A24375" t="inlineStr">
        <is>
          <t>TMC155CC</t>
        </is>
      </c>
    </row>
    <row r="24376">
      <c r="A24376" t="inlineStr">
        <is>
          <t>TMC155RT</t>
        </is>
      </c>
    </row>
    <row r="24377">
      <c r="A24377" t="inlineStr">
        <is>
          <t>TMC155ST</t>
        </is>
      </c>
    </row>
    <row r="24378">
      <c r="A24378" t="inlineStr">
        <is>
          <t>TMKX1559</t>
        </is>
      </c>
    </row>
    <row r="24379">
      <c r="A24379" t="inlineStr">
        <is>
          <t>TMM155ST</t>
        </is>
      </c>
    </row>
    <row r="24380">
      <c r="A24380" t="inlineStr">
        <is>
          <t>TMN155LE</t>
        </is>
      </c>
    </row>
    <row r="24381">
      <c r="A24381" t="inlineStr">
        <is>
          <t>TMNX 155</t>
        </is>
      </c>
    </row>
    <row r="24382">
      <c r="A24382" t="inlineStr">
        <is>
          <t>TMR125SR</t>
        </is>
      </c>
    </row>
    <row r="24383">
      <c r="A24383" t="inlineStr">
        <is>
          <t>TMS125SR</t>
        </is>
      </c>
    </row>
    <row r="24384">
      <c r="A24384" t="inlineStr">
        <is>
          <t>TMS155ST</t>
        </is>
      </c>
    </row>
    <row r="24385">
      <c r="A24385" t="inlineStr">
        <is>
          <t>TMSR 125</t>
        </is>
      </c>
    </row>
    <row r="24386">
      <c r="A24386" t="inlineStr">
        <is>
          <t>TMX  125</t>
        </is>
      </c>
    </row>
    <row r="24387">
      <c r="A24387" t="inlineStr">
        <is>
          <t>TMX  155</t>
        </is>
      </c>
    </row>
    <row r="24388">
      <c r="A24388" t="inlineStr">
        <is>
          <t>TMX  L55</t>
        </is>
      </c>
    </row>
    <row r="24389">
      <c r="A24389" t="inlineStr">
        <is>
          <t>TMX -155</t>
        </is>
      </c>
    </row>
    <row r="24390">
      <c r="A24390" t="inlineStr">
        <is>
          <t>TMX 1125</t>
        </is>
      </c>
    </row>
    <row r="24391">
      <c r="A24391" t="inlineStr">
        <is>
          <t>TMX 125E</t>
        </is>
      </c>
    </row>
    <row r="24392">
      <c r="A24392" t="inlineStr">
        <is>
          <t>TMX 125F</t>
        </is>
      </c>
    </row>
    <row r="24393">
      <c r="A24393" t="inlineStr">
        <is>
          <t>TMX 125T</t>
        </is>
      </c>
    </row>
    <row r="24394">
      <c r="A24394" t="inlineStr">
        <is>
          <t>TMX 150S</t>
        </is>
      </c>
    </row>
    <row r="24395">
      <c r="A24395" t="inlineStr">
        <is>
          <t>TMX 1556</t>
        </is>
      </c>
    </row>
    <row r="24396">
      <c r="A24396" t="inlineStr">
        <is>
          <t>TMX 1559</t>
        </is>
      </c>
    </row>
    <row r="24397">
      <c r="A24397" t="inlineStr">
        <is>
          <t>TMX 155C</t>
        </is>
      </c>
    </row>
    <row r="24398">
      <c r="A24398" t="inlineStr">
        <is>
          <t>TMX 155R</t>
        </is>
      </c>
    </row>
    <row r="24399">
      <c r="A24399" t="inlineStr">
        <is>
          <t>TMX 155S</t>
        </is>
      </c>
    </row>
    <row r="24400">
      <c r="A24400" t="inlineStr">
        <is>
          <t>TMX 155T</t>
        </is>
      </c>
    </row>
    <row r="24401">
      <c r="A24401" t="inlineStr">
        <is>
          <t>TMX 55RT</t>
        </is>
      </c>
    </row>
    <row r="24402">
      <c r="A24402" t="inlineStr">
        <is>
          <t>TMX EURO</t>
        </is>
      </c>
    </row>
    <row r="24403">
      <c r="A24403" t="inlineStr">
        <is>
          <t>TMX-1255</t>
        </is>
      </c>
    </row>
    <row r="24404">
      <c r="A24404" t="inlineStr">
        <is>
          <t>TMX-125E</t>
        </is>
      </c>
    </row>
    <row r="24405">
      <c r="A24405" t="inlineStr">
        <is>
          <t>TMX-1559</t>
        </is>
      </c>
    </row>
    <row r="24406">
      <c r="A24406" t="inlineStr">
        <is>
          <t>TMX-155E</t>
        </is>
      </c>
    </row>
    <row r="24407">
      <c r="A24407" t="inlineStr">
        <is>
          <t>TMX-155H</t>
        </is>
      </c>
    </row>
    <row r="24408">
      <c r="A24408" t="inlineStr">
        <is>
          <t>TMX-155R</t>
        </is>
      </c>
    </row>
    <row r="24409">
      <c r="A24409" t="inlineStr">
        <is>
          <t>TMX-155S</t>
        </is>
      </c>
    </row>
    <row r="24410">
      <c r="A24410" t="inlineStr">
        <is>
          <t>TMX-155T</t>
        </is>
      </c>
    </row>
    <row r="24411">
      <c r="A24411" t="inlineStr">
        <is>
          <t>TMX-155X</t>
        </is>
      </c>
    </row>
    <row r="24412">
      <c r="A24412" t="inlineStr">
        <is>
          <t>TMX-55RT</t>
        </is>
      </c>
    </row>
    <row r="24413">
      <c r="A24413" t="inlineStr">
        <is>
          <t>TMX-X155</t>
        </is>
      </c>
    </row>
    <row r="24414">
      <c r="A24414" t="inlineStr">
        <is>
          <t>TMX110CC</t>
        </is>
      </c>
    </row>
    <row r="24415">
      <c r="A24415" t="inlineStr">
        <is>
          <t>TMX11559</t>
        </is>
      </c>
    </row>
    <row r="24416">
      <c r="A24416" t="inlineStr">
        <is>
          <t>TMX115RT</t>
        </is>
      </c>
    </row>
    <row r="24417">
      <c r="A24417" t="inlineStr">
        <is>
          <t>TMX115ST</t>
        </is>
      </c>
    </row>
    <row r="24418">
      <c r="A24418" t="inlineStr">
        <is>
          <t>TMX125 F</t>
        </is>
      </c>
    </row>
    <row r="24419">
      <c r="A24419" t="inlineStr">
        <is>
          <t>CIVIC EK3</t>
        </is>
      </c>
    </row>
    <row r="24420">
      <c r="A24420" t="inlineStr">
        <is>
          <t>CIVIC EK4</t>
        </is>
      </c>
    </row>
    <row r="24421">
      <c r="A24421" t="inlineStr">
        <is>
          <t>CIVIC EK9</t>
        </is>
      </c>
    </row>
    <row r="24422">
      <c r="A24422" t="inlineStr">
        <is>
          <t>CIVIC EKI</t>
        </is>
      </c>
    </row>
    <row r="24423">
      <c r="A24423" t="inlineStr">
        <is>
          <t>CIVIC ESI</t>
        </is>
      </c>
    </row>
    <row r="24424">
      <c r="A24424" t="inlineStr">
        <is>
          <t>CIVIC ESL</t>
        </is>
      </c>
    </row>
    <row r="24425">
      <c r="A24425" t="inlineStr">
        <is>
          <t>CIVIC FK4</t>
        </is>
      </c>
    </row>
    <row r="24426">
      <c r="A24426" t="inlineStr">
        <is>
          <t>CIVIC GLX</t>
        </is>
      </c>
    </row>
    <row r="24427">
      <c r="A24427" t="inlineStr">
        <is>
          <t>CIVIC H/B</t>
        </is>
      </c>
    </row>
    <row r="24428">
      <c r="A24428" t="inlineStr">
        <is>
          <t>CIVIC LEX</t>
        </is>
      </c>
    </row>
    <row r="24429">
      <c r="A24429" t="inlineStr">
        <is>
          <t>CIVIC LX1</t>
        </is>
      </c>
    </row>
    <row r="24430">
      <c r="A24430" t="inlineStr">
        <is>
          <t>CIVIC LXL</t>
        </is>
      </c>
    </row>
    <row r="24431">
      <c r="A24431" t="inlineStr">
        <is>
          <t>CIVIC SDN</t>
        </is>
      </c>
    </row>
    <row r="24432">
      <c r="A24432" t="inlineStr">
        <is>
          <t>CIVIC SED</t>
        </is>
      </c>
    </row>
    <row r="24433">
      <c r="A24433" t="inlineStr">
        <is>
          <t>CIVIC SIR</t>
        </is>
      </c>
    </row>
    <row r="24434">
      <c r="A24434" t="inlineStr">
        <is>
          <t>CIVIC VT1</t>
        </is>
      </c>
    </row>
    <row r="24435">
      <c r="A24435" t="inlineStr">
        <is>
          <t>CIVIC VTL</t>
        </is>
      </c>
    </row>
    <row r="24436">
      <c r="A24436" t="inlineStr">
        <is>
          <t>CIVIC VTU</t>
        </is>
      </c>
    </row>
    <row r="24437">
      <c r="A24437" t="inlineStr">
        <is>
          <t>CIVIC-2DR</t>
        </is>
      </c>
    </row>
    <row r="24438">
      <c r="A24438" t="inlineStr">
        <is>
          <t>CIVIC/VTI</t>
        </is>
      </c>
    </row>
    <row r="24439">
      <c r="A24439" t="inlineStr">
        <is>
          <t>CIVIC4 DR</t>
        </is>
      </c>
    </row>
    <row r="24440">
      <c r="A24440" t="inlineStr">
        <is>
          <t>CIVICSEDA</t>
        </is>
      </c>
    </row>
    <row r="24441">
      <c r="A24441" t="inlineStr">
        <is>
          <t>CIVIV VTI</t>
        </is>
      </c>
    </row>
    <row r="24442">
      <c r="A24442" t="inlineStr">
        <is>
          <t>CIYT 1.3E</t>
        </is>
      </c>
    </row>
    <row r="24443">
      <c r="A24443" t="inlineStr">
        <is>
          <t>CLICK 110</t>
        </is>
      </c>
    </row>
    <row r="24444">
      <c r="A24444" t="inlineStr">
        <is>
          <t>CR V  4X4</t>
        </is>
      </c>
    </row>
    <row r="24445">
      <c r="A24445" t="inlineStr">
        <is>
          <t>CR-V  4X4</t>
        </is>
      </c>
    </row>
    <row r="24446">
      <c r="A24446" t="inlineStr">
        <is>
          <t>CR-V  A/T</t>
        </is>
      </c>
    </row>
    <row r="24447">
      <c r="A24447" t="inlineStr">
        <is>
          <t>CR-V  AUV</t>
        </is>
      </c>
    </row>
    <row r="24448">
      <c r="A24448" t="inlineStr">
        <is>
          <t>CR-V  M/T</t>
        </is>
      </c>
    </row>
    <row r="24449">
      <c r="A24449" t="inlineStr">
        <is>
          <t>CR-V 2.0L</t>
        </is>
      </c>
    </row>
    <row r="24450">
      <c r="A24450" t="inlineStr">
        <is>
          <t>CR-V 5 DR</t>
        </is>
      </c>
    </row>
    <row r="24451">
      <c r="A24451" t="inlineStr">
        <is>
          <t>CR-V ITEC</t>
        </is>
      </c>
    </row>
    <row r="24452">
      <c r="A24452" t="inlineStr">
        <is>
          <t>CR-V S AT</t>
        </is>
      </c>
    </row>
    <row r="24453">
      <c r="A24453" t="inlineStr">
        <is>
          <t>CR-V(4X4)</t>
        </is>
      </c>
    </row>
    <row r="24454">
      <c r="A24454" t="inlineStr">
        <is>
          <t>CR-V2.4AT</t>
        </is>
      </c>
    </row>
    <row r="24455">
      <c r="A24455" t="inlineStr">
        <is>
          <t>CRF 250 X</t>
        </is>
      </c>
    </row>
    <row r="24456">
      <c r="A24456" t="inlineStr">
        <is>
          <t>CRF1100AM</t>
        </is>
      </c>
    </row>
    <row r="24457">
      <c r="A24457" t="inlineStr">
        <is>
          <t>CRF250RLK</t>
        </is>
      </c>
    </row>
    <row r="24458">
      <c r="A24458" t="inlineStr">
        <is>
          <t>CRF300LRM</t>
        </is>
      </c>
    </row>
    <row r="24459">
      <c r="A24459" t="inlineStr">
        <is>
          <t>CRV   4X2</t>
        </is>
      </c>
    </row>
    <row r="24460">
      <c r="A24460" t="inlineStr">
        <is>
          <t>F1ZR110</t>
        </is>
      </c>
    </row>
    <row r="24461">
      <c r="A24461" t="inlineStr">
        <is>
          <t>FANTASY</t>
        </is>
      </c>
    </row>
    <row r="24462">
      <c r="A24462" t="inlineStr">
        <is>
          <t>FAT CAT</t>
        </is>
      </c>
    </row>
    <row r="24463">
      <c r="A24463" t="inlineStr">
        <is>
          <t>FEATURE</t>
        </is>
      </c>
    </row>
    <row r="24464">
      <c r="A24464" t="inlineStr">
        <is>
          <t>FIT 1.3</t>
        </is>
      </c>
    </row>
    <row r="24465">
      <c r="A24465" t="inlineStr">
        <is>
          <t>FIT 4WD</t>
        </is>
      </c>
    </row>
    <row r="24466">
      <c r="A24466" t="inlineStr">
        <is>
          <t>FIT 4X4</t>
        </is>
      </c>
    </row>
    <row r="24467">
      <c r="A24467" t="inlineStr">
        <is>
          <t>FIT AWD</t>
        </is>
      </c>
    </row>
    <row r="24468">
      <c r="A24468" t="inlineStr">
        <is>
          <t>FN100MX</t>
        </is>
      </c>
    </row>
    <row r="24469">
      <c r="A24469" t="inlineStr">
        <is>
          <t>FORTUNE</t>
        </is>
      </c>
    </row>
    <row r="24470">
      <c r="A24470" t="inlineStr">
        <is>
          <t>FREEWAY</t>
        </is>
      </c>
    </row>
    <row r="24471">
      <c r="A24471" t="inlineStr">
        <is>
          <t>FRELUDE</t>
        </is>
      </c>
    </row>
    <row r="24472">
      <c r="A24472" t="inlineStr">
        <is>
          <t>FURY VT</t>
        </is>
      </c>
    </row>
    <row r="24473">
      <c r="A24473" t="inlineStr">
        <is>
          <t>FURY125</t>
        </is>
      </c>
    </row>
    <row r="24474">
      <c r="A24474" t="inlineStr">
        <is>
          <t>GL 125C</t>
        </is>
      </c>
    </row>
    <row r="24475">
      <c r="A24475" t="inlineStr">
        <is>
          <t>GL 125S</t>
        </is>
      </c>
    </row>
    <row r="24476">
      <c r="A24476" t="inlineStr">
        <is>
          <t>GL 200R</t>
        </is>
      </c>
    </row>
    <row r="24477">
      <c r="A24477" t="inlineStr">
        <is>
          <t>GL SOLO</t>
        </is>
      </c>
    </row>
    <row r="24478">
      <c r="A24478" t="inlineStr">
        <is>
          <t>GL-125C</t>
        </is>
      </c>
    </row>
    <row r="24479">
      <c r="A24479" t="inlineStr">
        <is>
          <t>GL-125H</t>
        </is>
      </c>
    </row>
    <row r="24480">
      <c r="A24480" t="inlineStr">
        <is>
          <t>GL-125S</t>
        </is>
      </c>
    </row>
    <row r="24481">
      <c r="A24481" t="inlineStr">
        <is>
          <t>GL125 C</t>
        </is>
      </c>
    </row>
    <row r="24482">
      <c r="A24482" t="inlineStr">
        <is>
          <t>GL125 T</t>
        </is>
      </c>
    </row>
    <row r="24483">
      <c r="A24483" t="inlineStr">
        <is>
          <t>GL125-C</t>
        </is>
      </c>
    </row>
    <row r="24484">
      <c r="A24484" t="inlineStr">
        <is>
          <t>GL125CA</t>
        </is>
      </c>
    </row>
    <row r="24485">
      <c r="A24485" t="inlineStr">
        <is>
          <t>GL125CC</t>
        </is>
      </c>
    </row>
    <row r="24486">
      <c r="A24486" t="inlineStr">
        <is>
          <t>GL125TC</t>
        </is>
      </c>
    </row>
    <row r="24487">
      <c r="A24487" t="inlineStr">
        <is>
          <t>GLC125C</t>
        </is>
      </c>
    </row>
    <row r="24488">
      <c r="A24488" t="inlineStr">
        <is>
          <t>GLI 125</t>
        </is>
      </c>
    </row>
    <row r="24489">
      <c r="A24489" t="inlineStr">
        <is>
          <t>GLI25HA</t>
        </is>
      </c>
    </row>
    <row r="24490">
      <c r="A24490" t="inlineStr">
        <is>
          <t>GN125HA</t>
        </is>
      </c>
    </row>
    <row r="24491">
      <c r="A24491" t="inlineStr">
        <is>
          <t>GORILLA</t>
        </is>
      </c>
    </row>
    <row r="24492">
      <c r="A24492" t="inlineStr">
        <is>
          <t>GROM125</t>
        </is>
      </c>
    </row>
    <row r="24493">
      <c r="A24493" t="inlineStr">
        <is>
          <t>GT110MT</t>
        </is>
      </c>
    </row>
    <row r="24494">
      <c r="A24494" t="inlineStr">
        <is>
          <t>GYRO UP</t>
        </is>
      </c>
    </row>
    <row r="24495">
      <c r="A24495" t="inlineStr">
        <is>
          <t>H.DREAM</t>
        </is>
      </c>
    </row>
    <row r="24496">
      <c r="A24496" t="inlineStr">
        <is>
          <t>HATEBAK</t>
        </is>
      </c>
    </row>
    <row r="24497">
      <c r="A24497" t="inlineStr">
        <is>
          <t>HERCHEE</t>
        </is>
      </c>
    </row>
    <row r="24498">
      <c r="A24498" t="inlineStr">
        <is>
          <t>HF100MX</t>
        </is>
      </c>
    </row>
    <row r="24499">
      <c r="A24499" t="inlineStr">
        <is>
          <t>YMX 155</t>
        </is>
      </c>
    </row>
    <row r="24500">
      <c r="A24500" t="inlineStr">
        <is>
          <t>YMX-155</t>
        </is>
      </c>
    </row>
    <row r="24501">
      <c r="A24501" t="inlineStr">
        <is>
          <t>YMX1559</t>
        </is>
      </c>
    </row>
    <row r="24502">
      <c r="A24502" t="inlineStr">
        <is>
          <t>YMX155T</t>
        </is>
      </c>
    </row>
    <row r="24503">
      <c r="A24503" t="inlineStr">
        <is>
          <t>YSLR200</t>
        </is>
      </c>
    </row>
    <row r="24504">
      <c r="A24504" t="inlineStr">
        <is>
          <t>YTMX155</t>
        </is>
      </c>
    </row>
    <row r="24505">
      <c r="A24505" t="inlineStr">
        <is>
          <t>ZEM110K</t>
        </is>
      </c>
    </row>
    <row r="24506">
      <c r="A24506" t="inlineStr">
        <is>
          <t>ZN 1259</t>
        </is>
      </c>
    </row>
    <row r="24507">
      <c r="A24507" t="inlineStr">
        <is>
          <t>ZN125M8</t>
        </is>
      </c>
    </row>
    <row r="24508">
      <c r="A24508" t="inlineStr">
        <is>
          <t>ZN125MA</t>
        </is>
      </c>
    </row>
    <row r="24509">
      <c r="A24509" t="inlineStr">
        <is>
          <t>ZN125MD</t>
        </is>
      </c>
    </row>
    <row r="24510">
      <c r="A24510" t="inlineStr">
        <is>
          <t>ZN125MG</t>
        </is>
      </c>
    </row>
    <row r="24511">
      <c r="A24511" t="inlineStr">
        <is>
          <t>ZN125MP</t>
        </is>
      </c>
    </row>
    <row r="24512">
      <c r="A24512" t="inlineStr">
        <is>
          <t>ZN126M9</t>
        </is>
      </c>
    </row>
    <row r="24513">
      <c r="A24513" t="inlineStr">
        <is>
          <t>ZNF125M</t>
        </is>
      </c>
    </row>
    <row r="24514">
      <c r="A24514" t="inlineStr">
        <is>
          <t>ZRM 110</t>
        </is>
      </c>
    </row>
    <row r="24515">
      <c r="A24515" t="inlineStr">
        <is>
          <t>ZRM110J</t>
        </is>
      </c>
    </row>
    <row r="24516">
      <c r="A24516" t="inlineStr">
        <is>
          <t>ZRM110K</t>
        </is>
      </c>
    </row>
    <row r="24517">
      <c r="A24517" t="inlineStr">
        <is>
          <t>ZRM110S</t>
        </is>
      </c>
    </row>
    <row r="24518">
      <c r="A24518" t="inlineStr">
        <is>
          <t>ZXRM110</t>
        </is>
      </c>
    </row>
    <row r="24519">
      <c r="A24519" t="inlineStr">
        <is>
          <t>`TMX155</t>
        </is>
      </c>
    </row>
    <row r="24520">
      <c r="A24520" t="inlineStr">
        <is>
          <t>`XRM110</t>
        </is>
      </c>
    </row>
    <row r="24521">
      <c r="A24521" t="inlineStr">
        <is>
          <t>`XRM125</t>
        </is>
      </c>
    </row>
    <row r="24522">
      <c r="A24522" t="inlineStr">
        <is>
          <t>08-24-98</t>
        </is>
      </c>
    </row>
    <row r="24523">
      <c r="A24523" t="inlineStr">
        <is>
          <t>1.3 CITY</t>
        </is>
      </c>
    </row>
    <row r="24524">
      <c r="A24524" t="inlineStr">
        <is>
          <t>1.3 S MT</t>
        </is>
      </c>
    </row>
    <row r="24525">
      <c r="A24525" t="inlineStr">
        <is>
          <t>1.8CIVIC</t>
        </is>
      </c>
    </row>
    <row r="24526">
      <c r="A24526" t="inlineStr">
        <is>
          <t>100 WAVE</t>
        </is>
      </c>
    </row>
    <row r="24527">
      <c r="A24527" t="inlineStr">
        <is>
          <t>1000 CSR</t>
        </is>
      </c>
    </row>
    <row r="24528">
      <c r="A24528" t="inlineStr">
        <is>
          <t>100ALPHA</t>
        </is>
      </c>
    </row>
    <row r="24529">
      <c r="A24529" t="inlineStr">
        <is>
          <t>105LXIMT</t>
        </is>
      </c>
    </row>
    <row r="24530">
      <c r="A24530" t="inlineStr">
        <is>
          <t>110 WAVE</t>
        </is>
      </c>
    </row>
    <row r="24531">
      <c r="A24531" t="inlineStr">
        <is>
          <t>125 WAVE</t>
        </is>
      </c>
    </row>
    <row r="24532">
      <c r="A24532" t="inlineStr">
        <is>
          <t>125SONIC</t>
        </is>
      </c>
    </row>
    <row r="24533">
      <c r="A24533" t="inlineStr">
        <is>
          <t>12773272</t>
        </is>
      </c>
    </row>
    <row r="24534">
      <c r="A24534" t="inlineStr">
        <is>
          <t>1999 DOR</t>
        </is>
      </c>
    </row>
    <row r="24535">
      <c r="A24535" t="inlineStr">
        <is>
          <t>2.0 CR-V</t>
        </is>
      </c>
    </row>
    <row r="24536">
      <c r="A24536" t="inlineStr">
        <is>
          <t>2002 DOR</t>
        </is>
      </c>
    </row>
    <row r="24537">
      <c r="A24537" t="inlineStr">
        <is>
          <t>2003 XRM</t>
        </is>
      </c>
    </row>
    <row r="24538">
      <c r="A24538" t="inlineStr">
        <is>
          <t>4DRSEDAN</t>
        </is>
      </c>
    </row>
    <row r="24539">
      <c r="A24539" t="inlineStr">
        <is>
          <t>5-13 CRV</t>
        </is>
      </c>
    </row>
    <row r="24540">
      <c r="A24540" t="inlineStr">
        <is>
          <t>750 C.C.</t>
        </is>
      </c>
    </row>
    <row r="24541">
      <c r="A24541" t="inlineStr">
        <is>
          <t>78118165</t>
        </is>
      </c>
    </row>
    <row r="24542">
      <c r="A24542" t="inlineStr">
        <is>
          <t>=-NNNNNY</t>
        </is>
      </c>
    </row>
    <row r="24543">
      <c r="A24543" t="inlineStr">
        <is>
          <t>TMX125CC</t>
        </is>
      </c>
    </row>
    <row r="24544">
      <c r="A24544" t="inlineStr">
        <is>
          <t>TMX125FT</t>
        </is>
      </c>
    </row>
    <row r="24545">
      <c r="A24545" t="inlineStr">
        <is>
          <t>TMX125F`</t>
        </is>
      </c>
    </row>
    <row r="24546">
      <c r="A24546" t="inlineStr">
        <is>
          <t>TMX125MF</t>
        </is>
      </c>
    </row>
    <row r="24547">
      <c r="A24547" t="inlineStr">
        <is>
          <t>TMX125MG</t>
        </is>
      </c>
    </row>
    <row r="24548">
      <c r="A24548" t="inlineStr">
        <is>
          <t>TMX125MX</t>
        </is>
      </c>
    </row>
    <row r="24549">
      <c r="A24549" t="inlineStr">
        <is>
          <t>TMX125RD</t>
        </is>
      </c>
    </row>
    <row r="24550">
      <c r="A24550" t="inlineStr">
        <is>
          <t>TMX125RT</t>
        </is>
      </c>
    </row>
    <row r="24551">
      <c r="A24551" t="inlineStr">
        <is>
          <t>TMX125SR</t>
        </is>
      </c>
    </row>
    <row r="24552">
      <c r="A24552" t="inlineStr">
        <is>
          <t>TMX125ST</t>
        </is>
      </c>
    </row>
    <row r="24553">
      <c r="A24553" t="inlineStr">
        <is>
          <t>TMX1425F</t>
        </is>
      </c>
    </row>
    <row r="24554">
      <c r="A24554" t="inlineStr">
        <is>
          <t>TMX144CC</t>
        </is>
      </c>
    </row>
    <row r="24555">
      <c r="A24555" t="inlineStr">
        <is>
          <t>TMX150S2</t>
        </is>
      </c>
    </row>
    <row r="24556">
      <c r="A24556" t="inlineStr">
        <is>
          <t>TMX155 9</t>
        </is>
      </c>
    </row>
    <row r="24557">
      <c r="A24557" t="inlineStr">
        <is>
          <t>TMX155 R</t>
        </is>
      </c>
    </row>
    <row r="24558">
      <c r="A24558" t="inlineStr">
        <is>
          <t>TMX155 T</t>
        </is>
      </c>
    </row>
    <row r="24559">
      <c r="A24559" t="inlineStr">
        <is>
          <t>TMX155-S</t>
        </is>
      </c>
    </row>
    <row r="24560">
      <c r="A24560" t="inlineStr">
        <is>
          <t>TMX155-X</t>
        </is>
      </c>
    </row>
    <row r="24561">
      <c r="A24561" t="inlineStr">
        <is>
          <t>TMX1552T</t>
        </is>
      </c>
    </row>
    <row r="24562">
      <c r="A24562" t="inlineStr">
        <is>
          <t>TMX1555T</t>
        </is>
      </c>
    </row>
    <row r="24563">
      <c r="A24563" t="inlineStr">
        <is>
          <t>TMX15569</t>
        </is>
      </c>
    </row>
    <row r="24564">
      <c r="A24564" t="inlineStr">
        <is>
          <t>TMX15599</t>
        </is>
      </c>
    </row>
    <row r="24565">
      <c r="A24565" t="inlineStr">
        <is>
          <t>TMX1559`</t>
        </is>
      </c>
    </row>
    <row r="24566">
      <c r="A24566" t="inlineStr">
        <is>
          <t>TMX155AT</t>
        </is>
      </c>
    </row>
    <row r="24567">
      <c r="A24567" t="inlineStr">
        <is>
          <t>TMX155CD</t>
        </is>
      </c>
    </row>
    <row r="24568">
      <c r="A24568" t="inlineStr">
        <is>
          <t>TMX155CM</t>
        </is>
      </c>
    </row>
    <row r="24569">
      <c r="A24569" t="inlineStr">
        <is>
          <t>TMX155GT</t>
        </is>
      </c>
    </row>
    <row r="24570">
      <c r="A24570" t="inlineStr">
        <is>
          <t>TMX155JT</t>
        </is>
      </c>
    </row>
    <row r="24571">
      <c r="A24571" t="inlineStr">
        <is>
          <t>TMX155LE</t>
        </is>
      </c>
    </row>
    <row r="24572">
      <c r="A24572" t="inlineStr">
        <is>
          <t>TMX155MC</t>
        </is>
      </c>
    </row>
    <row r="24573">
      <c r="A24573" t="inlineStr">
        <is>
          <t>TMX155RL</t>
        </is>
      </c>
    </row>
    <row r="24574">
      <c r="A24574" t="inlineStr">
        <is>
          <t>TMX155RX</t>
        </is>
      </c>
    </row>
    <row r="24575">
      <c r="A24575" t="inlineStr">
        <is>
          <t>TMX155SR</t>
        </is>
      </c>
    </row>
    <row r="24576">
      <c r="A24576" t="inlineStr">
        <is>
          <t>TMX155TB</t>
        </is>
      </c>
    </row>
    <row r="24577">
      <c r="A24577" t="inlineStr">
        <is>
          <t>TMX155TC</t>
        </is>
      </c>
    </row>
    <row r="24578">
      <c r="A24578" t="inlineStr">
        <is>
          <t>TMX155TR</t>
        </is>
      </c>
    </row>
    <row r="24579">
      <c r="A24579" t="inlineStr">
        <is>
          <t>TMX155T`</t>
        </is>
      </c>
    </row>
    <row r="24580">
      <c r="A24580" t="inlineStr">
        <is>
          <t>TMX155XT</t>
        </is>
      </c>
    </row>
    <row r="24581">
      <c r="A24581" t="inlineStr">
        <is>
          <t>TMX158ST</t>
        </is>
      </c>
    </row>
    <row r="24582">
      <c r="A24582" t="inlineStr">
        <is>
          <t>CRV   4X4</t>
        </is>
      </c>
    </row>
    <row r="24583">
      <c r="A24583" t="inlineStr">
        <is>
          <t>CRV  5 DR</t>
        </is>
      </c>
    </row>
    <row r="24584">
      <c r="A24584" t="inlineStr">
        <is>
          <t>CRV 2 OMT</t>
        </is>
      </c>
    </row>
    <row r="24585">
      <c r="A24585" t="inlineStr">
        <is>
          <t>CRV 2. AT</t>
        </is>
      </c>
    </row>
    <row r="24586">
      <c r="A24586" t="inlineStr">
        <is>
          <t>CRV 2.0 I</t>
        </is>
      </c>
    </row>
    <row r="24587">
      <c r="A24587" t="inlineStr">
        <is>
          <t>CRV 2.0AT</t>
        </is>
      </c>
    </row>
    <row r="24588">
      <c r="A24588" t="inlineStr">
        <is>
          <t>CRV 2.0WA</t>
        </is>
      </c>
    </row>
    <row r="24589">
      <c r="A24589" t="inlineStr">
        <is>
          <t>CRV 2.OMT</t>
        </is>
      </c>
    </row>
    <row r="24590">
      <c r="A24590" t="inlineStr">
        <is>
          <t>CRV 20 AT</t>
        </is>
      </c>
    </row>
    <row r="24591">
      <c r="A24591" t="inlineStr">
        <is>
          <t>CRV 20 MT</t>
        </is>
      </c>
    </row>
    <row r="24592">
      <c r="A24592" t="inlineStr">
        <is>
          <t>CRV 210MT</t>
        </is>
      </c>
    </row>
    <row r="24593">
      <c r="A24593" t="inlineStr">
        <is>
          <t>CRV 21OAT</t>
        </is>
      </c>
    </row>
    <row r="24594">
      <c r="A24594" t="inlineStr">
        <is>
          <t>CRV 4 X 2</t>
        </is>
      </c>
    </row>
    <row r="24595">
      <c r="A24595" t="inlineStr">
        <is>
          <t>CRV 4 X 4</t>
        </is>
      </c>
    </row>
    <row r="24596">
      <c r="A24596" t="inlineStr">
        <is>
          <t>CRV 4X2AT</t>
        </is>
      </c>
    </row>
    <row r="24597">
      <c r="A24597" t="inlineStr">
        <is>
          <t>CRV 5 DR.</t>
        </is>
      </c>
    </row>
    <row r="24598">
      <c r="A24598" t="inlineStr">
        <is>
          <t>CRV 5 DRS</t>
        </is>
      </c>
    </row>
    <row r="24599">
      <c r="A24599" t="inlineStr">
        <is>
          <t>CRV 5DRS.</t>
        </is>
      </c>
    </row>
    <row r="24600">
      <c r="A24600" t="inlineStr">
        <is>
          <t>CRV IVTEC</t>
        </is>
      </c>
    </row>
    <row r="24601">
      <c r="A24601" t="inlineStr">
        <is>
          <t>CRV RD472</t>
        </is>
      </c>
    </row>
    <row r="24602">
      <c r="A24602" t="inlineStr">
        <is>
          <t>CRV RD483</t>
        </is>
      </c>
    </row>
    <row r="24603">
      <c r="A24603" t="inlineStr">
        <is>
          <t>CRV V-TEC</t>
        </is>
      </c>
    </row>
    <row r="24604">
      <c r="A24604" t="inlineStr">
        <is>
          <t>CRV WAGON</t>
        </is>
      </c>
    </row>
    <row r="24605">
      <c r="A24605" t="inlineStr">
        <is>
          <t>CRV-U VAN</t>
        </is>
      </c>
    </row>
    <row r="24606">
      <c r="A24606" t="inlineStr">
        <is>
          <t>CRV2.0 AT</t>
        </is>
      </c>
    </row>
    <row r="24607">
      <c r="A24607" t="inlineStr">
        <is>
          <t>CRV2.0 MT</t>
        </is>
      </c>
    </row>
    <row r="24608">
      <c r="A24608" t="inlineStr">
        <is>
          <t>CRV210 MT</t>
        </is>
      </c>
    </row>
    <row r="24609">
      <c r="A24609" t="inlineStr">
        <is>
          <t>CRV2X2 MT</t>
        </is>
      </c>
    </row>
    <row r="24610">
      <c r="A24610" t="inlineStr">
        <is>
          <t>CRV4X4 AT</t>
        </is>
      </c>
    </row>
    <row r="24611">
      <c r="A24611" t="inlineStr">
        <is>
          <t>CRYPTON-R</t>
        </is>
      </c>
    </row>
    <row r="24612">
      <c r="A24612" t="inlineStr">
        <is>
          <t>CT125M9PH</t>
        </is>
      </c>
    </row>
    <row r="24613">
      <c r="A24613" t="inlineStr">
        <is>
          <t>CVR/WAGON</t>
        </is>
      </c>
    </row>
    <row r="24614">
      <c r="A24614" t="inlineStr">
        <is>
          <t>DASH  110</t>
        </is>
      </c>
    </row>
    <row r="24615">
      <c r="A24615" t="inlineStr">
        <is>
          <t>HK185SZ</t>
        </is>
      </c>
    </row>
    <row r="24616">
      <c r="A24616" t="inlineStr">
        <is>
          <t>HONDA70</t>
        </is>
      </c>
    </row>
    <row r="24617">
      <c r="A24617" t="inlineStr">
        <is>
          <t>HORIZON</t>
        </is>
      </c>
    </row>
    <row r="24618">
      <c r="A24618" t="inlineStr">
        <is>
          <t>HORNETS</t>
        </is>
      </c>
    </row>
    <row r="24619">
      <c r="A24619" t="inlineStr">
        <is>
          <t>HRV 1.6</t>
        </is>
      </c>
    </row>
    <row r="24620">
      <c r="A24620" t="inlineStr">
        <is>
          <t>HUMMING</t>
        </is>
      </c>
    </row>
    <row r="24621">
      <c r="A24621" t="inlineStr">
        <is>
          <t>HX135SS</t>
        </is>
      </c>
    </row>
    <row r="24622">
      <c r="A24622" t="inlineStr">
        <is>
          <t>HYOSUNG</t>
        </is>
      </c>
    </row>
    <row r="24623">
      <c r="A24623" t="inlineStr">
        <is>
          <t>IMP CRF</t>
        </is>
      </c>
    </row>
    <row r="24624">
      <c r="A24624" t="inlineStr">
        <is>
          <t>INSPIRE</t>
        </is>
      </c>
    </row>
    <row r="24625">
      <c r="A24625" t="inlineStr">
        <is>
          <t>INTEGRE</t>
        </is>
      </c>
    </row>
    <row r="24626">
      <c r="A24626" t="inlineStr">
        <is>
          <t>INTIGRA</t>
        </is>
      </c>
    </row>
    <row r="24627">
      <c r="A24627" t="inlineStr">
        <is>
          <t>INTREGA</t>
        </is>
      </c>
    </row>
    <row r="24628">
      <c r="A24628" t="inlineStr">
        <is>
          <t>IXI A3T</t>
        </is>
      </c>
    </row>
    <row r="24629">
      <c r="A24629" t="inlineStr">
        <is>
          <t>JAZZ 4D</t>
        </is>
      </c>
    </row>
    <row r="24630">
      <c r="A24630" t="inlineStr">
        <is>
          <t>JAZZ 70</t>
        </is>
      </c>
    </row>
    <row r="24631">
      <c r="A24631" t="inlineStr">
        <is>
          <t>JAZZ AT</t>
        </is>
      </c>
    </row>
    <row r="24632">
      <c r="A24632" t="inlineStr">
        <is>
          <t>JAZZ MT</t>
        </is>
      </c>
    </row>
    <row r="24633">
      <c r="A24633" t="inlineStr">
        <is>
          <t>JAZZ1.3</t>
        </is>
      </c>
    </row>
    <row r="24634">
      <c r="A24634" t="inlineStr">
        <is>
          <t>KB50155</t>
        </is>
      </c>
    </row>
    <row r="24635">
      <c r="A24635" t="inlineStr">
        <is>
          <t>KC100MP</t>
        </is>
      </c>
    </row>
    <row r="24636">
      <c r="A24636" t="inlineStr">
        <is>
          <t>KCN 100</t>
        </is>
      </c>
    </row>
    <row r="24637">
      <c r="A24637" t="inlineStr">
        <is>
          <t>KCN0006</t>
        </is>
      </c>
    </row>
    <row r="24638">
      <c r="A24638" t="inlineStr">
        <is>
          <t>KCN0125</t>
        </is>
      </c>
    </row>
    <row r="24639">
      <c r="A24639" t="inlineStr">
        <is>
          <t>KCNO024</t>
        </is>
      </c>
    </row>
    <row r="24640">
      <c r="A24640" t="inlineStr">
        <is>
          <t>KFM 100</t>
        </is>
      </c>
    </row>
    <row r="24641">
      <c r="A24641" t="inlineStr">
        <is>
          <t>KFM10-B</t>
        </is>
      </c>
    </row>
    <row r="24642">
      <c r="A24642" t="inlineStr">
        <is>
          <t>KFM1000</t>
        </is>
      </c>
    </row>
    <row r="24643">
      <c r="A24643" t="inlineStr">
        <is>
          <t>KFM1008</t>
        </is>
      </c>
    </row>
    <row r="24644">
      <c r="A24644" t="inlineStr">
        <is>
          <t>KFM1011</t>
        </is>
      </c>
    </row>
    <row r="24645">
      <c r="A24645" t="inlineStr">
        <is>
          <t>KFM1100</t>
        </is>
      </c>
    </row>
    <row r="24646">
      <c r="A24646" t="inlineStr">
        <is>
          <t>KFMG01E</t>
        </is>
      </c>
    </row>
    <row r="24647">
      <c r="A24647" t="inlineStr">
        <is>
          <t>KFMG02E</t>
        </is>
      </c>
    </row>
    <row r="24648">
      <c r="A24648" t="inlineStr">
        <is>
          <t>KFMG0IE</t>
        </is>
      </c>
    </row>
    <row r="24649">
      <c r="A24649" t="inlineStr">
        <is>
          <t>KFMGO2E</t>
        </is>
      </c>
    </row>
    <row r="24650">
      <c r="A24650" t="inlineStr">
        <is>
          <t>KFMGOIE</t>
        </is>
      </c>
    </row>
    <row r="24651">
      <c r="A24651" t="inlineStr">
        <is>
          <t>KFMJ01E</t>
        </is>
      </c>
    </row>
    <row r="24652">
      <c r="A24652" t="inlineStr">
        <is>
          <t>KFMJOIE</t>
        </is>
      </c>
    </row>
    <row r="24653">
      <c r="A24653" t="inlineStr">
        <is>
          <t>KINETIC</t>
        </is>
      </c>
    </row>
    <row r="24654">
      <c r="A24654" t="inlineStr">
        <is>
          <t>AANF 100</t>
        </is>
      </c>
    </row>
    <row r="24655">
      <c r="A24655" t="inlineStr">
        <is>
          <t>ABF125MX</t>
        </is>
      </c>
    </row>
    <row r="24656">
      <c r="A24656" t="inlineStr">
        <is>
          <t>AC110CSB</t>
        </is>
      </c>
    </row>
    <row r="24657">
      <c r="A24657" t="inlineStr">
        <is>
          <t>ACCORD..</t>
        </is>
      </c>
    </row>
    <row r="24658">
      <c r="A24658" t="inlineStr">
        <is>
          <t>ACD110SC</t>
        </is>
      </c>
    </row>
    <row r="24659">
      <c r="A24659" t="inlineStr">
        <is>
          <t>ACTIV110</t>
        </is>
      </c>
    </row>
    <row r="24660">
      <c r="A24660" t="inlineStr">
        <is>
          <t>AF100MDP</t>
        </is>
      </c>
    </row>
    <row r="24661">
      <c r="A24661" t="inlineStr">
        <is>
          <t>AF125MSP</t>
        </is>
      </c>
    </row>
    <row r="24662">
      <c r="A24662" t="inlineStr">
        <is>
          <t>AFF110MT</t>
        </is>
      </c>
    </row>
    <row r="24663">
      <c r="A24663" t="inlineStr">
        <is>
          <t>AFN125MP</t>
        </is>
      </c>
    </row>
    <row r="24664">
      <c r="A24664" t="inlineStr">
        <is>
          <t>AFNF 100</t>
        </is>
      </c>
    </row>
    <row r="24665">
      <c r="A24665" t="inlineStr">
        <is>
          <t>AFP100CS</t>
        </is>
      </c>
    </row>
    <row r="24666">
      <c r="A24666" t="inlineStr">
        <is>
          <t>AFP110CA</t>
        </is>
      </c>
    </row>
    <row r="24667">
      <c r="A24667" t="inlineStr">
        <is>
          <t>ALFA 100</t>
        </is>
      </c>
    </row>
    <row r="24668">
      <c r="A24668" t="inlineStr">
        <is>
          <t>ALPA 100</t>
        </is>
      </c>
    </row>
    <row r="24669">
      <c r="A24669" t="inlineStr">
        <is>
          <t>ALPHA125</t>
        </is>
      </c>
    </row>
    <row r="24670">
      <c r="A24670" t="inlineStr">
        <is>
          <t>AME100CC</t>
        </is>
      </c>
    </row>
    <row r="24671">
      <c r="A24671" t="inlineStr">
        <is>
          <t>AMF125MC</t>
        </is>
      </c>
    </row>
    <row r="24672">
      <c r="A24672" t="inlineStr">
        <is>
          <t>AMF125MX</t>
        </is>
      </c>
    </row>
    <row r="24673">
      <c r="A24673" t="inlineStr">
        <is>
          <t>AMP100MD</t>
        </is>
      </c>
    </row>
    <row r="24674">
      <c r="A24674" t="inlineStr">
        <is>
          <t>AMPBRAVO</t>
        </is>
      </c>
    </row>
    <row r="24675">
      <c r="A24675" t="inlineStr">
        <is>
          <t>AN F 100</t>
        </is>
      </c>
    </row>
    <row r="24676">
      <c r="A24676" t="inlineStr">
        <is>
          <t>AN100MDP</t>
        </is>
      </c>
    </row>
    <row r="24677">
      <c r="A24677" t="inlineStr">
        <is>
          <t>AN100MSP</t>
        </is>
      </c>
    </row>
    <row r="24678">
      <c r="A24678" t="inlineStr">
        <is>
          <t>AN125H/L</t>
        </is>
      </c>
    </row>
    <row r="24679">
      <c r="A24679" t="inlineStr">
        <is>
          <t>AN125MSP</t>
        </is>
      </c>
    </row>
    <row r="24680">
      <c r="A24680" t="inlineStr">
        <is>
          <t>AND -125</t>
        </is>
      </c>
    </row>
    <row r="24681">
      <c r="A24681" t="inlineStr">
        <is>
          <t>AND 125M</t>
        </is>
      </c>
    </row>
    <row r="24682">
      <c r="A24682" t="inlineStr">
        <is>
          <t>AND112MP</t>
        </is>
      </c>
    </row>
    <row r="24683">
      <c r="A24683" t="inlineStr">
        <is>
          <t>AND125/M</t>
        </is>
      </c>
    </row>
    <row r="24684">
      <c r="A24684" t="inlineStr">
        <is>
          <t>AND125CC</t>
        </is>
      </c>
    </row>
    <row r="24685">
      <c r="A24685" t="inlineStr">
        <is>
          <t>AND125ME</t>
        </is>
      </c>
    </row>
    <row r="24686">
      <c r="A24686" t="inlineStr">
        <is>
          <t>AND125MF</t>
        </is>
      </c>
    </row>
    <row r="24687">
      <c r="A24687" t="inlineStr">
        <is>
          <t>AND125MX</t>
        </is>
      </c>
    </row>
    <row r="24688">
      <c r="A24688" t="inlineStr">
        <is>
          <t>ANF  100</t>
        </is>
      </c>
    </row>
    <row r="24689">
      <c r="A24689" t="inlineStr">
        <is>
          <t>ANF  125</t>
        </is>
      </c>
    </row>
    <row r="24690">
      <c r="A24690" t="inlineStr">
        <is>
          <t>ANF 100D</t>
        </is>
      </c>
    </row>
    <row r="24691">
      <c r="A24691" t="inlineStr">
        <is>
          <t>ANF 100M</t>
        </is>
      </c>
    </row>
    <row r="24692">
      <c r="A24692" t="inlineStr">
        <is>
          <t>ANF 100R</t>
        </is>
      </c>
    </row>
    <row r="24693">
      <c r="A24693" t="inlineStr">
        <is>
          <t>ANF 125A</t>
        </is>
      </c>
    </row>
    <row r="24694">
      <c r="A24694" t="inlineStr">
        <is>
          <t>ANF 125M</t>
        </is>
      </c>
    </row>
    <row r="24695">
      <c r="A24695" t="inlineStr">
        <is>
          <t>ANF 125S</t>
        </is>
      </c>
    </row>
    <row r="24696">
      <c r="A24696" t="inlineStr">
        <is>
          <t>ANF 125V</t>
        </is>
      </c>
    </row>
    <row r="24697">
      <c r="A24697" t="inlineStr">
        <is>
          <t>TMX165RT</t>
        </is>
      </c>
    </row>
    <row r="24698">
      <c r="A24698" t="inlineStr">
        <is>
          <t>TMX255RT</t>
        </is>
      </c>
    </row>
    <row r="24699">
      <c r="A24699" t="inlineStr">
        <is>
          <t>TMX266ST</t>
        </is>
      </c>
    </row>
    <row r="24700">
      <c r="A24700" t="inlineStr">
        <is>
          <t>TMX55155</t>
        </is>
      </c>
    </row>
    <row r="24701">
      <c r="A24701" t="inlineStr">
        <is>
          <t>TMX55TRJ</t>
        </is>
      </c>
    </row>
    <row r="24702">
      <c r="A24702" t="inlineStr">
        <is>
          <t>TMXC 155</t>
        </is>
      </c>
    </row>
    <row r="24703">
      <c r="A24703" t="inlineStr">
        <is>
          <t>TMXN 155</t>
        </is>
      </c>
    </row>
    <row r="24704">
      <c r="A24704" t="inlineStr">
        <is>
          <t>TMZX 125</t>
        </is>
      </c>
    </row>
    <row r="24705">
      <c r="A24705" t="inlineStr">
        <is>
          <t>TMZX1559</t>
        </is>
      </c>
    </row>
    <row r="24706">
      <c r="A24706" t="inlineStr">
        <is>
          <t>TN=MX155</t>
        </is>
      </c>
    </row>
    <row r="24707">
      <c r="A24707" t="inlineStr">
        <is>
          <t>TNMX 125</t>
        </is>
      </c>
    </row>
    <row r="24708">
      <c r="A24708" t="inlineStr">
        <is>
          <t>TNX155CC</t>
        </is>
      </c>
    </row>
    <row r="24709">
      <c r="A24709" t="inlineStr">
        <is>
          <t>TNX155RT</t>
        </is>
      </c>
    </row>
    <row r="24710">
      <c r="A24710" t="inlineStr">
        <is>
          <t>TNX155ST</t>
        </is>
      </c>
    </row>
    <row r="24711">
      <c r="A24711" t="inlineStr">
        <is>
          <t>TOP-DOWN</t>
        </is>
      </c>
    </row>
    <row r="24712">
      <c r="A24712" t="inlineStr">
        <is>
          <t>TRANSALP</t>
        </is>
      </c>
    </row>
    <row r="24713">
      <c r="A24713" t="inlineStr">
        <is>
          <t>TRICYCLE</t>
        </is>
      </c>
    </row>
    <row r="24714">
      <c r="A24714" t="inlineStr">
        <is>
          <t>TRIWHEEL</t>
        </is>
      </c>
    </row>
    <row r="24715">
      <c r="A24715" t="inlineStr">
        <is>
          <t>TRMX 155</t>
        </is>
      </c>
    </row>
    <row r="24716">
      <c r="A24716" t="inlineStr">
        <is>
          <t>TRMX155T</t>
        </is>
      </c>
    </row>
    <row r="24717">
      <c r="A24717" t="inlineStr">
        <is>
          <t>TS100ERD</t>
        </is>
      </c>
    </row>
    <row r="24718">
      <c r="A24718" t="inlineStr">
        <is>
          <t>TTMX 155</t>
        </is>
      </c>
    </row>
    <row r="24719">
      <c r="A24719" t="inlineStr">
        <is>
          <t>TTMX125F</t>
        </is>
      </c>
    </row>
    <row r="24720">
      <c r="A24720" t="inlineStr">
        <is>
          <t>TTMX1559</t>
        </is>
      </c>
    </row>
    <row r="24721">
      <c r="A24721" t="inlineStr">
        <is>
          <t>TTMX155T</t>
        </is>
      </c>
    </row>
    <row r="24722">
      <c r="A24722" t="inlineStr">
        <is>
          <t>TURBO 70</t>
        </is>
      </c>
    </row>
    <row r="24723">
      <c r="A24723" t="inlineStr">
        <is>
          <t>TWINSTAR</t>
        </is>
      </c>
    </row>
    <row r="24724">
      <c r="A24724" t="inlineStr">
        <is>
          <t>TXM155RT</t>
        </is>
      </c>
    </row>
    <row r="24725">
      <c r="A24725" t="inlineStr">
        <is>
          <t>TXM155ST</t>
        </is>
      </c>
    </row>
    <row r="24726">
      <c r="A24726" t="inlineStr">
        <is>
          <t>TXMT155T</t>
        </is>
      </c>
    </row>
    <row r="24727">
      <c r="A24727" t="inlineStr">
        <is>
          <t>V TEC AT</t>
        </is>
      </c>
    </row>
    <row r="24728">
      <c r="A24728" t="inlineStr">
        <is>
          <t>V-SERIES</t>
        </is>
      </c>
    </row>
    <row r="24729">
      <c r="A24729" t="inlineStr">
        <is>
          <t>VALKERIE</t>
        </is>
      </c>
    </row>
    <row r="24730">
      <c r="A24730" t="inlineStr">
        <is>
          <t>VALKYRIE</t>
        </is>
      </c>
    </row>
    <row r="24731">
      <c r="A24731" t="inlineStr">
        <is>
          <t>VENUS100</t>
        </is>
      </c>
    </row>
    <row r="24732">
      <c r="A24732" t="inlineStr">
        <is>
          <t>VFR 400R</t>
        </is>
      </c>
    </row>
    <row r="24733">
      <c r="A24733" t="inlineStr">
        <is>
          <t>VFR1200X</t>
        </is>
      </c>
    </row>
    <row r="24734">
      <c r="A24734" t="inlineStr">
        <is>
          <t>VFR400CC</t>
        </is>
      </c>
    </row>
    <row r="24735">
      <c r="A24735" t="inlineStr">
        <is>
          <t>VFR400RR</t>
        </is>
      </c>
    </row>
    <row r="24736">
      <c r="A24736" t="inlineStr">
        <is>
          <t>VI 250 F</t>
        </is>
      </c>
    </row>
    <row r="24737">
      <c r="A24737" t="inlineStr">
        <is>
          <t>VRAVO100</t>
        </is>
      </c>
    </row>
    <row r="24738">
      <c r="A24738" t="inlineStr">
        <is>
          <t>DDREAM125</t>
        </is>
      </c>
    </row>
    <row r="24739">
      <c r="A24739" t="inlineStr">
        <is>
          <t>DERAM 125</t>
        </is>
      </c>
    </row>
    <row r="24740">
      <c r="A24740" t="inlineStr">
        <is>
          <t>DIO 250CC</t>
        </is>
      </c>
    </row>
    <row r="24741">
      <c r="A24741" t="inlineStr">
        <is>
          <t>DIO 3 Z X</t>
        </is>
      </c>
    </row>
    <row r="24742">
      <c r="A24742" t="inlineStr">
        <is>
          <t>DIO II SR</t>
        </is>
      </c>
    </row>
    <row r="24743">
      <c r="A24743" t="inlineStr">
        <is>
          <t>DIO MOPED</t>
        </is>
      </c>
    </row>
    <row r="24744">
      <c r="A24744" t="inlineStr">
        <is>
          <t>DIO-MOPED</t>
        </is>
      </c>
    </row>
    <row r="24745">
      <c r="A24745" t="inlineStr">
        <is>
          <t>DREAM 100</t>
        </is>
      </c>
    </row>
    <row r="24746">
      <c r="A24746" t="inlineStr">
        <is>
          <t>DREAM 110</t>
        </is>
      </c>
    </row>
    <row r="24747">
      <c r="A24747" t="inlineStr">
        <is>
          <t>DREAM 125</t>
        </is>
      </c>
    </row>
    <row r="24748">
      <c r="A24748" t="inlineStr">
        <is>
          <t>DREAM 305</t>
        </is>
      </c>
    </row>
    <row r="24749">
      <c r="A24749" t="inlineStr">
        <is>
          <t>DREAM C70</t>
        </is>
      </c>
    </row>
    <row r="24750">
      <c r="A24750" t="inlineStr">
        <is>
          <t>DREAM-100</t>
        </is>
      </c>
    </row>
    <row r="24751">
      <c r="A24751" t="inlineStr">
        <is>
          <t>DREAM-110</t>
        </is>
      </c>
    </row>
    <row r="24752">
      <c r="A24752" t="inlineStr">
        <is>
          <t>DREAM-125</t>
        </is>
      </c>
    </row>
    <row r="24753">
      <c r="A24753" t="inlineStr">
        <is>
          <t>DRZ 400CC</t>
        </is>
      </c>
    </row>
    <row r="24754">
      <c r="A24754" t="inlineStr">
        <is>
          <t>ECONO C70</t>
        </is>
      </c>
    </row>
    <row r="24755">
      <c r="A24755" t="inlineStr">
        <is>
          <t>EK3 CIVIC</t>
        </is>
      </c>
    </row>
    <row r="24756">
      <c r="A24756" t="inlineStr">
        <is>
          <t>EURO X100</t>
        </is>
      </c>
    </row>
    <row r="24757">
      <c r="A24757" t="inlineStr">
        <is>
          <t>EXTREM110</t>
        </is>
      </c>
    </row>
    <row r="24758">
      <c r="A24758" t="inlineStr">
        <is>
          <t>F  FYY  F</t>
        </is>
      </c>
    </row>
    <row r="24759">
      <c r="A24759" t="inlineStr">
        <is>
          <t>FASTPIDER</t>
        </is>
      </c>
    </row>
    <row r="24760">
      <c r="A24760" t="inlineStr">
        <is>
          <t>FCFT125MA</t>
        </is>
      </c>
    </row>
    <row r="24761">
      <c r="A24761" t="inlineStr">
        <is>
          <t>FD125XSD4</t>
        </is>
      </c>
    </row>
    <row r="24762">
      <c r="A24762" t="inlineStr">
        <is>
          <t>FDXS125CC</t>
        </is>
      </c>
    </row>
    <row r="24763">
      <c r="A24763" t="inlineStr">
        <is>
          <t>FIT VTECH</t>
        </is>
      </c>
    </row>
    <row r="24764">
      <c r="A24764" t="inlineStr">
        <is>
          <t>FITA ARIA</t>
        </is>
      </c>
    </row>
    <row r="24765">
      <c r="A24765" t="inlineStr">
        <is>
          <t>FORESIGHT</t>
        </is>
      </c>
    </row>
    <row r="24766">
      <c r="A24766" t="inlineStr">
        <is>
          <t>FREAM 125</t>
        </is>
      </c>
    </row>
    <row r="24767">
      <c r="A24767" t="inlineStr">
        <is>
          <t>FTR 223CC</t>
        </is>
      </c>
    </row>
    <row r="24768">
      <c r="A24768" t="inlineStr">
        <is>
          <t>FURY125-R</t>
        </is>
      </c>
    </row>
    <row r="24769">
      <c r="A24769" t="inlineStr">
        <is>
          <t>GL 125 HA</t>
        </is>
      </c>
    </row>
    <row r="24770">
      <c r="A24770" t="inlineStr">
        <is>
          <t>GL-125TRI</t>
        </is>
      </c>
    </row>
    <row r="24771">
      <c r="A24771" t="inlineStr">
        <is>
          <t>GL125 TRI</t>
        </is>
      </c>
    </row>
    <row r="24772">
      <c r="A24772" t="inlineStr">
        <is>
          <t>GOLD WING</t>
        </is>
      </c>
    </row>
    <row r="24773">
      <c r="A24773" t="inlineStr">
        <is>
          <t>GOLDWINGS</t>
        </is>
      </c>
    </row>
    <row r="24774">
      <c r="A24774" t="inlineStr">
        <is>
          <t>KPH 125</t>
        </is>
      </c>
    </row>
    <row r="24775">
      <c r="A24775" t="inlineStr">
        <is>
          <t>KPH125M</t>
        </is>
      </c>
    </row>
    <row r="24776">
      <c r="A24776" t="inlineStr">
        <is>
          <t>KRS110S</t>
        </is>
      </c>
    </row>
    <row r="24777">
      <c r="A24777" t="inlineStr">
        <is>
          <t>KRYPTON</t>
        </is>
      </c>
    </row>
    <row r="24778">
      <c r="A24778" t="inlineStr">
        <is>
          <t>KVR-100</t>
        </is>
      </c>
    </row>
    <row r="24779">
      <c r="A24779" t="inlineStr">
        <is>
          <t>LAGREAT</t>
        </is>
      </c>
    </row>
    <row r="24780">
      <c r="A24780" t="inlineStr">
        <is>
          <t>LTMPCGL</t>
        </is>
      </c>
    </row>
    <row r="24781">
      <c r="A24781" t="inlineStr">
        <is>
          <t>LX125SE</t>
        </is>
      </c>
    </row>
    <row r="24782">
      <c r="A24782" t="inlineStr">
        <is>
          <t>MAX 155</t>
        </is>
      </c>
    </row>
    <row r="24783">
      <c r="A24783" t="inlineStr">
        <is>
          <t>MC 50CC</t>
        </is>
      </c>
    </row>
    <row r="24784">
      <c r="A24784" t="inlineStr">
        <is>
          <t>MC MAVE</t>
        </is>
      </c>
    </row>
    <row r="24785">
      <c r="A24785" t="inlineStr">
        <is>
          <t>MC RELA</t>
        </is>
      </c>
    </row>
    <row r="24786">
      <c r="A24786" t="inlineStr">
        <is>
          <t>MC SOLO</t>
        </is>
      </c>
    </row>
    <row r="24787">
      <c r="A24787" t="inlineStr">
        <is>
          <t>MC W/SC</t>
        </is>
      </c>
    </row>
    <row r="24788">
      <c r="A24788" t="inlineStr">
        <is>
          <t>MC WAVE</t>
        </is>
      </c>
    </row>
    <row r="24789">
      <c r="A24789" t="inlineStr">
        <is>
          <t>MDL C70</t>
        </is>
      </c>
    </row>
    <row r="24790">
      <c r="A24790" t="inlineStr">
        <is>
          <t>MEGAMAR</t>
        </is>
      </c>
    </row>
    <row r="24791">
      <c r="A24791" t="inlineStr">
        <is>
          <t>MF 100M</t>
        </is>
      </c>
    </row>
    <row r="24792">
      <c r="A24792" t="inlineStr">
        <is>
          <t>MF100MX</t>
        </is>
      </c>
    </row>
    <row r="24793">
      <c r="A24793" t="inlineStr">
        <is>
          <t>MM1255R</t>
        </is>
      </c>
    </row>
    <row r="24794">
      <c r="A24794" t="inlineStr">
        <is>
          <t>MOBELLO</t>
        </is>
      </c>
    </row>
    <row r="24795">
      <c r="A24795" t="inlineStr">
        <is>
          <t>MOBILLO</t>
        </is>
      </c>
    </row>
    <row r="24796">
      <c r="A24796" t="inlineStr">
        <is>
          <t>MODENAS</t>
        </is>
      </c>
    </row>
    <row r="24797">
      <c r="A24797" t="inlineStr">
        <is>
          <t>MONTESA</t>
        </is>
      </c>
    </row>
    <row r="24798">
      <c r="A24798" t="inlineStr">
        <is>
          <t>MSP100N</t>
        </is>
      </c>
    </row>
    <row r="24799">
      <c r="A24799" t="inlineStr">
        <is>
          <t>MSX125S</t>
        </is>
      </c>
    </row>
    <row r="24800">
      <c r="A24800" t="inlineStr">
        <is>
          <t>MT CITY</t>
        </is>
      </c>
    </row>
    <row r="24801">
      <c r="A24801" t="inlineStr">
        <is>
          <t>MTMX155</t>
        </is>
      </c>
    </row>
    <row r="24802">
      <c r="A24802" t="inlineStr">
        <is>
          <t>MTX 155</t>
        </is>
      </c>
    </row>
    <row r="24803">
      <c r="A24803" t="inlineStr">
        <is>
          <t>MTX125F</t>
        </is>
      </c>
    </row>
    <row r="24804">
      <c r="A24804" t="inlineStr">
        <is>
          <t>MTX155T</t>
        </is>
      </c>
    </row>
    <row r="24805">
      <c r="A24805" t="inlineStr">
        <is>
          <t>MULTCAB</t>
        </is>
      </c>
    </row>
    <row r="24806">
      <c r="A24806" t="inlineStr">
        <is>
          <t>MX 155T</t>
        </is>
      </c>
    </row>
    <row r="24807">
      <c r="A24807" t="inlineStr">
        <is>
          <t>MX155RT</t>
        </is>
      </c>
    </row>
    <row r="24808">
      <c r="A24808" t="inlineStr">
        <is>
          <t>MX155ST</t>
        </is>
      </c>
    </row>
    <row r="24809">
      <c r="A24809" t="inlineStr">
        <is>
          <t>N F 100</t>
        </is>
      </c>
    </row>
    <row r="24810">
      <c r="A24810" t="inlineStr">
        <is>
          <t>ANF 1`25</t>
        </is>
      </c>
    </row>
    <row r="24811">
      <c r="A24811" t="inlineStr">
        <is>
          <t>ANF 25MX</t>
        </is>
      </c>
    </row>
    <row r="24812">
      <c r="A24812" t="inlineStr">
        <is>
          <t>ANF DISK</t>
        </is>
      </c>
    </row>
    <row r="24813">
      <c r="A24813" t="inlineStr">
        <is>
          <t>ANF DRUM</t>
        </is>
      </c>
    </row>
    <row r="24814">
      <c r="A24814" t="inlineStr">
        <is>
          <t>ANF-100R</t>
        </is>
      </c>
    </row>
    <row r="24815">
      <c r="A24815" t="inlineStr">
        <is>
          <t>ANF-110R</t>
        </is>
      </c>
    </row>
    <row r="24816">
      <c r="A24816" t="inlineStr">
        <is>
          <t>ANF-125M</t>
        </is>
      </c>
    </row>
    <row r="24817">
      <c r="A24817" t="inlineStr">
        <is>
          <t>ANF-125S</t>
        </is>
      </c>
    </row>
    <row r="24818">
      <c r="A24818" t="inlineStr">
        <is>
          <t>ANF-25MX</t>
        </is>
      </c>
    </row>
    <row r="24819">
      <c r="A24819" t="inlineStr">
        <is>
          <t>ANF00MDP</t>
        </is>
      </c>
    </row>
    <row r="24820">
      <c r="A24820" t="inlineStr">
        <is>
          <t>ANF10.0.</t>
        </is>
      </c>
    </row>
    <row r="24821">
      <c r="A24821" t="inlineStr">
        <is>
          <t>ANF100 D</t>
        </is>
      </c>
    </row>
    <row r="24822">
      <c r="A24822" t="inlineStr">
        <is>
          <t>ANF100 R</t>
        </is>
      </c>
    </row>
    <row r="24823">
      <c r="A24823" t="inlineStr">
        <is>
          <t>ANF100-R</t>
        </is>
      </c>
    </row>
    <row r="24824">
      <c r="A24824" t="inlineStr">
        <is>
          <t>ANF100CC</t>
        </is>
      </c>
    </row>
    <row r="24825">
      <c r="A24825" t="inlineStr">
        <is>
          <t>ANF100DB</t>
        </is>
      </c>
    </row>
    <row r="24826">
      <c r="A24826" t="inlineStr">
        <is>
          <t>ANF100DP</t>
        </is>
      </c>
    </row>
    <row r="24827">
      <c r="A24827" t="inlineStr">
        <is>
          <t>ANF100MC</t>
        </is>
      </c>
    </row>
    <row r="24828">
      <c r="A24828" t="inlineStr">
        <is>
          <t>ANF100MF</t>
        </is>
      </c>
    </row>
    <row r="24829">
      <c r="A24829" t="inlineStr">
        <is>
          <t>ANF100MP</t>
        </is>
      </c>
    </row>
    <row r="24830">
      <c r="A24830" t="inlineStr">
        <is>
          <t>ANF100MX</t>
        </is>
      </c>
    </row>
    <row r="24831">
      <c r="A24831" t="inlineStr">
        <is>
          <t>ANF100PH</t>
        </is>
      </c>
    </row>
    <row r="24832">
      <c r="A24832" t="inlineStr">
        <is>
          <t>ANF10MDP</t>
        </is>
      </c>
    </row>
    <row r="24833">
      <c r="A24833" t="inlineStr">
        <is>
          <t>ANF10MSP</t>
        </is>
      </c>
    </row>
    <row r="24834">
      <c r="A24834" t="inlineStr">
        <is>
          <t>ANF110LE</t>
        </is>
      </c>
    </row>
    <row r="24835">
      <c r="A24835" t="inlineStr">
        <is>
          <t>ANF110MX</t>
        </is>
      </c>
    </row>
    <row r="24836">
      <c r="A24836" t="inlineStr">
        <is>
          <t>ANF1235M</t>
        </is>
      </c>
    </row>
    <row r="24837">
      <c r="A24837" t="inlineStr">
        <is>
          <t>ANF124MP</t>
        </is>
      </c>
    </row>
    <row r="24838">
      <c r="A24838" t="inlineStr">
        <is>
          <t>ANF124MX</t>
        </is>
      </c>
    </row>
    <row r="24839">
      <c r="A24839" t="inlineStr">
        <is>
          <t>ANF125 M</t>
        </is>
      </c>
    </row>
    <row r="24840">
      <c r="A24840" t="inlineStr">
        <is>
          <t>ANF125 S</t>
        </is>
      </c>
    </row>
    <row r="24841">
      <c r="A24841" t="inlineStr">
        <is>
          <t>ANF125,X</t>
        </is>
      </c>
    </row>
    <row r="24842">
      <c r="A24842" t="inlineStr">
        <is>
          <t>ANF125-M</t>
        </is>
      </c>
    </row>
    <row r="24843">
      <c r="A24843" t="inlineStr">
        <is>
          <t>ANF125-S</t>
        </is>
      </c>
    </row>
    <row r="24844">
      <c r="A24844" t="inlineStr">
        <is>
          <t>ANF125/S</t>
        </is>
      </c>
    </row>
    <row r="24845">
      <c r="A24845" t="inlineStr">
        <is>
          <t>ANF125FM</t>
        </is>
      </c>
    </row>
    <row r="24846">
      <c r="A24846" t="inlineStr">
        <is>
          <t>ANF125MC</t>
        </is>
      </c>
    </row>
    <row r="24847">
      <c r="A24847" t="inlineStr">
        <is>
          <t>ANF125MF</t>
        </is>
      </c>
    </row>
    <row r="24848">
      <c r="A24848" t="inlineStr">
        <is>
          <t>ANF125MH</t>
        </is>
      </c>
    </row>
    <row r="24849">
      <c r="A24849" t="inlineStr">
        <is>
          <t>ANF125MI</t>
        </is>
      </c>
    </row>
    <row r="24850">
      <c r="A24850" t="inlineStr">
        <is>
          <t>ANF125MK</t>
        </is>
      </c>
    </row>
    <row r="24851">
      <c r="A24851" t="inlineStr">
        <is>
          <t>ANF125ML</t>
        </is>
      </c>
    </row>
    <row r="24852">
      <c r="A24852" t="inlineStr">
        <is>
          <t>ANF125MO</t>
        </is>
      </c>
    </row>
    <row r="24853">
      <c r="A24853" t="inlineStr">
        <is>
          <t>ANF125MT</t>
        </is>
      </c>
    </row>
    <row r="24854">
      <c r="A24854" t="inlineStr">
        <is>
          <t>VT1300CX</t>
        </is>
      </c>
    </row>
    <row r="24855">
      <c r="A24855" t="inlineStr">
        <is>
          <t>VT13CRAA</t>
        </is>
      </c>
    </row>
    <row r="24856">
      <c r="A24856" t="inlineStr">
        <is>
          <t>VTEC 1.6</t>
        </is>
      </c>
    </row>
    <row r="24857">
      <c r="A24857" t="inlineStr">
        <is>
          <t>VTEC CRV</t>
        </is>
      </c>
    </row>
    <row r="24858">
      <c r="A24858" t="inlineStr">
        <is>
          <t>VTI S AT</t>
        </is>
      </c>
    </row>
    <row r="24859">
      <c r="A24859" t="inlineStr">
        <is>
          <t>VTI-S AT</t>
        </is>
      </c>
    </row>
    <row r="24860">
      <c r="A24860" t="inlineStr">
        <is>
          <t>VX 400CC</t>
        </is>
      </c>
    </row>
    <row r="24861">
      <c r="A24861" t="inlineStr">
        <is>
          <t>W100MDPH</t>
        </is>
      </c>
    </row>
    <row r="24862">
      <c r="A24862" t="inlineStr">
        <is>
          <t>W100MSPW</t>
        </is>
      </c>
    </row>
    <row r="24863">
      <c r="A24863" t="inlineStr">
        <is>
          <t>W125MSPJ</t>
        </is>
      </c>
    </row>
    <row r="24864">
      <c r="A24864" t="inlineStr">
        <is>
          <t>W125MSPV</t>
        </is>
      </c>
    </row>
    <row r="24865">
      <c r="A24865" t="inlineStr">
        <is>
          <t>W125MSPW</t>
        </is>
      </c>
    </row>
    <row r="24866">
      <c r="A24866" t="inlineStr">
        <is>
          <t>WA VE100</t>
        </is>
      </c>
    </row>
    <row r="24867">
      <c r="A24867" t="inlineStr">
        <is>
          <t>WACE 100</t>
        </is>
      </c>
    </row>
    <row r="24868">
      <c r="A24868" t="inlineStr">
        <is>
          <t>WACE 125</t>
        </is>
      </c>
    </row>
    <row r="24869">
      <c r="A24869" t="inlineStr">
        <is>
          <t>WAIVE100</t>
        </is>
      </c>
    </row>
    <row r="24870">
      <c r="A24870" t="inlineStr">
        <is>
          <t>WAIVE110</t>
        </is>
      </c>
    </row>
    <row r="24871">
      <c r="A24871" t="inlineStr">
        <is>
          <t>WALE 125</t>
        </is>
      </c>
    </row>
    <row r="24872">
      <c r="A24872" t="inlineStr">
        <is>
          <t>WANE 125</t>
        </is>
      </c>
    </row>
    <row r="24873">
      <c r="A24873" t="inlineStr">
        <is>
          <t>WAVE   R</t>
        </is>
      </c>
    </row>
    <row r="24874">
      <c r="A24874" t="inlineStr">
        <is>
          <t>WAVE 105</t>
        </is>
      </c>
    </row>
    <row r="24875">
      <c r="A24875" t="inlineStr">
        <is>
          <t>WAVE 109</t>
        </is>
      </c>
    </row>
    <row r="24876">
      <c r="A24876" t="inlineStr">
        <is>
          <t>WAVE 124</t>
        </is>
      </c>
    </row>
    <row r="24877">
      <c r="A24877" t="inlineStr">
        <is>
          <t>WAVE 128</t>
        </is>
      </c>
    </row>
    <row r="24878">
      <c r="A24878" t="inlineStr">
        <is>
          <t>WAVE 135</t>
        </is>
      </c>
    </row>
    <row r="24879">
      <c r="A24879" t="inlineStr">
        <is>
          <t>WAVE 155</t>
        </is>
      </c>
    </row>
    <row r="24880">
      <c r="A24880" t="inlineStr">
        <is>
          <t>WAVE 175</t>
        </is>
      </c>
    </row>
    <row r="24881">
      <c r="A24881" t="inlineStr">
        <is>
          <t>WAVE 200</t>
        </is>
      </c>
    </row>
    <row r="24882">
      <c r="A24882" t="inlineStr">
        <is>
          <t>WAVE 700</t>
        </is>
      </c>
    </row>
    <row r="24883">
      <c r="A24883" t="inlineStr">
        <is>
          <t>WAVE 725</t>
        </is>
      </c>
    </row>
    <row r="24884">
      <c r="A24884" t="inlineStr">
        <is>
          <t>WAVE ANF</t>
        </is>
      </c>
    </row>
    <row r="24885">
      <c r="A24885" t="inlineStr">
        <is>
          <t>WAVE DRM</t>
        </is>
      </c>
    </row>
    <row r="24886">
      <c r="A24886" t="inlineStr">
        <is>
          <t>WAVE DSH</t>
        </is>
      </c>
    </row>
    <row r="24887">
      <c r="A24887" t="inlineStr">
        <is>
          <t>WAVE MDP</t>
        </is>
      </c>
    </row>
    <row r="24888">
      <c r="A24888" t="inlineStr">
        <is>
          <t>WAVE MSP</t>
        </is>
      </c>
    </row>
    <row r="24889">
      <c r="A24889" t="inlineStr">
        <is>
          <t>WAVE-100</t>
        </is>
      </c>
    </row>
    <row r="24890">
      <c r="A24890" t="inlineStr">
        <is>
          <t>WAVE-110</t>
        </is>
      </c>
    </row>
    <row r="24891">
      <c r="A24891" t="inlineStr">
        <is>
          <t>WAVE-125</t>
        </is>
      </c>
    </row>
    <row r="24892">
      <c r="A24892" t="inlineStr">
        <is>
          <t>WAVE-MDP</t>
        </is>
      </c>
    </row>
    <row r="24893">
      <c r="A24893" t="inlineStr">
        <is>
          <t>WAVE0125</t>
        </is>
      </c>
    </row>
    <row r="24894">
      <c r="A24894" t="inlineStr">
        <is>
          <t>WAVE1 00</t>
        </is>
      </c>
    </row>
    <row r="24895">
      <c r="A24895" t="inlineStr">
        <is>
          <t>WAVE100A</t>
        </is>
      </c>
    </row>
    <row r="24896">
      <c r="A24896" t="inlineStr">
        <is>
          <t>HONDA 125</t>
        </is>
      </c>
    </row>
    <row r="24897">
      <c r="A24897" t="inlineStr">
        <is>
          <t>HONDA 155</t>
        </is>
      </c>
    </row>
    <row r="24898">
      <c r="A24898" t="inlineStr">
        <is>
          <t>HONDA CRV</t>
        </is>
      </c>
    </row>
    <row r="24899">
      <c r="A24899" t="inlineStr">
        <is>
          <t>HONDA EXM</t>
        </is>
      </c>
    </row>
    <row r="24900">
      <c r="A24900" t="inlineStr">
        <is>
          <t>HONDA FIT</t>
        </is>
      </c>
    </row>
    <row r="24901">
      <c r="A24901" t="inlineStr">
        <is>
          <t>HONDA TMX</t>
        </is>
      </c>
    </row>
    <row r="24902">
      <c r="A24902" t="inlineStr">
        <is>
          <t>HONDA XRM</t>
        </is>
      </c>
    </row>
    <row r="24903">
      <c r="A24903" t="inlineStr">
        <is>
          <t>HONDALIFT</t>
        </is>
      </c>
    </row>
    <row r="24904">
      <c r="A24904" t="inlineStr">
        <is>
          <t>HORNET250</t>
        </is>
      </c>
    </row>
    <row r="24905">
      <c r="A24905" t="inlineStr">
        <is>
          <t>HORNET919</t>
        </is>
      </c>
    </row>
    <row r="24906">
      <c r="A24906" t="inlineStr">
        <is>
          <t>HOTCHBACK</t>
        </is>
      </c>
    </row>
    <row r="24907">
      <c r="A24907" t="inlineStr">
        <is>
          <t>HRV 1.6MT</t>
        </is>
      </c>
    </row>
    <row r="24908">
      <c r="A24908" t="inlineStr">
        <is>
          <t>HRV 5 DRS</t>
        </is>
      </c>
    </row>
    <row r="24909">
      <c r="A24909" t="inlineStr">
        <is>
          <t>HUCTHBACK</t>
        </is>
      </c>
    </row>
    <row r="24910">
      <c r="A24910" t="inlineStr">
        <is>
          <t>JAZZ  1.3</t>
        </is>
      </c>
    </row>
    <row r="24911">
      <c r="A24911" t="inlineStr">
        <is>
          <t>JAZZ 1.3A</t>
        </is>
      </c>
    </row>
    <row r="24912">
      <c r="A24912" t="inlineStr">
        <is>
          <t>JAZZ 1.3S</t>
        </is>
      </c>
    </row>
    <row r="24913">
      <c r="A24913" t="inlineStr">
        <is>
          <t>JAZZ 1.LI</t>
        </is>
      </c>
    </row>
    <row r="24914">
      <c r="A24914" t="inlineStr">
        <is>
          <t>JAZZ 2005</t>
        </is>
      </c>
    </row>
    <row r="24915">
      <c r="A24915" t="inlineStr">
        <is>
          <t>JAZZ C VT</t>
        </is>
      </c>
    </row>
    <row r="24916">
      <c r="A24916" t="inlineStr">
        <is>
          <t>JAZZ IDSI</t>
        </is>
      </c>
    </row>
    <row r="24917">
      <c r="A24917" t="inlineStr">
        <is>
          <t>JAZZ PB 5</t>
        </is>
      </c>
    </row>
    <row r="24918">
      <c r="A24918" t="inlineStr">
        <is>
          <t>JAZZ V AT</t>
        </is>
      </c>
    </row>
    <row r="24919">
      <c r="A24919" t="inlineStr">
        <is>
          <t>JAZZ V MT</t>
        </is>
      </c>
    </row>
    <row r="24920">
      <c r="A24920" t="inlineStr">
        <is>
          <t>JAZZ V-MT</t>
        </is>
      </c>
    </row>
    <row r="24921">
      <c r="A24921" t="inlineStr">
        <is>
          <t>JAZZ1.3LI</t>
        </is>
      </c>
    </row>
    <row r="24922">
      <c r="A24922" t="inlineStr">
        <is>
          <t>JEEP TYPE</t>
        </is>
      </c>
    </row>
    <row r="24923">
      <c r="A24923" t="inlineStr">
        <is>
          <t>KCS0-125H</t>
        </is>
      </c>
    </row>
    <row r="24924">
      <c r="A24924" t="inlineStr">
        <is>
          <t>KENBO 150</t>
        </is>
      </c>
    </row>
    <row r="24925">
      <c r="A24925" t="inlineStr">
        <is>
          <t>KFM/DREAM</t>
        </is>
      </c>
    </row>
    <row r="24926">
      <c r="A24926" t="inlineStr">
        <is>
          <t>KUM BRAVO</t>
        </is>
      </c>
    </row>
    <row r="24927">
      <c r="A24927" t="inlineStr">
        <is>
          <t>KVM BRAVO</t>
        </is>
      </c>
    </row>
    <row r="24928">
      <c r="A24928" t="inlineStr">
        <is>
          <t>KVM-BRAVO</t>
        </is>
      </c>
    </row>
    <row r="24929">
      <c r="A24929" t="inlineStr">
        <is>
          <t>KWAN YANG</t>
        </is>
      </c>
    </row>
    <row r="24930">
      <c r="A24930" t="inlineStr">
        <is>
          <t>LFT 125MA</t>
        </is>
      </c>
    </row>
    <row r="24931">
      <c r="A24931" t="inlineStr">
        <is>
          <t>LI3 CIVIC</t>
        </is>
      </c>
    </row>
    <row r="24932">
      <c r="A24932" t="inlineStr">
        <is>
          <t>LIFE DUNK</t>
        </is>
      </c>
    </row>
    <row r="24933">
      <c r="A24933" t="inlineStr">
        <is>
          <t>LIFE MINI</t>
        </is>
      </c>
    </row>
    <row r="24934">
      <c r="A24934" t="inlineStr">
        <is>
          <t>LITE PASS</t>
        </is>
      </c>
    </row>
    <row r="24935">
      <c r="A24935" t="inlineStr">
        <is>
          <t>LX W/ EEP</t>
        </is>
      </c>
    </row>
    <row r="24936">
      <c r="A24936" t="inlineStr">
        <is>
          <t>LXL CIVIC</t>
        </is>
      </c>
    </row>
    <row r="24937">
      <c r="A24937" t="inlineStr">
        <is>
          <t>M D CIVIC</t>
        </is>
      </c>
    </row>
    <row r="24938">
      <c r="A24938" t="inlineStr">
        <is>
          <t>NAF125M</t>
        </is>
      </c>
    </row>
    <row r="24939">
      <c r="A24939" t="inlineStr">
        <is>
          <t>NAF125S</t>
        </is>
      </c>
    </row>
    <row r="24940">
      <c r="A24940" t="inlineStr">
        <is>
          <t>NAFI125</t>
        </is>
      </c>
    </row>
    <row r="24941">
      <c r="A24941" t="inlineStr">
        <is>
          <t>NB100MX</t>
        </is>
      </c>
    </row>
    <row r="24942">
      <c r="A24942" t="inlineStr">
        <is>
          <t>NC750CC</t>
        </is>
      </c>
    </row>
    <row r="24943">
      <c r="A24943" t="inlineStr">
        <is>
          <t>NCB 150</t>
        </is>
      </c>
    </row>
    <row r="24944">
      <c r="A24944" t="inlineStr">
        <is>
          <t>ND100MX</t>
        </is>
      </c>
    </row>
    <row r="24945">
      <c r="A24945" t="inlineStr">
        <is>
          <t>NE110MT</t>
        </is>
      </c>
    </row>
    <row r="24946">
      <c r="A24946" t="inlineStr">
        <is>
          <t>NF  100</t>
        </is>
      </c>
    </row>
    <row r="24947">
      <c r="A24947" t="inlineStr">
        <is>
          <t>NF -100</t>
        </is>
      </c>
    </row>
    <row r="24948">
      <c r="A24948" t="inlineStr">
        <is>
          <t>NF -125</t>
        </is>
      </c>
    </row>
    <row r="24949">
      <c r="A24949" t="inlineStr">
        <is>
          <t>NF 100M</t>
        </is>
      </c>
    </row>
    <row r="24950">
      <c r="A24950" t="inlineStr">
        <is>
          <t>NF 100R</t>
        </is>
      </c>
    </row>
    <row r="24951">
      <c r="A24951" t="inlineStr">
        <is>
          <t>NF 110M</t>
        </is>
      </c>
    </row>
    <row r="24952">
      <c r="A24952" t="inlineStr">
        <is>
          <t>NF 1200</t>
        </is>
      </c>
    </row>
    <row r="24953">
      <c r="A24953" t="inlineStr">
        <is>
          <t>NF 1235</t>
        </is>
      </c>
    </row>
    <row r="24954">
      <c r="A24954" t="inlineStr">
        <is>
          <t>NF 125S</t>
        </is>
      </c>
    </row>
    <row r="24955">
      <c r="A24955" t="inlineStr">
        <is>
          <t>NF 1`00</t>
        </is>
      </c>
    </row>
    <row r="24956">
      <c r="A24956" t="inlineStr">
        <is>
          <t>NF WAVE</t>
        </is>
      </c>
    </row>
    <row r="24957">
      <c r="A24957" t="inlineStr">
        <is>
          <t>NF- 100</t>
        </is>
      </c>
    </row>
    <row r="24958">
      <c r="A24958" t="inlineStr">
        <is>
          <t>NF-100M</t>
        </is>
      </c>
    </row>
    <row r="24959">
      <c r="A24959" t="inlineStr">
        <is>
          <t>NF-100R</t>
        </is>
      </c>
    </row>
    <row r="24960">
      <c r="A24960" t="inlineStr">
        <is>
          <t>NF-125S</t>
        </is>
      </c>
    </row>
    <row r="24961">
      <c r="A24961" t="inlineStr">
        <is>
          <t>NF100 A</t>
        </is>
      </c>
    </row>
    <row r="24962">
      <c r="A24962" t="inlineStr">
        <is>
          <t>NF100 M</t>
        </is>
      </c>
    </row>
    <row r="24963">
      <c r="A24963" t="inlineStr">
        <is>
          <t>NF100,X</t>
        </is>
      </c>
    </row>
    <row r="24964">
      <c r="A24964" t="inlineStr">
        <is>
          <t>NF100-A</t>
        </is>
      </c>
    </row>
    <row r="24965">
      <c r="A24965" t="inlineStr">
        <is>
          <t>NF100-M</t>
        </is>
      </c>
    </row>
    <row r="24966">
      <c r="A24966" t="inlineStr">
        <is>
          <t>NF10044</t>
        </is>
      </c>
    </row>
    <row r="24967">
      <c r="A24967" t="inlineStr">
        <is>
          <t>NF1008M</t>
        </is>
      </c>
    </row>
    <row r="24968">
      <c r="A24968" t="inlineStr">
        <is>
          <t>NF100CC</t>
        </is>
      </c>
    </row>
    <row r="24969">
      <c r="A24969" t="inlineStr">
        <is>
          <t>NF100CE</t>
        </is>
      </c>
    </row>
    <row r="24970">
      <c r="A24970" t="inlineStr">
        <is>
          <t>NF100MA</t>
        </is>
      </c>
    </row>
    <row r="24971">
      <c r="A24971" t="inlineStr">
        <is>
          <t>NF100MD</t>
        </is>
      </c>
    </row>
    <row r="24972">
      <c r="A24972" t="inlineStr">
        <is>
          <t>NF100ME</t>
        </is>
      </c>
    </row>
    <row r="24973">
      <c r="A24973" t="inlineStr">
        <is>
          <t>NF100MF</t>
        </is>
      </c>
    </row>
    <row r="24974">
      <c r="A24974" t="inlineStr">
        <is>
          <t>NF100MK</t>
        </is>
      </c>
    </row>
    <row r="24975">
      <c r="A24975" t="inlineStr">
        <is>
          <t>NF100MS</t>
        </is>
      </c>
    </row>
    <row r="24976">
      <c r="A24976" t="inlineStr">
        <is>
          <t>NF100MT</t>
        </is>
      </c>
    </row>
    <row r="24977">
      <c r="A24977" t="inlineStr">
        <is>
          <t>NF100MY</t>
        </is>
      </c>
    </row>
    <row r="24978">
      <c r="A24978" t="inlineStr">
        <is>
          <t>NF100M\</t>
        </is>
      </c>
    </row>
    <row r="24979">
      <c r="A24979" t="inlineStr">
        <is>
          <t>NF100NF</t>
        </is>
      </c>
    </row>
    <row r="24980">
      <c r="A24980" t="inlineStr">
        <is>
          <t>NF100NM</t>
        </is>
      </c>
    </row>
    <row r="24981">
      <c r="A24981" t="inlineStr">
        <is>
          <t>ANF125MY</t>
        </is>
      </c>
    </row>
    <row r="24982">
      <c r="A24982" t="inlineStr">
        <is>
          <t>ANF125MZ</t>
        </is>
      </c>
    </row>
    <row r="24983">
      <c r="A24983" t="inlineStr">
        <is>
          <t>ANF125NP</t>
        </is>
      </c>
    </row>
    <row r="24984">
      <c r="A24984" t="inlineStr">
        <is>
          <t>ANF125SP</t>
        </is>
      </c>
    </row>
    <row r="24985">
      <c r="A24985" t="inlineStr">
        <is>
          <t>ANF126MX</t>
        </is>
      </c>
    </row>
    <row r="24986">
      <c r="A24986" t="inlineStr">
        <is>
          <t>ANF12MSP</t>
        </is>
      </c>
    </row>
    <row r="24987">
      <c r="A24987" t="inlineStr">
        <is>
          <t>ANF12TMF</t>
        </is>
      </c>
    </row>
    <row r="24988">
      <c r="A24988" t="inlineStr">
        <is>
          <t>ANF136MX</t>
        </is>
      </c>
    </row>
    <row r="24989">
      <c r="A24989" t="inlineStr">
        <is>
          <t>ANF155MX</t>
        </is>
      </c>
    </row>
    <row r="24990">
      <c r="A24990" t="inlineStr">
        <is>
          <t>ANF1MDPH</t>
        </is>
      </c>
    </row>
    <row r="24991">
      <c r="A24991" t="inlineStr">
        <is>
          <t>ANF215MX</t>
        </is>
      </c>
    </row>
    <row r="24992">
      <c r="A24992" t="inlineStr">
        <is>
          <t>ANF25MSP</t>
        </is>
      </c>
    </row>
    <row r="24993">
      <c r="A24993" t="inlineStr">
        <is>
          <t>ANFM-125</t>
        </is>
      </c>
    </row>
    <row r="24994">
      <c r="A24994" t="inlineStr">
        <is>
          <t>ANFRA125</t>
        </is>
      </c>
    </row>
    <row r="24995">
      <c r="A24995" t="inlineStr">
        <is>
          <t>ANFZ-100</t>
        </is>
      </c>
    </row>
    <row r="24996">
      <c r="A24996" t="inlineStr">
        <is>
          <t>ANG125MX</t>
        </is>
      </c>
    </row>
    <row r="24997">
      <c r="A24997" t="inlineStr">
        <is>
          <t>ANH125MX</t>
        </is>
      </c>
    </row>
    <row r="24998">
      <c r="A24998" t="inlineStr">
        <is>
          <t>ANMF125M</t>
        </is>
      </c>
    </row>
    <row r="24999">
      <c r="A24999" t="inlineStr">
        <is>
          <t>ANP100MD</t>
        </is>
      </c>
    </row>
    <row r="25000">
      <c r="A25000" t="inlineStr">
        <is>
          <t>ANP125MP</t>
        </is>
      </c>
    </row>
    <row r="25001">
      <c r="A25001" t="inlineStr">
        <is>
          <t>ANP125MX</t>
        </is>
      </c>
    </row>
    <row r="25002">
      <c r="A25002" t="inlineStr">
        <is>
          <t>ANPBRABO</t>
        </is>
      </c>
    </row>
    <row r="25003">
      <c r="A25003" t="inlineStr">
        <is>
          <t>ANZ125MX</t>
        </is>
      </c>
    </row>
    <row r="25004">
      <c r="A25004" t="inlineStr">
        <is>
          <t>APLHA100</t>
        </is>
      </c>
    </row>
    <row r="25005">
      <c r="A25005" t="inlineStr">
        <is>
          <t>APRILLIA</t>
        </is>
      </c>
    </row>
    <row r="25006">
      <c r="A25006" t="inlineStr">
        <is>
          <t>ARD125MP</t>
        </is>
      </c>
    </row>
    <row r="25007">
      <c r="A25007" t="inlineStr">
        <is>
          <t>ATC 185S</t>
        </is>
      </c>
    </row>
    <row r="25008">
      <c r="A25008" t="inlineStr">
        <is>
          <t>AURA 110</t>
        </is>
      </c>
    </row>
    <row r="25009">
      <c r="A25009" t="inlineStr">
        <is>
          <t>AUTO CAL</t>
        </is>
      </c>
    </row>
    <row r="25010">
      <c r="A25010" t="inlineStr">
        <is>
          <t>AUTOCALE</t>
        </is>
      </c>
    </row>
    <row r="25011">
      <c r="A25011" t="inlineStr">
        <is>
          <t>AUV CR-V</t>
        </is>
      </c>
    </row>
    <row r="25012">
      <c r="A25012" t="inlineStr">
        <is>
          <t>AXR110-R</t>
        </is>
      </c>
    </row>
    <row r="25013">
      <c r="A25013" t="inlineStr">
        <is>
          <t>AXR110MR</t>
        </is>
      </c>
    </row>
    <row r="25014">
      <c r="A25014" t="inlineStr">
        <is>
          <t>BAJA 250</t>
        </is>
      </c>
    </row>
    <row r="25015">
      <c r="A25015" t="inlineStr">
        <is>
          <t>BARVO100</t>
        </is>
      </c>
    </row>
    <row r="25016">
      <c r="A25016" t="inlineStr">
        <is>
          <t>BEAT 100</t>
        </is>
      </c>
    </row>
    <row r="25017">
      <c r="A25017" t="inlineStr">
        <is>
          <t>BEAT 110</t>
        </is>
      </c>
    </row>
    <row r="25018">
      <c r="A25018" t="inlineStr">
        <is>
          <t>BEAT ALY</t>
        </is>
      </c>
    </row>
    <row r="25019">
      <c r="A25019" t="inlineStr">
        <is>
          <t>BEAT-110</t>
        </is>
      </c>
    </row>
    <row r="25020">
      <c r="A25020" t="inlineStr">
        <is>
          <t>BEET 400</t>
        </is>
      </c>
    </row>
    <row r="25021">
      <c r="A25021" t="inlineStr">
        <is>
          <t>BESTBIKE</t>
        </is>
      </c>
    </row>
    <row r="25022">
      <c r="A25022" t="inlineStr">
        <is>
          <t>WAVE100B</t>
        </is>
      </c>
    </row>
    <row r="25023">
      <c r="A25023" t="inlineStr">
        <is>
          <t>WAVE100D</t>
        </is>
      </c>
    </row>
    <row r="25024">
      <c r="A25024" t="inlineStr">
        <is>
          <t>WAVE100K</t>
        </is>
      </c>
    </row>
    <row r="25025">
      <c r="A25025" t="inlineStr">
        <is>
          <t>WAVE100M</t>
        </is>
      </c>
    </row>
    <row r="25026">
      <c r="A25026" t="inlineStr">
        <is>
          <t>WAVE100R</t>
        </is>
      </c>
    </row>
    <row r="25027">
      <c r="A25027" t="inlineStr">
        <is>
          <t>WAVE100S</t>
        </is>
      </c>
    </row>
    <row r="25028">
      <c r="A25028" t="inlineStr">
        <is>
          <t>WAVE110C</t>
        </is>
      </c>
    </row>
    <row r="25029">
      <c r="A25029" t="inlineStr">
        <is>
          <t>WAVE110S</t>
        </is>
      </c>
    </row>
    <row r="25030">
      <c r="A25030" t="inlineStr">
        <is>
          <t>WAVE1125</t>
        </is>
      </c>
    </row>
    <row r="25031">
      <c r="A25031" t="inlineStr">
        <is>
          <t>WAVE1251</t>
        </is>
      </c>
    </row>
    <row r="25032">
      <c r="A25032" t="inlineStr">
        <is>
          <t>WAVE125M</t>
        </is>
      </c>
    </row>
    <row r="25033">
      <c r="A25033" t="inlineStr">
        <is>
          <t>WAVE125S</t>
        </is>
      </c>
    </row>
    <row r="25034">
      <c r="A25034" t="inlineStr">
        <is>
          <t>WAVE125X</t>
        </is>
      </c>
    </row>
    <row r="25035">
      <c r="A25035" t="inlineStr">
        <is>
          <t>WAVE125`</t>
        </is>
      </c>
    </row>
    <row r="25036">
      <c r="A25036" t="inlineStr">
        <is>
          <t>WAVE1560</t>
        </is>
      </c>
    </row>
    <row r="25037">
      <c r="A25037" t="inlineStr">
        <is>
          <t>WAVEEMDP</t>
        </is>
      </c>
    </row>
    <row r="25038">
      <c r="A25038" t="inlineStr">
        <is>
          <t>WAVEL 25</t>
        </is>
      </c>
    </row>
    <row r="25039">
      <c r="A25039" t="inlineStr">
        <is>
          <t>WAVEM100</t>
        </is>
      </c>
    </row>
    <row r="25040">
      <c r="A25040" t="inlineStr">
        <is>
          <t>WAVER100</t>
        </is>
      </c>
    </row>
    <row r="25041">
      <c r="A25041" t="inlineStr">
        <is>
          <t>WAVER125</t>
        </is>
      </c>
    </row>
    <row r="25042">
      <c r="A25042" t="inlineStr">
        <is>
          <t>WAVES125</t>
        </is>
      </c>
    </row>
    <row r="25043">
      <c r="A25043" t="inlineStr">
        <is>
          <t>WAVES155</t>
        </is>
      </c>
    </row>
    <row r="25044">
      <c r="A25044" t="inlineStr">
        <is>
          <t>WAVE`L00</t>
        </is>
      </c>
    </row>
    <row r="25045">
      <c r="A25045" t="inlineStr">
        <is>
          <t>WAVW 100</t>
        </is>
      </c>
    </row>
    <row r="25046">
      <c r="A25046" t="inlineStr">
        <is>
          <t>WAVW 110</t>
        </is>
      </c>
    </row>
    <row r="25047">
      <c r="A25047" t="inlineStr">
        <is>
          <t>WAVW 125</t>
        </is>
      </c>
    </row>
    <row r="25048">
      <c r="A25048" t="inlineStr">
        <is>
          <t>WAVW110S</t>
        </is>
      </c>
    </row>
    <row r="25049">
      <c r="A25049" t="inlineStr">
        <is>
          <t>WAWVE125</t>
        </is>
      </c>
    </row>
    <row r="25050">
      <c r="A25050" t="inlineStr">
        <is>
          <t>WEAVE100</t>
        </is>
      </c>
    </row>
    <row r="25051">
      <c r="A25051" t="inlineStr">
        <is>
          <t>WEAVE125</t>
        </is>
      </c>
    </row>
    <row r="25052">
      <c r="A25052" t="inlineStr">
        <is>
          <t>WH156FM1</t>
        </is>
      </c>
    </row>
    <row r="25053">
      <c r="A25053" t="inlineStr">
        <is>
          <t>WH156FMI</t>
        </is>
      </c>
    </row>
    <row r="25054">
      <c r="A25054" t="inlineStr">
        <is>
          <t>WQVE 100</t>
        </is>
      </c>
    </row>
    <row r="25055">
      <c r="A25055" t="inlineStr">
        <is>
          <t>WVAE 100</t>
        </is>
      </c>
    </row>
    <row r="25056">
      <c r="A25056" t="inlineStr">
        <is>
          <t>WVE R100</t>
        </is>
      </c>
    </row>
    <row r="25057">
      <c r="A25057" t="inlineStr">
        <is>
          <t>X2-200CC</t>
        </is>
      </c>
    </row>
    <row r="25058">
      <c r="A25058" t="inlineStr">
        <is>
          <t>XE=RM110</t>
        </is>
      </c>
    </row>
    <row r="25059">
      <c r="A25059" t="inlineStr">
        <is>
          <t>XERM 110</t>
        </is>
      </c>
    </row>
    <row r="25060">
      <c r="A25060" t="inlineStr">
        <is>
          <t>XERM 125</t>
        </is>
      </c>
    </row>
    <row r="25061">
      <c r="A25061" t="inlineStr">
        <is>
          <t>XERM110J</t>
        </is>
      </c>
    </row>
    <row r="25062">
      <c r="A25062" t="inlineStr">
        <is>
          <t>XFM110LE</t>
        </is>
      </c>
    </row>
    <row r="25063">
      <c r="A25063" t="inlineStr">
        <is>
          <t>XL125 SD</t>
        </is>
      </c>
    </row>
    <row r="25064">
      <c r="A25064" t="inlineStr">
        <is>
          <t>M-XRM 110</t>
        </is>
      </c>
    </row>
    <row r="25065">
      <c r="A25065" t="inlineStr">
        <is>
          <t>MAF100MDP</t>
        </is>
      </c>
    </row>
    <row r="25066">
      <c r="A25066" t="inlineStr">
        <is>
          <t>MAGNA 750</t>
        </is>
      </c>
    </row>
    <row r="25067">
      <c r="A25067" t="inlineStr">
        <is>
          <t>MAGNA V30</t>
        </is>
      </c>
    </row>
    <row r="25068">
      <c r="A25068" t="inlineStr">
        <is>
          <t>MAGNA V65</t>
        </is>
      </c>
    </row>
    <row r="25069">
      <c r="A25069" t="inlineStr">
        <is>
          <t>MC XRM110</t>
        </is>
      </c>
    </row>
    <row r="25070">
      <c r="A25070" t="inlineStr">
        <is>
          <t>MINI CAPA</t>
        </is>
      </c>
    </row>
    <row r="25071">
      <c r="A25071" t="inlineStr">
        <is>
          <t>MIO AEROX</t>
        </is>
      </c>
    </row>
    <row r="25072">
      <c r="A25072" t="inlineStr">
        <is>
          <t>MIOSPORTY</t>
        </is>
      </c>
    </row>
    <row r="25073">
      <c r="A25073" t="inlineStr">
        <is>
          <t>MNI TRUCK</t>
        </is>
      </c>
    </row>
    <row r="25074">
      <c r="A25074" t="inlineStr">
        <is>
          <t>MONKEY 50</t>
        </is>
      </c>
    </row>
    <row r="25075">
      <c r="A25075" t="inlineStr">
        <is>
          <t>MONKEY125</t>
        </is>
      </c>
    </row>
    <row r="25076">
      <c r="A25076" t="inlineStr">
        <is>
          <t>MOTARD125</t>
        </is>
      </c>
    </row>
    <row r="25077">
      <c r="A25077" t="inlineStr">
        <is>
          <t>MOTORCYLE</t>
        </is>
      </c>
    </row>
    <row r="25078">
      <c r="A25078" t="inlineStr">
        <is>
          <t>MOTORIZED</t>
        </is>
      </c>
    </row>
    <row r="25079">
      <c r="A25079" t="inlineStr">
        <is>
          <t>MOTOTRELA</t>
        </is>
      </c>
    </row>
    <row r="25080">
      <c r="A25080" t="inlineStr">
        <is>
          <t>MT ACCORD</t>
        </is>
      </c>
    </row>
    <row r="25081">
      <c r="A25081" t="inlineStr">
        <is>
          <t>MULTI VAN</t>
        </is>
      </c>
    </row>
    <row r="25082">
      <c r="A25082" t="inlineStr">
        <is>
          <t>MX-155CDI</t>
        </is>
      </c>
    </row>
    <row r="25083">
      <c r="A25083" t="inlineStr">
        <is>
          <t>MX4 REBEL</t>
        </is>
      </c>
    </row>
    <row r="25084">
      <c r="A25084" t="inlineStr">
        <is>
          <t>N-ANF100R</t>
        </is>
      </c>
    </row>
    <row r="25085">
      <c r="A25085" t="inlineStr">
        <is>
          <t>NAF100MDP</t>
        </is>
      </c>
    </row>
    <row r="25086">
      <c r="A25086" t="inlineStr">
        <is>
          <t>NAF100MSP</t>
        </is>
      </c>
    </row>
    <row r="25087">
      <c r="A25087" t="inlineStr">
        <is>
          <t>NAF125MSP</t>
        </is>
      </c>
    </row>
    <row r="25088">
      <c r="A25088" t="inlineStr">
        <is>
          <t>NAVE100CC</t>
        </is>
      </c>
    </row>
    <row r="25089">
      <c r="A25089" t="inlineStr">
        <is>
          <t>NCFT110MT</t>
        </is>
      </c>
    </row>
    <row r="25090">
      <c r="A25090" t="inlineStr">
        <is>
          <t>NDF100 MX</t>
        </is>
      </c>
    </row>
    <row r="25091">
      <c r="A25091" t="inlineStr">
        <is>
          <t>NEW BRAVO</t>
        </is>
      </c>
    </row>
    <row r="25092">
      <c r="A25092" t="inlineStr">
        <is>
          <t>NF 100 MC</t>
        </is>
      </c>
    </row>
    <row r="25093">
      <c r="A25093" t="inlineStr">
        <is>
          <t>NF 100 MX</t>
        </is>
      </c>
    </row>
    <row r="25094">
      <c r="A25094" t="inlineStr">
        <is>
          <t>NF 110MTA</t>
        </is>
      </c>
    </row>
    <row r="25095">
      <c r="A25095" t="inlineStr">
        <is>
          <t>NF 125 MD</t>
        </is>
      </c>
    </row>
    <row r="25096">
      <c r="A25096" t="inlineStr">
        <is>
          <t>NF 125MSP</t>
        </is>
      </c>
    </row>
    <row r="25097">
      <c r="A25097" t="inlineStr">
        <is>
          <t>NF-100MTA</t>
        </is>
      </c>
    </row>
    <row r="25098">
      <c r="A25098" t="inlineStr">
        <is>
          <t>NF-110MTA</t>
        </is>
      </c>
    </row>
    <row r="25099">
      <c r="A25099" t="inlineStr">
        <is>
          <t>NF-125 MX</t>
        </is>
      </c>
    </row>
    <row r="25100">
      <c r="A25100" t="inlineStr">
        <is>
          <t>NF10 WABE</t>
        </is>
      </c>
    </row>
    <row r="25101">
      <c r="A25101" t="inlineStr">
        <is>
          <t>NF100  MX</t>
        </is>
      </c>
    </row>
    <row r="25102">
      <c r="A25102" t="inlineStr">
        <is>
          <t>NF100 AVE</t>
        </is>
      </c>
    </row>
    <row r="25103">
      <c r="A25103" t="inlineStr">
        <is>
          <t>NF100 MDP</t>
        </is>
      </c>
    </row>
    <row r="25104">
      <c r="A25104" t="inlineStr">
        <is>
          <t>NF100NX</t>
        </is>
      </c>
    </row>
    <row r="25105">
      <c r="A25105" t="inlineStr">
        <is>
          <t>NF100R=</t>
        </is>
      </c>
    </row>
    <row r="25106">
      <c r="A25106" t="inlineStr">
        <is>
          <t>NF10MTA</t>
        </is>
      </c>
    </row>
    <row r="25107">
      <c r="A25107" t="inlineStr">
        <is>
          <t>NF1100M</t>
        </is>
      </c>
    </row>
    <row r="25108">
      <c r="A25108" t="inlineStr">
        <is>
          <t>NF110LE</t>
        </is>
      </c>
    </row>
    <row r="25109">
      <c r="A25109" t="inlineStr">
        <is>
          <t>NF110ME</t>
        </is>
      </c>
    </row>
    <row r="25110">
      <c r="A25110" t="inlineStr">
        <is>
          <t>NF110MX</t>
        </is>
      </c>
    </row>
    <row r="25111">
      <c r="A25111" t="inlineStr">
        <is>
          <t>NF110NT</t>
        </is>
      </c>
    </row>
    <row r="25112">
      <c r="A25112" t="inlineStr">
        <is>
          <t>NF110OR</t>
        </is>
      </c>
    </row>
    <row r="25113">
      <c r="A25113" t="inlineStr">
        <is>
          <t>NF11DMT</t>
        </is>
      </c>
    </row>
    <row r="25114">
      <c r="A25114" t="inlineStr">
        <is>
          <t>NF11OMT</t>
        </is>
      </c>
    </row>
    <row r="25115">
      <c r="A25115" t="inlineStr">
        <is>
          <t>NF1200M</t>
        </is>
      </c>
    </row>
    <row r="25116">
      <c r="A25116" t="inlineStr">
        <is>
          <t>NF124MX</t>
        </is>
      </c>
    </row>
    <row r="25117">
      <c r="A25117" t="inlineStr">
        <is>
          <t>NF125 S</t>
        </is>
      </c>
    </row>
    <row r="25118">
      <c r="A25118" t="inlineStr">
        <is>
          <t>NF125 W</t>
        </is>
      </c>
    </row>
    <row r="25119">
      <c r="A25119" t="inlineStr">
        <is>
          <t>NF125CC</t>
        </is>
      </c>
    </row>
    <row r="25120">
      <c r="A25120" t="inlineStr">
        <is>
          <t>NF125ME</t>
        </is>
      </c>
    </row>
    <row r="25121">
      <c r="A25121" t="inlineStr">
        <is>
          <t>NF125MP</t>
        </is>
      </c>
    </row>
    <row r="25122">
      <c r="A25122" t="inlineStr">
        <is>
          <t>NF125MS</t>
        </is>
      </c>
    </row>
    <row r="25123">
      <c r="A25123" t="inlineStr">
        <is>
          <t>NF125MT</t>
        </is>
      </c>
    </row>
    <row r="25124">
      <c r="A25124" t="inlineStr">
        <is>
          <t>NF125MX</t>
        </is>
      </c>
    </row>
    <row r="25125">
      <c r="A25125" t="inlineStr">
        <is>
          <t>NF125NF</t>
        </is>
      </c>
    </row>
    <row r="25126">
      <c r="A25126" t="inlineStr">
        <is>
          <t>NF125NL</t>
        </is>
      </c>
    </row>
    <row r="25127">
      <c r="A25127" t="inlineStr">
        <is>
          <t>NF125WA</t>
        </is>
      </c>
    </row>
    <row r="25128">
      <c r="A25128" t="inlineStr">
        <is>
          <t>NFA00MM</t>
        </is>
      </c>
    </row>
    <row r="25129">
      <c r="A25129" t="inlineStr">
        <is>
          <t>NFL00MX</t>
        </is>
      </c>
    </row>
    <row r="25130">
      <c r="A25130" t="inlineStr">
        <is>
          <t>NG100MX</t>
        </is>
      </c>
    </row>
    <row r="25131">
      <c r="A25131" t="inlineStr">
        <is>
          <t>NG110MT</t>
        </is>
      </c>
    </row>
    <row r="25132">
      <c r="A25132" t="inlineStr">
        <is>
          <t>NH100MX</t>
        </is>
      </c>
    </row>
    <row r="25133">
      <c r="A25133" t="inlineStr">
        <is>
          <t>NICE125</t>
        </is>
      </c>
    </row>
    <row r="25134">
      <c r="A25134" t="inlineStr">
        <is>
          <t>NK100MX</t>
        </is>
      </c>
    </row>
    <row r="25135">
      <c r="A25135" t="inlineStr">
        <is>
          <t>NOT IND</t>
        </is>
      </c>
    </row>
    <row r="25136">
      <c r="A25136" t="inlineStr">
        <is>
          <t>NP100MX</t>
        </is>
      </c>
    </row>
    <row r="25137">
      <c r="A25137" t="inlineStr">
        <is>
          <t>NR100MX</t>
        </is>
      </c>
    </row>
    <row r="25138">
      <c r="A25138" t="inlineStr">
        <is>
          <t>NT100MX</t>
        </is>
      </c>
    </row>
    <row r="25139">
      <c r="A25139" t="inlineStr">
        <is>
          <t>NX100MX</t>
        </is>
      </c>
    </row>
    <row r="25140">
      <c r="A25140" t="inlineStr">
        <is>
          <t>ODDESEY</t>
        </is>
      </c>
    </row>
    <row r="25141">
      <c r="A25141" t="inlineStr">
        <is>
          <t>ODDSSEY</t>
        </is>
      </c>
    </row>
    <row r="25142">
      <c r="A25142" t="inlineStr">
        <is>
          <t>ODDYSEY</t>
        </is>
      </c>
    </row>
    <row r="25143">
      <c r="A25143" t="inlineStr">
        <is>
          <t>BLINK110</t>
        </is>
      </c>
    </row>
    <row r="25144">
      <c r="A25144" t="inlineStr">
        <is>
          <t>BRAVO  X</t>
        </is>
      </c>
    </row>
    <row r="25145">
      <c r="A25145" t="inlineStr">
        <is>
          <t>BRAVO 00</t>
        </is>
      </c>
    </row>
    <row r="25146">
      <c r="A25146" t="inlineStr">
        <is>
          <t>BRAVO II</t>
        </is>
      </c>
    </row>
    <row r="25147">
      <c r="A25147" t="inlineStr">
        <is>
          <t>BRAVO KS</t>
        </is>
      </c>
    </row>
    <row r="25148">
      <c r="A25148" t="inlineStr">
        <is>
          <t>BRAVO T2</t>
        </is>
      </c>
    </row>
    <row r="25149">
      <c r="A25149" t="inlineStr">
        <is>
          <t>BRAVO- X</t>
        </is>
      </c>
    </row>
    <row r="25150">
      <c r="A25150" t="inlineStr">
        <is>
          <t>BRAVO110</t>
        </is>
      </c>
    </row>
    <row r="25151">
      <c r="A25151" t="inlineStr">
        <is>
          <t>BRAVO1OO</t>
        </is>
      </c>
    </row>
    <row r="25152">
      <c r="A25152" t="inlineStr">
        <is>
          <t>BRAVP100</t>
        </is>
      </c>
    </row>
    <row r="25153">
      <c r="A25153" t="inlineStr">
        <is>
          <t>BROS 400</t>
        </is>
      </c>
    </row>
    <row r="25154">
      <c r="A25154" t="inlineStr">
        <is>
          <t>BROSS400</t>
        </is>
      </c>
    </row>
    <row r="25155">
      <c r="A25155" t="inlineStr">
        <is>
          <t>BRVO 100</t>
        </is>
      </c>
    </row>
    <row r="25156">
      <c r="A25156" t="inlineStr">
        <is>
          <t>C 100 MP</t>
        </is>
      </c>
    </row>
    <row r="25157">
      <c r="A25157" t="inlineStr">
        <is>
          <t>C 100 NE</t>
        </is>
      </c>
    </row>
    <row r="25158">
      <c r="A25158" t="inlineStr">
        <is>
          <t>C-100 MN</t>
        </is>
      </c>
    </row>
    <row r="25159">
      <c r="A25159" t="inlineStr">
        <is>
          <t>C-100 MP</t>
        </is>
      </c>
    </row>
    <row r="25160">
      <c r="A25160" t="inlineStr">
        <is>
          <t>C-100-MP</t>
        </is>
      </c>
    </row>
    <row r="25161">
      <c r="A25161" t="inlineStr">
        <is>
          <t>C-2100MP</t>
        </is>
      </c>
    </row>
    <row r="25162">
      <c r="A25162" t="inlineStr">
        <is>
          <t>C100 MOP</t>
        </is>
      </c>
    </row>
    <row r="25163">
      <c r="A25163" t="inlineStr">
        <is>
          <t>C100 MPE</t>
        </is>
      </c>
    </row>
    <row r="25164">
      <c r="A25164" t="inlineStr">
        <is>
          <t>C1000MNE</t>
        </is>
      </c>
    </row>
    <row r="25165">
      <c r="A25165" t="inlineStr">
        <is>
          <t>C100ELEC</t>
        </is>
      </c>
    </row>
    <row r="25166">
      <c r="A25166" t="inlineStr">
        <is>
          <t>C100NE-H</t>
        </is>
      </c>
    </row>
    <row r="25167">
      <c r="A25167" t="inlineStr">
        <is>
          <t>C100PE-H</t>
        </is>
      </c>
    </row>
    <row r="25168">
      <c r="A25168" t="inlineStr">
        <is>
          <t>C1100MPE</t>
        </is>
      </c>
    </row>
    <row r="25169">
      <c r="A25169" t="inlineStr">
        <is>
          <t>C70/ EX3</t>
        </is>
      </c>
    </row>
    <row r="25170">
      <c r="A25170" t="inlineStr">
        <is>
          <t>C70E/EX3</t>
        </is>
      </c>
    </row>
    <row r="25171">
      <c r="A25171" t="inlineStr">
        <is>
          <t>CB 1000R</t>
        </is>
      </c>
    </row>
    <row r="25172">
      <c r="A25172" t="inlineStr">
        <is>
          <t>CB 400CC</t>
        </is>
      </c>
    </row>
    <row r="25173">
      <c r="A25173" t="inlineStr">
        <is>
          <t>CB SUPER</t>
        </is>
      </c>
    </row>
    <row r="25174">
      <c r="A25174" t="inlineStr">
        <is>
          <t>CB XR400</t>
        </is>
      </c>
    </row>
    <row r="25175">
      <c r="A25175" t="inlineStr">
        <is>
          <t>CB-1 400</t>
        </is>
      </c>
    </row>
    <row r="25176">
      <c r="A25176" t="inlineStr">
        <is>
          <t>CB-1000R</t>
        </is>
      </c>
    </row>
    <row r="25177">
      <c r="A25177" t="inlineStr">
        <is>
          <t>CB-STEED</t>
        </is>
      </c>
    </row>
    <row r="25178">
      <c r="A25178" t="inlineStr">
        <is>
          <t>CB1000 R</t>
        </is>
      </c>
    </row>
    <row r="25179">
      <c r="A25179" t="inlineStr">
        <is>
          <t>CB1000RA</t>
        </is>
      </c>
    </row>
    <row r="25180">
      <c r="A25180" t="inlineStr">
        <is>
          <t>CB1000SF</t>
        </is>
      </c>
    </row>
    <row r="25181">
      <c r="A25181" t="inlineStr">
        <is>
          <t>CB1100RS</t>
        </is>
      </c>
    </row>
    <row r="25182">
      <c r="A25182" t="inlineStr">
        <is>
          <t>CB110MSB</t>
        </is>
      </c>
    </row>
    <row r="25183">
      <c r="A25183" t="inlineStr">
        <is>
          <t>CB125 CC</t>
        </is>
      </c>
    </row>
    <row r="25184">
      <c r="A25184" t="inlineStr">
        <is>
          <t>CB1300FI</t>
        </is>
      </c>
    </row>
    <row r="25185">
      <c r="A25185" t="inlineStr">
        <is>
          <t>XL125 SR</t>
        </is>
      </c>
    </row>
    <row r="25186">
      <c r="A25186" t="inlineStr">
        <is>
          <t>XL125E-H</t>
        </is>
      </c>
    </row>
    <row r="25187">
      <c r="A25187" t="inlineStr">
        <is>
          <t>XL200RDO</t>
        </is>
      </c>
    </row>
    <row r="25188">
      <c r="A25188" t="inlineStr">
        <is>
          <t>XLR  200</t>
        </is>
      </c>
    </row>
    <row r="25189">
      <c r="A25189" t="inlineStr">
        <is>
          <t>XLR 200R</t>
        </is>
      </c>
    </row>
    <row r="25190">
      <c r="A25190" t="inlineStr">
        <is>
          <t>XLR 250R</t>
        </is>
      </c>
    </row>
    <row r="25191">
      <c r="A25191" t="inlineStr">
        <is>
          <t>XLR-2000</t>
        </is>
      </c>
    </row>
    <row r="25192">
      <c r="A25192" t="inlineStr">
        <is>
          <t>XLR200-S</t>
        </is>
      </c>
    </row>
    <row r="25193">
      <c r="A25193" t="inlineStr">
        <is>
          <t>XLR200CC</t>
        </is>
      </c>
    </row>
    <row r="25194">
      <c r="A25194" t="inlineStr">
        <is>
          <t>XLR250CC</t>
        </is>
      </c>
    </row>
    <row r="25195">
      <c r="A25195" t="inlineStr">
        <is>
          <t>XLV1000V</t>
        </is>
      </c>
    </row>
    <row r="25196">
      <c r="A25196" t="inlineStr">
        <is>
          <t>XNF125MX</t>
        </is>
      </c>
    </row>
    <row r="25197">
      <c r="A25197" t="inlineStr">
        <is>
          <t>XR 200 L</t>
        </is>
      </c>
    </row>
    <row r="25198">
      <c r="A25198" t="inlineStr">
        <is>
          <t>XR 200 M</t>
        </is>
      </c>
    </row>
    <row r="25199">
      <c r="A25199" t="inlineStr">
        <is>
          <t>XR 200 R</t>
        </is>
      </c>
    </row>
    <row r="25200">
      <c r="A25200" t="inlineStr">
        <is>
          <t>XR 200CC</t>
        </is>
      </c>
    </row>
    <row r="25201">
      <c r="A25201" t="inlineStr">
        <is>
          <t>XR 250 R</t>
        </is>
      </c>
    </row>
    <row r="25202">
      <c r="A25202" t="inlineStr">
        <is>
          <t>XR 400CC</t>
        </is>
      </c>
    </row>
    <row r="25203">
      <c r="A25203" t="inlineStr">
        <is>
          <t>XR M 110</t>
        </is>
      </c>
    </row>
    <row r="25204">
      <c r="A25204" t="inlineStr">
        <is>
          <t>XR M-110</t>
        </is>
      </c>
    </row>
    <row r="25205">
      <c r="A25205" t="inlineStr">
        <is>
          <t>XR-200CC</t>
        </is>
      </c>
    </row>
    <row r="25206">
      <c r="A25206" t="inlineStr">
        <is>
          <t>XR5M 110</t>
        </is>
      </c>
    </row>
    <row r="25207">
      <c r="A25207" t="inlineStr">
        <is>
          <t>XREM 110</t>
        </is>
      </c>
    </row>
    <row r="25208">
      <c r="A25208" t="inlineStr">
        <is>
          <t>XRJM110J</t>
        </is>
      </c>
    </row>
    <row r="25209">
      <c r="A25209" t="inlineStr">
        <is>
          <t>XRM  110</t>
        </is>
      </c>
    </row>
    <row r="25210">
      <c r="A25210" t="inlineStr">
        <is>
          <t>XRM  125</t>
        </is>
      </c>
    </row>
    <row r="25211">
      <c r="A25211" t="inlineStr">
        <is>
          <t>XRM -110</t>
        </is>
      </c>
    </row>
    <row r="25212">
      <c r="A25212" t="inlineStr">
        <is>
          <t>XRM -125</t>
        </is>
      </c>
    </row>
    <row r="25213">
      <c r="A25213" t="inlineStr">
        <is>
          <t>XRM 10 K</t>
        </is>
      </c>
    </row>
    <row r="25214">
      <c r="A25214" t="inlineStr">
        <is>
          <t>XRM 100J</t>
        </is>
      </c>
    </row>
    <row r="25215">
      <c r="A25215" t="inlineStr">
        <is>
          <t>XRM 100K</t>
        </is>
      </c>
    </row>
    <row r="25216">
      <c r="A25216" t="inlineStr">
        <is>
          <t>XRM 1100</t>
        </is>
      </c>
    </row>
    <row r="25217">
      <c r="A25217" t="inlineStr">
        <is>
          <t>XRM 1101</t>
        </is>
      </c>
    </row>
    <row r="25218">
      <c r="A25218" t="inlineStr">
        <is>
          <t>XRM 1105</t>
        </is>
      </c>
    </row>
    <row r="25219">
      <c r="A25219" t="inlineStr">
        <is>
          <t>XRM 1109</t>
        </is>
      </c>
    </row>
    <row r="25220">
      <c r="A25220" t="inlineStr">
        <is>
          <t>XRM 110E</t>
        </is>
      </c>
    </row>
    <row r="25221">
      <c r="A25221" t="inlineStr">
        <is>
          <t>XRM 110K</t>
        </is>
      </c>
    </row>
    <row r="25222">
      <c r="A25222" t="inlineStr">
        <is>
          <t>XRM 110M</t>
        </is>
      </c>
    </row>
    <row r="25223">
      <c r="A25223" t="inlineStr">
        <is>
          <t>XRM 110S</t>
        </is>
      </c>
    </row>
    <row r="25224">
      <c r="A25224" t="inlineStr">
        <is>
          <t>XRM 1125</t>
        </is>
      </c>
    </row>
    <row r="25225">
      <c r="A25225" t="inlineStr">
        <is>
          <t>XRM 12 5</t>
        </is>
      </c>
    </row>
    <row r="25226">
      <c r="A25226" t="inlineStr">
        <is>
          <t>XRM 1215</t>
        </is>
      </c>
    </row>
    <row r="25227">
      <c r="A25227" t="inlineStr">
        <is>
          <t>XRM 1225</t>
        </is>
      </c>
    </row>
    <row r="25228">
      <c r="A25228" t="inlineStr">
        <is>
          <t>NF100 MST</t>
        </is>
      </c>
    </row>
    <row r="25229">
      <c r="A25229" t="inlineStr">
        <is>
          <t>NF100-MSP</t>
        </is>
      </c>
    </row>
    <row r="25230">
      <c r="A25230" t="inlineStr">
        <is>
          <t>NF100ALFA</t>
        </is>
      </c>
    </row>
    <row r="25231">
      <c r="A25231" t="inlineStr">
        <is>
          <t>NF100BLUE</t>
        </is>
      </c>
    </row>
    <row r="25232">
      <c r="A25232" t="inlineStr">
        <is>
          <t>NF100DISC</t>
        </is>
      </c>
    </row>
    <row r="25233">
      <c r="A25233" t="inlineStr">
        <is>
          <t>NF100DISK</t>
        </is>
      </c>
    </row>
    <row r="25234">
      <c r="A25234" t="inlineStr">
        <is>
          <t>NF100DRUM</t>
        </is>
      </c>
    </row>
    <row r="25235">
      <c r="A25235" t="inlineStr">
        <is>
          <t>NF100MDPJ</t>
        </is>
      </c>
    </row>
    <row r="25236">
      <c r="A25236" t="inlineStr">
        <is>
          <t>NF100MDPW</t>
        </is>
      </c>
    </row>
    <row r="25237">
      <c r="A25237" t="inlineStr">
        <is>
          <t>NF100MSOH</t>
        </is>
      </c>
    </row>
    <row r="25238">
      <c r="A25238" t="inlineStr">
        <is>
          <t>NF100MSPH</t>
        </is>
      </c>
    </row>
    <row r="25239">
      <c r="A25239" t="inlineStr">
        <is>
          <t>NF100MSPW</t>
        </is>
      </c>
    </row>
    <row r="25240">
      <c r="A25240" t="inlineStr">
        <is>
          <t>NF100MXMC</t>
        </is>
      </c>
    </row>
    <row r="25241">
      <c r="A25241" t="inlineStr">
        <is>
          <t>NF100WAVE</t>
        </is>
      </c>
    </row>
    <row r="25242">
      <c r="A25242" t="inlineStr">
        <is>
          <t>NF110 MTA</t>
        </is>
      </c>
    </row>
    <row r="25243">
      <c r="A25243" t="inlineStr">
        <is>
          <t>NF1100MTE</t>
        </is>
      </c>
    </row>
    <row r="25244">
      <c r="A25244" t="inlineStr">
        <is>
          <t>NF110MAGS</t>
        </is>
      </c>
    </row>
    <row r="25245">
      <c r="A25245" t="inlineStr">
        <is>
          <t>NF110WAVE</t>
        </is>
      </c>
    </row>
    <row r="25246">
      <c r="A25246" t="inlineStr">
        <is>
          <t>NF1110MTA</t>
        </is>
      </c>
    </row>
    <row r="25247">
      <c r="A25247" t="inlineStr">
        <is>
          <t>NF11=00MX</t>
        </is>
      </c>
    </row>
    <row r="25248">
      <c r="A25248" t="inlineStr">
        <is>
          <t>NF125-AHO</t>
        </is>
      </c>
    </row>
    <row r="25249">
      <c r="A25249" t="inlineStr">
        <is>
          <t>NF125MSPA</t>
        </is>
      </c>
    </row>
    <row r="25250">
      <c r="A25250" t="inlineStr">
        <is>
          <t>NF125MSPJ</t>
        </is>
      </c>
    </row>
    <row r="25251">
      <c r="A25251" t="inlineStr">
        <is>
          <t>NF125MSPV</t>
        </is>
      </c>
    </row>
    <row r="25252">
      <c r="A25252" t="inlineStr">
        <is>
          <t>NF125WAVE</t>
        </is>
      </c>
    </row>
    <row r="25253">
      <c r="A25253" t="inlineStr">
        <is>
          <t>NFS100MPH</t>
        </is>
      </c>
    </row>
    <row r="25254">
      <c r="A25254" t="inlineStr">
        <is>
          <t>NFS125MSB</t>
        </is>
      </c>
    </row>
    <row r="25255">
      <c r="A25255" t="inlineStr">
        <is>
          <t>NIGHTHAWK</t>
        </is>
      </c>
    </row>
    <row r="25256">
      <c r="A25256" t="inlineStr">
        <is>
          <t>NIGHTHWAK</t>
        </is>
      </c>
    </row>
    <row r="25257">
      <c r="A25257" t="inlineStr">
        <is>
          <t>NNF-125MP</t>
        </is>
      </c>
    </row>
    <row r="25258">
      <c r="A25258" t="inlineStr">
        <is>
          <t>NSU PRIMA</t>
        </is>
      </c>
    </row>
    <row r="25259">
      <c r="A25259" t="inlineStr">
        <is>
          <t>NV COSTUM</t>
        </is>
      </c>
    </row>
    <row r="25260">
      <c r="A25260" t="inlineStr">
        <is>
          <t>NV CUSTOM</t>
        </is>
      </c>
    </row>
    <row r="25261">
      <c r="A25261" t="inlineStr">
        <is>
          <t>ODYSSEY ?</t>
        </is>
      </c>
    </row>
    <row r="25262">
      <c r="A25262" t="inlineStr">
        <is>
          <t>OLD BRAVO</t>
        </is>
      </c>
    </row>
    <row r="25263">
      <c r="A25263" t="inlineStr">
        <is>
          <t>PASS. VAN</t>
        </is>
      </c>
    </row>
    <row r="25264">
      <c r="A25264" t="inlineStr">
        <is>
          <t>PILOT 4X4</t>
        </is>
      </c>
    </row>
    <row r="25265">
      <c r="A25265" t="inlineStr">
        <is>
          <t>PULSAR125</t>
        </is>
      </c>
    </row>
    <row r="25266">
      <c r="A25266" t="inlineStr">
        <is>
          <t>REBEL 500</t>
        </is>
      </c>
    </row>
    <row r="25267">
      <c r="A25267" t="inlineStr">
        <is>
          <t>RJ 110-7A</t>
        </is>
      </c>
    </row>
    <row r="25268">
      <c r="A25268" t="inlineStr">
        <is>
          <t>ROUSER135</t>
        </is>
      </c>
    </row>
    <row r="25269">
      <c r="A25269" t="inlineStr">
        <is>
          <t>ODYSSES</t>
        </is>
      </c>
    </row>
    <row r="25270">
      <c r="A25270" t="inlineStr">
        <is>
          <t>ODYSSYS</t>
        </is>
      </c>
    </row>
    <row r="25271">
      <c r="A25271" t="inlineStr">
        <is>
          <t>ODYYSEY</t>
        </is>
      </c>
    </row>
    <row r="25272">
      <c r="A25272" t="inlineStr">
        <is>
          <t>PAL 500</t>
        </is>
      </c>
    </row>
    <row r="25273">
      <c r="A25273" t="inlineStr">
        <is>
          <t>PHANTOM</t>
        </is>
      </c>
    </row>
    <row r="25274">
      <c r="A25274" t="inlineStr">
        <is>
          <t>PICP UP</t>
        </is>
      </c>
    </row>
    <row r="25275">
      <c r="A25275" t="inlineStr">
        <is>
          <t>PROLUDE</t>
        </is>
      </c>
    </row>
    <row r="25276">
      <c r="A25276" t="inlineStr">
        <is>
          <t>QNF125M</t>
        </is>
      </c>
    </row>
    <row r="25277">
      <c r="A25277" t="inlineStr">
        <is>
          <t>QXRM110</t>
        </is>
      </c>
    </row>
    <row r="25278">
      <c r="A25278" t="inlineStr">
        <is>
          <t>RD4 4X2</t>
        </is>
      </c>
    </row>
    <row r="25279">
      <c r="A25279" t="inlineStr">
        <is>
          <t>RD4 CRV</t>
        </is>
      </c>
    </row>
    <row r="25280">
      <c r="A25280" t="inlineStr">
        <is>
          <t>RDL CRV</t>
        </is>
      </c>
    </row>
    <row r="25281">
      <c r="A25281" t="inlineStr">
        <is>
          <t>RF100MX</t>
        </is>
      </c>
    </row>
    <row r="25282">
      <c r="A25282" t="inlineStr">
        <is>
          <t>RM110LE</t>
        </is>
      </c>
    </row>
    <row r="25283">
      <c r="A25283" t="inlineStr">
        <is>
          <t>RM11OLE</t>
        </is>
      </c>
    </row>
    <row r="25284">
      <c r="A25284" t="inlineStr">
        <is>
          <t>RMX 155</t>
        </is>
      </c>
    </row>
    <row r="25285">
      <c r="A25285" t="inlineStr">
        <is>
          <t>RMX-155</t>
        </is>
      </c>
    </row>
    <row r="25286">
      <c r="A25286" t="inlineStr">
        <is>
          <t>RMX110K</t>
        </is>
      </c>
    </row>
    <row r="25287">
      <c r="A25287" t="inlineStr">
        <is>
          <t>RMX155T</t>
        </is>
      </c>
    </row>
    <row r="25288">
      <c r="A25288" t="inlineStr">
        <is>
          <t>RXM110J</t>
        </is>
      </c>
    </row>
    <row r="25289">
      <c r="A25289" t="inlineStr">
        <is>
          <t>S.I BOD</t>
        </is>
      </c>
    </row>
    <row r="25290">
      <c r="A25290" t="inlineStr">
        <is>
          <t>SCOTTER</t>
        </is>
      </c>
    </row>
    <row r="25291">
      <c r="A25291" t="inlineStr">
        <is>
          <t>SIDECAR</t>
        </is>
      </c>
    </row>
    <row r="25292">
      <c r="A25292" t="inlineStr">
        <is>
          <t>SIINGLE</t>
        </is>
      </c>
    </row>
    <row r="25293">
      <c r="A25293" t="inlineStr">
        <is>
          <t>SIMNGLE</t>
        </is>
      </c>
    </row>
    <row r="25294">
      <c r="A25294" t="inlineStr">
        <is>
          <t>SINGLE`</t>
        </is>
      </c>
    </row>
    <row r="25295">
      <c r="A25295" t="inlineStr">
        <is>
          <t>SINMGLE</t>
        </is>
      </c>
    </row>
    <row r="25296">
      <c r="A25296" t="inlineStr">
        <is>
          <t>SL125SR</t>
        </is>
      </c>
    </row>
    <row r="25297">
      <c r="A25297" t="inlineStr">
        <is>
          <t>SLASHER</t>
        </is>
      </c>
    </row>
    <row r="25298">
      <c r="A25298" t="inlineStr">
        <is>
          <t>SLR 1.6</t>
        </is>
      </c>
    </row>
    <row r="25299">
      <c r="A25299" t="inlineStr">
        <is>
          <t>CB1300SF</t>
        </is>
      </c>
    </row>
    <row r="25300">
      <c r="A25300" t="inlineStr">
        <is>
          <t>CB400 SF</t>
        </is>
      </c>
    </row>
    <row r="25301">
      <c r="A25301" t="inlineStr">
        <is>
          <t>CB400SFS</t>
        </is>
      </c>
    </row>
    <row r="25302">
      <c r="A25302" t="inlineStr">
        <is>
          <t>CB400SFV</t>
        </is>
      </c>
    </row>
    <row r="25303">
      <c r="A25303" t="inlineStr">
        <is>
          <t>CB500XAK</t>
        </is>
      </c>
    </row>
    <row r="25304">
      <c r="A25304" t="inlineStr">
        <is>
          <t>CB500XAM</t>
        </is>
      </c>
    </row>
    <row r="25305">
      <c r="A25305" t="inlineStr">
        <is>
          <t>CB500XAN</t>
        </is>
      </c>
    </row>
    <row r="25306">
      <c r="A25306" t="inlineStr">
        <is>
          <t>CBF10MSB</t>
        </is>
      </c>
    </row>
    <row r="25307">
      <c r="A25307" t="inlineStr">
        <is>
          <t>CBR 400R</t>
        </is>
      </c>
    </row>
    <row r="25308">
      <c r="A25308" t="inlineStr">
        <is>
          <t>CBR1000R</t>
        </is>
      </c>
    </row>
    <row r="25309">
      <c r="A25309" t="inlineStr">
        <is>
          <t>CBR1000T</t>
        </is>
      </c>
    </row>
    <row r="25310">
      <c r="A25310" t="inlineStr">
        <is>
          <t>CBR250-R</t>
        </is>
      </c>
    </row>
    <row r="25311">
      <c r="A25311" t="inlineStr">
        <is>
          <t>CBR400RR</t>
        </is>
      </c>
    </row>
    <row r="25312">
      <c r="A25312" t="inlineStr">
        <is>
          <t>CBR6004I</t>
        </is>
      </c>
    </row>
    <row r="25313">
      <c r="A25313" t="inlineStr">
        <is>
          <t>CBR600CC</t>
        </is>
      </c>
    </row>
    <row r="25314">
      <c r="A25314" t="inlineStr">
        <is>
          <t>CBR600RR</t>
        </is>
      </c>
    </row>
    <row r="25315">
      <c r="A25315" t="inlineStr">
        <is>
          <t>CBR900RR</t>
        </is>
      </c>
    </row>
    <row r="25316">
      <c r="A25316" t="inlineStr">
        <is>
          <t>CBR929RR</t>
        </is>
      </c>
    </row>
    <row r="25317">
      <c r="A25317" t="inlineStr">
        <is>
          <t>CBR954RR</t>
        </is>
      </c>
    </row>
    <row r="25318">
      <c r="A25318" t="inlineStr">
        <is>
          <t>CBX 750F</t>
        </is>
      </c>
    </row>
    <row r="25319">
      <c r="A25319" t="inlineStr">
        <is>
          <t>CC125MII</t>
        </is>
      </c>
    </row>
    <row r="25320">
      <c r="A25320" t="inlineStr">
        <is>
          <t>CCG125HF</t>
        </is>
      </c>
    </row>
    <row r="25321">
      <c r="A25321" t="inlineStr">
        <is>
          <t>CCG125MI</t>
        </is>
      </c>
    </row>
    <row r="25322">
      <c r="A25322" t="inlineStr">
        <is>
          <t>CET110ME</t>
        </is>
      </c>
    </row>
    <row r="25323">
      <c r="A25323" t="inlineStr">
        <is>
          <t>CFT 110M</t>
        </is>
      </c>
    </row>
    <row r="25324">
      <c r="A25324" t="inlineStr">
        <is>
          <t>CFT-110M</t>
        </is>
      </c>
    </row>
    <row r="25325">
      <c r="A25325" t="inlineStr">
        <is>
          <t>CFT-110T</t>
        </is>
      </c>
    </row>
    <row r="25326">
      <c r="A25326" t="inlineStr">
        <is>
          <t>CFT100ME</t>
        </is>
      </c>
    </row>
    <row r="25327">
      <c r="A25327" t="inlineStr">
        <is>
          <t>CFT100MT</t>
        </is>
      </c>
    </row>
    <row r="25328">
      <c r="A25328" t="inlineStr">
        <is>
          <t>CFT110LE</t>
        </is>
      </c>
    </row>
    <row r="25329">
      <c r="A25329" t="inlineStr">
        <is>
          <t>CFT110MA</t>
        </is>
      </c>
    </row>
    <row r="25330">
      <c r="A25330" t="inlineStr">
        <is>
          <t>CFT110ME</t>
        </is>
      </c>
    </row>
    <row r="25331">
      <c r="A25331" t="inlineStr">
        <is>
          <t>CFT110ML</t>
        </is>
      </c>
    </row>
    <row r="25332">
      <c r="A25332" t="inlineStr">
        <is>
          <t>CFT110NT</t>
        </is>
      </c>
    </row>
    <row r="25333">
      <c r="A25333" t="inlineStr">
        <is>
          <t>CFT11OMT</t>
        </is>
      </c>
    </row>
    <row r="25334">
      <c r="A25334" t="inlineStr">
        <is>
          <t>CFT1205E</t>
        </is>
      </c>
    </row>
    <row r="25335">
      <c r="A25335" t="inlineStr">
        <is>
          <t>CFT125DS</t>
        </is>
      </c>
    </row>
    <row r="25336">
      <c r="A25336" t="inlineStr">
        <is>
          <t>CFT125PH</t>
        </is>
      </c>
    </row>
    <row r="25337">
      <c r="A25337" t="inlineStr">
        <is>
          <t>CFTT10ME</t>
        </is>
      </c>
    </row>
    <row r="25338">
      <c r="A25338" t="inlineStr">
        <is>
          <t>CG125/TM</t>
        </is>
      </c>
    </row>
    <row r="25339">
      <c r="A25339" t="inlineStr">
        <is>
          <t>CG125E-H</t>
        </is>
      </c>
    </row>
    <row r="25340">
      <c r="A25340" t="inlineStr">
        <is>
          <t>CG125MII</t>
        </is>
      </c>
    </row>
    <row r="25341">
      <c r="A25341" t="inlineStr">
        <is>
          <t>CG125WHF</t>
        </is>
      </c>
    </row>
    <row r="25342">
      <c r="A25342" t="inlineStr">
        <is>
          <t>XRM 125`</t>
        </is>
      </c>
    </row>
    <row r="25343">
      <c r="A25343" t="inlineStr">
        <is>
          <t>XRM 200M</t>
        </is>
      </c>
    </row>
    <row r="25344">
      <c r="A25344" t="inlineStr">
        <is>
          <t>XRM 2110</t>
        </is>
      </c>
    </row>
    <row r="25345">
      <c r="A25345" t="inlineStr">
        <is>
          <t>XRM 2125</t>
        </is>
      </c>
    </row>
    <row r="25346">
      <c r="A25346" t="inlineStr">
        <is>
          <t>XRM ELEC</t>
        </is>
      </c>
    </row>
    <row r="25347">
      <c r="A25347" t="inlineStr">
        <is>
          <t>XRM S. E</t>
        </is>
      </c>
    </row>
    <row r="25348">
      <c r="A25348" t="inlineStr">
        <is>
          <t>XRM `110</t>
        </is>
      </c>
    </row>
    <row r="25349">
      <c r="A25349" t="inlineStr">
        <is>
          <t>XRM, 110</t>
        </is>
      </c>
    </row>
    <row r="25350">
      <c r="A25350" t="inlineStr">
        <is>
          <t>XRM,-110</t>
        </is>
      </c>
    </row>
    <row r="25351">
      <c r="A25351" t="inlineStr">
        <is>
          <t>XRM- 110</t>
        </is>
      </c>
    </row>
    <row r="25352">
      <c r="A25352" t="inlineStr">
        <is>
          <t>XRM-110J</t>
        </is>
      </c>
    </row>
    <row r="25353">
      <c r="A25353" t="inlineStr">
        <is>
          <t>XRM-110K</t>
        </is>
      </c>
    </row>
    <row r="25354">
      <c r="A25354" t="inlineStr">
        <is>
          <t>XRM-110M</t>
        </is>
      </c>
    </row>
    <row r="25355">
      <c r="A25355" t="inlineStr">
        <is>
          <t>XRM-110N</t>
        </is>
      </c>
    </row>
    <row r="25356">
      <c r="A25356" t="inlineStr">
        <is>
          <t>XRM-110S</t>
        </is>
      </c>
    </row>
    <row r="25357">
      <c r="A25357" t="inlineStr">
        <is>
          <t>XRM-110`</t>
        </is>
      </c>
    </row>
    <row r="25358">
      <c r="A25358" t="inlineStr">
        <is>
          <t>XRM-11OK</t>
        </is>
      </c>
    </row>
    <row r="25359">
      <c r="A25359" t="inlineStr">
        <is>
          <t>XRM-125`</t>
        </is>
      </c>
    </row>
    <row r="25360">
      <c r="A25360" t="inlineStr">
        <is>
          <t>XRM0-110</t>
        </is>
      </c>
    </row>
    <row r="25361">
      <c r="A25361" t="inlineStr">
        <is>
          <t>XRM0110J</t>
        </is>
      </c>
    </row>
    <row r="25362">
      <c r="A25362" t="inlineStr">
        <is>
          <t>XRM100CC</t>
        </is>
      </c>
    </row>
    <row r="25363">
      <c r="A25363" t="inlineStr">
        <is>
          <t>XRM100ES</t>
        </is>
      </c>
    </row>
    <row r="25364">
      <c r="A25364" t="inlineStr">
        <is>
          <t>XRM100LE</t>
        </is>
      </c>
    </row>
    <row r="25365">
      <c r="A25365" t="inlineStr">
        <is>
          <t>XRM100ME</t>
        </is>
      </c>
    </row>
    <row r="25366">
      <c r="A25366" t="inlineStr">
        <is>
          <t>XRM100MT</t>
        </is>
      </c>
    </row>
    <row r="25367">
      <c r="A25367" t="inlineStr">
        <is>
          <t>XRM100MX</t>
        </is>
      </c>
    </row>
    <row r="25368">
      <c r="A25368" t="inlineStr">
        <is>
          <t>XRM100OK</t>
        </is>
      </c>
    </row>
    <row r="25369">
      <c r="A25369" t="inlineStr">
        <is>
          <t>XRM10KLE</t>
        </is>
      </c>
    </row>
    <row r="25370">
      <c r="A25370" t="inlineStr">
        <is>
          <t>XRM110 J</t>
        </is>
      </c>
    </row>
    <row r="25371">
      <c r="A25371" t="inlineStr">
        <is>
          <t>XRM110 K</t>
        </is>
      </c>
    </row>
    <row r="25372">
      <c r="A25372" t="inlineStr">
        <is>
          <t>XRM110 L</t>
        </is>
      </c>
    </row>
    <row r="25373">
      <c r="A25373" t="inlineStr">
        <is>
          <t>XRM110 S</t>
        </is>
      </c>
    </row>
    <row r="25374">
      <c r="A25374" t="inlineStr">
        <is>
          <t>XRM110-5</t>
        </is>
      </c>
    </row>
    <row r="25375">
      <c r="A25375" t="inlineStr">
        <is>
          <t>XRM110-J</t>
        </is>
      </c>
    </row>
    <row r="25376">
      <c r="A25376" t="inlineStr">
        <is>
          <t>XRM110-K</t>
        </is>
      </c>
    </row>
    <row r="25377">
      <c r="A25377" t="inlineStr">
        <is>
          <t>XRM1100J</t>
        </is>
      </c>
    </row>
    <row r="25378">
      <c r="A25378" t="inlineStr">
        <is>
          <t>XRM110EE</t>
        </is>
      </c>
    </row>
    <row r="25379">
      <c r="A25379" t="inlineStr">
        <is>
          <t>XRM110HJ</t>
        </is>
      </c>
    </row>
    <row r="25380">
      <c r="A25380" t="inlineStr">
        <is>
          <t>XRM110J1</t>
        </is>
      </c>
    </row>
    <row r="25381">
      <c r="A25381" t="inlineStr">
        <is>
          <t>XRM110JK</t>
        </is>
      </c>
    </row>
    <row r="25382">
      <c r="A25382" t="inlineStr">
        <is>
          <t>XRM110JM</t>
        </is>
      </c>
    </row>
    <row r="25383">
      <c r="A25383" t="inlineStr">
        <is>
          <t>XRM110J`</t>
        </is>
      </c>
    </row>
    <row r="25384">
      <c r="A25384" t="inlineStr">
        <is>
          <t>XRM110KK</t>
        </is>
      </c>
    </row>
    <row r="25385">
      <c r="A25385" t="inlineStr">
        <is>
          <t>XRM110KL</t>
        </is>
      </c>
    </row>
    <row r="25386">
      <c r="A25386" t="inlineStr">
        <is>
          <t>S100 WAVE</t>
        </is>
      </c>
    </row>
    <row r="25387">
      <c r="A25387" t="inlineStr">
        <is>
          <t>S125 WAVE</t>
        </is>
      </c>
    </row>
    <row r="25388">
      <c r="A25388" t="inlineStr">
        <is>
          <t>SCOOPY110</t>
        </is>
      </c>
    </row>
    <row r="25389">
      <c r="A25389" t="inlineStr">
        <is>
          <t>SCOOTER50</t>
        </is>
      </c>
    </row>
    <row r="25390">
      <c r="A25390" t="inlineStr">
        <is>
          <t>SHADOW VT</t>
        </is>
      </c>
    </row>
    <row r="25391">
      <c r="A25391" t="inlineStr">
        <is>
          <t>SHADOWAGE</t>
        </is>
      </c>
    </row>
    <row r="25392">
      <c r="A25392" t="inlineStr">
        <is>
          <t>SHOGUN125</t>
        </is>
      </c>
    </row>
    <row r="25393">
      <c r="A25393" t="inlineStr">
        <is>
          <t>SNF100MDP</t>
        </is>
      </c>
    </row>
    <row r="25394">
      <c r="A25394" t="inlineStr">
        <is>
          <t>SNF100MSP</t>
        </is>
      </c>
    </row>
    <row r="25395">
      <c r="A25395" t="inlineStr">
        <is>
          <t>SOLO WAVE</t>
        </is>
      </c>
    </row>
    <row r="25396">
      <c r="A25396" t="inlineStr">
        <is>
          <t>SONIC 125</t>
        </is>
      </c>
    </row>
    <row r="25397">
      <c r="A25397" t="inlineStr">
        <is>
          <t>SPADA 250</t>
        </is>
      </c>
    </row>
    <row r="25398">
      <c r="A25398" t="inlineStr">
        <is>
          <t>SR125-CDI</t>
        </is>
      </c>
    </row>
    <row r="25399">
      <c r="A25399" t="inlineStr">
        <is>
          <t>SR125CSD1</t>
        </is>
      </c>
    </row>
    <row r="25400">
      <c r="A25400" t="inlineStr">
        <is>
          <t>STEED 400</t>
        </is>
      </c>
    </row>
    <row r="25401">
      <c r="A25401" t="inlineStr">
        <is>
          <t>STEED VLX</t>
        </is>
      </c>
    </row>
    <row r="25402">
      <c r="A25402" t="inlineStr">
        <is>
          <t>STEED-400</t>
        </is>
      </c>
    </row>
    <row r="25403">
      <c r="A25403" t="inlineStr">
        <is>
          <t>STORM 150</t>
        </is>
      </c>
    </row>
    <row r="25404">
      <c r="A25404" t="inlineStr">
        <is>
          <t>SUPER CUB</t>
        </is>
      </c>
    </row>
    <row r="25405">
      <c r="A25405" t="inlineStr">
        <is>
          <t>SUPER DIO</t>
        </is>
      </c>
    </row>
    <row r="25406">
      <c r="A25406" t="inlineStr">
        <is>
          <t>SUPERFOUR</t>
        </is>
      </c>
    </row>
    <row r="25407">
      <c r="A25407" t="inlineStr">
        <is>
          <t>TACT 50CC</t>
        </is>
      </c>
    </row>
    <row r="25408">
      <c r="A25408" t="inlineStr">
        <is>
          <t>TAMX155CC</t>
        </is>
      </c>
    </row>
    <row r="25409">
      <c r="A25409" t="inlineStr">
        <is>
          <t>TM 125 8R</t>
        </is>
      </c>
    </row>
    <row r="25410">
      <c r="A25410" t="inlineStr">
        <is>
          <t>TM 125 SR</t>
        </is>
      </c>
    </row>
    <row r="25411">
      <c r="A25411" t="inlineStr">
        <is>
          <t>TM-155CDI</t>
        </is>
      </c>
    </row>
    <row r="25412">
      <c r="A25412" t="inlineStr">
        <is>
          <t>TMC155 RT</t>
        </is>
      </c>
    </row>
    <row r="25413">
      <c r="A25413" t="inlineStr">
        <is>
          <t>TMS-125SR</t>
        </is>
      </c>
    </row>
    <row r="25414">
      <c r="A25414" t="inlineStr">
        <is>
          <t>TMX 125CC</t>
        </is>
      </c>
    </row>
    <row r="25415">
      <c r="A25415" t="inlineStr">
        <is>
          <t>TMX 125MX</t>
        </is>
      </c>
    </row>
    <row r="25416">
      <c r="A25416" t="inlineStr">
        <is>
          <t>TMX 155 R</t>
        </is>
      </c>
    </row>
    <row r="25417">
      <c r="A25417" t="inlineStr">
        <is>
          <t>TMX 155 S</t>
        </is>
      </c>
    </row>
    <row r="25418">
      <c r="A25418" t="inlineStr">
        <is>
          <t>TMX 155 T</t>
        </is>
      </c>
    </row>
    <row r="25419">
      <c r="A25419" t="inlineStr">
        <is>
          <t>TMX 155-X</t>
        </is>
      </c>
    </row>
    <row r="25420">
      <c r="A25420" t="inlineStr">
        <is>
          <t>TMX 155CC</t>
        </is>
      </c>
    </row>
    <row r="25421">
      <c r="A25421" t="inlineStr">
        <is>
          <t>TMX 155ND</t>
        </is>
      </c>
    </row>
    <row r="25422">
      <c r="A25422" t="inlineStr">
        <is>
          <t>TMX 155RT</t>
        </is>
      </c>
    </row>
    <row r="25423">
      <c r="A25423" t="inlineStr">
        <is>
          <t>SMAH110</t>
        </is>
      </c>
    </row>
    <row r="25424">
      <c r="A25424" t="inlineStr">
        <is>
          <t>SR110CC</t>
        </is>
      </c>
    </row>
    <row r="25425">
      <c r="A25425" t="inlineStr">
        <is>
          <t>SR125-E</t>
        </is>
      </c>
    </row>
    <row r="25426">
      <c r="A25426" t="inlineStr">
        <is>
          <t>SRM-110</t>
        </is>
      </c>
    </row>
    <row r="25427">
      <c r="A25427" t="inlineStr">
        <is>
          <t>SRM110J</t>
        </is>
      </c>
    </row>
    <row r="25428">
      <c r="A25428" t="inlineStr">
        <is>
          <t>SRM110K</t>
        </is>
      </c>
    </row>
    <row r="25429">
      <c r="A25429" t="inlineStr">
        <is>
          <t>SRM110S</t>
        </is>
      </c>
    </row>
    <row r="25430">
      <c r="A25430" t="inlineStr">
        <is>
          <t>STARWAY</t>
        </is>
      </c>
    </row>
    <row r="25431">
      <c r="A25431" t="inlineStr">
        <is>
          <t>STM-155</t>
        </is>
      </c>
    </row>
    <row r="25432">
      <c r="A25432" t="inlineStr">
        <is>
          <t>SUPER-4</t>
        </is>
      </c>
    </row>
    <row r="25433">
      <c r="A25433" t="inlineStr">
        <is>
          <t>SXB 1.3</t>
        </is>
      </c>
    </row>
    <row r="25434">
      <c r="A25434" t="inlineStr">
        <is>
          <t>T CG110</t>
        </is>
      </c>
    </row>
    <row r="25435">
      <c r="A25435" t="inlineStr">
        <is>
          <t>T MX155</t>
        </is>
      </c>
    </row>
    <row r="25436">
      <c r="A25436" t="inlineStr">
        <is>
          <t>T-XL125</t>
        </is>
      </c>
    </row>
    <row r="25437">
      <c r="A25437" t="inlineStr">
        <is>
          <t>TACT 50</t>
        </is>
      </c>
    </row>
    <row r="25438">
      <c r="A25438" t="inlineStr">
        <is>
          <t>TACT II</t>
        </is>
      </c>
    </row>
    <row r="25439">
      <c r="A25439" t="inlineStr">
        <is>
          <t>TAMX155</t>
        </is>
      </c>
    </row>
    <row r="25440">
      <c r="A25440" t="inlineStr">
        <is>
          <t>TC HIRE</t>
        </is>
      </c>
    </row>
    <row r="25441">
      <c r="A25441" t="inlineStr">
        <is>
          <t>TC-HIRE</t>
        </is>
      </c>
    </row>
    <row r="25442">
      <c r="A25442" t="inlineStr">
        <is>
          <t>TL125SR</t>
        </is>
      </c>
    </row>
    <row r="25443">
      <c r="A25443" t="inlineStr">
        <is>
          <t>TM 100T</t>
        </is>
      </c>
    </row>
    <row r="25444">
      <c r="A25444" t="inlineStr">
        <is>
          <t>TM 1105</t>
        </is>
      </c>
    </row>
    <row r="25445">
      <c r="A25445" t="inlineStr">
        <is>
          <t>TM 110S</t>
        </is>
      </c>
    </row>
    <row r="25446">
      <c r="A25446" t="inlineStr">
        <is>
          <t>TM 25SR</t>
        </is>
      </c>
    </row>
    <row r="25447">
      <c r="A25447" t="inlineStr">
        <is>
          <t>TM,X125</t>
        </is>
      </c>
    </row>
    <row r="25448">
      <c r="A25448" t="inlineStr">
        <is>
          <t>TM,X155</t>
        </is>
      </c>
    </row>
    <row r="25449">
      <c r="A25449" t="inlineStr">
        <is>
          <t>TM100SR</t>
        </is>
      </c>
    </row>
    <row r="25450">
      <c r="A25450" t="inlineStr">
        <is>
          <t>TM110SR</t>
        </is>
      </c>
    </row>
    <row r="25451">
      <c r="A25451" t="inlineStr">
        <is>
          <t>TM125 S</t>
        </is>
      </c>
    </row>
    <row r="25452">
      <c r="A25452" t="inlineStr">
        <is>
          <t>TM125CC</t>
        </is>
      </c>
    </row>
    <row r="25453">
      <c r="A25453" t="inlineStr">
        <is>
          <t>TM125RS</t>
        </is>
      </c>
    </row>
    <row r="25454">
      <c r="A25454" t="inlineStr">
        <is>
          <t>TM125SP</t>
        </is>
      </c>
    </row>
    <row r="25455">
      <c r="A25455" t="inlineStr">
        <is>
          <t>TM125ST</t>
        </is>
      </c>
    </row>
    <row r="25456">
      <c r="A25456" t="inlineStr">
        <is>
          <t>TM155RT</t>
        </is>
      </c>
    </row>
    <row r="25457">
      <c r="A25457" t="inlineStr">
        <is>
          <t>TMAX155</t>
        </is>
      </c>
    </row>
    <row r="25458">
      <c r="A25458" t="inlineStr">
        <is>
          <t>CG125WHJ</t>
        </is>
      </c>
    </row>
    <row r="25459">
      <c r="A25459" t="inlineStr">
        <is>
          <t>CGT110MT</t>
        </is>
      </c>
    </row>
    <row r="25460">
      <c r="A25460" t="inlineStr">
        <is>
          <t>CI 00 MP</t>
        </is>
      </c>
    </row>
    <row r="25461">
      <c r="A25461" t="inlineStr">
        <is>
          <t>CITY 1,3</t>
        </is>
      </c>
    </row>
    <row r="25462">
      <c r="A25462" t="inlineStr">
        <is>
          <t>CITY 1.5</t>
        </is>
      </c>
    </row>
    <row r="25463">
      <c r="A25463" t="inlineStr">
        <is>
          <t>CITY 103</t>
        </is>
      </c>
    </row>
    <row r="25464">
      <c r="A25464" t="inlineStr">
        <is>
          <t>CITY 1X1</t>
        </is>
      </c>
    </row>
    <row r="25465">
      <c r="A25465" t="inlineStr">
        <is>
          <t>CITY 4DR</t>
        </is>
      </c>
    </row>
    <row r="25466">
      <c r="A25466" t="inlineStr">
        <is>
          <t>CITY A/T</t>
        </is>
      </c>
    </row>
    <row r="25467">
      <c r="A25467" t="inlineStr">
        <is>
          <t>CITY EXI</t>
        </is>
      </c>
    </row>
    <row r="25468">
      <c r="A25468" t="inlineStr">
        <is>
          <t>CITY EXL</t>
        </is>
      </c>
    </row>
    <row r="25469">
      <c r="A25469" t="inlineStr">
        <is>
          <t>CITY EXT</t>
        </is>
      </c>
    </row>
    <row r="25470">
      <c r="A25470" t="inlineStr">
        <is>
          <t>CITY FXI</t>
        </is>
      </c>
    </row>
    <row r="25471">
      <c r="A25471" t="inlineStr">
        <is>
          <t>CITY LX1</t>
        </is>
      </c>
    </row>
    <row r="25472">
      <c r="A25472" t="inlineStr">
        <is>
          <t>CITY LXL</t>
        </is>
      </c>
    </row>
    <row r="25473">
      <c r="A25473" t="inlineStr">
        <is>
          <t>CITY LXT</t>
        </is>
      </c>
    </row>
    <row r="25474">
      <c r="A25474" t="inlineStr">
        <is>
          <t>CITY M/T</t>
        </is>
      </c>
    </row>
    <row r="25475">
      <c r="A25475" t="inlineStr">
        <is>
          <t>CITY PD1</t>
        </is>
      </c>
    </row>
    <row r="25476">
      <c r="A25476" t="inlineStr">
        <is>
          <t>CITY PD6</t>
        </is>
      </c>
    </row>
    <row r="25477">
      <c r="A25477" t="inlineStr">
        <is>
          <t>CITY VTI</t>
        </is>
      </c>
    </row>
    <row r="25478">
      <c r="A25478" t="inlineStr">
        <is>
          <t>CITY1.5V</t>
        </is>
      </c>
    </row>
    <row r="25479">
      <c r="A25479" t="inlineStr">
        <is>
          <t>CIVC 1.6</t>
        </is>
      </c>
    </row>
    <row r="25480">
      <c r="A25480" t="inlineStr">
        <is>
          <t>CIVI VTI</t>
        </is>
      </c>
    </row>
    <row r="25481">
      <c r="A25481" t="inlineStr">
        <is>
          <t>CIVIC DX</t>
        </is>
      </c>
    </row>
    <row r="25482">
      <c r="A25482" t="inlineStr">
        <is>
          <t>CIVIC EG</t>
        </is>
      </c>
    </row>
    <row r="25483">
      <c r="A25483" t="inlineStr">
        <is>
          <t>CIVIC EK</t>
        </is>
      </c>
    </row>
    <row r="25484">
      <c r="A25484" t="inlineStr">
        <is>
          <t>CIVIC EL</t>
        </is>
      </c>
    </row>
    <row r="25485">
      <c r="A25485" t="inlineStr">
        <is>
          <t>CIVIC EX</t>
        </is>
      </c>
    </row>
    <row r="25486">
      <c r="A25486" t="inlineStr">
        <is>
          <t>CIVIC HB</t>
        </is>
      </c>
    </row>
    <row r="25487">
      <c r="A25487" t="inlineStr">
        <is>
          <t>CIVIC HT</t>
        </is>
      </c>
    </row>
    <row r="25488">
      <c r="A25488" t="inlineStr">
        <is>
          <t>CIVIC LX</t>
        </is>
      </c>
    </row>
    <row r="25489">
      <c r="A25489" t="inlineStr">
        <is>
          <t>CIVIC SE</t>
        </is>
      </c>
    </row>
    <row r="25490">
      <c r="A25490" t="inlineStr">
        <is>
          <t>CIVIC VT</t>
        </is>
      </c>
    </row>
    <row r="25491">
      <c r="A25491" t="inlineStr">
        <is>
          <t>CIVIC-AT</t>
        </is>
      </c>
    </row>
    <row r="25492">
      <c r="A25492" t="inlineStr">
        <is>
          <t>CIVIC1.6</t>
        </is>
      </c>
    </row>
    <row r="25493">
      <c r="A25493" t="inlineStr">
        <is>
          <t>CIVICVTI</t>
        </is>
      </c>
    </row>
    <row r="25494">
      <c r="A25494" t="inlineStr">
        <is>
          <t>CLICK110</t>
        </is>
      </c>
    </row>
    <row r="25495">
      <c r="A25495" t="inlineStr">
        <is>
          <t>CMT110MT</t>
        </is>
      </c>
    </row>
    <row r="25496">
      <c r="A25496" t="inlineStr">
        <is>
          <t>CMX500AK</t>
        </is>
      </c>
    </row>
    <row r="25497">
      <c r="A25497" t="inlineStr">
        <is>
          <t>CN100MNE</t>
        </is>
      </c>
    </row>
    <row r="25498">
      <c r="A25498" t="inlineStr">
        <is>
          <t>CN1300SF</t>
        </is>
      </c>
    </row>
    <row r="25499">
      <c r="A25499" t="inlineStr">
        <is>
          <t>CPT110MT</t>
        </is>
      </c>
    </row>
    <row r="25500">
      <c r="A25500" t="inlineStr">
        <is>
          <t>XRM110KS</t>
        </is>
      </c>
    </row>
    <row r="25501">
      <c r="A25501" t="inlineStr">
        <is>
          <t>XRM110LF</t>
        </is>
      </c>
    </row>
    <row r="25502">
      <c r="A25502" t="inlineStr">
        <is>
          <t>XRM110M1</t>
        </is>
      </c>
    </row>
    <row r="25503">
      <c r="A25503" t="inlineStr">
        <is>
          <t>XRM110MC</t>
        </is>
      </c>
    </row>
    <row r="25504">
      <c r="A25504" t="inlineStr">
        <is>
          <t>XRM110ME</t>
        </is>
      </c>
    </row>
    <row r="25505">
      <c r="A25505" t="inlineStr">
        <is>
          <t>XRM110MF</t>
        </is>
      </c>
    </row>
    <row r="25506">
      <c r="A25506" t="inlineStr">
        <is>
          <t>XRM110MJ</t>
        </is>
      </c>
    </row>
    <row r="25507">
      <c r="A25507" t="inlineStr">
        <is>
          <t>XRM110MK</t>
        </is>
      </c>
    </row>
    <row r="25508">
      <c r="A25508" t="inlineStr">
        <is>
          <t>XRM110MS</t>
        </is>
      </c>
    </row>
    <row r="25509">
      <c r="A25509" t="inlineStr">
        <is>
          <t>XRM110MT</t>
        </is>
      </c>
    </row>
    <row r="25510">
      <c r="A25510" t="inlineStr">
        <is>
          <t>XRM110MX</t>
        </is>
      </c>
    </row>
    <row r="25511">
      <c r="A25511" t="inlineStr">
        <is>
          <t>XRM110OK</t>
        </is>
      </c>
    </row>
    <row r="25512">
      <c r="A25512" t="inlineStr">
        <is>
          <t>XRM110SE</t>
        </is>
      </c>
    </row>
    <row r="25513">
      <c r="A25513" t="inlineStr">
        <is>
          <t>XRM110XX</t>
        </is>
      </c>
    </row>
    <row r="25514">
      <c r="A25514" t="inlineStr">
        <is>
          <t>XRM1110J</t>
        </is>
      </c>
    </row>
    <row r="25515">
      <c r="A25515" t="inlineStr">
        <is>
          <t>XRM11J/A</t>
        </is>
      </c>
    </row>
    <row r="25516">
      <c r="A25516" t="inlineStr">
        <is>
          <t>XRM11OKE</t>
        </is>
      </c>
    </row>
    <row r="25517">
      <c r="A25517" t="inlineStr">
        <is>
          <t>XRM11OLE</t>
        </is>
      </c>
    </row>
    <row r="25518">
      <c r="A25518" t="inlineStr">
        <is>
          <t>XRM11OMT</t>
        </is>
      </c>
    </row>
    <row r="25519">
      <c r="A25519" t="inlineStr">
        <is>
          <t>XRM1210K</t>
        </is>
      </c>
    </row>
    <row r="25520">
      <c r="A25520" t="inlineStr">
        <is>
          <t>XRM125CC</t>
        </is>
      </c>
    </row>
    <row r="25521">
      <c r="A25521" t="inlineStr">
        <is>
          <t>XRM125DS</t>
        </is>
      </c>
    </row>
    <row r="25522">
      <c r="A25522" t="inlineStr">
        <is>
          <t>XRM125ES</t>
        </is>
      </c>
    </row>
    <row r="25523">
      <c r="A25523" t="inlineStr">
        <is>
          <t>XRM125M9</t>
        </is>
      </c>
    </row>
    <row r="25524">
      <c r="A25524" t="inlineStr">
        <is>
          <t>XRM155ST</t>
        </is>
      </c>
    </row>
    <row r="25525">
      <c r="A25525" t="inlineStr">
        <is>
          <t>XRM1610J</t>
        </is>
      </c>
    </row>
    <row r="25526">
      <c r="A25526" t="inlineStr">
        <is>
          <t>XRM2110J</t>
        </is>
      </c>
    </row>
    <row r="25527">
      <c r="A25527" t="inlineStr">
        <is>
          <t>XRM2110K</t>
        </is>
      </c>
    </row>
    <row r="25528">
      <c r="A25528" t="inlineStr">
        <is>
          <t>XRM=-110</t>
        </is>
      </c>
    </row>
    <row r="25529">
      <c r="A25529" t="inlineStr">
        <is>
          <t>XRMDS125</t>
        </is>
      </c>
    </row>
    <row r="25530">
      <c r="A25530" t="inlineStr">
        <is>
          <t>XRMIIOLE</t>
        </is>
      </c>
    </row>
    <row r="25531">
      <c r="A25531" t="inlineStr">
        <is>
          <t>XRMJ110J</t>
        </is>
      </c>
    </row>
    <row r="25532">
      <c r="A25532" t="inlineStr">
        <is>
          <t>XRMLL0CC</t>
        </is>
      </c>
    </row>
    <row r="25533">
      <c r="A25533" t="inlineStr">
        <is>
          <t>XRMLTDED</t>
        </is>
      </c>
    </row>
    <row r="25534">
      <c r="A25534" t="inlineStr">
        <is>
          <t>XRMOT125</t>
        </is>
      </c>
    </row>
    <row r="25535">
      <c r="A25535" t="inlineStr">
        <is>
          <t>XRMRS125</t>
        </is>
      </c>
    </row>
    <row r="25536">
      <c r="A25536" t="inlineStr">
        <is>
          <t>XRMS 125</t>
        </is>
      </c>
    </row>
    <row r="25537">
      <c r="A25537" t="inlineStr">
        <is>
          <t>XRMV 110</t>
        </is>
      </c>
    </row>
    <row r="25538">
      <c r="A25538" t="inlineStr">
        <is>
          <t>XRN110LE</t>
        </is>
      </c>
    </row>
    <row r="25539">
      <c r="A25539" t="inlineStr">
        <is>
          <t>XRN125DS</t>
        </is>
      </c>
    </row>
    <row r="25540">
      <c r="A25540" t="inlineStr">
        <is>
          <t>XRNM-110</t>
        </is>
      </c>
    </row>
    <row r="25541">
      <c r="A25541" t="inlineStr">
        <is>
          <t>XRNM110K</t>
        </is>
      </c>
    </row>
    <row r="25542">
      <c r="A25542" t="inlineStr">
        <is>
          <t>XXRM 110</t>
        </is>
      </c>
    </row>
    <row r="25543">
      <c r="A25543" t="inlineStr">
        <is>
          <t>XXRM 125</t>
        </is>
      </c>
    </row>
    <row r="25544">
      <c r="A25544" t="inlineStr">
        <is>
          <t>GRAND H100</t>
        </is>
      </c>
    </row>
    <row r="25545">
      <c r="A25545" t="inlineStr">
        <is>
          <t>GRAND SLAM</t>
        </is>
      </c>
    </row>
    <row r="25546">
      <c r="A25546" t="inlineStr">
        <is>
          <t>GRANDSALON</t>
        </is>
      </c>
    </row>
    <row r="25547">
      <c r="A25547" t="inlineStr">
        <is>
          <t>GRANSALLON</t>
        </is>
      </c>
    </row>
    <row r="25548">
      <c r="A25548" t="inlineStr">
        <is>
          <t>GRANSTAREX</t>
        </is>
      </c>
    </row>
    <row r="25549">
      <c r="A25549" t="inlineStr">
        <is>
          <t>GRD STAREX</t>
        </is>
      </c>
    </row>
    <row r="25550">
      <c r="A25550" t="inlineStr">
        <is>
          <t>GREEN CITY</t>
        </is>
      </c>
    </row>
    <row r="25551">
      <c r="A25551" t="inlineStr">
        <is>
          <t>GRILL BODY</t>
        </is>
      </c>
    </row>
    <row r="25552">
      <c r="A25552" t="inlineStr">
        <is>
          <t>GS GENERAL</t>
        </is>
      </c>
    </row>
    <row r="25553">
      <c r="A25553" t="inlineStr">
        <is>
          <t>H- 1002.6L</t>
        </is>
      </c>
    </row>
    <row r="25554">
      <c r="A25554" t="inlineStr">
        <is>
          <t>H-1 STAREX</t>
        </is>
      </c>
    </row>
    <row r="25555">
      <c r="A25555" t="inlineStr">
        <is>
          <t>H-100 2.6L</t>
        </is>
      </c>
    </row>
    <row r="25556">
      <c r="A25556" t="inlineStr">
        <is>
          <t>H100 GRACE</t>
        </is>
      </c>
    </row>
    <row r="25557">
      <c r="A25557" t="inlineStr">
        <is>
          <t>H100 GS MT</t>
        </is>
      </c>
    </row>
    <row r="25558">
      <c r="A25558" t="inlineStr">
        <is>
          <t>H100 M-BUS</t>
        </is>
      </c>
    </row>
    <row r="25559">
      <c r="A25559" t="inlineStr">
        <is>
          <t>H100 M/BUS</t>
        </is>
      </c>
    </row>
    <row r="25560">
      <c r="A25560" t="inlineStr">
        <is>
          <t>H100 POWER</t>
        </is>
      </c>
    </row>
    <row r="25561">
      <c r="A25561" t="inlineStr">
        <is>
          <t>H200/M-BUS</t>
        </is>
      </c>
    </row>
    <row r="25562">
      <c r="A25562" t="inlineStr">
        <is>
          <t>HC 18 CM 3</t>
        </is>
      </c>
    </row>
    <row r="25563">
      <c r="A25563" t="inlineStr">
        <is>
          <t>HD 260 CAB</t>
        </is>
      </c>
    </row>
    <row r="25564">
      <c r="A25564" t="inlineStr">
        <is>
          <t>HD 700 TRT</t>
        </is>
      </c>
    </row>
    <row r="25565">
      <c r="A25565" t="inlineStr">
        <is>
          <t>HD16CT-EHR</t>
        </is>
      </c>
    </row>
    <row r="25566">
      <c r="A25566" t="inlineStr">
        <is>
          <t>HD18 15TON</t>
        </is>
      </c>
    </row>
    <row r="25567">
      <c r="A25567" t="inlineStr">
        <is>
          <t>HD5CT-EK-A</t>
        </is>
      </c>
    </row>
    <row r="25568">
      <c r="A25568" t="inlineStr">
        <is>
          <t>HL 100 2.6</t>
        </is>
      </c>
    </row>
    <row r="25569">
      <c r="A25569" t="inlineStr">
        <is>
          <t>HL00 M.BUS</t>
        </is>
      </c>
    </row>
    <row r="25570">
      <c r="A25570" t="inlineStr">
        <is>
          <t>I10 1.1 AT</t>
        </is>
      </c>
    </row>
    <row r="25571">
      <c r="A25571" t="inlineStr">
        <is>
          <t>INNOVATION</t>
        </is>
      </c>
    </row>
    <row r="25572">
      <c r="A25572" t="inlineStr">
        <is>
          <t>IVORY-BLUE</t>
        </is>
      </c>
    </row>
    <row r="25573">
      <c r="A25573" t="inlineStr">
        <is>
          <t>JINWOO 180</t>
        </is>
      </c>
    </row>
    <row r="25574">
      <c r="A25574" t="inlineStr">
        <is>
          <t>KCP37ZX517</t>
        </is>
      </c>
    </row>
    <row r="25575">
      <c r="A25575" t="inlineStr">
        <is>
          <t>KCP48ZX170</t>
        </is>
      </c>
    </row>
    <row r="25576">
      <c r="A25576" t="inlineStr">
        <is>
          <t>KIA PREGIO</t>
        </is>
      </c>
    </row>
    <row r="25577">
      <c r="A25577" t="inlineStr">
        <is>
          <t>L-300 MITS</t>
        </is>
      </c>
    </row>
    <row r="25578">
      <c r="A25578" t="inlineStr">
        <is>
          <t>MATRIX  AT</t>
        </is>
      </c>
    </row>
    <row r="25579">
      <c r="A25579" t="inlineStr">
        <is>
          <t>MATRIX  GL</t>
        </is>
      </c>
    </row>
    <row r="25580">
      <c r="A25580" t="inlineStr">
        <is>
          <t>MATRIX 1.6</t>
        </is>
      </c>
    </row>
    <row r="25581">
      <c r="A25581" t="inlineStr">
        <is>
          <t>MATRIX A/T</t>
        </is>
      </c>
    </row>
    <row r="25582">
      <c r="A25582" t="inlineStr">
        <is>
          <t>PORTER II FREEZ</t>
        </is>
      </c>
    </row>
    <row r="25583">
      <c r="A25583" t="inlineStr">
        <is>
          <t>PORTER II STEEL</t>
        </is>
      </c>
    </row>
    <row r="25584">
      <c r="A25584" t="inlineStr">
        <is>
          <t>PORTER II W/ RA</t>
        </is>
      </c>
    </row>
    <row r="25585">
      <c r="A25585" t="inlineStr">
        <is>
          <t>PORTER II W/PTG</t>
        </is>
      </c>
    </row>
    <row r="25586">
      <c r="A25586" t="inlineStr">
        <is>
          <t>PORTER II/GRILL</t>
        </is>
      </c>
    </row>
    <row r="25587">
      <c r="A25587" t="inlineStr">
        <is>
          <t>PORTER II/S.CAB</t>
        </is>
      </c>
    </row>
    <row r="25588">
      <c r="A25588" t="inlineStr">
        <is>
          <t>PORTER KING CAB</t>
        </is>
      </c>
    </row>
    <row r="25589">
      <c r="A25589" t="inlineStr">
        <is>
          <t>PORTER LAD RACK</t>
        </is>
      </c>
    </row>
    <row r="25590">
      <c r="A25590" t="inlineStr">
        <is>
          <t>PORTER MINI CAR</t>
        </is>
      </c>
    </row>
    <row r="25591">
      <c r="A25591" t="inlineStr">
        <is>
          <t>PORTER PASSENGE</t>
        </is>
      </c>
    </row>
    <row r="25592">
      <c r="A25592" t="inlineStr">
        <is>
          <t>PORTER POLICY T</t>
        </is>
      </c>
    </row>
    <row r="25593">
      <c r="A25593" t="inlineStr">
        <is>
          <t>PORTER RAILINGS</t>
        </is>
      </c>
    </row>
    <row r="25594">
      <c r="A25594" t="inlineStr">
        <is>
          <t>PORTER S/C W/GR</t>
        </is>
      </c>
    </row>
    <row r="25595">
      <c r="A25595" t="inlineStr">
        <is>
          <t>PORTER SINGLE C</t>
        </is>
      </c>
    </row>
    <row r="25596">
      <c r="A25596" t="inlineStr">
        <is>
          <t>PORTER W CANOPY</t>
        </is>
      </c>
    </row>
    <row r="25597">
      <c r="A25597" t="inlineStr">
        <is>
          <t>PORTER W GRILLS</t>
        </is>
      </c>
    </row>
    <row r="25598">
      <c r="A25598" t="inlineStr">
        <is>
          <t>PORTER W/ CANOP</t>
        </is>
      </c>
    </row>
    <row r="25599">
      <c r="A25599" t="inlineStr">
        <is>
          <t>PORTER W/ DET C</t>
        </is>
      </c>
    </row>
    <row r="25600">
      <c r="A25600" t="inlineStr">
        <is>
          <t>PORTER W/ GRILL</t>
        </is>
      </c>
    </row>
    <row r="25601">
      <c r="A25601" t="inlineStr">
        <is>
          <t>PORTER W/ GRILS</t>
        </is>
      </c>
    </row>
    <row r="25602">
      <c r="A25602" t="inlineStr">
        <is>
          <t>PORTER W/CANOPY</t>
        </is>
      </c>
    </row>
    <row r="25603">
      <c r="A25603" t="inlineStr">
        <is>
          <t>PORTER W/CARRIE</t>
        </is>
      </c>
    </row>
    <row r="25604">
      <c r="A25604" t="inlineStr">
        <is>
          <t>PORTER W/DETACH</t>
        </is>
      </c>
    </row>
    <row r="25605">
      <c r="A25605" t="inlineStr">
        <is>
          <t>PORTER W/GRILLS</t>
        </is>
      </c>
    </row>
    <row r="25606">
      <c r="A25606" t="inlineStr">
        <is>
          <t>PORTER/ HARDTOP</t>
        </is>
      </c>
    </row>
    <row r="25607">
      <c r="A25607" t="inlineStr">
        <is>
          <t>PORTER/ W/ CANO</t>
        </is>
      </c>
    </row>
    <row r="25608">
      <c r="A25608" t="inlineStr">
        <is>
          <t>PORTER/DET. TUB</t>
        </is>
      </c>
    </row>
    <row r="25609">
      <c r="A25609" t="inlineStr">
        <is>
          <t>PORTER/DETGRILL</t>
        </is>
      </c>
    </row>
    <row r="25610">
      <c r="A25610" t="inlineStr">
        <is>
          <t>PORTER/DROPSIDE</t>
        </is>
      </c>
    </row>
    <row r="25611">
      <c r="A25611" t="inlineStr">
        <is>
          <t>PORTER/MIREMESH</t>
        </is>
      </c>
    </row>
    <row r="25612">
      <c r="A25612" t="inlineStr">
        <is>
          <t>PORTER/PASSENGE</t>
        </is>
      </c>
    </row>
    <row r="25613">
      <c r="A25613" t="inlineStr">
        <is>
          <t>PORTER/RAILINGS</t>
        </is>
      </c>
    </row>
    <row r="25614">
      <c r="A25614" t="inlineStr">
        <is>
          <t>PORTER/STEEL GR</t>
        </is>
      </c>
    </row>
    <row r="25615">
      <c r="A25615" t="inlineStr">
        <is>
          <t>PORTER/STEELBAR</t>
        </is>
      </c>
    </row>
    <row r="25616">
      <c r="A25616" t="inlineStr">
        <is>
          <t>PORTER/TUB EXTN</t>
        </is>
      </c>
    </row>
    <row r="25617">
      <c r="A25617" t="inlineStr">
        <is>
          <t>PORTER/W CANOPY</t>
        </is>
      </c>
    </row>
    <row r="25618">
      <c r="A25618" t="inlineStr">
        <is>
          <t>PORTER/W.CANOPY</t>
        </is>
      </c>
    </row>
    <row r="25619">
      <c r="A25619" t="inlineStr">
        <is>
          <t>PORTER2 DUALCAB</t>
        </is>
      </c>
    </row>
    <row r="25620">
      <c r="A25620" t="inlineStr">
        <is>
          <t>PORTERDETCANOPY</t>
        </is>
      </c>
    </row>
    <row r="25621">
      <c r="A25621" t="inlineStr">
        <is>
          <t>PORTERDETGRILLS</t>
        </is>
      </c>
    </row>
    <row r="25622">
      <c r="A25622" t="inlineStr">
        <is>
          <t>PORTERIIDET.EXT</t>
        </is>
      </c>
    </row>
    <row r="25623">
      <c r="A25623" t="inlineStr">
        <is>
          <t>STAREX A/T</t>
        </is>
      </c>
    </row>
    <row r="25624">
      <c r="A25624" t="inlineStr">
        <is>
          <t>STAREX DEL</t>
        </is>
      </c>
    </row>
    <row r="25625">
      <c r="A25625" t="inlineStr">
        <is>
          <t>STAREX GRD</t>
        </is>
      </c>
    </row>
    <row r="25626">
      <c r="A25626" t="inlineStr">
        <is>
          <t>STAREX M/T</t>
        </is>
      </c>
    </row>
    <row r="25627">
      <c r="A25627" t="inlineStr">
        <is>
          <t>STAREX MPV</t>
        </is>
      </c>
    </row>
    <row r="25628">
      <c r="A25628" t="inlineStr">
        <is>
          <t>STAREX PRO</t>
        </is>
      </c>
    </row>
    <row r="25629">
      <c r="A25629" t="inlineStr">
        <is>
          <t>STAREX RYL</t>
        </is>
      </c>
    </row>
    <row r="25630">
      <c r="A25630" t="inlineStr">
        <is>
          <t>STAREX SUX</t>
        </is>
      </c>
    </row>
    <row r="25631">
      <c r="A25631" t="inlineStr">
        <is>
          <t>STAREX SXV</t>
        </is>
      </c>
    </row>
    <row r="25632">
      <c r="A25632" t="inlineStr">
        <is>
          <t>STAREX VAN</t>
        </is>
      </c>
    </row>
    <row r="25633">
      <c r="A25633" t="inlineStr">
        <is>
          <t>STAREX VGT</t>
        </is>
      </c>
    </row>
    <row r="25634">
      <c r="A25634" t="inlineStr">
        <is>
          <t>STEAK WITH</t>
        </is>
      </c>
    </row>
    <row r="25635">
      <c r="A25635" t="inlineStr">
        <is>
          <t>SUPER AERO</t>
        </is>
      </c>
    </row>
    <row r="25636">
      <c r="A25636" t="inlineStr">
        <is>
          <t>SVX STAREX</t>
        </is>
      </c>
    </row>
    <row r="25637">
      <c r="A25637" t="inlineStr">
        <is>
          <t>TANSPORTER</t>
        </is>
      </c>
    </row>
    <row r="25638">
      <c r="A25638" t="inlineStr">
        <is>
          <t>TIRBULANCE</t>
        </is>
      </c>
    </row>
    <row r="25639">
      <c r="A25639" t="inlineStr">
        <is>
          <t>TIRBULENCE</t>
        </is>
      </c>
    </row>
    <row r="25640">
      <c r="A25640" t="inlineStr">
        <is>
          <t>TRAJET DEL</t>
        </is>
      </c>
    </row>
    <row r="25641">
      <c r="A25641" t="inlineStr">
        <is>
          <t>TRAJET MPV</t>
        </is>
      </c>
    </row>
    <row r="25642">
      <c r="A25642" t="inlineStr">
        <is>
          <t>TRAJET MVP</t>
        </is>
      </c>
    </row>
    <row r="25643">
      <c r="A25643" t="inlineStr">
        <is>
          <t>TRANPORTER</t>
        </is>
      </c>
    </row>
    <row r="25644">
      <c r="A25644" t="inlineStr">
        <is>
          <t>TRASPORTER</t>
        </is>
      </c>
    </row>
    <row r="25645">
      <c r="A25645" t="inlineStr">
        <is>
          <t>TRUCK WITH</t>
        </is>
      </c>
    </row>
    <row r="25646">
      <c r="A25646" t="inlineStr">
        <is>
          <t>TUCSON 2WD</t>
        </is>
      </c>
    </row>
    <row r="25647">
      <c r="A25647" t="inlineStr">
        <is>
          <t>TUCSON 4X4</t>
        </is>
      </c>
    </row>
    <row r="25648">
      <c r="A25648" t="inlineStr">
        <is>
          <t>TURBELENCE</t>
        </is>
      </c>
    </row>
    <row r="25649">
      <c r="A25649" t="inlineStr">
        <is>
          <t>TURBOLENCE</t>
        </is>
      </c>
    </row>
    <row r="25650">
      <c r="A25650" t="inlineStr">
        <is>
          <t>TURBULANCE</t>
        </is>
      </c>
    </row>
    <row r="25651">
      <c r="A25651" t="inlineStr">
        <is>
          <t>TURBULENCE</t>
        </is>
      </c>
    </row>
    <row r="25652">
      <c r="A25652" t="inlineStr">
        <is>
          <t>W/DET. STAKE</t>
        </is>
      </c>
    </row>
    <row r="25653">
      <c r="A25653" t="inlineStr">
        <is>
          <t>W/DETACHABLE</t>
        </is>
      </c>
    </row>
    <row r="25654">
      <c r="A25654" t="inlineStr">
        <is>
          <t>W/STEEL DECK</t>
        </is>
      </c>
    </row>
    <row r="25655">
      <c r="A25655" t="inlineStr">
        <is>
          <t>W/STELL CAGE</t>
        </is>
      </c>
    </row>
    <row r="25656">
      <c r="A25656" t="inlineStr">
        <is>
          <t>W/TUB SIDING</t>
        </is>
      </c>
    </row>
    <row r="25657">
      <c r="A25657" t="inlineStr">
        <is>
          <t>W/TUB. EXT'N</t>
        </is>
      </c>
    </row>
    <row r="25658">
      <c r="A25658" t="inlineStr">
        <is>
          <t>WITH SIDINGS</t>
        </is>
      </c>
    </row>
    <row r="25659">
      <c r="A25659" t="inlineStr">
        <is>
          <t>WYYSDMDKBVT3</t>
        </is>
      </c>
    </row>
    <row r="25660">
      <c r="A25660" t="inlineStr">
        <is>
          <t>10WLR W/ BOOM</t>
        </is>
      </c>
    </row>
    <row r="25661">
      <c r="A25661" t="inlineStr">
        <is>
          <t>15T DUMPTRUCK</t>
        </is>
      </c>
    </row>
    <row r="25662">
      <c r="A25662" t="inlineStr">
        <is>
          <t>6 WHEELER/EXT</t>
        </is>
      </c>
    </row>
    <row r="25663">
      <c r="A25663" t="inlineStr">
        <is>
          <t>A/EXPRESS B/C</t>
        </is>
      </c>
    </row>
    <row r="25664">
      <c r="A25664" t="inlineStr">
        <is>
          <t>ACCENT 1.5 CR</t>
        </is>
      </c>
    </row>
    <row r="25665">
      <c r="A25665" t="inlineStr">
        <is>
          <t>ADVERTISEMENT</t>
        </is>
      </c>
    </row>
    <row r="25666">
      <c r="A25666" t="inlineStr">
        <is>
          <t>AERO CITI 540</t>
        </is>
      </c>
    </row>
    <row r="25667">
      <c r="A25667" t="inlineStr">
        <is>
          <t>AERO HI-CLASS</t>
        </is>
      </c>
    </row>
    <row r="25668">
      <c r="A25668" t="inlineStr">
        <is>
          <t>AERO SPACE LD</t>
        </is>
      </c>
    </row>
    <row r="25669">
      <c r="A25669" t="inlineStr">
        <is>
          <t>AERO SPACE LS</t>
        </is>
      </c>
    </row>
    <row r="25670">
      <c r="A25670" t="inlineStr">
        <is>
          <t>AERO SPACE TR</t>
        </is>
      </c>
    </row>
    <row r="25671">
      <c r="A25671" t="inlineStr">
        <is>
          <t>ALUMINUM BODY</t>
        </is>
      </c>
    </row>
    <row r="25672">
      <c r="A25672" t="inlineStr">
        <is>
          <t>AZERA GLS 3.3</t>
        </is>
      </c>
    </row>
    <row r="25673">
      <c r="A25673" t="inlineStr">
        <is>
          <t>B100 MINI BUS</t>
        </is>
      </c>
    </row>
    <row r="25674">
      <c r="A25674" t="inlineStr">
        <is>
          <t>BOTTLING BODY</t>
        </is>
      </c>
    </row>
    <row r="25675">
      <c r="A25675" t="inlineStr">
        <is>
          <t>CAGE &amp; CANOPY</t>
        </is>
      </c>
    </row>
    <row r="25676">
      <c r="A25676" t="inlineStr">
        <is>
          <t>CANOPY PORTER</t>
        </is>
      </c>
    </row>
    <row r="25677">
      <c r="A25677" t="inlineStr">
        <is>
          <t>CANTER PORTER</t>
        </is>
      </c>
    </row>
    <row r="25678">
      <c r="A25678" t="inlineStr">
        <is>
          <t>CANTER/GRILLS</t>
        </is>
      </c>
    </row>
    <row r="25679">
      <c r="A25679" t="inlineStr">
        <is>
          <t>HD65 W/ LIFTER</t>
        </is>
      </c>
    </row>
    <row r="25680">
      <c r="A25680" t="inlineStr">
        <is>
          <t>HD65X 3.9L DSL</t>
        </is>
      </c>
    </row>
    <row r="25681">
      <c r="A25681" t="inlineStr">
        <is>
          <t>HI SIDE GRILLS</t>
        </is>
      </c>
    </row>
    <row r="25682">
      <c r="A25682" t="inlineStr">
        <is>
          <t>HIGH SIDE W/RF</t>
        </is>
      </c>
    </row>
    <row r="25683">
      <c r="A25683" t="inlineStr">
        <is>
          <t>HR100 2.5 CRDI</t>
        </is>
      </c>
    </row>
    <row r="25684">
      <c r="A25684" t="inlineStr">
        <is>
          <t>HYUNDAI 15 TON</t>
        </is>
      </c>
    </row>
    <row r="25685">
      <c r="A25685" t="inlineStr">
        <is>
          <t>HYUNDAI TUCSON</t>
        </is>
      </c>
    </row>
    <row r="25686">
      <c r="A25686" t="inlineStr">
        <is>
          <t>HYUNDAI/TOYOTA</t>
        </is>
      </c>
    </row>
    <row r="25687">
      <c r="A25687" t="inlineStr">
        <is>
          <t>I10 GLS1 1L MT</t>
        </is>
      </c>
    </row>
    <row r="25688">
      <c r="A25688" t="inlineStr">
        <is>
          <t>I20 (IB) CROSS</t>
        </is>
      </c>
    </row>
    <row r="25689">
      <c r="A25689" t="inlineStr">
        <is>
          <t>I40 WAGON 1.7L</t>
        </is>
      </c>
    </row>
    <row r="25690">
      <c r="A25690" t="inlineStr">
        <is>
          <t>IONIQ ELECTRIC</t>
        </is>
      </c>
    </row>
    <row r="25691">
      <c r="A25691" t="inlineStr">
        <is>
          <t>KING CAB CARGO</t>
        </is>
      </c>
    </row>
    <row r="25692">
      <c r="A25692" t="inlineStr">
        <is>
          <t>L-300 STAMDARD</t>
        </is>
      </c>
    </row>
    <row r="25693">
      <c r="A25693" t="inlineStr">
        <is>
          <t>LADDER CARRIER</t>
        </is>
      </c>
    </row>
    <row r="25694">
      <c r="A25694" t="inlineStr">
        <is>
          <t>LIBER0 W/ BOOM</t>
        </is>
      </c>
    </row>
    <row r="25695">
      <c r="A25695" t="inlineStr">
        <is>
          <t>LIFTER T/ GATE</t>
        </is>
      </c>
    </row>
    <row r="25696">
      <c r="A25696" t="inlineStr">
        <is>
          <t>MATRIX CRDI MT</t>
        </is>
      </c>
    </row>
    <row r="25697">
      <c r="A25697" t="inlineStr">
        <is>
          <t>MIGHTY 2.5 TON</t>
        </is>
      </c>
    </row>
    <row r="25698">
      <c r="A25698" t="inlineStr">
        <is>
          <t>MIGHTY BACKHOO</t>
        </is>
      </c>
    </row>
    <row r="25699">
      <c r="A25699" t="inlineStr">
        <is>
          <t>MIGHTY PALLET.</t>
        </is>
      </c>
    </row>
    <row r="25700">
      <c r="A25700" t="inlineStr">
        <is>
          <t>MIGHTY REBUILT</t>
        </is>
      </c>
    </row>
    <row r="25701">
      <c r="A25701" t="inlineStr">
        <is>
          <t>MIGHTY WRECKER</t>
        </is>
      </c>
    </row>
    <row r="25702">
      <c r="A25702" t="inlineStr">
        <is>
          <t>MINI FIRETRUCK</t>
        </is>
      </c>
    </row>
    <row r="25703">
      <c r="A25703" t="inlineStr">
        <is>
          <t>MOB. BILLBOARD</t>
        </is>
      </c>
    </row>
    <row r="25704">
      <c r="A25704" t="inlineStr">
        <is>
          <t>MOBILE ADV VAN</t>
        </is>
      </c>
    </row>
    <row r="25705">
      <c r="A25705" t="inlineStr">
        <is>
          <t>MOVABLE CANOPY</t>
        </is>
      </c>
    </row>
    <row r="25706">
      <c r="A25706" t="inlineStr">
        <is>
          <t>NEW SUPER AERO</t>
        </is>
      </c>
    </row>
    <row r="25707">
      <c r="A25707" t="inlineStr">
        <is>
          <t>OWNER-WRANGLER</t>
        </is>
      </c>
    </row>
    <row r="25708">
      <c r="A25708" t="inlineStr">
        <is>
          <t>P-UP W/ CANOPY</t>
        </is>
      </c>
    </row>
    <row r="25709">
      <c r="A25709" t="inlineStr">
        <is>
          <t>PORTE DROPSIDE</t>
        </is>
      </c>
    </row>
    <row r="25710">
      <c r="A25710" t="inlineStr">
        <is>
          <t>PORTE HIGHSIDE</t>
        </is>
      </c>
    </row>
    <row r="25711">
      <c r="A25711" t="inlineStr">
        <is>
          <t>PORTER -CANOPY</t>
        </is>
      </c>
    </row>
    <row r="25712">
      <c r="A25712" t="inlineStr">
        <is>
          <t>PORTER / CARGO</t>
        </is>
      </c>
    </row>
    <row r="25713">
      <c r="A25713" t="inlineStr">
        <is>
          <t>PORTER / TRUCK</t>
        </is>
      </c>
    </row>
    <row r="25714">
      <c r="A25714" t="inlineStr">
        <is>
          <t>PORTER /GRILLS</t>
        </is>
      </c>
    </row>
    <row r="25715">
      <c r="A25715" t="inlineStr">
        <is>
          <t>PORTER CANVASS</t>
        </is>
      </c>
    </row>
    <row r="25716">
      <c r="A25716" t="inlineStr">
        <is>
          <t>PORTERIIDETPOST</t>
        </is>
      </c>
    </row>
    <row r="25717">
      <c r="A25717" t="inlineStr">
        <is>
          <t>PORTERIIDETROOF</t>
        </is>
      </c>
    </row>
    <row r="25718">
      <c r="A25718" t="inlineStr">
        <is>
          <t>PORTERIIWDTROOF</t>
        </is>
      </c>
    </row>
    <row r="25719">
      <c r="A25719" t="inlineStr">
        <is>
          <t>PORTERSC/DETACH</t>
        </is>
      </c>
    </row>
    <row r="25720">
      <c r="A25720" t="inlineStr">
        <is>
          <t>PORTERW/ GRILLS</t>
        </is>
      </c>
    </row>
    <row r="25721">
      <c r="A25721" t="inlineStr">
        <is>
          <t>PORTERW/RAILING</t>
        </is>
      </c>
    </row>
    <row r="25722">
      <c r="A25722" t="inlineStr">
        <is>
          <t>PORTIIDTCANWGRL</t>
        </is>
      </c>
    </row>
    <row r="25723">
      <c r="A25723" t="inlineStr">
        <is>
          <t>PORTIIWDETGRILL</t>
        </is>
      </c>
    </row>
    <row r="25724">
      <c r="A25724" t="inlineStr">
        <is>
          <t>PORTR11/LADER R</t>
        </is>
      </c>
    </row>
    <row r="25725">
      <c r="A25725" t="inlineStr">
        <is>
          <t>PRTER2DETCANOPY</t>
        </is>
      </c>
    </row>
    <row r="25726">
      <c r="A25726" t="inlineStr">
        <is>
          <t>PRTER2DETGRILLS</t>
        </is>
      </c>
    </row>
    <row r="25727">
      <c r="A25727" t="inlineStr">
        <is>
          <t>PRTER2DETSIDING</t>
        </is>
      </c>
    </row>
    <row r="25728">
      <c r="A25728" t="inlineStr">
        <is>
          <t>PRTER2EXTSIDING</t>
        </is>
      </c>
    </row>
    <row r="25729">
      <c r="A25729" t="inlineStr">
        <is>
          <t>PRTR DC DET CAN</t>
        </is>
      </c>
    </row>
    <row r="25730">
      <c r="A25730" t="inlineStr">
        <is>
          <t>PTR S/C CAN GRI</t>
        </is>
      </c>
    </row>
    <row r="25731">
      <c r="A25731" t="inlineStr">
        <is>
          <t>RAILINGS CANOPY</t>
        </is>
      </c>
    </row>
    <row r="25732">
      <c r="A25732" t="inlineStr">
        <is>
          <t>REBUILT DELIVER</t>
        </is>
      </c>
    </row>
    <row r="25733">
      <c r="A25733" t="inlineStr">
        <is>
          <t>REBUILT TRUCK /</t>
        </is>
      </c>
    </row>
    <row r="25734">
      <c r="A25734" t="inlineStr">
        <is>
          <t>REBUILTDROPSIDE</t>
        </is>
      </c>
    </row>
    <row r="25735">
      <c r="A25735" t="inlineStr">
        <is>
          <t>ROOF/DET SIDING</t>
        </is>
      </c>
    </row>
    <row r="25736">
      <c r="A25736" t="inlineStr">
        <is>
          <t>S.CAB  W/CANOPY</t>
        </is>
      </c>
    </row>
    <row r="25737">
      <c r="A25737" t="inlineStr">
        <is>
          <t>S/C D/S W/GRILL</t>
        </is>
      </c>
    </row>
    <row r="25738">
      <c r="A25738" t="inlineStr">
        <is>
          <t>SANTA FE  2W AT</t>
        </is>
      </c>
    </row>
    <row r="25739">
      <c r="A25739" t="inlineStr">
        <is>
          <t>SANTA FE 2.2 AT</t>
        </is>
      </c>
    </row>
    <row r="25740">
      <c r="A25740" t="inlineStr">
        <is>
          <t>SANTA FE 2.2A/T</t>
        </is>
      </c>
    </row>
    <row r="25741">
      <c r="A25741" t="inlineStr">
        <is>
          <t>SANTA FE 2.2CRD</t>
        </is>
      </c>
    </row>
    <row r="25742">
      <c r="A25742" t="inlineStr">
        <is>
          <t>SANTA FE 2.4 GD</t>
        </is>
      </c>
    </row>
    <row r="25743">
      <c r="A25743" t="inlineStr">
        <is>
          <t>SANTA FE 2W CRD</t>
        </is>
      </c>
    </row>
    <row r="25744">
      <c r="A25744" t="inlineStr">
        <is>
          <t>SANTA FE 4X2 AT</t>
        </is>
      </c>
    </row>
    <row r="25745">
      <c r="A25745" t="inlineStr">
        <is>
          <t>SANTA FE MAX CR</t>
        </is>
      </c>
    </row>
    <row r="25746">
      <c r="A25746" t="inlineStr">
        <is>
          <t>SANTA FE MAXCRU</t>
        </is>
      </c>
    </row>
    <row r="25747">
      <c r="A25747" t="inlineStr">
        <is>
          <t>SANTA FE V6 A/T</t>
        </is>
      </c>
    </row>
    <row r="25748">
      <c r="A25748" t="inlineStr">
        <is>
          <t>SANTA FE VGT AT</t>
        </is>
      </c>
    </row>
    <row r="25749">
      <c r="A25749" t="inlineStr">
        <is>
          <t>SANTA FE2.2 4WD</t>
        </is>
      </c>
    </row>
    <row r="25750">
      <c r="A25750" t="inlineStr">
        <is>
          <t>VAN STAREX</t>
        </is>
      </c>
    </row>
    <row r="25751">
      <c r="A25751" t="inlineStr">
        <is>
          <t>VEARA CRUZ</t>
        </is>
      </c>
    </row>
    <row r="25752">
      <c r="A25752" t="inlineStr">
        <is>
          <t>W.TUB.EXTN</t>
        </is>
      </c>
    </row>
    <row r="25753">
      <c r="A25753" t="inlineStr">
        <is>
          <t>W/ CARRIED</t>
        </is>
      </c>
    </row>
    <row r="25754">
      <c r="A25754" t="inlineStr">
        <is>
          <t>W/ TUBULAR</t>
        </is>
      </c>
    </row>
    <row r="25755">
      <c r="A25755" t="inlineStr">
        <is>
          <t>W/DET.BOOM</t>
        </is>
      </c>
    </row>
    <row r="25756">
      <c r="A25756" t="inlineStr">
        <is>
          <t>W/ROOF TOP</t>
        </is>
      </c>
    </row>
    <row r="25757">
      <c r="A25757" t="inlineStr">
        <is>
          <t>WITH  CAGE</t>
        </is>
      </c>
    </row>
    <row r="25758">
      <c r="A25758" t="inlineStr">
        <is>
          <t>WITH CHAIN</t>
        </is>
      </c>
    </row>
    <row r="25759">
      <c r="A25759" t="inlineStr">
        <is>
          <t>&amp;DET.GRILLS</t>
        </is>
      </c>
    </row>
    <row r="25760">
      <c r="A25760" t="inlineStr">
        <is>
          <t>/DET.GRILLS</t>
        </is>
      </c>
    </row>
    <row r="25761">
      <c r="A25761" t="inlineStr">
        <is>
          <t>10  WHEELER</t>
        </is>
      </c>
    </row>
    <row r="25762">
      <c r="A25762" t="inlineStr">
        <is>
          <t>10 WHELLERS</t>
        </is>
      </c>
    </row>
    <row r="25763">
      <c r="A25763" t="inlineStr">
        <is>
          <t>10- WHEELER</t>
        </is>
      </c>
    </row>
    <row r="25764">
      <c r="A25764" t="inlineStr">
        <is>
          <t>2DR. CANTER</t>
        </is>
      </c>
    </row>
    <row r="25765">
      <c r="A25765" t="inlineStr">
        <is>
          <t>ACCENT AURO</t>
        </is>
      </c>
    </row>
    <row r="25766">
      <c r="A25766" t="inlineStr">
        <is>
          <t>ACCENT CRDI</t>
        </is>
      </c>
    </row>
    <row r="25767">
      <c r="A25767" t="inlineStr">
        <is>
          <t>AEROCITY540</t>
        </is>
      </c>
    </row>
    <row r="25768">
      <c r="A25768" t="inlineStr">
        <is>
          <t>AEROEXPRESS</t>
        </is>
      </c>
    </row>
    <row r="25769">
      <c r="A25769" t="inlineStr">
        <is>
          <t>AEROITY 540</t>
        </is>
      </c>
    </row>
    <row r="25770">
      <c r="A25770" t="inlineStr">
        <is>
          <t>CHARIOT PORTE</t>
        </is>
      </c>
    </row>
    <row r="25771">
      <c r="A25771" t="inlineStr">
        <is>
          <t>CHARIOT/HSPUR</t>
        </is>
      </c>
    </row>
    <row r="25772">
      <c r="A25772" t="inlineStr">
        <is>
          <t>CHASER AVANTE</t>
        </is>
      </c>
    </row>
    <row r="25773">
      <c r="A25773" t="inlineStr">
        <is>
          <t>CHM3250KPQ52M</t>
        </is>
      </c>
    </row>
    <row r="25774">
      <c r="A25774" t="inlineStr">
        <is>
          <t>CHM3250KPQ54V</t>
        </is>
      </c>
    </row>
    <row r="25775">
      <c r="A25775" t="inlineStr">
        <is>
          <t>CHM3311KPQ64M</t>
        </is>
      </c>
    </row>
    <row r="25776">
      <c r="A25776" t="inlineStr">
        <is>
          <t>CHM4250KPQ49M</t>
        </is>
      </c>
    </row>
    <row r="25777">
      <c r="A25777" t="inlineStr">
        <is>
          <t>CHM4251JPO49M</t>
        </is>
      </c>
    </row>
    <row r="25778">
      <c r="A25778" t="inlineStr">
        <is>
          <t>CLOSED JITNEY</t>
        </is>
      </c>
    </row>
    <row r="25779">
      <c r="A25779" t="inlineStr">
        <is>
          <t>CNJ1040ZDB33M</t>
        </is>
      </c>
    </row>
    <row r="25780">
      <c r="A25780" t="inlineStr">
        <is>
          <t>CNJ1140QDA45V</t>
        </is>
      </c>
    </row>
    <row r="25781">
      <c r="A25781" t="inlineStr">
        <is>
          <t>CNJ3040ZFP33M</t>
        </is>
      </c>
    </row>
    <row r="25782">
      <c r="A25782" t="inlineStr">
        <is>
          <t>CNJ3040ZPB33V</t>
        </is>
      </c>
    </row>
    <row r="25783">
      <c r="A25783" t="inlineStr">
        <is>
          <t>CNJ3060ZFP34M</t>
        </is>
      </c>
    </row>
    <row r="25784">
      <c r="A25784" t="inlineStr">
        <is>
          <t>CONRETE MIXER</t>
        </is>
      </c>
    </row>
    <row r="25785">
      <c r="A25785" t="inlineStr">
        <is>
          <t>CONV DROPSIDE</t>
        </is>
      </c>
    </row>
    <row r="25786">
      <c r="A25786" t="inlineStr">
        <is>
          <t>CONV. FLATBED</t>
        </is>
      </c>
    </row>
    <row r="25787">
      <c r="A25787" t="inlineStr">
        <is>
          <t>COUNTRY SUPER</t>
        </is>
      </c>
    </row>
    <row r="25788">
      <c r="A25788" t="inlineStr">
        <is>
          <t>COUNTY 24 N29</t>
        </is>
      </c>
    </row>
    <row r="25789">
      <c r="A25789" t="inlineStr">
        <is>
          <t>COUPE VINTAGE</t>
        </is>
      </c>
    </row>
    <row r="25790">
      <c r="A25790" t="inlineStr">
        <is>
          <t>COUPE2.0 BASE</t>
        </is>
      </c>
    </row>
    <row r="25791">
      <c r="A25791" t="inlineStr">
        <is>
          <t>CREW CAB ALUM</t>
        </is>
      </c>
    </row>
    <row r="25792">
      <c r="A25792" t="inlineStr">
        <is>
          <t>DCAB W/GRILLS</t>
        </is>
      </c>
    </row>
    <row r="25793">
      <c r="A25793" t="inlineStr">
        <is>
          <t>DELIVERY  VAN</t>
        </is>
      </c>
    </row>
    <row r="25794">
      <c r="A25794" t="inlineStr">
        <is>
          <t>DET DET STAKE</t>
        </is>
      </c>
    </row>
    <row r="25795">
      <c r="A25795" t="inlineStr">
        <is>
          <t>DET EXTSIDING</t>
        </is>
      </c>
    </row>
    <row r="25796">
      <c r="A25796" t="inlineStr">
        <is>
          <t>DET.&amp;RAILINGS</t>
        </is>
      </c>
    </row>
    <row r="25797">
      <c r="A25797" t="inlineStr">
        <is>
          <t>DETEXTSIDINGS</t>
        </is>
      </c>
    </row>
    <row r="25798">
      <c r="A25798" t="inlineStr">
        <is>
          <t>DNCP230 374R2</t>
        </is>
      </c>
    </row>
    <row r="25799">
      <c r="A25799" t="inlineStr">
        <is>
          <t>DROPSIDE P UP</t>
        </is>
      </c>
    </row>
    <row r="25800">
      <c r="A25800" t="inlineStr">
        <is>
          <t>DROPSIDE P-UP</t>
        </is>
      </c>
    </row>
    <row r="25801">
      <c r="A25801" t="inlineStr">
        <is>
          <t>ECP38ZX/LORRY</t>
        </is>
      </c>
    </row>
    <row r="25802">
      <c r="A25802" t="inlineStr">
        <is>
          <t>ELANTRA 1.6MT</t>
        </is>
      </c>
    </row>
    <row r="25803">
      <c r="A25803" t="inlineStr">
        <is>
          <t>ELANTRA COUPE</t>
        </is>
      </c>
    </row>
    <row r="25804">
      <c r="A25804" t="inlineStr">
        <is>
          <t>ELANTRA DCVVT</t>
        </is>
      </c>
    </row>
    <row r="25805">
      <c r="A25805" t="inlineStr">
        <is>
          <t>EON.8L GLS MT</t>
        </is>
      </c>
    </row>
    <row r="25806">
      <c r="A25806" t="inlineStr">
        <is>
          <t>EXCEL 1.5 GLS</t>
        </is>
      </c>
    </row>
    <row r="25807">
      <c r="A25807" t="inlineStr">
        <is>
          <t>PORTER CHARIOT</t>
        </is>
      </c>
    </row>
    <row r="25808">
      <c r="A25808" t="inlineStr">
        <is>
          <t>PORTER II  FIX</t>
        </is>
      </c>
    </row>
    <row r="25809">
      <c r="A25809" t="inlineStr">
        <is>
          <t>PORTER II /BOX</t>
        </is>
      </c>
    </row>
    <row r="25810">
      <c r="A25810" t="inlineStr">
        <is>
          <t>PORTER II CRDI</t>
        </is>
      </c>
    </row>
    <row r="25811">
      <c r="A25811" t="inlineStr">
        <is>
          <t>PORTER II/TUB.</t>
        </is>
      </c>
    </row>
    <row r="25812">
      <c r="A25812" t="inlineStr">
        <is>
          <t>PORTER II/TUBE</t>
        </is>
      </c>
    </row>
    <row r="25813">
      <c r="A25813" t="inlineStr">
        <is>
          <t>PORTER M CARGO</t>
        </is>
      </c>
    </row>
    <row r="25814">
      <c r="A25814" t="inlineStr">
        <is>
          <t>PORTER PICK-UP</t>
        </is>
      </c>
    </row>
    <row r="25815">
      <c r="A25815" t="inlineStr">
        <is>
          <t>PORTER REBUILT</t>
        </is>
      </c>
    </row>
    <row r="25816">
      <c r="A25816" t="inlineStr">
        <is>
          <t>PORTER SHUTLLE</t>
        </is>
      </c>
    </row>
    <row r="25817">
      <c r="A25817" t="inlineStr">
        <is>
          <t>PORTER SHUTTLE</t>
        </is>
      </c>
    </row>
    <row r="25818">
      <c r="A25818" t="inlineStr">
        <is>
          <t>PORTER STEEL G</t>
        </is>
      </c>
    </row>
    <row r="25819">
      <c r="A25819" t="inlineStr">
        <is>
          <t>PORTER W/ ROOF</t>
        </is>
      </c>
    </row>
    <row r="25820">
      <c r="A25820" t="inlineStr">
        <is>
          <t>PORTER W/STAKE</t>
        </is>
      </c>
    </row>
    <row r="25821">
      <c r="A25821" t="inlineStr">
        <is>
          <t>PORTER-CHARIOT</t>
        </is>
      </c>
    </row>
    <row r="25822">
      <c r="A25822" t="inlineStr">
        <is>
          <t>PORTER-W/REMOV</t>
        </is>
      </c>
    </row>
    <row r="25823">
      <c r="A25823" t="inlineStr">
        <is>
          <t>PORTER/ GRILLS</t>
        </is>
      </c>
    </row>
    <row r="25824">
      <c r="A25824" t="inlineStr">
        <is>
          <t>PORTER/WGRILLS</t>
        </is>
      </c>
    </row>
    <row r="25825">
      <c r="A25825" t="inlineStr">
        <is>
          <t>PORTER2DET/EXT</t>
        </is>
      </c>
    </row>
    <row r="25826">
      <c r="A25826" t="inlineStr">
        <is>
          <t>PORTERW/ANALOK</t>
        </is>
      </c>
    </row>
    <row r="25827">
      <c r="A25827" t="inlineStr">
        <is>
          <t>PORTERW/GRILLS</t>
        </is>
      </c>
    </row>
    <row r="25828">
      <c r="A25828" t="inlineStr">
        <is>
          <t>POWER/DROPSIDE</t>
        </is>
      </c>
    </row>
    <row r="25829">
      <c r="A25829" t="inlineStr">
        <is>
          <t>POWERTRUCTHD68</t>
        </is>
      </c>
    </row>
    <row r="25830">
      <c r="A25830" t="inlineStr">
        <is>
          <t>POWERTRUCTHD78</t>
        </is>
      </c>
    </row>
    <row r="25831">
      <c r="A25831" t="inlineStr">
        <is>
          <t>REARENGINE BUS</t>
        </is>
      </c>
    </row>
    <row r="25832">
      <c r="A25832" t="inlineStr">
        <is>
          <t>REBUILT DOUBLE</t>
        </is>
      </c>
    </row>
    <row r="25833">
      <c r="A25833" t="inlineStr">
        <is>
          <t>REBUILT LIBERO</t>
        </is>
      </c>
    </row>
    <row r="25834">
      <c r="A25834" t="inlineStr">
        <is>
          <t>REBUILT PORTER</t>
        </is>
      </c>
    </row>
    <row r="25835">
      <c r="A25835" t="inlineStr">
        <is>
          <t>REBUILT/PORTER</t>
        </is>
      </c>
    </row>
    <row r="25836">
      <c r="A25836" t="inlineStr">
        <is>
          <t>REMOVABLE BOOM</t>
        </is>
      </c>
    </row>
    <row r="25837">
      <c r="A25837" t="inlineStr">
        <is>
          <t>S/C D/S GRILLS</t>
        </is>
      </c>
    </row>
    <row r="25838">
      <c r="A25838" t="inlineStr">
        <is>
          <t>SANTA FE 2W AT</t>
        </is>
      </c>
    </row>
    <row r="25839">
      <c r="A25839" t="inlineStr">
        <is>
          <t>SANTA FE GL MT</t>
        </is>
      </c>
    </row>
    <row r="25840">
      <c r="A25840" t="inlineStr">
        <is>
          <t>SANTAFE W/ROOF</t>
        </is>
      </c>
    </row>
    <row r="25841">
      <c r="A25841" t="inlineStr">
        <is>
          <t>SCAB.W/DET.GRL</t>
        </is>
      </c>
    </row>
    <row r="25842">
      <c r="A25842" t="inlineStr">
        <is>
          <t>SIDLING-CANOPY</t>
        </is>
      </c>
    </row>
    <row r="25843">
      <c r="A25843" t="inlineStr">
        <is>
          <t>SONATA 111 2.0</t>
        </is>
      </c>
    </row>
    <row r="25844">
      <c r="A25844" t="inlineStr">
        <is>
          <t>SONATA GLS 2.4</t>
        </is>
      </c>
    </row>
    <row r="25845">
      <c r="A25845" t="inlineStr">
        <is>
          <t>SONATA GLS 3.3</t>
        </is>
      </c>
    </row>
    <row r="25846">
      <c r="A25846" t="inlineStr">
        <is>
          <t>SANTA FE2.2 4X2</t>
        </is>
      </c>
    </row>
    <row r="25847">
      <c r="A25847" t="inlineStr">
        <is>
          <t>SANTAFE MAXCRUZ</t>
        </is>
      </c>
    </row>
    <row r="25848">
      <c r="A25848" t="inlineStr">
        <is>
          <t>SANTAFE MPURPOS</t>
        </is>
      </c>
    </row>
    <row r="25849">
      <c r="A25849" t="inlineStr">
        <is>
          <t>SANTAFE MPV CAR</t>
        </is>
      </c>
    </row>
    <row r="25850">
      <c r="A25850" t="inlineStr">
        <is>
          <t>SANTAFE/CARRIER</t>
        </is>
      </c>
    </row>
    <row r="25851">
      <c r="A25851" t="inlineStr">
        <is>
          <t>SCAB.GRLDET.BOM</t>
        </is>
      </c>
    </row>
    <row r="25852">
      <c r="A25852" t="inlineStr">
        <is>
          <t>SCAB.W/DET.GRIL</t>
        </is>
      </c>
    </row>
    <row r="25853">
      <c r="A25853" t="inlineStr">
        <is>
          <t>SCAB.W/DET.GRLL</t>
        </is>
      </c>
    </row>
    <row r="25854">
      <c r="A25854" t="inlineStr">
        <is>
          <t>SELF LOADING TR</t>
        </is>
      </c>
    </row>
    <row r="25855">
      <c r="A25855" t="inlineStr">
        <is>
          <t>SELFLOADER REAR</t>
        </is>
      </c>
    </row>
    <row r="25856">
      <c r="A25856" t="inlineStr">
        <is>
          <t>SF/ROOF CARRIER</t>
        </is>
      </c>
    </row>
    <row r="25857">
      <c r="A25857" t="inlineStr">
        <is>
          <t>SINGLE CAB DROP</t>
        </is>
      </c>
    </row>
    <row r="25858">
      <c r="A25858" t="inlineStr">
        <is>
          <t>SONATA DOR 2000</t>
        </is>
      </c>
    </row>
    <row r="25859">
      <c r="A25859" t="inlineStr">
        <is>
          <t>SONATA HYBRID 2</t>
        </is>
      </c>
    </row>
    <row r="25860">
      <c r="A25860" t="inlineStr">
        <is>
          <t>SPV/ TOWING TRU</t>
        </is>
      </c>
    </row>
    <row r="25861">
      <c r="A25861" t="inlineStr">
        <is>
          <t>STA FE 4X2 CRDI</t>
        </is>
      </c>
    </row>
    <row r="25862">
      <c r="A25862" t="inlineStr">
        <is>
          <t>STA FE MAX CRUZ</t>
        </is>
      </c>
    </row>
    <row r="25863">
      <c r="A25863" t="inlineStr">
        <is>
          <t>STAKE REM CANOP</t>
        </is>
      </c>
    </row>
    <row r="25864">
      <c r="A25864" t="inlineStr">
        <is>
          <t>STAKEBODYW/ROOF</t>
        </is>
      </c>
    </row>
    <row r="25865">
      <c r="A25865" t="inlineStr">
        <is>
          <t>STAREX  GRX CRD</t>
        </is>
      </c>
    </row>
    <row r="25866">
      <c r="A25866" t="inlineStr">
        <is>
          <t>STAREX /CARRIER</t>
        </is>
      </c>
    </row>
    <row r="25867">
      <c r="A25867" t="inlineStr">
        <is>
          <t>STAREX 14SEATER</t>
        </is>
      </c>
    </row>
    <row r="25868">
      <c r="A25868" t="inlineStr">
        <is>
          <t>STAREX 1999 DOR</t>
        </is>
      </c>
    </row>
    <row r="25869">
      <c r="A25869" t="inlineStr">
        <is>
          <t>STAREX 3 SEATER</t>
        </is>
      </c>
    </row>
    <row r="25870">
      <c r="A25870" t="inlineStr">
        <is>
          <t>STAREX 9RVSVX42</t>
        </is>
      </c>
    </row>
    <row r="25871">
      <c r="A25871" t="inlineStr">
        <is>
          <t>STAREX A/T CRDI</t>
        </is>
      </c>
    </row>
    <row r="25872">
      <c r="A25872" t="inlineStr">
        <is>
          <t>STAREX AMBULANC</t>
        </is>
      </c>
    </row>
    <row r="25873">
      <c r="A25873" t="inlineStr">
        <is>
          <t>STAREX CRDI 2.5</t>
        </is>
      </c>
    </row>
    <row r="25874">
      <c r="A25874" t="inlineStr">
        <is>
          <t>STAREX CRDI A/T</t>
        </is>
      </c>
    </row>
    <row r="25875">
      <c r="A25875" t="inlineStr">
        <is>
          <t>STAREX CRDI GRX</t>
        </is>
      </c>
    </row>
    <row r="25876">
      <c r="A25876" t="inlineStr">
        <is>
          <t>STAREX CRDI M/T</t>
        </is>
      </c>
    </row>
    <row r="25877">
      <c r="A25877" t="inlineStr">
        <is>
          <t>STAREX DCARRIER</t>
        </is>
      </c>
    </row>
    <row r="25878">
      <c r="A25878" t="inlineStr">
        <is>
          <t>STAREX DET CARR</t>
        </is>
      </c>
    </row>
    <row r="25879">
      <c r="A25879" t="inlineStr">
        <is>
          <t>STAREX FACELIFT</t>
        </is>
      </c>
    </row>
    <row r="25880">
      <c r="A25880" t="inlineStr">
        <is>
          <t>STAREX GRX JMBO</t>
        </is>
      </c>
    </row>
    <row r="25881">
      <c r="A25881" t="inlineStr">
        <is>
          <t>ALUM CLOSED</t>
        </is>
      </c>
    </row>
    <row r="25882">
      <c r="A25882" t="inlineStr">
        <is>
          <t>ANALOK PASS</t>
        </is>
      </c>
    </row>
    <row r="25883">
      <c r="A25883" t="inlineStr">
        <is>
          <t>ASIA/COSMOS</t>
        </is>
      </c>
    </row>
    <row r="25884">
      <c r="A25884" t="inlineStr">
        <is>
          <t>ATOZ EUROPA</t>
        </is>
      </c>
    </row>
    <row r="25885">
      <c r="A25885" t="inlineStr">
        <is>
          <t>AURO ACCENT</t>
        </is>
      </c>
    </row>
    <row r="25886">
      <c r="A25886" t="inlineStr">
        <is>
          <t>AUV REBUILT</t>
        </is>
      </c>
    </row>
    <row r="25887">
      <c r="A25887" t="inlineStr">
        <is>
          <t>BCT TRACTOR</t>
        </is>
      </c>
    </row>
    <row r="25888">
      <c r="A25888" t="inlineStr">
        <is>
          <t>BONGO S.CAB</t>
        </is>
      </c>
    </row>
    <row r="25889">
      <c r="A25889" t="inlineStr">
        <is>
          <t>CALLOPER II</t>
        </is>
      </c>
    </row>
    <row r="25890">
      <c r="A25890" t="inlineStr">
        <is>
          <t>CANTER WITH</t>
        </is>
      </c>
    </row>
    <row r="25891">
      <c r="A25891" t="inlineStr">
        <is>
          <t>CENTER HEAD</t>
        </is>
      </c>
    </row>
    <row r="25892">
      <c r="A25892" t="inlineStr">
        <is>
          <t>CHARIOT DLX</t>
        </is>
      </c>
    </row>
    <row r="25893">
      <c r="A25893" t="inlineStr">
        <is>
          <t>CHARIOT-AUV</t>
        </is>
      </c>
    </row>
    <row r="25894">
      <c r="A25894" t="inlineStr">
        <is>
          <t>CHARLET ELF</t>
        </is>
      </c>
    </row>
    <row r="25895">
      <c r="A25895" t="inlineStr">
        <is>
          <t>COASTER BUS</t>
        </is>
      </c>
    </row>
    <row r="25896">
      <c r="A25896" t="inlineStr">
        <is>
          <t>CON./CANOPY</t>
        </is>
      </c>
    </row>
    <row r="25897">
      <c r="A25897" t="inlineStr">
        <is>
          <t>CONV. STAKE</t>
        </is>
      </c>
    </row>
    <row r="25898">
      <c r="A25898" t="inlineStr">
        <is>
          <t>CONV. STEEL</t>
        </is>
      </c>
    </row>
    <row r="25899">
      <c r="A25899" t="inlineStr">
        <is>
          <t>CONV.CANOPY</t>
        </is>
      </c>
    </row>
    <row r="25900">
      <c r="A25900" t="inlineStr">
        <is>
          <t>COUNTRY BUS</t>
        </is>
      </c>
    </row>
    <row r="25901">
      <c r="A25901" t="inlineStr">
        <is>
          <t>COUNTY 24+1</t>
        </is>
      </c>
    </row>
    <row r="25902">
      <c r="A25902" t="inlineStr">
        <is>
          <t>COUNTY 29 1</t>
        </is>
      </c>
    </row>
    <row r="25903">
      <c r="A25903" t="inlineStr">
        <is>
          <t>COUNTY 29+1</t>
        </is>
      </c>
    </row>
    <row r="25904">
      <c r="A25904" t="inlineStr">
        <is>
          <t>COUPE FX AT</t>
        </is>
      </c>
    </row>
    <row r="25905">
      <c r="A25905" t="inlineStr">
        <is>
          <t>CRANE TRUCK</t>
        </is>
      </c>
    </row>
    <row r="25906">
      <c r="A25906" t="inlineStr">
        <is>
          <t>CRDI GRX MT</t>
        </is>
      </c>
    </row>
    <row r="25907">
      <c r="A25907" t="inlineStr">
        <is>
          <t>CRDI TUCSON</t>
        </is>
      </c>
    </row>
    <row r="25908">
      <c r="A25908" t="inlineStr">
        <is>
          <t>D W/ SIDING</t>
        </is>
      </c>
    </row>
    <row r="25909">
      <c r="A25909" t="inlineStr">
        <is>
          <t>D/CAB CONV.</t>
        </is>
      </c>
    </row>
    <row r="25910">
      <c r="A25910" t="inlineStr">
        <is>
          <t>DET CANVASS</t>
        </is>
      </c>
    </row>
    <row r="25911">
      <c r="A25911" t="inlineStr">
        <is>
          <t>DET CARRIER</t>
        </is>
      </c>
    </row>
    <row r="25912">
      <c r="A25912" t="inlineStr">
        <is>
          <t>DET ROFFING</t>
        </is>
      </c>
    </row>
    <row r="25913">
      <c r="A25913" t="inlineStr">
        <is>
          <t>DET. GRILLS</t>
        </is>
      </c>
    </row>
    <row r="25914">
      <c r="A25914" t="inlineStr">
        <is>
          <t>DETACH.CAGE</t>
        </is>
      </c>
    </row>
    <row r="25915">
      <c r="A25915" t="inlineStr">
        <is>
          <t>DOUBLE DIFF</t>
        </is>
      </c>
    </row>
    <row r="25916">
      <c r="A25916" t="inlineStr">
        <is>
          <t>DOUBLE TIRE</t>
        </is>
      </c>
    </row>
    <row r="25917">
      <c r="A25917" t="inlineStr">
        <is>
          <t>EXCEL ELANTRA</t>
        </is>
      </c>
    </row>
    <row r="25918">
      <c r="A25918" t="inlineStr">
        <is>
          <t>EXCEL GLS 1.5</t>
        </is>
      </c>
    </row>
    <row r="25919">
      <c r="A25919" t="inlineStr">
        <is>
          <t>EXCEL GLS A/T</t>
        </is>
      </c>
    </row>
    <row r="25920">
      <c r="A25920" t="inlineStr">
        <is>
          <t>EXCELL 1.5 LS</t>
        </is>
      </c>
    </row>
    <row r="25921">
      <c r="A25921" t="inlineStr">
        <is>
          <t>EXCELL GLS AT</t>
        </is>
      </c>
    </row>
    <row r="25922">
      <c r="A25922" t="inlineStr">
        <is>
          <t>EXT DETGRILLS</t>
        </is>
      </c>
    </row>
    <row r="25923">
      <c r="A25923" t="inlineStr">
        <is>
          <t>EXTRA ELANTRA</t>
        </is>
      </c>
    </row>
    <row r="25924">
      <c r="A25924" t="inlineStr">
        <is>
          <t>FORWARD TRUCK</t>
        </is>
      </c>
    </row>
    <row r="25925">
      <c r="A25925" t="inlineStr">
        <is>
          <t>FREEZER TRUCK</t>
        </is>
      </c>
    </row>
    <row r="25926">
      <c r="A25926" t="inlineStr">
        <is>
          <t>FTAIC-H050A-2</t>
        </is>
      </c>
    </row>
    <row r="25927">
      <c r="A25927" t="inlineStr">
        <is>
          <t>FUNERALSHEARS</t>
        </is>
      </c>
    </row>
    <row r="25928">
      <c r="A25928" t="inlineStr">
        <is>
          <t>FUSO/DROPSIDE</t>
        </is>
      </c>
    </row>
    <row r="25929">
      <c r="A25929" t="inlineStr">
        <is>
          <t>G SALOON H100</t>
        </is>
      </c>
    </row>
    <row r="25930">
      <c r="A25930" t="inlineStr">
        <is>
          <t>G, STAREX HVX</t>
        </is>
      </c>
    </row>
    <row r="25931">
      <c r="A25931" t="inlineStr">
        <is>
          <t>G. STAREX HVX</t>
        </is>
      </c>
    </row>
    <row r="25932">
      <c r="A25932" t="inlineStr">
        <is>
          <t>GALLOPER 3DRS</t>
        </is>
      </c>
    </row>
    <row r="25933">
      <c r="A25933" t="inlineStr">
        <is>
          <t>GALLOPER INVT</t>
        </is>
      </c>
    </row>
    <row r="25934">
      <c r="A25934" t="inlineStr">
        <is>
          <t>GALLOPER PASS</t>
        </is>
      </c>
    </row>
    <row r="25935">
      <c r="A25935" t="inlineStr">
        <is>
          <t>GALLOPER/MITS</t>
        </is>
      </c>
    </row>
    <row r="25936">
      <c r="A25936" t="inlineStr">
        <is>
          <t>GARBAGE PRESS</t>
        </is>
      </c>
    </row>
    <row r="25937">
      <c r="A25937" t="inlineStr">
        <is>
          <t>GET 1.1 GL MT</t>
        </is>
      </c>
    </row>
    <row r="25938">
      <c r="A25938" t="inlineStr">
        <is>
          <t>GETZ 1.1GL MT</t>
        </is>
      </c>
    </row>
    <row r="25939">
      <c r="A25939" t="inlineStr">
        <is>
          <t>GETZ 1.1L M/T</t>
        </is>
      </c>
    </row>
    <row r="25940">
      <c r="A25940" t="inlineStr">
        <is>
          <t>GETZ 1.3L(LO)</t>
        </is>
      </c>
    </row>
    <row r="25941">
      <c r="A25941" t="inlineStr">
        <is>
          <t>GETZ 1.4 CRDI</t>
        </is>
      </c>
    </row>
    <row r="25942">
      <c r="A25942" t="inlineStr">
        <is>
          <t>GETZ 1.4L(FL)</t>
        </is>
      </c>
    </row>
    <row r="25943">
      <c r="A25943" t="inlineStr">
        <is>
          <t>GETZ AT 1.4 L</t>
        </is>
      </c>
    </row>
    <row r="25944">
      <c r="A25944" t="inlineStr">
        <is>
          <t>GETZ CRD11-5L</t>
        </is>
      </c>
    </row>
    <row r="25945">
      <c r="A25945" t="inlineStr">
        <is>
          <t>GETZ CRDI M/T</t>
        </is>
      </c>
    </row>
    <row r="25946">
      <c r="A25946" t="inlineStr">
        <is>
          <t>GETZ FACELIFT</t>
        </is>
      </c>
    </row>
    <row r="25947">
      <c r="A25947" t="inlineStr">
        <is>
          <t>GETZ MT 1.1 L</t>
        </is>
      </c>
    </row>
    <row r="25948">
      <c r="A25948" t="inlineStr">
        <is>
          <t>GOLLOOPER VAN</t>
        </is>
      </c>
    </row>
    <row r="25949">
      <c r="A25949" t="inlineStr">
        <is>
          <t>GRACE  SALOON</t>
        </is>
      </c>
    </row>
    <row r="25950">
      <c r="A25950" t="inlineStr">
        <is>
          <t>GRACE (WHITE)</t>
        </is>
      </c>
    </row>
    <row r="25951">
      <c r="A25951" t="inlineStr">
        <is>
          <t>GRACE /SALOON</t>
        </is>
      </c>
    </row>
    <row r="25952">
      <c r="A25952" t="inlineStr">
        <is>
          <t>GRACE 2002DOR</t>
        </is>
      </c>
    </row>
    <row r="25953">
      <c r="A25953" t="inlineStr">
        <is>
          <t>GRACE 2003DOR</t>
        </is>
      </c>
    </row>
    <row r="25954">
      <c r="A25954" t="inlineStr">
        <is>
          <t>GRACE CARRIER</t>
        </is>
      </c>
    </row>
    <row r="25955">
      <c r="A25955" t="inlineStr">
        <is>
          <t>GRACE DOR2000</t>
        </is>
      </c>
    </row>
    <row r="25956">
      <c r="A25956" t="inlineStr">
        <is>
          <t>GRACE UTILITY</t>
        </is>
      </c>
    </row>
    <row r="25957">
      <c r="A25957" t="inlineStr">
        <is>
          <t>SONATA GLS A/T</t>
        </is>
      </c>
    </row>
    <row r="25958">
      <c r="A25958" t="inlineStr">
        <is>
          <t>SSANGYONG Y69T</t>
        </is>
      </c>
    </row>
    <row r="25959">
      <c r="A25959" t="inlineStr">
        <is>
          <t>STA FE 2.2 2WD</t>
        </is>
      </c>
    </row>
    <row r="25960">
      <c r="A25960" t="inlineStr">
        <is>
          <t>STA FE CRDI AT</t>
        </is>
      </c>
    </row>
    <row r="25961">
      <c r="A25961" t="inlineStr">
        <is>
          <t>STA FE MAXCRUZ</t>
        </is>
      </c>
    </row>
    <row r="25962">
      <c r="A25962" t="inlineStr">
        <is>
          <t>STAINLESSGRLLS</t>
        </is>
      </c>
    </row>
    <row r="25963">
      <c r="A25963" t="inlineStr">
        <is>
          <t>STAREX  CRDI J</t>
        </is>
      </c>
    </row>
    <row r="25964">
      <c r="A25964" t="inlineStr">
        <is>
          <t>STAREX / JUMBO</t>
        </is>
      </c>
    </row>
    <row r="25965">
      <c r="A25965" t="inlineStr">
        <is>
          <t>STAREX A/T SVX</t>
        </is>
      </c>
    </row>
    <row r="25966">
      <c r="A25966" t="inlineStr">
        <is>
          <t>STAREX CARRIER</t>
        </is>
      </c>
    </row>
    <row r="25967">
      <c r="A25967" t="inlineStr">
        <is>
          <t>STAREX CRD1 MT</t>
        </is>
      </c>
    </row>
    <row r="25968">
      <c r="A25968" t="inlineStr">
        <is>
          <t>STAREX CRDI AT</t>
        </is>
      </c>
    </row>
    <row r="25969">
      <c r="A25969" t="inlineStr">
        <is>
          <t>STAREX CRDI FL</t>
        </is>
      </c>
    </row>
    <row r="25970">
      <c r="A25970" t="inlineStr">
        <is>
          <t>STAREX CRDI-AT</t>
        </is>
      </c>
    </row>
    <row r="25971">
      <c r="A25971" t="inlineStr">
        <is>
          <t>STAREX CRX A/T</t>
        </is>
      </c>
    </row>
    <row r="25972">
      <c r="A25972" t="inlineStr">
        <is>
          <t>STAREX DET CAR</t>
        </is>
      </c>
    </row>
    <row r="25973">
      <c r="A25973" t="inlineStr">
        <is>
          <t>STAREX GOLD AT</t>
        </is>
      </c>
    </row>
    <row r="25974">
      <c r="A25974" t="inlineStr">
        <is>
          <t>STAREX GRV 4X2</t>
        </is>
      </c>
    </row>
    <row r="25975">
      <c r="A25975" t="inlineStr">
        <is>
          <t>STAREX GRX  AT</t>
        </is>
      </c>
    </row>
    <row r="25976">
      <c r="A25976" t="inlineStr">
        <is>
          <t>STAREX GRX A/T</t>
        </is>
      </c>
    </row>
    <row r="25977">
      <c r="A25977" t="inlineStr">
        <is>
          <t>STAREX GRX M/T</t>
        </is>
      </c>
    </row>
    <row r="25978">
      <c r="A25978" t="inlineStr">
        <is>
          <t>STAREX GRXCRDI</t>
        </is>
      </c>
    </row>
    <row r="25979">
      <c r="A25979" t="inlineStr">
        <is>
          <t>STAREX M/T 4X2</t>
        </is>
      </c>
    </row>
    <row r="25980">
      <c r="A25980" t="inlineStr">
        <is>
          <t>STAREX MPV DEL</t>
        </is>
      </c>
    </row>
    <row r="25981">
      <c r="A25981" t="inlineStr">
        <is>
          <t>STAREX PRO M/T</t>
        </is>
      </c>
    </row>
    <row r="25982">
      <c r="A25982" t="inlineStr">
        <is>
          <t>STAREX RV CLUB</t>
        </is>
      </c>
    </row>
    <row r="25983">
      <c r="A25983" t="inlineStr">
        <is>
          <t>STAREX SVX 4X2</t>
        </is>
      </c>
    </row>
    <row r="25984">
      <c r="A25984" t="inlineStr">
        <is>
          <t>STAREX SVX A/T</t>
        </is>
      </c>
    </row>
    <row r="25985">
      <c r="A25985" t="inlineStr">
        <is>
          <t>STAREX SVX M/T</t>
        </is>
      </c>
    </row>
    <row r="25986">
      <c r="A25986" t="inlineStr">
        <is>
          <t>STAREX TCI A/T</t>
        </is>
      </c>
    </row>
    <row r="25987">
      <c r="A25987" t="inlineStr">
        <is>
          <t>STAREX TCI GRX</t>
        </is>
      </c>
    </row>
    <row r="25988">
      <c r="A25988" t="inlineStr">
        <is>
          <t>STAREX TCI M/T</t>
        </is>
      </c>
    </row>
    <row r="25989">
      <c r="A25989" t="inlineStr">
        <is>
          <t>STAREX TURBO-I</t>
        </is>
      </c>
    </row>
    <row r="25990">
      <c r="A25990" t="inlineStr">
        <is>
          <t>STAREX UTILITY</t>
        </is>
      </c>
    </row>
    <row r="25991">
      <c r="A25991" t="inlineStr">
        <is>
          <t>STAREX W/ CARR</t>
        </is>
      </c>
    </row>
    <row r="25992">
      <c r="A25992" t="inlineStr">
        <is>
          <t>STAREX/ LADDER</t>
        </is>
      </c>
    </row>
    <row r="25993">
      <c r="A25993" t="inlineStr">
        <is>
          <t>STAREX/CARRIER</t>
        </is>
      </c>
    </row>
    <row r="25994">
      <c r="A25994" t="inlineStr">
        <is>
          <t>STAREX/DET CAR</t>
        </is>
      </c>
    </row>
    <row r="25995">
      <c r="A25995" t="inlineStr">
        <is>
          <t>STAREX/TOPLOAD</t>
        </is>
      </c>
    </row>
    <row r="25996">
      <c r="A25996" t="inlineStr">
        <is>
          <t>STAREX GRX-CRDI</t>
        </is>
      </c>
    </row>
    <row r="25997">
      <c r="A25997" t="inlineStr">
        <is>
          <t>STAREX GRXJUMBO</t>
        </is>
      </c>
    </row>
    <row r="25998">
      <c r="A25998" t="inlineStr">
        <is>
          <t>STAREX INTER CO</t>
        </is>
      </c>
    </row>
    <row r="25999">
      <c r="A25999" t="inlineStr">
        <is>
          <t>STAREX MPURPOSE</t>
        </is>
      </c>
    </row>
    <row r="26000">
      <c r="A26000" t="inlineStr">
        <is>
          <t>STAREX MPV  CAR</t>
        </is>
      </c>
    </row>
    <row r="26001">
      <c r="A26001" t="inlineStr">
        <is>
          <t>STAREX MPV CARG</t>
        </is>
      </c>
    </row>
    <row r="26002">
      <c r="A26002" t="inlineStr">
        <is>
          <t>STAREX MULTIPUR</t>
        </is>
      </c>
    </row>
    <row r="26003">
      <c r="A26003" t="inlineStr">
        <is>
          <t>STAREX PRO 2.6L</t>
        </is>
      </c>
    </row>
    <row r="26004">
      <c r="A26004" t="inlineStr">
        <is>
          <t>STAREX PRO SERI</t>
        </is>
      </c>
    </row>
    <row r="26005">
      <c r="A26005" t="inlineStr">
        <is>
          <t>STAREX ROOF CAR</t>
        </is>
      </c>
    </row>
    <row r="26006">
      <c r="A26006" t="inlineStr">
        <is>
          <t>STAREX ROOF RAC</t>
        </is>
      </c>
    </row>
    <row r="26007">
      <c r="A26007" t="inlineStr">
        <is>
          <t>STAREX TOP LOAD</t>
        </is>
      </c>
    </row>
    <row r="26008">
      <c r="A26008" t="inlineStr">
        <is>
          <t>STAREX TURBO IN</t>
        </is>
      </c>
    </row>
    <row r="26009">
      <c r="A26009" t="inlineStr">
        <is>
          <t>STAREX W CARRIE</t>
        </is>
      </c>
    </row>
    <row r="26010">
      <c r="A26010" t="inlineStr">
        <is>
          <t>STAREX W/ CARRI</t>
        </is>
      </c>
    </row>
    <row r="26011">
      <c r="A26011" t="inlineStr">
        <is>
          <t>STAREX W/CARIER</t>
        </is>
      </c>
    </row>
    <row r="26012">
      <c r="A26012" t="inlineStr">
        <is>
          <t>STAREX W/ROOF C</t>
        </is>
      </c>
    </row>
    <row r="26013">
      <c r="A26013" t="inlineStr">
        <is>
          <t>STAREX W/TOPLOA</t>
        </is>
      </c>
    </row>
    <row r="26014">
      <c r="A26014" t="inlineStr">
        <is>
          <t>STAREX WCARRIER</t>
        </is>
      </c>
    </row>
    <row r="26015">
      <c r="A26015" t="inlineStr">
        <is>
          <t>STAREX WTOPLOAD</t>
        </is>
      </c>
    </row>
    <row r="26016">
      <c r="A26016" t="inlineStr">
        <is>
          <t>STAREX' CARRIER</t>
        </is>
      </c>
    </row>
    <row r="26017">
      <c r="A26017" t="inlineStr">
        <is>
          <t>STAREX/ CARRIER</t>
        </is>
      </c>
    </row>
    <row r="26018">
      <c r="A26018" t="inlineStr">
        <is>
          <t>STAREX/AMBULANC</t>
        </is>
      </c>
    </row>
    <row r="26019">
      <c r="A26019" t="inlineStr">
        <is>
          <t>STAREX/DASH CHA</t>
        </is>
      </c>
    </row>
    <row r="26020">
      <c r="A26020" t="inlineStr">
        <is>
          <t>STAREX/DET CARR</t>
        </is>
      </c>
    </row>
    <row r="26021">
      <c r="A26021" t="inlineStr">
        <is>
          <t>STAREX/GRX CRDI</t>
        </is>
      </c>
    </row>
    <row r="26022">
      <c r="A26022" t="inlineStr">
        <is>
          <t>STAREX/TOP LOAD</t>
        </is>
      </c>
    </row>
    <row r="26023">
      <c r="A26023" t="inlineStr">
        <is>
          <t>STAREXAMBULANCE</t>
        </is>
      </c>
    </row>
    <row r="26024">
      <c r="A26024" t="inlineStr">
        <is>
          <t>STAREXGOLD CRDI</t>
        </is>
      </c>
    </row>
    <row r="26025">
      <c r="A26025" t="inlineStr">
        <is>
          <t>STAREXLIMOUSINE</t>
        </is>
      </c>
    </row>
    <row r="26026">
      <c r="A26026" t="inlineStr">
        <is>
          <t>STAREXW/ CARRIE</t>
        </is>
      </c>
    </row>
    <row r="26027">
      <c r="A26027" t="inlineStr">
        <is>
          <t>STAREXW/CAR LAD</t>
        </is>
      </c>
    </row>
    <row r="26028">
      <c r="A26028" t="inlineStr">
        <is>
          <t>STAREXW/CARRIER</t>
        </is>
      </c>
    </row>
    <row r="26029">
      <c r="A26029" t="inlineStr">
        <is>
          <t>STARX W/CARRIER</t>
        </is>
      </c>
    </row>
    <row r="26030">
      <c r="A26030" t="inlineStr">
        <is>
          <t>STARX/R.CARRIER</t>
        </is>
      </c>
    </row>
    <row r="26031">
      <c r="A26031" t="inlineStr">
        <is>
          <t>STEEL PIPE/BOOM</t>
        </is>
      </c>
    </row>
    <row r="26032">
      <c r="A26032" t="inlineStr">
        <is>
          <t>STEEL STAKE/10W</t>
        </is>
      </c>
    </row>
    <row r="26033">
      <c r="A26033" t="inlineStr">
        <is>
          <t>STEEL W/ CANOPY</t>
        </is>
      </c>
    </row>
    <row r="26034">
      <c r="A26034" t="inlineStr">
        <is>
          <t>ELANTRA 1.6</t>
        </is>
      </c>
    </row>
    <row r="26035">
      <c r="A26035" t="inlineStr">
        <is>
          <t>ELANTRA A/T</t>
        </is>
      </c>
    </row>
    <row r="26036">
      <c r="A26036" t="inlineStr">
        <is>
          <t>ELANTRA GLS</t>
        </is>
      </c>
    </row>
    <row r="26037">
      <c r="A26037" t="inlineStr">
        <is>
          <t>ELANTRA M/T</t>
        </is>
      </c>
    </row>
    <row r="26038">
      <c r="A26038" t="inlineStr">
        <is>
          <t>ELENTRA M/T</t>
        </is>
      </c>
    </row>
    <row r="26039">
      <c r="A26039" t="inlineStr">
        <is>
          <t>EPU-AM3FH5T</t>
        </is>
      </c>
    </row>
    <row r="26040">
      <c r="A26040" t="inlineStr">
        <is>
          <t>EURO ACCENT</t>
        </is>
      </c>
    </row>
    <row r="26041">
      <c r="A26041" t="inlineStr">
        <is>
          <t>EVRO ACCENT</t>
        </is>
      </c>
    </row>
    <row r="26042">
      <c r="A26042" t="inlineStr">
        <is>
          <t>EXCEL 1,15C</t>
        </is>
      </c>
    </row>
    <row r="26043">
      <c r="A26043" t="inlineStr">
        <is>
          <t>EXCEL 1.5LS</t>
        </is>
      </c>
    </row>
    <row r="26044">
      <c r="A26044" t="inlineStr">
        <is>
          <t>EXCEL 1S MT</t>
        </is>
      </c>
    </row>
    <row r="26045">
      <c r="A26045" t="inlineStr">
        <is>
          <t>EXCEL EAGLE</t>
        </is>
      </c>
    </row>
    <row r="26046">
      <c r="A26046" t="inlineStr">
        <is>
          <t>EXCEL LS MT</t>
        </is>
      </c>
    </row>
    <row r="26047">
      <c r="A26047" t="inlineStr">
        <is>
          <t>EXCELGLS MI</t>
        </is>
      </c>
    </row>
    <row r="26048">
      <c r="A26048" t="inlineStr">
        <is>
          <t>FIXED STEEL</t>
        </is>
      </c>
    </row>
    <row r="26049">
      <c r="A26049" t="inlineStr">
        <is>
          <t>FORD/HEARSE</t>
        </is>
      </c>
    </row>
    <row r="26050">
      <c r="A26050" t="inlineStr">
        <is>
          <t>FORTER L300</t>
        </is>
      </c>
    </row>
    <row r="26051">
      <c r="A26051" t="inlineStr">
        <is>
          <t>FREEZER VAN</t>
        </is>
      </c>
    </row>
    <row r="26052">
      <c r="A26052" t="inlineStr">
        <is>
          <t>FUNERAL VAN</t>
        </is>
      </c>
    </row>
    <row r="26053">
      <c r="A26053" t="inlineStr">
        <is>
          <t>GALLOPER 11</t>
        </is>
      </c>
    </row>
    <row r="26054">
      <c r="A26054" t="inlineStr">
        <is>
          <t>GALLOPER IT</t>
        </is>
      </c>
    </row>
    <row r="26055">
      <c r="A26055" t="inlineStr">
        <is>
          <t>GALOOPER II</t>
        </is>
      </c>
    </row>
    <row r="26056">
      <c r="A26056" t="inlineStr">
        <is>
          <t>GARND SALON</t>
        </is>
      </c>
    </row>
    <row r="26057">
      <c r="A26057" t="inlineStr">
        <is>
          <t>GENESIS G70</t>
        </is>
      </c>
    </row>
    <row r="26058">
      <c r="A26058" t="inlineStr">
        <is>
          <t>GENESIS G80</t>
        </is>
      </c>
    </row>
    <row r="26059">
      <c r="A26059" t="inlineStr">
        <is>
          <t>GENESIS G90</t>
        </is>
      </c>
    </row>
    <row r="26060">
      <c r="A26060" t="inlineStr">
        <is>
          <t>GETS 1.1 MT</t>
        </is>
      </c>
    </row>
    <row r="26061">
      <c r="A26061" t="inlineStr">
        <is>
          <t>GETZ 1.1 FL</t>
        </is>
      </c>
    </row>
    <row r="26062">
      <c r="A26062" t="inlineStr">
        <is>
          <t>GETZ 1.1 MT</t>
        </is>
      </c>
    </row>
    <row r="26063">
      <c r="A26063" t="inlineStr">
        <is>
          <t>GETZ 1.3 MT</t>
        </is>
      </c>
    </row>
    <row r="26064">
      <c r="A26064" t="inlineStr">
        <is>
          <t>GETZ GL M/T</t>
        </is>
      </c>
    </row>
    <row r="26065">
      <c r="A26065" t="inlineStr">
        <is>
          <t>GETZ MT 1.1</t>
        </is>
      </c>
    </row>
    <row r="26066">
      <c r="A26066" t="inlineStr">
        <is>
          <t>GETZ MT 1.3</t>
        </is>
      </c>
    </row>
    <row r="26067">
      <c r="A26067" t="inlineStr">
        <is>
          <t>GETZ MT 1.5</t>
        </is>
      </c>
    </row>
    <row r="26068">
      <c r="A26068" t="inlineStr">
        <is>
          <t>GETZ MT 1.L</t>
        </is>
      </c>
    </row>
    <row r="26069">
      <c r="A26069" t="inlineStr">
        <is>
          <t>GRACE VAN 02M</t>
        </is>
      </c>
    </row>
    <row r="26070">
      <c r="A26070" t="inlineStr">
        <is>
          <t>GRACE-DOR '02</t>
        </is>
      </c>
    </row>
    <row r="26071">
      <c r="A26071" t="inlineStr">
        <is>
          <t>GRACE-DOR2001</t>
        </is>
      </c>
    </row>
    <row r="26072">
      <c r="A26072" t="inlineStr">
        <is>
          <t>GRACE-DOR2002</t>
        </is>
      </c>
    </row>
    <row r="26073">
      <c r="A26073" t="inlineStr">
        <is>
          <t>GRACE-UTILITY</t>
        </is>
      </c>
    </row>
    <row r="26074">
      <c r="A26074" t="inlineStr">
        <is>
          <t>GRACE/CARRIER</t>
        </is>
      </c>
    </row>
    <row r="26075">
      <c r="A26075" t="inlineStr">
        <is>
          <t>GRACE/DOR1998</t>
        </is>
      </c>
    </row>
    <row r="26076">
      <c r="A26076" t="inlineStr">
        <is>
          <t>GRACE/DOR2002</t>
        </is>
      </c>
    </row>
    <row r="26077">
      <c r="A26077" t="inlineStr">
        <is>
          <t>GRACE/TOPLOAD</t>
        </is>
      </c>
    </row>
    <row r="26078">
      <c r="A26078" t="inlineStr">
        <is>
          <t>GRACE2002 DOR</t>
        </is>
      </c>
    </row>
    <row r="26079">
      <c r="A26079" t="inlineStr">
        <is>
          <t>GRACER SALOON</t>
        </is>
      </c>
    </row>
    <row r="26080">
      <c r="A26080" t="inlineStr">
        <is>
          <t>GRAND  STAREX</t>
        </is>
      </c>
    </row>
    <row r="26081">
      <c r="A26081" t="inlineStr">
        <is>
          <t>GRAND STRAREX</t>
        </is>
      </c>
    </row>
    <row r="26082">
      <c r="A26082" t="inlineStr">
        <is>
          <t>GRANDE SALOON</t>
        </is>
      </c>
    </row>
    <row r="26083">
      <c r="A26083" t="inlineStr">
        <is>
          <t>GRANDE STAREX</t>
        </is>
      </c>
    </row>
    <row r="26084">
      <c r="A26084" t="inlineStr">
        <is>
          <t>GRANDF STAREX</t>
        </is>
      </c>
    </row>
    <row r="26085">
      <c r="A26085" t="inlineStr">
        <is>
          <t>GRILLS W/ROOF</t>
        </is>
      </c>
    </row>
    <row r="26086">
      <c r="A26086" t="inlineStr">
        <is>
          <t>GRILLS/S.CAGE</t>
        </is>
      </c>
    </row>
    <row r="26087">
      <c r="A26087" t="inlineStr">
        <is>
          <t>GRX MT STAREX</t>
        </is>
      </c>
    </row>
    <row r="26088">
      <c r="A26088" t="inlineStr">
        <is>
          <t>H 100 2.6L MT</t>
        </is>
      </c>
    </row>
    <row r="26089">
      <c r="A26089" t="inlineStr">
        <is>
          <t>H-100 2.6 VAN</t>
        </is>
      </c>
    </row>
    <row r="26090">
      <c r="A26090" t="inlineStr">
        <is>
          <t>H-100 DUAL AC</t>
        </is>
      </c>
    </row>
    <row r="26091">
      <c r="A26091" t="inlineStr">
        <is>
          <t>H-100 MINIBUS</t>
        </is>
      </c>
    </row>
    <row r="26092">
      <c r="A26092" t="inlineStr">
        <is>
          <t>H-100 SHUTTLE</t>
        </is>
      </c>
    </row>
    <row r="26093">
      <c r="A26093" t="inlineStr">
        <is>
          <t>H-SIDE CANOPY</t>
        </is>
      </c>
    </row>
    <row r="26094">
      <c r="A26094" t="inlineStr">
        <is>
          <t>H100 G.SALOON</t>
        </is>
      </c>
    </row>
    <row r="26095">
      <c r="A26095" t="inlineStr">
        <is>
          <t>H100 MINI VAN</t>
        </is>
      </c>
    </row>
    <row r="26096">
      <c r="A26096" t="inlineStr">
        <is>
          <t>H100 PRISONER</t>
        </is>
      </c>
    </row>
    <row r="26097">
      <c r="A26097" t="inlineStr">
        <is>
          <t>HC S15 9LFB C</t>
        </is>
      </c>
    </row>
    <row r="26098">
      <c r="A26098" t="inlineStr">
        <is>
          <t>HD BUS COUNTY</t>
        </is>
      </c>
    </row>
    <row r="26099">
      <c r="A26099" t="inlineStr">
        <is>
          <t>HD240 25.5TON</t>
        </is>
      </c>
    </row>
    <row r="26100">
      <c r="A26100" t="inlineStr">
        <is>
          <t>HD240 DUR DHA</t>
        </is>
      </c>
    </row>
    <row r="26101">
      <c r="A26101" t="inlineStr">
        <is>
          <t>HD64T13LED A1</t>
        </is>
      </c>
    </row>
    <row r="26102">
      <c r="A26102" t="inlineStr">
        <is>
          <t>HD65 C  STEEL</t>
        </is>
      </c>
    </row>
    <row r="26103">
      <c r="A26103" t="inlineStr">
        <is>
          <t>HIGHSIDE/ROOF</t>
        </is>
      </c>
    </row>
    <row r="26104">
      <c r="A26104" t="inlineStr">
        <is>
          <t>HYUNDAI GRACE</t>
        </is>
      </c>
    </row>
    <row r="26105">
      <c r="A26105" t="inlineStr">
        <is>
          <t>I10GLS1.2L AT</t>
        </is>
      </c>
    </row>
    <row r="26106">
      <c r="A26106" t="inlineStr">
        <is>
          <t>ISUZU/HYUNDAI</t>
        </is>
      </c>
    </row>
    <row r="26107">
      <c r="A26107" t="inlineStr">
        <is>
          <t>KIA PRIDE CD5</t>
        </is>
      </c>
    </row>
    <row r="26108">
      <c r="A26108" t="inlineStr">
        <is>
          <t>STAREX3-SEATER</t>
        </is>
      </c>
    </row>
    <row r="26109">
      <c r="A26109" t="inlineStr">
        <is>
          <t>STEEL STAKE W/</t>
        </is>
      </c>
    </row>
    <row r="26110">
      <c r="A26110" t="inlineStr">
        <is>
          <t>STEEL W/CANOPY</t>
        </is>
      </c>
    </row>
    <row r="26111">
      <c r="A26111" t="inlineStr">
        <is>
          <t>STREET SWEEPER</t>
        </is>
      </c>
    </row>
    <row r="26112">
      <c r="A26112" t="inlineStr">
        <is>
          <t>STREX W/ROOF C</t>
        </is>
      </c>
    </row>
    <row r="26113">
      <c r="A26113" t="inlineStr">
        <is>
          <t>STRX GRX JUMBO</t>
        </is>
      </c>
    </row>
    <row r="26114">
      <c r="A26114" t="inlineStr">
        <is>
          <t>STX W/ TOPLOAD</t>
        </is>
      </c>
    </row>
    <row r="26115">
      <c r="A26115" t="inlineStr">
        <is>
          <t>SUPER AEROCITY</t>
        </is>
      </c>
    </row>
    <row r="26116">
      <c r="A26116" t="inlineStr">
        <is>
          <t>SUPER CAB DROP</t>
        </is>
      </c>
    </row>
    <row r="26117">
      <c r="A26117" t="inlineStr">
        <is>
          <t>SUPERAERO CITY</t>
        </is>
      </c>
    </row>
    <row r="26118">
      <c r="A26118" t="inlineStr">
        <is>
          <t>TAC MOBILE PAT</t>
        </is>
      </c>
    </row>
    <row r="26119">
      <c r="A26119" t="inlineStr">
        <is>
          <t>TACT. M.PATROL</t>
        </is>
      </c>
    </row>
    <row r="26120">
      <c r="A26120" t="inlineStr">
        <is>
          <t>TERRACAN  CRDI</t>
        </is>
      </c>
    </row>
    <row r="26121">
      <c r="A26121" t="inlineStr">
        <is>
          <t>TERRACAN JX250</t>
        </is>
      </c>
    </row>
    <row r="26122">
      <c r="A26122" t="inlineStr">
        <is>
          <t>TOYOTA/TAMARAW</t>
        </is>
      </c>
    </row>
    <row r="26123">
      <c r="A26123" t="inlineStr">
        <is>
          <t>TQ-SAMB5A-E521</t>
        </is>
      </c>
    </row>
    <row r="26124">
      <c r="A26124" t="inlineStr">
        <is>
          <t>TQ-SAMB5A-E531</t>
        </is>
      </c>
    </row>
    <row r="26125">
      <c r="A26125" t="inlineStr">
        <is>
          <t>TRANS. /GRILLS</t>
        </is>
      </c>
    </row>
    <row r="26126">
      <c r="A26126" t="inlineStr">
        <is>
          <t>TRANSPO D. CAB</t>
        </is>
      </c>
    </row>
    <row r="26127">
      <c r="A26127" t="inlineStr">
        <is>
          <t>TRANSPO FAMILY</t>
        </is>
      </c>
    </row>
    <row r="26128">
      <c r="A26128" t="inlineStr">
        <is>
          <t>TRANSPORTATION</t>
        </is>
      </c>
    </row>
    <row r="26129">
      <c r="A26129" t="inlineStr">
        <is>
          <t>TRANSPORTER FB</t>
        </is>
      </c>
    </row>
    <row r="26130">
      <c r="A26130" t="inlineStr">
        <is>
          <t>TRUCK 5TON EXT</t>
        </is>
      </c>
    </row>
    <row r="26131">
      <c r="A26131" t="inlineStr">
        <is>
          <t>TRUCK DROPSIDE</t>
        </is>
      </c>
    </row>
    <row r="26132">
      <c r="A26132" t="inlineStr">
        <is>
          <t>TRUCK W/ CRANE</t>
        </is>
      </c>
    </row>
    <row r="26133">
      <c r="A26133" t="inlineStr">
        <is>
          <t>TUCSON 2.0 4WD</t>
        </is>
      </c>
    </row>
    <row r="26134">
      <c r="A26134" t="inlineStr">
        <is>
          <t>TUCSON 2.0L MT</t>
        </is>
      </c>
    </row>
    <row r="26135">
      <c r="A26135" t="inlineStr">
        <is>
          <t>TUCSON 4X2 A/T</t>
        </is>
      </c>
    </row>
    <row r="26136">
      <c r="A26136" t="inlineStr">
        <is>
          <t>TUCSON 4X4 CRD</t>
        </is>
      </c>
    </row>
    <row r="26137">
      <c r="A26137" t="inlineStr">
        <is>
          <t>TUCSON AT CRDI</t>
        </is>
      </c>
    </row>
    <row r="26138">
      <c r="A26138" t="inlineStr">
        <is>
          <t>TUCSON CRDI AT</t>
        </is>
      </c>
    </row>
    <row r="26139">
      <c r="A26139" t="inlineStr">
        <is>
          <t>TUCSON CRDI GL</t>
        </is>
      </c>
    </row>
    <row r="26140">
      <c r="A26140" t="inlineStr">
        <is>
          <t>TUCSON CRDI2.0</t>
        </is>
      </c>
    </row>
    <row r="26141">
      <c r="A26141" t="inlineStr">
        <is>
          <t>TUCSON CVVT 2V</t>
        </is>
      </c>
    </row>
    <row r="26142">
      <c r="A26142" t="inlineStr">
        <is>
          <t>TUCSON2.0 CVVT</t>
        </is>
      </c>
    </row>
    <row r="26143">
      <c r="A26143" t="inlineStr">
        <is>
          <t>TURBO GALLOPER</t>
        </is>
      </c>
    </row>
    <row r="26144">
      <c r="A26144" t="inlineStr">
        <is>
          <t>UNIVERSE PRIME</t>
        </is>
      </c>
    </row>
    <row r="26145">
      <c r="A26145" t="inlineStr">
        <is>
          <t>UNIVERSE SPACE</t>
        </is>
      </c>
    </row>
    <row r="26146">
      <c r="A26146" t="inlineStr">
        <is>
          <t>W/ DET RAI&amp;CANO</t>
        </is>
      </c>
    </row>
    <row r="26147">
      <c r="A26147" t="inlineStr">
        <is>
          <t>W/ DET TUB EXTN</t>
        </is>
      </c>
    </row>
    <row r="26148">
      <c r="A26148" t="inlineStr">
        <is>
          <t>W/ DET.GRILLS &amp;</t>
        </is>
      </c>
    </row>
    <row r="26149">
      <c r="A26149" t="inlineStr">
        <is>
          <t>W/ EXT STEEL CA</t>
        </is>
      </c>
    </row>
    <row r="26150">
      <c r="A26150" t="inlineStr">
        <is>
          <t>W/ EXT TAB SIDI</t>
        </is>
      </c>
    </row>
    <row r="26151">
      <c r="A26151" t="inlineStr">
        <is>
          <t>W/ EXT. GRILLS/</t>
        </is>
      </c>
    </row>
    <row r="26152">
      <c r="A26152" t="inlineStr">
        <is>
          <t>W/ EXTN. GRILLS</t>
        </is>
      </c>
    </row>
    <row r="26153">
      <c r="A26153" t="inlineStr">
        <is>
          <t>W/ EXTND GRILLS</t>
        </is>
      </c>
    </row>
    <row r="26154">
      <c r="A26154" t="inlineStr">
        <is>
          <t>W/ GRILL CANOPY</t>
        </is>
      </c>
    </row>
    <row r="26155">
      <c r="A26155" t="inlineStr">
        <is>
          <t>W/ MOVBLE CANOP</t>
        </is>
      </c>
    </row>
    <row r="26156">
      <c r="A26156" t="inlineStr">
        <is>
          <t>W/ PIPE SIDINGS</t>
        </is>
      </c>
    </row>
    <row r="26157">
      <c r="A26157" t="inlineStr">
        <is>
          <t>W/ ROOF CARRIER</t>
        </is>
      </c>
    </row>
    <row r="26158">
      <c r="A26158" t="inlineStr">
        <is>
          <t>W/ STEEL GRILLS</t>
        </is>
      </c>
    </row>
    <row r="26159">
      <c r="A26159" t="inlineStr">
        <is>
          <t>W/ TUBULAR EXTN</t>
        </is>
      </c>
    </row>
    <row r="26160">
      <c r="A26160" t="inlineStr">
        <is>
          <t>W/ TUBULAR TUBE</t>
        </is>
      </c>
    </row>
    <row r="26161">
      <c r="A26161" t="inlineStr">
        <is>
          <t>W/ WIND BREAKER</t>
        </is>
      </c>
    </row>
    <row r="26162">
      <c r="A26162" t="inlineStr">
        <is>
          <t>W/ WYNCH PULLER</t>
        </is>
      </c>
    </row>
    <row r="26163">
      <c r="A26163" t="inlineStr">
        <is>
          <t>W/ARTICULATED B</t>
        </is>
      </c>
    </row>
    <row r="26164">
      <c r="A26164" t="inlineStr">
        <is>
          <t>W/CANOPY &amp; EXT.</t>
        </is>
      </c>
    </row>
    <row r="26165">
      <c r="A26165" t="inlineStr">
        <is>
          <t>W/CANOPY PORTER</t>
        </is>
      </c>
    </row>
    <row r="26166">
      <c r="A26166" t="inlineStr">
        <is>
          <t>W/DET .CANOPY/G</t>
        </is>
      </c>
    </row>
    <row r="26167">
      <c r="A26167" t="inlineStr">
        <is>
          <t>W/DET EXTSIDING</t>
        </is>
      </c>
    </row>
    <row r="26168">
      <c r="A26168" t="inlineStr">
        <is>
          <t>W/DET GRILLS/CA</t>
        </is>
      </c>
    </row>
    <row r="26169">
      <c r="A26169" t="inlineStr">
        <is>
          <t>W/DET TBLR PIPE</t>
        </is>
      </c>
    </row>
    <row r="26170">
      <c r="A26170" t="inlineStr">
        <is>
          <t>W/DET.BOOM&amp;GRIL</t>
        </is>
      </c>
    </row>
    <row r="26171">
      <c r="A26171" t="inlineStr">
        <is>
          <t>W/DET.CAN.W/STK</t>
        </is>
      </c>
    </row>
    <row r="26172">
      <c r="A26172" t="inlineStr">
        <is>
          <t>W/DET.CAN/GRILL</t>
        </is>
      </c>
    </row>
    <row r="26173">
      <c r="A26173" t="inlineStr">
        <is>
          <t>W/DET.CANOPY/DE</t>
        </is>
      </c>
    </row>
    <row r="26174">
      <c r="A26174" t="inlineStr">
        <is>
          <t>W/DET.CANOPY/GR</t>
        </is>
      </c>
    </row>
    <row r="26175">
      <c r="A26175" t="inlineStr">
        <is>
          <t>W/DET.CANOPYGRI</t>
        </is>
      </c>
    </row>
    <row r="26176">
      <c r="A26176" t="inlineStr">
        <is>
          <t>W/DET.GILLS/CAN</t>
        </is>
      </c>
    </row>
    <row r="26177">
      <c r="A26177" t="inlineStr">
        <is>
          <t>W/DET.GRILLS&amp;CA</t>
        </is>
      </c>
    </row>
    <row r="26178">
      <c r="A26178" t="inlineStr">
        <is>
          <t>W/DET.GRILLS/CA</t>
        </is>
      </c>
    </row>
    <row r="26179">
      <c r="A26179" t="inlineStr">
        <is>
          <t>W/DET.GRL&amp;CANPY</t>
        </is>
      </c>
    </row>
    <row r="26180">
      <c r="A26180" t="inlineStr">
        <is>
          <t>W/DET.GRL&amp;RAILI</t>
        </is>
      </c>
    </row>
    <row r="26181">
      <c r="A26181" t="inlineStr">
        <is>
          <t>W/DET.GRL.CANPY</t>
        </is>
      </c>
    </row>
    <row r="26182">
      <c r="A26182" t="inlineStr">
        <is>
          <t>W/DET.GRL.REM.P</t>
        </is>
      </c>
    </row>
    <row r="26183">
      <c r="A26183" t="inlineStr">
        <is>
          <t>GETZ MT1.16</t>
        </is>
      </c>
    </row>
    <row r="26184">
      <c r="A26184" t="inlineStr">
        <is>
          <t>GETZ MT1.1L</t>
        </is>
      </c>
    </row>
    <row r="26185">
      <c r="A26185" t="inlineStr">
        <is>
          <t>GI.PIPE EXT</t>
        </is>
      </c>
    </row>
    <row r="26186">
      <c r="A26186" t="inlineStr">
        <is>
          <t>GLSI SONATA</t>
        </is>
      </c>
    </row>
    <row r="26187">
      <c r="A26187" t="inlineStr">
        <is>
          <t>GOLD 24 TON</t>
        </is>
      </c>
    </row>
    <row r="26188">
      <c r="A26188" t="inlineStr">
        <is>
          <t>GOLLOPER II</t>
        </is>
      </c>
    </row>
    <row r="26189">
      <c r="A26189" t="inlineStr">
        <is>
          <t>GRACE  PASS</t>
        </is>
      </c>
    </row>
    <row r="26190">
      <c r="A26190" t="inlineStr">
        <is>
          <t>GRACE / DOR</t>
        </is>
      </c>
    </row>
    <row r="26191">
      <c r="A26191" t="inlineStr">
        <is>
          <t>GRACE BESTA</t>
        </is>
      </c>
    </row>
    <row r="26192">
      <c r="A26192" t="inlineStr">
        <is>
          <t>GRACE GRAND</t>
        </is>
      </c>
    </row>
    <row r="26193">
      <c r="A26193" t="inlineStr">
        <is>
          <t>GRACE PASS.</t>
        </is>
      </c>
    </row>
    <row r="26194">
      <c r="A26194" t="inlineStr">
        <is>
          <t>GRACE PASSG</t>
        </is>
      </c>
    </row>
    <row r="26195">
      <c r="A26195" t="inlineStr">
        <is>
          <t>GRACE RECON</t>
        </is>
      </c>
    </row>
    <row r="26196">
      <c r="A26196" t="inlineStr">
        <is>
          <t>GRACE SALON</t>
        </is>
      </c>
    </row>
    <row r="26197">
      <c r="A26197" t="inlineStr">
        <is>
          <t>GRACE TURBO</t>
        </is>
      </c>
    </row>
    <row r="26198">
      <c r="A26198" t="inlineStr">
        <is>
          <t>GRACE TURVO</t>
        </is>
      </c>
    </row>
    <row r="26199">
      <c r="A26199" t="inlineStr">
        <is>
          <t>GRAD SALOON</t>
        </is>
      </c>
    </row>
    <row r="26200">
      <c r="A26200" t="inlineStr">
        <is>
          <t>GRAN SALOON</t>
        </is>
      </c>
    </row>
    <row r="26201">
      <c r="A26201" t="inlineStr">
        <is>
          <t>GRAND SALON</t>
        </is>
      </c>
    </row>
    <row r="26202">
      <c r="A26202" t="inlineStr">
        <is>
          <t>GRAND STARE</t>
        </is>
      </c>
    </row>
    <row r="26203">
      <c r="A26203" t="inlineStr">
        <is>
          <t>GRAND STREX</t>
        </is>
      </c>
    </row>
    <row r="26204">
      <c r="A26204" t="inlineStr">
        <is>
          <t>GRANDEUR V6</t>
        </is>
      </c>
    </row>
    <row r="26205">
      <c r="A26205" t="inlineStr">
        <is>
          <t>GRANDEUR XG</t>
        </is>
      </c>
    </row>
    <row r="26206">
      <c r="A26206" t="inlineStr">
        <is>
          <t>GRANDSALLON</t>
        </is>
      </c>
    </row>
    <row r="26207">
      <c r="A26207" t="inlineStr">
        <is>
          <t>GRANDSALOON</t>
        </is>
      </c>
    </row>
    <row r="26208">
      <c r="A26208" t="inlineStr">
        <is>
          <t>GRANDSTAREX</t>
        </is>
      </c>
    </row>
    <row r="26209">
      <c r="A26209" t="inlineStr">
        <is>
          <t>GRANDUER XG</t>
        </is>
      </c>
    </row>
    <row r="26210">
      <c r="A26210" t="inlineStr">
        <is>
          <t>GRX CRDI AT</t>
        </is>
      </c>
    </row>
    <row r="26211">
      <c r="A26211" t="inlineStr">
        <is>
          <t>GRX CRDI MT</t>
        </is>
      </c>
    </row>
    <row r="26212">
      <c r="A26212" t="inlineStr">
        <is>
          <t>GRX XRDI MT</t>
        </is>
      </c>
    </row>
    <row r="26213">
      <c r="A26213" t="inlineStr">
        <is>
          <t>H 100  MINI</t>
        </is>
      </c>
    </row>
    <row r="26214">
      <c r="A26214" t="inlineStr">
        <is>
          <t>H-100 GRACE</t>
        </is>
      </c>
    </row>
    <row r="26215">
      <c r="A26215" t="inlineStr">
        <is>
          <t>H-100 M-BUS</t>
        </is>
      </c>
    </row>
    <row r="26216">
      <c r="A26216" t="inlineStr">
        <is>
          <t>H100  POWER</t>
        </is>
      </c>
    </row>
    <row r="26217">
      <c r="A26217" t="inlineStr">
        <is>
          <t>H100 2.6 WI</t>
        </is>
      </c>
    </row>
    <row r="26218">
      <c r="A26218" t="inlineStr">
        <is>
          <t>H100 PATROL</t>
        </is>
      </c>
    </row>
    <row r="26219">
      <c r="A26219" t="inlineStr">
        <is>
          <t>HAMMER HEAD</t>
        </is>
      </c>
    </row>
    <row r="26220">
      <c r="A26220" t="inlineStr">
        <is>
          <t>HAMMER TYPE</t>
        </is>
      </c>
    </row>
    <row r="26221">
      <c r="A26221" t="inlineStr">
        <is>
          <t>HD 260  CAB</t>
        </is>
      </c>
    </row>
    <row r="26222">
      <c r="A26222" t="inlineStr">
        <is>
          <t>HD UNIVERSE</t>
        </is>
      </c>
    </row>
    <row r="26223">
      <c r="A26223" t="inlineStr">
        <is>
          <t>HD11CM AX 2</t>
        </is>
      </c>
    </row>
    <row r="26224">
      <c r="A26224" t="inlineStr">
        <is>
          <t>HD17CT 7SHR</t>
        </is>
      </c>
    </row>
    <row r="26225">
      <c r="A26225" t="inlineStr">
        <is>
          <t>HD240 24TON</t>
        </is>
      </c>
    </row>
    <row r="26226">
      <c r="A26226" t="inlineStr">
        <is>
          <t>LAVITA MATRIX</t>
        </is>
      </c>
    </row>
    <row r="26227">
      <c r="A26227" t="inlineStr">
        <is>
          <t>LIBERO TOWING</t>
        </is>
      </c>
    </row>
    <row r="26228">
      <c r="A26228" t="inlineStr">
        <is>
          <t>LIGHTLY CARGO</t>
        </is>
      </c>
    </row>
    <row r="26229">
      <c r="A26229" t="inlineStr">
        <is>
          <t>LPG TANKLORRY</t>
        </is>
      </c>
    </row>
    <row r="26230">
      <c r="A26230" t="inlineStr">
        <is>
          <t>MATRIX GL A T</t>
        </is>
      </c>
    </row>
    <row r="26231">
      <c r="A26231" t="inlineStr">
        <is>
          <t>MATRIX GL A/T</t>
        </is>
      </c>
    </row>
    <row r="26232">
      <c r="A26232" t="inlineStr">
        <is>
          <t>MATRIX GL M/T</t>
        </is>
      </c>
    </row>
    <row r="26233">
      <c r="A26233" t="inlineStr">
        <is>
          <t>MATRIZ GL A/T</t>
        </is>
      </c>
    </row>
    <row r="26234">
      <c r="A26234" t="inlineStr">
        <is>
          <t>MERCEDEA BENZ</t>
        </is>
      </c>
    </row>
    <row r="26235">
      <c r="A26235" t="inlineStr">
        <is>
          <t>MIGHTY CANOPY</t>
        </is>
      </c>
    </row>
    <row r="26236">
      <c r="A26236" t="inlineStr">
        <is>
          <t>MIGHTY CANTER</t>
        </is>
      </c>
    </row>
    <row r="26237">
      <c r="A26237" t="inlineStr">
        <is>
          <t>MIGHTY CANVAS</t>
        </is>
      </c>
    </row>
    <row r="26238">
      <c r="A26238" t="inlineStr">
        <is>
          <t>MIGHTY D. CAB</t>
        </is>
      </c>
    </row>
    <row r="26239">
      <c r="A26239" t="inlineStr">
        <is>
          <t>MIGHTY II/DET</t>
        </is>
      </c>
    </row>
    <row r="26240">
      <c r="A26240" t="inlineStr">
        <is>
          <t>MIGHTY PALLET</t>
        </is>
      </c>
    </row>
    <row r="26241">
      <c r="A26241" t="inlineStr">
        <is>
          <t>MIGHTY TANKER</t>
        </is>
      </c>
    </row>
    <row r="26242">
      <c r="A26242" t="inlineStr">
        <is>
          <t>MIGHTY W/BOOM</t>
        </is>
      </c>
    </row>
    <row r="26243">
      <c r="A26243" t="inlineStr">
        <is>
          <t>MIGHTY/ EXTN.</t>
        </is>
      </c>
    </row>
    <row r="26244">
      <c r="A26244" t="inlineStr">
        <is>
          <t>MIGHTY/CANOPY</t>
        </is>
      </c>
    </row>
    <row r="26245">
      <c r="A26245" t="inlineStr">
        <is>
          <t>MINI BUS H100</t>
        </is>
      </c>
    </row>
    <row r="26246">
      <c r="A26246" t="inlineStr">
        <is>
          <t>MITS / CANTER</t>
        </is>
      </c>
    </row>
    <row r="26247">
      <c r="A26247" t="inlineStr">
        <is>
          <t>MITS CIMARRON</t>
        </is>
      </c>
    </row>
    <row r="26248">
      <c r="A26248" t="inlineStr">
        <is>
          <t>MITS/COMMUTER</t>
        </is>
      </c>
    </row>
    <row r="26249">
      <c r="A26249" t="inlineStr">
        <is>
          <t>MITSUBISHI L2</t>
        </is>
      </c>
    </row>
    <row r="26250">
      <c r="A26250" t="inlineStr">
        <is>
          <t>MOUNETD CRANE</t>
        </is>
      </c>
    </row>
    <row r="26251">
      <c r="A26251" t="inlineStr">
        <is>
          <t>MOVABLE STAKE</t>
        </is>
      </c>
    </row>
    <row r="26252">
      <c r="A26252" t="inlineStr">
        <is>
          <t>N.S. AEROCITY</t>
        </is>
      </c>
    </row>
    <row r="26253">
      <c r="A26253" t="inlineStr">
        <is>
          <t>NEW EF SONATA</t>
        </is>
      </c>
    </row>
    <row r="26254">
      <c r="A26254" t="inlineStr">
        <is>
          <t>NISSAN CANTER</t>
        </is>
      </c>
    </row>
    <row r="26255">
      <c r="A26255" t="inlineStr">
        <is>
          <t>PICK -UP TYPE</t>
        </is>
      </c>
    </row>
    <row r="26256">
      <c r="A26256" t="inlineStr">
        <is>
          <t>POLICE PATROL</t>
        </is>
      </c>
    </row>
    <row r="26257">
      <c r="A26257" t="inlineStr">
        <is>
          <t>PORTER /D.CAB</t>
        </is>
      </c>
    </row>
    <row r="26258">
      <c r="A26258" t="inlineStr">
        <is>
          <t>UTILITY STAREX</t>
        </is>
      </c>
    </row>
    <row r="26259">
      <c r="A26259" t="inlineStr">
        <is>
          <t>VAN BODY WDUAL</t>
        </is>
      </c>
    </row>
    <row r="26260">
      <c r="A26260" t="inlineStr">
        <is>
          <t>VAN W/ DUAL AC</t>
        </is>
      </c>
    </row>
    <row r="26261">
      <c r="A26261" t="inlineStr">
        <is>
          <t>VELOSTER 1.6 T</t>
        </is>
      </c>
    </row>
    <row r="26262">
      <c r="A26262" t="inlineStr">
        <is>
          <t>VELOSTER TURBO</t>
        </is>
      </c>
    </row>
    <row r="26263">
      <c r="A26263" t="inlineStr">
        <is>
          <t>VELOSTER-N 2.0</t>
        </is>
      </c>
    </row>
    <row r="26264">
      <c r="A26264" t="inlineStr">
        <is>
          <t>W/ DET  A-TRAY</t>
        </is>
      </c>
    </row>
    <row r="26265">
      <c r="A26265" t="inlineStr">
        <is>
          <t>W/ DET. GRILLS</t>
        </is>
      </c>
    </row>
    <row r="26266">
      <c r="A26266" t="inlineStr">
        <is>
          <t>W/ DET. PALLET</t>
        </is>
      </c>
    </row>
    <row r="26267">
      <c r="A26267" t="inlineStr">
        <is>
          <t>W/ DETACH CAGE</t>
        </is>
      </c>
    </row>
    <row r="26268">
      <c r="A26268" t="inlineStr">
        <is>
          <t>W/ GI PIPE EXT</t>
        </is>
      </c>
    </row>
    <row r="26269">
      <c r="A26269" t="inlineStr">
        <is>
          <t>W/ PIPE GRILLS</t>
        </is>
      </c>
    </row>
    <row r="26270">
      <c r="A26270" t="inlineStr">
        <is>
          <t>W/ STAKEGRILLS</t>
        </is>
      </c>
    </row>
    <row r="26271">
      <c r="A26271" t="inlineStr">
        <is>
          <t>W/ STEEL GRILL</t>
        </is>
      </c>
    </row>
    <row r="26272">
      <c r="A26272" t="inlineStr">
        <is>
          <t>W/ STELL STAKE</t>
        </is>
      </c>
    </row>
    <row r="26273">
      <c r="A26273" t="inlineStr">
        <is>
          <t>W/BUMPER GUARD</t>
        </is>
      </c>
    </row>
    <row r="26274">
      <c r="A26274" t="inlineStr">
        <is>
          <t>W/CANVAS COVER</t>
        </is>
      </c>
    </row>
    <row r="26275">
      <c r="A26275" t="inlineStr">
        <is>
          <t>W/CANVASS ROOF</t>
        </is>
      </c>
    </row>
    <row r="26276">
      <c r="A26276" t="inlineStr">
        <is>
          <t>W/DET.RAILINGS</t>
        </is>
      </c>
    </row>
    <row r="26277">
      <c r="A26277" t="inlineStr">
        <is>
          <t>W/DET.ROOF/EXT</t>
        </is>
      </c>
    </row>
    <row r="26278">
      <c r="A26278" t="inlineStr">
        <is>
          <t>W/DET.W/PALLET</t>
        </is>
      </c>
    </row>
    <row r="26279">
      <c r="A26279" t="inlineStr">
        <is>
          <t>W/DETACHTUBEXT</t>
        </is>
      </c>
    </row>
    <row r="26280">
      <c r="A26280" t="inlineStr">
        <is>
          <t>W/EXT.DROPSIDE</t>
        </is>
      </c>
    </row>
    <row r="26281">
      <c r="A26281" t="inlineStr">
        <is>
          <t>W/GRILLSW/ROOF</t>
        </is>
      </c>
    </row>
    <row r="26282">
      <c r="A26282" t="inlineStr">
        <is>
          <t>W/GRL&amp;REM TUB.</t>
        </is>
      </c>
    </row>
    <row r="26283">
      <c r="A26283" t="inlineStr">
        <is>
          <t>W/HSIDE GRILLS</t>
        </is>
      </c>
    </row>
    <row r="26284">
      <c r="A26284" t="inlineStr">
        <is>
          <t>W/STICK GRILLS</t>
        </is>
      </c>
    </row>
    <row r="26285">
      <c r="A26285" t="inlineStr">
        <is>
          <t>W/TUBULAR PIPE</t>
        </is>
      </c>
    </row>
    <row r="26286">
      <c r="A26286" t="inlineStr">
        <is>
          <t>WATER DELIVERY</t>
        </is>
      </c>
    </row>
    <row r="26287">
      <c r="A26287" t="inlineStr">
        <is>
          <t>WGRILL/DETCANO</t>
        </is>
      </c>
    </row>
    <row r="26288">
      <c r="A26288" t="inlineStr">
        <is>
          <t>01</t>
        </is>
      </c>
    </row>
    <row r="26289">
      <c r="A26289" t="inlineStr">
        <is>
          <t>12</t>
        </is>
      </c>
    </row>
    <row r="26290">
      <c r="A26290" t="inlineStr">
        <is>
          <t>1C</t>
        </is>
      </c>
    </row>
    <row r="26291">
      <c r="A26291" t="inlineStr">
        <is>
          <t>22</t>
        </is>
      </c>
    </row>
    <row r="26292">
      <c r="A26292" t="inlineStr">
        <is>
          <t>2B</t>
        </is>
      </c>
    </row>
    <row r="26293">
      <c r="A26293" t="inlineStr">
        <is>
          <t>2M</t>
        </is>
      </c>
    </row>
    <row r="26294">
      <c r="A26294" t="inlineStr">
        <is>
          <t>3C</t>
        </is>
      </c>
    </row>
    <row r="26295">
      <c r="A26295" t="inlineStr">
        <is>
          <t>3D</t>
        </is>
      </c>
    </row>
    <row r="26296">
      <c r="A26296" t="inlineStr">
        <is>
          <t>4J</t>
        </is>
      </c>
    </row>
    <row r="26297">
      <c r="A26297" t="inlineStr">
        <is>
          <t>4X</t>
        </is>
      </c>
    </row>
    <row r="26298">
      <c r="A26298" t="inlineStr">
        <is>
          <t>6B</t>
        </is>
      </c>
    </row>
    <row r="26299">
      <c r="A26299" t="inlineStr">
        <is>
          <t>6D</t>
        </is>
      </c>
    </row>
    <row r="26300">
      <c r="A26300" t="inlineStr">
        <is>
          <t>79</t>
        </is>
      </c>
    </row>
    <row r="26301">
      <c r="A26301" t="inlineStr">
        <is>
          <t>89</t>
        </is>
      </c>
    </row>
    <row r="26302">
      <c r="A26302" t="inlineStr">
        <is>
          <t>8E</t>
        </is>
      </c>
    </row>
    <row r="26303">
      <c r="A26303" t="inlineStr">
        <is>
          <t>8W</t>
        </is>
      </c>
    </row>
    <row r="26304">
      <c r="A26304" t="inlineStr">
        <is>
          <t>91</t>
        </is>
      </c>
    </row>
    <row r="26305">
      <c r="A26305" t="inlineStr">
        <is>
          <t>99</t>
        </is>
      </c>
    </row>
    <row r="26306">
      <c r="A26306" t="inlineStr">
        <is>
          <t>==</t>
        </is>
      </c>
    </row>
    <row r="26307">
      <c r="A26307" t="inlineStr">
        <is>
          <t>A.</t>
        </is>
      </c>
    </row>
    <row r="26308">
      <c r="A26308" t="inlineStr">
        <is>
          <t>AL</t>
        </is>
      </c>
    </row>
    <row r="26309">
      <c r="A26309" t="inlineStr">
        <is>
          <t>HD250 CRANE</t>
        </is>
      </c>
    </row>
    <row r="26310">
      <c r="A26310" t="inlineStr">
        <is>
          <t>HD25CT5EHT2</t>
        </is>
      </c>
    </row>
    <row r="26311">
      <c r="A26311" t="inlineStr">
        <is>
          <t>HD260 WATER</t>
        </is>
      </c>
    </row>
    <row r="26312">
      <c r="A26312" t="inlineStr">
        <is>
          <t>HD270 W/7M3</t>
        </is>
      </c>
    </row>
    <row r="26313">
      <c r="A26313" t="inlineStr">
        <is>
          <t>HD3 5CS-LHE</t>
        </is>
      </c>
    </row>
    <row r="26314">
      <c r="A26314" t="inlineStr">
        <is>
          <t>HD4 5CT-NLR</t>
        </is>
      </c>
    </row>
    <row r="26315">
      <c r="A26315" t="inlineStr">
        <is>
          <t>HMC DAEYANG</t>
        </is>
      </c>
    </row>
    <row r="26316">
      <c r="A26316" t="inlineStr">
        <is>
          <t>HQ240DR-SHX</t>
        </is>
      </c>
    </row>
    <row r="26317">
      <c r="A26317" t="inlineStr">
        <is>
          <t>HYUNDAI ENG</t>
        </is>
      </c>
    </row>
    <row r="26318">
      <c r="A26318" t="inlineStr">
        <is>
          <t>II GALLOPER</t>
        </is>
      </c>
    </row>
    <row r="26319">
      <c r="A26319" t="inlineStr">
        <is>
          <t>JJ-H4317 HD</t>
        </is>
      </c>
    </row>
    <row r="26320">
      <c r="A26320" t="inlineStr">
        <is>
          <t>K-713 TRUCK</t>
        </is>
      </c>
    </row>
    <row r="26321">
      <c r="A26321" t="inlineStr">
        <is>
          <t>L200 D. CAB</t>
        </is>
      </c>
    </row>
    <row r="26322">
      <c r="A26322" t="inlineStr">
        <is>
          <t>L300/ HSPUR</t>
        </is>
      </c>
    </row>
    <row r="26323">
      <c r="A26323" t="inlineStr">
        <is>
          <t>LAVITA MINI</t>
        </is>
      </c>
    </row>
    <row r="26324">
      <c r="A26324" t="inlineStr">
        <is>
          <t>LORRY TRUCK</t>
        </is>
      </c>
    </row>
    <row r="26325">
      <c r="A26325" t="inlineStr">
        <is>
          <t>MATRIX CDRI</t>
        </is>
      </c>
    </row>
    <row r="26326">
      <c r="A26326" t="inlineStr">
        <is>
          <t>MATRIX CRDI</t>
        </is>
      </c>
    </row>
    <row r="26327">
      <c r="A26327" t="inlineStr">
        <is>
          <t>MATRIX M.T.</t>
        </is>
      </c>
    </row>
    <row r="26328">
      <c r="A26328" t="inlineStr">
        <is>
          <t>MATRXI CRDI</t>
        </is>
      </c>
    </row>
    <row r="26329">
      <c r="A26329" t="inlineStr">
        <is>
          <t>MAZDA B2200</t>
        </is>
      </c>
    </row>
    <row r="26330">
      <c r="A26330" t="inlineStr">
        <is>
          <t>MEAT LIFTER</t>
        </is>
      </c>
    </row>
    <row r="26331">
      <c r="A26331" t="inlineStr">
        <is>
          <t>MIGHTY DUMP</t>
        </is>
      </c>
    </row>
    <row r="26332">
      <c r="A26332" t="inlineStr">
        <is>
          <t>MIGHTY EX 8</t>
        </is>
      </c>
    </row>
    <row r="26333">
      <c r="A26333" t="inlineStr">
        <is>
          <t>MIGHTY FIRE</t>
        </is>
      </c>
    </row>
    <row r="26334">
      <c r="A26334" t="inlineStr">
        <is>
          <t>MIGHTY/DUMP</t>
        </is>
      </c>
    </row>
    <row r="26335">
      <c r="A26335" t="inlineStr">
        <is>
          <t>MIGHTY/FULL</t>
        </is>
      </c>
    </row>
    <row r="26336">
      <c r="A26336" t="inlineStr">
        <is>
          <t>MIGHTYCARGO</t>
        </is>
      </c>
    </row>
    <row r="26337">
      <c r="A26337" t="inlineStr">
        <is>
          <t>MINI PORTER</t>
        </is>
      </c>
    </row>
    <row r="26338">
      <c r="A26338" t="inlineStr">
        <is>
          <t>MINI SCHOOL</t>
        </is>
      </c>
    </row>
    <row r="26339">
      <c r="A26339" t="inlineStr">
        <is>
          <t>MINI STAREX</t>
        </is>
      </c>
    </row>
    <row r="26340">
      <c r="A26340" t="inlineStr">
        <is>
          <t>MITS / L300</t>
        </is>
      </c>
    </row>
    <row r="26341">
      <c r="A26341" t="inlineStr">
        <is>
          <t>MIXER HD270</t>
        </is>
      </c>
    </row>
    <row r="26342">
      <c r="A26342" t="inlineStr">
        <is>
          <t>NIS.E/GRACE</t>
        </is>
      </c>
    </row>
    <row r="26343">
      <c r="A26343" t="inlineStr">
        <is>
          <t>PASS STAREX</t>
        </is>
      </c>
    </row>
    <row r="26344">
      <c r="A26344" t="inlineStr">
        <is>
          <t>PIPE GRILLS</t>
        </is>
      </c>
    </row>
    <row r="26345">
      <c r="A26345" t="inlineStr">
        <is>
          <t>PONY EXCELL</t>
        </is>
      </c>
    </row>
    <row r="26346">
      <c r="A26346" t="inlineStr">
        <is>
          <t>PORTE D/CAB</t>
        </is>
      </c>
    </row>
    <row r="26347">
      <c r="A26347" t="inlineStr">
        <is>
          <t>PORTER  AUV</t>
        </is>
      </c>
    </row>
    <row r="26348">
      <c r="A26348" t="inlineStr">
        <is>
          <t>PORTER  FIX</t>
        </is>
      </c>
    </row>
    <row r="26349">
      <c r="A26349" t="inlineStr">
        <is>
          <t>PORTER ALUM</t>
        </is>
      </c>
    </row>
    <row r="26350">
      <c r="A26350" t="inlineStr">
        <is>
          <t>PORTER 300 PC</t>
        </is>
      </c>
    </row>
    <row r="26351">
      <c r="A26351" t="inlineStr">
        <is>
          <t>PORTER CLOSED</t>
        </is>
      </c>
    </row>
    <row r="26352">
      <c r="A26352" t="inlineStr">
        <is>
          <t>PORTER D SIDE</t>
        </is>
      </c>
    </row>
    <row r="26353">
      <c r="A26353" t="inlineStr">
        <is>
          <t>PORTER D. CAB</t>
        </is>
      </c>
    </row>
    <row r="26354">
      <c r="A26354" t="inlineStr">
        <is>
          <t>PORTER D/SIDE</t>
        </is>
      </c>
    </row>
    <row r="26355">
      <c r="A26355" t="inlineStr">
        <is>
          <t>PORTER GRILLS</t>
        </is>
      </c>
    </row>
    <row r="26356">
      <c r="A26356" t="inlineStr">
        <is>
          <t>PORTER H-SIDE</t>
        </is>
      </c>
    </row>
    <row r="26357">
      <c r="A26357" t="inlineStr">
        <is>
          <t>PORTER II 4X2</t>
        </is>
      </c>
    </row>
    <row r="26358">
      <c r="A26358" t="inlineStr">
        <is>
          <t>PORTER II A/T</t>
        </is>
      </c>
    </row>
    <row r="26359">
      <c r="A26359" t="inlineStr">
        <is>
          <t>PORTER II BOX</t>
        </is>
      </c>
    </row>
    <row r="26360">
      <c r="A26360" t="inlineStr">
        <is>
          <t>PORTER II D/C</t>
        </is>
      </c>
    </row>
    <row r="26361">
      <c r="A26361" t="inlineStr">
        <is>
          <t>PORTER II S/C</t>
        </is>
      </c>
    </row>
    <row r="26362">
      <c r="A26362" t="inlineStr">
        <is>
          <t>PORTER II/EXT</t>
        </is>
      </c>
    </row>
    <row r="26363">
      <c r="A26363" t="inlineStr">
        <is>
          <t>PORTER POLICE</t>
        </is>
      </c>
    </row>
    <row r="26364">
      <c r="A26364" t="inlineStr">
        <is>
          <t>PORTER S. CAB</t>
        </is>
      </c>
    </row>
    <row r="26365">
      <c r="A26365" t="inlineStr">
        <is>
          <t>PORTER W GRIL</t>
        </is>
      </c>
    </row>
    <row r="26366">
      <c r="A26366" t="inlineStr">
        <is>
          <t>PORTER W/ROOF</t>
        </is>
      </c>
    </row>
    <row r="26367">
      <c r="A26367" t="inlineStr">
        <is>
          <t>PORTER-W.CAGE</t>
        </is>
      </c>
    </row>
    <row r="26368">
      <c r="A26368" t="inlineStr">
        <is>
          <t>PORTER/ANALOK</t>
        </is>
      </c>
    </row>
    <row r="26369">
      <c r="A26369" t="inlineStr">
        <is>
          <t>PORTER/CANOPY</t>
        </is>
      </c>
    </row>
    <row r="26370">
      <c r="A26370" t="inlineStr">
        <is>
          <t>PORTER/CANVAS</t>
        </is>
      </c>
    </row>
    <row r="26371">
      <c r="A26371" t="inlineStr">
        <is>
          <t>PORTER/GRILLS</t>
        </is>
      </c>
    </row>
    <row r="26372">
      <c r="A26372" t="inlineStr">
        <is>
          <t>PORTERDETBOOM</t>
        </is>
      </c>
    </row>
    <row r="26373">
      <c r="A26373" t="inlineStr">
        <is>
          <t>PORTIER TRUCK</t>
        </is>
      </c>
    </row>
    <row r="26374">
      <c r="A26374" t="inlineStr">
        <is>
          <t>POTER W/ CAGE</t>
        </is>
      </c>
    </row>
    <row r="26375">
      <c r="A26375" t="inlineStr">
        <is>
          <t>PUMPCRETE M28</t>
        </is>
      </c>
    </row>
    <row r="26376">
      <c r="A26376" t="inlineStr">
        <is>
          <t>RESCUE PATROL</t>
        </is>
      </c>
    </row>
    <row r="26377">
      <c r="A26377" t="inlineStr">
        <is>
          <t>S.PIPE GRILLS</t>
        </is>
      </c>
    </row>
    <row r="26378">
      <c r="A26378" t="inlineStr">
        <is>
          <t>SANTA FE CRDI</t>
        </is>
      </c>
    </row>
    <row r="26379">
      <c r="A26379" t="inlineStr">
        <is>
          <t>SC DET CANOPY</t>
        </is>
      </c>
    </row>
    <row r="26380">
      <c r="A26380" t="inlineStr">
        <is>
          <t>SERIES PORTER</t>
        </is>
      </c>
    </row>
    <row r="26381">
      <c r="A26381" t="inlineStr">
        <is>
          <t>SONATA EXCELL</t>
        </is>
      </c>
    </row>
    <row r="26382">
      <c r="A26382" t="inlineStr">
        <is>
          <t>SONATA GLS AT</t>
        </is>
      </c>
    </row>
    <row r="26383">
      <c r="A26383" t="inlineStr">
        <is>
          <t>SONATA GLS MT</t>
        </is>
      </c>
    </row>
    <row r="26384">
      <c r="A26384" t="inlineStr">
        <is>
          <t>SOOSAN 6 STEP</t>
        </is>
      </c>
    </row>
    <row r="26385">
      <c r="A26385" t="inlineStr">
        <is>
          <t>STAKE CANVASS</t>
        </is>
      </c>
    </row>
    <row r="26386">
      <c r="A26386" t="inlineStr">
        <is>
          <t>STAKE/CARRIER</t>
        </is>
      </c>
    </row>
    <row r="26387">
      <c r="A26387" t="inlineStr">
        <is>
          <t>STAREX  GRX C</t>
        </is>
      </c>
    </row>
    <row r="26388">
      <c r="A26388" t="inlineStr">
        <is>
          <t>STAREX  TURBO</t>
        </is>
      </c>
    </row>
    <row r="26389">
      <c r="A26389" t="inlineStr">
        <is>
          <t>STAREX -WHITE</t>
        </is>
      </c>
    </row>
    <row r="26390">
      <c r="A26390" t="inlineStr">
        <is>
          <t>STAREX 3 SEAT</t>
        </is>
      </c>
    </row>
    <row r="26391">
      <c r="A26391" t="inlineStr">
        <is>
          <t>WITH EXTENSION</t>
        </is>
      </c>
    </row>
    <row r="26392">
      <c r="A26392" t="inlineStr">
        <is>
          <t>/ NISSAN PORTER</t>
        </is>
      </c>
    </row>
    <row r="26393">
      <c r="A26393" t="inlineStr">
        <is>
          <t>10 WHEELER 15 T</t>
        </is>
      </c>
    </row>
    <row r="26394">
      <c r="A26394" t="inlineStr">
        <is>
          <t>10WHEELER TRUCK</t>
        </is>
      </c>
    </row>
    <row r="26395">
      <c r="A26395" t="inlineStr">
        <is>
          <t>110 GLS 1.2L AT</t>
        </is>
      </c>
    </row>
    <row r="26396">
      <c r="A26396" t="inlineStr">
        <is>
          <t>15T (10 WHEELER</t>
        </is>
      </c>
    </row>
    <row r="26397">
      <c r="A26397" t="inlineStr">
        <is>
          <t>4 WHEELERPORTER</t>
        </is>
      </c>
    </row>
    <row r="26398">
      <c r="A26398" t="inlineStr">
        <is>
          <t>5 TON DUMPTRUCK</t>
        </is>
      </c>
    </row>
    <row r="26399">
      <c r="A26399" t="inlineStr">
        <is>
          <t>5 TONS DUMP TRU</t>
        </is>
      </c>
    </row>
    <row r="26400">
      <c r="A26400" t="inlineStr">
        <is>
          <t>8DC8 10 WHEELER</t>
        </is>
      </c>
    </row>
    <row r="26401">
      <c r="A26401" t="inlineStr">
        <is>
          <t>ACCENT 1.4L MPI</t>
        </is>
      </c>
    </row>
    <row r="26402">
      <c r="A26402" t="inlineStr">
        <is>
          <t>ACCENT CCVT 1.4</t>
        </is>
      </c>
    </row>
    <row r="26403">
      <c r="A26403" t="inlineStr">
        <is>
          <t>ACCENT CVVT GLS</t>
        </is>
      </c>
    </row>
    <row r="26404">
      <c r="A26404" t="inlineStr">
        <is>
          <t>ACCENT CWT1.4GL</t>
        </is>
      </c>
    </row>
    <row r="26405">
      <c r="A26405" t="inlineStr">
        <is>
          <t>ACCENT ELECTRON</t>
        </is>
      </c>
    </row>
    <row r="26406">
      <c r="A26406" t="inlineStr">
        <is>
          <t>ACCENT GLS CRDI</t>
        </is>
      </c>
    </row>
    <row r="26407">
      <c r="A26407" t="inlineStr">
        <is>
          <t>ACCENT GLS-V AT</t>
        </is>
      </c>
    </row>
    <row r="26408">
      <c r="A26408" t="inlineStr">
        <is>
          <t>ACCENT HATCH1.6</t>
        </is>
      </c>
    </row>
    <row r="26409">
      <c r="A26409" t="inlineStr">
        <is>
          <t>ACCENT1.4ECVTAT</t>
        </is>
      </c>
    </row>
    <row r="26410">
      <c r="A26410" t="inlineStr">
        <is>
          <t>ACCENT1.5CRDIGL</t>
        </is>
      </c>
    </row>
    <row r="26411">
      <c r="A26411" t="inlineStr">
        <is>
          <t>ACCENTCVVT1.4GL</t>
        </is>
      </c>
    </row>
    <row r="26412">
      <c r="A26412" t="inlineStr">
        <is>
          <t>ACCENTHATCH 1.0</t>
        </is>
      </c>
    </row>
    <row r="26413">
      <c r="A26413" t="inlineStr">
        <is>
          <t>ACCENTHATCH 1.6</t>
        </is>
      </c>
    </row>
    <row r="26414">
      <c r="A26414" t="inlineStr">
        <is>
          <t>AERO EXPRESS TU</t>
        </is>
      </c>
    </row>
    <row r="26415">
      <c r="A26415" t="inlineStr">
        <is>
          <t>AERO GRAND BIRD</t>
        </is>
      </c>
    </row>
    <row r="26416">
      <c r="A26416" t="inlineStr">
        <is>
          <t>AERO SPACE 45 S</t>
        </is>
      </c>
    </row>
    <row r="26417">
      <c r="A26417" t="inlineStr">
        <is>
          <t>AND DET. CANOPY</t>
        </is>
      </c>
    </row>
    <row r="26418">
      <c r="A26418" t="inlineStr">
        <is>
          <t>ATOZ EUROPA A/T</t>
        </is>
      </c>
    </row>
    <row r="26419">
      <c r="A26419" t="inlineStr">
        <is>
          <t>ATOZ VENTURE AT</t>
        </is>
      </c>
    </row>
    <row r="26420">
      <c r="A26420" t="inlineStr">
        <is>
          <t>AZERA 3.0 GLS 6</t>
        </is>
      </c>
    </row>
    <row r="26421">
      <c r="A26421" t="inlineStr">
        <is>
          <t>NK</t>
        </is>
      </c>
    </row>
    <row r="26422">
      <c r="A26422" t="inlineStr">
        <is>
          <t>OB</t>
        </is>
      </c>
    </row>
    <row r="26423">
      <c r="A26423" t="inlineStr">
        <is>
          <t>PA</t>
        </is>
      </c>
    </row>
    <row r="26424">
      <c r="A26424" t="inlineStr">
        <is>
          <t>PD</t>
        </is>
      </c>
    </row>
    <row r="26425">
      <c r="A26425" t="inlineStr">
        <is>
          <t>PG</t>
        </is>
      </c>
    </row>
    <row r="26426">
      <c r="A26426" t="inlineStr">
        <is>
          <t>PI</t>
        </is>
      </c>
    </row>
    <row r="26427">
      <c r="A26427" t="inlineStr">
        <is>
          <t>PJ</t>
        </is>
      </c>
    </row>
    <row r="26428">
      <c r="A26428" t="inlineStr">
        <is>
          <t>PV</t>
        </is>
      </c>
    </row>
    <row r="26429">
      <c r="A26429" t="inlineStr">
        <is>
          <t>Q.</t>
        </is>
      </c>
    </row>
    <row r="26430">
      <c r="A26430" t="inlineStr">
        <is>
          <t>QB</t>
        </is>
      </c>
    </row>
    <row r="26431">
      <c r="A26431" t="inlineStr">
        <is>
          <t>RD</t>
        </is>
      </c>
    </row>
    <row r="26432">
      <c r="A26432" t="inlineStr">
        <is>
          <t>S2</t>
        </is>
      </c>
    </row>
    <row r="26433">
      <c r="A26433" t="inlineStr">
        <is>
          <t>SB</t>
        </is>
      </c>
    </row>
    <row r="26434">
      <c r="A26434" t="inlineStr">
        <is>
          <t>TD</t>
        </is>
      </c>
    </row>
    <row r="26435">
      <c r="A26435" t="inlineStr">
        <is>
          <t>TF</t>
        </is>
      </c>
    </row>
    <row r="26436">
      <c r="A26436" t="inlineStr">
        <is>
          <t>TH</t>
        </is>
      </c>
    </row>
    <row r="26437">
      <c r="A26437" t="inlineStr">
        <is>
          <t>TK</t>
        </is>
      </c>
    </row>
    <row r="26438">
      <c r="A26438" t="inlineStr">
        <is>
          <t>TP</t>
        </is>
      </c>
    </row>
    <row r="26439">
      <c r="A26439" t="inlineStr">
        <is>
          <t>U.</t>
        </is>
      </c>
    </row>
    <row r="26440">
      <c r="A26440" t="inlineStr">
        <is>
          <t>UB</t>
        </is>
      </c>
    </row>
    <row r="26441">
      <c r="A26441" t="inlineStr">
        <is>
          <t>UT</t>
        </is>
      </c>
    </row>
    <row r="26442">
      <c r="A26442" t="inlineStr">
        <is>
          <t>PORTER BODY</t>
        </is>
      </c>
    </row>
    <row r="26443">
      <c r="A26443" t="inlineStr">
        <is>
          <t>PORTER CRDI</t>
        </is>
      </c>
    </row>
    <row r="26444">
      <c r="A26444" t="inlineStr">
        <is>
          <t>PORTER D CB</t>
        </is>
      </c>
    </row>
    <row r="26445">
      <c r="A26445" t="inlineStr">
        <is>
          <t>PORTER DETH</t>
        </is>
      </c>
    </row>
    <row r="26446">
      <c r="A26446" t="inlineStr">
        <is>
          <t>PORTER H100</t>
        </is>
      </c>
    </row>
    <row r="26447">
      <c r="A26447" t="inlineStr">
        <is>
          <t>PORTER KING</t>
        </is>
      </c>
    </row>
    <row r="26448">
      <c r="A26448" t="inlineStr">
        <is>
          <t>PORTER MEAT</t>
        </is>
      </c>
    </row>
    <row r="26449">
      <c r="A26449" t="inlineStr">
        <is>
          <t>PORTER MINI</t>
        </is>
      </c>
    </row>
    <row r="26450">
      <c r="A26450" t="inlineStr">
        <is>
          <t>PORTER PASS</t>
        </is>
      </c>
    </row>
    <row r="26451">
      <c r="A26451" t="inlineStr">
        <is>
          <t>PORTER SCAB</t>
        </is>
      </c>
    </row>
    <row r="26452">
      <c r="A26452" t="inlineStr">
        <is>
          <t>PORTER/L300</t>
        </is>
      </c>
    </row>
    <row r="26453">
      <c r="A26453" t="inlineStr">
        <is>
          <t>PORTER/ROOF</t>
        </is>
      </c>
    </row>
    <row r="26454">
      <c r="A26454" t="inlineStr">
        <is>
          <t>PORTER2/DET</t>
        </is>
      </c>
    </row>
    <row r="26455">
      <c r="A26455" t="inlineStr">
        <is>
          <t>PROTER PASS</t>
        </is>
      </c>
    </row>
    <row r="26456">
      <c r="A26456" t="inlineStr">
        <is>
          <t>RAND SALOON</t>
        </is>
      </c>
    </row>
    <row r="26457">
      <c r="A26457" t="inlineStr">
        <is>
          <t>RECON MIXER</t>
        </is>
      </c>
    </row>
    <row r="26458">
      <c r="A26458" t="inlineStr">
        <is>
          <t>REM CARRIER</t>
        </is>
      </c>
    </row>
    <row r="26459">
      <c r="A26459" t="inlineStr">
        <is>
          <t>REM. CANOPY</t>
        </is>
      </c>
    </row>
    <row r="26460">
      <c r="A26460" t="inlineStr">
        <is>
          <t>REM.ROOFING</t>
        </is>
      </c>
    </row>
    <row r="26461">
      <c r="A26461" t="inlineStr">
        <is>
          <t>S/C WCANOPY</t>
        </is>
      </c>
    </row>
    <row r="26462">
      <c r="A26462" t="inlineStr">
        <is>
          <t>SANTA FE AT</t>
        </is>
      </c>
    </row>
    <row r="26463">
      <c r="A26463" t="inlineStr">
        <is>
          <t>SANTAFE DEL</t>
        </is>
      </c>
    </row>
    <row r="26464">
      <c r="A26464" t="inlineStr">
        <is>
          <t>SANTAFE MLX</t>
        </is>
      </c>
    </row>
    <row r="26465">
      <c r="A26465" t="inlineStr">
        <is>
          <t>SANTAFE MPV</t>
        </is>
      </c>
    </row>
    <row r="26466">
      <c r="A26466" t="inlineStr">
        <is>
          <t>SANTE FE GL</t>
        </is>
      </c>
    </row>
    <row r="26467">
      <c r="A26467" t="inlineStr">
        <is>
          <t>SCHWING M28</t>
        </is>
      </c>
    </row>
    <row r="26468">
      <c r="A26468" t="inlineStr">
        <is>
          <t>SHUTTLE VAN</t>
        </is>
      </c>
    </row>
    <row r="26469">
      <c r="A26469" t="inlineStr">
        <is>
          <t>SINGLE BODY</t>
        </is>
      </c>
    </row>
    <row r="26470">
      <c r="A26470" t="inlineStr">
        <is>
          <t>SIX WHEELER</t>
        </is>
      </c>
    </row>
    <row r="26471">
      <c r="A26471" t="inlineStr">
        <is>
          <t>SONATA GLSI</t>
        </is>
      </c>
    </row>
    <row r="26472">
      <c r="A26472" t="inlineStr">
        <is>
          <t>SONATA GOLD</t>
        </is>
      </c>
    </row>
    <row r="26473">
      <c r="A26473" t="inlineStr">
        <is>
          <t>SONATAN  II</t>
        </is>
      </c>
    </row>
    <row r="26474">
      <c r="A26474" t="inlineStr">
        <is>
          <t>SSTASRSEXSS</t>
        </is>
      </c>
    </row>
    <row r="26475">
      <c r="A26475" t="inlineStr">
        <is>
          <t>STA FE EVGT</t>
        </is>
      </c>
    </row>
    <row r="26476">
      <c r="A26476" t="inlineStr">
        <is>
          <t>STA. FE 4X2</t>
        </is>
      </c>
    </row>
    <row r="26477">
      <c r="A26477" t="inlineStr">
        <is>
          <t>STA. FE A/T</t>
        </is>
      </c>
    </row>
    <row r="26478">
      <c r="A26478" t="inlineStr">
        <is>
          <t>STAREX CRDIMT</t>
        </is>
      </c>
    </row>
    <row r="26479">
      <c r="A26479" t="inlineStr">
        <is>
          <t>STAREX MANUAL</t>
        </is>
      </c>
    </row>
    <row r="26480">
      <c r="A26480" t="inlineStr">
        <is>
          <t>STAREX MT 4X2</t>
        </is>
      </c>
    </row>
    <row r="26481">
      <c r="A26481" t="inlineStr">
        <is>
          <t>STAREX MT TCI</t>
        </is>
      </c>
    </row>
    <row r="26482">
      <c r="A26482" t="inlineStr">
        <is>
          <t>STAREX RV SVX</t>
        </is>
      </c>
    </row>
    <row r="26483">
      <c r="A26483" t="inlineStr">
        <is>
          <t>STAREX ST SVX</t>
        </is>
      </c>
    </row>
    <row r="26484">
      <c r="A26484" t="inlineStr">
        <is>
          <t>STAREX SVR RV</t>
        </is>
      </c>
    </row>
    <row r="26485">
      <c r="A26485" t="inlineStr">
        <is>
          <t>STAREX SVT AT</t>
        </is>
      </c>
    </row>
    <row r="26486">
      <c r="A26486" t="inlineStr">
        <is>
          <t>STAREX SVX H1</t>
        </is>
      </c>
    </row>
    <row r="26487">
      <c r="A26487" t="inlineStr">
        <is>
          <t>STAREX SVX HV</t>
        </is>
      </c>
    </row>
    <row r="26488">
      <c r="A26488" t="inlineStr">
        <is>
          <t>TRUCK K-511</t>
        </is>
      </c>
    </row>
    <row r="26489">
      <c r="A26489" t="inlineStr">
        <is>
          <t>STAREX SVX RV</t>
        </is>
      </c>
    </row>
    <row r="26490">
      <c r="A26490" t="inlineStr">
        <is>
          <t>STAREX TCI AT</t>
        </is>
      </c>
    </row>
    <row r="26491">
      <c r="A26491" t="inlineStr">
        <is>
          <t>STAREX TCI/AT</t>
        </is>
      </c>
    </row>
    <row r="26492">
      <c r="A26492" t="inlineStr">
        <is>
          <t>STAREX TCI/MT</t>
        </is>
      </c>
    </row>
    <row r="26493">
      <c r="A26493" t="inlineStr">
        <is>
          <t>STAREX W CARR</t>
        </is>
      </c>
    </row>
    <row r="26494">
      <c r="A26494" t="inlineStr">
        <is>
          <t>SUPER AEROCIY</t>
        </is>
      </c>
    </row>
    <row r="26495">
      <c r="A26495" t="inlineStr">
        <is>
          <t>T.INTERCOLLER</t>
        </is>
      </c>
    </row>
    <row r="26496">
      <c r="A26496" t="inlineStr">
        <is>
          <t>TABULAR STAKE</t>
        </is>
      </c>
    </row>
    <row r="26497">
      <c r="A26497" t="inlineStr">
        <is>
          <t>TERRACAN CRD1</t>
        </is>
      </c>
    </row>
    <row r="26498">
      <c r="A26498" t="inlineStr">
        <is>
          <t>TERRACAN CRDI</t>
        </is>
      </c>
    </row>
    <row r="26499">
      <c r="A26499" t="inlineStr">
        <is>
          <t>TIBURON TURB.</t>
        </is>
      </c>
    </row>
    <row r="26500">
      <c r="A26500" t="inlineStr">
        <is>
          <t>TOYOTA CASTRO</t>
        </is>
      </c>
    </row>
    <row r="26501">
      <c r="A26501" t="inlineStr">
        <is>
          <t>TQ-SAMB5A-521</t>
        </is>
      </c>
    </row>
    <row r="26502">
      <c r="A26502" t="inlineStr">
        <is>
          <t>TQ-SAMB5A-531</t>
        </is>
      </c>
    </row>
    <row r="26503">
      <c r="A26503" t="inlineStr">
        <is>
          <t>TRACTOR HD700</t>
        </is>
      </c>
    </row>
    <row r="26504">
      <c r="A26504" t="inlineStr">
        <is>
          <t>TRANS. FAMILY</t>
        </is>
      </c>
    </row>
    <row r="26505">
      <c r="A26505" t="inlineStr">
        <is>
          <t>TRANSIT/MIXER</t>
        </is>
      </c>
    </row>
    <row r="26506">
      <c r="A26506" t="inlineStr">
        <is>
          <t>TRANSPO D-CAB</t>
        </is>
      </c>
    </row>
    <row r="26507">
      <c r="A26507" t="inlineStr">
        <is>
          <t>TRANSPO D.CAB</t>
        </is>
      </c>
    </row>
    <row r="26508">
      <c r="A26508" t="inlineStr">
        <is>
          <t>TRANSPO D/CAB</t>
        </is>
      </c>
    </row>
    <row r="26509">
      <c r="A26509" t="inlineStr">
        <is>
          <t>TRUCK 25 TONS</t>
        </is>
      </c>
    </row>
    <row r="26510">
      <c r="A26510" t="inlineStr">
        <is>
          <t>TUBULAR EXT'N</t>
        </is>
      </c>
    </row>
    <row r="26511">
      <c r="A26511" t="inlineStr">
        <is>
          <t>TUCSON 4WD AT</t>
        </is>
      </c>
    </row>
    <row r="26512">
      <c r="A26512" t="inlineStr">
        <is>
          <t>TUCSON 4X2 AT</t>
        </is>
      </c>
    </row>
    <row r="26513">
      <c r="A26513" t="inlineStr">
        <is>
          <t>TUCSON 4X2 MT</t>
        </is>
      </c>
    </row>
    <row r="26514">
      <c r="A26514" t="inlineStr">
        <is>
          <t>TUCSON AT 4X2</t>
        </is>
      </c>
    </row>
    <row r="26515">
      <c r="A26515" t="inlineStr">
        <is>
          <t>TUCSON R-EVGT</t>
        </is>
      </c>
    </row>
    <row r="26516">
      <c r="A26516" t="inlineStr">
        <is>
          <t>UTILITY GRACE</t>
        </is>
      </c>
    </row>
    <row r="26517">
      <c r="A26517" t="inlineStr">
        <is>
          <t>AZERA 3.0 GLS A</t>
        </is>
      </c>
    </row>
    <row r="26518">
      <c r="A26518" t="inlineStr">
        <is>
          <t>AZERA 3.5 GLS 8</t>
        </is>
      </c>
    </row>
    <row r="26519">
      <c r="A26519" t="inlineStr">
        <is>
          <t>AZERA GLS 3.0 A</t>
        </is>
      </c>
    </row>
    <row r="26520">
      <c r="A26520" t="inlineStr">
        <is>
          <t>AZERA GLS 3.3 A</t>
        </is>
      </c>
    </row>
    <row r="26521">
      <c r="A26521" t="inlineStr">
        <is>
          <t>BCTTRACTOR HEAD</t>
        </is>
      </c>
    </row>
    <row r="26522">
      <c r="A26522" t="inlineStr">
        <is>
          <t>BONGO PORTER II</t>
        </is>
      </c>
    </row>
    <row r="26523">
      <c r="A26523" t="inlineStr">
        <is>
          <t>BRAND NEW TRUCK</t>
        </is>
      </c>
    </row>
    <row r="26524">
      <c r="A26524" t="inlineStr">
        <is>
          <t>CANOPY STEEL GR</t>
        </is>
      </c>
    </row>
    <row r="26525">
      <c r="A26525" t="inlineStr">
        <is>
          <t>CANTER EXT GRIL</t>
        </is>
      </c>
    </row>
    <row r="26526">
      <c r="A26526" t="inlineStr">
        <is>
          <t>CANTER GRL CANO</t>
        </is>
      </c>
    </row>
    <row r="26527">
      <c r="A26527" t="inlineStr">
        <is>
          <t>CANTER W/ GRILL</t>
        </is>
      </c>
    </row>
    <row r="26528">
      <c r="A26528" t="inlineStr">
        <is>
          <t>CANTER W/ STEEL</t>
        </is>
      </c>
    </row>
    <row r="26529">
      <c r="A26529" t="inlineStr">
        <is>
          <t>CANTER W/GRILLS</t>
        </is>
      </c>
    </row>
    <row r="26530">
      <c r="A26530" t="inlineStr">
        <is>
          <t>CANVAS W/ COVER</t>
        </is>
      </c>
    </row>
    <row r="26531">
      <c r="A26531" t="inlineStr">
        <is>
          <t>CANVASS ROOFING</t>
        </is>
      </c>
    </row>
    <row r="26532">
      <c r="A26532" t="inlineStr">
        <is>
          <t>CARGO BOOM TRUC</t>
        </is>
      </c>
    </row>
    <row r="26533">
      <c r="A26533" t="inlineStr">
        <is>
          <t>CARGO CRANE TRU</t>
        </is>
      </c>
    </row>
    <row r="26534">
      <c r="A26534" t="inlineStr">
        <is>
          <t>CARGO HD4 5CT-N</t>
        </is>
      </c>
    </row>
    <row r="26535">
      <c r="A26535" t="inlineStr">
        <is>
          <t>CARGO HI-SIDING</t>
        </is>
      </c>
    </row>
    <row r="26536">
      <c r="A26536" t="inlineStr">
        <is>
          <t>CARGO W/LOADING</t>
        </is>
      </c>
    </row>
    <row r="26537">
      <c r="A26537" t="inlineStr">
        <is>
          <t>CARGO WITH CRAN</t>
        </is>
      </c>
    </row>
    <row r="26538">
      <c r="A26538" t="inlineStr">
        <is>
          <t>CARGO WRAILINGS</t>
        </is>
      </c>
    </row>
    <row r="26539">
      <c r="A26539" t="inlineStr">
        <is>
          <t>CHARIOT POORTER</t>
        </is>
      </c>
    </row>
    <row r="26540">
      <c r="A26540" t="inlineStr">
        <is>
          <t>CHARIOTW/CANOPY</t>
        </is>
      </c>
    </row>
    <row r="26541">
      <c r="A26541" t="inlineStr">
        <is>
          <t>CHARRIOT PORTER</t>
        </is>
      </c>
    </row>
    <row r="26542">
      <c r="A26542" t="inlineStr">
        <is>
          <t>CHORUS AMBULANC</t>
        </is>
      </c>
    </row>
    <row r="26543">
      <c r="A26543" t="inlineStr">
        <is>
          <t>CNVERTBLECANOPY</t>
        </is>
      </c>
    </row>
    <row r="26544">
      <c r="A26544" t="inlineStr">
        <is>
          <t>CONCRETE M IXER</t>
        </is>
      </c>
    </row>
    <row r="26545">
      <c r="A26545" t="inlineStr">
        <is>
          <t>CONVERTBLE DECK</t>
        </is>
      </c>
    </row>
    <row r="26546">
      <c r="A26546" t="inlineStr">
        <is>
          <t>COUPE FX (FL) 2</t>
        </is>
      </c>
    </row>
    <row r="26547">
      <c r="A26547" t="inlineStr">
        <is>
          <t>COUPE FX 2.7 (F</t>
        </is>
      </c>
    </row>
    <row r="26548">
      <c r="A26548" t="inlineStr">
        <is>
          <t>COUPE SPORTSCAR</t>
        </is>
      </c>
    </row>
    <row r="26549">
      <c r="A26549" t="inlineStr">
        <is>
          <t>CRETA 1.6 GL 6A</t>
        </is>
      </c>
    </row>
    <row r="26550">
      <c r="A26550" t="inlineStr">
        <is>
          <t>CRETA 1.6 GL MT</t>
        </is>
      </c>
    </row>
    <row r="26551">
      <c r="A26551" t="inlineStr">
        <is>
          <t>CRETA 1.6 PP 2W</t>
        </is>
      </c>
    </row>
    <row r="26552">
      <c r="A26552" t="inlineStr">
        <is>
          <t>D CAB W/ CANOPY</t>
        </is>
      </c>
    </row>
    <row r="26553">
      <c r="A26553" t="inlineStr">
        <is>
          <t>D.EXTSDNGCANOPY</t>
        </is>
      </c>
    </row>
    <row r="26554">
      <c r="A26554" t="inlineStr">
        <is>
          <t>D.GRILLS/W/ROOF</t>
        </is>
      </c>
    </row>
    <row r="26555">
      <c r="A26555" t="inlineStr">
        <is>
          <t>D.R.GRILS/PALET</t>
        </is>
      </c>
    </row>
    <row r="26556">
      <c r="A26556" t="inlineStr">
        <is>
          <t>D/S STEEL STAKE</t>
        </is>
      </c>
    </row>
    <row r="26557">
      <c r="A26557" t="inlineStr">
        <is>
          <t>W/DETACH.GRILLS</t>
        </is>
      </c>
    </row>
    <row r="26558">
      <c r="A26558" t="inlineStr">
        <is>
          <t>W/DETACH.PALLET</t>
        </is>
      </c>
    </row>
    <row r="26559">
      <c r="A26559" t="inlineStr">
        <is>
          <t>W/DETCANOPY/GRL</t>
        </is>
      </c>
    </row>
    <row r="26560">
      <c r="A26560" t="inlineStr">
        <is>
          <t>W/DETCHBLE ROOF</t>
        </is>
      </c>
    </row>
    <row r="26561">
      <c r="A26561" t="inlineStr">
        <is>
          <t>W/DETCNPY&amp;GRILL</t>
        </is>
      </c>
    </row>
    <row r="26562">
      <c r="A26562" t="inlineStr">
        <is>
          <t>W/DOUBLE DECKER</t>
        </is>
      </c>
    </row>
    <row r="26563">
      <c r="A26563" t="inlineStr">
        <is>
          <t>W/DROOF&amp;DGRILLS</t>
        </is>
      </c>
    </row>
    <row r="26564">
      <c r="A26564" t="inlineStr">
        <is>
          <t>W/EXT PIPE RAIL</t>
        </is>
      </c>
    </row>
    <row r="26565">
      <c r="A26565" t="inlineStr">
        <is>
          <t>W/EXT W/RAILING</t>
        </is>
      </c>
    </row>
    <row r="26566">
      <c r="A26566" t="inlineStr">
        <is>
          <t>W/EXT.GRL&amp;TUBPI</t>
        </is>
      </c>
    </row>
    <row r="26567">
      <c r="A26567" t="inlineStr">
        <is>
          <t>W/EXT.GRLDET.RA</t>
        </is>
      </c>
    </row>
    <row r="26568">
      <c r="A26568" t="inlineStr">
        <is>
          <t>W/EXT.GRLDET.RO</t>
        </is>
      </c>
    </row>
    <row r="26569">
      <c r="A26569" t="inlineStr">
        <is>
          <t>W/EXT.GRLW/CANO</t>
        </is>
      </c>
    </row>
    <row r="26570">
      <c r="A26570" t="inlineStr">
        <is>
          <t>W/EXTD PIPE SID</t>
        </is>
      </c>
    </row>
    <row r="26571">
      <c r="A26571" t="inlineStr">
        <is>
          <t>W/EXTENDED RING</t>
        </is>
      </c>
    </row>
    <row r="26572">
      <c r="A26572" t="inlineStr">
        <is>
          <t>W/EXTGRLWDETCAN</t>
        </is>
      </c>
    </row>
    <row r="26573">
      <c r="A26573" t="inlineStr">
        <is>
          <t>W/EXTND TUBULAR</t>
        </is>
      </c>
    </row>
    <row r="26574">
      <c r="A26574" t="inlineStr">
        <is>
          <t>W/GLASS WINDOWS</t>
        </is>
      </c>
    </row>
    <row r="26575">
      <c r="A26575" t="inlineStr">
        <is>
          <t>W/GRILL&amp;ROOFING</t>
        </is>
      </c>
    </row>
    <row r="26576">
      <c r="A26576" t="inlineStr">
        <is>
          <t>W/GRILLS&amp;CANOPY</t>
        </is>
      </c>
    </row>
    <row r="26577">
      <c r="A26577" t="inlineStr">
        <is>
          <t>W/GRILLS&amp;D.ROOF</t>
        </is>
      </c>
    </row>
    <row r="26578">
      <c r="A26578" t="inlineStr">
        <is>
          <t>W/GRILLS/DET.CA</t>
        </is>
      </c>
    </row>
    <row r="26579">
      <c r="A26579" t="inlineStr">
        <is>
          <t>W/GRILLSW/DETCA</t>
        </is>
      </c>
    </row>
    <row r="26580">
      <c r="A26580" t="inlineStr">
        <is>
          <t>W/GRL&amp;DET.PALLT</t>
        </is>
      </c>
    </row>
    <row r="26581">
      <c r="A26581" t="inlineStr">
        <is>
          <t>W/GRLDET.PALLET</t>
        </is>
      </c>
    </row>
    <row r="26582">
      <c r="A26582" t="inlineStr">
        <is>
          <t>W/GRLDET.RAILNG</t>
        </is>
      </c>
    </row>
    <row r="26583">
      <c r="A26583" t="inlineStr">
        <is>
          <t>W/GRLW/DET.BOOM</t>
        </is>
      </c>
    </row>
    <row r="26584">
      <c r="A26584" t="inlineStr">
        <is>
          <t>W/R/VABLECANVAS</t>
        </is>
      </c>
    </row>
    <row r="26585">
      <c r="A26585" t="inlineStr">
        <is>
          <t>W/RAILINGS/P-UP</t>
        </is>
      </c>
    </row>
    <row r="26586">
      <c r="A26586" t="inlineStr">
        <is>
          <t>W/REMVBLEGRILLS</t>
        </is>
      </c>
    </row>
    <row r="26587">
      <c r="A26587" t="inlineStr">
        <is>
          <t>W/ROOF/TUB EXTN</t>
        </is>
      </c>
    </row>
    <row r="26588">
      <c r="A26588" t="inlineStr">
        <is>
          <t>W/TRIPLE DICKER</t>
        </is>
      </c>
    </row>
    <row r="26589">
      <c r="A26589" t="inlineStr">
        <is>
          <t>W/TUB EXTENSION</t>
        </is>
      </c>
    </row>
    <row r="26590">
      <c r="A26590" t="inlineStr">
        <is>
          <t>W/TUBULAR  EXTN</t>
        </is>
      </c>
    </row>
    <row r="26591">
      <c r="A26591" t="inlineStr">
        <is>
          <t>W/TUBULAR PIPES</t>
        </is>
      </c>
    </row>
    <row r="26592">
      <c r="A26592" t="inlineStr">
        <is>
          <t>W/TUBULAR SIDNG</t>
        </is>
      </c>
    </row>
    <row r="26593">
      <c r="A26593" t="inlineStr">
        <is>
          <t>WDET CAGE LAYER</t>
        </is>
      </c>
    </row>
    <row r="26594">
      <c r="A26594" t="inlineStr">
        <is>
          <t>WDET.CANOPY/DET</t>
        </is>
      </c>
    </row>
    <row r="26595">
      <c r="A26595" t="inlineStr">
        <is>
          <t>WEXTGRLS/CANOPY</t>
        </is>
      </c>
    </row>
    <row r="26596">
      <c r="A26596" t="inlineStr">
        <is>
          <t>STAR EX VAN</t>
        </is>
      </c>
    </row>
    <row r="26597">
      <c r="A26597" t="inlineStr">
        <is>
          <t>STAREX  CVX</t>
        </is>
      </c>
    </row>
    <row r="26598">
      <c r="A26598" t="inlineStr">
        <is>
          <t>STAREX  GRX</t>
        </is>
      </c>
    </row>
    <row r="26599">
      <c r="A26599" t="inlineStr">
        <is>
          <t>STAREX  SVX</t>
        </is>
      </c>
    </row>
    <row r="26600">
      <c r="A26600" t="inlineStr">
        <is>
          <t>STAREX CLUB</t>
        </is>
      </c>
    </row>
    <row r="26601">
      <c r="A26601" t="inlineStr">
        <is>
          <t>STAREX CRD1</t>
        </is>
      </c>
    </row>
    <row r="26602">
      <c r="A26602" t="inlineStr">
        <is>
          <t>STAREX GOLD</t>
        </is>
      </c>
    </row>
    <row r="26603">
      <c r="A26603" t="inlineStr">
        <is>
          <t>STAREX GRLX</t>
        </is>
      </c>
    </row>
    <row r="26604">
      <c r="A26604" t="inlineStr">
        <is>
          <t>STAREX RV-9</t>
        </is>
      </c>
    </row>
    <row r="26605">
      <c r="A26605" t="inlineStr">
        <is>
          <t>STAREX(SVX)</t>
        </is>
      </c>
    </row>
    <row r="26606">
      <c r="A26606" t="inlineStr">
        <is>
          <t>STAREX-MITS</t>
        </is>
      </c>
    </row>
    <row r="26607">
      <c r="A26607" t="inlineStr">
        <is>
          <t>STAREX/ROOF</t>
        </is>
      </c>
    </row>
    <row r="26608">
      <c r="A26608" t="inlineStr">
        <is>
          <t>STEEL GRILL</t>
        </is>
      </c>
    </row>
    <row r="26609">
      <c r="A26609" t="inlineStr">
        <is>
          <t>SUPER GRACE</t>
        </is>
      </c>
    </row>
    <row r="26610">
      <c r="A26610" t="inlineStr">
        <is>
          <t>SUPER ULTRA</t>
        </is>
      </c>
    </row>
    <row r="26611">
      <c r="A26611" t="inlineStr">
        <is>
          <t>SUPERMIGHTY</t>
        </is>
      </c>
    </row>
    <row r="26612">
      <c r="A26612" t="inlineStr">
        <is>
          <t>TIBURON TGX</t>
        </is>
      </c>
    </row>
    <row r="26613">
      <c r="A26613" t="inlineStr">
        <is>
          <t>TITAN TRUCK</t>
        </is>
      </c>
    </row>
    <row r="26614">
      <c r="A26614" t="inlineStr">
        <is>
          <t>TOURIST BUS</t>
        </is>
      </c>
    </row>
    <row r="26615">
      <c r="A26615" t="inlineStr">
        <is>
          <t>TRANS MIXER</t>
        </is>
      </c>
    </row>
    <row r="26616">
      <c r="A26616" t="inlineStr">
        <is>
          <t>TRANS STEAL</t>
        </is>
      </c>
    </row>
    <row r="26617">
      <c r="A26617" t="inlineStr">
        <is>
          <t>TRANS.D.CAB</t>
        </is>
      </c>
    </row>
    <row r="26618">
      <c r="A26618" t="inlineStr">
        <is>
          <t>TRANSFORTER</t>
        </is>
      </c>
    </row>
    <row r="26619">
      <c r="A26619" t="inlineStr">
        <is>
          <t>TRASNPORTER</t>
        </is>
      </c>
    </row>
    <row r="26620">
      <c r="A26620" t="inlineStr">
        <is>
          <t>TUB. GRILLS</t>
        </is>
      </c>
    </row>
    <row r="26621">
      <c r="A26621" t="inlineStr">
        <is>
          <t>TUSCANI GTS</t>
        </is>
      </c>
    </row>
    <row r="26622">
      <c r="A26622" t="inlineStr">
        <is>
          <t>UERO ACCENT</t>
        </is>
      </c>
    </row>
    <row r="26623">
      <c r="A26623" t="inlineStr">
        <is>
          <t>UTILITY/BESTA</t>
        </is>
      </c>
    </row>
    <row r="26624">
      <c r="A26624" t="inlineStr">
        <is>
          <t>VACUUM TANKER</t>
        </is>
      </c>
    </row>
    <row r="26625">
      <c r="A26625" t="inlineStr">
        <is>
          <t>VAN 14 SEATER</t>
        </is>
      </c>
    </row>
    <row r="26626">
      <c r="A26626" t="inlineStr">
        <is>
          <t>VAN W/CARRIER</t>
        </is>
      </c>
    </row>
    <row r="26627">
      <c r="A26627" t="inlineStr">
        <is>
          <t>VELOSTER PREM</t>
        </is>
      </c>
    </row>
    <row r="26628">
      <c r="A26628" t="inlineStr">
        <is>
          <t>W STEL GRILLS</t>
        </is>
      </c>
    </row>
    <row r="26629">
      <c r="A26629" t="inlineStr">
        <is>
          <t>W/ BOOM STAKE</t>
        </is>
      </c>
    </row>
    <row r="26630">
      <c r="A26630" t="inlineStr">
        <is>
          <t>W/ DET CRATES</t>
        </is>
      </c>
    </row>
    <row r="26631">
      <c r="A26631" t="inlineStr">
        <is>
          <t>W/ DET GRILLS</t>
        </is>
      </c>
    </row>
    <row r="26632">
      <c r="A26632" t="inlineStr">
        <is>
          <t>W/ DET.CANOPY</t>
        </is>
      </c>
    </row>
    <row r="26633">
      <c r="A26633" t="inlineStr">
        <is>
          <t>W/ DET.GRILLS</t>
        </is>
      </c>
    </row>
    <row r="26634">
      <c r="A26634" t="inlineStr">
        <is>
          <t>W/ STEEL DECK</t>
        </is>
      </c>
    </row>
    <row r="26635">
      <c r="A26635" t="inlineStr">
        <is>
          <t>W/ STEEL PIPE</t>
        </is>
      </c>
    </row>
    <row r="26636">
      <c r="A26636" t="inlineStr">
        <is>
          <t>W/ TL CARRIER</t>
        </is>
      </c>
    </row>
    <row r="26637">
      <c r="A26637" t="inlineStr">
        <is>
          <t>W/DET ROOFING</t>
        </is>
      </c>
    </row>
    <row r="26638">
      <c r="A26638" t="inlineStr">
        <is>
          <t>W/DET.&amp;PALLET</t>
        </is>
      </c>
    </row>
    <row r="26639">
      <c r="A26639" t="inlineStr">
        <is>
          <t>W/FREEZER VAN</t>
        </is>
      </c>
    </row>
    <row r="26640">
      <c r="A26640" t="inlineStr">
        <is>
          <t>W/GRILLS EXT.</t>
        </is>
      </c>
    </row>
    <row r="26641">
      <c r="A26641" t="inlineStr">
        <is>
          <t>W/SIDE GRILLS</t>
        </is>
      </c>
    </row>
    <row r="26642">
      <c r="A26642" t="inlineStr">
        <is>
          <t>W/TUBAL GRILL</t>
        </is>
      </c>
    </row>
    <row r="26643">
      <c r="A26643" t="inlineStr">
        <is>
          <t>W/TUBULAR EXT</t>
        </is>
      </c>
    </row>
    <row r="26644">
      <c r="A26644" t="inlineStr">
        <is>
          <t>WITH DRILLING</t>
        </is>
      </c>
    </row>
    <row r="26645">
      <c r="A26645" t="inlineStr">
        <is>
          <t>WT DET CANOPY</t>
        </is>
      </c>
    </row>
    <row r="26646">
      <c r="A26646" t="inlineStr">
        <is>
          <t>&amp;DET.TUB. EXT.</t>
        </is>
      </c>
    </row>
    <row r="26647">
      <c r="A26647" t="inlineStr">
        <is>
          <t>&amp;DETACH.PALLET</t>
        </is>
      </c>
    </row>
    <row r="26648">
      <c r="A26648" t="inlineStr">
        <is>
          <t>10 WHEELS/HIGH</t>
        </is>
      </c>
    </row>
    <row r="26649">
      <c r="A26649" t="inlineStr">
        <is>
          <t>D/S/STEEL STAKE</t>
        </is>
      </c>
    </row>
    <row r="26650">
      <c r="A26650" t="inlineStr">
        <is>
          <t>D/SSTLSTKW/CANO</t>
        </is>
      </c>
    </row>
    <row r="26651">
      <c r="A26651" t="inlineStr">
        <is>
          <t>D4CB-6P32WL-AMJ</t>
        </is>
      </c>
    </row>
    <row r="26652">
      <c r="A26652" t="inlineStr">
        <is>
          <t>DAINONGPUMPCRET</t>
        </is>
      </c>
    </row>
    <row r="26653">
      <c r="A26653" t="inlineStr">
        <is>
          <t>DBLE SIDE PORTE</t>
        </is>
      </c>
    </row>
    <row r="26654">
      <c r="A26654" t="inlineStr">
        <is>
          <t>DC W/ PIPE GRIL</t>
        </is>
      </c>
    </row>
    <row r="26655">
      <c r="A26655" t="inlineStr">
        <is>
          <t>DCAB GRL&amp;RAILIN</t>
        </is>
      </c>
    </row>
    <row r="26656">
      <c r="A26656" t="inlineStr">
        <is>
          <t>DCAB W DET ROOF</t>
        </is>
      </c>
    </row>
    <row r="26657">
      <c r="A26657" t="inlineStr">
        <is>
          <t>DCAB.EXT.SIDING</t>
        </is>
      </c>
    </row>
    <row r="26658">
      <c r="A26658" t="inlineStr">
        <is>
          <t>DCAB.W/DET.GRIL</t>
        </is>
      </c>
    </row>
    <row r="26659">
      <c r="A26659" t="inlineStr">
        <is>
          <t>DCANOPY/TUB EXT</t>
        </is>
      </c>
    </row>
    <row r="26660">
      <c r="A26660" t="inlineStr">
        <is>
          <t>DET CANOPY &amp; GR</t>
        </is>
      </c>
    </row>
    <row r="26661">
      <c r="A26661" t="inlineStr">
        <is>
          <t>DET CANOPY/GRIL</t>
        </is>
      </c>
    </row>
    <row r="26662">
      <c r="A26662" t="inlineStr">
        <is>
          <t>DET CANOPYGRILL</t>
        </is>
      </c>
    </row>
    <row r="26663">
      <c r="A26663" t="inlineStr">
        <is>
          <t>DET CANVAS ROOF</t>
        </is>
      </c>
    </row>
    <row r="26664">
      <c r="A26664" t="inlineStr">
        <is>
          <t>DET GRILLS/BOOM</t>
        </is>
      </c>
    </row>
    <row r="26665">
      <c r="A26665" t="inlineStr">
        <is>
          <t>DET GRILLS/ROOF</t>
        </is>
      </c>
    </row>
    <row r="26666">
      <c r="A26666" t="inlineStr">
        <is>
          <t>DET RAIL CANOPY</t>
        </is>
      </c>
    </row>
    <row r="26667">
      <c r="A26667" t="inlineStr">
        <is>
          <t>DET RAILING CAN</t>
        </is>
      </c>
    </row>
    <row r="26668">
      <c r="A26668" t="inlineStr">
        <is>
          <t>DET STAKEGRILLS</t>
        </is>
      </c>
    </row>
    <row r="26669">
      <c r="A26669" t="inlineStr">
        <is>
          <t>DET TUBULAR EXT</t>
        </is>
      </c>
    </row>
    <row r="26670">
      <c r="A26670" t="inlineStr">
        <is>
          <t>DET.CANOPY&amp;GRIL</t>
        </is>
      </c>
    </row>
    <row r="26671">
      <c r="A26671" t="inlineStr">
        <is>
          <t>DET.CANOPYGRILL</t>
        </is>
      </c>
    </row>
    <row r="26672">
      <c r="A26672" t="inlineStr">
        <is>
          <t>DET.CANOPYSTEEL</t>
        </is>
      </c>
    </row>
    <row r="26673">
      <c r="A26673" t="inlineStr">
        <is>
          <t>DET.EXTSDNGCANO</t>
        </is>
      </c>
    </row>
    <row r="26674">
      <c r="A26674" t="inlineStr">
        <is>
          <t>DET.GRILLS&amp;CAN.</t>
        </is>
      </c>
    </row>
    <row r="26675">
      <c r="A26675" t="inlineStr">
        <is>
          <t>DET.GRILLS&amp;ROOF</t>
        </is>
      </c>
    </row>
    <row r="26676">
      <c r="A26676" t="inlineStr">
        <is>
          <t>WITHCANNOPY</t>
        </is>
      </c>
    </row>
    <row r="26677">
      <c r="A26677" t="inlineStr">
        <is>
          <t>DET.STL CARRIER</t>
        </is>
      </c>
    </row>
    <row r="26678">
      <c r="A26678" t="inlineStr">
        <is>
          <t>DET.TRPLE DECKR</t>
        </is>
      </c>
    </row>
    <row r="26679">
      <c r="A26679" t="inlineStr">
        <is>
          <t>DET.W/DET.GRILL</t>
        </is>
      </c>
    </row>
    <row r="26680">
      <c r="A26680" t="inlineStr">
        <is>
          <t>DET/STCAGE-CANO</t>
        </is>
      </c>
    </row>
    <row r="26681">
      <c r="A26681" t="inlineStr">
        <is>
          <t>DETACHABLE BACK</t>
        </is>
      </c>
    </row>
    <row r="26682">
      <c r="A26682" t="inlineStr">
        <is>
          <t>DETACHABLE CAWL</t>
        </is>
      </c>
    </row>
    <row r="26683">
      <c r="A26683" t="inlineStr">
        <is>
          <t>DETACHABLE GRLL</t>
        </is>
      </c>
    </row>
    <row r="26684">
      <c r="A26684" t="inlineStr">
        <is>
          <t>DETCANOPY&amp;GRILL</t>
        </is>
      </c>
    </row>
    <row r="26685">
      <c r="A26685" t="inlineStr">
        <is>
          <t>DETCANOPY/GRILL</t>
        </is>
      </c>
    </row>
    <row r="26686">
      <c r="A26686" t="inlineStr">
        <is>
          <t>DETCANOPYGRILLS</t>
        </is>
      </c>
    </row>
    <row r="26687">
      <c r="A26687" t="inlineStr">
        <is>
          <t>DETCANOPYSIDING</t>
        </is>
      </c>
    </row>
    <row r="26688">
      <c r="A26688" t="inlineStr">
        <is>
          <t>AU</t>
        </is>
      </c>
    </row>
    <row r="26689">
      <c r="A26689" t="inlineStr">
        <is>
          <t>AV</t>
        </is>
      </c>
    </row>
    <row r="26690">
      <c r="A26690" t="inlineStr">
        <is>
          <t>BA</t>
        </is>
      </c>
    </row>
    <row r="26691">
      <c r="A26691" t="inlineStr">
        <is>
          <t>BI</t>
        </is>
      </c>
    </row>
    <row r="26692">
      <c r="A26692" t="inlineStr">
        <is>
          <t>BL</t>
        </is>
      </c>
    </row>
    <row r="26693">
      <c r="A26693" t="inlineStr">
        <is>
          <t>BU</t>
        </is>
      </c>
    </row>
    <row r="26694">
      <c r="A26694" t="inlineStr">
        <is>
          <t>BW</t>
        </is>
      </c>
    </row>
    <row r="26695">
      <c r="A26695" t="inlineStr">
        <is>
          <t>CJ</t>
        </is>
      </c>
    </row>
    <row r="26696">
      <c r="A26696" t="inlineStr">
        <is>
          <t>CV</t>
        </is>
      </c>
    </row>
    <row r="26697">
      <c r="A26697" t="inlineStr">
        <is>
          <t>CZ</t>
        </is>
      </c>
    </row>
    <row r="26698">
      <c r="A26698" t="inlineStr">
        <is>
          <t>D5</t>
        </is>
      </c>
    </row>
    <row r="26699">
      <c r="A26699" t="inlineStr">
        <is>
          <t>DH</t>
        </is>
      </c>
    </row>
    <row r="26700">
      <c r="A26700" t="inlineStr">
        <is>
          <t>DI</t>
        </is>
      </c>
    </row>
    <row r="26701">
      <c r="A26701" t="inlineStr">
        <is>
          <t>DP</t>
        </is>
      </c>
    </row>
    <row r="26702">
      <c r="A26702" t="inlineStr">
        <is>
          <t>EL</t>
        </is>
      </c>
    </row>
    <row r="26703">
      <c r="A26703" t="inlineStr">
        <is>
          <t>FS</t>
        </is>
      </c>
    </row>
    <row r="26704">
      <c r="A26704" t="inlineStr">
        <is>
          <t>H4</t>
        </is>
      </c>
    </row>
    <row r="26705">
      <c r="A26705" t="inlineStr">
        <is>
          <t>IC</t>
        </is>
      </c>
    </row>
    <row r="26706">
      <c r="A26706" t="inlineStr">
        <is>
          <t>UNI CLASSIC</t>
        </is>
      </c>
    </row>
    <row r="26707">
      <c r="A26707" t="inlineStr">
        <is>
          <t>VAN CARRIER</t>
        </is>
      </c>
    </row>
    <row r="26708">
      <c r="A26708" t="inlineStr">
        <is>
          <t>W/ DET BOOM</t>
        </is>
      </c>
    </row>
    <row r="26709">
      <c r="A26709" t="inlineStr">
        <is>
          <t>W/ DET ROOF</t>
        </is>
      </c>
    </row>
    <row r="26710">
      <c r="A26710" t="inlineStr">
        <is>
          <t>W/ DET TUBE</t>
        </is>
      </c>
    </row>
    <row r="26711">
      <c r="A26711" t="inlineStr">
        <is>
          <t>W/ EXT.BODY</t>
        </is>
      </c>
    </row>
    <row r="26712">
      <c r="A26712" t="inlineStr">
        <is>
          <t>W/ ROOF TOP</t>
        </is>
      </c>
    </row>
    <row r="26713">
      <c r="A26713" t="inlineStr">
        <is>
          <t>W/DETCANOPY</t>
        </is>
      </c>
    </row>
    <row r="26714">
      <c r="A26714" t="inlineStr">
        <is>
          <t>W/EXTENSION</t>
        </is>
      </c>
    </row>
    <row r="26715">
      <c r="A26715" t="inlineStr">
        <is>
          <t>W/PIPE CAGE</t>
        </is>
      </c>
    </row>
    <row r="26716">
      <c r="A26716" t="inlineStr">
        <is>
          <t>W/TOPLOADER</t>
        </is>
      </c>
    </row>
    <row r="26717">
      <c r="A26717" t="inlineStr">
        <is>
          <t>W/TUB EXT'N</t>
        </is>
      </c>
    </row>
    <row r="26718">
      <c r="A26718" t="inlineStr">
        <is>
          <t>W/TUB. EXTN</t>
        </is>
      </c>
    </row>
    <row r="26719">
      <c r="A26719" t="inlineStr">
        <is>
          <t>WAGON GRACE</t>
        </is>
      </c>
    </row>
    <row r="26720">
      <c r="A26720" t="inlineStr">
        <is>
          <t>WAGON TRUCK</t>
        </is>
      </c>
    </row>
    <row r="26721">
      <c r="A26721" t="inlineStr">
        <is>
          <t>WDET.CANOPY</t>
        </is>
      </c>
    </row>
    <row r="26722">
      <c r="A26722" t="inlineStr">
        <is>
          <t>WTIH CANOPY</t>
        </is>
      </c>
    </row>
    <row r="26723">
      <c r="A26723" t="inlineStr">
        <is>
          <t>WTUBAL EXTN</t>
        </is>
      </c>
    </row>
    <row r="26724">
      <c r="A26724" t="inlineStr">
        <is>
          <t>XG GRANDEUR</t>
        </is>
      </c>
    </row>
    <row r="26725">
      <c r="A26725" t="inlineStr">
        <is>
          <t>\W/DET.ROOF</t>
        </is>
      </c>
    </row>
    <row r="26726">
      <c r="A26726" t="inlineStr">
        <is>
          <t>&amp;DET.RAILING</t>
        </is>
      </c>
    </row>
    <row r="26727">
      <c r="A26727" t="inlineStr">
        <is>
          <t>A EXPRESS BC</t>
        </is>
      </c>
    </row>
    <row r="26728">
      <c r="A26728" t="inlineStr">
        <is>
          <t>ACCENT HATCH</t>
        </is>
      </c>
    </row>
    <row r="26729">
      <c r="A26729" t="inlineStr">
        <is>
          <t>ACCENT1.6. E</t>
        </is>
      </c>
    </row>
    <row r="26730">
      <c r="A26730" t="inlineStr">
        <is>
          <t>ACCENTAVELLA</t>
        </is>
      </c>
    </row>
    <row r="26731">
      <c r="A26731" t="inlineStr">
        <is>
          <t>AERO CITY540</t>
        </is>
      </c>
    </row>
    <row r="26732">
      <c r="A26732" t="inlineStr">
        <is>
          <t>AERO TOURIST</t>
        </is>
      </c>
    </row>
    <row r="26733">
      <c r="A26733" t="inlineStr">
        <is>
          <t>AERO TOWN TR</t>
        </is>
      </c>
    </row>
    <row r="26734">
      <c r="A26734" t="inlineStr">
        <is>
          <t>AEROCITY 504</t>
        </is>
      </c>
    </row>
    <row r="26735">
      <c r="A26735" t="inlineStr">
        <is>
          <t>AEROCITY 540</t>
        </is>
      </c>
    </row>
    <row r="26736">
      <c r="A26736" t="inlineStr">
        <is>
          <t>AEROSPACE LD</t>
        </is>
      </c>
    </row>
    <row r="26737">
      <c r="A26737" t="inlineStr">
        <is>
          <t>10W/DET CANOPY</t>
        </is>
      </c>
    </row>
    <row r="26738">
      <c r="A26738" t="inlineStr">
        <is>
          <t>10WHEELER/BOOM</t>
        </is>
      </c>
    </row>
    <row r="26739">
      <c r="A26739" t="inlineStr">
        <is>
          <t>25T SUPER LONG</t>
        </is>
      </c>
    </row>
    <row r="26740">
      <c r="A26740" t="inlineStr">
        <is>
          <t>ACCENT CRDI MT</t>
        </is>
      </c>
    </row>
    <row r="26741">
      <c r="A26741" t="inlineStr">
        <is>
          <t>ACCENT GL-V MT</t>
        </is>
      </c>
    </row>
    <row r="26742">
      <c r="A26742" t="inlineStr">
        <is>
          <t>ACCENT GLS 1.6</t>
        </is>
      </c>
    </row>
    <row r="26743">
      <c r="A26743" t="inlineStr">
        <is>
          <t>ACCENT HATCH 1</t>
        </is>
      </c>
    </row>
    <row r="26744">
      <c r="A26744" t="inlineStr">
        <is>
          <t>AERO EXP TURBO</t>
        </is>
      </c>
    </row>
    <row r="26745">
      <c r="A26745" t="inlineStr">
        <is>
          <t>AERO QUEEN EXP</t>
        </is>
      </c>
    </row>
    <row r="26746">
      <c r="A26746" t="inlineStr">
        <is>
          <t>AERO SPACE BUS</t>
        </is>
      </c>
    </row>
    <row r="26747">
      <c r="A26747" t="inlineStr">
        <is>
          <t>AEROTOWN TURBO</t>
        </is>
      </c>
    </row>
    <row r="26748">
      <c r="A26748" t="inlineStr">
        <is>
          <t>ATOZ CAMY MINI</t>
        </is>
      </c>
    </row>
    <row r="26749">
      <c r="A26749" t="inlineStr">
        <is>
          <t>AVANTE TOURING</t>
        </is>
      </c>
    </row>
    <row r="26750">
      <c r="A26750" t="inlineStr">
        <is>
          <t>AVANTE XD 2000</t>
        </is>
      </c>
    </row>
    <row r="26751">
      <c r="A26751" t="inlineStr">
        <is>
          <t>AZERA 2.4L 6AT</t>
        </is>
      </c>
    </row>
    <row r="26752">
      <c r="A26752" t="inlineStr">
        <is>
          <t>AZERA 3.0L 6AT</t>
        </is>
      </c>
    </row>
    <row r="26753">
      <c r="A26753" t="inlineStr">
        <is>
          <t>BOOMCRANETRUCK</t>
        </is>
      </c>
    </row>
    <row r="26754">
      <c r="A26754" t="inlineStr">
        <is>
          <t>CANOPYW/GRILLS</t>
        </is>
      </c>
    </row>
    <row r="26755">
      <c r="A26755" t="inlineStr">
        <is>
          <t>CANTER GI PIPE</t>
        </is>
      </c>
    </row>
    <row r="26756">
      <c r="A26756" t="inlineStr">
        <is>
          <t>CARGO TRUCK W/</t>
        </is>
      </c>
    </row>
    <row r="26757">
      <c r="A26757" t="inlineStr">
        <is>
          <t>CARRIER/LADDER</t>
        </is>
      </c>
    </row>
    <row r="26758">
      <c r="A26758" t="inlineStr">
        <is>
          <t>CHA/HYUN/PORTR</t>
        </is>
      </c>
    </row>
    <row r="26759">
      <c r="A26759" t="inlineStr">
        <is>
          <t>CHARIOT DELUXE</t>
        </is>
      </c>
    </row>
    <row r="26760">
      <c r="A26760" t="inlineStr">
        <is>
          <t>CHARIOT FORTER</t>
        </is>
      </c>
    </row>
    <row r="26761">
      <c r="A26761" t="inlineStr">
        <is>
          <t>CHARIOT PORTER</t>
        </is>
      </c>
    </row>
    <row r="26762">
      <c r="A26762" t="inlineStr">
        <is>
          <t>CHARIOT/PORTER</t>
        </is>
      </c>
    </row>
    <row r="26763">
      <c r="A26763" t="inlineStr">
        <is>
          <t>COUNTY 24 N 29</t>
        </is>
      </c>
    </row>
    <row r="26764">
      <c r="A26764" t="inlineStr">
        <is>
          <t>COUNTY COASTER</t>
        </is>
      </c>
    </row>
    <row r="26765">
      <c r="A26765" t="inlineStr">
        <is>
          <t>COUNTY DE LUXE</t>
        </is>
      </c>
    </row>
    <row r="26766">
      <c r="A26766" t="inlineStr">
        <is>
          <t>CRETA 1.6 CRDI</t>
        </is>
      </c>
    </row>
    <row r="26767">
      <c r="A26767" t="inlineStr">
        <is>
          <t>D-DECKER STEEL</t>
        </is>
      </c>
    </row>
    <row r="26768">
      <c r="A26768" t="inlineStr">
        <is>
          <t>D/CAB W/CANOPY</t>
        </is>
      </c>
    </row>
    <row r="26769">
      <c r="A26769" t="inlineStr">
        <is>
          <t>D6BJ 6 WHEELER</t>
        </is>
      </c>
    </row>
    <row r="26770">
      <c r="A26770" t="inlineStr">
        <is>
          <t>DCAB.W/DET.GRL</t>
        </is>
      </c>
    </row>
    <row r="26771">
      <c r="A26771" t="inlineStr">
        <is>
          <t>DEL. WAGON VAN</t>
        </is>
      </c>
    </row>
    <row r="26772">
      <c r="A26772" t="inlineStr">
        <is>
          <t>DET EXT SIDING</t>
        </is>
      </c>
    </row>
    <row r="26773">
      <c r="A26773" t="inlineStr">
        <is>
          <t>DET METAL CAGE</t>
        </is>
      </c>
    </row>
    <row r="26774">
      <c r="A26774" t="inlineStr">
        <is>
          <t>DET REAR STEEL</t>
        </is>
      </c>
    </row>
    <row r="26775">
      <c r="A26775" t="inlineStr">
        <is>
          <t>DET.&amp; RAILINGS</t>
        </is>
      </c>
    </row>
    <row r="26776">
      <c r="A26776" t="inlineStr">
        <is>
          <t>DET/EXTSIDINGS</t>
        </is>
      </c>
    </row>
    <row r="26777">
      <c r="A26777" t="inlineStr">
        <is>
          <t>DETGRILLSCANOPY</t>
        </is>
      </c>
    </row>
    <row r="26778">
      <c r="A26778" t="inlineStr">
        <is>
          <t>DETGRILS&amp;CANOPY</t>
        </is>
      </c>
    </row>
    <row r="26779">
      <c r="A26779" t="inlineStr">
        <is>
          <t>DETGRILS/CANOPY</t>
        </is>
      </c>
    </row>
    <row r="26780">
      <c r="A26780" t="inlineStr">
        <is>
          <t>DETTUBULAR PIPE</t>
        </is>
      </c>
    </row>
    <row r="26781">
      <c r="A26781" t="inlineStr">
        <is>
          <t>DROPSIDE PORTER</t>
        </is>
      </c>
    </row>
    <row r="26782">
      <c r="A26782" t="inlineStr">
        <is>
          <t>DROPSIDE W/ CRA</t>
        </is>
      </c>
    </row>
    <row r="26783">
      <c r="A26783" t="inlineStr">
        <is>
          <t>DROPSIDE W/ DET</t>
        </is>
      </c>
    </row>
    <row r="26784">
      <c r="A26784" t="inlineStr">
        <is>
          <t>DROPSIDE W/RAIL</t>
        </is>
      </c>
    </row>
    <row r="26785">
      <c r="A26785" t="inlineStr">
        <is>
          <t>DROPSIDE W/TENT</t>
        </is>
      </c>
    </row>
    <row r="26786">
      <c r="A26786" t="inlineStr">
        <is>
          <t>DTCHABLE CANOPY</t>
        </is>
      </c>
    </row>
    <row r="26787">
      <c r="A26787" t="inlineStr">
        <is>
          <t>DTTUBPIPES&amp;GRIL</t>
        </is>
      </c>
    </row>
    <row r="26788">
      <c r="A26788" t="inlineStr">
        <is>
          <t>DUMP TRUCK 15 T</t>
        </is>
      </c>
    </row>
    <row r="26789">
      <c r="A26789" t="inlineStr">
        <is>
          <t>DUMPTRUCK 24TON</t>
        </is>
      </c>
    </row>
    <row r="26790">
      <c r="A26790" t="inlineStr">
        <is>
          <t>E MIGHTY 3.5TON</t>
        </is>
      </c>
    </row>
    <row r="26791">
      <c r="A26791" t="inlineStr">
        <is>
          <t>E-COUNTY RADIOL</t>
        </is>
      </c>
    </row>
    <row r="26792">
      <c r="A26792" t="inlineStr">
        <is>
          <t>ELANTA 1.6 E 6A</t>
        </is>
      </c>
    </row>
    <row r="26793">
      <c r="A26793" t="inlineStr">
        <is>
          <t>ELANTA 1.6 E 6M</t>
        </is>
      </c>
    </row>
    <row r="26794">
      <c r="A26794" t="inlineStr">
        <is>
          <t>ELANTRA 1-6 MPI</t>
        </is>
      </c>
    </row>
    <row r="26795">
      <c r="A26795" t="inlineStr">
        <is>
          <t>ELANTRA 1.5 S 6</t>
        </is>
      </c>
    </row>
    <row r="26796">
      <c r="A26796" t="inlineStr">
        <is>
          <t>ELANTRA 1.6 E 6</t>
        </is>
      </c>
    </row>
    <row r="26797">
      <c r="A26797" t="inlineStr">
        <is>
          <t>ELANTRA 1.6 MPI</t>
        </is>
      </c>
    </row>
    <row r="26798">
      <c r="A26798" t="inlineStr">
        <is>
          <t>ELANTRA CVVT AT</t>
        </is>
      </c>
    </row>
    <row r="26799">
      <c r="A26799" t="inlineStr">
        <is>
          <t>ELANTRA CVVT1.6</t>
        </is>
      </c>
    </row>
    <row r="26800">
      <c r="A26800" t="inlineStr">
        <is>
          <t>ELANTRA GLS 1.6</t>
        </is>
      </c>
    </row>
    <row r="26801">
      <c r="A26801" t="inlineStr">
        <is>
          <t>ELANTRACVVT 1.6</t>
        </is>
      </c>
    </row>
    <row r="26802">
      <c r="A26802" t="inlineStr">
        <is>
          <t>EON O.8L GLS MT</t>
        </is>
      </c>
    </row>
    <row r="26803">
      <c r="A26803" t="inlineStr">
        <is>
          <t>EXCEL 1.5 GLSMT</t>
        </is>
      </c>
    </row>
    <row r="26804">
      <c r="A26804" t="inlineStr">
        <is>
          <t>EXCEL 1.5 GLX/M</t>
        </is>
      </c>
    </row>
    <row r="26805">
      <c r="A26805" t="inlineStr">
        <is>
          <t>EXCEL 1.5GLS AT</t>
        </is>
      </c>
    </row>
    <row r="26806">
      <c r="A26806" t="inlineStr">
        <is>
          <t>EXT BODY W/ TOB</t>
        </is>
      </c>
    </row>
    <row r="26807">
      <c r="A26807" t="inlineStr">
        <is>
          <t>EXT PIPE GRILLS</t>
        </is>
      </c>
    </row>
    <row r="26808">
      <c r="A26808" t="inlineStr">
        <is>
          <t>EXT PIPE SIDING</t>
        </is>
      </c>
    </row>
    <row r="26809">
      <c r="A26809" t="inlineStr">
        <is>
          <t>EXT.GRILLS/ALUM</t>
        </is>
      </c>
    </row>
    <row r="26810">
      <c r="A26810" t="inlineStr">
        <is>
          <t>EXT.GRLDET.BOOM</t>
        </is>
      </c>
    </row>
    <row r="26811">
      <c r="A26811" t="inlineStr">
        <is>
          <t>EXT.GRLDET.RAIL</t>
        </is>
      </c>
    </row>
    <row r="26812">
      <c r="A26812" t="inlineStr">
        <is>
          <t>EXT.GRLW/DET.RF</t>
        </is>
      </c>
    </row>
    <row r="26813">
      <c r="A26813" t="inlineStr">
        <is>
          <t>STEEL&amp;DET TPIPE</t>
        </is>
      </c>
    </row>
    <row r="26814">
      <c r="A26814" t="inlineStr">
        <is>
          <t>STEEL/PIPEGRILS</t>
        </is>
      </c>
    </row>
    <row r="26815">
      <c r="A26815" t="inlineStr">
        <is>
          <t>STEELGRILW/ROOF</t>
        </is>
      </c>
    </row>
    <row r="26816">
      <c r="A26816" t="inlineStr">
        <is>
          <t>STREX W/CARRIER</t>
        </is>
      </c>
    </row>
    <row r="26817">
      <c r="A26817" t="inlineStr">
        <is>
          <t>STRX W/ CARRIER</t>
        </is>
      </c>
    </row>
    <row r="26818">
      <c r="A26818" t="inlineStr">
        <is>
          <t>STRX/DETCARRIER</t>
        </is>
      </c>
    </row>
    <row r="26819">
      <c r="A26819" t="inlineStr">
        <is>
          <t>SUPER AERO CITI</t>
        </is>
      </c>
    </row>
    <row r="26820">
      <c r="A26820" t="inlineStr">
        <is>
          <t>SUPER AERO CITY</t>
        </is>
      </c>
    </row>
    <row r="26821">
      <c r="A26821" t="inlineStr">
        <is>
          <t>SUPER TRUCK 9.5</t>
        </is>
      </c>
    </row>
    <row r="26822">
      <c r="A26822" t="inlineStr">
        <is>
          <t>SUPERAEROCITY45</t>
        </is>
      </c>
    </row>
    <row r="26823">
      <c r="A26823" t="inlineStr">
        <is>
          <t>SUPERAEROCITY54</t>
        </is>
      </c>
    </row>
    <row r="26824">
      <c r="A26824" t="inlineStr">
        <is>
          <t>SUZUKISUPERCARR</t>
        </is>
      </c>
    </row>
    <row r="26825">
      <c r="A26825" t="inlineStr">
        <is>
          <t>T.MOBILE PATROL</t>
        </is>
      </c>
    </row>
    <row r="26826">
      <c r="A26826" t="inlineStr">
        <is>
          <t>T.MOBILE.PATROL</t>
        </is>
      </c>
    </row>
    <row r="26827">
      <c r="A26827" t="inlineStr">
        <is>
          <t>TACT.MOBILE PAT</t>
        </is>
      </c>
    </row>
    <row r="26828">
      <c r="A26828" t="inlineStr">
        <is>
          <t>TACTICAL MOBILE</t>
        </is>
      </c>
    </row>
    <row r="26829">
      <c r="A26829" t="inlineStr">
        <is>
          <t>TERRACAN MPURPO</t>
        </is>
      </c>
    </row>
    <row r="26830">
      <c r="A26830" t="inlineStr">
        <is>
          <t>TERRACAN MPV CA</t>
        </is>
      </c>
    </row>
    <row r="26831">
      <c r="A26831" t="inlineStr">
        <is>
          <t>TOPLOAD CARRIER</t>
        </is>
      </c>
    </row>
    <row r="26832">
      <c r="A26832" t="inlineStr">
        <is>
          <t>TRAGO XCIENT 25</t>
        </is>
      </c>
    </row>
    <row r="26833">
      <c r="A26833" t="inlineStr">
        <is>
          <t>TRAJET MPURPOSE</t>
        </is>
      </c>
    </row>
    <row r="26834">
      <c r="A26834" t="inlineStr">
        <is>
          <t>TRAJET MPV CARG</t>
        </is>
      </c>
    </row>
    <row r="26835">
      <c r="A26835" t="inlineStr">
        <is>
          <t>TRANSPO/RAILING</t>
        </is>
      </c>
    </row>
    <row r="26836">
      <c r="A26836" t="inlineStr">
        <is>
          <t>TRANSPORT MIXER</t>
        </is>
      </c>
    </row>
    <row r="26837">
      <c r="A26837" t="inlineStr">
        <is>
          <t>TRANSPORTER 300</t>
        </is>
      </c>
    </row>
    <row r="26838">
      <c r="A26838" t="inlineStr">
        <is>
          <t>TRANSPORTER UTI</t>
        </is>
      </c>
    </row>
    <row r="26839">
      <c r="A26839" t="inlineStr">
        <is>
          <t>TRANSPORTER VAN</t>
        </is>
      </c>
    </row>
    <row r="26840">
      <c r="A26840" t="inlineStr">
        <is>
          <t>TRANSPORTER/RAC</t>
        </is>
      </c>
    </row>
    <row r="26841">
      <c r="A26841" t="inlineStr">
        <is>
          <t>TRANSPORTR DCAB</t>
        </is>
      </c>
    </row>
    <row r="26842">
      <c r="A26842" t="inlineStr">
        <is>
          <t>TRASPO/RAILINGS</t>
        </is>
      </c>
    </row>
    <row r="26843">
      <c r="A26843" t="inlineStr">
        <is>
          <t>TRNSPRTR/RAILNG</t>
        </is>
      </c>
    </row>
    <row r="26844">
      <c r="A26844" t="inlineStr">
        <is>
          <t>TRUCK  W/  BOOM</t>
        </is>
      </c>
    </row>
    <row r="26845">
      <c r="A26845" t="inlineStr">
        <is>
          <t>TUB STAINLESEXT</t>
        </is>
      </c>
    </row>
    <row r="26846">
      <c r="A26846" t="inlineStr">
        <is>
          <t>TUB W/STEEL MAT</t>
        </is>
      </c>
    </row>
    <row r="26847">
      <c r="A26847" t="inlineStr">
        <is>
          <t>TUBE EXT.DET RF</t>
        </is>
      </c>
    </row>
    <row r="26848">
      <c r="A26848" t="inlineStr">
        <is>
          <t>TUCSON  CRDI AT</t>
        </is>
      </c>
    </row>
    <row r="26849">
      <c r="A26849" t="inlineStr">
        <is>
          <t>TUCSON (TL) 2.0</t>
        </is>
      </c>
    </row>
    <row r="26850">
      <c r="A26850" t="inlineStr">
        <is>
          <t>TUCSON 2.0 CVVT</t>
        </is>
      </c>
    </row>
    <row r="26851">
      <c r="A26851" t="inlineStr">
        <is>
          <t>TUCSON 2.0 L 4W</t>
        </is>
      </c>
    </row>
    <row r="26852">
      <c r="A26852" t="inlineStr">
        <is>
          <t>TUCSON 2.0L GLS</t>
        </is>
      </c>
    </row>
    <row r="26853">
      <c r="A26853" t="inlineStr">
        <is>
          <t>AEROSPACE LS</t>
        </is>
      </c>
    </row>
    <row r="26854">
      <c r="A26854" t="inlineStr">
        <is>
          <t>AEROTOWN BUS</t>
        </is>
      </c>
    </row>
    <row r="26855">
      <c r="A26855" t="inlineStr">
        <is>
          <t>AI MATRIX GL</t>
        </is>
      </c>
    </row>
    <row r="26856">
      <c r="A26856" t="inlineStr">
        <is>
          <t>AND RAILINGS</t>
        </is>
      </c>
    </row>
    <row r="26857">
      <c r="A26857" t="inlineStr">
        <is>
          <t>ASIAN COSMOS</t>
        </is>
      </c>
    </row>
    <row r="26858">
      <c r="A26858" t="inlineStr">
        <is>
          <t>ATOS ELANTRA</t>
        </is>
      </c>
    </row>
    <row r="26859">
      <c r="A26859" t="inlineStr">
        <is>
          <t>ATOZ VENTURE</t>
        </is>
      </c>
    </row>
    <row r="26860">
      <c r="A26860" t="inlineStr">
        <is>
          <t>BONGO PORTER</t>
        </is>
      </c>
    </row>
    <row r="26861">
      <c r="A26861" t="inlineStr">
        <is>
          <t>BOX DROPSIDE</t>
        </is>
      </c>
    </row>
    <row r="26862">
      <c r="A26862" t="inlineStr">
        <is>
          <t>CANOPY STAKE</t>
        </is>
      </c>
    </row>
    <row r="26863">
      <c r="A26863" t="inlineStr">
        <is>
          <t>CANTER TRUCK</t>
        </is>
      </c>
    </row>
    <row r="26864">
      <c r="A26864" t="inlineStr">
        <is>
          <t>CANTER/ EXT.</t>
        </is>
      </c>
    </row>
    <row r="26865">
      <c r="A26865" t="inlineStr">
        <is>
          <t>CHARIOT PORT</t>
        </is>
      </c>
    </row>
    <row r="26866">
      <c r="A26866" t="inlineStr">
        <is>
          <t>CHICKEN CAGE</t>
        </is>
      </c>
    </row>
    <row r="26867">
      <c r="A26867" t="inlineStr">
        <is>
          <t>CHM250KPQ52M</t>
        </is>
      </c>
    </row>
    <row r="26868">
      <c r="A26868" t="inlineStr">
        <is>
          <t>CHM425KPQ49M</t>
        </is>
      </c>
    </row>
    <row r="26869">
      <c r="A26869" t="inlineStr">
        <is>
          <t>COASTER MINI</t>
        </is>
      </c>
    </row>
    <row r="26870">
      <c r="A26870" t="inlineStr">
        <is>
          <t>CON DROPSIDE</t>
        </is>
      </c>
    </row>
    <row r="26871">
      <c r="A26871" t="inlineStr">
        <is>
          <t>CONV FLATBED</t>
        </is>
      </c>
    </row>
    <row r="26872">
      <c r="A26872" t="inlineStr">
        <is>
          <t>COUNTY M.BUS</t>
        </is>
      </c>
    </row>
    <row r="26873">
      <c r="A26873" t="inlineStr">
        <is>
          <t>COUPE 2.0 MT</t>
        </is>
      </c>
    </row>
    <row r="26874">
      <c r="A26874" t="inlineStr">
        <is>
          <t>COUPE FX A/T</t>
        </is>
      </c>
    </row>
    <row r="26875">
      <c r="A26875" t="inlineStr">
        <is>
          <t>COUPLE FX-AT</t>
        </is>
      </c>
    </row>
    <row r="26876">
      <c r="A26876" t="inlineStr">
        <is>
          <t>COVER CANOPY</t>
        </is>
      </c>
    </row>
    <row r="26877">
      <c r="A26877" t="inlineStr">
        <is>
          <t>CRANE HD 250</t>
        </is>
      </c>
    </row>
    <row r="26878">
      <c r="A26878" t="inlineStr">
        <is>
          <t>D CAB PORTER</t>
        </is>
      </c>
    </row>
    <row r="26879">
      <c r="A26879" t="inlineStr">
        <is>
          <t>DAEWOO BH115</t>
        </is>
      </c>
    </row>
    <row r="26880">
      <c r="A26880" t="inlineStr">
        <is>
          <t>DET. CARRIER</t>
        </is>
      </c>
    </row>
    <row r="26881">
      <c r="A26881" t="inlineStr">
        <is>
          <t>DET. ROOFING</t>
        </is>
      </c>
    </row>
    <row r="26882">
      <c r="A26882" t="inlineStr">
        <is>
          <t>DNCP-120/32N</t>
        </is>
      </c>
    </row>
    <row r="26883">
      <c r="A26883" t="inlineStr">
        <is>
          <t>DNCP-120/37N</t>
        </is>
      </c>
    </row>
    <row r="26884">
      <c r="A26884" t="inlineStr">
        <is>
          <t>DS W TAB EXT</t>
        </is>
      </c>
    </row>
    <row r="26885">
      <c r="A26885" t="inlineStr">
        <is>
          <t>DS W/ GRILLS</t>
        </is>
      </c>
    </row>
    <row r="26886">
      <c r="A26886" t="inlineStr">
        <is>
          <t>ELANTRA CVVT</t>
        </is>
      </c>
    </row>
    <row r="26887">
      <c r="A26887" t="inlineStr">
        <is>
          <t>EXCEL 1.5 LS</t>
        </is>
      </c>
    </row>
    <row r="26888">
      <c r="A26888" t="inlineStr">
        <is>
          <t>EXCEL 1.5GLS</t>
        </is>
      </c>
    </row>
    <row r="26889">
      <c r="A26889" t="inlineStr">
        <is>
          <t>EXCEL GLS MT</t>
        </is>
      </c>
    </row>
    <row r="26890">
      <c r="A26890" t="inlineStr">
        <is>
          <t>EXCEL GLS/AT</t>
        </is>
      </c>
    </row>
    <row r="26891">
      <c r="A26891" t="inlineStr">
        <is>
          <t>DETACH  CANOPY</t>
        </is>
      </c>
    </row>
    <row r="26892">
      <c r="A26892" t="inlineStr">
        <is>
          <t>DETGRILLS&amp;BOOM</t>
        </is>
      </c>
    </row>
    <row r="26893">
      <c r="A26893" t="inlineStr">
        <is>
          <t>DROPSIDE STAKE</t>
        </is>
      </c>
    </row>
    <row r="26894">
      <c r="A26894" t="inlineStr">
        <is>
          <t>DROPSIDE/STAKE</t>
        </is>
      </c>
    </row>
    <row r="26895">
      <c r="A26895" t="inlineStr">
        <is>
          <t>DS STEEL STAKE</t>
        </is>
      </c>
    </row>
    <row r="26896">
      <c r="A26896" t="inlineStr">
        <is>
          <t>ELANTRA 1.6 E6</t>
        </is>
      </c>
    </row>
    <row r="26897">
      <c r="A26897" t="inlineStr">
        <is>
          <t>ELANTRA 1.6 MT</t>
        </is>
      </c>
    </row>
    <row r="26898">
      <c r="A26898" t="inlineStr">
        <is>
          <t>ELANTRA 1.6 PP</t>
        </is>
      </c>
    </row>
    <row r="26899">
      <c r="A26899" t="inlineStr">
        <is>
          <t>ELANTRA A 6PMI</t>
        </is>
      </c>
    </row>
    <row r="26900">
      <c r="A26900" t="inlineStr">
        <is>
          <t>ELANTRA CVVT 1</t>
        </is>
      </c>
    </row>
    <row r="26901">
      <c r="A26901" t="inlineStr">
        <is>
          <t>EQUUS 4.6L GLS</t>
        </is>
      </c>
    </row>
    <row r="26902">
      <c r="A26902" t="inlineStr">
        <is>
          <t>EQUUS 5 0L 8AT</t>
        </is>
      </c>
    </row>
    <row r="26903">
      <c r="A26903" t="inlineStr">
        <is>
          <t>EXCEL 105GLSMT</t>
        </is>
      </c>
    </row>
    <row r="26904">
      <c r="A26904" t="inlineStr">
        <is>
          <t>EXCEL L.5GLSMT</t>
        </is>
      </c>
    </row>
    <row r="26905">
      <c r="A26905" t="inlineStr">
        <is>
          <t>EXCEL1.5GSL/MT</t>
        </is>
      </c>
    </row>
    <row r="26906">
      <c r="A26906" t="inlineStr">
        <is>
          <t>EXT DET GRILLS</t>
        </is>
      </c>
    </row>
    <row r="26907">
      <c r="A26907" t="inlineStr">
        <is>
          <t>EXT GRL W/ROOF</t>
        </is>
      </c>
    </row>
    <row r="26908">
      <c r="A26908" t="inlineStr">
        <is>
          <t>EXTENDED STEEL</t>
        </is>
      </c>
    </row>
    <row r="26909">
      <c r="A26909" t="inlineStr">
        <is>
          <t>EXTN STAINLESS</t>
        </is>
      </c>
    </row>
    <row r="26910">
      <c r="A26910" t="inlineStr">
        <is>
          <t>FB HD65 3.9L E</t>
        </is>
      </c>
    </row>
    <row r="26911">
      <c r="A26911" t="inlineStr">
        <is>
          <t>GALLOPER INNOV</t>
        </is>
      </c>
    </row>
    <row r="26912">
      <c r="A26912" t="inlineStr">
        <is>
          <t>GALLOPER INVTN</t>
        </is>
      </c>
    </row>
    <row r="26913">
      <c r="A26913" t="inlineStr">
        <is>
          <t>GALLOPER SHORT</t>
        </is>
      </c>
    </row>
    <row r="26914">
      <c r="A26914" t="inlineStr">
        <is>
          <t>GALLOPER TURBO</t>
        </is>
      </c>
    </row>
    <row r="26915">
      <c r="A26915" t="inlineStr">
        <is>
          <t>GALLOPER WAGON</t>
        </is>
      </c>
    </row>
    <row r="26916">
      <c r="A26916" t="inlineStr">
        <is>
          <t>GALLPER EXCEED</t>
        </is>
      </c>
    </row>
    <row r="26917">
      <c r="A26917" t="inlineStr">
        <is>
          <t>GETZ  CRDI M/T</t>
        </is>
      </c>
    </row>
    <row r="26918">
      <c r="A26918" t="inlineStr">
        <is>
          <t>GETZ 1.1 GL MT</t>
        </is>
      </c>
    </row>
    <row r="26919">
      <c r="A26919" t="inlineStr">
        <is>
          <t>GETZ 1.1 MT FL</t>
        </is>
      </c>
    </row>
    <row r="26920">
      <c r="A26920" t="inlineStr">
        <is>
          <t>GETZ 1.1GL M/T</t>
        </is>
      </c>
    </row>
    <row r="26921">
      <c r="A26921" t="inlineStr">
        <is>
          <t>GETZ 1.1L  M/T</t>
        </is>
      </c>
    </row>
    <row r="26922">
      <c r="A26922" t="inlineStr">
        <is>
          <t>GETZ 1.1L (GL)</t>
        </is>
      </c>
    </row>
    <row r="26923">
      <c r="A26923" t="inlineStr">
        <is>
          <t>GETZ 1.3 GL MT</t>
        </is>
      </c>
    </row>
    <row r="26924">
      <c r="A26924" t="inlineStr">
        <is>
          <t>EXT.GRLW/DETROF</t>
        </is>
      </c>
    </row>
    <row r="26925">
      <c r="A26925" t="inlineStr">
        <is>
          <t>EXTD TUB SIDING</t>
        </is>
      </c>
    </row>
    <row r="26926">
      <c r="A26926" t="inlineStr">
        <is>
          <t>EXTENDED DROPSI</t>
        </is>
      </c>
    </row>
    <row r="26927">
      <c r="A26927" t="inlineStr">
        <is>
          <t>EXTENDED GRILLS</t>
        </is>
      </c>
    </row>
    <row r="26928">
      <c r="A26928" t="inlineStr">
        <is>
          <t>EXTENDED W/ CAR</t>
        </is>
      </c>
    </row>
    <row r="26929">
      <c r="A26929" t="inlineStr">
        <is>
          <t>EXTENSION GRACE</t>
        </is>
      </c>
    </row>
    <row r="26930">
      <c r="A26930" t="inlineStr">
        <is>
          <t>EXTGRILLDETROOF</t>
        </is>
      </c>
    </row>
    <row r="26931">
      <c r="A26931" t="inlineStr">
        <is>
          <t>EXTGRILSDETBOOM</t>
        </is>
      </c>
    </row>
    <row r="26932">
      <c r="A26932" t="inlineStr">
        <is>
          <t>EXTGRL&amp;DET.RAIL</t>
        </is>
      </c>
    </row>
    <row r="26933">
      <c r="A26933" t="inlineStr">
        <is>
          <t>FB HD65 3.9L  E</t>
        </is>
      </c>
    </row>
    <row r="26934">
      <c r="A26934" t="inlineStr">
        <is>
          <t>FIRE FIGHTER TR</t>
        </is>
      </c>
    </row>
    <row r="26935">
      <c r="A26935" t="inlineStr">
        <is>
          <t>G STAREX GLS AT</t>
        </is>
      </c>
    </row>
    <row r="26936">
      <c r="A26936" t="inlineStr">
        <is>
          <t>G STAREX GLS MT</t>
        </is>
      </c>
    </row>
    <row r="26937">
      <c r="A26937" t="inlineStr">
        <is>
          <t>G90 5.0 GDI GLS</t>
        </is>
      </c>
    </row>
    <row r="26938">
      <c r="A26938" t="inlineStr">
        <is>
          <t>G90 5.0 GLS 8AT</t>
        </is>
      </c>
    </row>
    <row r="26939">
      <c r="A26939" t="inlineStr">
        <is>
          <t>GALLOPER 2 INTC</t>
        </is>
      </c>
    </row>
    <row r="26940">
      <c r="A26940" t="inlineStr">
        <is>
          <t>GALLOPER EXCEED</t>
        </is>
      </c>
    </row>
    <row r="26941">
      <c r="A26941" t="inlineStr">
        <is>
          <t>GALLOPER INTCOL</t>
        </is>
      </c>
    </row>
    <row r="26942">
      <c r="A26942" t="inlineStr">
        <is>
          <t>GALLOPER MONTER</t>
        </is>
      </c>
    </row>
    <row r="26943">
      <c r="A26943" t="inlineStr">
        <is>
          <t>GALLOPER MPV DE</t>
        </is>
      </c>
    </row>
    <row r="26944">
      <c r="A26944" t="inlineStr">
        <is>
          <t>GALLOPER PRECIS</t>
        </is>
      </c>
    </row>
    <row r="26945">
      <c r="A26945" t="inlineStr">
        <is>
          <t>GALLOPER-DOR'02</t>
        </is>
      </c>
    </row>
    <row r="26946">
      <c r="A26946" t="inlineStr">
        <is>
          <t>GALLOPER/MONTER</t>
        </is>
      </c>
    </row>
    <row r="26947">
      <c r="A26947" t="inlineStr">
        <is>
          <t>GALLOPER2 INTCL</t>
        </is>
      </c>
    </row>
    <row r="26948">
      <c r="A26948" t="inlineStr">
        <is>
          <t>GALOPER MONTERO</t>
        </is>
      </c>
    </row>
    <row r="26949">
      <c r="A26949" t="inlineStr">
        <is>
          <t>GENESIS 3.8 GLS</t>
        </is>
      </c>
    </row>
    <row r="26950">
      <c r="A26950" t="inlineStr">
        <is>
          <t>GENESISCOUPE MT</t>
        </is>
      </c>
    </row>
    <row r="26951">
      <c r="A26951" t="inlineStr">
        <is>
          <t>GETZ  SUB COMPT</t>
        </is>
      </c>
    </row>
    <row r="26952">
      <c r="A26952" t="inlineStr">
        <is>
          <t>GETZ 1.1 FL M/T</t>
        </is>
      </c>
    </row>
    <row r="26953">
      <c r="A26953" t="inlineStr">
        <is>
          <t>GETZ 1.1 GL M/T</t>
        </is>
      </c>
    </row>
    <row r="26954">
      <c r="A26954" t="inlineStr">
        <is>
          <t>GETZ 1.1 SUB CO</t>
        </is>
      </c>
    </row>
    <row r="26955">
      <c r="A26955" t="inlineStr">
        <is>
          <t>GETZ 1.1L (FL)M</t>
        </is>
      </c>
    </row>
    <row r="26956">
      <c r="A26956" t="inlineStr">
        <is>
          <t>GETZ 1.1L FL  U</t>
        </is>
      </c>
    </row>
    <row r="26957">
      <c r="A26957" t="inlineStr">
        <is>
          <t>GETZ 1.1L GL MT</t>
        </is>
      </c>
    </row>
    <row r="26958">
      <c r="A26958" t="inlineStr">
        <is>
          <t>GETZ 1.6 GL M/T</t>
        </is>
      </c>
    </row>
    <row r="26959">
      <c r="A26959" t="inlineStr">
        <is>
          <t>WING BODY 8.5 T</t>
        </is>
      </c>
    </row>
    <row r="26960">
      <c r="A26960" t="inlineStr">
        <is>
          <t>WITH DET. GRILL</t>
        </is>
      </c>
    </row>
    <row r="26961">
      <c r="A26961" t="inlineStr">
        <is>
          <t>WITH GRAY COLOR</t>
        </is>
      </c>
    </row>
    <row r="26962">
      <c r="A26962" t="inlineStr">
        <is>
          <t>WITH PALLETIZED</t>
        </is>
      </c>
    </row>
    <row r="26963">
      <c r="A26963" t="inlineStr">
        <is>
          <t>WITH WATER TANK</t>
        </is>
      </c>
    </row>
    <row r="26964">
      <c r="A26964" t="inlineStr">
        <is>
          <t>XCIENT 64 12.3L</t>
        </is>
      </c>
    </row>
    <row r="26965">
      <c r="A26965" t="inlineStr">
        <is>
          <t>XCIENT GT 42 12</t>
        </is>
      </c>
    </row>
    <row r="26966">
      <c r="A26966" t="inlineStr">
        <is>
          <t>XCIENT GT 64 12</t>
        </is>
      </c>
    </row>
    <row r="26967">
      <c r="A26967" t="inlineStr">
        <is>
          <t>C56</t>
        </is>
      </c>
    </row>
    <row r="26968">
      <c r="A26968" t="inlineStr">
        <is>
          <t>G35</t>
        </is>
      </c>
    </row>
    <row r="26969">
      <c r="A26969" t="inlineStr">
        <is>
          <t>I30</t>
        </is>
      </c>
    </row>
    <row r="26970">
      <c r="A26970" t="inlineStr">
        <is>
          <t>Q56</t>
        </is>
      </c>
    </row>
    <row r="26971">
      <c r="A26971" t="inlineStr">
        <is>
          <t>QX60</t>
        </is>
      </c>
    </row>
    <row r="26972">
      <c r="A26972" t="inlineStr">
        <is>
          <t>QX 80</t>
        </is>
      </c>
    </row>
    <row r="26973">
      <c r="A26973" t="inlineStr">
        <is>
          <t>QX80LE</t>
        </is>
      </c>
    </row>
    <row r="26974">
      <c r="A26974" t="inlineStr">
        <is>
          <t>7</t>
        </is>
      </c>
    </row>
    <row r="26975">
      <c r="A26975" t="inlineStr">
        <is>
          <t>EXCEL LS 1.3</t>
        </is>
      </c>
    </row>
    <row r="26976">
      <c r="A26976" t="inlineStr">
        <is>
          <t>EXCEL LS 1.5</t>
        </is>
      </c>
    </row>
    <row r="26977">
      <c r="A26977" t="inlineStr">
        <is>
          <t>EXCEL LTS LS</t>
        </is>
      </c>
    </row>
    <row r="26978">
      <c r="A26978" t="inlineStr">
        <is>
          <t>EXEL 1,51LBS</t>
        </is>
      </c>
    </row>
    <row r="26979">
      <c r="A26979" t="inlineStr">
        <is>
          <t>EXT. TUBULAR</t>
        </is>
      </c>
    </row>
    <row r="26980">
      <c r="A26980" t="inlineStr">
        <is>
          <t>EXTENDED VAN</t>
        </is>
      </c>
    </row>
    <row r="26981">
      <c r="A26981" t="inlineStr">
        <is>
          <t>FB BODY L300</t>
        </is>
      </c>
    </row>
    <row r="26982">
      <c r="A26982" t="inlineStr">
        <is>
          <t>FISH CARRIER</t>
        </is>
      </c>
    </row>
    <row r="26983">
      <c r="A26983" t="inlineStr">
        <is>
          <t>FORTER D/CAB</t>
        </is>
      </c>
    </row>
    <row r="26984">
      <c r="A26984" t="inlineStr">
        <is>
          <t>FREEZING VAN</t>
        </is>
      </c>
    </row>
    <row r="26985">
      <c r="A26985" t="inlineStr">
        <is>
          <t>G STAREX CVX</t>
        </is>
      </c>
    </row>
    <row r="26986">
      <c r="A26986" t="inlineStr">
        <is>
          <t>G STAREX HVX</t>
        </is>
      </c>
    </row>
    <row r="26987">
      <c r="A26987" t="inlineStr">
        <is>
          <t>GALL. MONTER</t>
        </is>
      </c>
    </row>
    <row r="26988">
      <c r="A26988" t="inlineStr">
        <is>
          <t>GALLOPER -II</t>
        </is>
      </c>
    </row>
    <row r="26989">
      <c r="A26989" t="inlineStr">
        <is>
          <t>GALLOPER MPV</t>
        </is>
      </c>
    </row>
    <row r="26990">
      <c r="A26990" t="inlineStr">
        <is>
          <t>GALLOPER-INV</t>
        </is>
      </c>
    </row>
    <row r="26991">
      <c r="A26991" t="inlineStr">
        <is>
          <t>GARND STAREX</t>
        </is>
      </c>
    </row>
    <row r="26992">
      <c r="A26992" t="inlineStr">
        <is>
          <t>GENESIS GV80</t>
        </is>
      </c>
    </row>
    <row r="26993">
      <c r="A26993" t="inlineStr">
        <is>
          <t>GETZ 1.1 M/T</t>
        </is>
      </c>
    </row>
    <row r="26994">
      <c r="A26994" t="inlineStr">
        <is>
          <t>GETZ 1.1L FL</t>
        </is>
      </c>
    </row>
    <row r="26995">
      <c r="A26995" t="inlineStr">
        <is>
          <t>GETZ 1.1L GL</t>
        </is>
      </c>
    </row>
    <row r="26996">
      <c r="A26996" t="inlineStr">
        <is>
          <t>GETZ 1.1L MT</t>
        </is>
      </c>
    </row>
    <row r="26997">
      <c r="A26997" t="inlineStr">
        <is>
          <t>GETZ 1.3L AT</t>
        </is>
      </c>
    </row>
    <row r="26998">
      <c r="A26998" t="inlineStr">
        <is>
          <t>GETZ 1.4L FL</t>
        </is>
      </c>
    </row>
    <row r="26999">
      <c r="A26999" t="inlineStr">
        <is>
          <t>GETZ 1.5 M/T</t>
        </is>
      </c>
    </row>
    <row r="27000">
      <c r="A27000" t="inlineStr">
        <is>
          <t>GETZ AT 1.4L</t>
        </is>
      </c>
    </row>
    <row r="27001">
      <c r="A27001" t="inlineStr">
        <is>
          <t>GETZ MT 1.1L</t>
        </is>
      </c>
    </row>
    <row r="27002">
      <c r="A27002" t="inlineStr">
        <is>
          <t>GETZ MT 1.3L</t>
        </is>
      </c>
    </row>
    <row r="27003">
      <c r="A27003" t="inlineStr">
        <is>
          <t>GETZ MT CRDI</t>
        </is>
      </c>
    </row>
    <row r="27004">
      <c r="A27004" t="inlineStr">
        <is>
          <t>GETZ-MT 1.1C</t>
        </is>
      </c>
    </row>
    <row r="27005">
      <c r="A27005" t="inlineStr">
        <is>
          <t>GETZ1.4L(FL)</t>
        </is>
      </c>
    </row>
    <row r="27006">
      <c r="A27006" t="inlineStr">
        <is>
          <t>GRABD STAREX</t>
        </is>
      </c>
    </row>
    <row r="27007">
      <c r="A27007" t="inlineStr">
        <is>
          <t>GRACE  PASS.</t>
        </is>
      </c>
    </row>
    <row r="27008">
      <c r="A27008" t="inlineStr">
        <is>
          <t>GRACE (BLUE)</t>
        </is>
      </c>
    </row>
    <row r="27009">
      <c r="A27009" t="inlineStr">
        <is>
          <t>GRACE - BLUE</t>
        </is>
      </c>
    </row>
    <row r="27010">
      <c r="A27010" t="inlineStr">
        <is>
          <t>GRACE 02 DOR</t>
        </is>
      </c>
    </row>
    <row r="27011">
      <c r="A27011" t="inlineStr">
        <is>
          <t>GRACE CLOSED</t>
        </is>
      </c>
    </row>
    <row r="27012">
      <c r="A27012" t="inlineStr">
        <is>
          <t>GRACE D0R-02</t>
        </is>
      </c>
    </row>
    <row r="27013">
      <c r="A27013" t="inlineStr">
        <is>
          <t>GRACE DOR 02</t>
        </is>
      </c>
    </row>
    <row r="27014">
      <c r="A27014" t="inlineStr">
        <is>
          <t>GRACE DOR'02</t>
        </is>
      </c>
    </row>
    <row r="27015">
      <c r="A27015" t="inlineStr">
        <is>
          <t>GRACE SALLON</t>
        </is>
      </c>
    </row>
    <row r="27016">
      <c r="A27016" t="inlineStr">
        <is>
          <t>GRACE SERIES</t>
        </is>
      </c>
    </row>
    <row r="27017">
      <c r="A27017" t="inlineStr">
        <is>
          <t>GETZ 1.4 GL MT</t>
        </is>
      </c>
    </row>
    <row r="27018">
      <c r="A27018" t="inlineStr">
        <is>
          <t>GETZ HATCHBACK</t>
        </is>
      </c>
    </row>
    <row r="27019">
      <c r="A27019" t="inlineStr">
        <is>
          <t>GOLD POWERTECH</t>
        </is>
      </c>
    </row>
    <row r="27020">
      <c r="A27020" t="inlineStr">
        <is>
          <t>GRACE (W/GRAY)</t>
        </is>
      </c>
    </row>
    <row r="27021">
      <c r="A27021" t="inlineStr">
        <is>
          <t>GRACE 1992 DOR</t>
        </is>
      </c>
    </row>
    <row r="27022">
      <c r="A27022" t="inlineStr">
        <is>
          <t>GRACE 2001 DOR</t>
        </is>
      </c>
    </row>
    <row r="27023">
      <c r="A27023" t="inlineStr">
        <is>
          <t>GRACE 2002 DOR</t>
        </is>
      </c>
    </row>
    <row r="27024">
      <c r="A27024" t="inlineStr">
        <is>
          <t>GRACE D0R 2002</t>
        </is>
      </c>
    </row>
    <row r="27025">
      <c r="A27025" t="inlineStr">
        <is>
          <t>GRACE DOR 2002</t>
        </is>
      </c>
    </row>
    <row r="27026">
      <c r="A27026" t="inlineStr">
        <is>
          <t>GRACE G SALOON</t>
        </is>
      </c>
    </row>
    <row r="27027">
      <c r="A27027" t="inlineStr">
        <is>
          <t>GRACE G-SALOON</t>
        </is>
      </c>
    </row>
    <row r="27028">
      <c r="A27028" t="inlineStr">
        <is>
          <t>GRACE G.SALOON</t>
        </is>
      </c>
    </row>
    <row r="27029">
      <c r="A27029" t="inlineStr">
        <is>
          <t>GRACE VAN W/TL</t>
        </is>
      </c>
    </row>
    <row r="27030">
      <c r="A27030" t="inlineStr">
        <is>
          <t>GRACE- DOR2002</t>
        </is>
      </c>
    </row>
    <row r="27031">
      <c r="A27031" t="inlineStr">
        <is>
          <t>GRACE- DOR2003</t>
        </is>
      </c>
    </row>
    <row r="27032">
      <c r="A27032" t="inlineStr">
        <is>
          <t>GRACE-DOR 2000</t>
        </is>
      </c>
    </row>
    <row r="27033">
      <c r="A27033" t="inlineStr">
        <is>
          <t>GRACE-DOR 2001</t>
        </is>
      </c>
    </row>
    <row r="27034">
      <c r="A27034" t="inlineStr">
        <is>
          <t>GRACE-DOR 2002</t>
        </is>
      </c>
    </row>
    <row r="27035">
      <c r="A27035" t="inlineStr">
        <is>
          <t>GRACE-DOR 2004</t>
        </is>
      </c>
    </row>
    <row r="27036">
      <c r="A27036" t="inlineStr">
        <is>
          <t>GRACE/MINI VAN</t>
        </is>
      </c>
    </row>
    <row r="27037">
      <c r="A27037" t="inlineStr">
        <is>
          <t>GRAND   SALOON</t>
        </is>
      </c>
    </row>
    <row r="27038">
      <c r="A27038" t="inlineStr">
        <is>
          <t>GRANDBRDSSHINE</t>
        </is>
      </c>
    </row>
    <row r="27039">
      <c r="A27039" t="inlineStr">
        <is>
          <t>GRILLS/DETBOOM</t>
        </is>
      </c>
    </row>
    <row r="27040">
      <c r="A27040" t="inlineStr">
        <is>
          <t>GRX M/T STAREX</t>
        </is>
      </c>
    </row>
    <row r="27041">
      <c r="A27041" t="inlineStr">
        <is>
          <t>H 100 MINI BUS</t>
        </is>
      </c>
    </row>
    <row r="27042">
      <c r="A27042" t="inlineStr">
        <is>
          <t>H-100 2.6L  FB</t>
        </is>
      </c>
    </row>
    <row r="27043">
      <c r="A27043" t="inlineStr">
        <is>
          <t>H-100 2.6L M/T</t>
        </is>
      </c>
    </row>
    <row r="27044">
      <c r="A27044" t="inlineStr">
        <is>
          <t>H-100 2.6L VAN</t>
        </is>
      </c>
    </row>
    <row r="27045">
      <c r="A27045" t="inlineStr">
        <is>
          <t>H-100 2.6L(FL)</t>
        </is>
      </c>
    </row>
    <row r="27046">
      <c r="A27046" t="inlineStr">
        <is>
          <t>H-100 DUAL A/C</t>
        </is>
      </c>
    </row>
    <row r="27047">
      <c r="A27047" t="inlineStr">
        <is>
          <t>H-100 MINI-BUS</t>
        </is>
      </c>
    </row>
    <row r="27048">
      <c r="A27048" t="inlineStr">
        <is>
          <t>H-100 RMOVABLE</t>
        </is>
      </c>
    </row>
    <row r="27049">
      <c r="A27049" t="inlineStr">
        <is>
          <t>H-SIDE TABULAR</t>
        </is>
      </c>
    </row>
    <row r="27050">
      <c r="A27050" t="inlineStr">
        <is>
          <t>H100 G. SALOON</t>
        </is>
      </c>
    </row>
    <row r="27051">
      <c r="A27051" t="inlineStr">
        <is>
          <t>H100 GRAND SAL</t>
        </is>
      </c>
    </row>
    <row r="27052">
      <c r="A27052" t="inlineStr">
        <is>
          <t>H100 POWER VAN</t>
        </is>
      </c>
    </row>
    <row r="27053">
      <c r="A27053" t="inlineStr">
        <is>
          <t>HD120 5.9L DSL</t>
        </is>
      </c>
    </row>
    <row r="27054">
      <c r="A27054" t="inlineStr">
        <is>
          <t>HD240-YDUO-DHT</t>
        </is>
      </c>
    </row>
    <row r="27055">
      <c r="A27055" t="inlineStr">
        <is>
          <t>HD270 WITH 7M3</t>
        </is>
      </c>
    </row>
    <row r="27056">
      <c r="A27056" t="inlineStr">
        <is>
          <t>GETZ SUB CMPACT</t>
        </is>
      </c>
    </row>
    <row r="27057">
      <c r="A27057" t="inlineStr">
        <is>
          <t>GETZ SUB COMPAC</t>
        </is>
      </c>
    </row>
    <row r="27058">
      <c r="A27058" t="inlineStr">
        <is>
          <t>GETZ SUBCOMPACT</t>
        </is>
      </c>
    </row>
    <row r="27059">
      <c r="A27059" t="inlineStr">
        <is>
          <t>GETZ1.1L(FL) MT</t>
        </is>
      </c>
    </row>
    <row r="27060">
      <c r="A27060" t="inlineStr">
        <is>
          <t>GR/VN/W/CARRIER</t>
        </is>
      </c>
    </row>
    <row r="27061">
      <c r="A27061" t="inlineStr">
        <is>
          <t>GRACE - L.GREEN</t>
        </is>
      </c>
    </row>
    <row r="27062">
      <c r="A27062" t="inlineStr">
        <is>
          <t>GRACE -DOR 2002</t>
        </is>
      </c>
    </row>
    <row r="27063">
      <c r="A27063" t="inlineStr">
        <is>
          <t>GRACE / CARRIER</t>
        </is>
      </c>
    </row>
    <row r="27064">
      <c r="A27064" t="inlineStr">
        <is>
          <t>GRACE AMBULANCE</t>
        </is>
      </c>
    </row>
    <row r="27065">
      <c r="A27065" t="inlineStr">
        <is>
          <t>GRACE DOUBLECAB</t>
        </is>
      </c>
    </row>
    <row r="27066">
      <c r="A27066" t="inlineStr">
        <is>
          <t>GRACE GRAND SAL</t>
        </is>
      </c>
    </row>
    <row r="27067">
      <c r="A27067" t="inlineStr">
        <is>
          <t>GRACE PASSENGER</t>
        </is>
      </c>
    </row>
    <row r="27068">
      <c r="A27068" t="inlineStr">
        <is>
          <t>GRACE W CARRIER</t>
        </is>
      </c>
    </row>
    <row r="27069">
      <c r="A27069" t="inlineStr">
        <is>
          <t>GRACE W TOPLOAD</t>
        </is>
      </c>
    </row>
    <row r="27070">
      <c r="A27070" t="inlineStr">
        <is>
          <t>GRACE W/ TUBULA</t>
        </is>
      </c>
    </row>
    <row r="27071">
      <c r="A27071" t="inlineStr">
        <is>
          <t>GRACE W/CARRIER</t>
        </is>
      </c>
    </row>
    <row r="27072">
      <c r="A27072" t="inlineStr">
        <is>
          <t>GRACE W/TOPLOAD</t>
        </is>
      </c>
    </row>
    <row r="27073">
      <c r="A27073" t="inlineStr">
        <is>
          <t>GRACE, W/SILVER</t>
        </is>
      </c>
    </row>
    <row r="27074">
      <c r="A27074" t="inlineStr">
        <is>
          <t>GRACE- DOR 2002</t>
        </is>
      </c>
    </row>
    <row r="27075">
      <c r="A27075" t="inlineStr">
        <is>
          <t>GRACE- DOR 2003</t>
        </is>
      </c>
    </row>
    <row r="27076">
      <c r="A27076" t="inlineStr">
        <is>
          <t>GRACE-W/CARRIER</t>
        </is>
      </c>
    </row>
    <row r="27077">
      <c r="A27077" t="inlineStr">
        <is>
          <t>GRACE/ IMPORTED</t>
        </is>
      </c>
    </row>
    <row r="27078">
      <c r="A27078" t="inlineStr">
        <is>
          <t>GRACE;FILCAB EX</t>
        </is>
      </c>
    </row>
    <row r="27079">
      <c r="A27079" t="inlineStr">
        <is>
          <t>GRACEW/ ACRRIER</t>
        </is>
      </c>
    </row>
    <row r="27080">
      <c r="A27080" t="inlineStr">
        <is>
          <t>GRAND I10 HATCH</t>
        </is>
      </c>
    </row>
    <row r="27081">
      <c r="A27081" t="inlineStr">
        <is>
          <t>GRAND I10 SEDAN</t>
        </is>
      </c>
    </row>
    <row r="27082">
      <c r="A27082" t="inlineStr">
        <is>
          <t>GRAND SALOON UT</t>
        </is>
      </c>
    </row>
    <row r="27083">
      <c r="A27083" t="inlineStr">
        <is>
          <t>GRAND SATREX CV</t>
        </is>
      </c>
    </row>
    <row r="27084">
      <c r="A27084" t="inlineStr">
        <is>
          <t>GRAND STAREX AM</t>
        </is>
      </c>
    </row>
    <row r="27085">
      <c r="A27085" t="inlineStr">
        <is>
          <t>GRAND STAREX AT</t>
        </is>
      </c>
    </row>
    <row r="27086">
      <c r="A27086" t="inlineStr">
        <is>
          <t>GRAND STAREX CV</t>
        </is>
      </c>
    </row>
    <row r="27087">
      <c r="A27087" t="inlineStr">
        <is>
          <t>GRAND STAREX DE</t>
        </is>
      </c>
    </row>
    <row r="27088">
      <c r="A27088" t="inlineStr">
        <is>
          <t>GRAND STAREX EX</t>
        </is>
      </c>
    </row>
    <row r="27089">
      <c r="A27089" t="inlineStr">
        <is>
          <t>GRAND STAREX HV</t>
        </is>
      </c>
    </row>
    <row r="27090">
      <c r="A27090" t="inlineStr">
        <is>
          <t>GRAND STAREX UR</t>
        </is>
      </c>
    </row>
    <row r="27091">
      <c r="A27091" t="inlineStr">
        <is>
          <t>GRAND STAREXGLS</t>
        </is>
      </c>
    </row>
    <row r="27092">
      <c r="A27092" t="inlineStr">
        <is>
          <t>IH</t>
        </is>
      </c>
    </row>
    <row r="27093">
      <c r="A27093" t="inlineStr">
        <is>
          <t>IN</t>
        </is>
      </c>
    </row>
    <row r="27094">
      <c r="A27094" t="inlineStr">
        <is>
          <t>IS</t>
        </is>
      </c>
    </row>
    <row r="27095">
      <c r="A27095" t="inlineStr">
        <is>
          <t>JE</t>
        </is>
      </c>
    </row>
    <row r="27096">
      <c r="A27096" t="inlineStr">
        <is>
          <t>JI</t>
        </is>
      </c>
    </row>
    <row r="27097">
      <c r="A27097" t="inlineStr">
        <is>
          <t>KS</t>
        </is>
      </c>
    </row>
    <row r="27098">
      <c r="A27098" t="inlineStr">
        <is>
          <t>KT</t>
        </is>
      </c>
    </row>
    <row r="27099">
      <c r="A27099" t="inlineStr">
        <is>
          <t>LB</t>
        </is>
      </c>
    </row>
    <row r="27100">
      <c r="A27100" t="inlineStr">
        <is>
          <t>LD</t>
        </is>
      </c>
    </row>
    <row r="27101">
      <c r="A27101" t="inlineStr">
        <is>
          <t>LF</t>
        </is>
      </c>
    </row>
    <row r="27102">
      <c r="A27102" t="inlineStr">
        <is>
          <t>LS</t>
        </is>
      </c>
    </row>
    <row r="27103">
      <c r="A27103" t="inlineStr">
        <is>
          <t>M.</t>
        </is>
      </c>
    </row>
    <row r="27104">
      <c r="A27104" t="inlineStr">
        <is>
          <t>MS</t>
        </is>
      </c>
    </row>
    <row r="27105">
      <c r="A27105" t="inlineStr">
        <is>
          <t>MV</t>
        </is>
      </c>
    </row>
    <row r="27106">
      <c r="A27106" t="inlineStr">
        <is>
          <t>MY</t>
        </is>
      </c>
    </row>
    <row r="27107">
      <c r="A27107" t="inlineStr">
        <is>
          <t>N1</t>
        </is>
      </c>
    </row>
    <row r="27108">
      <c r="A27108" t="inlineStr">
        <is>
          <t>GRACE STAREX</t>
        </is>
      </c>
    </row>
    <row r="27109">
      <c r="A27109" t="inlineStr">
        <is>
          <t>GRACE-DOR 02</t>
        </is>
      </c>
    </row>
    <row r="27110">
      <c r="A27110" t="inlineStr">
        <is>
          <t>GRACEDOR2004</t>
        </is>
      </c>
    </row>
    <row r="27111">
      <c r="A27111" t="inlineStr">
        <is>
          <t>GRAND  SALON</t>
        </is>
      </c>
    </row>
    <row r="27112">
      <c r="A27112" t="inlineStr">
        <is>
          <t>GRAND SALCON</t>
        </is>
      </c>
    </row>
    <row r="27113">
      <c r="A27113" t="inlineStr">
        <is>
          <t>GRAND SALLON</t>
        </is>
      </c>
    </row>
    <row r="27114">
      <c r="A27114" t="inlineStr">
        <is>
          <t>GRAND SELOVA</t>
        </is>
      </c>
    </row>
    <row r="27115">
      <c r="A27115" t="inlineStr">
        <is>
          <t>GRAND STAREX.</t>
        </is>
      </c>
    </row>
    <row r="27116">
      <c r="A27116" t="inlineStr">
        <is>
          <t>GRAND-SALOON</t>
        </is>
      </c>
    </row>
    <row r="27117">
      <c r="A27117" t="inlineStr">
        <is>
          <t>GRANDD SALON</t>
        </is>
      </c>
    </row>
    <row r="27118">
      <c r="A27118" t="inlineStr">
        <is>
          <t>GRNAD STAREX</t>
        </is>
      </c>
    </row>
    <row r="27119">
      <c r="A27119" t="inlineStr">
        <is>
          <t>GRX CRDI A/T</t>
        </is>
      </c>
    </row>
    <row r="27120">
      <c r="A27120" t="inlineStr">
        <is>
          <t>GRX CRDI M/T</t>
        </is>
      </c>
    </row>
    <row r="27121">
      <c r="A27121" t="inlineStr">
        <is>
          <t>GTEZ-AT 1.4C</t>
        </is>
      </c>
    </row>
    <row r="27122">
      <c r="A27122" t="inlineStr">
        <is>
          <t>H-100 2.6LMT</t>
        </is>
      </c>
    </row>
    <row r="27123">
      <c r="A27123" t="inlineStr">
        <is>
          <t>H-100 PORTER</t>
        </is>
      </c>
    </row>
    <row r="27124">
      <c r="A27124" t="inlineStr">
        <is>
          <t>H100 2.6 C&amp;C</t>
        </is>
      </c>
    </row>
    <row r="27125">
      <c r="A27125" t="inlineStr">
        <is>
          <t>H100 MINIBUS</t>
        </is>
      </c>
    </row>
    <row r="27126">
      <c r="A27126" t="inlineStr">
        <is>
          <t>HD120 VACUUM</t>
        </is>
      </c>
    </row>
    <row r="27127">
      <c r="A27127" t="inlineStr">
        <is>
          <t>HD260 VACUUM</t>
        </is>
      </c>
    </row>
    <row r="27128">
      <c r="A27128" t="inlineStr">
        <is>
          <t>HD270 W/ 7M3</t>
        </is>
      </c>
    </row>
    <row r="27129">
      <c r="A27129" t="inlineStr">
        <is>
          <t>HD64T13LEDA2</t>
        </is>
      </c>
    </row>
    <row r="27130">
      <c r="A27130" t="inlineStr">
        <is>
          <t>HD64TE11EEEA</t>
        </is>
      </c>
    </row>
    <row r="27131">
      <c r="A27131" t="inlineStr">
        <is>
          <t>HD64TE11LECA</t>
        </is>
      </c>
    </row>
    <row r="27132">
      <c r="A27132" t="inlineStr">
        <is>
          <t>HD65 C STEEL</t>
        </is>
      </c>
    </row>
    <row r="27133">
      <c r="A27133" t="inlineStr">
        <is>
          <t>HQ240 DR-SHX</t>
        </is>
      </c>
    </row>
    <row r="27134">
      <c r="A27134" t="inlineStr">
        <is>
          <t>HYUNDAI GOLD</t>
        </is>
      </c>
    </row>
    <row r="27135">
      <c r="A27135" t="inlineStr">
        <is>
          <t>I10 GLS 1.1L</t>
        </is>
      </c>
    </row>
    <row r="27136">
      <c r="A27136" t="inlineStr">
        <is>
          <t>I10GLS1.1LAT</t>
        </is>
      </c>
    </row>
    <row r="27137">
      <c r="A27137" t="inlineStr">
        <is>
          <t>IONIQ HYBRID</t>
        </is>
      </c>
    </row>
    <row r="27138">
      <c r="A27138" t="inlineStr">
        <is>
          <t>JUMBO STAREX</t>
        </is>
      </c>
    </row>
    <row r="27139">
      <c r="A27139" t="inlineStr">
        <is>
          <t>JXR38-4.16HP</t>
        </is>
      </c>
    </row>
    <row r="27140">
      <c r="A27140" t="inlineStr">
        <is>
          <t>JXR43-4.16HP</t>
        </is>
      </c>
    </row>
    <row r="27141">
      <c r="A27141" t="inlineStr">
        <is>
          <t>JXZ28-4.11HP</t>
        </is>
      </c>
    </row>
    <row r="27142">
      <c r="A27142" t="inlineStr">
        <is>
          <t>JXZ38-4 16HP</t>
        </is>
      </c>
    </row>
    <row r="27143">
      <c r="A27143" t="inlineStr">
        <is>
          <t>L-300 2 TONE</t>
        </is>
      </c>
    </row>
    <row r="27144">
      <c r="A27144" t="inlineStr">
        <is>
          <t>L300 DE LUXE</t>
        </is>
      </c>
    </row>
    <row r="27145">
      <c r="A27145" t="inlineStr">
        <is>
          <t>LADDER RACKN</t>
        </is>
      </c>
    </row>
    <row r="27146">
      <c r="A27146" t="inlineStr">
        <is>
          <t>SSANGYONG</t>
        </is>
      </c>
    </row>
    <row r="27147">
      <c r="A27147" t="inlineStr">
        <is>
          <t>STAFE 4X4</t>
        </is>
      </c>
    </row>
    <row r="27148">
      <c r="A27148" t="inlineStr">
        <is>
          <t>STAINLESS</t>
        </is>
      </c>
    </row>
    <row r="27149">
      <c r="A27149" t="inlineStr">
        <is>
          <t>STANTA FE</t>
        </is>
      </c>
    </row>
    <row r="27150">
      <c r="A27150" t="inlineStr">
        <is>
          <t>STAREX AT</t>
        </is>
      </c>
    </row>
    <row r="27151">
      <c r="A27151" t="inlineStr">
        <is>
          <t>STAREX EX</t>
        </is>
      </c>
    </row>
    <row r="27152">
      <c r="A27152" t="inlineStr">
        <is>
          <t>STAREX LB</t>
        </is>
      </c>
    </row>
    <row r="27153">
      <c r="A27153" t="inlineStr">
        <is>
          <t>STAREX MT</t>
        </is>
      </c>
    </row>
    <row r="27154">
      <c r="A27154" t="inlineStr">
        <is>
          <t>STAREX RX</t>
        </is>
      </c>
    </row>
    <row r="27155">
      <c r="A27155" t="inlineStr">
        <is>
          <t>STAREX VX</t>
        </is>
      </c>
    </row>
    <row r="27156">
      <c r="A27156" t="inlineStr">
        <is>
          <t>STAREX-RV</t>
        </is>
      </c>
    </row>
    <row r="27157">
      <c r="A27157" t="inlineStr">
        <is>
          <t>STAREXCVX</t>
        </is>
      </c>
    </row>
    <row r="27158">
      <c r="A27158" t="inlineStr">
        <is>
          <t>STAREXHVX</t>
        </is>
      </c>
    </row>
    <row r="27159">
      <c r="A27159" t="inlineStr">
        <is>
          <t>STEELGATE</t>
        </is>
      </c>
    </row>
    <row r="27160">
      <c r="A27160" t="inlineStr">
        <is>
          <t>STX GRACE</t>
        </is>
      </c>
    </row>
    <row r="27161">
      <c r="A27161" t="inlineStr">
        <is>
          <t>SUOER CAB</t>
        </is>
      </c>
    </row>
    <row r="27162">
      <c r="A27162" t="inlineStr">
        <is>
          <t>TANKLORRY</t>
        </is>
      </c>
    </row>
    <row r="27163">
      <c r="A27163" t="inlineStr">
        <is>
          <t>TAREX  RV</t>
        </is>
      </c>
    </row>
    <row r="27164">
      <c r="A27164" t="inlineStr">
        <is>
          <t>TIBULANCE</t>
        </is>
      </c>
    </row>
    <row r="27165">
      <c r="A27165" t="inlineStr">
        <is>
          <t>TIBURON 2</t>
        </is>
      </c>
    </row>
    <row r="27166">
      <c r="A27166" t="inlineStr">
        <is>
          <t>TIBURON-M</t>
        </is>
      </c>
    </row>
    <row r="27167">
      <c r="A27167" t="inlineStr">
        <is>
          <t>TRAJET XG</t>
        </is>
      </c>
    </row>
    <row r="27168">
      <c r="A27168" t="inlineStr">
        <is>
          <t>TRUCK 10W</t>
        </is>
      </c>
    </row>
    <row r="27169">
      <c r="A27169" t="inlineStr">
        <is>
          <t>TUCSON AT</t>
        </is>
      </c>
    </row>
    <row r="27170">
      <c r="A27170" t="inlineStr">
        <is>
          <t>TUCSON IX</t>
        </is>
      </c>
    </row>
    <row r="27171">
      <c r="A27171" t="inlineStr">
        <is>
          <t>TUCSON JX</t>
        </is>
      </c>
    </row>
    <row r="27172">
      <c r="A27172" t="inlineStr">
        <is>
          <t>VERA CRUZ</t>
        </is>
      </c>
    </row>
    <row r="27173">
      <c r="A27173" t="inlineStr">
        <is>
          <t>VERSA-VAN</t>
        </is>
      </c>
    </row>
    <row r="27174">
      <c r="A27174" t="inlineStr">
        <is>
          <t>VIRRACRUZ</t>
        </is>
      </c>
    </row>
    <row r="27175">
      <c r="A27175" t="inlineStr">
        <is>
          <t>W CARRIER</t>
        </is>
      </c>
    </row>
    <row r="27176">
      <c r="A27176" t="inlineStr">
        <is>
          <t>W.CARRIER</t>
        </is>
      </c>
    </row>
    <row r="27177">
      <c r="A27177" t="inlineStr">
        <is>
          <t>W.TUB.EXT</t>
        </is>
      </c>
    </row>
    <row r="27178">
      <c r="A27178" t="inlineStr">
        <is>
          <t>W/ ANALOK</t>
        </is>
      </c>
    </row>
    <row r="27179">
      <c r="A27179" t="inlineStr">
        <is>
          <t>GRANDEUR 3/0A/T</t>
        </is>
      </c>
    </row>
    <row r="27180">
      <c r="A27180" t="inlineStr">
        <is>
          <t>GRANDSTAREX CVX</t>
        </is>
      </c>
    </row>
    <row r="27181">
      <c r="A27181" t="inlineStr">
        <is>
          <t>GRANDSTAREX GLS</t>
        </is>
      </c>
    </row>
    <row r="27182">
      <c r="A27182" t="inlineStr">
        <is>
          <t>GRANDSTAREX HVX</t>
        </is>
      </c>
    </row>
    <row r="27183">
      <c r="A27183" t="inlineStr">
        <is>
          <t>GRANDSTAREXGOLD</t>
        </is>
      </c>
    </row>
    <row r="27184">
      <c r="A27184" t="inlineStr">
        <is>
          <t>GRANDUER XG 2.5</t>
        </is>
      </c>
    </row>
    <row r="27185">
      <c r="A27185" t="inlineStr">
        <is>
          <t>GRIILS/DET BOOM</t>
        </is>
      </c>
    </row>
    <row r="27186">
      <c r="A27186" t="inlineStr">
        <is>
          <t>GRILLS &amp; CANOPY</t>
        </is>
      </c>
    </row>
    <row r="27187">
      <c r="A27187" t="inlineStr">
        <is>
          <t>GRILLS / CANOPY</t>
        </is>
      </c>
    </row>
    <row r="27188">
      <c r="A27188" t="inlineStr">
        <is>
          <t>GRILLS DETOUCHA</t>
        </is>
      </c>
    </row>
    <row r="27189">
      <c r="A27189" t="inlineStr">
        <is>
          <t>GRILLSDETCANOPY</t>
        </is>
      </c>
    </row>
    <row r="27190">
      <c r="A27190" t="inlineStr">
        <is>
          <t>GRILLSDETRAILIN</t>
        </is>
      </c>
    </row>
    <row r="27191">
      <c r="A27191" t="inlineStr">
        <is>
          <t>GRILLSREMCANOPY</t>
        </is>
      </c>
    </row>
    <row r="27192">
      <c r="A27192" t="inlineStr">
        <is>
          <t>GRILS/DETCANOPY</t>
        </is>
      </c>
    </row>
    <row r="27193">
      <c r="A27193" t="inlineStr">
        <is>
          <t>H 100 2.6L WITH</t>
        </is>
      </c>
    </row>
    <row r="27194">
      <c r="A27194" t="inlineStr">
        <is>
          <t>H-100 2.6L F AC</t>
        </is>
      </c>
    </row>
    <row r="27195">
      <c r="A27195" t="inlineStr">
        <is>
          <t>H-100 GRAND SAL</t>
        </is>
      </c>
    </row>
    <row r="27196">
      <c r="A27196" t="inlineStr">
        <is>
          <t>H-100 PORTER MT</t>
        </is>
      </c>
    </row>
    <row r="27197">
      <c r="A27197" t="inlineStr">
        <is>
          <t>H-SIDE W/GRILLS</t>
        </is>
      </c>
    </row>
    <row r="27198">
      <c r="A27198" t="inlineStr">
        <is>
          <t>H/S STEEL STAKE</t>
        </is>
      </c>
    </row>
    <row r="27199">
      <c r="A27199" t="inlineStr">
        <is>
          <t>H100  W/DUAL AC</t>
        </is>
      </c>
    </row>
    <row r="27200">
      <c r="A27200" t="inlineStr">
        <is>
          <t>H100 / MINI BUS</t>
        </is>
      </c>
    </row>
    <row r="27201">
      <c r="A27201" t="inlineStr">
        <is>
          <t>H100 2.6 PORTER</t>
        </is>
      </c>
    </row>
    <row r="27202">
      <c r="A27202" t="inlineStr">
        <is>
          <t>H100 2.6L SL MT</t>
        </is>
      </c>
    </row>
    <row r="27203">
      <c r="A27203" t="inlineStr">
        <is>
          <t>H100 W/FRONT AC</t>
        </is>
      </c>
    </row>
    <row r="27204">
      <c r="A27204" t="inlineStr">
        <is>
          <t>H1002.6L(WITEXT</t>
        </is>
      </c>
    </row>
    <row r="27205">
      <c r="A27205" t="inlineStr">
        <is>
          <t>H1002.6LSHUTTLE</t>
        </is>
      </c>
    </row>
    <row r="27206">
      <c r="A27206" t="inlineStr">
        <is>
          <t>H100CAB CHASSIS</t>
        </is>
      </c>
    </row>
    <row r="27207">
      <c r="A27207" t="inlineStr">
        <is>
          <t>H100W/ROOF RACK</t>
        </is>
      </c>
    </row>
    <row r="27208">
      <c r="A27208" t="inlineStr">
        <is>
          <t>H350 2.5L DSL-C</t>
        </is>
      </c>
    </row>
    <row r="27209">
      <c r="A27209" t="inlineStr">
        <is>
          <t>HD090-8MIX-MHHC</t>
        </is>
      </c>
    </row>
    <row r="27210">
      <c r="A27210" t="inlineStr">
        <is>
          <t>HD120 5.9L E4 M</t>
        </is>
      </c>
    </row>
    <row r="27211">
      <c r="A27211" t="inlineStr">
        <is>
          <t>HD120 FUEL TANK</t>
        </is>
      </c>
    </row>
    <row r="27212">
      <c r="A27212" t="inlineStr">
        <is>
          <t>HD250 11.1L DSL</t>
        </is>
      </c>
    </row>
    <row r="27213">
      <c r="A27213" t="inlineStr">
        <is>
          <t>HD260 11.1L DSL</t>
        </is>
      </c>
    </row>
    <row r="27214">
      <c r="A27214" t="inlineStr">
        <is>
          <t>HD270 10WHEELER</t>
        </is>
      </c>
    </row>
    <row r="27215">
      <c r="A27215" t="inlineStr">
        <is>
          <t>HD270 11.1L DSL</t>
        </is>
      </c>
    </row>
    <row r="27216">
      <c r="A27216" t="inlineStr">
        <is>
          <t>TUCSON 4X2 CRDI</t>
        </is>
      </c>
    </row>
    <row r="27217">
      <c r="A27217" t="inlineStr">
        <is>
          <t>TUCSON CRDI 2.0</t>
        </is>
      </c>
    </row>
    <row r="27218">
      <c r="A27218" t="inlineStr">
        <is>
          <t>TUCSON CV2WD AT</t>
        </is>
      </c>
    </row>
    <row r="27219">
      <c r="A27219" t="inlineStr">
        <is>
          <t>TUCSON CVVT 2.0</t>
        </is>
      </c>
    </row>
    <row r="27220">
      <c r="A27220" t="inlineStr">
        <is>
          <t>TUCSON CVVT 4X2</t>
        </is>
      </c>
    </row>
    <row r="27221">
      <c r="A27221" t="inlineStr">
        <is>
          <t>UNIVERSE CLASSI</t>
        </is>
      </c>
    </row>
    <row r="27222">
      <c r="A27222" t="inlineStr">
        <is>
          <t>UNIVERSE ELEGAN</t>
        </is>
      </c>
    </row>
    <row r="27223">
      <c r="A27223" t="inlineStr">
        <is>
          <t>UNIVERSE EXPRES</t>
        </is>
      </c>
    </row>
    <row r="27224">
      <c r="A27224" t="inlineStr">
        <is>
          <t>UNIVERSE LUXARD</t>
        </is>
      </c>
    </row>
    <row r="27225">
      <c r="A27225" t="inlineStr">
        <is>
          <t>UNIVERSE LUXARY</t>
        </is>
      </c>
    </row>
    <row r="27226">
      <c r="A27226" t="inlineStr">
        <is>
          <t>UNIVERSE LUXURY</t>
        </is>
      </c>
    </row>
    <row r="27227">
      <c r="A27227" t="inlineStr">
        <is>
          <t>UNIVERSE LUXZUR</t>
        </is>
      </c>
    </row>
    <row r="27228">
      <c r="A27228" t="inlineStr">
        <is>
          <t>UNIVERSECLASSIC</t>
        </is>
      </c>
    </row>
    <row r="27229">
      <c r="A27229" t="inlineStr">
        <is>
          <t>VELOSTER GDI 1.</t>
        </is>
      </c>
    </row>
    <row r="27230">
      <c r="A27230" t="inlineStr">
        <is>
          <t>VELOSTER PREMIU</t>
        </is>
      </c>
    </row>
    <row r="27231">
      <c r="A27231" t="inlineStr">
        <is>
          <t>VENUE 1.6 GL 6A</t>
        </is>
      </c>
    </row>
    <row r="27232">
      <c r="A27232" t="inlineStr">
        <is>
          <t>VENUE 1.6 GLS 6</t>
        </is>
      </c>
    </row>
    <row r="27233">
      <c r="A27233" t="inlineStr">
        <is>
          <t>W REM.STEELCAGE</t>
        </is>
      </c>
    </row>
    <row r="27234">
      <c r="A27234" t="inlineStr">
        <is>
          <t>W RMVBLE CRATES</t>
        </is>
      </c>
    </row>
    <row r="27235">
      <c r="A27235" t="inlineStr">
        <is>
          <t>W.DET FULL ROOF</t>
        </is>
      </c>
    </row>
    <row r="27236">
      <c r="A27236" t="inlineStr">
        <is>
          <t>W.DETACH.CANOPY</t>
        </is>
      </c>
    </row>
    <row r="27237">
      <c r="A27237" t="inlineStr">
        <is>
          <t>W/ ALUM CARRIER</t>
        </is>
      </c>
    </row>
    <row r="27238">
      <c r="A27238" t="inlineStr">
        <is>
          <t>W/ CAN ROOF RAC</t>
        </is>
      </c>
    </row>
    <row r="27239">
      <c r="A27239" t="inlineStr">
        <is>
          <t>W/ CANOPY &amp; RAI</t>
        </is>
      </c>
    </row>
    <row r="27240">
      <c r="A27240" t="inlineStr">
        <is>
          <t>W/ CANOPY/GRILL</t>
        </is>
      </c>
    </row>
    <row r="27241">
      <c r="A27241" t="inlineStr">
        <is>
          <t>W/ DET BOOM STA</t>
        </is>
      </c>
    </row>
    <row r="27242">
      <c r="A27242" t="inlineStr">
        <is>
          <t>W/ DET CANOPY &amp;</t>
        </is>
      </c>
    </row>
    <row r="27243">
      <c r="A27243" t="inlineStr">
        <is>
          <t>W/ DET CANOPY&amp;G</t>
        </is>
      </c>
    </row>
    <row r="27244">
      <c r="A27244" t="inlineStr">
        <is>
          <t>W/ DET GRILLS &amp;</t>
        </is>
      </c>
    </row>
    <row r="27245">
      <c r="A27245" t="inlineStr">
        <is>
          <t>W/ DET GRILS/CA</t>
        </is>
      </c>
    </row>
    <row r="27246">
      <c r="A27246" t="inlineStr">
        <is>
          <t>MIGHTY CARGO</t>
        </is>
      </c>
    </row>
    <row r="27247">
      <c r="A27247" t="inlineStr">
        <is>
          <t>MIGHTY CUTEY</t>
        </is>
      </c>
    </row>
    <row r="27248">
      <c r="A27248" t="inlineStr">
        <is>
          <t>MIGHTY D CAB</t>
        </is>
      </c>
    </row>
    <row r="27249">
      <c r="A27249" t="inlineStr">
        <is>
          <t>MIGHTY TRUCK</t>
        </is>
      </c>
    </row>
    <row r="27250">
      <c r="A27250" t="inlineStr">
        <is>
          <t>MIGTHY TRUCK</t>
        </is>
      </c>
    </row>
    <row r="27251">
      <c r="A27251" t="inlineStr">
        <is>
          <t>MINI SHUTTLE</t>
        </is>
      </c>
    </row>
    <row r="27252">
      <c r="A27252" t="inlineStr">
        <is>
          <t>MINI WRECKER</t>
        </is>
      </c>
    </row>
    <row r="27253">
      <c r="A27253" t="inlineStr">
        <is>
          <t>MINING TRUCK</t>
        </is>
      </c>
    </row>
    <row r="27254">
      <c r="A27254" t="inlineStr">
        <is>
          <t>MITS REBUILT</t>
        </is>
      </c>
    </row>
    <row r="27255">
      <c r="A27255" t="inlineStr">
        <is>
          <t>MITS/ PORTER</t>
        </is>
      </c>
    </row>
    <row r="27256">
      <c r="A27256" t="inlineStr">
        <is>
          <t>MITS/REBUILT</t>
        </is>
      </c>
    </row>
    <row r="27257">
      <c r="A27257" t="inlineStr">
        <is>
          <t>MULTI CLOSED</t>
        </is>
      </c>
    </row>
    <row r="27258">
      <c r="A27258" t="inlineStr">
        <is>
          <t>NEW GRANDEUR</t>
        </is>
      </c>
    </row>
    <row r="27259">
      <c r="A27259" t="inlineStr">
        <is>
          <t>OWNER HUMMER</t>
        </is>
      </c>
    </row>
    <row r="27260">
      <c r="A27260" t="inlineStr">
        <is>
          <t>P/UP W/ ROOF</t>
        </is>
      </c>
    </row>
    <row r="27261">
      <c r="A27261" t="inlineStr">
        <is>
          <t>PICK UP TYPE</t>
        </is>
      </c>
    </row>
    <row r="27262">
      <c r="A27262" t="inlineStr">
        <is>
          <t>PICK-UP TYPE</t>
        </is>
      </c>
    </row>
    <row r="27263">
      <c r="A27263" t="inlineStr">
        <is>
          <t>PNP TYPE 300</t>
        </is>
      </c>
    </row>
    <row r="27264">
      <c r="A27264" t="inlineStr">
        <is>
          <t>PORTER 2 FIX</t>
        </is>
      </c>
    </row>
    <row r="27265">
      <c r="A27265" t="inlineStr">
        <is>
          <t>PORTER 2 TCI</t>
        </is>
      </c>
    </row>
    <row r="27266">
      <c r="A27266" t="inlineStr">
        <is>
          <t>PORTER 2/EXT</t>
        </is>
      </c>
    </row>
    <row r="27267">
      <c r="A27267" t="inlineStr">
        <is>
          <t>PORTER CARGO</t>
        </is>
      </c>
    </row>
    <row r="27268">
      <c r="A27268" t="inlineStr">
        <is>
          <t>PORTER CLOSE</t>
        </is>
      </c>
    </row>
    <row r="27269">
      <c r="A27269" t="inlineStr">
        <is>
          <t>PORTER D CAB</t>
        </is>
      </c>
    </row>
    <row r="27270">
      <c r="A27270" t="inlineStr">
        <is>
          <t>PORTER D-CAB</t>
        </is>
      </c>
    </row>
    <row r="27271">
      <c r="A27271" t="inlineStr">
        <is>
          <t>PORTER D.CAB</t>
        </is>
      </c>
    </row>
    <row r="27272">
      <c r="A27272" t="inlineStr">
        <is>
          <t>PORTER D/CAB</t>
        </is>
      </c>
    </row>
    <row r="27273">
      <c r="A27273" t="inlineStr">
        <is>
          <t>PORTER H-100</t>
        </is>
      </c>
    </row>
    <row r="27274">
      <c r="A27274" t="inlineStr">
        <is>
          <t>PORTER II/DC</t>
        </is>
      </c>
    </row>
    <row r="27275">
      <c r="A27275" t="inlineStr">
        <is>
          <t>PORTER PASS.</t>
        </is>
      </c>
    </row>
    <row r="27276">
      <c r="A27276" t="inlineStr">
        <is>
          <t>PORTER S CAB</t>
        </is>
      </c>
    </row>
    <row r="27277">
      <c r="A27277" t="inlineStr">
        <is>
          <t>PORTER S.CAB</t>
        </is>
      </c>
    </row>
    <row r="27278">
      <c r="A27278" t="inlineStr">
        <is>
          <t>W/ CRATES</t>
        </is>
      </c>
    </row>
    <row r="27279">
      <c r="A27279" t="inlineStr">
        <is>
          <t>W/ TOWING</t>
        </is>
      </c>
    </row>
    <row r="27280">
      <c r="A27280" t="inlineStr">
        <is>
          <t>W/FREEZER</t>
        </is>
      </c>
    </row>
    <row r="27281">
      <c r="A27281" t="inlineStr">
        <is>
          <t>W/TUBULAR</t>
        </is>
      </c>
    </row>
    <row r="27282">
      <c r="A27282" t="inlineStr">
        <is>
          <t>WITH CAGE</t>
        </is>
      </c>
    </row>
    <row r="27283">
      <c r="A27283" t="inlineStr">
        <is>
          <t>WRANGELER</t>
        </is>
      </c>
    </row>
    <row r="27284">
      <c r="A27284" t="inlineStr">
        <is>
          <t>XD AVANTE</t>
        </is>
      </c>
    </row>
    <row r="27285">
      <c r="A27285" t="inlineStr">
        <is>
          <t>XD-AVANTE</t>
        </is>
      </c>
    </row>
    <row r="27286">
      <c r="A27286" t="inlineStr">
        <is>
          <t>XG GLS AT</t>
        </is>
      </c>
    </row>
    <row r="27287">
      <c r="A27287" t="inlineStr">
        <is>
          <t>/MITS L300</t>
        </is>
      </c>
    </row>
    <row r="27288">
      <c r="A27288" t="inlineStr">
        <is>
          <t>10-WHEELER</t>
        </is>
      </c>
    </row>
    <row r="27289">
      <c r="A27289" t="inlineStr">
        <is>
          <t>10WHELLERS</t>
        </is>
      </c>
    </row>
    <row r="27290">
      <c r="A27290" t="inlineStr">
        <is>
          <t>11 WHEELER</t>
        </is>
      </c>
    </row>
    <row r="27291">
      <c r="A27291" t="inlineStr">
        <is>
          <t>140 SPORTS</t>
        </is>
      </c>
    </row>
    <row r="27292">
      <c r="A27292" t="inlineStr">
        <is>
          <t>15TON DUMP</t>
        </is>
      </c>
    </row>
    <row r="27293">
      <c r="A27293" t="inlineStr">
        <is>
          <t>300 FORTER</t>
        </is>
      </c>
    </row>
    <row r="27294">
      <c r="A27294" t="inlineStr">
        <is>
          <t>4DR.,EXCEL</t>
        </is>
      </c>
    </row>
    <row r="27295">
      <c r="A27295" t="inlineStr">
        <is>
          <t>6 TON BOOM</t>
        </is>
      </c>
    </row>
    <row r="27296">
      <c r="A27296" t="inlineStr">
        <is>
          <t>6251068000</t>
        </is>
      </c>
    </row>
    <row r="27297">
      <c r="A27297" t="inlineStr">
        <is>
          <t>ACCENT 1.5</t>
        </is>
      </c>
    </row>
    <row r="27298">
      <c r="A27298" t="inlineStr">
        <is>
          <t>ACCENT 1.6</t>
        </is>
      </c>
    </row>
    <row r="27299">
      <c r="A27299" t="inlineStr">
        <is>
          <t>ACCENTEURO</t>
        </is>
      </c>
    </row>
    <row r="27300">
      <c r="A27300" t="inlineStr">
        <is>
          <t>ADJUSTABLE</t>
        </is>
      </c>
    </row>
    <row r="27301">
      <c r="A27301" t="inlineStr">
        <is>
          <t>AERO  CITY</t>
        </is>
      </c>
    </row>
    <row r="27302">
      <c r="A27302" t="inlineStr">
        <is>
          <t>AERO PASS.</t>
        </is>
      </c>
    </row>
    <row r="27303">
      <c r="A27303" t="inlineStr">
        <is>
          <t>AERO QUEEN</t>
        </is>
      </c>
    </row>
    <row r="27304">
      <c r="A27304" t="inlineStr">
        <is>
          <t>AERO SPAE`</t>
        </is>
      </c>
    </row>
    <row r="27305">
      <c r="A27305" t="inlineStr">
        <is>
          <t>HD270/W.A FRAME</t>
        </is>
      </c>
    </row>
    <row r="27306">
      <c r="A27306" t="inlineStr">
        <is>
          <t>HD320 11.1L DSL</t>
        </is>
      </c>
    </row>
    <row r="27307">
      <c r="A27307" t="inlineStr">
        <is>
          <t>HD36 2.5 PATROL</t>
        </is>
      </c>
    </row>
    <row r="27308">
      <c r="A27308" t="inlineStr">
        <is>
          <t>HD36 2.5L DSL M</t>
        </is>
      </c>
    </row>
    <row r="27309">
      <c r="A27309" t="inlineStr">
        <is>
          <t>HD36 2.5L DSL T</t>
        </is>
      </c>
    </row>
    <row r="27310">
      <c r="A27310" t="inlineStr">
        <is>
          <t>HD36 2.5L DSL-T</t>
        </is>
      </c>
    </row>
    <row r="27311">
      <c r="A27311" t="inlineStr">
        <is>
          <t>HD36 2.5L E4 M/</t>
        </is>
      </c>
    </row>
    <row r="27312">
      <c r="A27312" t="inlineStr">
        <is>
          <t>HD450L 11.1L DS</t>
        </is>
      </c>
    </row>
    <row r="27313">
      <c r="A27313" t="inlineStr">
        <is>
          <t>HD50S- 2PLI DSL</t>
        </is>
      </c>
    </row>
    <row r="27314">
      <c r="A27314" t="inlineStr">
        <is>
          <t>HD65 3.9L DSL-T</t>
        </is>
      </c>
    </row>
    <row r="27315">
      <c r="A27315" t="inlineStr">
        <is>
          <t>HD65 6W 3.9L 5M</t>
        </is>
      </c>
    </row>
    <row r="27316">
      <c r="A27316" t="inlineStr">
        <is>
          <t>HD700 11.1L DSL</t>
        </is>
      </c>
    </row>
    <row r="27317">
      <c r="A27317" t="inlineStr">
        <is>
          <t>HD72 3.9L DSL M</t>
        </is>
      </c>
    </row>
    <row r="27318">
      <c r="A27318" t="inlineStr">
        <is>
          <t>HD72 3.9L DSL-T</t>
        </is>
      </c>
    </row>
    <row r="27319">
      <c r="A27319" t="inlineStr">
        <is>
          <t>HD78 3.9L DSL E</t>
        </is>
      </c>
    </row>
    <row r="27320">
      <c r="A27320" t="inlineStr">
        <is>
          <t>HI SIDING CARGO</t>
        </is>
      </c>
    </row>
    <row r="27321">
      <c r="A27321" t="inlineStr">
        <is>
          <t>HI-SIDING CARGO</t>
        </is>
      </c>
    </row>
    <row r="27322">
      <c r="A27322" t="inlineStr">
        <is>
          <t>HIGHSIDE PICKUP</t>
        </is>
      </c>
    </row>
    <row r="27323">
      <c r="A27323" t="inlineStr">
        <is>
          <t>HYBRID IONIQ SE</t>
        </is>
      </c>
    </row>
    <row r="27324">
      <c r="A27324" t="inlineStr">
        <is>
          <t>HYDRAULIC POWER</t>
        </is>
      </c>
    </row>
    <row r="27325">
      <c r="A27325" t="inlineStr">
        <is>
          <t>HYUNDAI GALOPER</t>
        </is>
      </c>
    </row>
    <row r="27326">
      <c r="A27326" t="inlineStr">
        <is>
          <t>HYUNDAI SANTA F</t>
        </is>
      </c>
    </row>
    <row r="27327">
      <c r="A27327" t="inlineStr">
        <is>
          <t>I10 GL 1.1L (ST</t>
        </is>
      </c>
    </row>
    <row r="27328">
      <c r="A27328" t="inlineStr">
        <is>
          <t>I10 GL 1.1L M/T</t>
        </is>
      </c>
    </row>
    <row r="27329">
      <c r="A27329" t="inlineStr">
        <is>
          <t>I10 GLS 1.1 A/T</t>
        </is>
      </c>
    </row>
    <row r="27330">
      <c r="A27330" t="inlineStr">
        <is>
          <t>I10 GLS 1.1L FL</t>
        </is>
      </c>
    </row>
    <row r="27331">
      <c r="A27331" t="inlineStr">
        <is>
          <t>I10 GLS 1.2L  A</t>
        </is>
      </c>
    </row>
    <row r="27332">
      <c r="A27332" t="inlineStr">
        <is>
          <t>I10 GLS1.1L (FL</t>
        </is>
      </c>
    </row>
    <row r="27333">
      <c r="A27333" t="inlineStr">
        <is>
          <t>B</t>
        </is>
      </c>
    </row>
    <row r="27334">
      <c r="A27334" t="inlineStr">
        <is>
          <t>E</t>
        </is>
      </c>
    </row>
    <row r="27335">
      <c r="A27335" t="inlineStr">
        <is>
          <t>U</t>
        </is>
      </c>
    </row>
    <row r="27336">
      <c r="A27336" t="inlineStr">
        <is>
          <t>W</t>
        </is>
      </c>
    </row>
    <row r="27337">
      <c r="A27337" t="inlineStr">
        <is>
          <t>PORTER TRUCK</t>
        </is>
      </c>
    </row>
    <row r="27338">
      <c r="A27338" t="inlineStr">
        <is>
          <t>PORTER W/RED</t>
        </is>
      </c>
    </row>
    <row r="27339">
      <c r="A27339" t="inlineStr">
        <is>
          <t>PORTER/ PASS</t>
        </is>
      </c>
    </row>
    <row r="27340">
      <c r="A27340" t="inlineStr">
        <is>
          <t>PORTER/CARGO</t>
        </is>
      </c>
    </row>
    <row r="27341">
      <c r="A27341" t="inlineStr">
        <is>
          <t>PORTER/D.CAB</t>
        </is>
      </c>
    </row>
    <row r="27342">
      <c r="A27342" t="inlineStr">
        <is>
          <t>PORTER/TRUCK</t>
        </is>
      </c>
    </row>
    <row r="27343">
      <c r="A27343" t="inlineStr">
        <is>
          <t>POTTER CARGO</t>
        </is>
      </c>
    </row>
    <row r="27344">
      <c r="A27344" t="inlineStr">
        <is>
          <t>POWERTEC 380</t>
        </is>
      </c>
    </row>
    <row r="27345">
      <c r="A27345" t="inlineStr">
        <is>
          <t>POWERTEC 440</t>
        </is>
      </c>
    </row>
    <row r="27346">
      <c r="A27346" t="inlineStr">
        <is>
          <t>PRIME  MOVER</t>
        </is>
      </c>
    </row>
    <row r="27347">
      <c r="A27347" t="inlineStr">
        <is>
          <t>RACE GRANDIA</t>
        </is>
      </c>
    </row>
    <row r="27348">
      <c r="A27348" t="inlineStr">
        <is>
          <t>RECON W/ HSD</t>
        </is>
      </c>
    </row>
    <row r="27349">
      <c r="A27349" t="inlineStr">
        <is>
          <t>REFRIGERATOR</t>
        </is>
      </c>
    </row>
    <row r="27350">
      <c r="A27350" t="inlineStr">
        <is>
          <t>REM BOOM/DET</t>
        </is>
      </c>
    </row>
    <row r="27351">
      <c r="A27351" t="inlineStr">
        <is>
          <t>S/C W/CANOPY</t>
        </is>
      </c>
    </row>
    <row r="27352">
      <c r="A27352" t="inlineStr">
        <is>
          <t>SALOON GRACE</t>
        </is>
      </c>
    </row>
    <row r="27353">
      <c r="A27353" t="inlineStr">
        <is>
          <t>SANTA FE  2W</t>
        </is>
      </c>
    </row>
    <row r="27354">
      <c r="A27354" t="inlineStr">
        <is>
          <t>SANTA FE 2WD</t>
        </is>
      </c>
    </row>
    <row r="27355">
      <c r="A27355" t="inlineStr">
        <is>
          <t>SANTA FE 4X2</t>
        </is>
      </c>
    </row>
    <row r="27356">
      <c r="A27356" t="inlineStr">
        <is>
          <t>SANTA FE GLS</t>
        </is>
      </c>
    </row>
    <row r="27357">
      <c r="A27357" t="inlineStr">
        <is>
          <t>SANTA FE MLX</t>
        </is>
      </c>
    </row>
    <row r="27358">
      <c r="A27358" t="inlineStr">
        <is>
          <t>SANTAFE CRDI</t>
        </is>
      </c>
    </row>
    <row r="27359">
      <c r="A27359" t="inlineStr">
        <is>
          <t>SANTAFE FRDI</t>
        </is>
      </c>
    </row>
    <row r="27360">
      <c r="A27360" t="inlineStr">
        <is>
          <t>SHUTTLE BODY</t>
        </is>
      </c>
    </row>
    <row r="27361">
      <c r="A27361" t="inlineStr">
        <is>
          <t>SIX WHEELERS</t>
        </is>
      </c>
    </row>
    <row r="27362">
      <c r="A27362" t="inlineStr">
        <is>
          <t>SKY400SRM9R0</t>
        </is>
      </c>
    </row>
    <row r="27363">
      <c r="A27363" t="inlineStr">
        <is>
          <t>SPORTS COUPE</t>
        </is>
      </c>
    </row>
    <row r="27364">
      <c r="A27364" t="inlineStr">
        <is>
          <t>STA FE GL MT</t>
        </is>
      </c>
    </row>
    <row r="27365">
      <c r="A27365" t="inlineStr">
        <is>
          <t>STA. FE  4X2</t>
        </is>
      </c>
    </row>
    <row r="27366">
      <c r="A27366" t="inlineStr">
        <is>
          <t>STAREX  CLUB</t>
        </is>
      </c>
    </row>
    <row r="27367">
      <c r="A27367" t="inlineStr">
        <is>
          <t>STAREX  CRD1</t>
        </is>
      </c>
    </row>
    <row r="27368">
      <c r="A27368" t="inlineStr">
        <is>
          <t>STAREX  CRDI</t>
        </is>
      </c>
    </row>
    <row r="27369">
      <c r="A27369" t="inlineStr">
        <is>
          <t>STAREX 3-SEA</t>
        </is>
      </c>
    </row>
    <row r="27370">
      <c r="A27370" t="inlineStr">
        <is>
          <t>STAREX CRD-1</t>
        </is>
      </c>
    </row>
    <row r="27371">
      <c r="A27371" t="inlineStr">
        <is>
          <t>STAREX GRACE</t>
        </is>
      </c>
    </row>
    <row r="27372">
      <c r="A27372" t="inlineStr">
        <is>
          <t>STAREX GRAND</t>
        </is>
      </c>
    </row>
    <row r="27373">
      <c r="A27373" t="inlineStr">
        <is>
          <t>STAREX GRX C</t>
        </is>
      </c>
    </row>
    <row r="27374">
      <c r="A27374" t="inlineStr">
        <is>
          <t>STAREX GRXAT</t>
        </is>
      </c>
    </row>
    <row r="27375">
      <c r="A27375" t="inlineStr">
        <is>
          <t>STAREX GRXMT</t>
        </is>
      </c>
    </row>
    <row r="27376">
      <c r="A27376" t="inlineStr">
        <is>
          <t>AERP SPACE</t>
        </is>
      </c>
    </row>
    <row r="27377">
      <c r="A27377" t="inlineStr">
        <is>
          <t>AND CANPOY</t>
        </is>
      </c>
    </row>
    <row r="27378">
      <c r="A27378" t="inlineStr">
        <is>
          <t>AND GRILLS</t>
        </is>
      </c>
    </row>
    <row r="27379">
      <c r="A27379" t="inlineStr">
        <is>
          <t>ASIA TOPIC</t>
        </is>
      </c>
    </row>
    <row r="27380">
      <c r="A27380" t="inlineStr">
        <is>
          <t>ASIA/TOPIC</t>
        </is>
      </c>
    </row>
    <row r="27381">
      <c r="A27381" t="inlineStr">
        <is>
          <t>AVANTE M/T</t>
        </is>
      </c>
    </row>
    <row r="27382">
      <c r="A27382" t="inlineStr">
        <is>
          <t>B100 / VAN</t>
        </is>
      </c>
    </row>
    <row r="27383">
      <c r="A27383" t="inlineStr">
        <is>
          <t>B100 M BUS</t>
        </is>
      </c>
    </row>
    <row r="27384">
      <c r="A27384" t="inlineStr">
        <is>
          <t>BASE MODEL</t>
        </is>
      </c>
    </row>
    <row r="27385">
      <c r="A27385" t="inlineStr">
        <is>
          <t>C. MONTERO</t>
        </is>
      </c>
    </row>
    <row r="27386">
      <c r="A27386" t="inlineStr">
        <is>
          <t>CAB EZ 100</t>
        </is>
      </c>
    </row>
    <row r="27387">
      <c r="A27387" t="inlineStr">
        <is>
          <t>CARGO DROP</t>
        </is>
      </c>
    </row>
    <row r="27388">
      <c r="A27388" t="inlineStr">
        <is>
          <t>CLOSE TYPE</t>
        </is>
      </c>
    </row>
    <row r="27389">
      <c r="A27389" t="inlineStr">
        <is>
          <t>CONV STAKE</t>
        </is>
      </c>
    </row>
    <row r="27390">
      <c r="A27390" t="inlineStr">
        <is>
          <t>CONV.STAKE</t>
        </is>
      </c>
    </row>
    <row r="27391">
      <c r="A27391" t="inlineStr">
        <is>
          <t>COUNTY BUS</t>
        </is>
      </c>
    </row>
    <row r="27392">
      <c r="A27392" t="inlineStr">
        <is>
          <t>COUPE BASE</t>
        </is>
      </c>
    </row>
    <row r="27393">
      <c r="A27393" t="inlineStr">
        <is>
          <t>CRANE BOOM</t>
        </is>
      </c>
    </row>
    <row r="27394">
      <c r="A27394" t="inlineStr">
        <is>
          <t>DET GRILLS</t>
        </is>
      </c>
    </row>
    <row r="27395">
      <c r="A27395" t="inlineStr">
        <is>
          <t>DET.CANOPY</t>
        </is>
      </c>
    </row>
    <row r="27396">
      <c r="A27396" t="inlineStr">
        <is>
          <t>DOOM CRANE</t>
        </is>
      </c>
    </row>
    <row r="27397">
      <c r="A27397" t="inlineStr">
        <is>
          <t>DYNASTY V6</t>
        </is>
      </c>
    </row>
    <row r="27398">
      <c r="A27398" t="inlineStr">
        <is>
          <t>ELANTRA AT</t>
        </is>
      </c>
    </row>
    <row r="27399">
      <c r="A27399" t="inlineStr">
        <is>
          <t>ELANTRA MT</t>
        </is>
      </c>
    </row>
    <row r="27400">
      <c r="A27400" t="inlineStr">
        <is>
          <t>ELENTRA MT</t>
        </is>
      </c>
    </row>
    <row r="27401">
      <c r="A27401" t="inlineStr">
        <is>
          <t>ELENTRA/MT</t>
        </is>
      </c>
    </row>
    <row r="27402">
      <c r="A27402" t="inlineStr">
        <is>
          <t>ELF CANTER</t>
        </is>
      </c>
    </row>
    <row r="27403">
      <c r="A27403" t="inlineStr">
        <is>
          <t>EXCEED SUV</t>
        </is>
      </c>
    </row>
    <row r="27404">
      <c r="A27404" t="inlineStr">
        <is>
          <t>I30 GLS 1.6L CR</t>
        </is>
      </c>
    </row>
    <row r="27405">
      <c r="A27405" t="inlineStr">
        <is>
          <t>IONIQ 1.6 GLS 6</t>
        </is>
      </c>
    </row>
    <row r="27406">
      <c r="A27406" t="inlineStr">
        <is>
          <t>IONIQ FL EV GLS</t>
        </is>
      </c>
    </row>
    <row r="27407">
      <c r="A27407" t="inlineStr">
        <is>
          <t>IRON WOODEN EXT</t>
        </is>
      </c>
    </row>
    <row r="27408">
      <c r="A27408" t="inlineStr">
        <is>
          <t>JUNJIN CONCRETE</t>
        </is>
      </c>
    </row>
    <row r="27409">
      <c r="A27409" t="inlineStr">
        <is>
          <t>JXR43-416HPHD32</t>
        </is>
      </c>
    </row>
    <row r="27410">
      <c r="A27410" t="inlineStr">
        <is>
          <t>KIAPORTER BESTA</t>
        </is>
      </c>
    </row>
    <row r="27411">
      <c r="A27411" t="inlineStr">
        <is>
          <t>KMJWA37KBDU5281</t>
        </is>
      </c>
    </row>
    <row r="27412">
      <c r="A27412" t="inlineStr">
        <is>
          <t>KONA 1.6L GAS 7</t>
        </is>
      </c>
    </row>
    <row r="27413">
      <c r="A27413" t="inlineStr">
        <is>
          <t>KONA EV GL (ELE</t>
        </is>
      </c>
    </row>
    <row r="27414">
      <c r="A27414" t="inlineStr">
        <is>
          <t>KWANGLIM KS2605</t>
        </is>
      </c>
    </row>
    <row r="27415">
      <c r="A27415" t="inlineStr">
        <is>
          <t>L300 C. CHASSIS</t>
        </is>
      </c>
    </row>
    <row r="27416">
      <c r="A27416" t="inlineStr">
        <is>
          <t>LIBERIO K-TRUCK</t>
        </is>
      </c>
    </row>
    <row r="27417">
      <c r="A27417" t="inlineStr">
        <is>
          <t>LIBERO SINGLE C</t>
        </is>
      </c>
    </row>
    <row r="27418">
      <c r="A27418" t="inlineStr">
        <is>
          <t>LIBERO W/ GRILL</t>
        </is>
      </c>
    </row>
    <row r="27419">
      <c r="A27419" t="inlineStr">
        <is>
          <t>LIBERO-STLSTAKE</t>
        </is>
      </c>
    </row>
    <row r="27420">
      <c r="A27420" t="inlineStr">
        <is>
          <t>LIBERO/DROPSIDE</t>
        </is>
      </c>
    </row>
    <row r="27421">
      <c r="A27421" t="inlineStr">
        <is>
          <t>LIFTER/DETGRILL</t>
        </is>
      </c>
    </row>
    <row r="27422">
      <c r="A27422" t="inlineStr">
        <is>
          <t>LUXURY UNIVERSE</t>
        </is>
      </c>
    </row>
    <row r="27423">
      <c r="A27423" t="inlineStr">
        <is>
          <t>M W/ SELFLOADER</t>
        </is>
      </c>
    </row>
    <row r="27424">
      <c r="A27424" t="inlineStr">
        <is>
          <t>MATRIX 1.5 CRDI</t>
        </is>
      </c>
    </row>
    <row r="27425">
      <c r="A27425" t="inlineStr">
        <is>
          <t>MATRIX A/T 2004</t>
        </is>
      </c>
    </row>
    <row r="27426">
      <c r="A27426" t="inlineStr">
        <is>
          <t>MATRIX CRDI M/T</t>
        </is>
      </c>
    </row>
    <row r="27427">
      <c r="A27427" t="inlineStr">
        <is>
          <t>MATRIX GL SEDAN</t>
        </is>
      </c>
    </row>
    <row r="27428">
      <c r="A27428" t="inlineStr">
        <is>
          <t>MELTING KNEADER</t>
        </is>
      </c>
    </row>
    <row r="27429">
      <c r="A27429" t="inlineStr">
        <is>
          <t>MIGHTY CANTER S</t>
        </is>
      </c>
    </row>
    <row r="27430">
      <c r="A27430" t="inlineStr">
        <is>
          <t>MIGHTY DROPSIDE</t>
        </is>
      </c>
    </row>
    <row r="27431">
      <c r="A27431" t="inlineStr">
        <is>
          <t>MIGHTY HD5CM-10</t>
        </is>
      </c>
    </row>
    <row r="27432">
      <c r="A27432" t="inlineStr">
        <is>
          <t>MIGHTY PALLETIZ</t>
        </is>
      </c>
    </row>
    <row r="27433">
      <c r="A27433" t="inlineStr">
        <is>
          <t>MIGHTY TANK LOR</t>
        </is>
      </c>
    </row>
    <row r="27434">
      <c r="A27434" t="inlineStr">
        <is>
          <t>MIGHTY W/ CANOP</t>
        </is>
      </c>
    </row>
    <row r="27435">
      <c r="A27435" t="inlineStr">
        <is>
          <t>MIGHTY W/ STAKE</t>
        </is>
      </c>
    </row>
    <row r="27436">
      <c r="A27436" t="inlineStr">
        <is>
          <t>MIGHTY W/GRILLS</t>
        </is>
      </c>
    </row>
    <row r="27437">
      <c r="A27437" t="inlineStr">
        <is>
          <t>MIGHTY- TUBULAR</t>
        </is>
      </c>
    </row>
    <row r="27438">
      <c r="A27438" t="inlineStr">
        <is>
          <t>MIGHTY/DROPSIDE</t>
        </is>
      </c>
    </row>
    <row r="27439">
      <c r="A27439" t="inlineStr">
        <is>
          <t>MIGHTY6 WHEELER</t>
        </is>
      </c>
    </row>
    <row r="27440">
      <c r="A27440" t="inlineStr">
        <is>
          <t>MIGHTYSTAKESIDE</t>
        </is>
      </c>
    </row>
    <row r="27441">
      <c r="A27441" t="inlineStr">
        <is>
          <t>MIGHTYSUPERCAB2</t>
        </is>
      </c>
    </row>
    <row r="27442">
      <c r="A27442" t="inlineStr">
        <is>
          <t>MIGTHY EXTENSIO</t>
        </is>
      </c>
    </row>
    <row r="27443">
      <c r="A27443" t="inlineStr">
        <is>
          <t>MIIGHTY 2.5 TON</t>
        </is>
      </c>
    </row>
    <row r="27444">
      <c r="A27444" t="inlineStr">
        <is>
          <t>MATRIX CRD</t>
        </is>
      </c>
    </row>
    <row r="27445">
      <c r="A27445" t="inlineStr">
        <is>
          <t>MATRIX GLM</t>
        </is>
      </c>
    </row>
    <row r="27446">
      <c r="A27446" t="inlineStr">
        <is>
          <t>MATRIX GLS</t>
        </is>
      </c>
    </row>
    <row r="27447">
      <c r="A27447" t="inlineStr">
        <is>
          <t>MATRIX GLX</t>
        </is>
      </c>
    </row>
    <row r="27448">
      <c r="A27448" t="inlineStr">
        <is>
          <t>MATRIX M/T</t>
        </is>
      </c>
    </row>
    <row r="27449">
      <c r="A27449" t="inlineStr">
        <is>
          <t>MEGA TRUCK</t>
        </is>
      </c>
    </row>
    <row r="27450">
      <c r="A27450" t="inlineStr">
        <is>
          <t>MIGHTY 2.5</t>
        </is>
      </c>
    </row>
    <row r="27451">
      <c r="A27451" t="inlineStr">
        <is>
          <t>MIGHTY ELF</t>
        </is>
      </c>
    </row>
    <row r="27452">
      <c r="A27452" t="inlineStr">
        <is>
          <t>MIGHTY III</t>
        </is>
      </c>
    </row>
    <row r="27453">
      <c r="A27453" t="inlineStr">
        <is>
          <t>MIGHTY VAN</t>
        </is>
      </c>
    </row>
    <row r="27454">
      <c r="A27454" t="inlineStr">
        <is>
          <t>MITS L-300</t>
        </is>
      </c>
    </row>
    <row r="27455">
      <c r="A27455" t="inlineStr">
        <is>
          <t>MITS-L-300</t>
        </is>
      </c>
    </row>
    <row r="27456">
      <c r="A27456" t="inlineStr">
        <is>
          <t>MITS. BODY</t>
        </is>
      </c>
    </row>
    <row r="27457">
      <c r="A27457" t="inlineStr">
        <is>
          <t>MITS.L-300</t>
        </is>
      </c>
    </row>
    <row r="27458">
      <c r="A27458" t="inlineStr">
        <is>
          <t>MITS/L-300</t>
        </is>
      </c>
    </row>
    <row r="27459">
      <c r="A27459" t="inlineStr">
        <is>
          <t>NEW PORTER</t>
        </is>
      </c>
    </row>
    <row r="27460">
      <c r="A27460" t="inlineStr">
        <is>
          <t>P-UP CARGO</t>
        </is>
      </c>
    </row>
    <row r="27461">
      <c r="A27461" t="inlineStr">
        <is>
          <t>PASS GRACE</t>
        </is>
      </c>
    </row>
    <row r="27462">
      <c r="A27462" t="inlineStr">
        <is>
          <t>PASS/GRACE</t>
        </is>
      </c>
    </row>
    <row r="27463">
      <c r="A27463" t="inlineStr">
        <is>
          <t>PASSENGERS</t>
        </is>
      </c>
    </row>
    <row r="27464">
      <c r="A27464" t="inlineStr">
        <is>
          <t>POLICE CAB</t>
        </is>
      </c>
    </row>
    <row r="27465">
      <c r="A27465" t="inlineStr">
        <is>
          <t>PORTER  II</t>
        </is>
      </c>
    </row>
    <row r="27466">
      <c r="A27466" t="inlineStr">
        <is>
          <t>PORTER 300</t>
        </is>
      </c>
    </row>
    <row r="27467">
      <c r="A27467" t="inlineStr">
        <is>
          <t>PORTER 4X2</t>
        </is>
      </c>
    </row>
    <row r="27468">
      <c r="A27468" t="inlineStr">
        <is>
          <t>PORTER CAB</t>
        </is>
      </c>
    </row>
    <row r="27469">
      <c r="A27469" t="inlineStr">
        <is>
          <t>PORTER D C</t>
        </is>
      </c>
    </row>
    <row r="27470">
      <c r="A27470" t="inlineStr">
        <is>
          <t>PORTER D/C</t>
        </is>
      </c>
    </row>
    <row r="27471">
      <c r="A27471" t="inlineStr">
        <is>
          <t>PORTER D/S</t>
        </is>
      </c>
    </row>
    <row r="27472">
      <c r="A27472" t="inlineStr">
        <is>
          <t>STAREX JUMBO</t>
        </is>
      </c>
    </row>
    <row r="27473">
      <c r="A27473" t="inlineStr">
        <is>
          <t>STAREX SHORT</t>
        </is>
      </c>
    </row>
    <row r="27474">
      <c r="A27474" t="inlineStr">
        <is>
          <t>STAREX SVXAT</t>
        </is>
      </c>
    </row>
    <row r="27475">
      <c r="A27475" t="inlineStr">
        <is>
          <t>STAREX TURBO</t>
        </is>
      </c>
    </row>
    <row r="27476">
      <c r="A27476" t="inlineStr">
        <is>
          <t>STAREX/JUMBO</t>
        </is>
      </c>
    </row>
    <row r="27477">
      <c r="A27477" t="inlineStr">
        <is>
          <t>STAREX/TURBO</t>
        </is>
      </c>
    </row>
    <row r="27478">
      <c r="A27478" t="inlineStr">
        <is>
          <t>STEEL MATTED</t>
        </is>
      </c>
    </row>
    <row r="27479">
      <c r="A27479" t="inlineStr">
        <is>
          <t>STEEL W/BOOM</t>
        </is>
      </c>
    </row>
    <row r="27480">
      <c r="A27480" t="inlineStr">
        <is>
          <t>STEEL W/ROOF</t>
        </is>
      </c>
    </row>
    <row r="27481">
      <c r="A27481" t="inlineStr">
        <is>
          <t>STRAREX CLUB</t>
        </is>
      </c>
    </row>
    <row r="27482">
      <c r="A27482" t="inlineStr">
        <is>
          <t>SUPER COUNTY</t>
        </is>
      </c>
    </row>
    <row r="27483">
      <c r="A27483" t="inlineStr">
        <is>
          <t>TACTICAL MOB</t>
        </is>
      </c>
    </row>
    <row r="27484">
      <c r="A27484" t="inlineStr">
        <is>
          <t>TAMARAW TYPE</t>
        </is>
      </c>
    </row>
    <row r="27485">
      <c r="A27485" t="inlineStr">
        <is>
          <t>TANKER LOORY</t>
        </is>
      </c>
    </row>
    <row r="27486">
      <c r="A27486" t="inlineStr">
        <is>
          <t>TEN WHEELERS</t>
        </is>
      </c>
    </row>
    <row r="27487">
      <c r="A27487" t="inlineStr">
        <is>
          <t>TERRACAN 4X4</t>
        </is>
      </c>
    </row>
    <row r="27488">
      <c r="A27488" t="inlineStr">
        <is>
          <t>TERRACAN MPV</t>
        </is>
      </c>
    </row>
    <row r="27489">
      <c r="A27489" t="inlineStr">
        <is>
          <t>TERRACAN MVP</t>
        </is>
      </c>
    </row>
    <row r="27490">
      <c r="A27490" t="inlineStr">
        <is>
          <t>TRAGO XCIENT</t>
        </is>
      </c>
    </row>
    <row r="27491">
      <c r="A27491" t="inlineStr">
        <is>
          <t>TRUCK 15 TON</t>
        </is>
      </c>
    </row>
    <row r="27492">
      <c r="A27492" t="inlineStr">
        <is>
          <t>TRUCK PORTER</t>
        </is>
      </c>
    </row>
    <row r="27493">
      <c r="A27493" t="inlineStr">
        <is>
          <t>TRUCK-PORTER</t>
        </is>
      </c>
    </row>
    <row r="27494">
      <c r="A27494" t="inlineStr">
        <is>
          <t>TTRANSPORTER</t>
        </is>
      </c>
    </row>
    <row r="27495">
      <c r="A27495" t="inlineStr">
        <is>
          <t>TUBULAR EXT.</t>
        </is>
      </c>
    </row>
    <row r="27496">
      <c r="A27496" t="inlineStr">
        <is>
          <t>TUCSON AT4X2</t>
        </is>
      </c>
    </row>
    <row r="27497">
      <c r="A27497" t="inlineStr">
        <is>
          <t>TURBO STAREX</t>
        </is>
      </c>
    </row>
    <row r="27498">
      <c r="A27498" t="inlineStr">
        <is>
          <t>VACUUM SEWER</t>
        </is>
      </c>
    </row>
    <row r="27499">
      <c r="A27499" t="inlineStr">
        <is>
          <t>W DET.CANOPY</t>
        </is>
      </c>
    </row>
    <row r="27500">
      <c r="A27500" t="inlineStr">
        <is>
          <t>W IRON GRILL</t>
        </is>
      </c>
    </row>
    <row r="27501">
      <c r="A27501" t="inlineStr">
        <is>
          <t>W.EXT GRILLS</t>
        </is>
      </c>
    </row>
    <row r="27502">
      <c r="A27502" t="inlineStr">
        <is>
          <t>W/ DET  ROOF</t>
        </is>
      </c>
    </row>
    <row r="27503">
      <c r="A27503" t="inlineStr">
        <is>
          <t>W/ DET. BOOM</t>
        </is>
      </c>
    </row>
    <row r="27504">
      <c r="A27504" t="inlineStr">
        <is>
          <t>W/ DET. CAGE</t>
        </is>
      </c>
    </row>
    <row r="27505">
      <c r="A27505" t="inlineStr">
        <is>
          <t>W/ G.I. PIPE</t>
        </is>
      </c>
    </row>
    <row r="27506">
      <c r="A27506" t="inlineStr">
        <is>
          <t>W/ GALV. TOP</t>
        </is>
      </c>
    </row>
    <row r="27507">
      <c r="A27507" t="inlineStr">
        <is>
          <t>W/ IRON GRIL</t>
        </is>
      </c>
    </row>
    <row r="27508">
      <c r="A27508" t="inlineStr">
        <is>
          <t>W/ MANLIFTER</t>
        </is>
      </c>
    </row>
    <row r="27509">
      <c r="A27509" t="inlineStr">
        <is>
          <t>EXCEL  GLS</t>
        </is>
      </c>
    </row>
    <row r="27510">
      <c r="A27510" t="inlineStr">
        <is>
          <t>EXCEL GLSI</t>
        </is>
      </c>
    </row>
    <row r="27511">
      <c r="A27511" t="inlineStr">
        <is>
          <t>EXCEL JLXL</t>
        </is>
      </c>
    </row>
    <row r="27512">
      <c r="A27512" t="inlineStr">
        <is>
          <t>EXCEL1.5LS</t>
        </is>
      </c>
    </row>
    <row r="27513">
      <c r="A27513" t="inlineStr">
        <is>
          <t>EXCELL 1.5</t>
        </is>
      </c>
    </row>
    <row r="27514">
      <c r="A27514" t="inlineStr">
        <is>
          <t>EXCELL GLS</t>
        </is>
      </c>
    </row>
    <row r="27515">
      <c r="A27515" t="inlineStr">
        <is>
          <t>EXCELL GSD</t>
        </is>
      </c>
    </row>
    <row r="27516">
      <c r="A27516" t="inlineStr">
        <is>
          <t>EXT SIDING</t>
        </is>
      </c>
    </row>
    <row r="27517">
      <c r="A27517" t="inlineStr">
        <is>
          <t>EXT.GRILLS</t>
        </is>
      </c>
    </row>
    <row r="27518">
      <c r="A27518" t="inlineStr">
        <is>
          <t>FB SHUTTLE</t>
        </is>
      </c>
    </row>
    <row r="27519">
      <c r="A27519" t="inlineStr">
        <is>
          <t>FORTER 300</t>
        </is>
      </c>
    </row>
    <row r="27520">
      <c r="A27520" t="inlineStr">
        <is>
          <t>FUEL TRUCK</t>
        </is>
      </c>
    </row>
    <row r="27521">
      <c r="A27521" t="inlineStr">
        <is>
          <t>GALLOPER 2</t>
        </is>
      </c>
    </row>
    <row r="27522">
      <c r="A27522" t="inlineStr">
        <is>
          <t>GALLOPER I</t>
        </is>
      </c>
    </row>
    <row r="27523">
      <c r="A27523" t="inlineStr">
        <is>
          <t>GALLOPER-2</t>
        </is>
      </c>
    </row>
    <row r="27524">
      <c r="A27524" t="inlineStr">
        <is>
          <t>GALLOPER-I</t>
        </is>
      </c>
    </row>
    <row r="27525">
      <c r="A27525" t="inlineStr">
        <is>
          <t>GALOPPER 2</t>
        </is>
      </c>
    </row>
    <row r="27526">
      <c r="A27526" t="inlineStr">
        <is>
          <t>GENESISG80</t>
        </is>
      </c>
    </row>
    <row r="27527">
      <c r="A27527" t="inlineStr">
        <is>
          <t>GETS/CLICK</t>
        </is>
      </c>
    </row>
    <row r="27528">
      <c r="A27528" t="inlineStr">
        <is>
          <t>GETZ 1.1 L</t>
        </is>
      </c>
    </row>
    <row r="27529">
      <c r="A27529" t="inlineStr">
        <is>
          <t>GETZ GL AT</t>
        </is>
      </c>
    </row>
    <row r="27530">
      <c r="A27530" t="inlineStr">
        <is>
          <t>GETZ GL MT</t>
        </is>
      </c>
    </row>
    <row r="27531">
      <c r="A27531" t="inlineStr">
        <is>
          <t>GETZ GL1.4</t>
        </is>
      </c>
    </row>
    <row r="27532">
      <c r="A27532" t="inlineStr">
        <is>
          <t>GETZ MT1.3</t>
        </is>
      </c>
    </row>
    <row r="27533">
      <c r="A27533" t="inlineStr">
        <is>
          <t>GLS/MT 1.5</t>
        </is>
      </c>
    </row>
    <row r="27534">
      <c r="A27534" t="inlineStr">
        <is>
          <t>GOLD ULTRA</t>
        </is>
      </c>
    </row>
    <row r="27535">
      <c r="A27535" t="inlineStr">
        <is>
          <t>GRACE  VAN</t>
        </is>
      </c>
    </row>
    <row r="27536">
      <c r="A27536" t="inlineStr">
        <is>
          <t>GRACE B100</t>
        </is>
      </c>
    </row>
    <row r="27537">
      <c r="A27537" t="inlineStr">
        <is>
          <t>GRACE GAND</t>
        </is>
      </c>
    </row>
    <row r="27538">
      <c r="A27538" t="inlineStr">
        <is>
          <t>GRACE H100</t>
        </is>
      </c>
    </row>
    <row r="27539">
      <c r="A27539" t="inlineStr">
        <is>
          <t>GRACE M100</t>
        </is>
      </c>
    </row>
    <row r="27540">
      <c r="A27540" t="inlineStr">
        <is>
          <t>GRACE NURI</t>
        </is>
      </c>
    </row>
    <row r="27541">
      <c r="A27541" t="inlineStr">
        <is>
          <t>GRACE PASS</t>
        </is>
      </c>
    </row>
    <row r="27542">
      <c r="A27542" t="inlineStr">
        <is>
          <t>GRANCE VAN</t>
        </is>
      </c>
    </row>
    <row r="27543">
      <c r="A27543" t="inlineStr">
        <is>
          <t>MITSUBISHI L300</t>
        </is>
      </c>
    </row>
    <row r="27544">
      <c r="A27544" t="inlineStr">
        <is>
          <t>MOBDIAGMEDEQUIP</t>
        </is>
      </c>
    </row>
    <row r="27545">
      <c r="A27545" t="inlineStr">
        <is>
          <t>MONTER CALLOPER</t>
        </is>
      </c>
    </row>
    <row r="27546">
      <c r="A27546" t="inlineStr">
        <is>
          <t>MONTERO GALLOPE</t>
        </is>
      </c>
    </row>
    <row r="27547">
      <c r="A27547" t="inlineStr">
        <is>
          <t>MULTICAB W/CAGE</t>
        </is>
      </c>
    </row>
    <row r="27548">
      <c r="A27548" t="inlineStr">
        <is>
          <t>NEW AERO EXPRES</t>
        </is>
      </c>
    </row>
    <row r="27549">
      <c r="A27549" t="inlineStr">
        <is>
          <t>NEW POWER TRUCK</t>
        </is>
      </c>
    </row>
    <row r="27550">
      <c r="A27550" t="inlineStr">
        <is>
          <t>NEW SUPER AEROC</t>
        </is>
      </c>
    </row>
    <row r="27551">
      <c r="A27551" t="inlineStr">
        <is>
          <t>P -UP W/ CANOPY</t>
        </is>
      </c>
    </row>
    <row r="27552">
      <c r="A27552" t="inlineStr">
        <is>
          <t>P UP W IRONGRIL</t>
        </is>
      </c>
    </row>
    <row r="27553">
      <c r="A27553" t="inlineStr">
        <is>
          <t>P-UP TRANSPORTE</t>
        </is>
      </c>
    </row>
    <row r="27554">
      <c r="A27554" t="inlineStr">
        <is>
          <t>P540 TRAGO XCIE</t>
        </is>
      </c>
    </row>
    <row r="27555">
      <c r="A27555" t="inlineStr">
        <is>
          <t>PALISADE 2.2 CR</t>
        </is>
      </c>
    </row>
    <row r="27556">
      <c r="A27556" t="inlineStr">
        <is>
          <t>PASS. -STAREX/0</t>
        </is>
      </c>
    </row>
    <row r="27557">
      <c r="A27557" t="inlineStr">
        <is>
          <t>PASSENGERW/GRIL</t>
        </is>
      </c>
    </row>
    <row r="27558">
      <c r="A27558" t="inlineStr">
        <is>
          <t>PIPE W/ CARRIER</t>
        </is>
      </c>
    </row>
    <row r="27559">
      <c r="A27559" t="inlineStr">
        <is>
          <t>PIPERLGS&amp;CANOPY</t>
        </is>
      </c>
    </row>
    <row r="27560">
      <c r="A27560" t="inlineStr">
        <is>
          <t>PORETER KINGCAB</t>
        </is>
      </c>
    </row>
    <row r="27561">
      <c r="A27561" t="inlineStr">
        <is>
          <t>PORII/DCANLADER</t>
        </is>
      </c>
    </row>
    <row r="27562">
      <c r="A27562" t="inlineStr">
        <is>
          <t>PORTDETCNLADRAC</t>
        </is>
      </c>
    </row>
    <row r="27563">
      <c r="A27563" t="inlineStr">
        <is>
          <t>PORTER  DROPSID</t>
        </is>
      </c>
    </row>
    <row r="27564">
      <c r="A27564" t="inlineStr">
        <is>
          <t>PORTER  SUPER L</t>
        </is>
      </c>
    </row>
    <row r="27565">
      <c r="A27565" t="inlineStr">
        <is>
          <t>PORTER / CANOPY</t>
        </is>
      </c>
    </row>
    <row r="27566">
      <c r="A27566" t="inlineStr">
        <is>
          <t>PORTER / S. CAB</t>
        </is>
      </c>
    </row>
    <row r="27567">
      <c r="A27567" t="inlineStr">
        <is>
          <t>PORTER 2 DOUBLE</t>
        </is>
      </c>
    </row>
    <row r="27568">
      <c r="A27568" t="inlineStr">
        <is>
          <t>PORTER 2 LIFTER</t>
        </is>
      </c>
    </row>
    <row r="27569">
      <c r="A27569" t="inlineStr">
        <is>
          <t>PORTER 2 SINGLE</t>
        </is>
      </c>
    </row>
    <row r="27570">
      <c r="A27570" t="inlineStr">
        <is>
          <t>PORTER 2002 DOR</t>
        </is>
      </c>
    </row>
    <row r="27571">
      <c r="A27571" t="inlineStr">
        <is>
          <t>PORTER 4 WHEELE</t>
        </is>
      </c>
    </row>
    <row r="27572">
      <c r="A27572" t="inlineStr">
        <is>
          <t>PORTER ALUMINUM</t>
        </is>
      </c>
    </row>
    <row r="27573">
      <c r="A27573" t="inlineStr">
        <is>
          <t>PORTER CAN.W/GR</t>
        </is>
      </c>
    </row>
    <row r="27574">
      <c r="A27574" t="inlineStr">
        <is>
          <t>PORTER DCAB REM</t>
        </is>
      </c>
    </row>
    <row r="27575">
      <c r="A27575" t="inlineStr">
        <is>
          <t>PORTER DET GRIL</t>
        </is>
      </c>
    </row>
    <row r="27576">
      <c r="A27576" t="inlineStr">
        <is>
          <t>PORTER DETGRILS</t>
        </is>
      </c>
    </row>
    <row r="27577">
      <c r="A27577" t="inlineStr">
        <is>
          <t>PORTER DROPSIDE</t>
        </is>
      </c>
    </row>
    <row r="27578">
      <c r="A27578" t="inlineStr">
        <is>
          <t>PORTER H100 MT/</t>
        </is>
      </c>
    </row>
    <row r="27579">
      <c r="A27579" t="inlineStr">
        <is>
          <t>PORTER H100 VAN</t>
        </is>
      </c>
    </row>
    <row r="27580">
      <c r="A27580" t="inlineStr">
        <is>
          <t>PORTER H100MTW/</t>
        </is>
      </c>
    </row>
    <row r="27581">
      <c r="A27581" t="inlineStr">
        <is>
          <t>PORTER II BONGG</t>
        </is>
      </c>
    </row>
    <row r="27582">
      <c r="A27582" t="inlineStr">
        <is>
          <t>PORTER II DOUBL</t>
        </is>
      </c>
    </row>
    <row r="27583">
      <c r="A27583" t="inlineStr">
        <is>
          <t>PORTER II FIX C</t>
        </is>
      </c>
    </row>
    <row r="27584">
      <c r="A27584" t="inlineStr">
        <is>
          <t>PORTER DBL</t>
        </is>
      </c>
    </row>
    <row r="27585">
      <c r="A27585" t="inlineStr">
        <is>
          <t>PORTER ELF</t>
        </is>
      </c>
    </row>
    <row r="27586">
      <c r="A27586" t="inlineStr">
        <is>
          <t>PORTER FIX</t>
        </is>
      </c>
    </row>
    <row r="27587">
      <c r="A27587" t="inlineStr">
        <is>
          <t>PORTER M/T</t>
        </is>
      </c>
    </row>
    <row r="27588">
      <c r="A27588" t="inlineStr">
        <is>
          <t>PORTER NEO</t>
        </is>
      </c>
    </row>
    <row r="27589">
      <c r="A27589" t="inlineStr">
        <is>
          <t>PORTER REF</t>
        </is>
      </c>
    </row>
    <row r="27590">
      <c r="A27590" t="inlineStr">
        <is>
          <t>PORTER S/C</t>
        </is>
      </c>
    </row>
    <row r="27591">
      <c r="A27591" t="inlineStr">
        <is>
          <t>PORTER STD</t>
        </is>
      </c>
    </row>
    <row r="27592">
      <c r="A27592" t="inlineStr">
        <is>
          <t>PORTER TWO</t>
        </is>
      </c>
    </row>
    <row r="27593">
      <c r="A27593" t="inlineStr">
        <is>
          <t>PORTER/AUV</t>
        </is>
      </c>
    </row>
    <row r="27594">
      <c r="A27594" t="inlineStr">
        <is>
          <t>PORTER/D/C</t>
        </is>
      </c>
    </row>
    <row r="27595">
      <c r="A27595" t="inlineStr">
        <is>
          <t>PORTER/DET</t>
        </is>
      </c>
    </row>
    <row r="27596">
      <c r="A27596" t="inlineStr">
        <is>
          <t>PORTER/EXT</t>
        </is>
      </c>
    </row>
    <row r="27597">
      <c r="A27597" t="inlineStr">
        <is>
          <t>PORTER/REM</t>
        </is>
      </c>
    </row>
    <row r="27598">
      <c r="A27598" t="inlineStr">
        <is>
          <t>PORTETDCAB</t>
        </is>
      </c>
    </row>
    <row r="27599">
      <c r="A27599" t="inlineStr">
        <is>
          <t>PRESS BACK</t>
        </is>
      </c>
    </row>
    <row r="27600">
      <c r="A27600" t="inlineStr">
        <is>
          <t>PRESS PACK</t>
        </is>
      </c>
    </row>
    <row r="27601">
      <c r="A27601" t="inlineStr">
        <is>
          <t>PRIME OVER</t>
        </is>
      </c>
    </row>
    <row r="27602">
      <c r="A27602" t="inlineStr">
        <is>
          <t>PRIMEMOVER</t>
        </is>
      </c>
    </row>
    <row r="27603">
      <c r="A27603" t="inlineStr">
        <is>
          <t>RECO MIXER</t>
        </is>
      </c>
    </row>
    <row r="27604">
      <c r="A27604" t="inlineStr">
        <is>
          <t>SATREX GRX</t>
        </is>
      </c>
    </row>
    <row r="27605">
      <c r="A27605" t="inlineStr">
        <is>
          <t>SELFLOADER</t>
        </is>
      </c>
    </row>
    <row r="27606">
      <c r="A27606" t="inlineStr">
        <is>
          <t>SENATA III</t>
        </is>
      </c>
    </row>
    <row r="27607">
      <c r="A27607" t="inlineStr">
        <is>
          <t>SONATA '91</t>
        </is>
      </c>
    </row>
    <row r="27608">
      <c r="A27608" t="inlineStr">
        <is>
          <t>SONATA 111</t>
        </is>
      </c>
    </row>
    <row r="27609">
      <c r="A27609" t="inlineStr">
        <is>
          <t>SONATA 2.0</t>
        </is>
      </c>
    </row>
    <row r="27610">
      <c r="A27610" t="inlineStr">
        <is>
          <t>SONATA A/T</t>
        </is>
      </c>
    </row>
    <row r="27611">
      <c r="A27611" t="inlineStr">
        <is>
          <t>SONATA CAR</t>
        </is>
      </c>
    </row>
    <row r="27612">
      <c r="A27612" t="inlineStr">
        <is>
          <t>SONATA GLS</t>
        </is>
      </c>
    </row>
    <row r="27613">
      <c r="A27613" t="inlineStr">
        <is>
          <t>SONATA III</t>
        </is>
      </c>
    </row>
    <row r="27614">
      <c r="A27614" t="inlineStr">
        <is>
          <t>SONICA GLS</t>
        </is>
      </c>
    </row>
    <row r="27615">
      <c r="A27615" t="inlineStr">
        <is>
          <t>STA FE 2.2</t>
        </is>
      </c>
    </row>
    <row r="27616">
      <c r="A27616" t="inlineStr">
        <is>
          <t>STA FE 4X2</t>
        </is>
      </c>
    </row>
    <row r="27617">
      <c r="A27617" t="inlineStr">
        <is>
          <t>STA FE MLX</t>
        </is>
      </c>
    </row>
    <row r="27618">
      <c r="A27618" t="inlineStr">
        <is>
          <t>STA. FE GL</t>
        </is>
      </c>
    </row>
    <row r="27619">
      <c r="A27619" t="inlineStr">
        <is>
          <t>STAKE CONV</t>
        </is>
      </c>
    </row>
    <row r="27620">
      <c r="A27620" t="inlineStr">
        <is>
          <t>STAREX 4X2</t>
        </is>
      </c>
    </row>
    <row r="27621">
      <c r="A27621" t="inlineStr">
        <is>
          <t>STAREX 4X4</t>
        </is>
      </c>
    </row>
    <row r="27622">
      <c r="A27622" t="inlineStr">
        <is>
          <t>CHERUS</t>
        </is>
      </c>
    </row>
    <row r="27623">
      <c r="A27623" t="inlineStr">
        <is>
          <t>CHM331</t>
        </is>
      </c>
    </row>
    <row r="27624">
      <c r="A27624" t="inlineStr">
        <is>
          <t>CHM425</t>
        </is>
      </c>
    </row>
    <row r="27625">
      <c r="A27625" t="inlineStr">
        <is>
          <t>CHORUS</t>
        </is>
      </c>
    </row>
    <row r="27626">
      <c r="A27626" t="inlineStr">
        <is>
          <t>CHOSUR</t>
        </is>
      </c>
    </row>
    <row r="27627">
      <c r="A27627" t="inlineStr">
        <is>
          <t>CHUROS</t>
        </is>
      </c>
    </row>
    <row r="27628">
      <c r="A27628" t="inlineStr">
        <is>
          <t>CIDERO</t>
        </is>
      </c>
    </row>
    <row r="27629">
      <c r="A27629" t="inlineStr">
        <is>
          <t>CONATA</t>
        </is>
      </c>
    </row>
    <row r="27630">
      <c r="A27630" t="inlineStr">
        <is>
          <t>COSMOS</t>
        </is>
      </c>
    </row>
    <row r="27631">
      <c r="A27631" t="inlineStr">
        <is>
          <t>CURISE</t>
        </is>
      </c>
    </row>
    <row r="27632">
      <c r="A27632" t="inlineStr">
        <is>
          <t>ELANTE</t>
        </is>
      </c>
    </row>
    <row r="27633">
      <c r="A27633" t="inlineStr">
        <is>
          <t>ELANTR</t>
        </is>
      </c>
    </row>
    <row r="27634">
      <c r="A27634" t="inlineStr">
        <is>
          <t>ELATRA</t>
        </is>
      </c>
    </row>
    <row r="27635">
      <c r="A27635" t="inlineStr">
        <is>
          <t>ELENTA</t>
        </is>
      </c>
    </row>
    <row r="27636">
      <c r="A27636" t="inlineStr">
        <is>
          <t>ELNTRA</t>
        </is>
      </c>
    </row>
    <row r="27637">
      <c r="A27637" t="inlineStr">
        <is>
          <t>ELP970</t>
        </is>
      </c>
    </row>
    <row r="27638">
      <c r="A27638" t="inlineStr">
        <is>
          <t>ESTANA</t>
        </is>
      </c>
    </row>
    <row r="27639">
      <c r="A27639" t="inlineStr">
        <is>
          <t>EURO 1</t>
        </is>
      </c>
    </row>
    <row r="27640">
      <c r="A27640" t="inlineStr">
        <is>
          <t>EURO 2</t>
        </is>
      </c>
    </row>
    <row r="27641">
      <c r="A27641" t="inlineStr">
        <is>
          <t>EURO-1</t>
        </is>
      </c>
    </row>
    <row r="27642">
      <c r="A27642" t="inlineStr">
        <is>
          <t>EUROPA</t>
        </is>
      </c>
    </row>
    <row r="27643">
      <c r="A27643" t="inlineStr">
        <is>
          <t>EXCEEL</t>
        </is>
      </c>
    </row>
    <row r="27644">
      <c r="A27644" t="inlineStr">
        <is>
          <t>EXCELO</t>
        </is>
      </c>
    </row>
    <row r="27645">
      <c r="A27645" t="inlineStr">
        <is>
          <t>EXCELS</t>
        </is>
      </c>
    </row>
    <row r="27646">
      <c r="A27646" t="inlineStr">
        <is>
          <t>EXCWEL</t>
        </is>
      </c>
    </row>
    <row r="27647">
      <c r="A27647" t="inlineStr">
        <is>
          <t>GETZ 1.3</t>
        </is>
      </c>
    </row>
    <row r="27648">
      <c r="A27648" t="inlineStr">
        <is>
          <t>GETZ 1.4</t>
        </is>
      </c>
    </row>
    <row r="27649">
      <c r="A27649" t="inlineStr">
        <is>
          <t>GETZ 1.5</t>
        </is>
      </c>
    </row>
    <row r="27650">
      <c r="A27650" t="inlineStr">
        <is>
          <t>GETZ Z/0</t>
        </is>
      </c>
    </row>
    <row r="27651">
      <c r="A27651" t="inlineStr">
        <is>
          <t>GETZ1.1L</t>
        </is>
      </c>
    </row>
    <row r="27652">
      <c r="A27652" t="inlineStr">
        <is>
          <t>GOLD 440</t>
        </is>
      </c>
    </row>
    <row r="27653">
      <c r="A27653" t="inlineStr">
        <is>
          <t>GRACE AN</t>
        </is>
      </c>
    </row>
    <row r="27654">
      <c r="A27654" t="inlineStr">
        <is>
          <t>GRACE GS</t>
        </is>
      </c>
    </row>
    <row r="27655">
      <c r="A27655" t="inlineStr">
        <is>
          <t>GRACE100</t>
        </is>
      </c>
    </row>
    <row r="27656">
      <c r="A27656" t="inlineStr">
        <is>
          <t>GRACEVAN</t>
        </is>
      </c>
    </row>
    <row r="27657">
      <c r="A27657" t="inlineStr">
        <is>
          <t>GRAND100</t>
        </is>
      </c>
    </row>
    <row r="27658">
      <c r="A27658" t="inlineStr">
        <is>
          <t>GRANDEUR</t>
        </is>
      </c>
    </row>
    <row r="27659">
      <c r="A27659" t="inlineStr">
        <is>
          <t>GRANDIER</t>
        </is>
      </c>
    </row>
    <row r="27660">
      <c r="A27660" t="inlineStr">
        <is>
          <t>GRANDIOR</t>
        </is>
      </c>
    </row>
    <row r="27661">
      <c r="A27661" t="inlineStr">
        <is>
          <t>GRANDOUR</t>
        </is>
      </c>
    </row>
    <row r="27662">
      <c r="A27662" t="inlineStr">
        <is>
          <t>GRANDUER</t>
        </is>
      </c>
    </row>
    <row r="27663">
      <c r="A27663" t="inlineStr">
        <is>
          <t>GRANDURE</t>
        </is>
      </c>
    </row>
    <row r="27664">
      <c r="A27664" t="inlineStr">
        <is>
          <t>GRENDUER</t>
        </is>
      </c>
    </row>
    <row r="27665">
      <c r="A27665" t="inlineStr">
        <is>
          <t>GRX CRDI</t>
        </is>
      </c>
    </row>
    <row r="27666">
      <c r="A27666" t="inlineStr">
        <is>
          <t>GRX CRO1</t>
        </is>
      </c>
    </row>
    <row r="27667">
      <c r="A27667" t="inlineStr">
        <is>
          <t>H TUCSON</t>
        </is>
      </c>
    </row>
    <row r="27668">
      <c r="A27668" t="inlineStr">
        <is>
          <t>H-1 PASS</t>
        </is>
      </c>
    </row>
    <row r="27669">
      <c r="A27669" t="inlineStr">
        <is>
          <t>H-PORTER</t>
        </is>
      </c>
    </row>
    <row r="27670">
      <c r="A27670" t="inlineStr">
        <is>
          <t>H100 2.6</t>
        </is>
      </c>
    </row>
    <row r="27671">
      <c r="A27671" t="inlineStr">
        <is>
          <t>H100 VAN</t>
        </is>
      </c>
    </row>
    <row r="27672">
      <c r="A27672" t="inlineStr">
        <is>
          <t>HB615(E)</t>
        </is>
      </c>
    </row>
    <row r="27673">
      <c r="A27673" t="inlineStr">
        <is>
          <t>HC18CM-3</t>
        </is>
      </c>
    </row>
    <row r="27674">
      <c r="A27674" t="inlineStr">
        <is>
          <t>HD 15TON</t>
        </is>
      </c>
    </row>
    <row r="27675">
      <c r="A27675" t="inlineStr">
        <is>
          <t>HD 24TON</t>
        </is>
      </c>
    </row>
    <row r="27676">
      <c r="A27676" t="inlineStr">
        <is>
          <t>HD 5CM-2</t>
        </is>
      </c>
    </row>
    <row r="27677">
      <c r="A27677" t="inlineStr">
        <is>
          <t>HD120SWB</t>
        </is>
      </c>
    </row>
    <row r="27678">
      <c r="A27678" t="inlineStr">
        <is>
          <t>HD260 E2</t>
        </is>
      </c>
    </row>
    <row r="27679">
      <c r="A27679" t="inlineStr">
        <is>
          <t>HD5CM 10</t>
        </is>
      </c>
    </row>
    <row r="27680">
      <c r="A27680" t="inlineStr">
        <is>
          <t>HD5CT-ER</t>
        </is>
      </c>
    </row>
    <row r="27681">
      <c r="A27681" t="inlineStr">
        <is>
          <t>HI-TOPIC</t>
        </is>
      </c>
    </row>
    <row r="27682">
      <c r="A27682" t="inlineStr">
        <is>
          <t>CCG125WH/TPDOWN</t>
        </is>
      </c>
    </row>
    <row r="27683">
      <c r="A27683" t="inlineStr">
        <is>
          <t>CCG125WHF TPDWN</t>
        </is>
      </c>
    </row>
    <row r="27684">
      <c r="A27684" t="inlineStr">
        <is>
          <t>CCG125WHF/TDOWN</t>
        </is>
      </c>
    </row>
    <row r="27685">
      <c r="A27685" t="inlineStr">
        <is>
          <t>CCG125WHF/TOPDO</t>
        </is>
      </c>
    </row>
    <row r="27686">
      <c r="A27686" t="inlineStr">
        <is>
          <t>CCG125WHFTMX125</t>
        </is>
      </c>
    </row>
    <row r="27687">
      <c r="A27687" t="inlineStr">
        <is>
          <t>CCG125WHJ TPDWN</t>
        </is>
      </c>
    </row>
    <row r="27688">
      <c r="A27688" t="inlineStr">
        <is>
          <t>CCG125WHJ/TPDWN</t>
        </is>
      </c>
    </row>
    <row r="27689">
      <c r="A27689" t="inlineStr">
        <is>
          <t>CCG125WHJTOPDOW</t>
        </is>
      </c>
    </row>
    <row r="27690">
      <c r="A27690" t="inlineStr">
        <is>
          <t>CCG125WHTOPDOWN</t>
        </is>
      </c>
    </row>
    <row r="27691">
      <c r="A27691" t="inlineStr">
        <is>
          <t>CENTRCARTMX155T</t>
        </is>
      </c>
    </row>
    <row r="27692">
      <c r="A27692" t="inlineStr">
        <is>
          <t>CFT110ME-800663</t>
        </is>
      </c>
    </row>
    <row r="27693">
      <c r="A27693" t="inlineStr">
        <is>
          <t>CFT110ME-800771</t>
        </is>
      </c>
    </row>
    <row r="27694">
      <c r="A27694" t="inlineStr">
        <is>
          <t>CFT110ME-800783</t>
        </is>
      </c>
    </row>
    <row r="27695">
      <c r="A27695" t="inlineStr">
        <is>
          <t>CFT110MT/TOPDWN</t>
        </is>
      </c>
    </row>
    <row r="27696">
      <c r="A27696" t="inlineStr">
        <is>
          <t>CFT110MT8006642</t>
        </is>
      </c>
    </row>
    <row r="27697">
      <c r="A27697" t="inlineStr">
        <is>
          <t>CFT125  TOPDOWN</t>
        </is>
      </c>
    </row>
    <row r="27698">
      <c r="A27698" t="inlineStr">
        <is>
          <t>CFT125 /TOPDOWN</t>
        </is>
      </c>
    </row>
    <row r="27699">
      <c r="A27699" t="inlineStr">
        <is>
          <t>CFT125 DUAL  SP</t>
        </is>
      </c>
    </row>
    <row r="27700">
      <c r="A27700" t="inlineStr">
        <is>
          <t>CFT125/TTOPDOWN</t>
        </is>
      </c>
    </row>
    <row r="27701">
      <c r="A27701" t="inlineStr">
        <is>
          <t>CFT125DUALSPORT</t>
        </is>
      </c>
    </row>
    <row r="27702">
      <c r="A27702" t="inlineStr">
        <is>
          <t>CFT125MA TPDOWN</t>
        </is>
      </c>
    </row>
    <row r="27703">
      <c r="A27703" t="inlineStr">
        <is>
          <t>CFT125MA/TPDOWN</t>
        </is>
      </c>
    </row>
    <row r="27704">
      <c r="A27704" t="inlineStr">
        <is>
          <t>CFT125MATOPDOWN</t>
        </is>
      </c>
    </row>
    <row r="27705">
      <c r="A27705" t="inlineStr">
        <is>
          <t>CFT125MSE/TPDWN</t>
        </is>
      </c>
    </row>
    <row r="27706">
      <c r="A27706" t="inlineStr">
        <is>
          <t>CGX125  TOPDOWN</t>
        </is>
      </c>
    </row>
    <row r="27707">
      <c r="A27707" t="inlineStr">
        <is>
          <t>CGX125 /TOPDOWN</t>
        </is>
      </c>
    </row>
    <row r="27708">
      <c r="A27708" t="inlineStr">
        <is>
          <t>CGX125 5TOPDOWN</t>
        </is>
      </c>
    </row>
    <row r="27709">
      <c r="A27709" t="inlineStr">
        <is>
          <t>CGX125 MOTORELA</t>
        </is>
      </c>
    </row>
    <row r="27710">
      <c r="A27710" t="inlineStr">
        <is>
          <t>CGX125/MOTORELA</t>
        </is>
      </c>
    </row>
    <row r="27711">
      <c r="A27711" t="inlineStr">
        <is>
          <t>CGX125S /TPDOWN</t>
        </is>
      </c>
    </row>
    <row r="27712">
      <c r="A27712" t="inlineStr">
        <is>
          <t>CGX125S TOPDOWN</t>
        </is>
      </c>
    </row>
    <row r="27713">
      <c r="A27713" t="inlineStr">
        <is>
          <t>CGX125S/TOPDOWN</t>
        </is>
      </c>
    </row>
    <row r="27714">
      <c r="A27714" t="inlineStr">
        <is>
          <t>CGX125SH/TPDOWN</t>
        </is>
      </c>
    </row>
    <row r="27715">
      <c r="A27715" t="inlineStr">
        <is>
          <t>CGX125SHD TPDWN</t>
        </is>
      </c>
    </row>
    <row r="27716">
      <c r="A27716" t="inlineStr">
        <is>
          <t>CGX125SHD/TDOWN</t>
        </is>
      </c>
    </row>
    <row r="27717">
      <c r="A27717" t="inlineStr">
        <is>
          <t>CGX125SHD/TOPDN</t>
        </is>
      </c>
    </row>
    <row r="27718">
      <c r="A27718" t="inlineStr">
        <is>
          <t>CGX125SHD/TPDWN</t>
        </is>
      </c>
    </row>
    <row r="27719">
      <c r="A27719" t="inlineStr">
        <is>
          <t>CGX125SHD3/RELA</t>
        </is>
      </c>
    </row>
    <row r="27720">
      <c r="A27720" t="inlineStr">
        <is>
          <t>CGX125SHM/TPDWN</t>
        </is>
      </c>
    </row>
    <row r="27721">
      <c r="A27721" t="inlineStr">
        <is>
          <t>CGX125SHMD/RELA</t>
        </is>
      </c>
    </row>
    <row r="27722">
      <c r="A27722" t="inlineStr">
        <is>
          <t>XG</t>
        </is>
      </c>
    </row>
    <row r="27723">
      <c r="A27723" t="inlineStr">
        <is>
          <t>047</t>
        </is>
      </c>
    </row>
    <row r="27724">
      <c r="A27724" t="inlineStr">
        <is>
          <t>1.5</t>
        </is>
      </c>
    </row>
    <row r="27725">
      <c r="A27725" t="inlineStr">
        <is>
          <t>10T</t>
        </is>
      </c>
    </row>
    <row r="27726">
      <c r="A27726" t="inlineStr">
        <is>
          <t>116</t>
        </is>
      </c>
    </row>
    <row r="27727">
      <c r="A27727" t="inlineStr">
        <is>
          <t>130</t>
        </is>
      </c>
    </row>
    <row r="27728">
      <c r="A27728" t="inlineStr">
        <is>
          <t>156</t>
        </is>
      </c>
    </row>
    <row r="27729">
      <c r="A27729" t="inlineStr">
        <is>
          <t>158</t>
        </is>
      </c>
    </row>
    <row r="27730">
      <c r="A27730" t="inlineStr">
        <is>
          <t>184</t>
        </is>
      </c>
    </row>
    <row r="27731">
      <c r="A27731" t="inlineStr">
        <is>
          <t>194</t>
        </is>
      </c>
    </row>
    <row r="27732">
      <c r="A27732" t="inlineStr">
        <is>
          <t>206</t>
        </is>
      </c>
    </row>
    <row r="27733">
      <c r="A27733" t="inlineStr">
        <is>
          <t>211</t>
        </is>
      </c>
    </row>
    <row r="27734">
      <c r="A27734" t="inlineStr">
        <is>
          <t>25T</t>
        </is>
      </c>
    </row>
    <row r="27735">
      <c r="A27735" t="inlineStr">
        <is>
          <t>37M</t>
        </is>
      </c>
    </row>
    <row r="27736">
      <c r="A27736" t="inlineStr">
        <is>
          <t>380</t>
        </is>
      </c>
    </row>
    <row r="27737">
      <c r="A27737" t="inlineStr">
        <is>
          <t>39T</t>
        </is>
      </c>
    </row>
    <row r="27738">
      <c r="A27738" t="inlineStr">
        <is>
          <t>440</t>
        </is>
      </c>
    </row>
    <row r="27739">
      <c r="A27739" t="inlineStr">
        <is>
          <t>561</t>
        </is>
      </c>
    </row>
    <row r="27740">
      <c r="A27740" t="inlineStr">
        <is>
          <t>866</t>
        </is>
      </c>
    </row>
    <row r="27741">
      <c r="A27741" t="inlineStr">
        <is>
          <t>90A</t>
        </is>
      </c>
    </row>
    <row r="27742">
      <c r="A27742" t="inlineStr">
        <is>
          <t>947</t>
        </is>
      </c>
    </row>
    <row r="27743">
      <c r="A27743" t="inlineStr">
        <is>
          <t>FB/VAN</t>
        </is>
      </c>
    </row>
    <row r="27744">
      <c r="A27744" t="inlineStr">
        <is>
          <t>FEEFER</t>
        </is>
      </c>
    </row>
    <row r="27745">
      <c r="A27745" t="inlineStr">
        <is>
          <t>FORTES</t>
        </is>
      </c>
    </row>
    <row r="27746">
      <c r="A27746" t="inlineStr">
        <is>
          <t>FOSTER</t>
        </is>
      </c>
    </row>
    <row r="27747">
      <c r="A27747" t="inlineStr">
        <is>
          <t>GERACE</t>
        </is>
      </c>
    </row>
    <row r="27748">
      <c r="A27748" t="inlineStr">
        <is>
          <t>GLOBAL</t>
        </is>
      </c>
    </row>
    <row r="27749">
      <c r="A27749" t="inlineStr">
        <is>
          <t>GLOVIS</t>
        </is>
      </c>
    </row>
    <row r="27750">
      <c r="A27750" t="inlineStr">
        <is>
          <t>GLS MT</t>
        </is>
      </c>
    </row>
    <row r="27751">
      <c r="A27751" t="inlineStr">
        <is>
          <t>GRAC E</t>
        </is>
      </c>
    </row>
    <row r="27752">
      <c r="A27752" t="inlineStr">
        <is>
          <t>GRACCE</t>
        </is>
      </c>
    </row>
    <row r="27753">
      <c r="A27753" t="inlineStr">
        <is>
          <t>GRACEQ</t>
        </is>
      </c>
    </row>
    <row r="27754">
      <c r="A27754" t="inlineStr">
        <is>
          <t>GRACER</t>
        </is>
      </c>
    </row>
    <row r="27755">
      <c r="A27755" t="inlineStr">
        <is>
          <t>GRACEV</t>
        </is>
      </c>
    </row>
    <row r="27756">
      <c r="A27756" t="inlineStr">
        <is>
          <t>GRACEW</t>
        </is>
      </c>
    </row>
    <row r="27757">
      <c r="A27757" t="inlineStr">
        <is>
          <t>GRACE`</t>
        </is>
      </c>
    </row>
    <row r="27758">
      <c r="A27758" t="inlineStr">
        <is>
          <t>GRACIA</t>
        </is>
      </c>
    </row>
    <row r="27759">
      <c r="A27759" t="inlineStr">
        <is>
          <t>GRACWE</t>
        </is>
      </c>
    </row>
    <row r="27760">
      <c r="A27760" t="inlineStr">
        <is>
          <t>GRAECE</t>
        </is>
      </c>
    </row>
    <row r="27761">
      <c r="A27761" t="inlineStr">
        <is>
          <t>GRANCE</t>
        </is>
      </c>
    </row>
    <row r="27762">
      <c r="A27762" t="inlineStr">
        <is>
          <t>GRANTO</t>
        </is>
      </c>
    </row>
    <row r="27763">
      <c r="A27763" t="inlineStr">
        <is>
          <t>GREASE</t>
        </is>
      </c>
    </row>
    <row r="27764">
      <c r="A27764" t="inlineStr">
        <is>
          <t>GREECE</t>
        </is>
      </c>
    </row>
    <row r="27765">
      <c r="A27765" t="inlineStr">
        <is>
          <t>GRRACE</t>
        </is>
      </c>
    </row>
    <row r="27766">
      <c r="A27766" t="inlineStr">
        <is>
          <t>GRX AT</t>
        </is>
      </c>
    </row>
    <row r="27767">
      <c r="A27767" t="inlineStr">
        <is>
          <t>GRX MT</t>
        </is>
      </c>
    </row>
    <row r="27768">
      <c r="A27768" t="inlineStr">
        <is>
          <t>G\RACE</t>
        </is>
      </c>
    </row>
    <row r="27769">
      <c r="A27769" t="inlineStr">
        <is>
          <t>H-1500</t>
        </is>
      </c>
    </row>
    <row r="27770">
      <c r="A27770" t="inlineStr">
        <is>
          <t>HB-100</t>
        </is>
      </c>
    </row>
    <row r="27771">
      <c r="A27771" t="inlineStr">
        <is>
          <t>HD 150</t>
        </is>
      </c>
    </row>
    <row r="27772">
      <c r="A27772" t="inlineStr">
        <is>
          <t>HD 15T</t>
        </is>
      </c>
    </row>
    <row r="27773">
      <c r="A27773" t="inlineStr">
        <is>
          <t>HD 160</t>
        </is>
      </c>
    </row>
    <row r="27774">
      <c r="A27774" t="inlineStr">
        <is>
          <t>HD 240</t>
        </is>
      </c>
    </row>
    <row r="27775">
      <c r="A27775" t="inlineStr">
        <is>
          <t>HD 250</t>
        </is>
      </c>
    </row>
    <row r="27776">
      <c r="A27776" t="inlineStr">
        <is>
          <t>HD 270</t>
        </is>
      </c>
    </row>
    <row r="27777">
      <c r="A27777" t="inlineStr">
        <is>
          <t>HMC01211</t>
        </is>
      </c>
    </row>
    <row r="27778">
      <c r="A27778" t="inlineStr">
        <is>
          <t>JJ H4315</t>
        </is>
      </c>
    </row>
    <row r="27779">
      <c r="A27779" t="inlineStr">
        <is>
          <t>JJ-H4315</t>
        </is>
      </c>
    </row>
    <row r="27780">
      <c r="A27780" t="inlineStr">
        <is>
          <t>JX-H3717</t>
        </is>
      </c>
    </row>
    <row r="27781">
      <c r="A27781" t="inlineStr">
        <is>
          <t>JX-H4317</t>
        </is>
      </c>
    </row>
    <row r="27782">
      <c r="A27782" t="inlineStr">
        <is>
          <t>L200 S C</t>
        </is>
      </c>
    </row>
    <row r="27783">
      <c r="A27783" t="inlineStr">
        <is>
          <t>LONG BED</t>
        </is>
      </c>
    </row>
    <row r="27784">
      <c r="A27784" t="inlineStr">
        <is>
          <t>M34 DUMP</t>
        </is>
      </c>
    </row>
    <row r="27785">
      <c r="A27785" t="inlineStr">
        <is>
          <t>MAXCRU Z</t>
        </is>
      </c>
    </row>
    <row r="27786">
      <c r="A27786" t="inlineStr">
        <is>
          <t>MIGHTY ?</t>
        </is>
      </c>
    </row>
    <row r="27787">
      <c r="A27787" t="inlineStr">
        <is>
          <t>MIGHTY T</t>
        </is>
      </c>
    </row>
    <row r="27788">
      <c r="A27788" t="inlineStr">
        <is>
          <t>MINI ELF</t>
        </is>
      </c>
    </row>
    <row r="27789">
      <c r="A27789" t="inlineStr">
        <is>
          <t>MINI-BUS</t>
        </is>
      </c>
    </row>
    <row r="27790">
      <c r="A27790" t="inlineStr">
        <is>
          <t>MT EXCEL</t>
        </is>
      </c>
    </row>
    <row r="27791">
      <c r="A27791" t="inlineStr">
        <is>
          <t>NEW AERO</t>
        </is>
      </c>
    </row>
    <row r="27792">
      <c r="A27792" t="inlineStr">
        <is>
          <t>PLAT UNO</t>
        </is>
      </c>
    </row>
    <row r="27793">
      <c r="A27793" t="inlineStr">
        <is>
          <t>PNP TYPE</t>
        </is>
      </c>
    </row>
    <row r="27794">
      <c r="A27794" t="inlineStr">
        <is>
          <t>PORTE II</t>
        </is>
      </c>
    </row>
    <row r="27795">
      <c r="A27795" t="inlineStr">
        <is>
          <t>PORTED C</t>
        </is>
      </c>
    </row>
    <row r="27796">
      <c r="A27796" t="inlineStr">
        <is>
          <t>PORTER 1</t>
        </is>
      </c>
    </row>
    <row r="27797">
      <c r="A27797" t="inlineStr">
        <is>
          <t>PORTER I</t>
        </is>
      </c>
    </row>
    <row r="27798">
      <c r="A27798" t="inlineStr">
        <is>
          <t>POWERTEC</t>
        </is>
      </c>
    </row>
    <row r="27799">
      <c r="A27799" t="inlineStr">
        <is>
          <t>PRONTIER</t>
        </is>
      </c>
    </row>
    <row r="27800">
      <c r="A27800" t="inlineStr">
        <is>
          <t>ROCHXSTA</t>
        </is>
      </c>
    </row>
    <row r="27801">
      <c r="A27801" t="inlineStr">
        <is>
          <t>RREBUILT</t>
        </is>
      </c>
    </row>
    <row r="27802">
      <c r="A27802" t="inlineStr">
        <is>
          <t>S ECARGO</t>
        </is>
      </c>
    </row>
    <row r="27803">
      <c r="A27803" t="inlineStr">
        <is>
          <t>S. SALON</t>
        </is>
      </c>
    </row>
    <row r="27804">
      <c r="A27804" t="inlineStr">
        <is>
          <t>SANTA MO</t>
        </is>
      </c>
    </row>
    <row r="27805">
      <c r="A27805" t="inlineStr">
        <is>
          <t>SANTE FE</t>
        </is>
      </c>
    </row>
    <row r="27806">
      <c r="A27806" t="inlineStr">
        <is>
          <t>SMG-750C</t>
        </is>
      </c>
    </row>
    <row r="27807">
      <c r="A27807" t="inlineStr">
        <is>
          <t>CGX125SHMD/TPDW</t>
        </is>
      </c>
    </row>
    <row r="27808">
      <c r="A27808" t="inlineStr">
        <is>
          <t>CGX125SHMD3/REL</t>
        </is>
      </c>
    </row>
    <row r="27809">
      <c r="A27809" t="inlineStr">
        <is>
          <t>CGX125SHMD3/TOP</t>
        </is>
      </c>
    </row>
    <row r="27810">
      <c r="A27810" t="inlineStr">
        <is>
          <t>CGX125SHMD3RELA</t>
        </is>
      </c>
    </row>
    <row r="27811">
      <c r="A27811" t="inlineStr">
        <is>
          <t>CITY 1 3 LX1 MT</t>
        </is>
      </c>
    </row>
    <row r="27812">
      <c r="A27812" t="inlineStr">
        <is>
          <t>CITY 1,3 LXI MT</t>
        </is>
      </c>
    </row>
    <row r="27813">
      <c r="A27813" t="inlineStr">
        <is>
          <t>CITY 1.3 1X1 MT</t>
        </is>
      </c>
    </row>
    <row r="27814">
      <c r="A27814" t="inlineStr">
        <is>
          <t>CITY 1.3 CVT AT</t>
        </is>
      </c>
    </row>
    <row r="27815">
      <c r="A27815" t="inlineStr">
        <is>
          <t>CITY 1.3 EX IMT</t>
        </is>
      </c>
    </row>
    <row r="27816">
      <c r="A27816" t="inlineStr">
        <is>
          <t>CITY 1.3 EX1 MT</t>
        </is>
      </c>
    </row>
    <row r="27817">
      <c r="A27817" t="inlineStr">
        <is>
          <t>CITY 1.3 EXI MT</t>
        </is>
      </c>
    </row>
    <row r="27818">
      <c r="A27818" t="inlineStr">
        <is>
          <t>CITY 1.3 EXL MT</t>
        </is>
      </c>
    </row>
    <row r="27819">
      <c r="A27819" t="inlineStr">
        <is>
          <t>CITY 1.3 I -DSI</t>
        </is>
      </c>
    </row>
    <row r="27820">
      <c r="A27820" t="inlineStr">
        <is>
          <t>CITY 1.3 LX1 AT</t>
        </is>
      </c>
    </row>
    <row r="27821">
      <c r="A27821" t="inlineStr">
        <is>
          <t>CITY 1.3 LX1 MT</t>
        </is>
      </c>
    </row>
    <row r="27822">
      <c r="A27822" t="inlineStr">
        <is>
          <t>CITY 1.3 LXI MT</t>
        </is>
      </c>
    </row>
    <row r="27823">
      <c r="A27823" t="inlineStr">
        <is>
          <t>CITY 1.3 LXI-MT</t>
        </is>
      </c>
    </row>
    <row r="27824">
      <c r="A27824" t="inlineStr">
        <is>
          <t>CITY 1.3 LXIMIT</t>
        </is>
      </c>
    </row>
    <row r="27825">
      <c r="A27825" t="inlineStr">
        <is>
          <t>CITY 1.3 LXT MT</t>
        </is>
      </c>
    </row>
    <row r="27826">
      <c r="A27826" t="inlineStr">
        <is>
          <t>CITY 1.3 M/T LX</t>
        </is>
      </c>
    </row>
    <row r="27827">
      <c r="A27827" t="inlineStr">
        <is>
          <t>CITY 1.3L I-DSI</t>
        </is>
      </c>
    </row>
    <row r="27828">
      <c r="A27828" t="inlineStr">
        <is>
          <t>CITY 1.3S MT 08</t>
        </is>
      </c>
    </row>
    <row r="27829">
      <c r="A27829" t="inlineStr">
        <is>
          <t>CITY 1.5 ENC AT</t>
        </is>
      </c>
    </row>
    <row r="27830">
      <c r="A27830" t="inlineStr">
        <is>
          <t>CITY 1.5 EX1 MT</t>
        </is>
      </c>
    </row>
    <row r="27831">
      <c r="A27831" t="inlineStr">
        <is>
          <t>CITY 1.5 EXI MT</t>
        </is>
      </c>
    </row>
    <row r="27832">
      <c r="A27832" t="inlineStr">
        <is>
          <t>CITY 1.5 EXL MT</t>
        </is>
      </c>
    </row>
    <row r="27833">
      <c r="A27833" t="inlineStr">
        <is>
          <t>CITY 1.5 EXT MT</t>
        </is>
      </c>
    </row>
    <row r="27834">
      <c r="A27834" t="inlineStr">
        <is>
          <t>CITY 1.5 MT EXI</t>
        </is>
      </c>
    </row>
    <row r="27835">
      <c r="A27835" t="inlineStr">
        <is>
          <t>CITY 1.5 SE CVT</t>
        </is>
      </c>
    </row>
    <row r="27836">
      <c r="A27836" t="inlineStr">
        <is>
          <t>CITY 1.5 VTI MT</t>
        </is>
      </c>
    </row>
    <row r="27837">
      <c r="A27837" t="inlineStr">
        <is>
          <t>CITY 1.5 VX CVT</t>
        </is>
      </c>
    </row>
    <row r="27838">
      <c r="A27838" t="inlineStr">
        <is>
          <t>CITY 1.5E CVT N</t>
        </is>
      </c>
    </row>
    <row r="27839">
      <c r="A27839" t="inlineStr">
        <is>
          <t>CITY 1.5E CVTSE</t>
        </is>
      </c>
    </row>
    <row r="27840">
      <c r="A27840" t="inlineStr">
        <is>
          <t>CITY 1.5E MT NV</t>
        </is>
      </c>
    </row>
    <row r="27841">
      <c r="A27841" t="inlineStr">
        <is>
          <t>CITY 1.5E-FLEET</t>
        </is>
      </c>
    </row>
    <row r="27842">
      <c r="A27842" t="inlineStr">
        <is>
          <t>CITY 1.5ECVT LE</t>
        </is>
      </c>
    </row>
    <row r="27843">
      <c r="A27843" t="inlineStr">
        <is>
          <t>CITY 1.5VX+ CVT</t>
        </is>
      </c>
    </row>
    <row r="27844">
      <c r="A27844" t="inlineStr">
        <is>
          <t>CITY 1.5VX+NAVI</t>
        </is>
      </c>
    </row>
    <row r="27845">
      <c r="A27845" t="inlineStr">
        <is>
          <t>CITY 1.5VXVAVIC</t>
        </is>
      </c>
    </row>
    <row r="27846">
      <c r="A27846" t="inlineStr">
        <is>
          <t>CITY 3A1 TYPE Z</t>
        </is>
      </c>
    </row>
    <row r="27847">
      <c r="A27847" t="inlineStr">
        <is>
          <t>9M3</t>
        </is>
      </c>
    </row>
    <row r="27848">
      <c r="A27848" t="inlineStr">
        <is>
          <t>AUC</t>
        </is>
      </c>
    </row>
    <row r="27849">
      <c r="A27849" t="inlineStr">
        <is>
          <t>CBU</t>
        </is>
      </c>
    </row>
    <row r="27850">
      <c r="A27850" t="inlineStr">
        <is>
          <t>D/S</t>
        </is>
      </c>
    </row>
    <row r="27851">
      <c r="A27851" t="inlineStr">
        <is>
          <t>D4B</t>
        </is>
      </c>
    </row>
    <row r="27852">
      <c r="A27852" t="inlineStr">
        <is>
          <t>D4X</t>
        </is>
      </c>
    </row>
    <row r="27853">
      <c r="A27853" t="inlineStr">
        <is>
          <t>DUM</t>
        </is>
      </c>
    </row>
    <row r="27854">
      <c r="A27854" t="inlineStr">
        <is>
          <t>DVX</t>
        </is>
      </c>
    </row>
    <row r="27855">
      <c r="A27855" t="inlineStr">
        <is>
          <t>G6A</t>
        </is>
      </c>
    </row>
    <row r="27856">
      <c r="A27856" t="inlineStr">
        <is>
          <t>G90</t>
        </is>
      </c>
    </row>
    <row r="27857">
      <c r="A27857" t="inlineStr">
        <is>
          <t>GAL</t>
        </is>
      </c>
    </row>
    <row r="27858">
      <c r="A27858" t="inlineStr">
        <is>
          <t>GRA</t>
        </is>
      </c>
    </row>
    <row r="27859">
      <c r="A27859" t="inlineStr">
        <is>
          <t>H 1</t>
        </is>
      </c>
    </row>
    <row r="27860">
      <c r="A27860" t="inlineStr">
        <is>
          <t>H-1</t>
        </is>
      </c>
    </row>
    <row r="27861">
      <c r="A27861" t="inlineStr">
        <is>
          <t>H-I</t>
        </is>
      </c>
    </row>
    <row r="27862">
      <c r="A27862" t="inlineStr">
        <is>
          <t>HD9</t>
        </is>
      </c>
    </row>
    <row r="27863">
      <c r="A27863" t="inlineStr">
        <is>
          <t>HLO</t>
        </is>
      </c>
    </row>
    <row r="27864">
      <c r="A27864" t="inlineStr">
        <is>
          <t>HMC</t>
        </is>
      </c>
    </row>
    <row r="27865">
      <c r="A27865" t="inlineStr">
        <is>
          <t>HYU</t>
        </is>
      </c>
    </row>
    <row r="27866">
      <c r="A27866" t="inlineStr">
        <is>
          <t>I10</t>
        </is>
      </c>
    </row>
    <row r="27867">
      <c r="A27867" t="inlineStr">
        <is>
          <t>I40</t>
        </is>
      </c>
    </row>
    <row r="27868">
      <c r="A27868" t="inlineStr">
        <is>
          <t>JBP</t>
        </is>
      </c>
    </row>
    <row r="27869">
      <c r="A27869" t="inlineStr">
        <is>
          <t>KMJ</t>
        </is>
      </c>
    </row>
    <row r="27870">
      <c r="A27870" t="inlineStr">
        <is>
          <t>L/S</t>
        </is>
      </c>
    </row>
    <row r="27871">
      <c r="A27871" t="inlineStr">
        <is>
          <t>HD 370</t>
        </is>
      </c>
    </row>
    <row r="27872">
      <c r="A27872" t="inlineStr">
        <is>
          <t>HD 700</t>
        </is>
      </c>
    </row>
    <row r="27873">
      <c r="A27873" t="inlineStr">
        <is>
          <t>HD060P</t>
        </is>
      </c>
    </row>
    <row r="27874">
      <c r="A27874" t="inlineStr">
        <is>
          <t>HD1000</t>
        </is>
      </c>
    </row>
    <row r="27875">
      <c r="A27875" t="inlineStr">
        <is>
          <t>HD11CM</t>
        </is>
      </c>
    </row>
    <row r="27876">
      <c r="A27876" t="inlineStr">
        <is>
          <t>HD15EM</t>
        </is>
      </c>
    </row>
    <row r="27877">
      <c r="A27877" t="inlineStr">
        <is>
          <t>HD25CM</t>
        </is>
      </c>
    </row>
    <row r="27878">
      <c r="A27878" t="inlineStr">
        <is>
          <t>HD25CT</t>
        </is>
      </c>
    </row>
    <row r="27879">
      <c r="A27879" t="inlineStr">
        <is>
          <t>HD2700</t>
        </is>
      </c>
    </row>
    <row r="27880">
      <c r="A27880" t="inlineStr">
        <is>
          <t>HD65 C</t>
        </is>
      </c>
    </row>
    <row r="27881">
      <c r="A27881" t="inlineStr">
        <is>
          <t>HDO60P</t>
        </is>
      </c>
    </row>
    <row r="27882">
      <c r="A27882" t="inlineStr">
        <is>
          <t>HDO6OP</t>
        </is>
      </c>
    </row>
    <row r="27883">
      <c r="A27883" t="inlineStr">
        <is>
          <t>HDOGOP</t>
        </is>
      </c>
    </row>
    <row r="27884">
      <c r="A27884" t="inlineStr">
        <is>
          <t>HI VAN</t>
        </is>
      </c>
    </row>
    <row r="27885">
      <c r="A27885" t="inlineStr">
        <is>
          <t>HIGHLY</t>
        </is>
      </c>
    </row>
    <row r="27886">
      <c r="A27886" t="inlineStr">
        <is>
          <t>HYMVEE</t>
        </is>
      </c>
    </row>
    <row r="27887">
      <c r="A27887" t="inlineStr">
        <is>
          <t>HYNDAI</t>
        </is>
      </c>
    </row>
    <row r="27888">
      <c r="A27888" t="inlineStr">
        <is>
          <t>I30GVT</t>
        </is>
      </c>
    </row>
    <row r="27889">
      <c r="A27889" t="inlineStr">
        <is>
          <t>IAVITA</t>
        </is>
      </c>
    </row>
    <row r="27890">
      <c r="A27890" t="inlineStr">
        <is>
          <t>INNOV.</t>
        </is>
      </c>
    </row>
    <row r="27891">
      <c r="A27891" t="inlineStr">
        <is>
          <t>JINBEI</t>
        </is>
      </c>
    </row>
    <row r="27892">
      <c r="A27892" t="inlineStr">
        <is>
          <t>KS3000</t>
        </is>
      </c>
    </row>
    <row r="27893">
      <c r="A27893" t="inlineStr">
        <is>
          <t>LADDER</t>
        </is>
      </c>
    </row>
    <row r="27894">
      <c r="A27894" t="inlineStr">
        <is>
          <t>LEVITA</t>
        </is>
      </c>
    </row>
    <row r="27895">
      <c r="A27895" t="inlineStr">
        <is>
          <t>LIVERO</t>
        </is>
      </c>
    </row>
    <row r="27896">
      <c r="A27896" t="inlineStr">
        <is>
          <t>LS 1.5</t>
        </is>
      </c>
    </row>
    <row r="27897">
      <c r="A27897" t="inlineStr">
        <is>
          <t>SONATA 3</t>
        </is>
      </c>
    </row>
    <row r="27898">
      <c r="A27898" t="inlineStr">
        <is>
          <t>STA. REX</t>
        </is>
      </c>
    </row>
    <row r="27899">
      <c r="A27899" t="inlineStr">
        <is>
          <t>STARAREX</t>
        </is>
      </c>
    </row>
    <row r="27900">
      <c r="A27900" t="inlineStr">
        <is>
          <t>STAREX 9</t>
        </is>
      </c>
    </row>
    <row r="27901">
      <c r="A27901" t="inlineStr">
        <is>
          <t>STAREX G</t>
        </is>
      </c>
    </row>
    <row r="27902">
      <c r="A27902" t="inlineStr">
        <is>
          <t>STAREX T</t>
        </is>
      </c>
    </row>
    <row r="27903">
      <c r="A27903" t="inlineStr">
        <is>
          <t>STAREX V</t>
        </is>
      </c>
    </row>
    <row r="27904">
      <c r="A27904" t="inlineStr">
        <is>
          <t>STAREX/0</t>
        </is>
      </c>
    </row>
    <row r="27905">
      <c r="A27905" t="inlineStr">
        <is>
          <t>STARTREK</t>
        </is>
      </c>
    </row>
    <row r="27906">
      <c r="A27906" t="inlineStr">
        <is>
          <t>STELLAAR</t>
        </is>
      </c>
    </row>
    <row r="27907">
      <c r="A27907" t="inlineStr">
        <is>
          <t>SUPER8AY</t>
        </is>
      </c>
    </row>
    <row r="27908">
      <c r="A27908" t="inlineStr">
        <is>
          <t>TEBORONE</t>
        </is>
      </c>
    </row>
    <row r="27909">
      <c r="A27909" t="inlineStr">
        <is>
          <t>TERRECAN</t>
        </is>
      </c>
    </row>
    <row r="27910">
      <c r="A27910" t="inlineStr">
        <is>
          <t>TERUNCAN</t>
        </is>
      </c>
    </row>
    <row r="27911">
      <c r="A27911" t="inlineStr">
        <is>
          <t>TOUR CAB</t>
        </is>
      </c>
    </row>
    <row r="27912">
      <c r="A27912" t="inlineStr">
        <is>
          <t>UNITLITY</t>
        </is>
      </c>
    </row>
    <row r="27913">
      <c r="A27913" t="inlineStr">
        <is>
          <t>W ANALOK</t>
        </is>
      </c>
    </row>
    <row r="27914">
      <c r="A27914" t="inlineStr">
        <is>
          <t>W/ GRILL</t>
        </is>
      </c>
    </row>
    <row r="27915">
      <c r="A27915" t="inlineStr">
        <is>
          <t>W/ANALOK</t>
        </is>
      </c>
    </row>
    <row r="27916">
      <c r="A27916" t="inlineStr">
        <is>
          <t>W/SIDING</t>
        </is>
      </c>
    </row>
    <row r="27917">
      <c r="A27917" t="inlineStr">
        <is>
          <t>`ELANTRA</t>
        </is>
      </c>
    </row>
    <row r="27918">
      <c r="A27918" t="inlineStr">
        <is>
          <t>10W CARGO</t>
        </is>
      </c>
    </row>
    <row r="27919">
      <c r="A27919" t="inlineStr">
        <is>
          <t>10W MIXER</t>
        </is>
      </c>
    </row>
    <row r="27920">
      <c r="A27920" t="inlineStr">
        <is>
          <t>CITY IDSI S-CVT</t>
        </is>
      </c>
    </row>
    <row r="27921">
      <c r="A27921" t="inlineStr">
        <is>
          <t>CITY IDSI S-M/T</t>
        </is>
      </c>
    </row>
    <row r="27922">
      <c r="A27922" t="inlineStr">
        <is>
          <t>CITY L.3 LXI MT</t>
        </is>
      </c>
    </row>
    <row r="27923">
      <c r="A27923" t="inlineStr">
        <is>
          <t>CITY LXI TYPE Z</t>
        </is>
      </c>
    </row>
    <row r="27924">
      <c r="A27924" t="inlineStr">
        <is>
          <t>CITY1.3 CVT A/T</t>
        </is>
      </c>
    </row>
    <row r="27925">
      <c r="A27925" t="inlineStr">
        <is>
          <t>CITY1.3 LXI M/T</t>
        </is>
      </c>
    </row>
    <row r="27926">
      <c r="A27926" t="inlineStr">
        <is>
          <t>CITY1.3 PDI SMT</t>
        </is>
      </c>
    </row>
    <row r="27927">
      <c r="A27927" t="inlineStr">
        <is>
          <t>CITY1.5 VX NAVI</t>
        </is>
      </c>
    </row>
    <row r="27928">
      <c r="A27928" t="inlineStr">
        <is>
          <t>CITY1.5E CVT SE</t>
        </is>
      </c>
    </row>
    <row r="27929">
      <c r="A27929" t="inlineStr">
        <is>
          <t>CITY1.5NVX NAVI</t>
        </is>
      </c>
    </row>
    <row r="27930">
      <c r="A27930" t="inlineStr">
        <is>
          <t>CITY1.5SPORTCVT</t>
        </is>
      </c>
    </row>
    <row r="27931">
      <c r="A27931" t="inlineStr">
        <is>
          <t>CITY1.5VX CVT M</t>
        </is>
      </c>
    </row>
    <row r="27932">
      <c r="A27932" t="inlineStr">
        <is>
          <t>CIVI 1.6 BTMLMT</t>
        </is>
      </c>
    </row>
    <row r="27933">
      <c r="A27933" t="inlineStr">
        <is>
          <t>CIVI 1.6 SIR MT</t>
        </is>
      </c>
    </row>
    <row r="27934">
      <c r="A27934" t="inlineStr">
        <is>
          <t>CIVIC   VTI  AT</t>
        </is>
      </c>
    </row>
    <row r="27935">
      <c r="A27935" t="inlineStr">
        <is>
          <t>CIVIC  1.8 V AT</t>
        </is>
      </c>
    </row>
    <row r="27936">
      <c r="A27936" t="inlineStr">
        <is>
          <t>CIVIC  VTI - MT</t>
        </is>
      </c>
    </row>
    <row r="27937">
      <c r="A27937" t="inlineStr">
        <is>
          <t>CIVIC 1,6VTI MT</t>
        </is>
      </c>
    </row>
    <row r="27938">
      <c r="A27938" t="inlineStr">
        <is>
          <t>CIVIC 1. 8 S MT</t>
        </is>
      </c>
    </row>
    <row r="27939">
      <c r="A27939" t="inlineStr">
        <is>
          <t>CIVIC 1.5 EXIMT</t>
        </is>
      </c>
    </row>
    <row r="27940">
      <c r="A27940" t="inlineStr">
        <is>
          <t>CIVIC 1.5 LX MT</t>
        </is>
      </c>
    </row>
    <row r="27941">
      <c r="A27941" t="inlineStr">
        <is>
          <t>CIVIC 1.5 LX1 A</t>
        </is>
      </c>
    </row>
    <row r="27942">
      <c r="A27942" t="inlineStr">
        <is>
          <t>CIVIC 1.5 LX1 M</t>
        </is>
      </c>
    </row>
    <row r="27943">
      <c r="A27943" t="inlineStr">
        <is>
          <t>CIVIC 1.5 LX1MT</t>
        </is>
      </c>
    </row>
    <row r="27944">
      <c r="A27944" t="inlineStr">
        <is>
          <t>CIVIC 1.5 LXI E</t>
        </is>
      </c>
    </row>
    <row r="27945">
      <c r="A27945" t="inlineStr">
        <is>
          <t>CIVIC 1.5 LXI M</t>
        </is>
      </c>
    </row>
    <row r="27946">
      <c r="A27946" t="inlineStr">
        <is>
          <t>CIVIC 1.5 LXI T</t>
        </is>
      </c>
    </row>
    <row r="27947">
      <c r="A27947" t="inlineStr">
        <is>
          <t>CIVIC 1.5 LXIAT</t>
        </is>
      </c>
    </row>
    <row r="27948">
      <c r="A27948" t="inlineStr">
        <is>
          <t>CIVIC 1.5 LXIMP</t>
        </is>
      </c>
    </row>
    <row r="27949">
      <c r="A27949" t="inlineStr">
        <is>
          <t>CIVIC 1.5 LXIMT</t>
        </is>
      </c>
    </row>
    <row r="27950">
      <c r="A27950" t="inlineStr">
        <is>
          <t>CIVIC 1.5 LXL M</t>
        </is>
      </c>
    </row>
    <row r="27951">
      <c r="A27951" t="inlineStr">
        <is>
          <t>CIVIC 1.5 LXLMT</t>
        </is>
      </c>
    </row>
    <row r="27952">
      <c r="A27952" t="inlineStr">
        <is>
          <t>CIVIC 1.5 SI\LR</t>
        </is>
      </c>
    </row>
    <row r="27953">
      <c r="A27953" t="inlineStr">
        <is>
          <t>CIVIC 1.5LX IMT</t>
        </is>
      </c>
    </row>
    <row r="27954">
      <c r="A27954" t="inlineStr">
        <is>
          <t>CIVIC 1.5LXI AT</t>
        </is>
      </c>
    </row>
    <row r="27955">
      <c r="A27955" t="inlineStr">
        <is>
          <t>CIVIC 1.5LXI MT</t>
        </is>
      </c>
    </row>
    <row r="27956">
      <c r="A27956" t="inlineStr">
        <is>
          <t>CIVIC 1.6 ALTIS</t>
        </is>
      </c>
    </row>
    <row r="27957">
      <c r="A27957" t="inlineStr">
        <is>
          <t>CIVIC 1.6 AT VT</t>
        </is>
      </c>
    </row>
    <row r="27958">
      <c r="A27958" t="inlineStr">
        <is>
          <t>CIVIC 1.6 ESIMT</t>
        </is>
      </c>
    </row>
    <row r="27959">
      <c r="A27959" t="inlineStr">
        <is>
          <t>CIVIC 1.6 LI VT</t>
        </is>
      </c>
    </row>
    <row r="27960">
      <c r="A27960" t="inlineStr">
        <is>
          <t>CIVIC 1.6 SIR M</t>
        </is>
      </c>
    </row>
    <row r="27961">
      <c r="A27961" t="inlineStr">
        <is>
          <t>CIVIC 1.6 SIRMT</t>
        </is>
      </c>
    </row>
    <row r="27962">
      <c r="A27962" t="inlineStr">
        <is>
          <t>LPG</t>
        </is>
      </c>
    </row>
    <row r="27963">
      <c r="A27963" t="inlineStr">
        <is>
          <t>M-B</t>
        </is>
      </c>
    </row>
    <row r="27964">
      <c r="A27964" t="inlineStr">
        <is>
          <t>ORD</t>
        </is>
      </c>
    </row>
    <row r="27965">
      <c r="A27965" t="inlineStr">
        <is>
          <t>PUJ</t>
        </is>
      </c>
    </row>
    <row r="27966">
      <c r="A27966" t="inlineStr">
        <is>
          <t>PUR</t>
        </is>
      </c>
    </row>
    <row r="27967">
      <c r="A27967" t="inlineStr">
        <is>
          <t>REM</t>
        </is>
      </c>
    </row>
    <row r="27968">
      <c r="A27968" t="inlineStr">
        <is>
          <t>S/C</t>
        </is>
      </c>
    </row>
    <row r="27969">
      <c r="A27969" t="inlineStr">
        <is>
          <t>SVX</t>
        </is>
      </c>
    </row>
    <row r="27970">
      <c r="A27970" t="inlineStr">
        <is>
          <t>TAN</t>
        </is>
      </c>
    </row>
    <row r="27971">
      <c r="A27971" t="inlineStr">
        <is>
          <t>XXX</t>
        </is>
      </c>
    </row>
    <row r="27972">
      <c r="A27972" t="inlineStr">
        <is>
          <t>1.10</t>
        </is>
      </c>
    </row>
    <row r="27973">
      <c r="A27973" t="inlineStr">
        <is>
          <t>1068</t>
        </is>
      </c>
    </row>
    <row r="27974">
      <c r="A27974" t="inlineStr">
        <is>
          <t>10W`</t>
        </is>
      </c>
    </row>
    <row r="27975">
      <c r="A27975" t="inlineStr">
        <is>
          <t>1210</t>
        </is>
      </c>
    </row>
    <row r="27976">
      <c r="A27976" t="inlineStr">
        <is>
          <t>1232</t>
        </is>
      </c>
    </row>
    <row r="27977">
      <c r="A27977" t="inlineStr">
        <is>
          <t>1300</t>
        </is>
      </c>
    </row>
    <row r="27978">
      <c r="A27978" t="inlineStr">
        <is>
          <t>M. BUS</t>
        </is>
      </c>
    </row>
    <row r="27979">
      <c r="A27979" t="inlineStr">
        <is>
          <t>MARCIA</t>
        </is>
      </c>
    </row>
    <row r="27980">
      <c r="A27980" t="inlineStr">
        <is>
          <t>MARKER</t>
        </is>
      </c>
    </row>
    <row r="27981">
      <c r="A27981" t="inlineStr">
        <is>
          <t>MARSIA</t>
        </is>
      </c>
    </row>
    <row r="27982">
      <c r="A27982" t="inlineStr">
        <is>
          <t>MATIRX</t>
        </is>
      </c>
    </row>
    <row r="27983">
      <c r="A27983" t="inlineStr">
        <is>
          <t>MATRIL</t>
        </is>
      </c>
    </row>
    <row r="27984">
      <c r="A27984" t="inlineStr">
        <is>
          <t>MB BUS</t>
        </is>
      </c>
    </row>
    <row r="27985">
      <c r="A27985" t="inlineStr">
        <is>
          <t>MGIHTY</t>
        </is>
      </c>
    </row>
    <row r="27986">
      <c r="A27986" t="inlineStr">
        <is>
          <t>MIGATY</t>
        </is>
      </c>
    </row>
    <row r="27987">
      <c r="A27987" t="inlineStr">
        <is>
          <t>MIGTHY</t>
        </is>
      </c>
    </row>
    <row r="27988">
      <c r="A27988" t="inlineStr">
        <is>
          <t>MITULA</t>
        </is>
      </c>
    </row>
    <row r="27989">
      <c r="A27989" t="inlineStr">
        <is>
          <t>MODERN</t>
        </is>
      </c>
    </row>
    <row r="27990">
      <c r="A27990" t="inlineStr">
        <is>
          <t>MOGHTY</t>
        </is>
      </c>
    </row>
    <row r="27991">
      <c r="A27991" t="inlineStr">
        <is>
          <t>NEOVAN</t>
        </is>
      </c>
    </row>
    <row r="27992">
      <c r="A27992" t="inlineStr">
        <is>
          <t>NIGHTY</t>
        </is>
      </c>
    </row>
    <row r="27993">
      <c r="A27993" t="inlineStr">
        <is>
          <t>PANTER</t>
        </is>
      </c>
    </row>
    <row r="27994">
      <c r="A27994" t="inlineStr">
        <is>
          <t>PARTER</t>
        </is>
      </c>
    </row>
    <row r="27995">
      <c r="A27995" t="inlineStr">
        <is>
          <t>PEWTER</t>
        </is>
      </c>
    </row>
    <row r="27996">
      <c r="A27996" t="inlineStr">
        <is>
          <t>PONY 2</t>
        </is>
      </c>
    </row>
    <row r="27997">
      <c r="A27997" t="inlineStr">
        <is>
          <t>POREST</t>
        </is>
      </c>
    </row>
    <row r="27998">
      <c r="A27998" t="inlineStr">
        <is>
          <t>PORTED</t>
        </is>
      </c>
    </row>
    <row r="27999">
      <c r="A27999" t="inlineStr">
        <is>
          <t>PORTET</t>
        </is>
      </c>
    </row>
    <row r="28000">
      <c r="A28000" t="inlineStr">
        <is>
          <t>POSTER</t>
        </is>
      </c>
    </row>
    <row r="28001">
      <c r="A28001" t="inlineStr">
        <is>
          <t>POTERO</t>
        </is>
      </c>
    </row>
    <row r="28002">
      <c r="A28002" t="inlineStr">
        <is>
          <t>POTTER</t>
        </is>
      </c>
    </row>
    <row r="28003">
      <c r="A28003" t="inlineStr">
        <is>
          <t>PRESTO</t>
        </is>
      </c>
    </row>
    <row r="28004">
      <c r="A28004" t="inlineStr">
        <is>
          <t>PROTER</t>
        </is>
      </c>
    </row>
    <row r="28005">
      <c r="A28005" t="inlineStr">
        <is>
          <t>10WHEELRS</t>
        </is>
      </c>
    </row>
    <row r="28006">
      <c r="A28006" t="inlineStr">
        <is>
          <t>10WHELLER</t>
        </is>
      </c>
    </row>
    <row r="28007">
      <c r="A28007" t="inlineStr">
        <is>
          <t>12WHEELER</t>
        </is>
      </c>
    </row>
    <row r="28008">
      <c r="A28008" t="inlineStr">
        <is>
          <t>18 SEATER</t>
        </is>
      </c>
    </row>
    <row r="28009">
      <c r="A28009" t="inlineStr">
        <is>
          <t>4 WHEELER</t>
        </is>
      </c>
    </row>
    <row r="28010">
      <c r="A28010" t="inlineStr">
        <is>
          <t>5.793 TON</t>
        </is>
      </c>
    </row>
    <row r="28011">
      <c r="A28011" t="inlineStr">
        <is>
          <t>6 WHELLER</t>
        </is>
      </c>
    </row>
    <row r="28012">
      <c r="A28012" t="inlineStr">
        <is>
          <t>6WHEELERS</t>
        </is>
      </c>
    </row>
    <row r="28013">
      <c r="A28013" t="inlineStr">
        <is>
          <t>AERO CITI</t>
        </is>
      </c>
    </row>
    <row r="28014">
      <c r="A28014" t="inlineStr">
        <is>
          <t>AERO CUTY</t>
        </is>
      </c>
    </row>
    <row r="28015">
      <c r="A28015" t="inlineStr">
        <is>
          <t>AERO HIGH</t>
        </is>
      </c>
    </row>
    <row r="28016">
      <c r="A28016" t="inlineStr">
        <is>
          <t>AERO PASS</t>
        </is>
      </c>
    </row>
    <row r="28017">
      <c r="A28017" t="inlineStr">
        <is>
          <t>AERO SPCE</t>
        </is>
      </c>
    </row>
    <row r="28018">
      <c r="A28018" t="inlineStr">
        <is>
          <t>AERO TOWN</t>
        </is>
      </c>
    </row>
    <row r="28019">
      <c r="A28019" t="inlineStr">
        <is>
          <t>AEROSAPCE</t>
        </is>
      </c>
    </row>
    <row r="28020">
      <c r="A28020" t="inlineStr">
        <is>
          <t>ALUM. VAN</t>
        </is>
      </c>
    </row>
    <row r="28021">
      <c r="A28021" t="inlineStr">
        <is>
          <t>ASIA TANK</t>
        </is>
      </c>
    </row>
    <row r="28022">
      <c r="A28022" t="inlineStr">
        <is>
          <t>AVANTE XD</t>
        </is>
      </c>
    </row>
    <row r="28023">
      <c r="A28023" t="inlineStr">
        <is>
          <t>AVANTE XG</t>
        </is>
      </c>
    </row>
    <row r="28024">
      <c r="A28024" t="inlineStr">
        <is>
          <t>B100 MBUS</t>
        </is>
      </c>
    </row>
    <row r="28025">
      <c r="A28025" t="inlineStr">
        <is>
          <t>BONGO S/C</t>
        </is>
      </c>
    </row>
    <row r="28026">
      <c r="A28026" t="inlineStr">
        <is>
          <t>CARCO H/S</t>
        </is>
      </c>
    </row>
    <row r="28027">
      <c r="A28027" t="inlineStr">
        <is>
          <t>CARETAKER</t>
        </is>
      </c>
    </row>
    <row r="28028">
      <c r="A28028" t="inlineStr">
        <is>
          <t>CARGO VAN</t>
        </is>
      </c>
    </row>
    <row r="28029">
      <c r="A28029" t="inlineStr">
        <is>
          <t>CLOSETYPE</t>
        </is>
      </c>
    </row>
    <row r="28030">
      <c r="A28030" t="inlineStr">
        <is>
          <t>CONCREATE</t>
        </is>
      </c>
    </row>
    <row r="28031">
      <c r="A28031" t="inlineStr">
        <is>
          <t>CONCTRETE</t>
        </is>
      </c>
    </row>
    <row r="28032">
      <c r="A28032" t="inlineStr">
        <is>
          <t>COUNT BUS</t>
        </is>
      </c>
    </row>
    <row r="28033">
      <c r="A28033" t="inlineStr">
        <is>
          <t>COUNTY 24</t>
        </is>
      </c>
    </row>
    <row r="28034">
      <c r="A28034" t="inlineStr">
        <is>
          <t>COUNTY HD</t>
        </is>
      </c>
    </row>
    <row r="28035">
      <c r="A28035" t="inlineStr">
        <is>
          <t>COUP BASE</t>
        </is>
      </c>
    </row>
    <row r="28036">
      <c r="A28036" t="inlineStr">
        <is>
          <t>COUPE  AT</t>
        </is>
      </c>
    </row>
    <row r="28037">
      <c r="A28037" t="inlineStr">
        <is>
          <t>COUPE 2.2</t>
        </is>
      </c>
    </row>
    <row r="28038">
      <c r="A28038" t="inlineStr">
        <is>
          <t>CIVIC 1.6 SLRMT</t>
        </is>
      </c>
    </row>
    <row r="28039">
      <c r="A28039" t="inlineStr">
        <is>
          <t>CIVIC 1.6 VIIAT</t>
        </is>
      </c>
    </row>
    <row r="28040">
      <c r="A28040" t="inlineStr">
        <is>
          <t>CIVIC 1.6 VLT M</t>
        </is>
      </c>
    </row>
    <row r="28041">
      <c r="A28041" t="inlineStr">
        <is>
          <t>CIVIC 1.6 VT IN</t>
        </is>
      </c>
    </row>
    <row r="28042">
      <c r="A28042" t="inlineStr">
        <is>
          <t>CIVIC 1.6 VT MT</t>
        </is>
      </c>
    </row>
    <row r="28043">
      <c r="A28043" t="inlineStr">
        <is>
          <t>CIVIC 1.6 VT/MT</t>
        </is>
      </c>
    </row>
    <row r="28044">
      <c r="A28044" t="inlineStr">
        <is>
          <t>CIVIC 1.6 VT1 M</t>
        </is>
      </c>
    </row>
    <row r="28045">
      <c r="A28045" t="inlineStr">
        <is>
          <t>CIVIC 1.6 VT1AT</t>
        </is>
      </c>
    </row>
    <row r="28046">
      <c r="A28046" t="inlineStr">
        <is>
          <t>CIVIC 1.6 VT1MT</t>
        </is>
      </c>
    </row>
    <row r="28047">
      <c r="A28047" t="inlineStr">
        <is>
          <t>CIVIC 1.6 VTI A</t>
        </is>
      </c>
    </row>
    <row r="28048">
      <c r="A28048" t="inlineStr">
        <is>
          <t>CIVIC 1.6 VTI M</t>
        </is>
      </c>
    </row>
    <row r="28049">
      <c r="A28049" t="inlineStr">
        <is>
          <t>CIVIC 1.6 VTI-S</t>
        </is>
      </c>
    </row>
    <row r="28050">
      <c r="A28050" t="inlineStr">
        <is>
          <t>CIVIC 1.6 VTIAT</t>
        </is>
      </c>
    </row>
    <row r="28051">
      <c r="A28051" t="inlineStr">
        <is>
          <t>CIVIC 1.6 VTLMT</t>
        </is>
      </c>
    </row>
    <row r="28052">
      <c r="A28052" t="inlineStr">
        <is>
          <t>CIVIC 1.6AT VTI</t>
        </is>
      </c>
    </row>
    <row r="28053">
      <c r="A28053" t="inlineStr">
        <is>
          <t>CIVIC 1.6MT VTI</t>
        </is>
      </c>
    </row>
    <row r="28054">
      <c r="A28054" t="inlineStr">
        <is>
          <t>CIVIC 1.6SIR MT</t>
        </is>
      </c>
    </row>
    <row r="28055">
      <c r="A28055" t="inlineStr">
        <is>
          <t>CIVIC 1.6SIR MY</t>
        </is>
      </c>
    </row>
    <row r="28056">
      <c r="A28056" t="inlineStr">
        <is>
          <t>CIVIC 1.6VTI MT</t>
        </is>
      </c>
    </row>
    <row r="28057">
      <c r="A28057" t="inlineStr">
        <is>
          <t>CIVIC 1.6VTLM/T</t>
        </is>
      </c>
    </row>
    <row r="28058">
      <c r="A28058" t="inlineStr">
        <is>
          <t>CIVIC 1.8  S AT</t>
        </is>
      </c>
    </row>
    <row r="28059">
      <c r="A28059" t="inlineStr">
        <is>
          <t>CIVIC 1.8  S MT</t>
        </is>
      </c>
    </row>
    <row r="28060">
      <c r="A28060" t="inlineStr">
        <is>
          <t>CIVIC 1.8 S  AT</t>
        </is>
      </c>
    </row>
    <row r="28061">
      <c r="A28061" t="inlineStr">
        <is>
          <t>CIVIC 1.8 S A/T</t>
        </is>
      </c>
    </row>
    <row r="28062">
      <c r="A28062" t="inlineStr">
        <is>
          <t>CIVIC 1.8 S M/T</t>
        </is>
      </c>
    </row>
    <row r="28063">
      <c r="A28063" t="inlineStr">
        <is>
          <t>CIVIC 1.8 V M/T</t>
        </is>
      </c>
    </row>
    <row r="28064">
      <c r="A28064" t="inlineStr">
        <is>
          <t>CIVIC 1.8E AT M</t>
        </is>
      </c>
    </row>
    <row r="28065">
      <c r="A28065" t="inlineStr">
        <is>
          <t>CIVIC 1.8EXI AT</t>
        </is>
      </c>
    </row>
    <row r="28066">
      <c r="A28066" t="inlineStr">
        <is>
          <t>CIVIC 1.8L S AT</t>
        </is>
      </c>
    </row>
    <row r="28067">
      <c r="A28067" t="inlineStr">
        <is>
          <t>CIVIC 105 LXI M</t>
        </is>
      </c>
    </row>
    <row r="28068">
      <c r="A28068" t="inlineStr">
        <is>
          <t>CIVIC 16 V TIMT</t>
        </is>
      </c>
    </row>
    <row r="28069">
      <c r="A28069" t="inlineStr">
        <is>
          <t>CIVIC 1600 VTIS</t>
        </is>
      </c>
    </row>
    <row r="28070">
      <c r="A28070" t="inlineStr">
        <is>
          <t>CIVIC 2.0 EL AT</t>
        </is>
      </c>
    </row>
    <row r="28071">
      <c r="A28071" t="inlineStr">
        <is>
          <t>CIVIC 2.0 IVTEC</t>
        </is>
      </c>
    </row>
    <row r="28072">
      <c r="A28072" t="inlineStr">
        <is>
          <t>CIVIC 2.0 S LAT</t>
        </is>
      </c>
    </row>
    <row r="28073">
      <c r="A28073" t="inlineStr">
        <is>
          <t>CIVIC 2.0 SL AT</t>
        </is>
      </c>
    </row>
    <row r="28074">
      <c r="A28074" t="inlineStr">
        <is>
          <t>CIVIC 2.0 SPORT</t>
        </is>
      </c>
    </row>
    <row r="28075">
      <c r="A28075" t="inlineStr">
        <is>
          <t>CIVIC 2.0I VTEC</t>
        </is>
      </c>
    </row>
    <row r="28076">
      <c r="A28076" t="inlineStr">
        <is>
          <t>CIVIC 2.0S L AT</t>
        </is>
      </c>
    </row>
    <row r="28077">
      <c r="A28077" t="inlineStr">
        <is>
          <t>CIVIC 2.0S SLAT</t>
        </is>
      </c>
    </row>
    <row r="28078">
      <c r="A28078" t="inlineStr">
        <is>
          <t>19SP</t>
        </is>
      </c>
    </row>
    <row r="28079">
      <c r="A28079" t="inlineStr">
        <is>
          <t>2009</t>
        </is>
      </c>
    </row>
    <row r="28080">
      <c r="A28080" t="inlineStr">
        <is>
          <t>2014</t>
        </is>
      </c>
    </row>
    <row r="28081">
      <c r="A28081" t="inlineStr">
        <is>
          <t>2084</t>
        </is>
      </c>
    </row>
    <row r="28082">
      <c r="A28082" t="inlineStr">
        <is>
          <t>2102</t>
        </is>
      </c>
    </row>
    <row r="28083">
      <c r="A28083" t="inlineStr">
        <is>
          <t>2103</t>
        </is>
      </c>
    </row>
    <row r="28084">
      <c r="A28084" t="inlineStr">
        <is>
          <t>2107</t>
        </is>
      </c>
    </row>
    <row r="28085">
      <c r="A28085" t="inlineStr">
        <is>
          <t>2111</t>
        </is>
      </c>
    </row>
    <row r="28086">
      <c r="A28086" t="inlineStr">
        <is>
          <t>2117</t>
        </is>
      </c>
    </row>
    <row r="28087">
      <c r="A28087" t="inlineStr">
        <is>
          <t>2132</t>
        </is>
      </c>
    </row>
    <row r="28088">
      <c r="A28088" t="inlineStr">
        <is>
          <t>2162</t>
        </is>
      </c>
    </row>
    <row r="28089">
      <c r="A28089" t="inlineStr">
        <is>
          <t>22KL</t>
        </is>
      </c>
    </row>
    <row r="28090">
      <c r="A28090" t="inlineStr">
        <is>
          <t>250D</t>
        </is>
      </c>
    </row>
    <row r="28091">
      <c r="A28091" t="inlineStr">
        <is>
          <t>3 DR</t>
        </is>
      </c>
    </row>
    <row r="28092">
      <c r="A28092" t="inlineStr">
        <is>
          <t>413J</t>
        </is>
      </c>
    </row>
    <row r="28093">
      <c r="A28093" t="inlineStr">
        <is>
          <t>415J</t>
        </is>
      </c>
    </row>
    <row r="28094">
      <c r="A28094" t="inlineStr">
        <is>
          <t>425J</t>
        </is>
      </c>
    </row>
    <row r="28095">
      <c r="A28095" t="inlineStr">
        <is>
          <t>4BXL</t>
        </is>
      </c>
    </row>
    <row r="28096">
      <c r="A28096" t="inlineStr">
        <is>
          <t>4DR.</t>
        </is>
      </c>
    </row>
    <row r="28097">
      <c r="A28097" t="inlineStr">
        <is>
          <t>5TON</t>
        </is>
      </c>
    </row>
    <row r="28098">
      <c r="A28098" t="inlineStr">
        <is>
          <t>8DC8</t>
        </is>
      </c>
    </row>
    <row r="28099">
      <c r="A28099" t="inlineStr">
        <is>
          <t>90 A</t>
        </is>
      </c>
    </row>
    <row r="28100">
      <c r="A28100" t="inlineStr">
        <is>
          <t>95J0</t>
        </is>
      </c>
    </row>
    <row r="28101">
      <c r="A28101" t="inlineStr">
        <is>
          <t>====</t>
        </is>
      </c>
    </row>
    <row r="28102">
      <c r="A28102" t="inlineStr">
        <is>
          <t>AIRO</t>
        </is>
      </c>
    </row>
    <row r="28103">
      <c r="A28103" t="inlineStr">
        <is>
          <t>ARMY</t>
        </is>
      </c>
    </row>
    <row r="28104">
      <c r="A28104" t="inlineStr">
        <is>
          <t>PROYER</t>
        </is>
      </c>
    </row>
    <row r="28105">
      <c r="A28105" t="inlineStr">
        <is>
          <t>RECOND</t>
        </is>
      </c>
    </row>
    <row r="28106">
      <c r="A28106" t="inlineStr">
        <is>
          <t>REEFER</t>
        </is>
      </c>
    </row>
    <row r="28107">
      <c r="A28107" t="inlineStr">
        <is>
          <t>REKORD</t>
        </is>
      </c>
    </row>
    <row r="28108">
      <c r="A28108" t="inlineStr">
        <is>
          <t>RIVERO</t>
        </is>
      </c>
    </row>
    <row r="28109">
      <c r="A28109" t="inlineStr">
        <is>
          <t>SALVON</t>
        </is>
      </c>
    </row>
    <row r="28110">
      <c r="A28110" t="inlineStr">
        <is>
          <t>SAT FE</t>
        </is>
      </c>
    </row>
    <row r="28111">
      <c r="A28111" t="inlineStr">
        <is>
          <t>SATREX</t>
        </is>
      </c>
    </row>
    <row r="28112">
      <c r="A28112" t="inlineStr">
        <is>
          <t>SCAÑA</t>
        </is>
      </c>
    </row>
    <row r="28113">
      <c r="A28113" t="inlineStr">
        <is>
          <t>SCNIPE</t>
        </is>
      </c>
    </row>
    <row r="28114">
      <c r="A28114" t="inlineStr">
        <is>
          <t>SCOOPE</t>
        </is>
      </c>
    </row>
    <row r="28115">
      <c r="A28115" t="inlineStr">
        <is>
          <t>SCOUPS</t>
        </is>
      </c>
    </row>
    <row r="28116">
      <c r="A28116" t="inlineStr">
        <is>
          <t>SCUOPE</t>
        </is>
      </c>
    </row>
    <row r="28117">
      <c r="A28117" t="inlineStr">
        <is>
          <t>SENAPO</t>
        </is>
      </c>
    </row>
    <row r="28118">
      <c r="A28118" t="inlineStr">
        <is>
          <t>SENATA</t>
        </is>
      </c>
    </row>
    <row r="28119">
      <c r="A28119" t="inlineStr">
        <is>
          <t>SEXCEL</t>
        </is>
      </c>
    </row>
    <row r="28120">
      <c r="A28120" t="inlineStr">
        <is>
          <t>SOLATI</t>
        </is>
      </c>
    </row>
    <row r="28121">
      <c r="A28121" t="inlineStr">
        <is>
          <t>SOMATA</t>
        </is>
      </c>
    </row>
    <row r="28122">
      <c r="A28122" t="inlineStr">
        <is>
          <t>SONATE</t>
        </is>
      </c>
    </row>
    <row r="28123">
      <c r="A28123" t="inlineStr">
        <is>
          <t>SONATO</t>
        </is>
      </c>
    </row>
    <row r="28124">
      <c r="A28124" t="inlineStr">
        <is>
          <t>SORATA</t>
        </is>
      </c>
    </row>
    <row r="28125">
      <c r="A28125" t="inlineStr">
        <is>
          <t>SRAREX</t>
        </is>
      </c>
    </row>
    <row r="28126">
      <c r="A28126" t="inlineStr">
        <is>
          <t>SRORTS</t>
        </is>
      </c>
    </row>
    <row r="28127">
      <c r="A28127" t="inlineStr">
        <is>
          <t>SSTREX</t>
        </is>
      </c>
    </row>
    <row r="28128">
      <c r="A28128" t="inlineStr">
        <is>
          <t>STADEX</t>
        </is>
      </c>
    </row>
    <row r="28129">
      <c r="A28129" t="inlineStr">
        <is>
          <t>STAERX</t>
        </is>
      </c>
    </row>
    <row r="28130">
      <c r="A28130" t="inlineStr">
        <is>
          <t>STARCO</t>
        </is>
      </c>
    </row>
    <row r="28131">
      <c r="A28131" t="inlineStr">
        <is>
          <t>STARES</t>
        </is>
      </c>
    </row>
    <row r="28132">
      <c r="A28132" t="inlineStr">
        <is>
          <t>COUPE A/T</t>
        </is>
      </c>
    </row>
    <row r="28133">
      <c r="A28133" t="inlineStr">
        <is>
          <t>COUPE M/T</t>
        </is>
      </c>
    </row>
    <row r="28134">
      <c r="A28134" t="inlineStr">
        <is>
          <t>COUPE MT.</t>
        </is>
      </c>
    </row>
    <row r="28135">
      <c r="A28135" t="inlineStr">
        <is>
          <t>DEL.WAGON</t>
        </is>
      </c>
    </row>
    <row r="28136">
      <c r="A28136" t="inlineStr">
        <is>
          <t>DET, ROOF</t>
        </is>
      </c>
    </row>
    <row r="28137">
      <c r="A28137" t="inlineStr">
        <is>
          <t>DETCANOPY</t>
        </is>
      </c>
    </row>
    <row r="28138">
      <c r="A28138" t="inlineStr">
        <is>
          <t>DOG POUND</t>
        </is>
      </c>
    </row>
    <row r="28139">
      <c r="A28139" t="inlineStr">
        <is>
          <t>DROP SIDE</t>
        </is>
      </c>
    </row>
    <row r="28140">
      <c r="A28140" t="inlineStr">
        <is>
          <t>DUMPTRCUK</t>
        </is>
      </c>
    </row>
    <row r="28141">
      <c r="A28141" t="inlineStr">
        <is>
          <t>E. MIGHTY</t>
        </is>
      </c>
    </row>
    <row r="28142">
      <c r="A28142" t="inlineStr">
        <is>
          <t>EF SONATA</t>
        </is>
      </c>
    </row>
    <row r="28143">
      <c r="A28143" t="inlineStr">
        <is>
          <t>EL SONATA</t>
        </is>
      </c>
    </row>
    <row r="28144">
      <c r="A28144" t="inlineStr">
        <is>
          <t>ELP1115HP</t>
        </is>
      </c>
    </row>
    <row r="28145">
      <c r="A28145" t="inlineStr">
        <is>
          <t>EROESPACE</t>
        </is>
      </c>
    </row>
    <row r="28146">
      <c r="A28146" t="inlineStr">
        <is>
          <t>EXCE 1 AT</t>
        </is>
      </c>
    </row>
    <row r="28147">
      <c r="A28147" t="inlineStr">
        <is>
          <t>EXCEL 1.5</t>
        </is>
      </c>
    </row>
    <row r="28148">
      <c r="A28148" t="inlineStr">
        <is>
          <t>EXCEL A/T</t>
        </is>
      </c>
    </row>
    <row r="28149">
      <c r="A28149" t="inlineStr">
        <is>
          <t>EXCEL CIS</t>
        </is>
      </c>
    </row>
    <row r="28150">
      <c r="A28150" t="inlineStr">
        <is>
          <t>EXCEL GLE</t>
        </is>
      </c>
    </row>
    <row r="28151">
      <c r="A28151" t="inlineStr">
        <is>
          <t>EXCEL GLI</t>
        </is>
      </c>
    </row>
    <row r="28152">
      <c r="A28152" t="inlineStr">
        <is>
          <t>EXCEL GLS</t>
        </is>
      </c>
    </row>
    <row r="28153">
      <c r="A28153" t="inlineStr">
        <is>
          <t>EXCEL/GLX</t>
        </is>
      </c>
    </row>
    <row r="28154">
      <c r="A28154" t="inlineStr">
        <is>
          <t>EXCELL LS</t>
        </is>
      </c>
    </row>
    <row r="28155">
      <c r="A28155" t="inlineStr">
        <is>
          <t>EXCELLENT</t>
        </is>
      </c>
    </row>
    <row r="28156">
      <c r="A28156" t="inlineStr">
        <is>
          <t>EXTENSION</t>
        </is>
      </c>
    </row>
    <row r="28157">
      <c r="A28157" t="inlineStr">
        <is>
          <t>EXTGRILLS</t>
        </is>
      </c>
    </row>
    <row r="28158">
      <c r="A28158" t="inlineStr">
        <is>
          <t>FOOD CART</t>
        </is>
      </c>
    </row>
    <row r="28159">
      <c r="A28159" t="inlineStr">
        <is>
          <t>FORTER II</t>
        </is>
      </c>
    </row>
    <row r="28160">
      <c r="A28160" t="inlineStr">
        <is>
          <t>FRANCISCO</t>
        </is>
      </c>
    </row>
    <row r="28161">
      <c r="A28161" t="inlineStr">
        <is>
          <t>G. SALOON</t>
        </is>
      </c>
    </row>
    <row r="28162">
      <c r="A28162" t="inlineStr">
        <is>
          <t>G. STAREX</t>
        </is>
      </c>
    </row>
    <row r="28163">
      <c r="A28163" t="inlineStr">
        <is>
          <t>GALLLOPER</t>
        </is>
      </c>
    </row>
    <row r="28164">
      <c r="A28164" t="inlineStr">
        <is>
          <t>GALLOOPER</t>
        </is>
      </c>
    </row>
    <row r="28165">
      <c r="A28165" t="inlineStr">
        <is>
          <t>GALLOPER.</t>
        </is>
      </c>
    </row>
    <row r="28166">
      <c r="A28166" t="inlineStr">
        <is>
          <t>CIVIC 2.0S-L AT</t>
        </is>
      </c>
    </row>
    <row r="28167">
      <c r="A28167" t="inlineStr">
        <is>
          <t>CIVIC 4DR SEDAN</t>
        </is>
      </c>
    </row>
    <row r="28168">
      <c r="A28168" t="inlineStr">
        <is>
          <t>CIVIC CE MT LXI</t>
        </is>
      </c>
    </row>
    <row r="28169">
      <c r="A28169" t="inlineStr">
        <is>
          <t>CIVIC CRV2.0 AT</t>
        </is>
      </c>
    </row>
    <row r="28170">
      <c r="A28170" t="inlineStr">
        <is>
          <t>CIVIC EK1 1.6 V</t>
        </is>
      </c>
    </row>
    <row r="28171">
      <c r="A28171" t="inlineStr">
        <is>
          <t>CIVIC EKI VTI M</t>
        </is>
      </c>
    </row>
    <row r="28172">
      <c r="A28172" t="inlineStr">
        <is>
          <t>CIVIC ES5 VTI M</t>
        </is>
      </c>
    </row>
    <row r="28173">
      <c r="A28173" t="inlineStr">
        <is>
          <t>CIVIC ES565 VTI</t>
        </is>
      </c>
    </row>
    <row r="28174">
      <c r="A28174" t="inlineStr">
        <is>
          <t>CIVIC ES567 VTI</t>
        </is>
      </c>
    </row>
    <row r="28175">
      <c r="A28175" t="inlineStr">
        <is>
          <t>CIVIC ES852 LXI</t>
        </is>
      </c>
    </row>
    <row r="28176">
      <c r="A28176" t="inlineStr">
        <is>
          <t>CIVIC HATCHBACK</t>
        </is>
      </c>
    </row>
    <row r="28177">
      <c r="A28177" t="inlineStr">
        <is>
          <t>CIVIC HATHCBACK</t>
        </is>
      </c>
    </row>
    <row r="28178">
      <c r="A28178" t="inlineStr">
        <is>
          <t>CIVIC HCTCHBACK</t>
        </is>
      </c>
    </row>
    <row r="28179">
      <c r="A28179" t="inlineStr">
        <is>
          <t>CIVIC IVTEC A/T</t>
        </is>
      </c>
    </row>
    <row r="28180">
      <c r="A28180" t="inlineStr">
        <is>
          <t>CIVIC L.6 VTIMT</t>
        </is>
      </c>
    </row>
    <row r="28181">
      <c r="A28181" t="inlineStr">
        <is>
          <t>CIVIC SPORTS AT</t>
        </is>
      </c>
    </row>
    <row r="28182">
      <c r="A28182" t="inlineStr">
        <is>
          <t>CIVIC VTI S 1.6</t>
        </is>
      </c>
    </row>
    <row r="28183">
      <c r="A28183" t="inlineStr">
        <is>
          <t>CIVIC VTI-S  MT</t>
        </is>
      </c>
    </row>
    <row r="28184">
      <c r="A28184" t="inlineStr">
        <is>
          <t>CIVIC VTI-S A/T</t>
        </is>
      </c>
    </row>
    <row r="28185">
      <c r="A28185" t="inlineStr">
        <is>
          <t>CIVIC VTI-S M/T</t>
        </is>
      </c>
    </row>
    <row r="28186">
      <c r="A28186" t="inlineStr">
        <is>
          <t>CIVIC VTIAT 1.6</t>
        </is>
      </c>
    </row>
    <row r="28187">
      <c r="A28187" t="inlineStr">
        <is>
          <t>CIVIC VTIMT EEP</t>
        </is>
      </c>
    </row>
    <row r="28188">
      <c r="A28188" t="inlineStr">
        <is>
          <t>CIVIC1.5 LX1 MV</t>
        </is>
      </c>
    </row>
    <row r="28189">
      <c r="A28189" t="inlineStr">
        <is>
          <t>CIVIC1.5 LXI AT</t>
        </is>
      </c>
    </row>
    <row r="28190">
      <c r="A28190" t="inlineStr">
        <is>
          <t>CIVIC1.5 LXI MT</t>
        </is>
      </c>
    </row>
    <row r="28191">
      <c r="A28191" t="inlineStr">
        <is>
          <t>CIVIC1.6 SIR MT</t>
        </is>
      </c>
    </row>
    <row r="28192">
      <c r="A28192" t="inlineStr">
        <is>
          <t>CIVIC1.6 VTI AT</t>
        </is>
      </c>
    </row>
    <row r="28193">
      <c r="A28193" t="inlineStr">
        <is>
          <t>CIVIC1.6 VTI MT</t>
        </is>
      </c>
    </row>
    <row r="28194">
      <c r="A28194" t="inlineStr">
        <is>
          <t>CIVIC1.6 VTI ST</t>
        </is>
      </c>
    </row>
    <row r="28195">
      <c r="A28195" t="inlineStr">
        <is>
          <t>CIVIC1.6VTI SAT</t>
        </is>
      </c>
    </row>
    <row r="28196">
      <c r="A28196" t="inlineStr">
        <is>
          <t>CIVIC1.8ECVT MD</t>
        </is>
      </c>
    </row>
    <row r="28197">
      <c r="A28197" t="inlineStr">
        <is>
          <t>CIVIC2.0 I-VTEC</t>
        </is>
      </c>
    </row>
    <row r="28198">
      <c r="A28198" t="inlineStr">
        <is>
          <t>CIVICCRX DELSOL</t>
        </is>
      </c>
    </row>
    <row r="28199">
      <c r="A28199" t="inlineStr">
        <is>
          <t>CIVICV 1.8 S MT</t>
        </is>
      </c>
    </row>
    <row r="28200">
      <c r="A28200" t="inlineStr">
        <is>
          <t>CLASSIC EDITION</t>
        </is>
      </c>
    </row>
    <row r="28201">
      <c r="A28201" t="inlineStr">
        <is>
          <t>CR-V 1.6DIE 9AT</t>
        </is>
      </c>
    </row>
    <row r="28202">
      <c r="A28202" t="inlineStr">
        <is>
          <t>CR-V 1.6SDIE9AT</t>
        </is>
      </c>
    </row>
    <row r="28203">
      <c r="A28203" t="inlineStr">
        <is>
          <t>CR-V 1.6VDIE9AT</t>
        </is>
      </c>
    </row>
    <row r="28204">
      <c r="A28204" t="inlineStr">
        <is>
          <t>CR-V 2.0 4WD MT</t>
        </is>
      </c>
    </row>
    <row r="28205">
      <c r="A28205" t="inlineStr">
        <is>
          <t>CR-V 2.0 4X2 AT</t>
        </is>
      </c>
    </row>
    <row r="28206">
      <c r="A28206" t="inlineStr">
        <is>
          <t>CR-V 2.0 4X2 MT</t>
        </is>
      </c>
    </row>
    <row r="28207">
      <c r="A28207" t="inlineStr">
        <is>
          <t>ATAZ</t>
        </is>
      </c>
    </row>
    <row r="28208">
      <c r="A28208" t="inlineStr">
        <is>
          <t>ATEZ</t>
        </is>
      </c>
    </row>
    <row r="28209">
      <c r="A28209" t="inlineStr">
        <is>
          <t>ATIZ</t>
        </is>
      </c>
    </row>
    <row r="28210">
      <c r="A28210" t="inlineStr">
        <is>
          <t>ATO2</t>
        </is>
      </c>
    </row>
    <row r="28211">
      <c r="A28211" t="inlineStr">
        <is>
          <t>ATOS</t>
        </is>
      </c>
    </row>
    <row r="28212">
      <c r="A28212" t="inlineStr">
        <is>
          <t>ATOX</t>
        </is>
      </c>
    </row>
    <row r="28213">
      <c r="A28213" t="inlineStr">
        <is>
          <t>ATUZ</t>
        </is>
      </c>
    </row>
    <row r="28214">
      <c r="A28214" t="inlineStr">
        <is>
          <t>AURO</t>
        </is>
      </c>
    </row>
    <row r="28215">
      <c r="A28215" t="inlineStr">
        <is>
          <t>BOCP</t>
        </is>
      </c>
    </row>
    <row r="28216">
      <c r="A28216" t="inlineStr">
        <is>
          <t>D4AF</t>
        </is>
      </c>
    </row>
    <row r="28217">
      <c r="A28217" t="inlineStr">
        <is>
          <t>D4BA</t>
        </is>
      </c>
    </row>
    <row r="28218">
      <c r="A28218" t="inlineStr">
        <is>
          <t>D4BH</t>
        </is>
      </c>
    </row>
    <row r="28219">
      <c r="A28219" t="inlineStr">
        <is>
          <t>D4BX</t>
        </is>
      </c>
    </row>
    <row r="28220">
      <c r="A28220" t="inlineStr">
        <is>
          <t>D68R</t>
        </is>
      </c>
    </row>
    <row r="28221">
      <c r="A28221" t="inlineStr">
        <is>
          <t>D6AB</t>
        </is>
      </c>
    </row>
    <row r="28222">
      <c r="A28222" t="inlineStr">
        <is>
          <t>D6AY</t>
        </is>
      </c>
    </row>
    <row r="28223">
      <c r="A28223" t="inlineStr">
        <is>
          <t>D6BR</t>
        </is>
      </c>
    </row>
    <row r="28224">
      <c r="A28224" t="inlineStr">
        <is>
          <t>D6CA</t>
        </is>
      </c>
    </row>
    <row r="28225">
      <c r="A28225" t="inlineStr">
        <is>
          <t>D6DA</t>
        </is>
      </c>
    </row>
    <row r="28226">
      <c r="A28226" t="inlineStr">
        <is>
          <t>D8AY</t>
        </is>
      </c>
    </row>
    <row r="28227">
      <c r="A28227" t="inlineStr">
        <is>
          <t>DA50</t>
        </is>
      </c>
    </row>
    <row r="28228">
      <c r="A28228" t="inlineStr">
        <is>
          <t>DGBR</t>
        </is>
      </c>
    </row>
    <row r="28229">
      <c r="A28229" t="inlineStr">
        <is>
          <t>DSAY</t>
        </is>
      </c>
    </row>
    <row r="28230">
      <c r="A28230" t="inlineStr">
        <is>
          <t>ECEL</t>
        </is>
      </c>
    </row>
    <row r="28231">
      <c r="A28231" t="inlineStr">
        <is>
          <t>EXCE</t>
        </is>
      </c>
    </row>
    <row r="28232">
      <c r="A28232" t="inlineStr">
        <is>
          <t>EXEL</t>
        </is>
      </c>
    </row>
    <row r="28233">
      <c r="A28233" t="inlineStr">
        <is>
          <t>STAREV</t>
        </is>
      </c>
    </row>
    <row r="28234">
      <c r="A28234" t="inlineStr">
        <is>
          <t>STARIA</t>
        </is>
      </c>
    </row>
    <row r="28235">
      <c r="A28235" t="inlineStr">
        <is>
          <t>STARYX</t>
        </is>
      </c>
    </row>
    <row r="28236">
      <c r="A28236" t="inlineStr">
        <is>
          <t>STATEX</t>
        </is>
      </c>
    </row>
    <row r="28237">
      <c r="A28237" t="inlineStr">
        <is>
          <t>STELAR</t>
        </is>
      </c>
    </row>
    <row r="28238">
      <c r="A28238" t="inlineStr">
        <is>
          <t>STELLA</t>
        </is>
      </c>
    </row>
    <row r="28239">
      <c r="A28239" t="inlineStr">
        <is>
          <t>STEREX</t>
        </is>
      </c>
    </row>
    <row r="28240">
      <c r="A28240" t="inlineStr">
        <is>
          <t>STLLAR</t>
        </is>
      </c>
    </row>
    <row r="28241">
      <c r="A28241" t="inlineStr">
        <is>
          <t>STRAEX</t>
        </is>
      </c>
    </row>
    <row r="28242">
      <c r="A28242" t="inlineStr">
        <is>
          <t>STRIPE</t>
        </is>
      </c>
    </row>
    <row r="28243">
      <c r="A28243" t="inlineStr">
        <is>
          <t>SUNATA</t>
        </is>
      </c>
    </row>
    <row r="28244">
      <c r="A28244" t="inlineStr">
        <is>
          <t>SVX AT</t>
        </is>
      </c>
    </row>
    <row r="28245">
      <c r="A28245" t="inlineStr">
        <is>
          <t>SYAREX</t>
        </is>
      </c>
    </row>
    <row r="28246">
      <c r="A28246" t="inlineStr">
        <is>
          <t>THERMO</t>
        </is>
      </c>
    </row>
    <row r="28247">
      <c r="A28247" t="inlineStr">
        <is>
          <t>TIBRUN</t>
        </is>
      </c>
    </row>
    <row r="28248">
      <c r="A28248" t="inlineStr">
        <is>
          <t>TJW700</t>
        </is>
      </c>
    </row>
    <row r="28249">
      <c r="A28249" t="inlineStr">
        <is>
          <t>TJW800</t>
        </is>
      </c>
    </row>
    <row r="28250">
      <c r="A28250" t="inlineStr">
        <is>
          <t>TRUCKS</t>
        </is>
      </c>
    </row>
    <row r="28251">
      <c r="A28251" t="inlineStr">
        <is>
          <t>TUCOSN</t>
        </is>
      </c>
    </row>
    <row r="28252">
      <c r="A28252" t="inlineStr">
        <is>
          <t>TUSCAN</t>
        </is>
      </c>
    </row>
    <row r="28253">
      <c r="A28253" t="inlineStr">
        <is>
          <t>TUSCON</t>
        </is>
      </c>
    </row>
    <row r="28254">
      <c r="A28254" t="inlineStr">
        <is>
          <t>UTILIY</t>
        </is>
      </c>
    </row>
    <row r="28255">
      <c r="A28255" t="inlineStr">
        <is>
          <t>V CRUZ</t>
        </is>
      </c>
    </row>
    <row r="28256">
      <c r="A28256" t="inlineStr">
        <is>
          <t>VACUUM</t>
        </is>
      </c>
    </row>
    <row r="28257">
      <c r="A28257" t="inlineStr">
        <is>
          <t>W/EXT.</t>
        </is>
      </c>
    </row>
    <row r="28258">
      <c r="A28258" t="inlineStr">
        <is>
          <t>MESH WIRE</t>
        </is>
      </c>
    </row>
    <row r="28259">
      <c r="A28259" t="inlineStr">
        <is>
          <t>MICRO BUS</t>
        </is>
      </c>
    </row>
    <row r="28260">
      <c r="A28260" t="inlineStr">
        <is>
          <t>MIGHTY II</t>
        </is>
      </c>
    </row>
    <row r="28261">
      <c r="A28261" t="inlineStr">
        <is>
          <t>MIGHTY W/</t>
        </is>
      </c>
    </row>
    <row r="28262">
      <c r="A28262" t="inlineStr">
        <is>
          <t>MINI  BUS</t>
        </is>
      </c>
    </row>
    <row r="28263">
      <c r="A28263" t="inlineStr">
        <is>
          <t>MITS L300</t>
        </is>
      </c>
    </row>
    <row r="28264">
      <c r="A28264" t="inlineStr">
        <is>
          <t>MITS-L300</t>
        </is>
      </c>
    </row>
    <row r="28265">
      <c r="A28265" t="inlineStr">
        <is>
          <t>MITS/COLT</t>
        </is>
      </c>
    </row>
    <row r="28266">
      <c r="A28266" t="inlineStr">
        <is>
          <t>MT SONATA</t>
        </is>
      </c>
    </row>
    <row r="28267">
      <c r="A28267" t="inlineStr">
        <is>
          <t>PORTER 11</t>
        </is>
      </c>
    </row>
    <row r="28268">
      <c r="A28268" t="inlineStr">
        <is>
          <t>PORTER BC</t>
        </is>
      </c>
    </row>
    <row r="28269">
      <c r="A28269" t="inlineStr">
        <is>
          <t>PORTER FB</t>
        </is>
      </c>
    </row>
    <row r="28270">
      <c r="A28270" t="inlineStr">
        <is>
          <t>PORTER MT</t>
        </is>
      </c>
    </row>
    <row r="28271">
      <c r="A28271" t="inlineStr">
        <is>
          <t>PORTER W/</t>
        </is>
      </c>
    </row>
    <row r="28272">
      <c r="A28272" t="inlineStr">
        <is>
          <t>PORTER300</t>
        </is>
      </c>
    </row>
    <row r="28273">
      <c r="A28273" t="inlineStr">
        <is>
          <t>POWERTECH</t>
        </is>
      </c>
    </row>
    <row r="28274">
      <c r="A28274" t="inlineStr">
        <is>
          <t>PRES PACK</t>
        </is>
      </c>
    </row>
    <row r="28275">
      <c r="A28275" t="inlineStr">
        <is>
          <t>RV STAREX</t>
        </is>
      </c>
    </row>
    <row r="28276">
      <c r="A28276" t="inlineStr">
        <is>
          <t>SANATE FE</t>
        </is>
      </c>
    </row>
    <row r="28277">
      <c r="A28277" t="inlineStr">
        <is>
          <t>SANTA  FE</t>
        </is>
      </c>
    </row>
    <row r="28278">
      <c r="A28278" t="inlineStr">
        <is>
          <t>SANTA FEE</t>
        </is>
      </c>
    </row>
    <row r="28279">
      <c r="A28279" t="inlineStr">
        <is>
          <t>SIDE P-UP</t>
        </is>
      </c>
    </row>
    <row r="28280">
      <c r="A28280" t="inlineStr">
        <is>
          <t>SINGLECAB</t>
        </is>
      </c>
    </row>
    <row r="28281">
      <c r="A28281" t="inlineStr">
        <is>
          <t>SMI FLOAT</t>
        </is>
      </c>
    </row>
    <row r="28282">
      <c r="A28282" t="inlineStr">
        <is>
          <t>SONATA 11</t>
        </is>
      </c>
    </row>
    <row r="28283">
      <c r="A28283" t="inlineStr">
        <is>
          <t>SONATA II</t>
        </is>
      </c>
    </row>
    <row r="28284">
      <c r="A28284" t="inlineStr">
        <is>
          <t>SONTA III</t>
        </is>
      </c>
    </row>
    <row r="28285">
      <c r="A28285" t="inlineStr">
        <is>
          <t>SPORT 12V</t>
        </is>
      </c>
    </row>
    <row r="28286">
      <c r="A28286" t="inlineStr">
        <is>
          <t>CR-V 2.0 4X2A/T</t>
        </is>
      </c>
    </row>
    <row r="28287">
      <c r="A28287" t="inlineStr">
        <is>
          <t>CR-V 2.0 AT 4X2</t>
        </is>
      </c>
    </row>
    <row r="28288">
      <c r="A28288" t="inlineStr">
        <is>
          <t>CR-V 2.0 I-VTEC</t>
        </is>
      </c>
    </row>
    <row r="28289">
      <c r="A28289" t="inlineStr">
        <is>
          <t>CR-V 2.0 MT 4X2</t>
        </is>
      </c>
    </row>
    <row r="28290">
      <c r="A28290" t="inlineStr">
        <is>
          <t>CR-V 2.0A AT MD</t>
        </is>
      </c>
    </row>
    <row r="28291">
      <c r="A28291" t="inlineStr">
        <is>
          <t>CR-V 2.0L 4X2AL</t>
        </is>
      </c>
    </row>
    <row r="28292">
      <c r="A28292" t="inlineStr">
        <is>
          <t>CR-V 2.0L 4X2AT</t>
        </is>
      </c>
    </row>
    <row r="28293">
      <c r="A28293" t="inlineStr">
        <is>
          <t>CR-V 2.0L 4X2MT</t>
        </is>
      </c>
    </row>
    <row r="28294">
      <c r="A28294" t="inlineStr">
        <is>
          <t>CR-V 2.0S AT CE</t>
        </is>
      </c>
    </row>
    <row r="28295">
      <c r="A28295" t="inlineStr">
        <is>
          <t>CR-V 2.0SGASCVT</t>
        </is>
      </c>
    </row>
    <row r="28296">
      <c r="A28296" t="inlineStr">
        <is>
          <t>CR-V 2.0V AT MD</t>
        </is>
      </c>
    </row>
    <row r="28297">
      <c r="A28297" t="inlineStr">
        <is>
          <t>CR-V 2.0V AT4X2</t>
        </is>
      </c>
    </row>
    <row r="28298">
      <c r="A28298" t="inlineStr">
        <is>
          <t>CR-V 2.0V MT MD</t>
        </is>
      </c>
    </row>
    <row r="28299">
      <c r="A28299" t="inlineStr">
        <is>
          <t>CR-V 2.0V MT4X2</t>
        </is>
      </c>
    </row>
    <row r="28300">
      <c r="A28300" t="inlineStr">
        <is>
          <t>CR-V 2.0VMT 4X2</t>
        </is>
      </c>
    </row>
    <row r="28301">
      <c r="A28301" t="inlineStr">
        <is>
          <t>CR-V 2.4 4X4 AT</t>
        </is>
      </c>
    </row>
    <row r="28302">
      <c r="A28302" t="inlineStr">
        <is>
          <t>CR-V 2.4 AT 4X4</t>
        </is>
      </c>
    </row>
    <row r="28303">
      <c r="A28303" t="inlineStr">
        <is>
          <t>CR-V 2.4 S-X AT</t>
        </is>
      </c>
    </row>
    <row r="28304">
      <c r="A28304" t="inlineStr">
        <is>
          <t>CR-V 2.4 SX 4X4</t>
        </is>
      </c>
    </row>
    <row r="28305">
      <c r="A28305" t="inlineStr">
        <is>
          <t>CR-V 2.4L 4X4MT</t>
        </is>
      </c>
    </row>
    <row r="28306">
      <c r="A28306" t="inlineStr">
        <is>
          <t>CR-V 20V AT 4X2</t>
        </is>
      </c>
    </row>
    <row r="28307">
      <c r="A28307" t="inlineStr">
        <is>
          <t>CR-V 4X2 2.0 MT</t>
        </is>
      </c>
    </row>
    <row r="28308">
      <c r="A28308" t="inlineStr">
        <is>
          <t>CR-V 4X2 SE M/T</t>
        </is>
      </c>
    </row>
    <row r="28309">
      <c r="A28309" t="inlineStr">
        <is>
          <t>CR-V 4X4 S X AT</t>
        </is>
      </c>
    </row>
    <row r="28310">
      <c r="A28310" t="inlineStr">
        <is>
          <t>CR-V A/T SELECT</t>
        </is>
      </c>
    </row>
    <row r="28311">
      <c r="A28311" t="inlineStr">
        <is>
          <t>CR-V M/T SELECT</t>
        </is>
      </c>
    </row>
    <row r="28312">
      <c r="A28312" t="inlineStr">
        <is>
          <t>CR-V S DIE  9AT</t>
        </is>
      </c>
    </row>
    <row r="28313">
      <c r="A28313" t="inlineStr">
        <is>
          <t>CR-V S-X A/T 4W</t>
        </is>
      </c>
    </row>
    <row r="28314">
      <c r="A28314" t="inlineStr">
        <is>
          <t>CR-V V 2.4EX AT</t>
        </is>
      </c>
    </row>
    <row r="28315">
      <c r="A28315" t="inlineStr">
        <is>
          <t>CR-V/ MANUAL TR</t>
        </is>
      </c>
    </row>
    <row r="28316">
      <c r="A28316" t="inlineStr">
        <is>
          <t>CR-V1.6S DIE9AT</t>
        </is>
      </c>
    </row>
    <row r="28317">
      <c r="A28317" t="inlineStr">
        <is>
          <t>CR-V1.6SDIE 9AT</t>
        </is>
      </c>
    </row>
    <row r="28318">
      <c r="A28318" t="inlineStr">
        <is>
          <t>CR-V1.6SXDIE9AT</t>
        </is>
      </c>
    </row>
    <row r="28319">
      <c r="A28319" t="inlineStr">
        <is>
          <t>CR-V1.6V DIE9AT</t>
        </is>
      </c>
    </row>
    <row r="28320">
      <c r="A28320" t="inlineStr">
        <is>
          <t>CR-V2.0SCVT GAS</t>
        </is>
      </c>
    </row>
    <row r="28321">
      <c r="A28321" t="inlineStr">
        <is>
          <t>CR-VTOURINGDIE9</t>
        </is>
      </c>
    </row>
    <row r="28322">
      <c r="A28322" t="inlineStr">
        <is>
          <t>CR-Z 1.5 IMA MT</t>
        </is>
      </c>
    </row>
    <row r="28323">
      <c r="A28323" t="inlineStr">
        <is>
          <t>CR-Z 1.5CVT MOD</t>
        </is>
      </c>
    </row>
    <row r="28324">
      <c r="A28324" t="inlineStr">
        <is>
          <t>CR-Z1.5CVT2T FE</t>
        </is>
      </c>
    </row>
    <row r="28325">
      <c r="A28325" t="inlineStr">
        <is>
          <t>GACE</t>
        </is>
      </c>
    </row>
    <row r="28326">
      <c r="A28326" t="inlineStr">
        <is>
          <t>GETS</t>
        </is>
      </c>
    </row>
    <row r="28327">
      <c r="A28327" t="inlineStr">
        <is>
          <t>GETX</t>
        </is>
      </c>
    </row>
    <row r="28328">
      <c r="A28328" t="inlineStr">
        <is>
          <t>GOLD</t>
        </is>
      </c>
    </row>
    <row r="28329">
      <c r="A28329" t="inlineStr">
        <is>
          <t>GRAB</t>
        </is>
      </c>
    </row>
    <row r="28330">
      <c r="A28330" t="inlineStr">
        <is>
          <t>GRAE</t>
        </is>
      </c>
    </row>
    <row r="28331">
      <c r="A28331" t="inlineStr">
        <is>
          <t>GRCE</t>
        </is>
      </c>
    </row>
    <row r="28332">
      <c r="A28332" t="inlineStr">
        <is>
          <t>H.I.</t>
        </is>
      </c>
    </row>
    <row r="28333">
      <c r="A28333" t="inlineStr">
        <is>
          <t>H100</t>
        </is>
      </c>
    </row>
    <row r="28334">
      <c r="A28334" t="inlineStr">
        <is>
          <t>H109</t>
        </is>
      </c>
    </row>
    <row r="28335">
      <c r="A28335" t="inlineStr">
        <is>
          <t>H200</t>
        </is>
      </c>
    </row>
    <row r="28336">
      <c r="A28336" t="inlineStr">
        <is>
          <t>HD15</t>
        </is>
      </c>
    </row>
    <row r="28337">
      <c r="A28337" t="inlineStr">
        <is>
          <t>HD18</t>
        </is>
      </c>
    </row>
    <row r="28338">
      <c r="A28338" t="inlineStr">
        <is>
          <t>HD25</t>
        </is>
      </c>
    </row>
    <row r="28339">
      <c r="A28339" t="inlineStr">
        <is>
          <t>HD40</t>
        </is>
      </c>
    </row>
    <row r="28340">
      <c r="A28340" t="inlineStr">
        <is>
          <t>HD45</t>
        </is>
      </c>
    </row>
    <row r="28341">
      <c r="A28341" t="inlineStr">
        <is>
          <t>HD65</t>
        </is>
      </c>
    </row>
    <row r="28342">
      <c r="A28342" t="inlineStr">
        <is>
          <t>HD72</t>
        </is>
      </c>
    </row>
    <row r="28343">
      <c r="A28343" t="inlineStr">
        <is>
          <t>HD75</t>
        </is>
      </c>
    </row>
    <row r="28344">
      <c r="A28344" t="inlineStr">
        <is>
          <t>HD78</t>
        </is>
      </c>
    </row>
    <row r="28345">
      <c r="A28345" t="inlineStr">
        <is>
          <t>HI-L</t>
        </is>
      </c>
    </row>
    <row r="28346">
      <c r="A28346" t="inlineStr">
        <is>
          <t>HI00</t>
        </is>
      </c>
    </row>
    <row r="28347">
      <c r="A28347" t="inlineStr">
        <is>
          <t>HLOO</t>
        </is>
      </c>
    </row>
    <row r="28348">
      <c r="A28348" t="inlineStr">
        <is>
          <t>HT89</t>
        </is>
      </c>
    </row>
    <row r="28349">
      <c r="A28349" t="inlineStr">
        <is>
          <t>HT91</t>
        </is>
      </c>
    </row>
    <row r="28350">
      <c r="A28350" t="inlineStr">
        <is>
          <t>I 30</t>
        </is>
      </c>
    </row>
    <row r="28351">
      <c r="A28351" t="inlineStr">
        <is>
          <t>I-30</t>
        </is>
      </c>
    </row>
    <row r="28352">
      <c r="A28352" t="inlineStr">
        <is>
          <t>JA18</t>
        </is>
      </c>
    </row>
    <row r="28353">
      <c r="A28353" t="inlineStr">
        <is>
          <t>L500</t>
        </is>
      </c>
    </row>
    <row r="28354">
      <c r="A28354" t="inlineStr">
        <is>
          <t>LORY</t>
        </is>
      </c>
    </row>
    <row r="28355">
      <c r="A28355" t="inlineStr">
        <is>
          <t>MBUS</t>
        </is>
      </c>
    </row>
    <row r="28356">
      <c r="A28356" t="inlineStr">
        <is>
          <t>W/ROOP</t>
        </is>
      </c>
    </row>
    <row r="28357">
      <c r="A28357" t="inlineStr">
        <is>
          <t>WINDOW</t>
        </is>
      </c>
    </row>
    <row r="28358">
      <c r="A28358" t="inlineStr">
        <is>
          <t>WXCELL</t>
        </is>
      </c>
    </row>
    <row r="28359">
      <c r="A28359" t="inlineStr">
        <is>
          <t>XCIENT</t>
        </is>
      </c>
    </row>
    <row r="28360">
      <c r="A28360" t="inlineStr">
        <is>
          <t>XG GLS</t>
        </is>
      </c>
    </row>
    <row r="28361">
      <c r="A28361" t="inlineStr">
        <is>
          <t>XG-250</t>
        </is>
      </c>
    </row>
    <row r="28362">
      <c r="A28362" t="inlineStr">
        <is>
          <t>`GRACE</t>
        </is>
      </c>
    </row>
    <row r="28363">
      <c r="A28363" t="inlineStr">
        <is>
          <t>&amp;CANOPY</t>
        </is>
      </c>
    </row>
    <row r="28364">
      <c r="A28364" t="inlineStr">
        <is>
          <t>/ MITS.</t>
        </is>
      </c>
    </row>
    <row r="28365">
      <c r="A28365" t="inlineStr">
        <is>
          <t>1.5 GLS</t>
        </is>
      </c>
    </row>
    <row r="28366">
      <c r="A28366" t="inlineStr">
        <is>
          <t>1.6 A/T</t>
        </is>
      </c>
    </row>
    <row r="28367">
      <c r="A28367" t="inlineStr">
        <is>
          <t>10 TONS</t>
        </is>
      </c>
    </row>
    <row r="28368">
      <c r="A28368" t="inlineStr">
        <is>
          <t>10 WHLR</t>
        </is>
      </c>
    </row>
    <row r="28369">
      <c r="A28369" t="inlineStr">
        <is>
          <t>10WHLER</t>
        </is>
      </c>
    </row>
    <row r="28370">
      <c r="A28370" t="inlineStr">
        <is>
          <t>10WLHRS</t>
        </is>
      </c>
    </row>
    <row r="28371">
      <c r="A28371" t="inlineStr">
        <is>
          <t>12 TONS</t>
        </is>
      </c>
    </row>
    <row r="28372">
      <c r="A28372" t="inlineStr">
        <is>
          <t>16 TONS</t>
        </is>
      </c>
    </row>
    <row r="28373">
      <c r="A28373" t="inlineStr">
        <is>
          <t>20 KLAL</t>
        </is>
      </c>
    </row>
    <row r="28374">
      <c r="A28374" t="inlineStr">
        <is>
          <t>24 TONS</t>
        </is>
      </c>
    </row>
    <row r="28375">
      <c r="A28375" t="inlineStr">
        <is>
          <t>25,5TON</t>
        </is>
      </c>
    </row>
    <row r="28376">
      <c r="A28376" t="inlineStr">
        <is>
          <t>4X2 BVX</t>
        </is>
      </c>
    </row>
    <row r="28377">
      <c r="A28377" t="inlineStr">
        <is>
          <t>9.5 TON</t>
        </is>
      </c>
    </row>
    <row r="28378">
      <c r="A28378" t="inlineStr">
        <is>
          <t>ACCCENT</t>
        </is>
      </c>
    </row>
    <row r="28379">
      <c r="A28379" t="inlineStr">
        <is>
          <t>ACCDENT</t>
        </is>
      </c>
    </row>
    <row r="28380">
      <c r="A28380" t="inlineStr">
        <is>
          <t>ACCEN T</t>
        </is>
      </c>
    </row>
    <row r="28381">
      <c r="A28381" t="inlineStr">
        <is>
          <t>ACCENTE</t>
        </is>
      </c>
    </row>
    <row r="28382">
      <c r="A28382" t="inlineStr">
        <is>
          <t>ACCENTO</t>
        </is>
      </c>
    </row>
    <row r="28383">
      <c r="A28383" t="inlineStr">
        <is>
          <t>ACCSENT</t>
        </is>
      </c>
    </row>
    <row r="28384">
      <c r="A28384" t="inlineStr">
        <is>
          <t>AERO 00</t>
        </is>
      </c>
    </row>
    <row r="28385">
      <c r="A28385" t="inlineStr">
        <is>
          <t>AERO LD</t>
        </is>
      </c>
    </row>
    <row r="28386">
      <c r="A28386" t="inlineStr">
        <is>
          <t>AERO LS</t>
        </is>
      </c>
    </row>
    <row r="28387">
      <c r="A28387" t="inlineStr">
        <is>
          <t>AERO450</t>
        </is>
      </c>
    </row>
    <row r="28388">
      <c r="A28388" t="inlineStr">
        <is>
          <t>AERO540</t>
        </is>
      </c>
    </row>
    <row r="28389">
      <c r="A28389" t="inlineStr">
        <is>
          <t>AERO600</t>
        </is>
      </c>
    </row>
    <row r="28390">
      <c r="A28390" t="inlineStr">
        <is>
          <t>AEROBUS</t>
        </is>
      </c>
    </row>
    <row r="28391">
      <c r="A28391" t="inlineStr">
        <is>
          <t>GALLOPER2</t>
        </is>
      </c>
    </row>
    <row r="28392">
      <c r="A28392" t="inlineStr">
        <is>
          <t>GALLOPHER</t>
        </is>
      </c>
    </row>
    <row r="28393">
      <c r="A28393" t="inlineStr">
        <is>
          <t>GALLOPPER</t>
        </is>
      </c>
    </row>
    <row r="28394">
      <c r="A28394" t="inlineStr">
        <is>
          <t>GALLPOPER</t>
        </is>
      </c>
    </row>
    <row r="28395">
      <c r="A28395" t="inlineStr">
        <is>
          <t>GETZ  M/T</t>
        </is>
      </c>
    </row>
    <row r="28396">
      <c r="A28396" t="inlineStr">
        <is>
          <t>GETZ 1.11</t>
        </is>
      </c>
    </row>
    <row r="28397">
      <c r="A28397" t="inlineStr">
        <is>
          <t>GETZ 1.41</t>
        </is>
      </c>
    </row>
    <row r="28398">
      <c r="A28398" t="inlineStr">
        <is>
          <t>GETZ 1.4L</t>
        </is>
      </c>
    </row>
    <row r="28399">
      <c r="A28399" t="inlineStr">
        <is>
          <t>GETZ 2007</t>
        </is>
      </c>
    </row>
    <row r="28400">
      <c r="A28400" t="inlineStr">
        <is>
          <t>GETZ1.1 L</t>
        </is>
      </c>
    </row>
    <row r="28401">
      <c r="A28401" t="inlineStr">
        <is>
          <t>GETZ1.3MT</t>
        </is>
      </c>
    </row>
    <row r="28402">
      <c r="A28402" t="inlineStr">
        <is>
          <t>GI SALOON</t>
        </is>
      </c>
    </row>
    <row r="28403">
      <c r="A28403" t="inlineStr">
        <is>
          <t>GRACE 100</t>
        </is>
      </c>
    </row>
    <row r="28404">
      <c r="A28404" t="inlineStr">
        <is>
          <t>GRACE LHD</t>
        </is>
      </c>
    </row>
    <row r="28405">
      <c r="A28405" t="inlineStr">
        <is>
          <t>GRACE-VAN</t>
        </is>
      </c>
    </row>
    <row r="28406">
      <c r="A28406" t="inlineStr">
        <is>
          <t>GRAND 100</t>
        </is>
      </c>
    </row>
    <row r="28407">
      <c r="A28407" t="inlineStr">
        <is>
          <t>GRANDEUER</t>
        </is>
      </c>
    </row>
    <row r="28408">
      <c r="A28408" t="inlineStr">
        <is>
          <t>GRILL VAN</t>
        </is>
      </c>
    </row>
    <row r="28409">
      <c r="A28409" t="inlineStr">
        <is>
          <t>H. ACCENT</t>
        </is>
      </c>
    </row>
    <row r="28410">
      <c r="A28410" t="inlineStr">
        <is>
          <t>H100 MINI</t>
        </is>
      </c>
    </row>
    <row r="28411">
      <c r="A28411" t="inlineStr">
        <is>
          <t>HD 24 TON</t>
        </is>
      </c>
    </row>
    <row r="28412">
      <c r="A28412" t="inlineStr">
        <is>
          <t>HD COUNTY</t>
        </is>
      </c>
    </row>
    <row r="28413">
      <c r="A28413" t="inlineStr">
        <is>
          <t>HD16CTEHR</t>
        </is>
      </c>
    </row>
    <row r="28414">
      <c r="A28414" t="inlineStr">
        <is>
          <t>HI SIDING</t>
        </is>
      </c>
    </row>
    <row r="28415">
      <c r="A28415" t="inlineStr">
        <is>
          <t>HR3NRSJKA</t>
        </is>
      </c>
    </row>
    <row r="28416">
      <c r="A28416" t="inlineStr">
        <is>
          <t>INOVATION</t>
        </is>
      </c>
    </row>
    <row r="28417">
      <c r="A28417" t="inlineStr">
        <is>
          <t>JT HAMMER</t>
        </is>
      </c>
    </row>
    <row r="28418">
      <c r="A28418" t="inlineStr">
        <is>
          <t>KIA BESTA</t>
        </is>
      </c>
    </row>
    <row r="28419">
      <c r="A28419" t="inlineStr">
        <is>
          <t>KING CABV</t>
        </is>
      </c>
    </row>
    <row r="28420">
      <c r="A28420" t="inlineStr">
        <is>
          <t>MATRIC GL</t>
        </is>
      </c>
    </row>
    <row r="28421">
      <c r="A28421" t="inlineStr">
        <is>
          <t>MATRIX MT</t>
        </is>
      </c>
    </row>
    <row r="28422">
      <c r="A28422" t="inlineStr">
        <is>
          <t>MEGA GOLD</t>
        </is>
      </c>
    </row>
    <row r="28423">
      <c r="A28423" t="inlineStr">
        <is>
          <t>CRF AFRICA TWIN</t>
        </is>
      </c>
    </row>
    <row r="28424">
      <c r="A28424" t="inlineStr">
        <is>
          <t>CRF1000L ADVENT</t>
        </is>
      </c>
    </row>
    <row r="28425">
      <c r="A28425" t="inlineStr">
        <is>
          <t>CRF1000L AFRICA</t>
        </is>
      </c>
    </row>
    <row r="28426">
      <c r="A28426" t="inlineStr">
        <is>
          <t>CRF1000L CRF AD</t>
        </is>
      </c>
    </row>
    <row r="28427">
      <c r="A28427" t="inlineStr">
        <is>
          <t>CRF1100L  AFRIC</t>
        </is>
      </c>
    </row>
    <row r="28428">
      <c r="A28428" t="inlineStr">
        <is>
          <t>CRF1100L ADVENT</t>
        </is>
      </c>
    </row>
    <row r="28429">
      <c r="A28429" t="inlineStr">
        <is>
          <t>CROSS RUNNER VF</t>
        </is>
      </c>
    </row>
    <row r="28430">
      <c r="A28430" t="inlineStr">
        <is>
          <t>CROSS TOURER VF</t>
        </is>
      </c>
    </row>
    <row r="28431">
      <c r="A28431" t="inlineStr">
        <is>
          <t>CRV  4X4 MT 2.0</t>
        </is>
      </c>
    </row>
    <row r="28432">
      <c r="A28432" t="inlineStr">
        <is>
          <t>CRV 2.0 4X2 VMT</t>
        </is>
      </c>
    </row>
    <row r="28433">
      <c r="A28433" t="inlineStr">
        <is>
          <t>CRV 2.0 4X4 A/T</t>
        </is>
      </c>
    </row>
    <row r="28434">
      <c r="A28434" t="inlineStr">
        <is>
          <t>CRV 2.0 AT 2000</t>
        </is>
      </c>
    </row>
    <row r="28435">
      <c r="A28435" t="inlineStr">
        <is>
          <t>CRV 2.0 AT W/EE</t>
        </is>
      </c>
    </row>
    <row r="28436">
      <c r="A28436" t="inlineStr">
        <is>
          <t>CRV 2.0 I  VTEC</t>
        </is>
      </c>
    </row>
    <row r="28437">
      <c r="A28437" t="inlineStr">
        <is>
          <t>CRV 2.0 I V-TEC</t>
        </is>
      </c>
    </row>
    <row r="28438">
      <c r="A28438" t="inlineStr">
        <is>
          <t>CRV 2.0 I-V-TEC</t>
        </is>
      </c>
    </row>
    <row r="28439">
      <c r="A28439" t="inlineStr">
        <is>
          <t>CRV 2.0V 4X2 MT</t>
        </is>
      </c>
    </row>
    <row r="28440">
      <c r="A28440" t="inlineStr">
        <is>
          <t>CRV 2.0V AT 4X2</t>
        </is>
      </c>
    </row>
    <row r="28441">
      <c r="A28441" t="inlineStr">
        <is>
          <t>CRV 2.0V AT2008</t>
        </is>
      </c>
    </row>
    <row r="28442">
      <c r="A28442" t="inlineStr">
        <is>
          <t>CRV 4X4 5P  2.4</t>
        </is>
      </c>
    </row>
    <row r="28443">
      <c r="A28443" t="inlineStr">
        <is>
          <t>CRV AT 5 DR SUV</t>
        </is>
      </c>
    </row>
    <row r="28444">
      <c r="A28444" t="inlineStr">
        <is>
          <t>CHARLOT</t>
        </is>
      </c>
    </row>
    <row r="28445">
      <c r="A28445" t="inlineStr">
        <is>
          <t>CRV I-V TEC  AT</t>
        </is>
      </c>
    </row>
    <row r="28446">
      <c r="A28446" t="inlineStr">
        <is>
          <t>CRV IVTEC 4X2 M</t>
        </is>
      </c>
    </row>
    <row r="28447">
      <c r="A28447" t="inlineStr">
        <is>
          <t>CRV IVTEC 4X4 A</t>
        </is>
      </c>
    </row>
    <row r="28448">
      <c r="A28448" t="inlineStr">
        <is>
          <t>CRV IVTEC 4X4 M</t>
        </is>
      </c>
    </row>
    <row r="28449">
      <c r="A28449" t="inlineStr">
        <is>
          <t>CRV NIGHTHAWKBL</t>
        </is>
      </c>
    </row>
    <row r="28450">
      <c r="A28450" t="inlineStr">
        <is>
          <t>CRV STALLION W.</t>
        </is>
      </c>
    </row>
    <row r="28451">
      <c r="A28451" t="inlineStr">
        <is>
          <t>CRV2.0I-VTEC AT</t>
        </is>
      </c>
    </row>
    <row r="28452">
      <c r="A28452" t="inlineStr">
        <is>
          <t>CRV24AT CRUISER</t>
        </is>
      </c>
    </row>
    <row r="28453">
      <c r="A28453" t="inlineStr">
        <is>
          <t>CRV4X2 IVTEC AT</t>
        </is>
      </c>
    </row>
    <row r="28454">
      <c r="A28454" t="inlineStr">
        <is>
          <t>CRVSOUNDCRUISER</t>
        </is>
      </c>
    </row>
    <row r="28455">
      <c r="A28455" t="inlineStr">
        <is>
          <t>DET HNJ TOP BOX</t>
        </is>
      </c>
    </row>
    <row r="28456">
      <c r="A28456" t="inlineStr">
        <is>
          <t>DIO 2 MOTORBIKE</t>
        </is>
      </c>
    </row>
    <row r="28457">
      <c r="A28457" t="inlineStr">
        <is>
          <t>DIO 2/MOTORBIKE</t>
        </is>
      </c>
    </row>
    <row r="28458">
      <c r="A28458" t="inlineStr">
        <is>
          <t>DOMINATOR 650CC</t>
        </is>
      </c>
    </row>
    <row r="28459">
      <c r="A28459" t="inlineStr">
        <is>
          <t>DREAM125TOPDOWN</t>
        </is>
      </c>
    </row>
    <row r="28460">
      <c r="A28460" t="inlineStr">
        <is>
          <t>DTACHABLE S/CAR</t>
        </is>
      </c>
    </row>
    <row r="28461">
      <c r="A28461" t="inlineStr">
        <is>
          <t>ENGINE WITH CHA</t>
        </is>
      </c>
    </row>
    <row r="28462">
      <c r="A28462" t="inlineStr">
        <is>
          <t>FURY125(AX125A)</t>
        </is>
      </c>
    </row>
    <row r="28463">
      <c r="A28463" t="inlineStr">
        <is>
          <t>FW115WAVE 100DI</t>
        </is>
      </c>
    </row>
    <row r="28464">
      <c r="A28464" t="inlineStr">
        <is>
          <t>MEGA</t>
        </is>
      </c>
    </row>
    <row r="28465">
      <c r="A28465" t="inlineStr">
        <is>
          <t>MIYS</t>
        </is>
      </c>
    </row>
    <row r="28466">
      <c r="A28466" t="inlineStr">
        <is>
          <t>MVAN</t>
        </is>
      </c>
    </row>
    <row r="28467">
      <c r="A28467" t="inlineStr">
        <is>
          <t>N100</t>
        </is>
      </c>
    </row>
    <row r="28468">
      <c r="A28468" t="inlineStr">
        <is>
          <t>PA18</t>
        </is>
      </c>
    </row>
    <row r="28469">
      <c r="A28469" t="inlineStr">
        <is>
          <t>PIPE</t>
        </is>
      </c>
    </row>
    <row r="28470">
      <c r="A28470" t="inlineStr">
        <is>
          <t>PONY</t>
        </is>
      </c>
    </row>
    <row r="28471">
      <c r="A28471" t="inlineStr">
        <is>
          <t>PUMP</t>
        </is>
      </c>
    </row>
    <row r="28472">
      <c r="A28472" t="inlineStr">
        <is>
          <t>RADO</t>
        </is>
      </c>
    </row>
    <row r="28473">
      <c r="A28473" t="inlineStr">
        <is>
          <t>RAMP</t>
        </is>
      </c>
    </row>
    <row r="28474">
      <c r="A28474" t="inlineStr">
        <is>
          <t>REB.</t>
        </is>
      </c>
    </row>
    <row r="28475">
      <c r="A28475" t="inlineStr">
        <is>
          <t>REEF</t>
        </is>
      </c>
    </row>
    <row r="28476">
      <c r="A28476" t="inlineStr">
        <is>
          <t>REF.</t>
        </is>
      </c>
    </row>
    <row r="28477">
      <c r="A28477" t="inlineStr">
        <is>
          <t>SCLT</t>
        </is>
      </c>
    </row>
    <row r="28478">
      <c r="A28478" t="inlineStr">
        <is>
          <t>STRX</t>
        </is>
      </c>
    </row>
    <row r="28479">
      <c r="A28479" t="inlineStr">
        <is>
          <t>TOUR</t>
        </is>
      </c>
    </row>
    <row r="28480">
      <c r="A28480" t="inlineStr">
        <is>
          <t>TUCK</t>
        </is>
      </c>
    </row>
    <row r="28481">
      <c r="A28481" t="inlineStr">
        <is>
          <t>USED</t>
        </is>
      </c>
    </row>
    <row r="28482">
      <c r="A28482" t="inlineStr">
        <is>
          <t>V100</t>
        </is>
      </c>
    </row>
    <row r="28483">
      <c r="A28483" t="inlineStr">
        <is>
          <t>V2-3</t>
        </is>
      </c>
    </row>
    <row r="28484">
      <c r="A28484" t="inlineStr">
        <is>
          <t>0J6MK</t>
        </is>
      </c>
    </row>
    <row r="28485">
      <c r="A28485" t="inlineStr">
        <is>
          <t>1.5LS</t>
        </is>
      </c>
    </row>
    <row r="28486">
      <c r="A28486" t="inlineStr">
        <is>
          <t>ALANTRA</t>
        </is>
      </c>
    </row>
    <row r="28487">
      <c r="A28487" t="inlineStr">
        <is>
          <t>ALTANTA</t>
        </is>
      </c>
    </row>
    <row r="28488">
      <c r="A28488" t="inlineStr">
        <is>
          <t>ASIAN 1</t>
        </is>
      </c>
    </row>
    <row r="28489">
      <c r="A28489" t="inlineStr">
        <is>
          <t>ASPHALT</t>
        </is>
      </c>
    </row>
    <row r="28490">
      <c r="A28490" t="inlineStr">
        <is>
          <t>ATELLAR</t>
        </is>
      </c>
    </row>
    <row r="28491">
      <c r="A28491" t="inlineStr">
        <is>
          <t>ATOZ AT</t>
        </is>
      </c>
    </row>
    <row r="28492">
      <c r="A28492" t="inlineStr">
        <is>
          <t>ATOZ HB</t>
        </is>
      </c>
    </row>
    <row r="28493">
      <c r="A28493" t="inlineStr">
        <is>
          <t>B=GRACE</t>
        </is>
      </c>
    </row>
    <row r="28494">
      <c r="A28494" t="inlineStr">
        <is>
          <t>BASE MT</t>
        </is>
      </c>
    </row>
    <row r="28495">
      <c r="A28495" t="inlineStr">
        <is>
          <t>CAN/REM</t>
        </is>
      </c>
    </row>
    <row r="28496">
      <c r="A28496" t="inlineStr">
        <is>
          <t>CARGOES</t>
        </is>
      </c>
    </row>
    <row r="28497">
      <c r="A28497" t="inlineStr">
        <is>
          <t>CHAROIT</t>
        </is>
      </c>
    </row>
    <row r="28498">
      <c r="A28498" t="inlineStr">
        <is>
          <t>CHOROUS</t>
        </is>
      </c>
    </row>
    <row r="28499">
      <c r="A28499" t="inlineStr">
        <is>
          <t>CHOURUS</t>
        </is>
      </c>
    </row>
    <row r="28500">
      <c r="A28500" t="inlineStr">
        <is>
          <t>CLANDRA</t>
        </is>
      </c>
    </row>
    <row r="28501">
      <c r="A28501" t="inlineStr">
        <is>
          <t>CLANTRA</t>
        </is>
      </c>
    </row>
    <row r="28502">
      <c r="A28502" t="inlineStr">
        <is>
          <t>CN05311</t>
        </is>
      </c>
    </row>
    <row r="28503">
      <c r="A28503" t="inlineStr">
        <is>
          <t>CN05411</t>
        </is>
      </c>
    </row>
    <row r="28504">
      <c r="A28504" t="inlineStr">
        <is>
          <t>CRDI II</t>
        </is>
      </c>
    </row>
    <row r="28505">
      <c r="A28505" t="inlineStr">
        <is>
          <t>CRDI MT</t>
        </is>
      </c>
    </row>
    <row r="28506">
      <c r="A28506" t="inlineStr">
        <is>
          <t>D TRUCK</t>
        </is>
      </c>
    </row>
    <row r="28507">
      <c r="A28507" t="inlineStr">
        <is>
          <t>D-TRUCK</t>
        </is>
      </c>
    </row>
    <row r="28508">
      <c r="A28508" t="inlineStr">
        <is>
          <t>D.TRUCK</t>
        </is>
      </c>
    </row>
    <row r="28509">
      <c r="A28509" t="inlineStr">
        <is>
          <t>DOR2005</t>
        </is>
      </c>
    </row>
    <row r="28510">
      <c r="A28510" t="inlineStr">
        <is>
          <t>DRY VAN</t>
        </is>
      </c>
    </row>
    <row r="28511">
      <c r="A28511" t="inlineStr">
        <is>
          <t>DYNASTY</t>
        </is>
      </c>
    </row>
    <row r="28512">
      <c r="A28512" t="inlineStr">
        <is>
          <t>E ULTRA</t>
        </is>
      </c>
    </row>
    <row r="28513">
      <c r="A28513" t="inlineStr">
        <is>
          <t>ECP26ZX</t>
        </is>
      </c>
    </row>
    <row r="28514">
      <c r="A28514" t="inlineStr">
        <is>
          <t>CR-V 2.0 OL AT</t>
        </is>
      </c>
    </row>
    <row r="28515">
      <c r="A28515" t="inlineStr">
        <is>
          <t>CR-V 2.0 V TEC</t>
        </is>
      </c>
    </row>
    <row r="28516">
      <c r="A28516" t="inlineStr">
        <is>
          <t>CR-V 2.0GASCVT</t>
        </is>
      </c>
    </row>
    <row r="28517">
      <c r="A28517" t="inlineStr">
        <is>
          <t>CR-V 2.4 EX AT</t>
        </is>
      </c>
    </row>
    <row r="28518">
      <c r="A28518" t="inlineStr">
        <is>
          <t>CR-V 2.4 EX/AT</t>
        </is>
      </c>
    </row>
    <row r="28519">
      <c r="A28519" t="inlineStr">
        <is>
          <t>CR-V 2.4 SX AT</t>
        </is>
      </c>
    </row>
    <row r="28520">
      <c r="A28520" t="inlineStr">
        <is>
          <t>CR-V 2.4S 5 AT</t>
        </is>
      </c>
    </row>
    <row r="28521">
      <c r="A28521" t="inlineStr">
        <is>
          <t>CR-V 2.4S-X AT</t>
        </is>
      </c>
    </row>
    <row r="28522">
      <c r="A28522" t="inlineStr">
        <is>
          <t>CR-V 2.4SX 4X4</t>
        </is>
      </c>
    </row>
    <row r="28523">
      <c r="A28523" t="inlineStr">
        <is>
          <t>CR-V 4X2 MT2.0</t>
        </is>
      </c>
    </row>
    <row r="28524">
      <c r="A28524" t="inlineStr">
        <is>
          <t>CR-V 4X2 V A/T</t>
        </is>
      </c>
    </row>
    <row r="28525">
      <c r="A28525" t="inlineStr">
        <is>
          <t>CR-V 4X2 V M/T</t>
        </is>
      </c>
    </row>
    <row r="28526">
      <c r="A28526" t="inlineStr">
        <is>
          <t>CR-V AT SELECT</t>
        </is>
      </c>
    </row>
    <row r="28527">
      <c r="A28527" t="inlineStr">
        <is>
          <t>CR-V IVTEC A/T</t>
        </is>
      </c>
    </row>
    <row r="28528">
      <c r="A28528" t="inlineStr">
        <is>
          <t>CR-V IVTEC M/T</t>
        </is>
      </c>
    </row>
    <row r="28529">
      <c r="A28529" t="inlineStr">
        <is>
          <t>CR-V MT SELECT</t>
        </is>
      </c>
    </row>
    <row r="28530">
      <c r="A28530" t="inlineStr">
        <is>
          <t>CR-V S DIE 9AT</t>
        </is>
      </c>
    </row>
    <row r="28531">
      <c r="A28531" t="inlineStr">
        <is>
          <t>CR-V STN WAGON</t>
        </is>
      </c>
    </row>
    <row r="28532">
      <c r="A28532" t="inlineStr">
        <is>
          <t>CR-V V A/T 4X2</t>
        </is>
      </c>
    </row>
    <row r="28533">
      <c r="A28533" t="inlineStr">
        <is>
          <t>CR-V V DIE 9AT</t>
        </is>
      </c>
    </row>
    <row r="28534">
      <c r="A28534" t="inlineStr">
        <is>
          <t>CR-V V M/T 2WD</t>
        </is>
      </c>
    </row>
    <row r="28535">
      <c r="A28535" t="inlineStr">
        <is>
          <t>CR-V1.6SXDIE9A</t>
        </is>
      </c>
    </row>
    <row r="28536">
      <c r="A28536" t="inlineStr">
        <is>
          <t>CR-V1.6XDIE9AT</t>
        </is>
      </c>
    </row>
    <row r="28537">
      <c r="A28537" t="inlineStr">
        <is>
          <t>CR-V2.0 4X2 AT</t>
        </is>
      </c>
    </row>
    <row r="28538">
      <c r="A28538" t="inlineStr">
        <is>
          <t>CR-V2.0SCVTGAS</t>
        </is>
      </c>
    </row>
    <row r="28539">
      <c r="A28539" t="inlineStr">
        <is>
          <t>CR-V2.0SGASCVT</t>
        </is>
      </c>
    </row>
    <row r="28540">
      <c r="A28540" t="inlineStr">
        <is>
          <t>CR-V2.4SXAT4X4</t>
        </is>
      </c>
    </row>
    <row r="28541">
      <c r="A28541" t="inlineStr">
        <is>
          <t>CR-Z MUGEN CVT</t>
        </is>
      </c>
    </row>
    <row r="28542">
      <c r="A28542" t="inlineStr">
        <is>
          <t>CRC 2.0 I-VTEC</t>
        </is>
      </c>
    </row>
    <row r="28543">
      <c r="A28543" t="inlineStr">
        <is>
          <t>CRV  2.0   4X4</t>
        </is>
      </c>
    </row>
    <row r="28544">
      <c r="A28544" t="inlineStr">
        <is>
          <t>CRV  4X2   A/T</t>
        </is>
      </c>
    </row>
    <row r="28545">
      <c r="A28545" t="inlineStr">
        <is>
          <t>CRV 2 0 I-VTEC</t>
        </is>
      </c>
    </row>
    <row r="28546">
      <c r="A28546" t="inlineStr">
        <is>
          <t>CRV 2.0 2.0 MT</t>
        </is>
      </c>
    </row>
    <row r="28547">
      <c r="A28547" t="inlineStr">
        <is>
          <t>CRV 2.0 4WD AT</t>
        </is>
      </c>
    </row>
    <row r="28548">
      <c r="A28548" t="inlineStr">
        <is>
          <t>CRV 2.0 4WD MT</t>
        </is>
      </c>
    </row>
    <row r="28549">
      <c r="A28549" t="inlineStr">
        <is>
          <t>CRV 2.0 4X2 8P</t>
        </is>
      </c>
    </row>
    <row r="28550">
      <c r="A28550" t="inlineStr">
        <is>
          <t>CRV 2.0 4X2 AT</t>
        </is>
      </c>
    </row>
    <row r="28551">
      <c r="A28551" t="inlineStr">
        <is>
          <t>CRV 2.0 AT 4X2</t>
        </is>
      </c>
    </row>
    <row r="28552">
      <c r="A28552" t="inlineStr">
        <is>
          <t>GL 1800GOLD WIN</t>
        </is>
      </c>
    </row>
    <row r="28553">
      <c r="A28553" t="inlineStr">
        <is>
          <t>GOLDWING GL1800</t>
        </is>
      </c>
    </row>
    <row r="28554">
      <c r="A28554" t="inlineStr">
        <is>
          <t>GOLDWING TOUR D</t>
        </is>
      </c>
    </row>
    <row r="28555">
      <c r="A28555" t="inlineStr">
        <is>
          <t>H. VITEC 4 REVO</t>
        </is>
      </c>
    </row>
    <row r="28556">
      <c r="A28556" t="inlineStr">
        <is>
          <t>HATCH BACK CIVI</t>
        </is>
      </c>
    </row>
    <row r="28557">
      <c r="A28557" t="inlineStr">
        <is>
          <t>HOND CAPA SEDAN</t>
        </is>
      </c>
    </row>
    <row r="28558">
      <c r="A28558" t="inlineStr">
        <is>
          <t>HONDA AIR BLADE</t>
        </is>
      </c>
    </row>
    <row r="28559">
      <c r="A28559" t="inlineStr">
        <is>
          <t>HONDA CBR 150 C</t>
        </is>
      </c>
    </row>
    <row r="28560">
      <c r="A28560" t="inlineStr">
        <is>
          <t>HONDA CITY 1.3S</t>
        </is>
      </c>
    </row>
    <row r="28561">
      <c r="A28561" t="inlineStr">
        <is>
          <t>HONDA CLICK 110</t>
        </is>
      </c>
    </row>
    <row r="28562">
      <c r="A28562" t="inlineStr">
        <is>
          <t>HONDA DREAM 125</t>
        </is>
      </c>
    </row>
    <row r="28563">
      <c r="A28563" t="inlineStr">
        <is>
          <t>HONDA DREAM EXC</t>
        </is>
      </c>
    </row>
    <row r="28564">
      <c r="A28564" t="inlineStr">
        <is>
          <t>HONDA MC/SINGLE</t>
        </is>
      </c>
    </row>
    <row r="28565">
      <c r="A28565" t="inlineStr">
        <is>
          <t>HONDA WAVE 100R</t>
        </is>
      </c>
    </row>
    <row r="28566">
      <c r="A28566" t="inlineStr">
        <is>
          <t>HONDA WAVE 125C</t>
        </is>
      </c>
    </row>
    <row r="28567">
      <c r="A28567" t="inlineStr">
        <is>
          <t>HR-V 1.8RS NAVI</t>
        </is>
      </c>
    </row>
    <row r="28568">
      <c r="A28568" t="inlineStr">
        <is>
          <t>HR-V1.8RSNAVICV</t>
        </is>
      </c>
    </row>
    <row r="28569">
      <c r="A28569" t="inlineStr">
        <is>
          <t>HRV1.8RSNAVICVT</t>
        </is>
      </c>
    </row>
    <row r="28570">
      <c r="A28570" t="inlineStr">
        <is>
          <t>HYPER VTECCB400</t>
        </is>
      </c>
    </row>
    <row r="28571">
      <c r="A28571" t="inlineStr">
        <is>
          <t>HYPERVTEC4 REVO</t>
        </is>
      </c>
    </row>
    <row r="28572">
      <c r="A28572" t="inlineStr">
        <is>
          <t>INTEGRA 2003DOR</t>
        </is>
      </c>
    </row>
    <row r="28573">
      <c r="A28573" t="inlineStr">
        <is>
          <t>INTERCEPTOR VFR</t>
        </is>
      </c>
    </row>
    <row r="28574">
      <c r="A28574" t="inlineStr">
        <is>
          <t>IVIC L.5 LXI-MT</t>
        </is>
      </c>
    </row>
    <row r="28575">
      <c r="A28575" t="inlineStr">
        <is>
          <t>JAY PLATINO 155</t>
        </is>
      </c>
    </row>
    <row r="28576">
      <c r="A28576" t="inlineStr">
        <is>
          <t>JAZZ /HATCHBACK</t>
        </is>
      </c>
    </row>
    <row r="28577">
      <c r="A28577" t="inlineStr">
        <is>
          <t>JAZZ 1.3  4DOOR</t>
        </is>
      </c>
    </row>
    <row r="28578">
      <c r="A28578" t="inlineStr">
        <is>
          <t>JAZZ 1.3 ABS MT</t>
        </is>
      </c>
    </row>
    <row r="28579">
      <c r="A28579" t="inlineStr">
        <is>
          <t>JAZZ 1.5RS NAVI</t>
        </is>
      </c>
    </row>
    <row r="28580">
      <c r="A28580" t="inlineStr">
        <is>
          <t>JAZZ 1.5VX+ CVT</t>
        </is>
      </c>
    </row>
    <row r="28581">
      <c r="A28581" t="inlineStr">
        <is>
          <t>JAZZ 1DSI S-CVT</t>
        </is>
      </c>
    </row>
    <row r="28582">
      <c r="A28582" t="inlineStr">
        <is>
          <t>JAZZ IDSI  S-MT</t>
        </is>
      </c>
    </row>
    <row r="28583">
      <c r="A28583" t="inlineStr">
        <is>
          <t>JAZZ/ HATCHBACK</t>
        </is>
      </c>
    </row>
    <row r="28584">
      <c r="A28584" t="inlineStr">
        <is>
          <t>JAZZ1.5RSNAVCVT</t>
        </is>
      </c>
    </row>
    <row r="28585">
      <c r="A28585" t="inlineStr">
        <is>
          <t>JAZZ1.5RSNAVICV</t>
        </is>
      </c>
    </row>
    <row r="28586">
      <c r="A28586" t="inlineStr">
        <is>
          <t>JAZZ1.5VXNAVCVT</t>
        </is>
      </c>
    </row>
    <row r="28587">
      <c r="A28587" t="inlineStr">
        <is>
          <t>JAZZ1.5VXNAVICV</t>
        </is>
      </c>
    </row>
    <row r="28588">
      <c r="A28588" t="inlineStr">
        <is>
          <t>JEEPNIKAB 3WHLR</t>
        </is>
      </c>
    </row>
    <row r="28589">
      <c r="A28589" t="inlineStr">
        <is>
          <t>K-TRACKMULTICAB</t>
        </is>
      </c>
    </row>
    <row r="28590">
      <c r="A28590" t="inlineStr">
        <is>
          <t>K-TRUCK REBUILT</t>
        </is>
      </c>
    </row>
    <row r="28591">
      <c r="A28591" t="inlineStr">
        <is>
          <t>KB506058-033131</t>
        </is>
      </c>
    </row>
    <row r="28592">
      <c r="A28592" t="inlineStr">
        <is>
          <t>KPH11 029 01659</t>
        </is>
      </c>
    </row>
    <row r="28593">
      <c r="A28593" t="inlineStr">
        <is>
          <t>KRZ02E007418TMX</t>
        </is>
      </c>
    </row>
    <row r="28594">
      <c r="A28594" t="inlineStr">
        <is>
          <t>11.5T</t>
        </is>
      </c>
    </row>
    <row r="28595">
      <c r="A28595" t="inlineStr">
        <is>
          <t>11TON</t>
        </is>
      </c>
    </row>
    <row r="28596">
      <c r="A28596" t="inlineStr">
        <is>
          <t>13JA2</t>
        </is>
      </c>
    </row>
    <row r="28597">
      <c r="A28597" t="inlineStr">
        <is>
          <t>14JML</t>
        </is>
      </c>
    </row>
    <row r="28598">
      <c r="A28598" t="inlineStr">
        <is>
          <t>15JML</t>
        </is>
      </c>
    </row>
    <row r="28599">
      <c r="A28599" t="inlineStr">
        <is>
          <t>15OTN</t>
        </is>
      </c>
    </row>
    <row r="28600">
      <c r="A28600" t="inlineStr">
        <is>
          <t>16TON</t>
        </is>
      </c>
    </row>
    <row r="28601">
      <c r="A28601" t="inlineStr">
        <is>
          <t>18BPS</t>
        </is>
      </c>
    </row>
    <row r="28602">
      <c r="A28602" t="inlineStr">
        <is>
          <t>18BPT</t>
        </is>
      </c>
    </row>
    <row r="28603">
      <c r="A28603" t="inlineStr">
        <is>
          <t>18TON</t>
        </is>
      </c>
    </row>
    <row r="28604">
      <c r="A28604" t="inlineStr">
        <is>
          <t>18XPV</t>
        </is>
      </c>
    </row>
    <row r="28605">
      <c r="A28605" t="inlineStr">
        <is>
          <t>18YP5</t>
        </is>
      </c>
    </row>
    <row r="28606">
      <c r="A28606" t="inlineStr">
        <is>
          <t>18YPS</t>
        </is>
      </c>
    </row>
    <row r="28607">
      <c r="A28607" t="inlineStr">
        <is>
          <t>25.5T</t>
        </is>
      </c>
    </row>
    <row r="28608">
      <c r="A28608" t="inlineStr">
        <is>
          <t>32200</t>
        </is>
      </c>
    </row>
    <row r="28609">
      <c r="A28609" t="inlineStr">
        <is>
          <t>355PS</t>
        </is>
      </c>
    </row>
    <row r="28610">
      <c r="A28610" t="inlineStr">
        <is>
          <t>358PG</t>
        </is>
      </c>
    </row>
    <row r="28611">
      <c r="A28611" t="inlineStr">
        <is>
          <t>380PS</t>
        </is>
      </c>
    </row>
    <row r="28612">
      <c r="A28612" t="inlineStr">
        <is>
          <t>415JM</t>
        </is>
      </c>
    </row>
    <row r="28613">
      <c r="A28613" t="inlineStr">
        <is>
          <t>440PS</t>
        </is>
      </c>
    </row>
    <row r="28614">
      <c r="A28614" t="inlineStr">
        <is>
          <t>5 TON</t>
        </is>
      </c>
    </row>
    <row r="28615">
      <c r="A28615" t="inlineStr">
        <is>
          <t>A TOZ</t>
        </is>
      </c>
    </row>
    <row r="28616">
      <c r="A28616" t="inlineStr">
        <is>
          <t>A U V</t>
        </is>
      </c>
    </row>
    <row r="28617">
      <c r="A28617" t="inlineStr">
        <is>
          <t>ACENT</t>
        </is>
      </c>
    </row>
    <row r="28618">
      <c r="A28618" t="inlineStr">
        <is>
          <t>AD320</t>
        </is>
      </c>
    </row>
    <row r="28619">
      <c r="A28619" t="inlineStr">
        <is>
          <t>AGRCE</t>
        </is>
      </c>
    </row>
    <row r="28620">
      <c r="A28620" t="inlineStr">
        <is>
          <t>ALTOZ</t>
        </is>
      </c>
    </row>
    <row r="28621">
      <c r="A28621" t="inlineStr">
        <is>
          <t>ARCEL</t>
        </is>
      </c>
    </row>
    <row r="28622">
      <c r="A28622" t="inlineStr">
        <is>
          <t>AXCEL</t>
        </is>
      </c>
    </row>
    <row r="28623">
      <c r="A28623" t="inlineStr">
        <is>
          <t>B-100</t>
        </is>
      </c>
    </row>
    <row r="28624">
      <c r="A28624" t="inlineStr">
        <is>
          <t>BD120</t>
        </is>
      </c>
    </row>
    <row r="28625">
      <c r="A28625" t="inlineStr">
        <is>
          <t>BRACE</t>
        </is>
      </c>
    </row>
    <row r="28626">
      <c r="A28626" t="inlineStr">
        <is>
          <t>ECP382X</t>
        </is>
      </c>
    </row>
    <row r="28627">
      <c r="A28627" t="inlineStr">
        <is>
          <t>ECP38CX</t>
        </is>
      </c>
    </row>
    <row r="28628">
      <c r="A28628" t="inlineStr">
        <is>
          <t>ECP43ZX</t>
        </is>
      </c>
    </row>
    <row r="28629">
      <c r="A28629" t="inlineStr">
        <is>
          <t>EKANTRA</t>
        </is>
      </c>
    </row>
    <row r="28630">
      <c r="A28630" t="inlineStr">
        <is>
          <t>ELAMTRA</t>
        </is>
      </c>
    </row>
    <row r="28631">
      <c r="A28631" t="inlineStr">
        <is>
          <t>ELANDRA</t>
        </is>
      </c>
    </row>
    <row r="28632">
      <c r="A28632" t="inlineStr">
        <is>
          <t>ELANTRE</t>
        </is>
      </c>
    </row>
    <row r="28633">
      <c r="A28633" t="inlineStr">
        <is>
          <t>ELANTRO</t>
        </is>
      </c>
    </row>
    <row r="28634">
      <c r="A28634" t="inlineStr">
        <is>
          <t>ELANTRS</t>
        </is>
      </c>
    </row>
    <row r="28635">
      <c r="A28635" t="inlineStr">
        <is>
          <t>ELCATRA</t>
        </is>
      </c>
    </row>
    <row r="28636">
      <c r="A28636" t="inlineStr">
        <is>
          <t>ELENTAR</t>
        </is>
      </c>
    </row>
    <row r="28637">
      <c r="A28637" t="inlineStr">
        <is>
          <t>ELESTRA</t>
        </is>
      </c>
    </row>
    <row r="28638">
      <c r="A28638" t="inlineStr">
        <is>
          <t>ELNATRA</t>
        </is>
      </c>
    </row>
    <row r="28639">
      <c r="A28639" t="inlineStr">
        <is>
          <t>EXCELLE</t>
        </is>
      </c>
    </row>
    <row r="28640">
      <c r="A28640" t="inlineStr">
        <is>
          <t>EXCELLL</t>
        </is>
      </c>
    </row>
    <row r="28641">
      <c r="A28641" t="inlineStr">
        <is>
          <t>EXCELLS</t>
        </is>
      </c>
    </row>
    <row r="28642">
      <c r="A28642" t="inlineStr">
        <is>
          <t>EXEL LS</t>
        </is>
      </c>
    </row>
    <row r="28643">
      <c r="A28643" t="inlineStr">
        <is>
          <t>F=GRACE</t>
        </is>
      </c>
    </row>
    <row r="28644">
      <c r="A28644" t="inlineStr">
        <is>
          <t>FB /VAN</t>
        </is>
      </c>
    </row>
    <row r="28645">
      <c r="A28645" t="inlineStr">
        <is>
          <t>FB BODY</t>
        </is>
      </c>
    </row>
    <row r="28646">
      <c r="A28646" t="inlineStr">
        <is>
          <t>FORTHER</t>
        </is>
      </c>
    </row>
    <row r="28647">
      <c r="A28647" t="inlineStr">
        <is>
          <t>FUSCANI</t>
        </is>
      </c>
    </row>
    <row r="28648">
      <c r="A28648" t="inlineStr">
        <is>
          <t>FV4150L</t>
        </is>
      </c>
    </row>
    <row r="28649">
      <c r="A28649" t="inlineStr">
        <is>
          <t>G TRACE</t>
        </is>
      </c>
    </row>
    <row r="28650">
      <c r="A28650" t="inlineStr">
        <is>
          <t>GAIIPER</t>
        </is>
      </c>
    </row>
    <row r="28651">
      <c r="A28651" t="inlineStr">
        <is>
          <t>GALLOER</t>
        </is>
      </c>
    </row>
    <row r="28652">
      <c r="A28652" t="inlineStr">
        <is>
          <t>GALLOPE</t>
        </is>
      </c>
    </row>
    <row r="28653">
      <c r="A28653" t="inlineStr">
        <is>
          <t>GALLPER</t>
        </is>
      </c>
    </row>
    <row r="28654">
      <c r="A28654" t="inlineStr">
        <is>
          <t>CRV 2.0 AT 4X4</t>
        </is>
      </c>
    </row>
    <row r="28655">
      <c r="A28655" t="inlineStr">
        <is>
          <t>CRV 2.0 I VTEC</t>
        </is>
      </c>
    </row>
    <row r="28656">
      <c r="A28656" t="inlineStr">
        <is>
          <t>CRV 2.0 I-VTEC</t>
        </is>
      </c>
    </row>
    <row r="28657">
      <c r="A28657" t="inlineStr">
        <is>
          <t>CRV 2.0 MT 4X2</t>
        </is>
      </c>
    </row>
    <row r="28658">
      <c r="A28658" t="inlineStr">
        <is>
          <t>CRV 2.0 MT 4X4</t>
        </is>
      </c>
    </row>
    <row r="28659">
      <c r="A28659" t="inlineStr">
        <is>
          <t>CRV 2.0 OLT MT</t>
        </is>
      </c>
    </row>
    <row r="28660">
      <c r="A28660" t="inlineStr">
        <is>
          <t>CRV 2.4 4X4 AT</t>
        </is>
      </c>
    </row>
    <row r="28661">
      <c r="A28661" t="inlineStr">
        <is>
          <t>CRV 2.4 S-X AT</t>
        </is>
      </c>
    </row>
    <row r="28662">
      <c r="A28662" t="inlineStr">
        <is>
          <t>CRV 2.4S-X M/T</t>
        </is>
      </c>
    </row>
    <row r="28663">
      <c r="A28663" t="inlineStr">
        <is>
          <t>CRV 4X4 2.4 AT</t>
        </is>
      </c>
    </row>
    <row r="28664">
      <c r="A28664" t="inlineStr">
        <is>
          <t>CRV IVTECN A/T</t>
        </is>
      </c>
    </row>
    <row r="28665">
      <c r="A28665" t="inlineStr">
        <is>
          <t>CRV RD4 4X2 AT</t>
        </is>
      </c>
    </row>
    <row r="28666">
      <c r="A28666" t="inlineStr">
        <is>
          <t>CRV RD4 4X2 MT</t>
        </is>
      </c>
    </row>
    <row r="28667">
      <c r="A28667" t="inlineStr">
        <is>
          <t>CRV- S DIE 9AT</t>
        </is>
      </c>
    </row>
    <row r="28668">
      <c r="A28668" t="inlineStr">
        <is>
          <t>CRV-2.4L 4X4MT</t>
        </is>
      </c>
    </row>
    <row r="28669">
      <c r="A28669" t="inlineStr">
        <is>
          <t>CRV.2.0 4WD MT</t>
        </is>
      </c>
    </row>
    <row r="28670">
      <c r="A28670" t="inlineStr">
        <is>
          <t>CRV2.0  I-VTEC</t>
        </is>
      </c>
    </row>
    <row r="28671">
      <c r="A28671" t="inlineStr">
        <is>
          <t>CRV2.2 I-V TEC</t>
        </is>
      </c>
    </row>
    <row r="28672">
      <c r="A28672" t="inlineStr">
        <is>
          <t>CVR 20 MT 2000</t>
        </is>
      </c>
    </row>
    <row r="28673">
      <c r="A28673" t="inlineStr">
        <is>
          <t>DET. CENTERCAB</t>
        </is>
      </c>
    </row>
    <row r="28674">
      <c r="A28674" t="inlineStr">
        <is>
          <t>DETACHABLE CAB</t>
        </is>
      </c>
    </row>
    <row r="28675">
      <c r="A28675" t="inlineStr">
        <is>
          <t>DIO2 MOTORBIKE</t>
        </is>
      </c>
    </row>
    <row r="28676">
      <c r="A28676" t="inlineStr">
        <is>
          <t>DREAM C-100 MP</t>
        </is>
      </c>
    </row>
    <row r="28677">
      <c r="A28677" t="inlineStr">
        <is>
          <t>DTACHBLE S/CAR</t>
        </is>
      </c>
    </row>
    <row r="28678">
      <c r="A28678" t="inlineStr">
        <is>
          <t>FIRE BLADE CBR</t>
        </is>
      </c>
    </row>
    <row r="28679">
      <c r="A28679" t="inlineStr">
        <is>
          <t>FIT W/SUN ROOF</t>
        </is>
      </c>
    </row>
    <row r="28680">
      <c r="A28680" t="inlineStr">
        <is>
          <t>FULL MARK TACK</t>
        </is>
      </c>
    </row>
    <row r="28681">
      <c r="A28681" t="inlineStr">
        <is>
          <t>GL125 /TOPDOWN</t>
        </is>
      </c>
    </row>
    <row r="28682">
      <c r="A28682" t="inlineStr">
        <is>
          <t>GOLD WING TOUR</t>
        </is>
      </c>
    </row>
    <row r="28683">
      <c r="A28683" t="inlineStr">
        <is>
          <t>HATCHBACKCIVIC</t>
        </is>
      </c>
    </row>
    <row r="28684">
      <c r="A28684" t="inlineStr">
        <is>
          <t>HONDA CITY 1.3</t>
        </is>
      </c>
    </row>
    <row r="28685">
      <c r="A28685" t="inlineStr">
        <is>
          <t>HONDA CITY 1.5</t>
        </is>
      </c>
    </row>
    <row r="28686">
      <c r="A28686" t="inlineStr">
        <is>
          <t>HONDA CITY LXI</t>
        </is>
      </c>
    </row>
    <row r="28687">
      <c r="A28687" t="inlineStr">
        <is>
          <t>HONDA WAVE 100</t>
        </is>
      </c>
    </row>
    <row r="28688">
      <c r="A28688" t="inlineStr">
        <is>
          <t>HONDA WAVE 110</t>
        </is>
      </c>
    </row>
    <row r="28689">
      <c r="A28689" t="inlineStr">
        <is>
          <t>HONDA WAVE 125</t>
        </is>
      </c>
    </row>
    <row r="28690">
      <c r="A28690" t="inlineStr">
        <is>
          <t>HR-V 1.8EL CVT</t>
        </is>
      </c>
    </row>
    <row r="28691">
      <c r="A28691" t="inlineStr">
        <is>
          <t>LEAD  MOTORBIKE</t>
        </is>
      </c>
    </row>
    <row r="28692">
      <c r="A28692" t="inlineStr">
        <is>
          <t>LEAD MBIKE D-BR</t>
        </is>
      </c>
    </row>
    <row r="28693">
      <c r="A28693" t="inlineStr">
        <is>
          <t>LEAD MBIKE W/DB</t>
        </is>
      </c>
    </row>
    <row r="28694">
      <c r="A28694" t="inlineStr">
        <is>
          <t>LEAD MOTOR BIKE</t>
        </is>
      </c>
    </row>
    <row r="28695">
      <c r="A28695" t="inlineStr">
        <is>
          <t>M.CAB W/DET CAN</t>
        </is>
      </c>
    </row>
    <row r="28696">
      <c r="A28696" t="inlineStr">
        <is>
          <t>MC USE AS CARGO</t>
        </is>
      </c>
    </row>
    <row r="28697">
      <c r="A28697" t="inlineStr">
        <is>
          <t>MC W/AUTO CALES</t>
        </is>
      </c>
    </row>
    <row r="28698">
      <c r="A28698" t="inlineStr">
        <is>
          <t>MC WITH SIDECAR</t>
        </is>
      </c>
    </row>
    <row r="28699">
      <c r="A28699" t="inlineStr">
        <is>
          <t>MC WITHSIDE CAR</t>
        </is>
      </c>
    </row>
    <row r="28700">
      <c r="A28700" t="inlineStr">
        <is>
          <t>MLTCB W/DT CNPY</t>
        </is>
      </c>
    </row>
    <row r="28701">
      <c r="A28701" t="inlineStr">
        <is>
          <t>MOBILIO 1.5PREM</t>
        </is>
      </c>
    </row>
    <row r="28702">
      <c r="A28702" t="inlineStr">
        <is>
          <t>MOBILIO 1.5VCVT</t>
        </is>
      </c>
    </row>
    <row r="28703">
      <c r="A28703" t="inlineStr">
        <is>
          <t>MOBILIO1. 5E MT</t>
        </is>
      </c>
    </row>
    <row r="28704">
      <c r="A28704" t="inlineStr">
        <is>
          <t>MOBILIO1.5C CVT</t>
        </is>
      </c>
    </row>
    <row r="28705">
      <c r="A28705" t="inlineStr">
        <is>
          <t>MOBILIO1.5RSCVT</t>
        </is>
      </c>
    </row>
    <row r="28706">
      <c r="A28706" t="inlineStr">
        <is>
          <t>MOBILIO1.5RSNAV</t>
        </is>
      </c>
    </row>
    <row r="28707">
      <c r="A28707" t="inlineStr">
        <is>
          <t>MOBILIO1.5VTCVT</t>
        </is>
      </c>
    </row>
    <row r="28708">
      <c r="A28708" t="inlineStr">
        <is>
          <t>MONKEY 50TH ANN</t>
        </is>
      </c>
    </row>
    <row r="28709">
      <c r="A28709" t="inlineStr">
        <is>
          <t>MONKEY50 50TH A</t>
        </is>
      </c>
    </row>
    <row r="28710">
      <c r="A28710" t="inlineStr">
        <is>
          <t>MOTORBIKE CB400</t>
        </is>
      </c>
    </row>
    <row r="28711">
      <c r="A28711" t="inlineStr">
        <is>
          <t>MOTORBIKE W/ DB</t>
        </is>
      </c>
    </row>
    <row r="28712">
      <c r="A28712" t="inlineStr">
        <is>
          <t>MOTORBIKE W/DIS</t>
        </is>
      </c>
    </row>
    <row r="28713">
      <c r="A28713" t="inlineStr">
        <is>
          <t>MOTORBIKE/400CC</t>
        </is>
      </c>
    </row>
    <row r="28714">
      <c r="A28714" t="inlineStr">
        <is>
          <t>MOTORELA/TMX155</t>
        </is>
      </c>
    </row>
    <row r="28715">
      <c r="A28715" t="inlineStr">
        <is>
          <t>MULTICAB / DET.</t>
        </is>
      </c>
    </row>
    <row r="28716">
      <c r="A28716" t="inlineStr">
        <is>
          <t>NC750X DCT ABS(</t>
        </is>
      </c>
    </row>
    <row r="28717">
      <c r="A28717" t="inlineStr">
        <is>
          <t>NEWGOLDWING TOU</t>
        </is>
      </c>
    </row>
    <row r="28718">
      <c r="A28718" t="inlineStr">
        <is>
          <t>NF 100 WAVE ALP</t>
        </is>
      </c>
    </row>
    <row r="28719">
      <c r="A28719" t="inlineStr">
        <is>
          <t>NF 125 /TOPDOWN</t>
        </is>
      </c>
    </row>
    <row r="28720">
      <c r="A28720" t="inlineStr">
        <is>
          <t>NF100 DISK BRAK</t>
        </is>
      </c>
    </row>
    <row r="28721">
      <c r="A28721" t="inlineStr">
        <is>
          <t>NF100 DISKBRAKE</t>
        </is>
      </c>
    </row>
    <row r="28722">
      <c r="A28722" t="inlineStr">
        <is>
          <t>NF100 DRM BRAKE</t>
        </is>
      </c>
    </row>
    <row r="28723">
      <c r="A28723" t="inlineStr">
        <is>
          <t>NF100 DRUM BRAK</t>
        </is>
      </c>
    </row>
    <row r="28724">
      <c r="A28724" t="inlineStr">
        <is>
          <t>NF100 DRUMBRAKE</t>
        </is>
      </c>
    </row>
    <row r="28725">
      <c r="A28725" t="inlineStr">
        <is>
          <t>NF100 DRYUM BRA</t>
        </is>
      </c>
    </row>
    <row r="28726">
      <c r="A28726" t="inlineStr">
        <is>
          <t>NF100 HONDAWAVE</t>
        </is>
      </c>
    </row>
    <row r="28727">
      <c r="A28727" t="inlineStr">
        <is>
          <t>NF100 WAVE ALPH</t>
        </is>
      </c>
    </row>
    <row r="28728">
      <c r="A28728" t="inlineStr">
        <is>
          <t>NF100 WAVEALPHA</t>
        </is>
      </c>
    </row>
    <row r="28729">
      <c r="A28729" t="inlineStr">
        <is>
          <t>NF100-W/TOPDOWN</t>
        </is>
      </c>
    </row>
    <row r="28730">
      <c r="A28730" t="inlineStr">
        <is>
          <t>BRAGE</t>
        </is>
      </c>
    </row>
    <row r="28731">
      <c r="A28731" t="inlineStr">
        <is>
          <t>C.CAB</t>
        </is>
      </c>
    </row>
    <row r="28732">
      <c r="A28732" t="inlineStr">
        <is>
          <t>CA19V</t>
        </is>
      </c>
    </row>
    <row r="28733">
      <c r="A28733" t="inlineStr">
        <is>
          <t>CATOZ</t>
        </is>
      </c>
    </row>
    <row r="28734">
      <c r="A28734" t="inlineStr">
        <is>
          <t>CD19V</t>
        </is>
      </c>
    </row>
    <row r="28735">
      <c r="A28735" t="inlineStr">
        <is>
          <t>CIERA</t>
        </is>
      </c>
    </row>
    <row r="28736">
      <c r="A28736" t="inlineStr">
        <is>
          <t>CONV.</t>
        </is>
      </c>
    </row>
    <row r="28737">
      <c r="A28737" t="inlineStr">
        <is>
          <t>CORUS</t>
        </is>
      </c>
    </row>
    <row r="28738">
      <c r="A28738" t="inlineStr">
        <is>
          <t>COUPR</t>
        </is>
      </c>
    </row>
    <row r="28739">
      <c r="A28739" t="inlineStr">
        <is>
          <t>COUPS</t>
        </is>
      </c>
    </row>
    <row r="28740">
      <c r="A28740" t="inlineStr">
        <is>
          <t>CRACE</t>
        </is>
      </c>
    </row>
    <row r="28741">
      <c r="A28741" t="inlineStr">
        <is>
          <t>CRETA</t>
        </is>
      </c>
    </row>
    <row r="28742">
      <c r="A28742" t="inlineStr">
        <is>
          <t>D4 BX</t>
        </is>
      </c>
    </row>
    <row r="28743">
      <c r="A28743" t="inlineStr">
        <is>
          <t>D4ANL</t>
        </is>
      </c>
    </row>
    <row r="28744">
      <c r="A28744" t="inlineStr">
        <is>
          <t>D4BAR</t>
        </is>
      </c>
    </row>
    <row r="28745">
      <c r="A28745" t="inlineStr">
        <is>
          <t>D4BAS</t>
        </is>
      </c>
    </row>
    <row r="28746">
      <c r="A28746" t="inlineStr">
        <is>
          <t>D4BAT</t>
        </is>
      </c>
    </row>
    <row r="28747">
      <c r="A28747" t="inlineStr">
        <is>
          <t>D4BHX</t>
        </is>
      </c>
    </row>
    <row r="28748">
      <c r="A28748" t="inlineStr">
        <is>
          <t>D4BXK</t>
        </is>
      </c>
    </row>
    <row r="28749">
      <c r="A28749" t="inlineStr">
        <is>
          <t>D4BXL</t>
        </is>
      </c>
    </row>
    <row r="28750">
      <c r="A28750" t="inlineStr">
        <is>
          <t>D4BXM</t>
        </is>
      </c>
    </row>
    <row r="28751">
      <c r="A28751" t="inlineStr">
        <is>
          <t>D4BXN</t>
        </is>
      </c>
    </row>
    <row r="28752">
      <c r="A28752" t="inlineStr">
        <is>
          <t>D4BXP</t>
        </is>
      </c>
    </row>
    <row r="28753">
      <c r="A28753" t="inlineStr">
        <is>
          <t>D4EXE</t>
        </is>
      </c>
    </row>
    <row r="28754">
      <c r="A28754" t="inlineStr">
        <is>
          <t>D6BBR</t>
        </is>
      </c>
    </row>
    <row r="28755">
      <c r="A28755" t="inlineStr">
        <is>
          <t>D6BJX</t>
        </is>
      </c>
    </row>
    <row r="28756">
      <c r="A28756" t="inlineStr">
        <is>
          <t>D6CA1</t>
        </is>
      </c>
    </row>
    <row r="28757">
      <c r="A28757" t="inlineStr">
        <is>
          <t>D818Y</t>
        </is>
      </c>
    </row>
    <row r="28758">
      <c r="A28758" t="inlineStr">
        <is>
          <t>D8A8Y</t>
        </is>
      </c>
    </row>
    <row r="28759">
      <c r="A28759" t="inlineStr">
        <is>
          <t>D8AYM</t>
        </is>
      </c>
    </row>
    <row r="28760">
      <c r="A28760" t="inlineStr">
        <is>
          <t>D8AYT</t>
        </is>
      </c>
    </row>
    <row r="28761">
      <c r="A28761" t="inlineStr">
        <is>
          <t>DA18B</t>
        </is>
      </c>
    </row>
    <row r="28762">
      <c r="A28762" t="inlineStr">
        <is>
          <t>GALOFER</t>
        </is>
      </c>
    </row>
    <row r="28763">
      <c r="A28763" t="inlineStr">
        <is>
          <t>GALOPER</t>
        </is>
      </c>
    </row>
    <row r="28764">
      <c r="A28764" t="inlineStr">
        <is>
          <t>GETZ AT</t>
        </is>
      </c>
    </row>
    <row r="28765">
      <c r="A28765" t="inlineStr">
        <is>
          <t>GETZ GL</t>
        </is>
      </c>
    </row>
    <row r="28766">
      <c r="A28766" t="inlineStr">
        <is>
          <t>GETZ-MT</t>
        </is>
      </c>
    </row>
    <row r="28767">
      <c r="A28767" t="inlineStr">
        <is>
          <t>GETZ1.1</t>
        </is>
      </c>
    </row>
    <row r="28768">
      <c r="A28768" t="inlineStr">
        <is>
          <t>GI PIPE</t>
        </is>
      </c>
    </row>
    <row r="28769">
      <c r="A28769" t="inlineStr">
        <is>
          <t>GLLOPER</t>
        </is>
      </c>
    </row>
    <row r="28770">
      <c r="A28770" t="inlineStr">
        <is>
          <t>GLS A/T</t>
        </is>
      </c>
    </row>
    <row r="28771">
      <c r="A28771" t="inlineStr">
        <is>
          <t>GOLD AT</t>
        </is>
      </c>
    </row>
    <row r="28772">
      <c r="A28772" t="inlineStr">
        <is>
          <t>GRACE 1</t>
        </is>
      </c>
    </row>
    <row r="28773">
      <c r="A28773" t="inlineStr">
        <is>
          <t>GRACE U</t>
        </is>
      </c>
    </row>
    <row r="28774">
      <c r="A28774" t="inlineStr">
        <is>
          <t>GRACE V</t>
        </is>
      </c>
    </row>
    <row r="28775">
      <c r="A28775" t="inlineStr">
        <is>
          <t>GRACE10</t>
        </is>
      </c>
    </row>
    <row r="28776">
      <c r="A28776" t="inlineStr">
        <is>
          <t>GRANDER</t>
        </is>
      </c>
    </row>
    <row r="28777">
      <c r="A28777" t="inlineStr">
        <is>
          <t>GRANEUR</t>
        </is>
      </c>
    </row>
    <row r="28778">
      <c r="A28778" t="inlineStr">
        <is>
          <t>GRX A/T</t>
        </is>
      </c>
    </row>
    <row r="28779">
      <c r="A28779" t="inlineStr">
        <is>
          <t>H100 GS</t>
        </is>
      </c>
    </row>
    <row r="28780">
      <c r="A28780" t="inlineStr">
        <is>
          <t>HC18CM3</t>
        </is>
      </c>
    </row>
    <row r="28781">
      <c r="A28781" t="inlineStr">
        <is>
          <t>HC18CMS</t>
        </is>
      </c>
    </row>
    <row r="28782">
      <c r="A28782" t="inlineStr">
        <is>
          <t>HD 1000</t>
        </is>
      </c>
    </row>
    <row r="28783">
      <c r="A28783" t="inlineStr">
        <is>
          <t>HD 150P</t>
        </is>
      </c>
    </row>
    <row r="28784">
      <c r="A28784" t="inlineStr">
        <is>
          <t>HD19.5T</t>
        </is>
      </c>
    </row>
    <row r="28785">
      <c r="A28785" t="inlineStr">
        <is>
          <t>HD24TON</t>
        </is>
      </c>
    </row>
    <row r="28786">
      <c r="A28786" t="inlineStr">
        <is>
          <t>HDIITON</t>
        </is>
      </c>
    </row>
    <row r="28787">
      <c r="A28787" t="inlineStr">
        <is>
          <t>HL 5000</t>
        </is>
      </c>
    </row>
    <row r="28788">
      <c r="A28788" t="inlineStr">
        <is>
          <t>HYOSONG</t>
        </is>
      </c>
    </row>
    <row r="28789">
      <c r="A28789" t="inlineStr">
        <is>
          <t>I10 GLS</t>
        </is>
      </c>
    </row>
    <row r="28790">
      <c r="A28790" t="inlineStr">
        <is>
          <t>JAILCAR</t>
        </is>
      </c>
    </row>
    <row r="28791">
      <c r="A28791" t="inlineStr">
        <is>
          <t>JJ 42-2</t>
        </is>
      </c>
    </row>
    <row r="28792">
      <c r="A28792" t="inlineStr">
        <is>
          <t>JXR38 4</t>
        </is>
      </c>
    </row>
    <row r="28793">
      <c r="A28793" t="inlineStr">
        <is>
          <t>HVITEC4 BOLDOR</t>
        </is>
      </c>
    </row>
    <row r="28794">
      <c r="A28794" t="inlineStr">
        <is>
          <t>HYPERVTEC-SFYR</t>
        </is>
      </c>
    </row>
    <row r="28795">
      <c r="A28795" t="inlineStr">
        <is>
          <t>JAZZ  1.3 S MT</t>
        </is>
      </c>
    </row>
    <row r="28796">
      <c r="A28796" t="inlineStr">
        <is>
          <t>JAZZ 1.3 2 A/T</t>
        </is>
      </c>
    </row>
    <row r="28797">
      <c r="A28797" t="inlineStr">
        <is>
          <t>JAZZ 1.3 S A/T</t>
        </is>
      </c>
    </row>
    <row r="28798">
      <c r="A28798" t="inlineStr">
        <is>
          <t>JAZZ 1.3 S M/T</t>
        </is>
      </c>
    </row>
    <row r="28799">
      <c r="A28799" t="inlineStr">
        <is>
          <t>JAZZ 1.3.S CVT</t>
        </is>
      </c>
    </row>
    <row r="28800">
      <c r="A28800" t="inlineStr">
        <is>
          <t>JAZZ 1.3LI CVT</t>
        </is>
      </c>
    </row>
    <row r="28801">
      <c r="A28801" t="inlineStr">
        <is>
          <t>JAZZ 1.5 V A/T</t>
        </is>
      </c>
    </row>
    <row r="28802">
      <c r="A28802" t="inlineStr">
        <is>
          <t>JAZZ 1.5 V CVT</t>
        </is>
      </c>
    </row>
    <row r="28803">
      <c r="A28803" t="inlineStr">
        <is>
          <t>JAZZ 1.5L VTEC</t>
        </is>
      </c>
    </row>
    <row r="28804">
      <c r="A28804" t="inlineStr">
        <is>
          <t>JAZZ 1.5LIVCVT</t>
        </is>
      </c>
    </row>
    <row r="28805">
      <c r="A28805" t="inlineStr">
        <is>
          <t>JAZZ 1.5RSNAVI</t>
        </is>
      </c>
    </row>
    <row r="28806">
      <c r="A28806" t="inlineStr">
        <is>
          <t>JAZZ 1.5VX NAV</t>
        </is>
      </c>
    </row>
    <row r="28807">
      <c r="A28807" t="inlineStr">
        <is>
          <t>JAZZ 1.5VX+CVT</t>
        </is>
      </c>
    </row>
    <row r="28808">
      <c r="A28808" t="inlineStr">
        <is>
          <t>JAZZ 1300 IDSI</t>
        </is>
      </c>
    </row>
    <row r="28809">
      <c r="A28809" t="inlineStr">
        <is>
          <t>JAZZ 1500V CVT</t>
        </is>
      </c>
    </row>
    <row r="28810">
      <c r="A28810" t="inlineStr">
        <is>
          <t>JAZZ 1DSI S-MT</t>
        </is>
      </c>
    </row>
    <row r="28811">
      <c r="A28811" t="inlineStr">
        <is>
          <t>JAZZ A.3 S CVT</t>
        </is>
      </c>
    </row>
    <row r="28812">
      <c r="A28812" t="inlineStr">
        <is>
          <t>JAZZ HATCHBACK</t>
        </is>
      </c>
    </row>
    <row r="28813">
      <c r="A28813" t="inlineStr">
        <is>
          <t>JAZZ IDSI A-MT</t>
        </is>
      </c>
    </row>
    <row r="28814">
      <c r="A28814" t="inlineStr">
        <is>
          <t>DOR02</t>
        </is>
      </c>
    </row>
    <row r="28815">
      <c r="A28815" t="inlineStr">
        <is>
          <t>JAZZ MT  W/ABS</t>
        </is>
      </c>
    </row>
    <row r="28816">
      <c r="A28816" t="inlineStr">
        <is>
          <t>JAZZ1.5RS NAVI</t>
        </is>
      </c>
    </row>
    <row r="28817">
      <c r="A28817" t="inlineStr">
        <is>
          <t>JAZZ1.5VX NAVI</t>
        </is>
      </c>
    </row>
    <row r="28818">
      <c r="A28818" t="inlineStr">
        <is>
          <t>JAZZ1.5VX+ CVT</t>
        </is>
      </c>
    </row>
    <row r="28819">
      <c r="A28819" t="inlineStr">
        <is>
          <t>KVMA-BRAVO 100</t>
        </is>
      </c>
    </row>
    <row r="28820">
      <c r="A28820" t="inlineStr">
        <is>
          <t>LEAD MOTORBIKE</t>
        </is>
      </c>
    </row>
    <row r="28821">
      <c r="A28821" t="inlineStr">
        <is>
          <t>M.CAB ACTY SAX</t>
        </is>
      </c>
    </row>
    <row r="28822">
      <c r="A28822" t="inlineStr">
        <is>
          <t>MC WITHSIDECAR</t>
        </is>
      </c>
    </row>
    <row r="28823">
      <c r="A28823" t="inlineStr">
        <is>
          <t>MCAB W/DET CAN</t>
        </is>
      </c>
    </row>
    <row r="28824">
      <c r="A28824" t="inlineStr">
        <is>
          <t>MCAB W/REM CAN</t>
        </is>
      </c>
    </row>
    <row r="28825">
      <c r="A28825" t="inlineStr">
        <is>
          <t>MOBILI1.5V CVT</t>
        </is>
      </c>
    </row>
    <row r="28826">
      <c r="A28826" t="inlineStr">
        <is>
          <t>MOBILIO1.5E MT</t>
        </is>
      </c>
    </row>
    <row r="28827">
      <c r="A28827" t="inlineStr">
        <is>
          <t>MOBILIO1.5VCVT</t>
        </is>
      </c>
    </row>
    <row r="28828">
      <c r="A28828" t="inlineStr">
        <is>
          <t>MOBILIO15RSCVT</t>
        </is>
      </c>
    </row>
    <row r="28829">
      <c r="A28829" t="inlineStr">
        <is>
          <t>MOTORBIKE DIO2</t>
        </is>
      </c>
    </row>
    <row r="28830">
      <c r="A28830" t="inlineStr">
        <is>
          <t>MOTORBIKE LEAD</t>
        </is>
      </c>
    </row>
    <row r="28831">
      <c r="A28831" t="inlineStr">
        <is>
          <t>MOTORELATMX155</t>
        </is>
      </c>
    </row>
    <row r="28832">
      <c r="A28832" t="inlineStr">
        <is>
          <t>MULTICAB /DET.</t>
        </is>
      </c>
    </row>
    <row r="28833">
      <c r="A28833" t="inlineStr">
        <is>
          <t>MULTICAB W/DET</t>
        </is>
      </c>
    </row>
    <row r="28834">
      <c r="A28834" t="inlineStr">
        <is>
          <t>MULTICAB/ DET.</t>
        </is>
      </c>
    </row>
    <row r="28835">
      <c r="A28835" t="inlineStr">
        <is>
          <t>NF 125/TOPDOWN</t>
        </is>
      </c>
    </row>
    <row r="28836">
      <c r="A28836" t="inlineStr">
        <is>
          <t>NF100MSPH WAVEB</t>
        </is>
      </c>
    </row>
    <row r="28837">
      <c r="A28837" t="inlineStr">
        <is>
          <t>NF100MX TOPDOWN</t>
        </is>
      </c>
    </row>
    <row r="28838">
      <c r="A28838" t="inlineStr">
        <is>
          <t>NF100MX W.ALPHA</t>
        </is>
      </c>
    </row>
    <row r="28839">
      <c r="A28839" t="inlineStr">
        <is>
          <t>NF100MX WAVE100</t>
        </is>
      </c>
    </row>
    <row r="28840">
      <c r="A28840" t="inlineStr">
        <is>
          <t>NF100MX-WAVE AL</t>
        </is>
      </c>
    </row>
    <row r="28841">
      <c r="A28841" t="inlineStr">
        <is>
          <t>NF100MX-WAVE100</t>
        </is>
      </c>
    </row>
    <row r="28842">
      <c r="A28842" t="inlineStr">
        <is>
          <t>NF100MX/TOPDOWN</t>
        </is>
      </c>
    </row>
    <row r="28843">
      <c r="A28843" t="inlineStr">
        <is>
          <t>NF100MXWAVE-100</t>
        </is>
      </c>
    </row>
    <row r="28844">
      <c r="A28844" t="inlineStr">
        <is>
          <t>NF100WAVE ALPHA</t>
        </is>
      </c>
    </row>
    <row r="28845">
      <c r="A28845" t="inlineStr">
        <is>
          <t>NF108E-6+042116</t>
        </is>
      </c>
    </row>
    <row r="28846">
      <c r="A28846" t="inlineStr">
        <is>
          <t>NF110MT/TOPDOWN</t>
        </is>
      </c>
    </row>
    <row r="28847">
      <c r="A28847" t="inlineStr">
        <is>
          <t>NF110MX-WAVE100</t>
        </is>
      </c>
    </row>
    <row r="28848">
      <c r="A28848" t="inlineStr">
        <is>
          <t>NF125 (WAVE125)</t>
        </is>
      </c>
    </row>
    <row r="28849">
      <c r="A28849" t="inlineStr">
        <is>
          <t>NF125MC TOPDOWN</t>
        </is>
      </c>
    </row>
    <row r="28850">
      <c r="A28850" t="inlineStr">
        <is>
          <t>NON-CONVENTIONA</t>
        </is>
      </c>
    </row>
    <row r="28851">
      <c r="A28851" t="inlineStr">
        <is>
          <t>NV400 S. CUSTOM</t>
        </is>
      </c>
    </row>
    <row r="28852">
      <c r="A28852" t="inlineStr">
        <is>
          <t>ODYSSEY 2.4EX-V</t>
        </is>
      </c>
    </row>
    <row r="28853">
      <c r="A28853" t="inlineStr">
        <is>
          <t>ODYSSEY MINIVAN</t>
        </is>
      </c>
    </row>
    <row r="28854">
      <c r="A28854" t="inlineStr">
        <is>
          <t>ODYSSEY2.4EXCVT</t>
        </is>
      </c>
    </row>
    <row r="28855">
      <c r="A28855" t="inlineStr">
        <is>
          <t>PRELUDE FSTBACK</t>
        </is>
      </c>
    </row>
    <row r="28856">
      <c r="A28856" t="inlineStr">
        <is>
          <t>SADDLE BOX CANO</t>
        </is>
      </c>
    </row>
    <row r="28857">
      <c r="A28857" t="inlineStr">
        <is>
          <t>SCOOPY-ACD110CS</t>
        </is>
      </c>
    </row>
    <row r="28858">
      <c r="A28858" t="inlineStr">
        <is>
          <t>SDH125T-23A FUM</t>
        </is>
      </c>
    </row>
    <row r="28859">
      <c r="A28859" t="inlineStr">
        <is>
          <t>SILVER WING 600</t>
        </is>
      </c>
    </row>
    <row r="28860">
      <c r="A28860" t="inlineStr">
        <is>
          <t>SILVERWINGS600A</t>
        </is>
      </c>
    </row>
    <row r="28861">
      <c r="A28861" t="inlineStr">
        <is>
          <t>SPECIAL EDITION</t>
        </is>
      </c>
    </row>
    <row r="28862">
      <c r="A28862" t="inlineStr">
        <is>
          <t>SPORT CIVIC VTI</t>
        </is>
      </c>
    </row>
    <row r="28863">
      <c r="A28863" t="inlineStr">
        <is>
          <t>SPORTS BIKE CBF</t>
        </is>
      </c>
    </row>
    <row r="28864">
      <c r="A28864" t="inlineStr">
        <is>
          <t>SPR FOUR SPCIII</t>
        </is>
      </c>
    </row>
    <row r="28865">
      <c r="A28865" t="inlineStr">
        <is>
          <t>STEED DSPLCMENT</t>
        </is>
      </c>
    </row>
    <row r="28866">
      <c r="A28866" t="inlineStr">
        <is>
          <t>STEED VLS 400CC</t>
        </is>
      </c>
    </row>
    <row r="28867">
      <c r="A28867" t="inlineStr">
        <is>
          <t>STEP WAGON PASS</t>
        </is>
      </c>
    </row>
    <row r="28868">
      <c r="A28868" t="inlineStr">
        <is>
          <t>STEPWAGON  PASS</t>
        </is>
      </c>
    </row>
    <row r="28869">
      <c r="A28869" t="inlineStr">
        <is>
          <t>SUPER 4/CB 400C</t>
        </is>
      </c>
    </row>
    <row r="28870">
      <c r="A28870" t="inlineStr">
        <is>
          <t>TC-CONVENTIONAL</t>
        </is>
      </c>
    </row>
    <row r="28871">
      <c r="A28871" t="inlineStr">
        <is>
          <t>TMX 125 AUTOCAL</t>
        </is>
      </c>
    </row>
    <row r="28872">
      <c r="A28872" t="inlineStr">
        <is>
          <t>TMX 155 AUTOCAL</t>
        </is>
      </c>
    </row>
    <row r="28873">
      <c r="A28873" t="inlineStr">
        <is>
          <t>DA18T</t>
        </is>
      </c>
    </row>
    <row r="28874">
      <c r="A28874" t="inlineStr">
        <is>
          <t>DA19C</t>
        </is>
      </c>
    </row>
    <row r="28875">
      <c r="A28875" t="inlineStr">
        <is>
          <t>DA19S</t>
        </is>
      </c>
    </row>
    <row r="28876">
      <c r="A28876" t="inlineStr">
        <is>
          <t>DB18A</t>
        </is>
      </c>
    </row>
    <row r="28877">
      <c r="A28877" t="inlineStr">
        <is>
          <t>DB18B</t>
        </is>
      </c>
    </row>
    <row r="28878">
      <c r="A28878" t="inlineStr">
        <is>
          <t>DB18V</t>
        </is>
      </c>
    </row>
    <row r="28879">
      <c r="A28879" t="inlineStr">
        <is>
          <t>DB18X</t>
        </is>
      </c>
    </row>
    <row r="28880">
      <c r="A28880" t="inlineStr">
        <is>
          <t>DB19B</t>
        </is>
      </c>
    </row>
    <row r="28881">
      <c r="A28881" t="inlineStr">
        <is>
          <t>DB19Y</t>
        </is>
      </c>
    </row>
    <row r="28882">
      <c r="A28882" t="inlineStr">
        <is>
          <t>DC18Y</t>
        </is>
      </c>
    </row>
    <row r="28883">
      <c r="A28883" t="inlineStr">
        <is>
          <t>DH185</t>
        </is>
      </c>
    </row>
    <row r="28884">
      <c r="A28884" t="inlineStr">
        <is>
          <t>DH18S</t>
        </is>
      </c>
    </row>
    <row r="28885">
      <c r="A28885" t="inlineStr">
        <is>
          <t>DOR01</t>
        </is>
      </c>
    </row>
    <row r="28886">
      <c r="A28886" t="inlineStr">
        <is>
          <t>DOUPE</t>
        </is>
      </c>
    </row>
    <row r="28887">
      <c r="A28887" t="inlineStr">
        <is>
          <t>DUMPG</t>
        </is>
      </c>
    </row>
    <row r="28888">
      <c r="A28888" t="inlineStr">
        <is>
          <t>DUMPT</t>
        </is>
      </c>
    </row>
    <row r="28889">
      <c r="A28889" t="inlineStr">
        <is>
          <t>E-100</t>
        </is>
      </c>
    </row>
    <row r="28890">
      <c r="A28890" t="inlineStr">
        <is>
          <t>ECXEL</t>
        </is>
      </c>
    </row>
    <row r="28891">
      <c r="A28891" t="inlineStr">
        <is>
          <t>EDSEL</t>
        </is>
      </c>
    </row>
    <row r="28892">
      <c r="A28892" t="inlineStr">
        <is>
          <t>EGUUS</t>
        </is>
      </c>
    </row>
    <row r="28893">
      <c r="A28893" t="inlineStr">
        <is>
          <t>ELITA</t>
        </is>
      </c>
    </row>
    <row r="28894">
      <c r="A28894" t="inlineStr">
        <is>
          <t>EQEUS</t>
        </is>
      </c>
    </row>
    <row r="28895">
      <c r="A28895" t="inlineStr">
        <is>
          <t>EQOUZ</t>
        </is>
      </c>
    </row>
    <row r="28896">
      <c r="A28896" t="inlineStr">
        <is>
          <t>EQUUZ</t>
        </is>
      </c>
    </row>
    <row r="28897">
      <c r="A28897" t="inlineStr">
        <is>
          <t>ESCEL</t>
        </is>
      </c>
    </row>
    <row r="28898">
      <c r="A28898" t="inlineStr">
        <is>
          <t>EXCSL</t>
        </is>
      </c>
    </row>
    <row r="28899">
      <c r="A28899" t="inlineStr">
        <is>
          <t>EXEC1</t>
        </is>
      </c>
    </row>
    <row r="28900">
      <c r="A28900" t="inlineStr">
        <is>
          <t>EXELL</t>
        </is>
      </c>
    </row>
    <row r="28901">
      <c r="A28901" t="inlineStr">
        <is>
          <t>EXFEL</t>
        </is>
      </c>
    </row>
    <row r="28902">
      <c r="A28902" t="inlineStr">
        <is>
          <t>EZ100</t>
        </is>
      </c>
    </row>
    <row r="28903">
      <c r="A28903" t="inlineStr">
        <is>
          <t>EZCEL</t>
        </is>
      </c>
    </row>
    <row r="28904">
      <c r="A28904" t="inlineStr">
        <is>
          <t>FA18C</t>
        </is>
      </c>
    </row>
    <row r="28905">
      <c r="A28905" t="inlineStr">
        <is>
          <t>FBVAN</t>
        </is>
      </c>
    </row>
    <row r="28906">
      <c r="A28906" t="inlineStr">
        <is>
          <t>FCA19</t>
        </is>
      </c>
    </row>
    <row r="28907">
      <c r="A28907" t="inlineStr">
        <is>
          <t>FDA18</t>
        </is>
      </c>
    </row>
    <row r="28908">
      <c r="A28908" t="inlineStr">
        <is>
          <t>FE18C</t>
        </is>
      </c>
    </row>
    <row r="28909">
      <c r="A28909" t="inlineStr">
        <is>
          <t>FG185</t>
        </is>
      </c>
    </row>
    <row r="28910">
      <c r="A28910" t="inlineStr">
        <is>
          <t>FG18X</t>
        </is>
      </c>
    </row>
    <row r="28911">
      <c r="A28911" t="inlineStr">
        <is>
          <t>FJ185</t>
        </is>
      </c>
    </row>
    <row r="28912">
      <c r="A28912" t="inlineStr">
        <is>
          <t>LIBERIO</t>
        </is>
      </c>
    </row>
    <row r="28913">
      <c r="A28913" t="inlineStr">
        <is>
          <t>LITEACE</t>
        </is>
      </c>
    </row>
    <row r="28914">
      <c r="A28914" t="inlineStr">
        <is>
          <t>LORROYO</t>
        </is>
      </c>
    </row>
    <row r="28915">
      <c r="A28915" t="inlineStr">
        <is>
          <t>MANLIFT</t>
        </is>
      </c>
    </row>
    <row r="28916">
      <c r="A28916" t="inlineStr">
        <is>
          <t>MARISSA</t>
        </is>
      </c>
    </row>
    <row r="28917">
      <c r="A28917" t="inlineStr">
        <is>
          <t>MAXCRUZ</t>
        </is>
      </c>
    </row>
    <row r="28918">
      <c r="A28918" t="inlineStr">
        <is>
          <t>MIGHTY2</t>
        </is>
      </c>
    </row>
    <row r="28919">
      <c r="A28919" t="inlineStr">
        <is>
          <t>NEO VAN</t>
        </is>
      </c>
    </row>
    <row r="28920">
      <c r="A28920" t="inlineStr">
        <is>
          <t>NSTAREX</t>
        </is>
      </c>
    </row>
    <row r="28921">
      <c r="A28921" t="inlineStr">
        <is>
          <t>OPORTER</t>
        </is>
      </c>
    </row>
    <row r="28922">
      <c r="A28922" t="inlineStr">
        <is>
          <t>PASSVAN</t>
        </is>
      </c>
    </row>
    <row r="28923">
      <c r="A28923" t="inlineStr">
        <is>
          <t>PICK=UP</t>
        </is>
      </c>
    </row>
    <row r="28924">
      <c r="A28924" t="inlineStr">
        <is>
          <t>POERTER</t>
        </is>
      </c>
    </row>
    <row r="28925">
      <c r="A28925" t="inlineStr">
        <is>
          <t>PORTER2</t>
        </is>
      </c>
    </row>
    <row r="28926">
      <c r="A28926" t="inlineStr">
        <is>
          <t>PORTERE</t>
        </is>
      </c>
    </row>
    <row r="28927">
      <c r="A28927" t="inlineStr">
        <is>
          <t>PORTNET</t>
        </is>
      </c>
    </row>
    <row r="28928">
      <c r="A28928" t="inlineStr">
        <is>
          <t>ROCHSTA</t>
        </is>
      </c>
    </row>
    <row r="28929">
      <c r="A28929" t="inlineStr">
        <is>
          <t>S COUPE</t>
        </is>
      </c>
    </row>
    <row r="28930">
      <c r="A28930" t="inlineStr">
        <is>
          <t>S-EXCEL</t>
        </is>
      </c>
    </row>
    <row r="28931">
      <c r="A28931" t="inlineStr">
        <is>
          <t>SA-040C</t>
        </is>
      </c>
    </row>
    <row r="28932">
      <c r="A28932" t="inlineStr">
        <is>
          <t>SAMSUNG</t>
        </is>
      </c>
    </row>
    <row r="28933">
      <c r="A28933" t="inlineStr">
        <is>
          <t>SANTAFE</t>
        </is>
      </c>
    </row>
    <row r="28934">
      <c r="A28934" t="inlineStr">
        <is>
          <t>SANTAMO</t>
        </is>
      </c>
    </row>
    <row r="28935">
      <c r="A28935" t="inlineStr">
        <is>
          <t>SANTANO</t>
        </is>
      </c>
    </row>
    <row r="28936">
      <c r="A28936" t="inlineStr">
        <is>
          <t>NF100 /TOPDOWN</t>
        </is>
      </c>
    </row>
    <row r="28937">
      <c r="A28937" t="inlineStr">
        <is>
          <t>NF100 DISK BRK</t>
        </is>
      </c>
    </row>
    <row r="28938">
      <c r="A28938" t="inlineStr">
        <is>
          <t>NF100 DRUM BRK</t>
        </is>
      </c>
    </row>
    <row r="28939">
      <c r="A28939" t="inlineStr">
        <is>
          <t>NF100 WAVE CDI</t>
        </is>
      </c>
    </row>
    <row r="28940">
      <c r="A28940" t="inlineStr">
        <is>
          <t>NF100/ TOPDOWN</t>
        </is>
      </c>
    </row>
    <row r="28941">
      <c r="A28941" t="inlineStr">
        <is>
          <t>NF100MSPH WAVE</t>
        </is>
      </c>
    </row>
    <row r="28942">
      <c r="A28942" t="inlineStr">
        <is>
          <t>NF100MX-WAVE A</t>
        </is>
      </c>
    </row>
    <row r="28943">
      <c r="A28943" t="inlineStr">
        <is>
          <t>NF100MXTOPDOWN</t>
        </is>
      </c>
    </row>
    <row r="28944">
      <c r="A28944" t="inlineStr">
        <is>
          <t>NF100WAVEAPLHA</t>
        </is>
      </c>
    </row>
    <row r="28945">
      <c r="A28945" t="inlineStr">
        <is>
          <t>NF110/TOP DOWN</t>
        </is>
      </c>
    </row>
    <row r="28946">
      <c r="A28946" t="inlineStr">
        <is>
          <t>NF125/ TOPDOWN</t>
        </is>
      </c>
    </row>
    <row r="28947">
      <c r="A28947" t="inlineStr">
        <is>
          <t>NOT  INDICATED</t>
        </is>
      </c>
    </row>
    <row r="28948">
      <c r="A28948" t="inlineStr">
        <is>
          <t>NOT APPLICABLE</t>
        </is>
      </c>
    </row>
    <row r="28949">
      <c r="A28949" t="inlineStr">
        <is>
          <t>NOTR INDICATED</t>
        </is>
      </c>
    </row>
    <row r="28950">
      <c r="A28950" t="inlineStr">
        <is>
          <t>ODYSSEY 2.2 LT</t>
        </is>
      </c>
    </row>
    <row r="28951">
      <c r="A28951" t="inlineStr">
        <is>
          <t>ODYSSEY 2.4 EX</t>
        </is>
      </c>
    </row>
    <row r="28952">
      <c r="A28952" t="inlineStr">
        <is>
          <t>ODYSSEY2.4EX-V</t>
        </is>
      </c>
    </row>
    <row r="28953">
      <c r="A28953" t="inlineStr">
        <is>
          <t>ODYSSEY2.4NAVI</t>
        </is>
      </c>
    </row>
    <row r="28954">
      <c r="A28954" t="inlineStr">
        <is>
          <t>ORTHIA STATION</t>
        </is>
      </c>
    </row>
    <row r="28955">
      <c r="A28955" t="inlineStr">
        <is>
          <t>REBEL 1100 DCT</t>
        </is>
      </c>
    </row>
    <row r="28956">
      <c r="A28956" t="inlineStr">
        <is>
          <t>RECON MULTICAB</t>
        </is>
      </c>
    </row>
    <row r="28957">
      <c r="A28957" t="inlineStr">
        <is>
          <t>ROADSTER S2000</t>
        </is>
      </c>
    </row>
    <row r="28958">
      <c r="A28958" t="inlineStr">
        <is>
          <t>S2000 ROADSTER</t>
        </is>
      </c>
    </row>
    <row r="28959">
      <c r="A28959" t="inlineStr">
        <is>
          <t>S2000-ROADSTER</t>
        </is>
      </c>
    </row>
    <row r="28960">
      <c r="A28960" t="inlineStr">
        <is>
          <t>SAPPAHIRE -110</t>
        </is>
      </c>
    </row>
    <row r="28961">
      <c r="A28961" t="inlineStr">
        <is>
          <t>SDH125T-27 DIO</t>
        </is>
      </c>
    </row>
    <row r="28962">
      <c r="A28962" t="inlineStr">
        <is>
          <t>SDH150-A FIGHT</t>
        </is>
      </c>
    </row>
    <row r="28963">
      <c r="A28963" t="inlineStr">
        <is>
          <t>SHADOW PHANTOM</t>
        </is>
      </c>
    </row>
    <row r="28964">
      <c r="A28964" t="inlineStr">
        <is>
          <t>SMASH STANDARD</t>
        </is>
      </c>
    </row>
    <row r="28965">
      <c r="A28965" t="inlineStr">
        <is>
          <t>SP-2 RVT RC-51</t>
        </is>
      </c>
    </row>
    <row r="28966">
      <c r="A28966" t="inlineStr">
        <is>
          <t>STEPWAGON PASS</t>
        </is>
      </c>
    </row>
    <row r="28967">
      <c r="A28967" t="inlineStr">
        <is>
          <t>SUPER 4 VER. S</t>
        </is>
      </c>
    </row>
    <row r="28968">
      <c r="A28968" t="inlineStr">
        <is>
          <t>SUPER 4 VERS S</t>
        </is>
      </c>
    </row>
    <row r="28969">
      <c r="A28969" t="inlineStr">
        <is>
          <t>SUPER CUB C125</t>
        </is>
      </c>
    </row>
    <row r="28970">
      <c r="A28970" t="inlineStr">
        <is>
          <t>SUPERFOUR SF-S</t>
        </is>
      </c>
    </row>
    <row r="28971">
      <c r="A28971" t="inlineStr">
        <is>
          <t>TACT MOTORBIKE</t>
        </is>
      </c>
    </row>
    <row r="28972">
      <c r="A28972" t="inlineStr">
        <is>
          <t>TMX 155 CHROME</t>
        </is>
      </c>
    </row>
    <row r="28973">
      <c r="A28973" t="inlineStr">
        <is>
          <t>TMX 155 R SOLO</t>
        </is>
      </c>
    </row>
    <row r="28974">
      <c r="A28974" t="inlineStr">
        <is>
          <t>TMX 155AUTOCAL</t>
        </is>
      </c>
    </row>
    <row r="28975">
      <c r="A28975" t="inlineStr">
        <is>
          <t>TMX CENTER CAR</t>
        </is>
      </c>
    </row>
    <row r="28976">
      <c r="A28976" t="inlineStr">
        <is>
          <t>TMX 155/TOPDOWN</t>
        </is>
      </c>
    </row>
    <row r="28977">
      <c r="A28977" t="inlineStr">
        <is>
          <t>TMX AUTO CALESA</t>
        </is>
      </c>
    </row>
    <row r="28978">
      <c r="A28978" t="inlineStr">
        <is>
          <t>TMX125 AUTOCALE</t>
        </is>
      </c>
    </row>
    <row r="28979">
      <c r="A28979" t="inlineStr">
        <is>
          <t>TMX125F AUTOCAL</t>
        </is>
      </c>
    </row>
    <row r="28980">
      <c r="A28980" t="inlineStr">
        <is>
          <t>TMX125M9 AUTOCA</t>
        </is>
      </c>
    </row>
    <row r="28981">
      <c r="A28981" t="inlineStr">
        <is>
          <t>TMX155 /TOPDOWN</t>
        </is>
      </c>
    </row>
    <row r="28982">
      <c r="A28982" t="inlineStr">
        <is>
          <t>TMX155 A.CALESA</t>
        </is>
      </c>
    </row>
    <row r="28983">
      <c r="A28983" t="inlineStr">
        <is>
          <t>TMX155 A/CALESA</t>
        </is>
      </c>
    </row>
    <row r="28984">
      <c r="A28984" t="inlineStr">
        <is>
          <t>TMX155 AUTO CAL</t>
        </is>
      </c>
    </row>
    <row r="28985">
      <c r="A28985" t="inlineStr">
        <is>
          <t>TMX155 AUTOCALE</t>
        </is>
      </c>
    </row>
    <row r="28986">
      <c r="A28986" t="inlineStr">
        <is>
          <t>TMX155 CENTER C</t>
        </is>
      </c>
    </row>
    <row r="28987">
      <c r="A28987" t="inlineStr">
        <is>
          <t>TMX155 CNTR CAR</t>
        </is>
      </c>
    </row>
    <row r="28988">
      <c r="A28988" t="inlineStr">
        <is>
          <t>TMX155 TORATORA</t>
        </is>
      </c>
    </row>
    <row r="28989">
      <c r="A28989" t="inlineStr">
        <is>
          <t>TMX155 WCSIDECA</t>
        </is>
      </c>
    </row>
    <row r="28990">
      <c r="A28990" t="inlineStr">
        <is>
          <t>TMX155/ TOPDOWN</t>
        </is>
      </c>
    </row>
    <row r="28991">
      <c r="A28991" t="inlineStr">
        <is>
          <t>TMX155/CNTR CAR</t>
        </is>
      </c>
    </row>
    <row r="28992">
      <c r="A28992" t="inlineStr">
        <is>
          <t>TMX155/MOTORELA</t>
        </is>
      </c>
    </row>
    <row r="28993">
      <c r="A28993" t="inlineStr">
        <is>
          <t>TMX1559  TPDOWN</t>
        </is>
      </c>
    </row>
    <row r="28994">
      <c r="A28994" t="inlineStr">
        <is>
          <t>TMX1559 AUTOCAL</t>
        </is>
      </c>
    </row>
    <row r="28995">
      <c r="A28995" t="inlineStr">
        <is>
          <t>TMX1559 TOPDOWN</t>
        </is>
      </c>
    </row>
    <row r="28996">
      <c r="A28996" t="inlineStr">
        <is>
          <t>TMX1559-TOPDOWN</t>
        </is>
      </c>
    </row>
    <row r="28997">
      <c r="A28997" t="inlineStr">
        <is>
          <t>TMX1559/MOTOREL</t>
        </is>
      </c>
    </row>
    <row r="28998">
      <c r="A28998" t="inlineStr">
        <is>
          <t>TMX1559/MTORELA</t>
        </is>
      </c>
    </row>
    <row r="28999">
      <c r="A28999" t="inlineStr">
        <is>
          <t>TMX1559/TOPDOWN</t>
        </is>
      </c>
    </row>
    <row r="29000">
      <c r="A29000" t="inlineStr">
        <is>
          <t>TMX1559MOTORELA</t>
        </is>
      </c>
    </row>
    <row r="29001">
      <c r="A29001" t="inlineStr">
        <is>
          <t>TMX1559_TOPDOWN</t>
        </is>
      </c>
    </row>
    <row r="29002">
      <c r="A29002" t="inlineStr">
        <is>
          <t>TMX155CENTERCAR</t>
        </is>
      </c>
    </row>
    <row r="29003">
      <c r="A29003" t="inlineStr">
        <is>
          <t>TMX155R/TOPDOWN</t>
        </is>
      </c>
    </row>
    <row r="29004">
      <c r="A29004" t="inlineStr">
        <is>
          <t>TMX155ST AUTOCA</t>
        </is>
      </c>
    </row>
    <row r="29005">
      <c r="A29005" t="inlineStr">
        <is>
          <t>TMX155ST-CALESA</t>
        </is>
      </c>
    </row>
    <row r="29006">
      <c r="A29006" t="inlineStr">
        <is>
          <t>TMX155STAUTOCAL</t>
        </is>
      </c>
    </row>
    <row r="29007">
      <c r="A29007" t="inlineStr">
        <is>
          <t>TMX155T AUTOCAL</t>
        </is>
      </c>
    </row>
    <row r="29008">
      <c r="A29008" t="inlineStr">
        <is>
          <t>TMX155T TOPDOWN</t>
        </is>
      </c>
    </row>
    <row r="29009">
      <c r="A29009" t="inlineStr">
        <is>
          <t>TMX155T.AUTOCAL</t>
        </is>
      </c>
    </row>
    <row r="29010">
      <c r="A29010" t="inlineStr">
        <is>
          <t>TMX155T/MTORELA</t>
        </is>
      </c>
    </row>
    <row r="29011">
      <c r="A29011" t="inlineStr">
        <is>
          <t>TMX155T/TOPDOWN</t>
        </is>
      </c>
    </row>
    <row r="29012">
      <c r="A29012" t="inlineStr">
        <is>
          <t>TMX155TCENTRCAR</t>
        </is>
      </c>
    </row>
    <row r="29013">
      <c r="A29013" t="inlineStr">
        <is>
          <t>FJ18S</t>
        </is>
      </c>
    </row>
    <row r="29014">
      <c r="A29014" t="inlineStr">
        <is>
          <t>FK18S</t>
        </is>
      </c>
    </row>
    <row r="29015">
      <c r="A29015" t="inlineStr">
        <is>
          <t>FLA18</t>
        </is>
      </c>
    </row>
    <row r="29016">
      <c r="A29016" t="inlineStr">
        <is>
          <t>FLA19</t>
        </is>
      </c>
    </row>
    <row r="29017">
      <c r="A29017" t="inlineStr">
        <is>
          <t>FN427</t>
        </is>
      </c>
    </row>
    <row r="29018">
      <c r="A29018" t="inlineStr">
        <is>
          <t>FORTE</t>
        </is>
      </c>
    </row>
    <row r="29019">
      <c r="A29019" t="inlineStr">
        <is>
          <t>FOTER</t>
        </is>
      </c>
    </row>
    <row r="29020">
      <c r="A29020" t="inlineStr">
        <is>
          <t>FPA18</t>
        </is>
      </c>
    </row>
    <row r="29021">
      <c r="A29021" t="inlineStr">
        <is>
          <t>FRACE</t>
        </is>
      </c>
    </row>
    <row r="29022">
      <c r="A29022" t="inlineStr">
        <is>
          <t>FRACO</t>
        </is>
      </c>
    </row>
    <row r="29023">
      <c r="A29023" t="inlineStr">
        <is>
          <t>FX AT</t>
        </is>
      </c>
    </row>
    <row r="29024">
      <c r="A29024" t="inlineStr">
        <is>
          <t>G-VAN</t>
        </is>
      </c>
    </row>
    <row r="29025">
      <c r="A29025" t="inlineStr">
        <is>
          <t>GAREC</t>
        </is>
      </c>
    </row>
    <row r="29026">
      <c r="A29026" t="inlineStr">
        <is>
          <t>GAREE</t>
        </is>
      </c>
    </row>
    <row r="29027">
      <c r="A29027" t="inlineStr">
        <is>
          <t>GL AT</t>
        </is>
      </c>
    </row>
    <row r="29028">
      <c r="A29028" t="inlineStr">
        <is>
          <t>GL MT</t>
        </is>
      </c>
    </row>
    <row r="29029">
      <c r="A29029" t="inlineStr">
        <is>
          <t>GRACA</t>
        </is>
      </c>
    </row>
    <row r="29030">
      <c r="A29030" t="inlineStr">
        <is>
          <t>GRACI</t>
        </is>
      </c>
    </row>
    <row r="29031">
      <c r="A29031" t="inlineStr">
        <is>
          <t>GRACO</t>
        </is>
      </c>
    </row>
    <row r="29032">
      <c r="A29032" t="inlineStr">
        <is>
          <t>GRACW</t>
        </is>
      </c>
    </row>
    <row r="29033">
      <c r="A29033" t="inlineStr">
        <is>
          <t>GRADE</t>
        </is>
      </c>
    </row>
    <row r="29034">
      <c r="A29034" t="inlineStr">
        <is>
          <t>GRASE</t>
        </is>
      </c>
    </row>
    <row r="29035">
      <c r="A29035" t="inlineStr">
        <is>
          <t>GRAVE</t>
        </is>
      </c>
    </row>
    <row r="29036">
      <c r="A29036" t="inlineStr">
        <is>
          <t>GRCAE</t>
        </is>
      </c>
    </row>
    <row r="29037">
      <c r="A29037" t="inlineStr">
        <is>
          <t>GRECE</t>
        </is>
      </c>
    </row>
    <row r="29038">
      <c r="A29038" t="inlineStr">
        <is>
          <t>GRESE</t>
        </is>
      </c>
    </row>
    <row r="29039">
      <c r="A29039" t="inlineStr">
        <is>
          <t>H 160</t>
        </is>
      </c>
    </row>
    <row r="29040">
      <c r="A29040" t="inlineStr">
        <is>
          <t>H-100</t>
        </is>
      </c>
    </row>
    <row r="29041">
      <c r="A29041" t="inlineStr">
        <is>
          <t>H-III</t>
        </is>
      </c>
    </row>
    <row r="29042">
      <c r="A29042" t="inlineStr">
        <is>
          <t>H1000</t>
        </is>
      </c>
    </row>
    <row r="29043">
      <c r="A29043" t="inlineStr">
        <is>
          <t>H100B</t>
        </is>
      </c>
    </row>
    <row r="29044">
      <c r="A29044" t="inlineStr">
        <is>
          <t>H1500</t>
        </is>
      </c>
    </row>
    <row r="29045">
      <c r="A29045" t="inlineStr">
        <is>
          <t>HB100</t>
        </is>
      </c>
    </row>
    <row r="29046">
      <c r="A29046" t="inlineStr">
        <is>
          <t>HCS25</t>
        </is>
      </c>
    </row>
    <row r="29047">
      <c r="A29047" t="inlineStr">
        <is>
          <t>HCT95</t>
        </is>
      </c>
    </row>
    <row r="29048">
      <c r="A29048" t="inlineStr">
        <is>
          <t>HD 65</t>
        </is>
      </c>
    </row>
    <row r="29049">
      <c r="A29049" t="inlineStr">
        <is>
          <t>HD060</t>
        </is>
      </c>
    </row>
    <row r="29050">
      <c r="A29050" t="inlineStr">
        <is>
          <t>HD090</t>
        </is>
      </c>
    </row>
    <row r="29051">
      <c r="A29051" t="inlineStr">
        <is>
          <t>SATEREX</t>
        </is>
      </c>
    </row>
    <row r="29052">
      <c r="A29052" t="inlineStr">
        <is>
          <t>SATRREX</t>
        </is>
      </c>
    </row>
    <row r="29053">
      <c r="A29053" t="inlineStr">
        <is>
          <t>SENATRA</t>
        </is>
      </c>
    </row>
    <row r="29054">
      <c r="A29054" t="inlineStr">
        <is>
          <t>SKY BUS</t>
        </is>
      </c>
    </row>
    <row r="29055">
      <c r="A29055" t="inlineStr">
        <is>
          <t>SLANTRA</t>
        </is>
      </c>
    </row>
    <row r="29056">
      <c r="A29056" t="inlineStr">
        <is>
          <t>SPECTRA</t>
        </is>
      </c>
    </row>
    <row r="29057">
      <c r="A29057" t="inlineStr">
        <is>
          <t>SRANSIT</t>
        </is>
      </c>
    </row>
    <row r="29058">
      <c r="A29058" t="inlineStr">
        <is>
          <t>SRTAREX</t>
        </is>
      </c>
    </row>
    <row r="29059">
      <c r="A29059" t="inlineStr">
        <is>
          <t>ST AREX</t>
        </is>
      </c>
    </row>
    <row r="29060">
      <c r="A29060" t="inlineStr">
        <is>
          <t>STA. FE</t>
        </is>
      </c>
    </row>
    <row r="29061">
      <c r="A29061" t="inlineStr">
        <is>
          <t>STA.FEE</t>
        </is>
      </c>
    </row>
    <row r="29062">
      <c r="A29062" t="inlineStr">
        <is>
          <t>STAAREX</t>
        </is>
      </c>
    </row>
    <row r="29063">
      <c r="A29063" t="inlineStr">
        <is>
          <t>STAEREX</t>
        </is>
      </c>
    </row>
    <row r="29064">
      <c r="A29064" t="inlineStr">
        <is>
          <t>STAFREX</t>
        </is>
      </c>
    </row>
    <row r="29065">
      <c r="A29065" t="inlineStr">
        <is>
          <t>STALLAR</t>
        </is>
      </c>
    </row>
    <row r="29066">
      <c r="A29066" t="inlineStr">
        <is>
          <t>STALLER</t>
        </is>
      </c>
    </row>
    <row r="29067">
      <c r="A29067" t="inlineStr">
        <is>
          <t>STAR EX</t>
        </is>
      </c>
    </row>
    <row r="29068">
      <c r="A29068" t="inlineStr">
        <is>
          <t>STAR-EX</t>
        </is>
      </c>
    </row>
    <row r="29069">
      <c r="A29069" t="inlineStr">
        <is>
          <t>STARE X</t>
        </is>
      </c>
    </row>
    <row r="29070">
      <c r="A29070" t="inlineStr">
        <is>
          <t>STAREEX</t>
        </is>
      </c>
    </row>
    <row r="29071">
      <c r="A29071" t="inlineStr">
        <is>
          <t>STARERX</t>
        </is>
      </c>
    </row>
    <row r="29072">
      <c r="A29072" t="inlineStr">
        <is>
          <t>STAREWX</t>
        </is>
      </c>
    </row>
    <row r="29073">
      <c r="A29073" t="inlineStr">
        <is>
          <t>STAREX/</t>
        </is>
      </c>
    </row>
    <row r="29074">
      <c r="A29074" t="inlineStr">
        <is>
          <t>STAREX9</t>
        </is>
      </c>
    </row>
    <row r="29075">
      <c r="A29075" t="inlineStr">
        <is>
          <t>STAREXQ</t>
        </is>
      </c>
    </row>
    <row r="29076">
      <c r="A29076" t="inlineStr">
        <is>
          <t>STAREXV</t>
        </is>
      </c>
    </row>
    <row r="29077">
      <c r="A29077" t="inlineStr">
        <is>
          <t>STAREXZ</t>
        </is>
      </c>
    </row>
    <row r="29078">
      <c r="A29078" t="inlineStr">
        <is>
          <t>STAREX`</t>
        </is>
      </c>
    </row>
    <row r="29079">
      <c r="A29079" t="inlineStr">
        <is>
          <t>STAREZX</t>
        </is>
      </c>
    </row>
    <row r="29080">
      <c r="A29080" t="inlineStr">
        <is>
          <t>STARREX</t>
        </is>
      </c>
    </row>
    <row r="29081">
      <c r="A29081" t="inlineStr">
        <is>
          <t>STARTEX</t>
        </is>
      </c>
    </row>
    <row r="29082">
      <c r="A29082" t="inlineStr">
        <is>
          <t>STATREX</t>
        </is>
      </c>
    </row>
    <row r="29083">
      <c r="A29083" t="inlineStr">
        <is>
          <t>STELBAR</t>
        </is>
      </c>
    </row>
    <row r="29084">
      <c r="A29084" t="inlineStr">
        <is>
          <t>STELLAN</t>
        </is>
      </c>
    </row>
    <row r="29085">
      <c r="A29085" t="inlineStr">
        <is>
          <t>STELLAR</t>
        </is>
      </c>
    </row>
    <row r="29086">
      <c r="A29086" t="inlineStr">
        <is>
          <t>TMX-CENTER CAR</t>
        </is>
      </c>
    </row>
    <row r="29087">
      <c r="A29087" t="inlineStr">
        <is>
          <t>TMX125 AUTOCAL</t>
        </is>
      </c>
    </row>
    <row r="29088">
      <c r="A29088" t="inlineStr">
        <is>
          <t>TMX125/TOPDOWN</t>
        </is>
      </c>
    </row>
    <row r="29089">
      <c r="A29089" t="inlineStr">
        <is>
          <t>TMX150 SUPREMO</t>
        </is>
      </c>
    </row>
    <row r="29090">
      <c r="A29090" t="inlineStr">
        <is>
          <t>TMX155 AUTOCAL</t>
        </is>
      </c>
    </row>
    <row r="29091">
      <c r="A29091" t="inlineStr">
        <is>
          <t>TMX155 SPECIAL</t>
        </is>
      </c>
    </row>
    <row r="29092">
      <c r="A29092" t="inlineStr">
        <is>
          <t>TMX155-TOPDOWN</t>
        </is>
      </c>
    </row>
    <row r="29093">
      <c r="A29093" t="inlineStr">
        <is>
          <t>TMX155/COWLING</t>
        </is>
      </c>
    </row>
    <row r="29094">
      <c r="A29094" t="inlineStr">
        <is>
          <t>TMX155/TOPDOWN</t>
        </is>
      </c>
    </row>
    <row r="29095">
      <c r="A29095" t="inlineStr">
        <is>
          <t>TMX155ST/C-CAR</t>
        </is>
      </c>
    </row>
    <row r="29096">
      <c r="A29096" t="inlineStr">
        <is>
          <t>TMX155TAUTOCAL</t>
        </is>
      </c>
    </row>
    <row r="29097">
      <c r="A29097" t="inlineStr">
        <is>
          <t>TMXS2  TOPDOWN</t>
        </is>
      </c>
    </row>
    <row r="29098">
      <c r="A29098" t="inlineStr">
        <is>
          <t>TMXS2 /TOPDOWN</t>
        </is>
      </c>
    </row>
    <row r="29099">
      <c r="A29099" t="inlineStr">
        <is>
          <t>TMXS2/MOTORELA</t>
        </is>
      </c>
    </row>
    <row r="29100">
      <c r="A29100" t="inlineStr">
        <is>
          <t>TMXS2G/TOPDOWN</t>
        </is>
      </c>
    </row>
    <row r="29101">
      <c r="A29101" t="inlineStr">
        <is>
          <t>TMXS2J/MTORELA</t>
        </is>
      </c>
    </row>
    <row r="29102">
      <c r="A29102" t="inlineStr">
        <is>
          <t>TMXS2J/TOPDOWN</t>
        </is>
      </c>
    </row>
    <row r="29103">
      <c r="A29103" t="inlineStr">
        <is>
          <t>TRANSALP RALLY</t>
        </is>
      </c>
    </row>
    <row r="29104">
      <c r="A29104" t="inlineStr">
        <is>
          <t>W/OUT SIDE CAR</t>
        </is>
      </c>
    </row>
    <row r="29105">
      <c r="A29105" t="inlineStr">
        <is>
          <t>WABE ALPHA 100</t>
        </is>
      </c>
    </row>
    <row r="29106">
      <c r="A29106" t="inlineStr">
        <is>
          <t>WAVE 100  DISC</t>
        </is>
      </c>
    </row>
    <row r="29107">
      <c r="A29107" t="inlineStr">
        <is>
          <t>WAVE 100  DRUM</t>
        </is>
      </c>
    </row>
    <row r="29108">
      <c r="A29108" t="inlineStr">
        <is>
          <t>WAVE 100 ALPHA</t>
        </is>
      </c>
    </row>
    <row r="29109">
      <c r="A29109" t="inlineStr">
        <is>
          <t>WAVE 100(DRUM)</t>
        </is>
      </c>
    </row>
    <row r="29110">
      <c r="A29110" t="inlineStr">
        <is>
          <t>WAVE 100/ALPHA</t>
        </is>
      </c>
    </row>
    <row r="29111">
      <c r="A29111" t="inlineStr">
        <is>
          <t>WAVE 1000 DRUM</t>
        </is>
      </c>
    </row>
    <row r="29112">
      <c r="A29112" t="inlineStr">
        <is>
          <t>WAVE 100ANFMDP</t>
        </is>
      </c>
    </row>
    <row r="29113">
      <c r="A29113" t="inlineStr">
        <is>
          <t>WAVE 100CC DIS</t>
        </is>
      </c>
    </row>
    <row r="29114">
      <c r="A29114" t="inlineStr">
        <is>
          <t>WAVE 100CC-DSC</t>
        </is>
      </c>
    </row>
    <row r="29115">
      <c r="A29115" t="inlineStr">
        <is>
          <t>WAVE 100M DRUM</t>
        </is>
      </c>
    </row>
    <row r="29116">
      <c r="A29116" t="inlineStr">
        <is>
          <t>WAVE 100R DISK</t>
        </is>
      </c>
    </row>
    <row r="29117">
      <c r="A29117" t="inlineStr">
        <is>
          <t>WAVE 110(DRUM)</t>
        </is>
      </c>
    </row>
    <row r="29118">
      <c r="A29118" t="inlineStr">
        <is>
          <t>WAVE 125 SOLAR</t>
        </is>
      </c>
    </row>
    <row r="29119">
      <c r="A29119" t="inlineStr">
        <is>
          <t>WAVE ALPHA 100</t>
        </is>
      </c>
    </row>
    <row r="29120">
      <c r="A29120" t="inlineStr">
        <is>
          <t>WAVE ALPHA 110</t>
        </is>
      </c>
    </row>
    <row r="29121">
      <c r="A29121" t="inlineStr">
        <is>
          <t>WAVE ALPHA 125</t>
        </is>
      </c>
    </row>
    <row r="29122">
      <c r="A29122" t="inlineStr">
        <is>
          <t>WAVE ALPHA 160</t>
        </is>
      </c>
    </row>
    <row r="29123">
      <c r="A29123" t="inlineStr">
        <is>
          <t>WAVE ANF100MDP</t>
        </is>
      </c>
    </row>
    <row r="29124">
      <c r="A29124" t="inlineStr">
        <is>
          <t>TMXS2  /TOPDOWN</t>
        </is>
      </c>
    </row>
    <row r="29125">
      <c r="A29125" t="inlineStr">
        <is>
          <t>TMXS2 / TOPDOWN</t>
        </is>
      </c>
    </row>
    <row r="29126">
      <c r="A29126" t="inlineStr">
        <is>
          <t>TMXS2 /MOTORELA</t>
        </is>
      </c>
    </row>
    <row r="29127">
      <c r="A29127" t="inlineStr">
        <is>
          <t>TMXS2 AUTOCALES</t>
        </is>
      </c>
    </row>
    <row r="29128">
      <c r="A29128" t="inlineStr">
        <is>
          <t>TMXS2 CENTERCAR</t>
        </is>
      </c>
    </row>
    <row r="29129">
      <c r="A29129" t="inlineStr">
        <is>
          <t>TMXS2 \MOTORELA</t>
        </is>
      </c>
    </row>
    <row r="29130">
      <c r="A29130" t="inlineStr">
        <is>
          <t>TMXS2/ MOTORELA</t>
        </is>
      </c>
    </row>
    <row r="29131">
      <c r="A29131" t="inlineStr">
        <is>
          <t>TMXS2G  TOPDOWN</t>
        </is>
      </c>
    </row>
    <row r="29132">
      <c r="A29132" t="inlineStr">
        <is>
          <t>TMXS2G /TOPDOWN</t>
        </is>
      </c>
    </row>
    <row r="29133">
      <c r="A29133" t="inlineStr">
        <is>
          <t>TMXS2G MOTORELA</t>
        </is>
      </c>
    </row>
    <row r="29134">
      <c r="A29134" t="inlineStr">
        <is>
          <t>TMXS2G TOP DOWN</t>
        </is>
      </c>
    </row>
    <row r="29135">
      <c r="A29135" t="inlineStr">
        <is>
          <t>TMXS2G/MOTORELA</t>
        </is>
      </c>
    </row>
    <row r="29136">
      <c r="A29136" t="inlineStr">
        <is>
          <t>TMXS2G_ TOPDOWN</t>
        </is>
      </c>
    </row>
    <row r="29137">
      <c r="A29137" t="inlineStr">
        <is>
          <t>TMXS2J  TOPDOWN</t>
        </is>
      </c>
    </row>
    <row r="29138">
      <c r="A29138" t="inlineStr">
        <is>
          <t>TMXS2J /TOPDOWN</t>
        </is>
      </c>
    </row>
    <row r="29139">
      <c r="A29139" t="inlineStr">
        <is>
          <t>TMXS2J/ TOPDOWN</t>
        </is>
      </c>
    </row>
    <row r="29140">
      <c r="A29140" t="inlineStr">
        <is>
          <t>TMXS2J/MOTORELA</t>
        </is>
      </c>
    </row>
    <row r="29141">
      <c r="A29141" t="inlineStr">
        <is>
          <t>TOPDOWN W/ ROOF</t>
        </is>
      </c>
    </row>
    <row r="29142">
      <c r="A29142" t="inlineStr">
        <is>
          <t>TYPE-R2.0LTURBO</t>
        </is>
      </c>
    </row>
    <row r="29143">
      <c r="A29143" t="inlineStr">
        <is>
          <t>VFR 750 PLICE B</t>
        </is>
      </c>
    </row>
    <row r="29144">
      <c r="A29144" t="inlineStr">
        <is>
          <t>VTX 1800N NEO R</t>
        </is>
      </c>
    </row>
    <row r="29145">
      <c r="A29145" t="inlineStr">
        <is>
          <t>W/ REAR TOP BOX</t>
        </is>
      </c>
    </row>
    <row r="29146">
      <c r="A29146" t="inlineStr">
        <is>
          <t>W/ SIDE CARRIER</t>
        </is>
      </c>
    </row>
    <row r="29147">
      <c r="A29147" t="inlineStr">
        <is>
          <t>W/DETACH. CANPY</t>
        </is>
      </c>
    </row>
    <row r="29148">
      <c r="A29148" t="inlineStr">
        <is>
          <t>W100MDP/TOPDOWN</t>
        </is>
      </c>
    </row>
    <row r="29149">
      <c r="A29149" t="inlineStr">
        <is>
          <t>WALVE ALPHA 100</t>
        </is>
      </c>
    </row>
    <row r="29150">
      <c r="A29150" t="inlineStr">
        <is>
          <t>WAVE  ALPHA 100</t>
        </is>
      </c>
    </row>
    <row r="29151">
      <c r="A29151" t="inlineStr">
        <is>
          <t>WAVE 100 (DRUM)</t>
        </is>
      </c>
    </row>
    <row r="29152">
      <c r="A29152" t="inlineStr">
        <is>
          <t>WAVE 100 R DISK</t>
        </is>
      </c>
    </row>
    <row r="29153">
      <c r="A29153" t="inlineStr">
        <is>
          <t>WAVE 100A ALPHA</t>
        </is>
      </c>
    </row>
    <row r="29154">
      <c r="A29154" t="inlineStr">
        <is>
          <t>WAVE 100CC DRUM</t>
        </is>
      </c>
    </row>
    <row r="29155">
      <c r="A29155" t="inlineStr">
        <is>
          <t>WAVE 100CC-DISC</t>
        </is>
      </c>
    </row>
    <row r="29156">
      <c r="A29156" t="inlineStr">
        <is>
          <t>WAVE 125 ANFMSP</t>
        </is>
      </c>
    </row>
    <row r="29157">
      <c r="A29157" t="inlineStr">
        <is>
          <t>WAVE 125/ANF125</t>
        </is>
      </c>
    </row>
    <row r="29158">
      <c r="A29158" t="inlineStr">
        <is>
          <t>WAVE 125CC DISC</t>
        </is>
      </c>
    </row>
    <row r="29159">
      <c r="A29159" t="inlineStr">
        <is>
          <t>WAVE ALPHA 100C</t>
        </is>
      </c>
    </row>
    <row r="29160">
      <c r="A29160" t="inlineStr">
        <is>
          <t>WAVE ALPHA 100R</t>
        </is>
      </c>
    </row>
    <row r="29161">
      <c r="A29161" t="inlineStr">
        <is>
          <t>WAVE ALPHA 110C</t>
        </is>
      </c>
    </row>
    <row r="29162">
      <c r="A29162" t="inlineStr">
        <is>
          <t>HD120</t>
        </is>
      </c>
    </row>
    <row r="29163">
      <c r="A29163" t="inlineStr">
        <is>
          <t>HD15T</t>
        </is>
      </c>
    </row>
    <row r="29164">
      <c r="A29164" t="inlineStr">
        <is>
          <t>HD160</t>
        </is>
      </c>
    </row>
    <row r="29165">
      <c r="A29165" t="inlineStr">
        <is>
          <t>HD170</t>
        </is>
      </c>
    </row>
    <row r="29166">
      <c r="A29166" t="inlineStr">
        <is>
          <t>HD19T</t>
        </is>
      </c>
    </row>
    <row r="29167">
      <c r="A29167" t="inlineStr">
        <is>
          <t>HD210</t>
        </is>
      </c>
    </row>
    <row r="29168">
      <c r="A29168" t="inlineStr">
        <is>
          <t>HD230</t>
        </is>
      </c>
    </row>
    <row r="29169">
      <c r="A29169" t="inlineStr">
        <is>
          <t>HD250</t>
        </is>
      </c>
    </row>
    <row r="29170">
      <c r="A29170" t="inlineStr">
        <is>
          <t>HD260</t>
        </is>
      </c>
    </row>
    <row r="29171">
      <c r="A29171" t="inlineStr">
        <is>
          <t>HD290</t>
        </is>
      </c>
    </row>
    <row r="29172">
      <c r="A29172" t="inlineStr">
        <is>
          <t>HD 320</t>
        </is>
      </c>
    </row>
    <row r="29173">
      <c r="A29173" t="inlineStr">
        <is>
          <t>HD320</t>
        </is>
      </c>
    </row>
    <row r="29174">
      <c r="A29174" t="inlineStr">
        <is>
          <t>HD370</t>
        </is>
      </c>
    </row>
    <row r="29175">
      <c r="A29175" t="inlineStr">
        <is>
          <t>HD400</t>
        </is>
      </c>
    </row>
    <row r="29176">
      <c r="A29176" t="inlineStr">
        <is>
          <t>HD440</t>
        </is>
      </c>
    </row>
    <row r="29177">
      <c r="A29177" t="inlineStr">
        <is>
          <t>HD450</t>
        </is>
      </c>
    </row>
    <row r="29178">
      <c r="A29178" t="inlineStr">
        <is>
          <t>HD500</t>
        </is>
      </c>
    </row>
    <row r="29179">
      <c r="A29179" t="inlineStr">
        <is>
          <t>HD540</t>
        </is>
      </c>
    </row>
    <row r="29180">
      <c r="A29180" t="inlineStr">
        <is>
          <t>HD700</t>
        </is>
      </c>
    </row>
    <row r="29181">
      <c r="A29181" t="inlineStr">
        <is>
          <t>HD800</t>
        </is>
      </c>
    </row>
    <row r="29182">
      <c r="A29182" t="inlineStr">
        <is>
          <t>HP100</t>
        </is>
      </c>
    </row>
    <row r="29183">
      <c r="A29183" t="inlineStr">
        <is>
          <t>HRACE</t>
        </is>
      </c>
    </row>
    <row r="29184">
      <c r="A29184" t="inlineStr">
        <is>
          <t>JA18B</t>
        </is>
      </c>
    </row>
    <row r="29185">
      <c r="A29185" t="inlineStr">
        <is>
          <t>JA18Y</t>
        </is>
      </c>
    </row>
    <row r="29186">
      <c r="A29186" t="inlineStr">
        <is>
          <t>K-713</t>
        </is>
      </c>
    </row>
    <row r="29187">
      <c r="A29187" t="inlineStr">
        <is>
          <t>K-715</t>
        </is>
      </c>
    </row>
    <row r="29188">
      <c r="A29188" t="inlineStr">
        <is>
          <t>KMCDB</t>
        </is>
      </c>
    </row>
    <row r="29189">
      <c r="A29189" t="inlineStr">
        <is>
          <t>KMCDH</t>
        </is>
      </c>
    </row>
    <row r="29190">
      <c r="A29190" t="inlineStr">
        <is>
          <t>KMEDB</t>
        </is>
      </c>
    </row>
    <row r="29191">
      <c r="A29191" t="inlineStr">
        <is>
          <t>KMFCA</t>
        </is>
      </c>
    </row>
    <row r="29192">
      <c r="A29192" t="inlineStr">
        <is>
          <t>KMJKJ</t>
        </is>
      </c>
    </row>
    <row r="29193">
      <c r="A29193" t="inlineStr">
        <is>
          <t>KORUS</t>
        </is>
      </c>
    </row>
    <row r="29194">
      <c r="A29194" t="inlineStr">
        <is>
          <t>L 300</t>
        </is>
      </c>
    </row>
    <row r="29195">
      <c r="A29195" t="inlineStr">
        <is>
          <t>LA17J</t>
        </is>
      </c>
    </row>
    <row r="29196">
      <c r="A29196" t="inlineStr">
        <is>
          <t>STELLER</t>
        </is>
      </c>
    </row>
    <row r="29197">
      <c r="A29197" t="inlineStr">
        <is>
          <t>STRAREX</t>
        </is>
      </c>
    </row>
    <row r="29198">
      <c r="A29198" t="inlineStr">
        <is>
          <t>STYAREX</t>
        </is>
      </c>
    </row>
    <row r="29199">
      <c r="A29199" t="inlineStr">
        <is>
          <t>TEBORON</t>
        </is>
      </c>
    </row>
    <row r="29200">
      <c r="A29200" t="inlineStr">
        <is>
          <t>TEBORUN</t>
        </is>
      </c>
    </row>
    <row r="29201">
      <c r="A29201" t="inlineStr">
        <is>
          <t>TEBURON</t>
        </is>
      </c>
    </row>
    <row r="29202">
      <c r="A29202" t="inlineStr">
        <is>
          <t>TERACAN</t>
        </is>
      </c>
    </row>
    <row r="29203">
      <c r="A29203" t="inlineStr">
        <is>
          <t>TERRACA</t>
        </is>
      </c>
    </row>
    <row r="29204">
      <c r="A29204" t="inlineStr">
        <is>
          <t>TERRCAN</t>
        </is>
      </c>
    </row>
    <row r="29205">
      <c r="A29205" t="inlineStr">
        <is>
          <t>TIBORON</t>
        </is>
      </c>
    </row>
    <row r="29206">
      <c r="A29206" t="inlineStr">
        <is>
          <t>TIBURUN</t>
        </is>
      </c>
    </row>
    <row r="29207">
      <c r="A29207" t="inlineStr">
        <is>
          <t>TJW0260</t>
        </is>
      </c>
    </row>
    <row r="29208">
      <c r="A29208" t="inlineStr">
        <is>
          <t>TOP LOD</t>
        </is>
      </c>
    </row>
    <row r="29209">
      <c r="A29209" t="inlineStr">
        <is>
          <t>TOPLOAD</t>
        </is>
      </c>
    </row>
    <row r="29210">
      <c r="A29210" t="inlineStr">
        <is>
          <t>TRNASIT</t>
        </is>
      </c>
    </row>
    <row r="29211">
      <c r="A29211" t="inlineStr">
        <is>
          <t>TUBULAR</t>
        </is>
      </c>
    </row>
    <row r="29212">
      <c r="A29212" t="inlineStr">
        <is>
          <t>TUBURON</t>
        </is>
      </c>
    </row>
    <row r="29213">
      <c r="A29213" t="inlineStr">
        <is>
          <t>TUCSANI</t>
        </is>
      </c>
    </row>
    <row r="29214">
      <c r="A29214" t="inlineStr">
        <is>
          <t>TUCSONS</t>
        </is>
      </c>
    </row>
    <row r="29215">
      <c r="A29215" t="inlineStr">
        <is>
          <t>TUZCANI</t>
        </is>
      </c>
    </row>
    <row r="29216">
      <c r="A29216" t="inlineStr">
        <is>
          <t>ULITILY</t>
        </is>
      </c>
    </row>
    <row r="29217">
      <c r="A29217" t="inlineStr">
        <is>
          <t>UNICITY</t>
        </is>
      </c>
    </row>
    <row r="29218">
      <c r="A29218" t="inlineStr">
        <is>
          <t>WAVE ANF100MSP</t>
        </is>
      </c>
    </row>
    <row r="29219">
      <c r="A29219" t="inlineStr">
        <is>
          <t>WAVE ANF125MSP</t>
        </is>
      </c>
    </row>
    <row r="29220">
      <c r="A29220" t="inlineStr">
        <is>
          <t>WAVE APLHA 100</t>
        </is>
      </c>
    </row>
    <row r="29221">
      <c r="A29221" t="inlineStr">
        <is>
          <t>WAVE DASDH 110</t>
        </is>
      </c>
    </row>
    <row r="29222">
      <c r="A29222" t="inlineStr">
        <is>
          <t>WAVE N100 DRUM</t>
        </is>
      </c>
    </row>
    <row r="29223">
      <c r="A29223" t="inlineStr">
        <is>
          <t>WAVE NF100MSPH</t>
        </is>
      </c>
    </row>
    <row r="29224">
      <c r="A29224" t="inlineStr">
        <is>
          <t>WAVE100 (DRUM)</t>
        </is>
      </c>
    </row>
    <row r="29225">
      <c r="A29225" t="inlineStr">
        <is>
          <t>WAVE100ANFMDPW</t>
        </is>
      </c>
    </row>
    <row r="29226">
      <c r="A29226" t="inlineStr">
        <is>
          <t>WAVW ALPHA 100</t>
        </is>
      </c>
    </row>
    <row r="29227">
      <c r="A29227" t="inlineStr">
        <is>
          <t>XL125-SPORTS-H</t>
        </is>
      </c>
    </row>
    <row r="29228">
      <c r="A29228" t="inlineStr">
        <is>
          <t>XRM 125 MOTARD</t>
        </is>
      </c>
    </row>
    <row r="29229">
      <c r="A29229" t="inlineStr">
        <is>
          <t>XRM CFT125M9PH</t>
        </is>
      </c>
    </row>
    <row r="29230">
      <c r="A29230" t="inlineStr">
        <is>
          <t>XRM DUAL SPORT</t>
        </is>
      </c>
    </row>
    <row r="29231">
      <c r="A29231" t="inlineStr">
        <is>
          <t>XRM-125 MOTARD</t>
        </is>
      </c>
    </row>
    <row r="29232">
      <c r="A29232" t="inlineStr">
        <is>
          <t>XRM110 EDITION</t>
        </is>
      </c>
    </row>
    <row r="29233">
      <c r="A29233" t="inlineStr">
        <is>
          <t>XRM110 LIMITED</t>
        </is>
      </c>
    </row>
    <row r="29234">
      <c r="A29234" t="inlineStr">
        <is>
          <t>XRM110 TOPDOWN</t>
        </is>
      </c>
    </row>
    <row r="29235">
      <c r="A29235" t="inlineStr">
        <is>
          <t>XRM110/TOPDOWN</t>
        </is>
      </c>
    </row>
    <row r="29236">
      <c r="A29236" t="inlineStr">
        <is>
          <t>XRM110CES(AHO)</t>
        </is>
      </c>
    </row>
    <row r="29237">
      <c r="A29237" t="inlineStr">
        <is>
          <t>XRM110K TORA2X</t>
        </is>
      </c>
    </row>
    <row r="29238">
      <c r="A29238" t="inlineStr">
        <is>
          <t>XRM110KTOPDOWN</t>
        </is>
      </c>
    </row>
    <row r="29239">
      <c r="A29239" t="inlineStr">
        <is>
          <t>XRM1204Y006504</t>
        </is>
      </c>
    </row>
    <row r="29240">
      <c r="A29240" t="inlineStr">
        <is>
          <t>XRM125 OFFROAD</t>
        </is>
      </c>
    </row>
    <row r="29241">
      <c r="A29241" t="inlineStr">
        <is>
          <t>XRM125 TOPDOWN</t>
        </is>
      </c>
    </row>
    <row r="29242">
      <c r="A29242" t="inlineStr">
        <is>
          <t>XRM125-OFFROAD</t>
        </is>
      </c>
    </row>
    <row r="29243">
      <c r="A29243" t="inlineStr">
        <is>
          <t>XRM125/TOPDOWN</t>
        </is>
      </c>
    </row>
    <row r="29244">
      <c r="A29244" t="inlineStr">
        <is>
          <t>XRM125NEWDECAL</t>
        </is>
      </c>
    </row>
    <row r="29245">
      <c r="A29245" t="inlineStr">
        <is>
          <t>XRM125_TOPDOWN</t>
        </is>
      </c>
    </row>
    <row r="29246">
      <c r="A29246" t="inlineStr">
        <is>
          <t>YIN GANG TURBO</t>
        </is>
      </c>
    </row>
    <row r="29247">
      <c r="A29247" t="inlineStr">
        <is>
          <t>ZN125M9 TOPDWN</t>
        </is>
      </c>
    </row>
    <row r="29248">
      <c r="A29248" t="inlineStr">
        <is>
          <t>1.3 LXI A/T CAR</t>
        </is>
      </c>
    </row>
    <row r="29249">
      <c r="A29249" t="inlineStr">
        <is>
          <t>5251GK/MOTORELA</t>
        </is>
      </c>
    </row>
    <row r="29250">
      <c r="A29250" t="inlineStr">
        <is>
          <t>ACCORD  2.0  AT</t>
        </is>
      </c>
    </row>
    <row r="29251">
      <c r="A29251" t="inlineStr">
        <is>
          <t>ACCORD  VTI A/T</t>
        </is>
      </c>
    </row>
    <row r="29252">
      <c r="A29252" t="inlineStr">
        <is>
          <t>ACCORD 2.0 VTIL</t>
        </is>
      </c>
    </row>
    <row r="29253">
      <c r="A29253" t="inlineStr">
        <is>
          <t>ACCORD 2.2 VTIA</t>
        </is>
      </c>
    </row>
    <row r="29254">
      <c r="A29254" t="inlineStr">
        <is>
          <t>ACCORD 2.2V-TEC</t>
        </is>
      </c>
    </row>
    <row r="29255">
      <c r="A29255" t="inlineStr">
        <is>
          <t>ACCORD 2.4 S AT</t>
        </is>
      </c>
    </row>
    <row r="29256">
      <c r="A29256" t="inlineStr">
        <is>
          <t>ACCORD 2.4 S/AT</t>
        </is>
      </c>
    </row>
    <row r="29257">
      <c r="A29257" t="inlineStr">
        <is>
          <t>ACCORD 3.0 V6AT</t>
        </is>
      </c>
    </row>
    <row r="29258">
      <c r="A29258" t="inlineStr">
        <is>
          <t>ACCORD 3.0V6 AT</t>
        </is>
      </c>
    </row>
    <row r="29259">
      <c r="A29259" t="inlineStr">
        <is>
          <t>ACCORD 3.5 V6AT</t>
        </is>
      </c>
    </row>
    <row r="29260">
      <c r="A29260" t="inlineStr">
        <is>
          <t>WAVE ALPHA NF10</t>
        </is>
      </c>
    </row>
    <row r="29261">
      <c r="A29261" t="inlineStr">
        <is>
          <t>WAVE ANF100MDHP</t>
        </is>
      </c>
    </row>
    <row r="29262">
      <c r="A29262" t="inlineStr">
        <is>
          <t>WAVE ANF100MDPH</t>
        </is>
      </c>
    </row>
    <row r="29263">
      <c r="A29263" t="inlineStr">
        <is>
          <t>WAVE ANF100MDPW</t>
        </is>
      </c>
    </row>
    <row r="29264">
      <c r="A29264" t="inlineStr">
        <is>
          <t>WAVE ANF100MSPH</t>
        </is>
      </c>
    </row>
    <row r="29265">
      <c r="A29265" t="inlineStr">
        <is>
          <t>WAVE ANF125MPSJ</t>
        </is>
      </c>
    </row>
    <row r="29266">
      <c r="A29266" t="inlineStr">
        <is>
          <t>WAVE ANF125MSPJ</t>
        </is>
      </c>
    </row>
    <row r="29267">
      <c r="A29267" t="inlineStr">
        <is>
          <t>WAVE DASH ALLOY</t>
        </is>
      </c>
    </row>
    <row r="29268">
      <c r="A29268" t="inlineStr">
        <is>
          <t>WAVE DASH NF110</t>
        </is>
      </c>
    </row>
    <row r="29269">
      <c r="A29269" t="inlineStr">
        <is>
          <t>WAVE R ANF100MS</t>
        </is>
      </c>
    </row>
    <row r="29270">
      <c r="A29270" t="inlineStr">
        <is>
          <t>WAVE-ANF100MDPW</t>
        </is>
      </c>
    </row>
    <row r="29271">
      <c r="A29271" t="inlineStr">
        <is>
          <t>WAVE100 (ALPHA)</t>
        </is>
      </c>
    </row>
    <row r="29272">
      <c r="A29272" t="inlineStr">
        <is>
          <t>WAVE100 ANFMDPW</t>
        </is>
      </c>
    </row>
    <row r="29273">
      <c r="A29273" t="inlineStr">
        <is>
          <t>WAVE100/TOPDOWN</t>
        </is>
      </c>
    </row>
    <row r="29274">
      <c r="A29274" t="inlineStr">
        <is>
          <t>WAVE100DISK BRA</t>
        </is>
      </c>
    </row>
    <row r="29275">
      <c r="A29275" t="inlineStr">
        <is>
          <t>WAVE125/TOPDOWN</t>
        </is>
      </c>
    </row>
    <row r="29276">
      <c r="A29276" t="inlineStr">
        <is>
          <t>WITH CENTER CAB</t>
        </is>
      </c>
    </row>
    <row r="29277">
      <c r="A29277" t="inlineStr">
        <is>
          <t>WITH DISK BRAKE</t>
        </is>
      </c>
    </row>
    <row r="29278">
      <c r="A29278" t="inlineStr">
        <is>
          <t>WITHOUT SIDECAR</t>
        </is>
      </c>
    </row>
    <row r="29279">
      <c r="A29279" t="inlineStr">
        <is>
          <t>WLAVE ALPHA 100</t>
        </is>
      </c>
    </row>
    <row r="29280">
      <c r="A29280" t="inlineStr">
        <is>
          <t>X ADVENTURE 750</t>
        </is>
      </c>
    </row>
    <row r="29281">
      <c r="A29281" t="inlineStr">
        <is>
          <t>X-ADV WITH G SW</t>
        </is>
      </c>
    </row>
    <row r="29282">
      <c r="A29282" t="inlineStr">
        <is>
          <t>XRM DUAL SPORTS</t>
        </is>
      </c>
    </row>
    <row r="29283">
      <c r="A29283" t="inlineStr">
        <is>
          <t>XRM LTD.EDITION</t>
        </is>
      </c>
    </row>
    <row r="29284">
      <c r="A29284" t="inlineStr">
        <is>
          <t>XRM(DUAL SPORT)</t>
        </is>
      </c>
    </row>
    <row r="29285">
      <c r="A29285" t="inlineStr">
        <is>
          <t>XRM-110/TOPDOWN</t>
        </is>
      </c>
    </row>
    <row r="29286">
      <c r="A29286" t="inlineStr">
        <is>
          <t>XRM110 /TOPDOWN</t>
        </is>
      </c>
    </row>
    <row r="29287">
      <c r="A29287" t="inlineStr">
        <is>
          <t>XRM110-02Z-0007</t>
        </is>
      </c>
    </row>
    <row r="29288">
      <c r="A29288" t="inlineStr">
        <is>
          <t>XRM110CC LTD.ED</t>
        </is>
      </c>
    </row>
    <row r="29289">
      <c r="A29289" t="inlineStr">
        <is>
          <t>XRM110J NEW VER</t>
        </is>
      </c>
    </row>
    <row r="29290">
      <c r="A29290" t="inlineStr">
        <is>
          <t>XRM110J-NEW VER</t>
        </is>
      </c>
    </row>
    <row r="29291">
      <c r="A29291" t="inlineStr">
        <is>
          <t>XRM110J-XRM110J</t>
        </is>
      </c>
    </row>
    <row r="29292">
      <c r="A29292" t="inlineStr">
        <is>
          <t>XRM110J/TOPDOWN</t>
        </is>
      </c>
    </row>
    <row r="29293">
      <c r="A29293" t="inlineStr">
        <is>
          <t>XRM110K TOPDOWN</t>
        </is>
      </c>
    </row>
    <row r="29294">
      <c r="A29294" t="inlineStr">
        <is>
          <t>XRM110ME-711764</t>
        </is>
      </c>
    </row>
    <row r="29295">
      <c r="A29295" t="inlineStr">
        <is>
          <t>XRM110S-EDITION</t>
        </is>
      </c>
    </row>
    <row r="29296">
      <c r="A29296" t="inlineStr">
        <is>
          <t>XRM12-05Y-13062</t>
        </is>
      </c>
    </row>
    <row r="29297">
      <c r="A29297" t="inlineStr">
        <is>
          <t>XRM125 /TOPDOWN</t>
        </is>
      </c>
    </row>
    <row r="29298">
      <c r="A29298" t="inlineStr">
        <is>
          <t>XRM125 DUAL SPO</t>
        </is>
      </c>
    </row>
    <row r="29299">
      <c r="A29299" t="inlineStr">
        <is>
          <t>XRM125 MODIFIED</t>
        </is>
      </c>
    </row>
    <row r="29300">
      <c r="A29300" t="inlineStr">
        <is>
          <t>XRM125 OFF ROAD</t>
        </is>
      </c>
    </row>
    <row r="29301">
      <c r="A29301" t="inlineStr">
        <is>
          <t>LA18E</t>
        </is>
      </c>
    </row>
    <row r="29302">
      <c r="A29302" t="inlineStr">
        <is>
          <t>LA19A</t>
        </is>
      </c>
    </row>
    <row r="29303">
      <c r="A29303" t="inlineStr">
        <is>
          <t>LA19J</t>
        </is>
      </c>
    </row>
    <row r="29304">
      <c r="A29304" t="inlineStr">
        <is>
          <t>LA19R</t>
        </is>
      </c>
    </row>
    <row r="29305">
      <c r="A29305" t="inlineStr">
        <is>
          <t>LERRY</t>
        </is>
      </c>
    </row>
    <row r="29306">
      <c r="A29306" t="inlineStr">
        <is>
          <t>LITON</t>
        </is>
      </c>
    </row>
    <row r="29307">
      <c r="A29307" t="inlineStr">
        <is>
          <t>LK18E</t>
        </is>
      </c>
    </row>
    <row r="29308">
      <c r="A29308" t="inlineStr">
        <is>
          <t>LORNY</t>
        </is>
      </c>
    </row>
    <row r="29309">
      <c r="A29309" t="inlineStr">
        <is>
          <t>LS XL</t>
        </is>
      </c>
    </row>
    <row r="29310">
      <c r="A29310" t="inlineStr">
        <is>
          <t>LSI 5</t>
        </is>
      </c>
    </row>
    <row r="29311">
      <c r="A29311" t="inlineStr">
        <is>
          <t>M-100</t>
        </is>
      </c>
    </row>
    <row r="29312">
      <c r="A29312" t="inlineStr">
        <is>
          <t>M-BUS</t>
        </is>
      </c>
    </row>
    <row r="29313">
      <c r="A29313" t="inlineStr">
        <is>
          <t>M.BUS</t>
        </is>
      </c>
    </row>
    <row r="29314">
      <c r="A29314" t="inlineStr">
        <is>
          <t>MA19J</t>
        </is>
      </c>
    </row>
    <row r="29315">
      <c r="A29315" t="inlineStr">
        <is>
          <t>MA19R</t>
        </is>
      </c>
    </row>
    <row r="29316">
      <c r="A29316" t="inlineStr">
        <is>
          <t>MA1JP</t>
        </is>
      </c>
    </row>
    <row r="29317">
      <c r="A29317" t="inlineStr">
        <is>
          <t>METIX</t>
        </is>
      </c>
    </row>
    <row r="29318">
      <c r="A29318" t="inlineStr">
        <is>
          <t>MIGHY</t>
        </is>
      </c>
    </row>
    <row r="29319">
      <c r="A29319" t="inlineStr">
        <is>
          <t>MIGTY</t>
        </is>
      </c>
    </row>
    <row r="29320">
      <c r="A29320" t="inlineStr">
        <is>
          <t>MIURA</t>
        </is>
      </c>
    </row>
    <row r="29321">
      <c r="A29321" t="inlineStr">
        <is>
          <t>N-100</t>
        </is>
      </c>
    </row>
    <row r="29322">
      <c r="A29322" t="inlineStr">
        <is>
          <t>NA18X</t>
        </is>
      </c>
    </row>
    <row r="29323">
      <c r="A29323" t="inlineStr">
        <is>
          <t>NOBLE</t>
        </is>
      </c>
    </row>
    <row r="29324">
      <c r="A29324" t="inlineStr">
        <is>
          <t>PA185</t>
        </is>
      </c>
    </row>
    <row r="29325">
      <c r="A29325" t="inlineStr">
        <is>
          <t>PA18S</t>
        </is>
      </c>
    </row>
    <row r="29326">
      <c r="A29326" t="inlineStr">
        <is>
          <t>PA18T</t>
        </is>
      </c>
    </row>
    <row r="29327">
      <c r="A29327" t="inlineStr">
        <is>
          <t>PAMAX</t>
        </is>
      </c>
    </row>
    <row r="29328">
      <c r="A29328" t="inlineStr">
        <is>
          <t>PB18S</t>
        </is>
      </c>
    </row>
    <row r="29329">
      <c r="A29329" t="inlineStr">
        <is>
          <t>PB18T</t>
        </is>
      </c>
    </row>
    <row r="29330">
      <c r="A29330" t="inlineStr">
        <is>
          <t>PB18Y</t>
        </is>
      </c>
    </row>
    <row r="29331">
      <c r="A29331" t="inlineStr">
        <is>
          <t>PORTE</t>
        </is>
      </c>
    </row>
    <row r="29332">
      <c r="A29332" t="inlineStr">
        <is>
          <t>POTER</t>
        </is>
      </c>
    </row>
    <row r="29333">
      <c r="A29333" t="inlineStr">
        <is>
          <t>WEXCELL</t>
        </is>
      </c>
    </row>
    <row r="29334">
      <c r="A29334" t="inlineStr">
        <is>
          <t>WRAGLER</t>
        </is>
      </c>
    </row>
    <row r="29335">
      <c r="A29335" t="inlineStr">
        <is>
          <t>WRANLER</t>
        </is>
      </c>
    </row>
    <row r="29336">
      <c r="A29336" t="inlineStr">
        <is>
          <t>[PORTER</t>
        </is>
      </c>
    </row>
    <row r="29337">
      <c r="A29337" t="inlineStr">
        <is>
          <t>`SONATA</t>
        </is>
      </c>
    </row>
    <row r="29338">
      <c r="A29338" t="inlineStr">
        <is>
          <t>1.3 GETZ</t>
        </is>
      </c>
    </row>
    <row r="29339">
      <c r="A29339" t="inlineStr">
        <is>
          <t>10WHEELS</t>
        </is>
      </c>
    </row>
    <row r="29340">
      <c r="A29340" t="inlineStr">
        <is>
          <t>25760722</t>
        </is>
      </c>
    </row>
    <row r="29341">
      <c r="A29341" t="inlineStr">
        <is>
          <t>ABSTRUST</t>
        </is>
      </c>
    </row>
    <row r="29342">
      <c r="A29342" t="inlineStr">
        <is>
          <t>AERO 540</t>
        </is>
      </c>
    </row>
    <row r="29343">
      <c r="A29343" t="inlineStr">
        <is>
          <t>AERO 600</t>
        </is>
      </c>
    </row>
    <row r="29344">
      <c r="A29344" t="inlineStr">
        <is>
          <t>AERO BUS</t>
        </is>
      </c>
    </row>
    <row r="29345">
      <c r="A29345" t="inlineStr">
        <is>
          <t>AERO EXP</t>
        </is>
      </c>
    </row>
    <row r="29346">
      <c r="A29346" t="inlineStr">
        <is>
          <t>AERO-530</t>
        </is>
      </c>
    </row>
    <row r="29347">
      <c r="A29347" t="inlineStr">
        <is>
          <t>AEROCITI</t>
        </is>
      </c>
    </row>
    <row r="29348">
      <c r="A29348" t="inlineStr">
        <is>
          <t>AEROCITY</t>
        </is>
      </c>
    </row>
    <row r="29349">
      <c r="A29349" t="inlineStr">
        <is>
          <t>AEROSACE</t>
        </is>
      </c>
    </row>
    <row r="29350">
      <c r="A29350" t="inlineStr">
        <is>
          <t>AEROSPAE</t>
        </is>
      </c>
    </row>
    <row r="29351">
      <c r="A29351" t="inlineStr">
        <is>
          <t>AIR CITY</t>
        </is>
      </c>
    </row>
    <row r="29352">
      <c r="A29352" t="inlineStr">
        <is>
          <t>AMBULACE</t>
        </is>
      </c>
    </row>
    <row r="29353">
      <c r="A29353" t="inlineStr">
        <is>
          <t>ANFRA250</t>
        </is>
      </c>
    </row>
    <row r="29354">
      <c r="A29354" t="inlineStr">
        <is>
          <t>ATOZ A/T</t>
        </is>
      </c>
    </row>
    <row r="29355">
      <c r="A29355" t="inlineStr">
        <is>
          <t>ATOZ VAN</t>
        </is>
      </c>
    </row>
    <row r="29356">
      <c r="A29356" t="inlineStr">
        <is>
          <t>AUV TYPE</t>
        </is>
      </c>
    </row>
    <row r="29357">
      <c r="A29357" t="inlineStr">
        <is>
          <t>BONGO II</t>
        </is>
      </c>
    </row>
    <row r="29358">
      <c r="A29358" t="inlineStr">
        <is>
          <t>BOTTLING</t>
        </is>
      </c>
    </row>
    <row r="29359">
      <c r="A29359" t="inlineStr">
        <is>
          <t>ACCORD 3.5EX AT</t>
        </is>
      </c>
    </row>
    <row r="29360">
      <c r="A29360" t="inlineStr">
        <is>
          <t>ACCORD SVC2.2AT</t>
        </is>
      </c>
    </row>
    <row r="29361">
      <c r="A29361" t="inlineStr">
        <is>
          <t>ACCORD VTI  M/T</t>
        </is>
      </c>
    </row>
    <row r="29362">
      <c r="A29362" t="inlineStr">
        <is>
          <t>ACCORD VTI-L A/</t>
        </is>
      </c>
    </row>
    <row r="29363">
      <c r="A29363" t="inlineStr">
        <is>
          <t>ACCORD VTI-L AT</t>
        </is>
      </c>
    </row>
    <row r="29364">
      <c r="A29364" t="inlineStr">
        <is>
          <t>ACCORD VTIL A/T</t>
        </is>
      </c>
    </row>
    <row r="29365">
      <c r="A29365" t="inlineStr">
        <is>
          <t>ACCORD/AUTHOMAT</t>
        </is>
      </c>
    </row>
    <row r="29366">
      <c r="A29366" t="inlineStr">
        <is>
          <t>ACTY MULTICAB K</t>
        </is>
      </c>
    </row>
    <row r="29367">
      <c r="A29367" t="inlineStr">
        <is>
          <t>ACTY SINGLE CAB</t>
        </is>
      </c>
    </row>
    <row r="29368">
      <c r="A29368" t="inlineStr">
        <is>
          <t>AFRICA TWIN MAU</t>
        </is>
      </c>
    </row>
    <row r="29369">
      <c r="A29369" t="inlineStr">
        <is>
          <t>AFRICAN TWIN CR</t>
        </is>
      </c>
    </row>
    <row r="29370">
      <c r="A29370" t="inlineStr">
        <is>
          <t>AFS100  TOPDOWN</t>
        </is>
      </c>
    </row>
    <row r="29371">
      <c r="A29371" t="inlineStr">
        <is>
          <t>AFS100 /TOPDOWN</t>
        </is>
      </c>
    </row>
    <row r="29372">
      <c r="A29372" t="inlineStr">
        <is>
          <t>AFS100M/TOPDOWN</t>
        </is>
      </c>
    </row>
    <row r="29373">
      <c r="A29373" t="inlineStr">
        <is>
          <t>AFS100MD/TOPDWN</t>
        </is>
      </c>
    </row>
    <row r="29374">
      <c r="A29374" t="inlineStr">
        <is>
          <t>AFS100MDBAGGAGE</t>
        </is>
      </c>
    </row>
    <row r="29375">
      <c r="A29375" t="inlineStr">
        <is>
          <t>AFS100MDTOPDOWN</t>
        </is>
      </c>
    </row>
    <row r="29376">
      <c r="A29376" t="inlineStr">
        <is>
          <t>AFS110  TOPDOWN</t>
        </is>
      </c>
    </row>
    <row r="29377">
      <c r="A29377" t="inlineStr">
        <is>
          <t>AFS110M/TOPDOWN</t>
        </is>
      </c>
    </row>
    <row r="29378">
      <c r="A29378" t="inlineStr">
        <is>
          <t>AFS110MDE/TDOWN</t>
        </is>
      </c>
    </row>
    <row r="29379">
      <c r="A29379" t="inlineStr">
        <is>
          <t>AFS110MDE/TPDWN</t>
        </is>
      </c>
    </row>
    <row r="29380">
      <c r="A29380" t="inlineStr">
        <is>
          <t>AFS125 /TOPDOWN</t>
        </is>
      </c>
    </row>
    <row r="29381">
      <c r="A29381" t="inlineStr">
        <is>
          <t>ALPHA  WAVE 100</t>
        </is>
      </c>
    </row>
    <row r="29382">
      <c r="A29382" t="inlineStr">
        <is>
          <t>ALPHA WAVE NF10</t>
        </is>
      </c>
    </row>
    <row r="29383">
      <c r="A29383" t="inlineStr">
        <is>
          <t>ALPHA100TOPDOWN</t>
        </is>
      </c>
    </row>
    <row r="29384">
      <c r="A29384" t="inlineStr">
        <is>
          <t>AN112 AURANEXUS</t>
        </is>
      </c>
    </row>
    <row r="29385">
      <c r="A29385" t="inlineStr">
        <is>
          <t>AND-125ME-DREAM</t>
        </is>
      </c>
    </row>
    <row r="29386">
      <c r="A29386" t="inlineStr">
        <is>
          <t>ANF100  TOPDOWN</t>
        </is>
      </c>
    </row>
    <row r="29387">
      <c r="A29387" t="inlineStr">
        <is>
          <t>ANF100 /TOPDOWN</t>
        </is>
      </c>
    </row>
    <row r="29388">
      <c r="A29388" t="inlineStr">
        <is>
          <t>ANF100 MSP WAVE</t>
        </is>
      </c>
    </row>
    <row r="29389">
      <c r="A29389" t="inlineStr">
        <is>
          <t>ANF100-W/TOPDOW</t>
        </is>
      </c>
    </row>
    <row r="29390">
      <c r="A29390" t="inlineStr">
        <is>
          <t>ANF100-WAVE 100</t>
        </is>
      </c>
    </row>
    <row r="29391">
      <c r="A29391" t="inlineStr">
        <is>
          <t>ANF100/ TOPDOWN</t>
        </is>
      </c>
    </row>
    <row r="29392">
      <c r="A29392" t="inlineStr">
        <is>
          <t>ANF1000000000MD</t>
        </is>
      </c>
    </row>
    <row r="29393">
      <c r="A29393" t="inlineStr">
        <is>
          <t>ANF100ANF100MSP</t>
        </is>
      </c>
    </row>
    <row r="29394">
      <c r="A29394" t="inlineStr">
        <is>
          <t>ANF100M WAVE -R</t>
        </is>
      </c>
    </row>
    <row r="29395">
      <c r="A29395" t="inlineStr">
        <is>
          <t>ANF100M/TOPDOWN</t>
        </is>
      </c>
    </row>
    <row r="29396">
      <c r="A29396" t="inlineStr">
        <is>
          <t>ANF100MD/TOPDWN</t>
        </is>
      </c>
    </row>
    <row r="29397">
      <c r="A29397" t="inlineStr">
        <is>
          <t>ANF100MDP BRAVO</t>
        </is>
      </c>
    </row>
    <row r="29398">
      <c r="A29398" t="inlineStr">
        <is>
          <t>ANF100MDP- WAVE</t>
        </is>
      </c>
    </row>
    <row r="29399">
      <c r="A29399" t="inlineStr">
        <is>
          <t>ANF100MDPH WAVE</t>
        </is>
      </c>
    </row>
    <row r="29400">
      <c r="A29400" t="inlineStr">
        <is>
          <t>ANF100MDPH/TDWN</t>
        </is>
      </c>
    </row>
    <row r="29401">
      <c r="A29401" t="inlineStr">
        <is>
          <t>XRM125 STANDARD</t>
        </is>
      </c>
    </row>
    <row r="29402">
      <c r="A29402" t="inlineStr">
        <is>
          <t>XRM125(OFFROAD)</t>
        </is>
      </c>
    </row>
    <row r="29403">
      <c r="A29403" t="inlineStr">
        <is>
          <t>XRM125/ TOPDOWN</t>
        </is>
      </c>
    </row>
    <row r="29404">
      <c r="A29404" t="inlineStr">
        <is>
          <t>XRM125CFT125M9P</t>
        </is>
      </c>
    </row>
    <row r="29405">
      <c r="A29405" t="inlineStr">
        <is>
          <t>XRM125DUALSPORT</t>
        </is>
      </c>
    </row>
    <row r="29406">
      <c r="A29406" t="inlineStr">
        <is>
          <t>XRM125NEW DECAL</t>
        </is>
      </c>
    </row>
    <row r="29407">
      <c r="A29407" t="inlineStr">
        <is>
          <t>XRM125RS ZN125M</t>
        </is>
      </c>
    </row>
    <row r="29408">
      <c r="A29408" t="inlineStr">
        <is>
          <t>ZN125M9 TOPDOWN</t>
        </is>
      </c>
    </row>
    <row r="29409">
      <c r="A29409" t="inlineStr">
        <is>
          <t>ZN125MB TOPDOWN</t>
        </is>
      </c>
    </row>
    <row r="29410">
      <c r="A29410" t="inlineStr">
        <is>
          <t>ZN125MB/TOPDOWN</t>
        </is>
      </c>
    </row>
    <row r="29411">
      <c r="A29411" t="inlineStr">
        <is>
          <t>HZ</t>
        </is>
      </c>
    </row>
    <row r="29412">
      <c r="A29412" t="inlineStr">
        <is>
          <t>AMG</t>
        </is>
      </c>
    </row>
    <row r="29413">
      <c r="A29413" t="inlineStr">
        <is>
          <t>H3T</t>
        </is>
      </c>
    </row>
    <row r="29414">
      <c r="A29414" t="inlineStr">
        <is>
          <t>TON</t>
        </is>
      </c>
    </row>
    <row r="29415">
      <c r="A29415" t="inlineStr">
        <is>
          <t>AMGN</t>
        </is>
      </c>
    </row>
    <row r="29416">
      <c r="A29416" t="inlineStr">
        <is>
          <t>M998</t>
        </is>
      </c>
    </row>
    <row r="29417">
      <c r="A29417" t="inlineStr">
        <is>
          <t>VECH</t>
        </is>
      </c>
    </row>
    <row r="29418">
      <c r="A29418" t="inlineStr">
        <is>
          <t>PRTER</t>
        </is>
      </c>
    </row>
    <row r="29419">
      <c r="A29419" t="inlineStr">
        <is>
          <t>R-100</t>
        </is>
      </c>
    </row>
    <row r="29420">
      <c r="A29420" t="inlineStr">
        <is>
          <t>RA18T</t>
        </is>
      </c>
    </row>
    <row r="29421">
      <c r="A29421" t="inlineStr">
        <is>
          <t>RA18X</t>
        </is>
      </c>
    </row>
    <row r="29422">
      <c r="A29422" t="inlineStr">
        <is>
          <t>RF120</t>
        </is>
      </c>
    </row>
    <row r="29423">
      <c r="A29423" t="inlineStr">
        <is>
          <t>RHINO</t>
        </is>
      </c>
    </row>
    <row r="29424">
      <c r="A29424" t="inlineStr">
        <is>
          <t>S-CAB</t>
        </is>
      </c>
    </row>
    <row r="29425">
      <c r="A29425" t="inlineStr">
        <is>
          <t>S.CAB</t>
        </is>
      </c>
    </row>
    <row r="29426">
      <c r="A29426" t="inlineStr">
        <is>
          <t>S/CAB</t>
        </is>
      </c>
    </row>
    <row r="29427">
      <c r="A29427" t="inlineStr">
        <is>
          <t>SAREX</t>
        </is>
      </c>
    </row>
    <row r="29428">
      <c r="A29428" t="inlineStr">
        <is>
          <t>SATEX</t>
        </is>
      </c>
    </row>
    <row r="29429">
      <c r="A29429" t="inlineStr">
        <is>
          <t>SCAIP</t>
        </is>
      </c>
    </row>
    <row r="29430">
      <c r="A29430" t="inlineStr">
        <is>
          <t>SCAUP</t>
        </is>
      </c>
    </row>
    <row r="29431">
      <c r="A29431" t="inlineStr">
        <is>
          <t>SCOOP</t>
        </is>
      </c>
    </row>
    <row r="29432">
      <c r="A29432" t="inlineStr">
        <is>
          <t>SCOPE</t>
        </is>
      </c>
    </row>
    <row r="29433">
      <c r="A29433" t="inlineStr">
        <is>
          <t>SCOUP</t>
        </is>
      </c>
    </row>
    <row r="29434">
      <c r="A29434" t="inlineStr">
        <is>
          <t>SCUPE</t>
        </is>
      </c>
    </row>
    <row r="29435">
      <c r="A29435" t="inlineStr">
        <is>
          <t>SLOON</t>
        </is>
      </c>
    </row>
    <row r="29436">
      <c r="A29436" t="inlineStr">
        <is>
          <t>SNATA</t>
        </is>
      </c>
    </row>
    <row r="29437">
      <c r="A29437" t="inlineStr">
        <is>
          <t>SONTA</t>
        </is>
      </c>
    </row>
    <row r="29438">
      <c r="A29438" t="inlineStr">
        <is>
          <t>STAEX</t>
        </is>
      </c>
    </row>
    <row r="29439">
      <c r="A29439" t="inlineStr">
        <is>
          <t>STAFE</t>
        </is>
      </c>
    </row>
    <row r="29440">
      <c r="A29440" t="inlineStr">
        <is>
          <t>STARE</t>
        </is>
      </c>
    </row>
    <row r="29441">
      <c r="A29441" t="inlineStr">
        <is>
          <t>STARO</t>
        </is>
      </c>
    </row>
    <row r="29442">
      <c r="A29442" t="inlineStr">
        <is>
          <t>STARX</t>
        </is>
      </c>
    </row>
    <row r="29443">
      <c r="A29443" t="inlineStr">
        <is>
          <t>STATE</t>
        </is>
      </c>
    </row>
    <row r="29444">
      <c r="A29444" t="inlineStr">
        <is>
          <t>CALLOPER</t>
        </is>
      </c>
    </row>
    <row r="29445">
      <c r="A29445" t="inlineStr">
        <is>
          <t>CAOLLPER</t>
        </is>
      </c>
    </row>
    <row r="29446">
      <c r="A29446" t="inlineStr">
        <is>
          <t>CARRIAGE</t>
        </is>
      </c>
    </row>
    <row r="29447">
      <c r="A29447" t="inlineStr">
        <is>
          <t>CELANTRA</t>
        </is>
      </c>
    </row>
    <row r="29448">
      <c r="A29448" t="inlineStr">
        <is>
          <t>CHARLIOT</t>
        </is>
      </c>
    </row>
    <row r="29449">
      <c r="A29449" t="inlineStr">
        <is>
          <t>CITY 540</t>
        </is>
      </c>
    </row>
    <row r="29450">
      <c r="A29450" t="inlineStr">
        <is>
          <t>CONORETE</t>
        </is>
      </c>
    </row>
    <row r="29451">
      <c r="A29451" t="inlineStr">
        <is>
          <t>COUPE AT</t>
        </is>
      </c>
    </row>
    <row r="29452">
      <c r="A29452" t="inlineStr">
        <is>
          <t>COUPE FX</t>
        </is>
      </c>
    </row>
    <row r="29453">
      <c r="A29453" t="inlineStr">
        <is>
          <t>COUPE MI</t>
        </is>
      </c>
    </row>
    <row r="29454">
      <c r="A29454" t="inlineStr">
        <is>
          <t>COUPE MT</t>
        </is>
      </c>
    </row>
    <row r="29455">
      <c r="A29455" t="inlineStr">
        <is>
          <t>CRDI A/T</t>
        </is>
      </c>
    </row>
    <row r="29456">
      <c r="A29456" t="inlineStr">
        <is>
          <t>D SALOON</t>
        </is>
      </c>
    </row>
    <row r="29457">
      <c r="A29457" t="inlineStr">
        <is>
          <t>DHS 15AP</t>
        </is>
      </c>
    </row>
    <row r="29458">
      <c r="A29458" t="inlineStr">
        <is>
          <t>DHT150AS</t>
        </is>
      </c>
    </row>
    <row r="29459">
      <c r="A29459" t="inlineStr">
        <is>
          <t>DOHC A/T</t>
        </is>
      </c>
    </row>
    <row r="29460">
      <c r="A29460" t="inlineStr">
        <is>
          <t>E COUNTY</t>
        </is>
      </c>
    </row>
    <row r="29461">
      <c r="A29461" t="inlineStr">
        <is>
          <t>E MIGHTY</t>
        </is>
      </c>
    </row>
    <row r="29462">
      <c r="A29462" t="inlineStr">
        <is>
          <t>E-COUNTY</t>
        </is>
      </c>
    </row>
    <row r="29463">
      <c r="A29463" t="inlineStr">
        <is>
          <t>E-MIGHTY</t>
        </is>
      </c>
    </row>
    <row r="29464">
      <c r="A29464" t="inlineStr">
        <is>
          <t>EAROTOWN</t>
        </is>
      </c>
    </row>
    <row r="29465">
      <c r="A29465" t="inlineStr">
        <is>
          <t>EF SONTA</t>
        </is>
      </c>
    </row>
    <row r="29466">
      <c r="A29466" t="inlineStr">
        <is>
          <t>EFSONATA</t>
        </is>
      </c>
    </row>
    <row r="29467">
      <c r="A29467" t="inlineStr">
        <is>
          <t>EL NATRA</t>
        </is>
      </c>
    </row>
    <row r="29468">
      <c r="A29468" t="inlineStr">
        <is>
          <t>ELAN TRA</t>
        </is>
      </c>
    </row>
    <row r="29469">
      <c r="A29469" t="inlineStr">
        <is>
          <t>ELANTRAS</t>
        </is>
      </c>
    </row>
    <row r="29470">
      <c r="A29470" t="inlineStr">
        <is>
          <t>ELATNTRA</t>
        </is>
      </c>
    </row>
    <row r="29471">
      <c r="A29471" t="inlineStr">
        <is>
          <t>ELEANTRA</t>
        </is>
      </c>
    </row>
    <row r="29472">
      <c r="A29472" t="inlineStr">
        <is>
          <t>ELENATRA</t>
        </is>
      </c>
    </row>
    <row r="29473">
      <c r="A29473" t="inlineStr">
        <is>
          <t>ANF100MDPJ WAVE</t>
        </is>
      </c>
    </row>
    <row r="29474">
      <c r="A29474" t="inlineStr">
        <is>
          <t>ANF100MDPJ/2010</t>
        </is>
      </c>
    </row>
    <row r="29475">
      <c r="A29475" t="inlineStr">
        <is>
          <t>ANF100MDPW WAVE</t>
        </is>
      </c>
    </row>
    <row r="29476">
      <c r="A29476" t="inlineStr">
        <is>
          <t>ANF100MSP- WAVE</t>
        </is>
      </c>
    </row>
    <row r="29477">
      <c r="A29477" t="inlineStr">
        <is>
          <t>ANF100MSPH WAVE</t>
        </is>
      </c>
    </row>
    <row r="29478">
      <c r="A29478" t="inlineStr">
        <is>
          <t>ANF100MSPH-WAVE</t>
        </is>
      </c>
    </row>
    <row r="29479">
      <c r="A29479" t="inlineStr">
        <is>
          <t>ANF100MSPJ/2010</t>
        </is>
      </c>
    </row>
    <row r="29480">
      <c r="A29480" t="inlineStr">
        <is>
          <t>ANF100MSPJ/TPDW</t>
        </is>
      </c>
    </row>
    <row r="29481">
      <c r="A29481" t="inlineStr">
        <is>
          <t>ANF100MXTOPDOWN</t>
        </is>
      </c>
    </row>
    <row r="29482">
      <c r="A29482" t="inlineStr">
        <is>
          <t>ANF100R DISK BR</t>
        </is>
      </c>
    </row>
    <row r="29483">
      <c r="A29483" t="inlineStr">
        <is>
          <t>ANF125 /TOPDOWN</t>
        </is>
      </c>
    </row>
    <row r="29484">
      <c r="A29484" t="inlineStr">
        <is>
          <t>ANF125-WVE125MX</t>
        </is>
      </c>
    </row>
    <row r="29485">
      <c r="A29485" t="inlineStr">
        <is>
          <t>ANF125/ WAVE 12</t>
        </is>
      </c>
    </row>
    <row r="29486">
      <c r="A29486" t="inlineStr">
        <is>
          <t>ANF125ME-701389</t>
        </is>
      </c>
    </row>
    <row r="29487">
      <c r="A29487" t="inlineStr">
        <is>
          <t>ANF125ME-701661</t>
        </is>
      </c>
    </row>
    <row r="29488">
      <c r="A29488" t="inlineStr">
        <is>
          <t>ANF125ME-800092</t>
        </is>
      </c>
    </row>
    <row r="29489">
      <c r="A29489" t="inlineStr">
        <is>
          <t>ANF125ME7032541</t>
        </is>
      </c>
    </row>
    <row r="29490">
      <c r="A29490" t="inlineStr">
        <is>
          <t>ANF125MSP -WAVE</t>
        </is>
      </c>
    </row>
    <row r="29491">
      <c r="A29491" t="inlineStr">
        <is>
          <t>ANF125MSP- WAVE</t>
        </is>
      </c>
    </row>
    <row r="29492">
      <c r="A29492" t="inlineStr">
        <is>
          <t>ANF125MSPJ WAVE</t>
        </is>
      </c>
    </row>
    <row r="29493">
      <c r="A29493" t="inlineStr">
        <is>
          <t>ANF125MSPJ-WAVE</t>
        </is>
      </c>
    </row>
    <row r="29494">
      <c r="A29494" t="inlineStr">
        <is>
          <t>ANF125MX-WVE125</t>
        </is>
      </c>
    </row>
    <row r="29495">
      <c r="A29495" t="inlineStr">
        <is>
          <t>ANF125MXTOPDOWN</t>
        </is>
      </c>
    </row>
    <row r="29496">
      <c r="A29496" t="inlineStr">
        <is>
          <t>ANF125WAVE125MX</t>
        </is>
      </c>
    </row>
    <row r="29497">
      <c r="A29497" t="inlineStr">
        <is>
          <t>ANP-100MDP BRAV</t>
        </is>
      </c>
    </row>
    <row r="29498">
      <c r="A29498" t="inlineStr">
        <is>
          <t>ANP100MD(BRAVOX</t>
        </is>
      </c>
    </row>
    <row r="29499">
      <c r="A29499" t="inlineStr">
        <is>
          <t>ANP100MDP BRAVO</t>
        </is>
      </c>
    </row>
    <row r="29500">
      <c r="A29500" t="inlineStr">
        <is>
          <t>ANP100MDP(BRAVO</t>
        </is>
      </c>
    </row>
    <row r="29501">
      <c r="A29501" t="inlineStr">
        <is>
          <t>ANP100MDP-BRAVO</t>
        </is>
      </c>
    </row>
    <row r="29502">
      <c r="A29502" t="inlineStr">
        <is>
          <t>ANP100MO BRAVOX</t>
        </is>
      </c>
    </row>
    <row r="29503">
      <c r="A29503" t="inlineStr">
        <is>
          <t>ANP110MDP BRAVO</t>
        </is>
      </c>
    </row>
    <row r="29504">
      <c r="A29504" t="inlineStr">
        <is>
          <t>AUTOCALESA HIRE</t>
        </is>
      </c>
    </row>
    <row r="29505">
      <c r="A29505" t="inlineStr">
        <is>
          <t>AUTOMATIC TRANS</t>
        </is>
      </c>
    </row>
    <row r="29506">
      <c r="A29506" t="inlineStr">
        <is>
          <t>AX125-A FURY125</t>
        </is>
      </c>
    </row>
    <row r="29507">
      <c r="A29507" t="inlineStr">
        <is>
          <t>B AMAZE 1.3S AT</t>
        </is>
      </c>
    </row>
    <row r="29508">
      <c r="A29508" t="inlineStr">
        <is>
          <t>BAGGAGE CARRIER</t>
        </is>
      </c>
    </row>
    <row r="29509">
      <c r="A29509" t="inlineStr">
        <is>
          <t>BEAT 110(ALLOY)</t>
        </is>
      </c>
    </row>
    <row r="29510">
      <c r="A29510" t="inlineStr">
        <is>
          <t>BEAT COMBI BREA</t>
        </is>
      </c>
    </row>
    <row r="29511">
      <c r="A29511" t="inlineStr">
        <is>
          <t>BR-V 1.5NAVICVT</t>
        </is>
      </c>
    </row>
    <row r="29512">
      <c r="A29512" t="inlineStr">
        <is>
          <t>BR-V 1.5TOURCVT</t>
        </is>
      </c>
    </row>
    <row r="29513">
      <c r="A29513" t="inlineStr">
        <is>
          <t>H2 SUT</t>
        </is>
      </c>
    </row>
    <row r="29514">
      <c r="A29514" t="inlineStr">
        <is>
          <t>3/4 TOP</t>
        </is>
      </c>
    </row>
    <row r="29515">
      <c r="A29515" t="inlineStr">
        <is>
          <t>H1 ALPHA</t>
        </is>
      </c>
    </row>
    <row r="29516">
      <c r="A29516" t="inlineStr">
        <is>
          <t>H2 A2SWT</t>
        </is>
      </c>
    </row>
    <row r="29517">
      <c r="A29517" t="inlineStr">
        <is>
          <t>H3 ALPHA</t>
        </is>
      </c>
    </row>
    <row r="29518">
      <c r="A29518" t="inlineStr">
        <is>
          <t>HUMMERH1</t>
        </is>
      </c>
    </row>
    <row r="29519">
      <c r="A29519" t="inlineStr">
        <is>
          <t>3B TOYOTA</t>
        </is>
      </c>
    </row>
    <row r="29520">
      <c r="A29520" t="inlineStr">
        <is>
          <t>TRUCK 4DR</t>
        </is>
      </c>
    </row>
    <row r="29521">
      <c r="A29521" t="inlineStr">
        <is>
          <t>H3 STATION</t>
        </is>
      </c>
    </row>
    <row r="29522">
      <c r="A29522" t="inlineStr">
        <is>
          <t>HUMMER TRUCK</t>
        </is>
      </c>
    </row>
    <row r="29523">
      <c r="A29523" t="inlineStr">
        <is>
          <t>STREX</t>
        </is>
      </c>
    </row>
    <row r="29524">
      <c r="A29524" t="inlineStr">
        <is>
          <t>STYLE</t>
        </is>
      </c>
    </row>
    <row r="29525">
      <c r="A29525" t="inlineStr">
        <is>
          <t>SVXAT</t>
        </is>
      </c>
    </row>
    <row r="29526">
      <c r="A29526" t="inlineStr">
        <is>
          <t>T BUS</t>
        </is>
      </c>
    </row>
    <row r="29527">
      <c r="A29527" t="inlineStr">
        <is>
          <t>TAREX</t>
        </is>
      </c>
    </row>
    <row r="29528">
      <c r="A29528" t="inlineStr">
        <is>
          <t>TRACO</t>
        </is>
      </c>
    </row>
    <row r="29529">
      <c r="A29529" t="inlineStr">
        <is>
          <t>TRAGO</t>
        </is>
      </c>
    </row>
    <row r="29530">
      <c r="A29530" t="inlineStr">
        <is>
          <t>TRASH</t>
        </is>
      </c>
    </row>
    <row r="29531">
      <c r="A29531" t="inlineStr">
        <is>
          <t>TUCSO</t>
        </is>
      </c>
    </row>
    <row r="29532">
      <c r="A29532" t="inlineStr">
        <is>
          <t>V2KF3</t>
        </is>
      </c>
    </row>
    <row r="29533">
      <c r="A29533" t="inlineStr">
        <is>
          <t>VENNA</t>
        </is>
      </c>
    </row>
    <row r="29534">
      <c r="A29534" t="inlineStr">
        <is>
          <t>VENUE</t>
        </is>
      </c>
    </row>
    <row r="29535">
      <c r="A29535" t="inlineStr">
        <is>
          <t>VERNA</t>
        </is>
      </c>
    </row>
    <row r="29536">
      <c r="A29536" t="inlineStr">
        <is>
          <t>VESTA</t>
        </is>
      </c>
    </row>
    <row r="29537">
      <c r="A29537" t="inlineStr">
        <is>
          <t>VESTO</t>
        </is>
      </c>
    </row>
    <row r="29538">
      <c r="A29538" t="inlineStr">
        <is>
          <t>VIERA</t>
        </is>
      </c>
    </row>
    <row r="29539">
      <c r="A29539" t="inlineStr">
        <is>
          <t>W/ TL</t>
        </is>
      </c>
    </row>
    <row r="29540">
      <c r="A29540" t="inlineStr">
        <is>
          <t>XGGLS</t>
        </is>
      </c>
    </row>
    <row r="29541">
      <c r="A29541" t="inlineStr">
        <is>
          <t>`ATOZ</t>
        </is>
      </c>
    </row>
    <row r="29542">
      <c r="A29542" t="inlineStr">
        <is>
          <t>1.5 LS</t>
        </is>
      </c>
    </row>
    <row r="29543">
      <c r="A29543" t="inlineStr">
        <is>
          <t>11 TON</t>
        </is>
      </c>
    </row>
    <row r="29544">
      <c r="A29544" t="inlineStr">
        <is>
          <t>13 TON</t>
        </is>
      </c>
    </row>
    <row r="29545">
      <c r="A29545" t="inlineStr">
        <is>
          <t>15 JML</t>
        </is>
      </c>
    </row>
    <row r="29546">
      <c r="A29546" t="inlineStr">
        <is>
          <t>15 TOM</t>
        </is>
      </c>
    </row>
    <row r="29547">
      <c r="A29547" t="inlineStr">
        <is>
          <t>18 TON</t>
        </is>
      </c>
    </row>
    <row r="29548">
      <c r="A29548" t="inlineStr">
        <is>
          <t>ENLANTRA</t>
        </is>
      </c>
    </row>
    <row r="29549">
      <c r="A29549" t="inlineStr">
        <is>
          <t>EXCEL 15</t>
        </is>
      </c>
    </row>
    <row r="29550">
      <c r="A29550" t="inlineStr">
        <is>
          <t>EXCEL AT</t>
        </is>
      </c>
    </row>
    <row r="29551">
      <c r="A29551" t="inlineStr">
        <is>
          <t>EXCEL GS</t>
        </is>
      </c>
    </row>
    <row r="29552">
      <c r="A29552" t="inlineStr">
        <is>
          <t>EXCEL JL</t>
        </is>
      </c>
    </row>
    <row r="29553">
      <c r="A29553" t="inlineStr">
        <is>
          <t>EXCEL LS</t>
        </is>
      </c>
    </row>
    <row r="29554">
      <c r="A29554" t="inlineStr">
        <is>
          <t>EXCEL1.5</t>
        </is>
      </c>
    </row>
    <row r="29555">
      <c r="A29555" t="inlineStr">
        <is>
          <t>EXPORTER</t>
        </is>
      </c>
    </row>
    <row r="29556">
      <c r="A29556" t="inlineStr">
        <is>
          <t>EXT. VAN</t>
        </is>
      </c>
    </row>
    <row r="29557">
      <c r="A29557" t="inlineStr">
        <is>
          <t>EXTENTED</t>
        </is>
      </c>
    </row>
    <row r="29558">
      <c r="A29558" t="inlineStr">
        <is>
          <t>FLOATING</t>
        </is>
      </c>
    </row>
    <row r="29559">
      <c r="A29559" t="inlineStr">
        <is>
          <t>FS415JML</t>
        </is>
      </c>
    </row>
    <row r="29560">
      <c r="A29560" t="inlineStr">
        <is>
          <t>FUSO 10W</t>
        </is>
      </c>
    </row>
    <row r="29561">
      <c r="A29561" t="inlineStr">
        <is>
          <t>FV415HRL</t>
        </is>
      </c>
    </row>
    <row r="29562">
      <c r="A29562" t="inlineStr">
        <is>
          <t>FV415JDL</t>
        </is>
      </c>
    </row>
    <row r="29563">
      <c r="A29563" t="inlineStr">
        <is>
          <t>FV415JML</t>
        </is>
      </c>
    </row>
    <row r="29564">
      <c r="A29564" t="inlineStr">
        <is>
          <t>G SALOON</t>
        </is>
      </c>
    </row>
    <row r="29565">
      <c r="A29565" t="inlineStr">
        <is>
          <t>G STAREX</t>
        </is>
      </c>
    </row>
    <row r="29566">
      <c r="A29566" t="inlineStr">
        <is>
          <t>G-STAREX</t>
        </is>
      </c>
    </row>
    <row r="29567">
      <c r="A29567" t="inlineStr">
        <is>
          <t>G.SALOON</t>
        </is>
      </c>
    </row>
    <row r="29568">
      <c r="A29568" t="inlineStr">
        <is>
          <t>G.STAREX</t>
        </is>
      </c>
    </row>
    <row r="29569">
      <c r="A29569" t="inlineStr">
        <is>
          <t>GAILOPER</t>
        </is>
      </c>
    </row>
    <row r="29570">
      <c r="A29570" t="inlineStr">
        <is>
          <t>GALLAPER</t>
        </is>
      </c>
    </row>
    <row r="29571">
      <c r="A29571" t="inlineStr">
        <is>
          <t>GALLEPER</t>
        </is>
      </c>
    </row>
    <row r="29572">
      <c r="A29572" t="inlineStr">
        <is>
          <t>GALLOFER</t>
        </is>
      </c>
    </row>
    <row r="29573">
      <c r="A29573" t="inlineStr">
        <is>
          <t>GALLOPAR</t>
        </is>
      </c>
    </row>
    <row r="29574">
      <c r="A29574" t="inlineStr">
        <is>
          <t>GALLOPEN</t>
        </is>
      </c>
    </row>
    <row r="29575">
      <c r="A29575" t="inlineStr">
        <is>
          <t>GALLOVER</t>
        </is>
      </c>
    </row>
    <row r="29576">
      <c r="A29576" t="inlineStr">
        <is>
          <t>GALLO[ER</t>
        </is>
      </c>
    </row>
    <row r="29577">
      <c r="A29577" t="inlineStr">
        <is>
          <t>GALLPOER</t>
        </is>
      </c>
    </row>
    <row r="29578">
      <c r="A29578" t="inlineStr">
        <is>
          <t>GALOOPER</t>
        </is>
      </c>
    </row>
    <row r="29579">
      <c r="A29579" t="inlineStr">
        <is>
          <t>GALOUPER</t>
        </is>
      </c>
    </row>
    <row r="29580">
      <c r="A29580" t="inlineStr">
        <is>
          <t>GETS 1.1</t>
        </is>
      </c>
    </row>
    <row r="29581">
      <c r="A29581" t="inlineStr">
        <is>
          <t>GETZ  MT</t>
        </is>
      </c>
    </row>
    <row r="29582">
      <c r="A29582" t="inlineStr">
        <is>
          <t>BR-V 1.5VNAVICV</t>
        </is>
      </c>
    </row>
    <row r="29583">
      <c r="A29583" t="inlineStr">
        <is>
          <t>BR-V1.5 NAVICVT</t>
        </is>
      </c>
    </row>
    <row r="29584">
      <c r="A29584" t="inlineStr">
        <is>
          <t>BR-V1.5 TOURING</t>
        </is>
      </c>
    </row>
    <row r="29585">
      <c r="A29585" t="inlineStr">
        <is>
          <t>BR-V1.5TOURINGC</t>
        </is>
      </c>
    </row>
    <row r="29586">
      <c r="A29586" t="inlineStr">
        <is>
          <t>BR-V1.5VNAVI MD</t>
        </is>
      </c>
    </row>
    <row r="29587">
      <c r="A29587" t="inlineStr">
        <is>
          <t>BRAVO   TOPDOWN</t>
        </is>
      </c>
    </row>
    <row r="29588">
      <c r="A29588" t="inlineStr">
        <is>
          <t>BRAVO  /TOPDOWN</t>
        </is>
      </c>
    </row>
    <row r="29589">
      <c r="A29589" t="inlineStr">
        <is>
          <t>BRAVO 100 W/ KS</t>
        </is>
      </c>
    </row>
    <row r="29590">
      <c r="A29590" t="inlineStr">
        <is>
          <t>BRAVO ANF100MDP</t>
        </is>
      </c>
    </row>
    <row r="29591">
      <c r="A29591" t="inlineStr">
        <is>
          <t>BRAVO ANP100MDP</t>
        </is>
      </c>
    </row>
    <row r="29592">
      <c r="A29592" t="inlineStr">
        <is>
          <t>BRAVO-2/TOPDOWN</t>
        </is>
      </c>
    </row>
    <row r="29593">
      <c r="A29593" t="inlineStr">
        <is>
          <t>BRAVOTYPE2TDOWN</t>
        </is>
      </c>
    </row>
    <row r="29594">
      <c r="A29594" t="inlineStr">
        <is>
          <t>BRIO 1.2 RS BLK</t>
        </is>
      </c>
    </row>
    <row r="29595">
      <c r="A29595" t="inlineStr">
        <is>
          <t>BRIO 1.2RS BLKT</t>
        </is>
      </c>
    </row>
    <row r="29596">
      <c r="A29596" t="inlineStr">
        <is>
          <t>BRIO 1.2RSBLKTO</t>
        </is>
      </c>
    </row>
    <row r="29597">
      <c r="A29597" t="inlineStr">
        <is>
          <t>BRIO AMAZE 1.3S</t>
        </is>
      </c>
    </row>
    <row r="29598">
      <c r="A29598" t="inlineStr">
        <is>
          <t>BRIO AMAZE 1.3V</t>
        </is>
      </c>
    </row>
    <row r="29599">
      <c r="A29599" t="inlineStr">
        <is>
          <t>BRIO1.2RSBLKTOP</t>
        </is>
      </c>
    </row>
    <row r="29600">
      <c r="A29600" t="inlineStr">
        <is>
          <t>BRIOAMAZE1.3EMT</t>
        </is>
      </c>
    </row>
    <row r="29601">
      <c r="A29601" t="inlineStr">
        <is>
          <t>BRIOAMAZE1.3SAT</t>
        </is>
      </c>
    </row>
    <row r="29602">
      <c r="A29602" t="inlineStr">
        <is>
          <t>BRIOAMAZE1.3VAT</t>
        </is>
      </c>
    </row>
    <row r="29603">
      <c r="A29603" t="inlineStr">
        <is>
          <t>BRIOAMAZE1.3VMT</t>
        </is>
      </c>
    </row>
    <row r="29604">
      <c r="A29604" t="inlineStr">
        <is>
          <t>C100MP /TOPDOWN</t>
        </is>
      </c>
    </row>
    <row r="29605">
      <c r="A29605" t="inlineStr">
        <is>
          <t>C100MPE 8020024</t>
        </is>
      </c>
    </row>
    <row r="29606">
      <c r="A29606" t="inlineStr">
        <is>
          <t>C100NE /TOPDOWN</t>
        </is>
      </c>
    </row>
    <row r="29607">
      <c r="A29607" t="inlineStr">
        <is>
          <t>C100P - TOPDOWN</t>
        </is>
      </c>
    </row>
    <row r="29608">
      <c r="A29608" t="inlineStr">
        <is>
          <t>C70 ECONO POWER</t>
        </is>
      </c>
    </row>
    <row r="29609">
      <c r="A29609" t="inlineStr">
        <is>
          <t>CARRIER STL STK</t>
        </is>
      </c>
    </row>
    <row r="29610">
      <c r="A29610" t="inlineStr">
        <is>
          <t>CB 400 SUPER FO</t>
        </is>
      </c>
    </row>
    <row r="29611">
      <c r="A29611" t="inlineStr">
        <is>
          <t>CB SUPERFOUR EV</t>
        </is>
      </c>
    </row>
    <row r="29612">
      <c r="A29612" t="inlineStr">
        <is>
          <t>CB1000R+LIMITED</t>
        </is>
      </c>
    </row>
    <row r="29613">
      <c r="A29613" t="inlineStr">
        <is>
          <t>CB1300SUPER FOU</t>
        </is>
      </c>
    </row>
    <row r="29614">
      <c r="A29614" t="inlineStr">
        <is>
          <t>CB1300SUPERFOUR</t>
        </is>
      </c>
    </row>
    <row r="29615">
      <c r="A29615" t="inlineStr">
        <is>
          <t>CB400 HYPER VTE</t>
        </is>
      </c>
    </row>
    <row r="29616">
      <c r="A29616" t="inlineStr">
        <is>
          <t>CB400 SUPER BOL</t>
        </is>
      </c>
    </row>
    <row r="29617">
      <c r="A29617" t="inlineStr">
        <is>
          <t>CB400SF SUPER F</t>
        </is>
      </c>
    </row>
    <row r="29618">
      <c r="A29618" t="inlineStr">
        <is>
          <t>CBR 1000 RR2009</t>
        </is>
      </c>
    </row>
    <row r="29619">
      <c r="A29619" t="inlineStr">
        <is>
          <t>CBR 1000RR FIRE</t>
        </is>
      </c>
    </row>
    <row r="29620">
      <c r="A29620" t="inlineStr">
        <is>
          <t>CCG125  TOPDOWN</t>
        </is>
      </c>
    </row>
    <row r="29621">
      <c r="A29621" t="inlineStr">
        <is>
          <t>CCG125 /TOPDOWN</t>
        </is>
      </c>
    </row>
    <row r="29622">
      <c r="A29622" t="inlineStr">
        <is>
          <t>CCG125//TOPDOWN</t>
        </is>
      </c>
    </row>
    <row r="29623">
      <c r="A29623" t="inlineStr">
        <is>
          <t>CCG125MITOPDOWN</t>
        </is>
      </c>
    </row>
    <row r="29624">
      <c r="A29624" t="inlineStr">
        <is>
          <t>5T</t>
        </is>
      </c>
    </row>
    <row r="29625">
      <c r="A29625" t="inlineStr">
        <is>
          <t>B4</t>
        </is>
      </c>
    </row>
    <row r="29626">
      <c r="A29626" t="inlineStr">
        <is>
          <t>D6</t>
        </is>
      </c>
    </row>
    <row r="29627">
      <c r="A29627" t="inlineStr">
        <is>
          <t>K2</t>
        </is>
      </c>
    </row>
    <row r="29628">
      <c r="A29628" t="inlineStr">
        <is>
          <t>19TONS</t>
        </is>
      </c>
    </row>
    <row r="29629">
      <c r="A29629" t="inlineStr">
        <is>
          <t>2.0 MT</t>
        </is>
      </c>
    </row>
    <row r="29630">
      <c r="A29630" t="inlineStr">
        <is>
          <t>22 TON</t>
        </is>
      </c>
    </row>
    <row r="29631">
      <c r="A29631" t="inlineStr">
        <is>
          <t>25TONS</t>
        </is>
      </c>
    </row>
    <row r="29632">
      <c r="A29632" t="inlineStr">
        <is>
          <t>3.5TON</t>
        </is>
      </c>
    </row>
    <row r="29633">
      <c r="A29633" t="inlineStr">
        <is>
          <t>4.5TON</t>
        </is>
      </c>
    </row>
    <row r="29634">
      <c r="A29634" t="inlineStr">
        <is>
          <t>415JML</t>
        </is>
      </c>
    </row>
    <row r="29635">
      <c r="A29635" t="inlineStr">
        <is>
          <t>5 TONS</t>
        </is>
      </c>
    </row>
    <row r="29636">
      <c r="A29636" t="inlineStr">
        <is>
          <t>70 TON</t>
        </is>
      </c>
    </row>
    <row r="29637">
      <c r="A29637" t="inlineStr">
        <is>
          <t>9.5TON</t>
        </is>
      </c>
    </row>
    <row r="29638">
      <c r="A29638" t="inlineStr">
        <is>
          <t>ACDENT</t>
        </is>
      </c>
    </row>
    <row r="29639">
      <c r="A29639" t="inlineStr">
        <is>
          <t>ACIENT</t>
        </is>
      </c>
    </row>
    <row r="29640">
      <c r="A29640" t="inlineStr">
        <is>
          <t>ACSENT</t>
        </is>
      </c>
    </row>
    <row r="29641">
      <c r="A29641" t="inlineStr">
        <is>
          <t>AERIAL</t>
        </is>
      </c>
    </row>
    <row r="29642">
      <c r="A29642" t="inlineStr">
        <is>
          <t>AMTRIX</t>
        </is>
      </c>
    </row>
    <row r="29643">
      <c r="A29643" t="inlineStr">
        <is>
          <t>ANALOC</t>
        </is>
      </c>
    </row>
    <row r="29644">
      <c r="A29644" t="inlineStr">
        <is>
          <t>ASCENT</t>
        </is>
      </c>
    </row>
    <row r="29645">
      <c r="A29645" t="inlineStr">
        <is>
          <t>ATAREX</t>
        </is>
      </c>
    </row>
    <row r="29646">
      <c r="A29646" t="inlineStr">
        <is>
          <t>AVANTI</t>
        </is>
      </c>
    </row>
    <row r="29647">
      <c r="A29647" t="inlineStr">
        <is>
          <t>AVENTE</t>
        </is>
      </c>
    </row>
    <row r="29648">
      <c r="A29648" t="inlineStr">
        <is>
          <t>AVENTI</t>
        </is>
      </c>
    </row>
    <row r="29649">
      <c r="A29649" t="inlineStr">
        <is>
          <t>BONGO3</t>
        </is>
      </c>
    </row>
    <row r="29650">
      <c r="A29650" t="inlineStr">
        <is>
          <t>BOUNTY</t>
        </is>
      </c>
    </row>
    <row r="29651">
      <c r="A29651" t="inlineStr">
        <is>
          <t>CABYER</t>
        </is>
      </c>
    </row>
    <row r="29652">
      <c r="A29652" t="inlineStr">
        <is>
          <t>CANETR</t>
        </is>
      </c>
    </row>
    <row r="29653">
      <c r="A29653" t="inlineStr">
        <is>
          <t>CANOFE</t>
        </is>
      </c>
    </row>
    <row r="29654">
      <c r="A29654" t="inlineStr">
        <is>
          <t>TFB5SF</t>
        </is>
      </c>
    </row>
    <row r="29655">
      <c r="A29655" t="inlineStr">
        <is>
          <t>TFB6SF</t>
        </is>
      </c>
    </row>
    <row r="29656">
      <c r="A29656" t="inlineStr">
        <is>
          <t>TFR 54</t>
        </is>
      </c>
    </row>
    <row r="29657">
      <c r="A29657" t="inlineStr">
        <is>
          <t>TFR 93</t>
        </is>
      </c>
    </row>
    <row r="29658">
      <c r="A29658" t="inlineStr">
        <is>
          <t>TFR R4</t>
        </is>
      </c>
    </row>
    <row r="29659">
      <c r="A29659" t="inlineStr">
        <is>
          <t>TFR-54</t>
        </is>
      </c>
    </row>
    <row r="29660">
      <c r="A29660" t="inlineStr">
        <is>
          <t>TFR4HD</t>
        </is>
      </c>
    </row>
    <row r="29661">
      <c r="A29661" t="inlineStr">
        <is>
          <t>TFR54H</t>
        </is>
      </c>
    </row>
    <row r="29662">
      <c r="A29662" t="inlineStr">
        <is>
          <t>TFR54`</t>
        </is>
      </c>
    </row>
    <row r="29663">
      <c r="A29663" t="inlineStr">
        <is>
          <t>TFRHDI</t>
        </is>
      </c>
    </row>
    <row r="29664">
      <c r="A29664" t="inlineStr">
        <is>
          <t>TFS55H</t>
        </is>
      </c>
    </row>
    <row r="29665">
      <c r="A29665" t="inlineStr">
        <is>
          <t>TLD 24</t>
        </is>
      </c>
    </row>
    <row r="29666">
      <c r="A29666" t="inlineStr">
        <is>
          <t>TLD 34</t>
        </is>
      </c>
    </row>
    <row r="29667">
      <c r="A29667" t="inlineStr">
        <is>
          <t>TLD 53</t>
        </is>
      </c>
    </row>
    <row r="29668">
      <c r="A29668" t="inlineStr">
        <is>
          <t>TLD 54</t>
        </is>
      </c>
    </row>
    <row r="29669">
      <c r="A29669" t="inlineStr">
        <is>
          <t>TLD 56</t>
        </is>
      </c>
    </row>
    <row r="29670">
      <c r="A29670" t="inlineStr">
        <is>
          <t>TLD-53</t>
        </is>
      </c>
    </row>
    <row r="29671">
      <c r="A29671" t="inlineStr">
        <is>
          <t>TMK05E</t>
        </is>
      </c>
    </row>
    <row r="29672">
      <c r="A29672" t="inlineStr">
        <is>
          <t>TMK15E</t>
        </is>
      </c>
    </row>
    <row r="29673">
      <c r="A29673" t="inlineStr">
        <is>
          <t>TMK25E</t>
        </is>
      </c>
    </row>
    <row r="29674">
      <c r="A29674" t="inlineStr">
        <is>
          <t>TOOPER</t>
        </is>
      </c>
    </row>
    <row r="29675">
      <c r="A29675" t="inlineStr">
        <is>
          <t>TOOPRE</t>
        </is>
      </c>
    </row>
    <row r="29676">
      <c r="A29676" t="inlineStr">
        <is>
          <t>TOROLL</t>
        </is>
      </c>
    </row>
    <row r="29677">
      <c r="A29677" t="inlineStr">
        <is>
          <t>TPR 54</t>
        </is>
      </c>
    </row>
    <row r="29678">
      <c r="A29678" t="inlineStr">
        <is>
          <t>TR UCK</t>
        </is>
      </c>
    </row>
    <row r="29679">
      <c r="A29679" t="inlineStr">
        <is>
          <t>TRACTR</t>
        </is>
      </c>
    </row>
    <row r="29680">
      <c r="A29680" t="inlineStr">
        <is>
          <t>TRADIU</t>
        </is>
      </c>
    </row>
    <row r="29681">
      <c r="A29681" t="inlineStr">
        <is>
          <t>TRAVEL</t>
        </is>
      </c>
    </row>
    <row r="29682">
      <c r="A29682" t="inlineStr">
        <is>
          <t>TRF 54</t>
        </is>
      </c>
    </row>
    <row r="29683">
      <c r="A29683" t="inlineStr">
        <is>
          <t>TRIUMP</t>
        </is>
      </c>
    </row>
    <row r="29684">
      <c r="A29684" t="inlineStr">
        <is>
          <t>TRM2.5</t>
        </is>
      </c>
    </row>
    <row r="29685">
      <c r="A29685" t="inlineStr">
        <is>
          <t>GIGA 4X4</t>
        </is>
      </c>
    </row>
    <row r="29686">
      <c r="A29686" t="inlineStr">
        <is>
          <t>GIGA CYZ</t>
        </is>
      </c>
    </row>
    <row r="29687">
      <c r="A29687" t="inlineStr">
        <is>
          <t>GIGA ELF</t>
        </is>
      </c>
    </row>
    <row r="29688">
      <c r="A29688" t="inlineStr">
        <is>
          <t>GIGA MAX</t>
        </is>
      </c>
    </row>
    <row r="29689">
      <c r="A29689" t="inlineStr">
        <is>
          <t>GIGA MIX</t>
        </is>
      </c>
    </row>
    <row r="29690">
      <c r="A29690" t="inlineStr">
        <is>
          <t>GIGA REF</t>
        </is>
      </c>
    </row>
    <row r="29691">
      <c r="A29691" t="inlineStr">
        <is>
          <t>GIGA/FIX</t>
        </is>
      </c>
    </row>
    <row r="29692">
      <c r="A29692" t="inlineStr">
        <is>
          <t>GRILLVAN</t>
        </is>
      </c>
    </row>
    <row r="29693">
      <c r="A29693" t="inlineStr">
        <is>
          <t>GULLWING</t>
        </is>
      </c>
    </row>
    <row r="29694">
      <c r="A29694" t="inlineStr">
        <is>
          <t>H SERIES</t>
        </is>
      </c>
    </row>
    <row r="29695">
      <c r="A29695" t="inlineStr">
        <is>
          <t>H-LANDER</t>
        </is>
      </c>
    </row>
    <row r="29696">
      <c r="A29696" t="inlineStr">
        <is>
          <t>HALANDER</t>
        </is>
      </c>
    </row>
    <row r="29697">
      <c r="A29697" t="inlineStr">
        <is>
          <t>HANCHERO</t>
        </is>
      </c>
    </row>
    <row r="29698">
      <c r="A29698" t="inlineStr">
        <is>
          <t>HERCULES</t>
        </is>
      </c>
    </row>
    <row r="29699">
      <c r="A29699" t="inlineStr">
        <is>
          <t>HI  SIDE</t>
        </is>
      </c>
    </row>
    <row r="29700">
      <c r="A29700" t="inlineStr">
        <is>
          <t>HI ANDER</t>
        </is>
      </c>
    </row>
    <row r="29701">
      <c r="A29701" t="inlineStr">
        <is>
          <t>HI LANDE</t>
        </is>
      </c>
    </row>
    <row r="29702">
      <c r="A29702" t="inlineStr">
        <is>
          <t>HI LANDR</t>
        </is>
      </c>
    </row>
    <row r="29703">
      <c r="A29703" t="inlineStr">
        <is>
          <t>HI LANER</t>
        </is>
      </c>
    </row>
    <row r="29704">
      <c r="A29704" t="inlineStr">
        <is>
          <t>HI SIODE</t>
        </is>
      </c>
    </row>
    <row r="29705">
      <c r="A29705" t="inlineStr">
        <is>
          <t>HI STICK</t>
        </is>
      </c>
    </row>
    <row r="29706">
      <c r="A29706" t="inlineStr">
        <is>
          <t>HI-LADER</t>
        </is>
      </c>
    </row>
    <row r="29707">
      <c r="A29707" t="inlineStr">
        <is>
          <t>HI-LANDE</t>
        </is>
      </c>
    </row>
    <row r="29708">
      <c r="A29708" t="inlineStr">
        <is>
          <t>HI-LANER</t>
        </is>
      </c>
    </row>
    <row r="29709">
      <c r="A29709" t="inlineStr">
        <is>
          <t>HI-LNDER</t>
        </is>
      </c>
    </row>
    <row r="29710">
      <c r="A29710" t="inlineStr">
        <is>
          <t>HI-STAKE</t>
        </is>
      </c>
    </row>
    <row r="29711">
      <c r="A29711" t="inlineStr">
        <is>
          <t>HI-STEEL</t>
        </is>
      </c>
    </row>
    <row r="29712">
      <c r="A29712" t="inlineStr">
        <is>
          <t>HI;ANDER</t>
        </is>
      </c>
    </row>
    <row r="29713">
      <c r="A29713" t="inlineStr">
        <is>
          <t>HIALNDER</t>
        </is>
      </c>
    </row>
    <row r="29714">
      <c r="A29714" t="inlineStr">
        <is>
          <t>HIGH BED</t>
        </is>
      </c>
    </row>
    <row r="29715">
      <c r="A29715" t="inlineStr">
        <is>
          <t>HIGH TOP</t>
        </is>
      </c>
    </row>
    <row r="29716">
      <c r="A29716" t="inlineStr">
        <is>
          <t>HIGH/RLF</t>
        </is>
      </c>
    </row>
    <row r="29717">
      <c r="A29717" t="inlineStr">
        <is>
          <t>HIGHDISE</t>
        </is>
      </c>
    </row>
    <row r="29718">
      <c r="A29718" t="inlineStr">
        <is>
          <t>HILAMDER</t>
        </is>
      </c>
    </row>
    <row r="29719">
      <c r="A29719" t="inlineStr">
        <is>
          <t>HILANCER</t>
        </is>
      </c>
    </row>
    <row r="29720">
      <c r="A29720" t="inlineStr">
        <is>
          <t>WAEPON</t>
        </is>
      </c>
    </row>
    <row r="29721">
      <c r="A29721" t="inlineStr">
        <is>
          <t>WCRANE</t>
        </is>
      </c>
    </row>
    <row r="29722">
      <c r="A29722" t="inlineStr">
        <is>
          <t>WEEPON</t>
        </is>
      </c>
    </row>
    <row r="29723">
      <c r="A29723" t="inlineStr">
        <is>
          <t>WILLYZ</t>
        </is>
      </c>
    </row>
    <row r="29724">
      <c r="A29724" t="inlineStr">
        <is>
          <t>WINGED</t>
        </is>
      </c>
    </row>
    <row r="29725">
      <c r="A29725" t="inlineStr">
        <is>
          <t>WKE 66</t>
        </is>
      </c>
    </row>
    <row r="29726">
      <c r="A29726" t="inlineStr">
        <is>
          <t>WKR58C</t>
        </is>
      </c>
    </row>
    <row r="29727">
      <c r="A29727" t="inlineStr">
        <is>
          <t>WOODEN</t>
        </is>
      </c>
    </row>
    <row r="29728">
      <c r="A29728" t="inlineStr">
        <is>
          <t>XLT DC</t>
        </is>
      </c>
    </row>
    <row r="29729">
      <c r="A29729" t="inlineStr">
        <is>
          <t>XT0-AT</t>
        </is>
      </c>
    </row>
    <row r="29730">
      <c r="A29730" t="inlineStr">
        <is>
          <t>XTI MT</t>
        </is>
      </c>
    </row>
    <row r="29731">
      <c r="A29731" t="inlineStr">
        <is>
          <t>XTI-MT</t>
        </is>
      </c>
    </row>
    <row r="29732">
      <c r="A29732" t="inlineStr">
        <is>
          <t>XTREEM</t>
        </is>
      </c>
    </row>
    <row r="29733">
      <c r="A29733" t="inlineStr">
        <is>
          <t>XTREME</t>
        </is>
      </c>
    </row>
    <row r="29734">
      <c r="A29734" t="inlineStr">
        <is>
          <t>ZAFARI</t>
        </is>
      </c>
    </row>
    <row r="29735">
      <c r="A29735" t="inlineStr">
        <is>
          <t>ZZZ21L</t>
        </is>
      </c>
    </row>
    <row r="29736">
      <c r="A29736" t="inlineStr">
        <is>
          <t>\\\ELF</t>
        </is>
      </c>
    </row>
    <row r="29737">
      <c r="A29737" t="inlineStr">
        <is>
          <t>&amp;GRILLS</t>
        </is>
      </c>
    </row>
    <row r="29738">
      <c r="A29738" t="inlineStr">
        <is>
          <t>/ INT'L</t>
        </is>
      </c>
    </row>
    <row r="29739">
      <c r="A29739" t="inlineStr">
        <is>
          <t>/CANOPY</t>
        </is>
      </c>
    </row>
    <row r="29740">
      <c r="A29740" t="inlineStr">
        <is>
          <t>/NISSAN</t>
        </is>
      </c>
    </row>
    <row r="29741">
      <c r="A29741" t="inlineStr">
        <is>
          <t>/SATURN</t>
        </is>
      </c>
    </row>
    <row r="29742">
      <c r="A29742" t="inlineStr">
        <is>
          <t>/SILVER</t>
        </is>
      </c>
    </row>
    <row r="29743">
      <c r="A29743" t="inlineStr">
        <is>
          <t>/W BOOM</t>
        </is>
      </c>
    </row>
    <row r="29744">
      <c r="A29744" t="inlineStr">
        <is>
          <t>060XTLE</t>
        </is>
      </c>
    </row>
    <row r="29745">
      <c r="A29745" t="inlineStr">
        <is>
          <t>080 FTR</t>
        </is>
      </c>
    </row>
    <row r="29746">
      <c r="A29746" t="inlineStr">
        <is>
          <t>1.TRUCK</t>
        </is>
      </c>
    </row>
    <row r="29747">
      <c r="A29747" t="inlineStr">
        <is>
          <t>JITNEY`</t>
        </is>
      </c>
    </row>
    <row r="29748">
      <c r="A29748" t="inlineStr">
        <is>
          <t>JITNIEY</t>
        </is>
      </c>
    </row>
    <row r="29749">
      <c r="A29749" t="inlineStr">
        <is>
          <t>JITNMEY</t>
        </is>
      </c>
    </row>
    <row r="29750">
      <c r="A29750" t="inlineStr">
        <is>
          <t>JITNNEY</t>
        </is>
      </c>
    </row>
    <row r="29751">
      <c r="A29751" t="inlineStr">
        <is>
          <t>JITNWEY</t>
        </is>
      </c>
    </row>
    <row r="29752">
      <c r="A29752" t="inlineStr">
        <is>
          <t>JITRNEY</t>
        </is>
      </c>
    </row>
    <row r="29753">
      <c r="A29753" t="inlineStr">
        <is>
          <t>JITYNEY</t>
        </is>
      </c>
    </row>
    <row r="29754">
      <c r="A29754" t="inlineStr">
        <is>
          <t>JJITNEY</t>
        </is>
      </c>
    </row>
    <row r="29755">
      <c r="A29755" t="inlineStr">
        <is>
          <t>KB D 26</t>
        </is>
      </c>
    </row>
    <row r="29756">
      <c r="A29756" t="inlineStr">
        <is>
          <t>KB-D-26</t>
        </is>
      </c>
    </row>
    <row r="29757">
      <c r="A29757" t="inlineStr">
        <is>
          <t>KB20POF</t>
        </is>
      </c>
    </row>
    <row r="29758">
      <c r="A29758" t="inlineStr">
        <is>
          <t>KB21P0F</t>
        </is>
      </c>
    </row>
    <row r="29759">
      <c r="A29759" t="inlineStr">
        <is>
          <t>KB25POF</t>
        </is>
      </c>
    </row>
    <row r="29760">
      <c r="A29760" t="inlineStr">
        <is>
          <t>KB40P0F</t>
        </is>
      </c>
    </row>
    <row r="29761">
      <c r="A29761" t="inlineStr">
        <is>
          <t>KBD LUV</t>
        </is>
      </c>
    </row>
    <row r="29762">
      <c r="A29762" t="inlineStr">
        <is>
          <t>KC TYPE</t>
        </is>
      </c>
    </row>
    <row r="29763">
      <c r="A29763" t="inlineStr">
        <is>
          <t>KC20D0F</t>
        </is>
      </c>
    </row>
    <row r="29764">
      <c r="A29764" t="inlineStr">
        <is>
          <t>KC20DOF</t>
        </is>
      </c>
    </row>
    <row r="29765">
      <c r="A29765" t="inlineStr">
        <is>
          <t>KCB CAB</t>
        </is>
      </c>
    </row>
    <row r="29766">
      <c r="A29766" t="inlineStr">
        <is>
          <t>KITWIDE</t>
        </is>
      </c>
    </row>
    <row r="29767">
      <c r="A29767" t="inlineStr">
        <is>
          <t>KLQ6100</t>
        </is>
      </c>
    </row>
    <row r="29768">
      <c r="A29768" t="inlineStr">
        <is>
          <t>KMC1O22</t>
        </is>
      </c>
    </row>
    <row r="29769">
      <c r="A29769" t="inlineStr">
        <is>
          <t>KOBELCO</t>
        </is>
      </c>
    </row>
    <row r="29770">
      <c r="A29770" t="inlineStr">
        <is>
          <t>KT-WIDE</t>
        </is>
      </c>
    </row>
    <row r="29771">
      <c r="A29771" t="inlineStr">
        <is>
          <t>KY TYPE</t>
        </is>
      </c>
    </row>
    <row r="29772">
      <c r="A29772" t="inlineStr">
        <is>
          <t>L.TRUCK</t>
        </is>
      </c>
    </row>
    <row r="29773">
      <c r="A29773" t="inlineStr">
        <is>
          <t>L/TRUCK</t>
        </is>
      </c>
    </row>
    <row r="29774">
      <c r="A29774" t="inlineStr">
        <is>
          <t>LAWSIDE</t>
        </is>
      </c>
    </row>
    <row r="29775">
      <c r="A29775" t="inlineStr">
        <is>
          <t>LHD ELF</t>
        </is>
      </c>
    </row>
    <row r="29776">
      <c r="A29776" t="inlineStr">
        <is>
          <t>LINEBUS</t>
        </is>
      </c>
    </row>
    <row r="29777">
      <c r="A29777" t="inlineStr">
        <is>
          <t>LINEMAN</t>
        </is>
      </c>
    </row>
    <row r="29778">
      <c r="A29778" t="inlineStr">
        <is>
          <t>XT-UBCP</t>
        </is>
      </c>
    </row>
    <row r="29779">
      <c r="A29779" t="inlineStr">
        <is>
          <t>XT-UPGR</t>
        </is>
      </c>
    </row>
    <row r="29780">
      <c r="A29780" t="inlineStr">
        <is>
          <t>XTO A/T</t>
        </is>
      </c>
    </row>
    <row r="29781">
      <c r="A29781" t="inlineStr">
        <is>
          <t>XUV A/T</t>
        </is>
      </c>
    </row>
    <row r="29782">
      <c r="A29782" t="inlineStr">
        <is>
          <t>XUV M-D</t>
        </is>
      </c>
    </row>
    <row r="29783">
      <c r="A29783" t="inlineStr">
        <is>
          <t>XUV M/T</t>
        </is>
      </c>
    </row>
    <row r="29784">
      <c r="A29784" t="inlineStr">
        <is>
          <t>XUV1 MT</t>
        </is>
      </c>
    </row>
    <row r="29785">
      <c r="A29785" t="inlineStr">
        <is>
          <t>XUVI AT</t>
        </is>
      </c>
    </row>
    <row r="29786">
      <c r="A29786" t="inlineStr">
        <is>
          <t>XUVI MT</t>
        </is>
      </c>
    </row>
    <row r="29787">
      <c r="A29787" t="inlineStr">
        <is>
          <t>XUVI-AT</t>
        </is>
      </c>
    </row>
    <row r="29788">
      <c r="A29788" t="inlineStr">
        <is>
          <t>ZGT6540</t>
        </is>
      </c>
    </row>
    <row r="29789">
      <c r="A29789" t="inlineStr">
        <is>
          <t>&amp; CANOPY</t>
        </is>
      </c>
    </row>
    <row r="29790">
      <c r="A29790" t="inlineStr">
        <is>
          <t>&amp; GRILLS</t>
        </is>
      </c>
    </row>
    <row r="29791">
      <c r="A29791" t="inlineStr">
        <is>
          <t>/ CANOPY</t>
        </is>
      </c>
    </row>
    <row r="29792">
      <c r="A29792" t="inlineStr">
        <is>
          <t>070 DMAX</t>
        </is>
      </c>
    </row>
    <row r="29793">
      <c r="A29793" t="inlineStr">
        <is>
          <t>07864942</t>
        </is>
      </c>
    </row>
    <row r="29794">
      <c r="A29794" t="inlineStr">
        <is>
          <t>080 DMAX</t>
        </is>
      </c>
    </row>
    <row r="29795">
      <c r="A29795" t="inlineStr">
        <is>
          <t>10 DSIDE</t>
        </is>
      </c>
    </row>
    <row r="29796">
      <c r="A29796" t="inlineStr">
        <is>
          <t>10 HOLES</t>
        </is>
      </c>
    </row>
    <row r="29797">
      <c r="A29797" t="inlineStr">
        <is>
          <t>10 W 6X6</t>
        </is>
      </c>
    </row>
    <row r="29798">
      <c r="A29798" t="inlineStr">
        <is>
          <t>10 W SKW</t>
        </is>
      </c>
    </row>
    <row r="29799">
      <c r="A29799" t="inlineStr">
        <is>
          <t>10 WHEEL</t>
        </is>
      </c>
    </row>
    <row r="29800">
      <c r="A29800" t="inlineStr">
        <is>
          <t>10 WHLRS</t>
        </is>
      </c>
    </row>
    <row r="29801">
      <c r="A29801" t="inlineStr">
        <is>
          <t>10SEATER</t>
        </is>
      </c>
    </row>
    <row r="29802">
      <c r="A29802" t="inlineStr">
        <is>
          <t>10W ALUM</t>
        </is>
      </c>
    </row>
    <row r="29803">
      <c r="A29803" t="inlineStr">
        <is>
          <t>10W BOOM</t>
        </is>
      </c>
    </row>
    <row r="29804">
      <c r="A29804" t="inlineStr">
        <is>
          <t>10W GIGA</t>
        </is>
      </c>
    </row>
    <row r="29805">
      <c r="A29805" t="inlineStr">
        <is>
          <t>10W GULL</t>
        </is>
      </c>
    </row>
    <row r="29806">
      <c r="A29806" t="inlineStr">
        <is>
          <t>10W SELF</t>
        </is>
      </c>
    </row>
    <row r="29807">
      <c r="A29807" t="inlineStr">
        <is>
          <t>10W WING</t>
        </is>
      </c>
    </row>
    <row r="29808">
      <c r="A29808" t="inlineStr">
        <is>
          <t>10W-GIGA</t>
        </is>
      </c>
    </row>
    <row r="29809">
      <c r="A29809" t="inlineStr">
        <is>
          <t>10W/BOOM</t>
        </is>
      </c>
    </row>
    <row r="29810">
      <c r="A29810" t="inlineStr">
        <is>
          <t>10WHILS.</t>
        </is>
      </c>
    </row>
    <row r="29811">
      <c r="A29811" t="inlineStr">
        <is>
          <t>12 WHEEL</t>
        </is>
      </c>
    </row>
    <row r="29812">
      <c r="A29812" t="inlineStr">
        <is>
          <t>12W GIGA</t>
        </is>
      </c>
    </row>
    <row r="29813">
      <c r="A29813" t="inlineStr">
        <is>
          <t>1994 D0R</t>
        </is>
      </c>
    </row>
    <row r="29814">
      <c r="A29814" t="inlineStr">
        <is>
          <t>1994 DOR</t>
        </is>
      </c>
    </row>
    <row r="29815">
      <c r="A29815" t="inlineStr">
        <is>
          <t>1C STYLE</t>
        </is>
      </c>
    </row>
    <row r="29816">
      <c r="A29816" t="inlineStr">
        <is>
          <t>1OW WING</t>
        </is>
      </c>
    </row>
    <row r="29817">
      <c r="A29817" t="inlineStr">
        <is>
          <t>HILANDRE</t>
        </is>
      </c>
    </row>
    <row r="29818">
      <c r="A29818" t="inlineStr">
        <is>
          <t>HILANDRR</t>
        </is>
      </c>
    </row>
    <row r="29819">
      <c r="A29819" t="inlineStr">
        <is>
          <t>HILLSIDE</t>
        </is>
      </c>
    </row>
    <row r="29820">
      <c r="A29820" t="inlineStr">
        <is>
          <t>HILNADER</t>
        </is>
      </c>
    </row>
    <row r="29821">
      <c r="A29821" t="inlineStr">
        <is>
          <t>HINO-NEW</t>
        </is>
      </c>
    </row>
    <row r="29822">
      <c r="A29822" t="inlineStr">
        <is>
          <t>HISIDING</t>
        </is>
      </c>
    </row>
    <row r="29823">
      <c r="A29823" t="inlineStr">
        <is>
          <t>HMW-C240</t>
        </is>
      </c>
    </row>
    <row r="29824">
      <c r="A29824" t="inlineStr">
        <is>
          <t>HOLANDER</t>
        </is>
      </c>
    </row>
    <row r="29825">
      <c r="A29825" t="inlineStr">
        <is>
          <t>HONG VAN</t>
        </is>
      </c>
    </row>
    <row r="29826">
      <c r="A29826" t="inlineStr">
        <is>
          <t>HOOKLIFT</t>
        </is>
      </c>
    </row>
    <row r="29827">
      <c r="A29827" t="inlineStr">
        <is>
          <t>HS/CARGO</t>
        </is>
      </c>
    </row>
    <row r="29828">
      <c r="A29828" t="inlineStr">
        <is>
          <t>HUG WIRE</t>
        </is>
      </c>
    </row>
    <row r="29829">
      <c r="A29829" t="inlineStr">
        <is>
          <t>HULANDER</t>
        </is>
      </c>
    </row>
    <row r="29830">
      <c r="A29830" t="inlineStr">
        <is>
          <t>HYDROLIC</t>
        </is>
      </c>
    </row>
    <row r="29831">
      <c r="A29831" t="inlineStr">
        <is>
          <t>HYDRULIC</t>
        </is>
      </c>
    </row>
    <row r="29832">
      <c r="A29832" t="inlineStr">
        <is>
          <t>IFORWARD</t>
        </is>
      </c>
    </row>
    <row r="29833">
      <c r="A29833" t="inlineStr">
        <is>
          <t>IPM PASS</t>
        </is>
      </c>
    </row>
    <row r="29834">
      <c r="A29834" t="inlineStr">
        <is>
          <t>IPV PASS</t>
        </is>
      </c>
    </row>
    <row r="29835">
      <c r="A29835" t="inlineStr">
        <is>
          <t>IRMSCHER</t>
        </is>
      </c>
    </row>
    <row r="29836">
      <c r="A29836" t="inlineStr">
        <is>
          <t>ISLANDER</t>
        </is>
      </c>
    </row>
    <row r="29837">
      <c r="A29837" t="inlineStr">
        <is>
          <t>ISOLATED</t>
        </is>
      </c>
    </row>
    <row r="29838">
      <c r="A29838" t="inlineStr">
        <is>
          <t>IT TRUCK</t>
        </is>
      </c>
    </row>
    <row r="29839">
      <c r="A29839" t="inlineStr">
        <is>
          <t>IT-TRUCK</t>
        </is>
      </c>
    </row>
    <row r="29840">
      <c r="A29840" t="inlineStr">
        <is>
          <t>ITROOPER</t>
        </is>
      </c>
    </row>
    <row r="29841">
      <c r="A29841" t="inlineStr">
        <is>
          <t>JALCXZ71</t>
        </is>
      </c>
    </row>
    <row r="29842">
      <c r="A29842" t="inlineStr">
        <is>
          <t>JALEXR71</t>
        </is>
      </c>
    </row>
    <row r="29843">
      <c r="A29843" t="inlineStr">
        <is>
          <t>JALEXR81</t>
        </is>
      </c>
    </row>
    <row r="29844">
      <c r="A29844" t="inlineStr">
        <is>
          <t>JALFSR32</t>
        </is>
      </c>
    </row>
    <row r="29845">
      <c r="A29845" t="inlineStr">
        <is>
          <t>JAZZ 125</t>
        </is>
      </c>
    </row>
    <row r="29846">
      <c r="A29846" t="inlineStr">
        <is>
          <t>JEEP BUS</t>
        </is>
      </c>
    </row>
    <row r="29847">
      <c r="A29847" t="inlineStr">
        <is>
          <t>JEEP/AUV</t>
        </is>
      </c>
    </row>
    <row r="29848">
      <c r="A29848" t="inlineStr">
        <is>
          <t>JEEPN EY</t>
        </is>
      </c>
    </row>
    <row r="29849">
      <c r="A29849" t="inlineStr">
        <is>
          <t>JEEPNMEY</t>
        </is>
      </c>
    </row>
    <row r="29850">
      <c r="A29850" t="inlineStr">
        <is>
          <t>JEEPSTER</t>
        </is>
      </c>
    </row>
    <row r="29851">
      <c r="A29851" t="inlineStr">
        <is>
          <t>JEE[PNEY</t>
        </is>
      </c>
    </row>
    <row r="29852">
      <c r="A29852" t="inlineStr">
        <is>
          <t>JI CARGO</t>
        </is>
      </c>
    </row>
    <row r="29853">
      <c r="A29853" t="inlineStr">
        <is>
          <t>JILANDER</t>
        </is>
      </c>
    </row>
    <row r="29854">
      <c r="A29854" t="inlineStr">
        <is>
          <t>JUEEPNEY</t>
        </is>
      </c>
    </row>
    <row r="29855">
      <c r="A29855" t="inlineStr">
        <is>
          <t>K-CPM5 0</t>
        </is>
      </c>
    </row>
    <row r="29856">
      <c r="A29856" t="inlineStr">
        <is>
          <t>KAOSHUNG</t>
        </is>
      </c>
    </row>
    <row r="29857">
      <c r="A29857" t="inlineStr">
        <is>
          <t>KAOSIONG</t>
        </is>
      </c>
    </row>
    <row r="29858">
      <c r="A29858" t="inlineStr">
        <is>
          <t>10 WING</t>
        </is>
      </c>
    </row>
    <row r="29859">
      <c r="A29859" t="inlineStr">
        <is>
          <t>10W 6X6</t>
        </is>
      </c>
    </row>
    <row r="29860">
      <c r="A29860" t="inlineStr">
        <is>
          <t>10W D/S</t>
        </is>
      </c>
    </row>
    <row r="29861">
      <c r="A29861" t="inlineStr">
        <is>
          <t>10W SKW</t>
        </is>
      </c>
    </row>
    <row r="29862">
      <c r="A29862" t="inlineStr">
        <is>
          <t>1OWHLRS</t>
        </is>
      </c>
    </row>
    <row r="29863">
      <c r="A29863" t="inlineStr">
        <is>
          <t>2.5 TON</t>
        </is>
      </c>
    </row>
    <row r="29864">
      <c r="A29864" t="inlineStr">
        <is>
          <t>2014 XL</t>
        </is>
      </c>
    </row>
    <row r="29865">
      <c r="A29865" t="inlineStr">
        <is>
          <t>2014 XT</t>
        </is>
      </c>
    </row>
    <row r="29866">
      <c r="A29866" t="inlineStr">
        <is>
          <t>4 WHEEL</t>
        </is>
      </c>
    </row>
    <row r="29867">
      <c r="A29867" t="inlineStr">
        <is>
          <t>4BD1 HL</t>
        </is>
      </c>
    </row>
    <row r="29868">
      <c r="A29868" t="inlineStr">
        <is>
          <t>4DR5200</t>
        </is>
      </c>
    </row>
    <row r="29869">
      <c r="A29869" t="inlineStr">
        <is>
          <t>4KH1-TC</t>
        </is>
      </c>
    </row>
    <row r="29870">
      <c r="A29870" t="inlineStr">
        <is>
          <t>4W LITE</t>
        </is>
      </c>
    </row>
    <row r="29871">
      <c r="A29871" t="inlineStr">
        <is>
          <t>4X2 A/T</t>
        </is>
      </c>
    </row>
    <row r="29872">
      <c r="A29872" t="inlineStr">
        <is>
          <t>4X2 M.T</t>
        </is>
      </c>
    </row>
    <row r="29873">
      <c r="A29873" t="inlineStr">
        <is>
          <t>4X2 M/T</t>
        </is>
      </c>
    </row>
    <row r="29874">
      <c r="A29874" t="inlineStr">
        <is>
          <t>4X4 D/C</t>
        </is>
      </c>
    </row>
    <row r="29875">
      <c r="A29875" t="inlineStr">
        <is>
          <t>4X4 ELF</t>
        </is>
      </c>
    </row>
    <row r="29876">
      <c r="A29876" t="inlineStr">
        <is>
          <t>5070GXF</t>
        </is>
      </c>
    </row>
    <row r="29877">
      <c r="A29877" t="inlineStr">
        <is>
          <t>5257155</t>
        </is>
      </c>
    </row>
    <row r="29878">
      <c r="A29878" t="inlineStr">
        <is>
          <t>54H DLX</t>
        </is>
      </c>
    </row>
    <row r="29879">
      <c r="A29879" t="inlineStr">
        <is>
          <t>6 WHEEL</t>
        </is>
      </c>
    </row>
    <row r="29880">
      <c r="A29880" t="inlineStr">
        <is>
          <t>6BB/JBR</t>
        </is>
      </c>
    </row>
    <row r="29881">
      <c r="A29881" t="inlineStr">
        <is>
          <t>6W ALUM</t>
        </is>
      </c>
    </row>
    <row r="29882">
      <c r="A29882" t="inlineStr">
        <is>
          <t>6W ARMY</t>
        </is>
      </c>
    </row>
    <row r="29883">
      <c r="A29883" t="inlineStr">
        <is>
          <t>6W DUMP</t>
        </is>
      </c>
    </row>
    <row r="29884">
      <c r="A29884" t="inlineStr">
        <is>
          <t>6W FLAT</t>
        </is>
      </c>
    </row>
    <row r="29885">
      <c r="A29885" t="inlineStr">
        <is>
          <t>6WF1-TC</t>
        </is>
      </c>
    </row>
    <row r="29886">
      <c r="A29886" t="inlineStr">
        <is>
          <t>6X6 ELF</t>
        </is>
      </c>
    </row>
    <row r="29887">
      <c r="A29887" t="inlineStr">
        <is>
          <t>8 HOLES</t>
        </is>
      </c>
    </row>
    <row r="29888">
      <c r="A29888" t="inlineStr">
        <is>
          <t>8W ALUM</t>
        </is>
      </c>
    </row>
    <row r="29889">
      <c r="A29889" t="inlineStr">
        <is>
          <t>8W GIGA</t>
        </is>
      </c>
    </row>
    <row r="29890">
      <c r="A29890" t="inlineStr">
        <is>
          <t>8W GULF</t>
        </is>
      </c>
    </row>
    <row r="29891">
      <c r="A29891" t="inlineStr">
        <is>
          <t>LNKR66E</t>
        </is>
      </c>
    </row>
    <row r="29892">
      <c r="A29892" t="inlineStr">
        <is>
          <t>LO-SIDE</t>
        </is>
      </c>
    </row>
    <row r="29893">
      <c r="A29893" t="inlineStr">
        <is>
          <t>LOADING</t>
        </is>
      </c>
    </row>
    <row r="29894">
      <c r="A29894" t="inlineStr">
        <is>
          <t>LOGBUNK</t>
        </is>
      </c>
    </row>
    <row r="29895">
      <c r="A29895" t="inlineStr">
        <is>
          <t>LONGBED</t>
        </is>
      </c>
    </row>
    <row r="29896">
      <c r="A29896" t="inlineStr">
        <is>
          <t>LOW AHS</t>
        </is>
      </c>
    </row>
    <row r="29897">
      <c r="A29897" t="inlineStr">
        <is>
          <t>LOW BED</t>
        </is>
      </c>
    </row>
    <row r="29898">
      <c r="A29898" t="inlineStr">
        <is>
          <t>LOWERED</t>
        </is>
      </c>
    </row>
    <row r="29899">
      <c r="A29899" t="inlineStr">
        <is>
          <t>LT DUTY</t>
        </is>
      </c>
    </row>
    <row r="29900">
      <c r="A29900" t="inlineStr">
        <is>
          <t>LUV CAB</t>
        </is>
      </c>
    </row>
    <row r="29901">
      <c r="A29901" t="inlineStr">
        <is>
          <t>LUV KBD</t>
        </is>
      </c>
    </row>
    <row r="29902">
      <c r="A29902" t="inlineStr">
        <is>
          <t>LUVKB25</t>
        </is>
      </c>
    </row>
    <row r="29903">
      <c r="A29903" t="inlineStr">
        <is>
          <t>LV423RL</t>
        </is>
      </c>
    </row>
    <row r="29904">
      <c r="A29904" t="inlineStr">
        <is>
          <t>LV781R1</t>
        </is>
      </c>
    </row>
    <row r="29905">
      <c r="A29905" t="inlineStr">
        <is>
          <t>M CARGO</t>
        </is>
      </c>
    </row>
    <row r="29906">
      <c r="A29906" t="inlineStr">
        <is>
          <t>M STEAK</t>
        </is>
      </c>
    </row>
    <row r="29907">
      <c r="A29907" t="inlineStr">
        <is>
          <t>M TRUCK</t>
        </is>
      </c>
    </row>
    <row r="29908">
      <c r="A29908" t="inlineStr">
        <is>
          <t>M-TRUCK</t>
        </is>
      </c>
    </row>
    <row r="29909">
      <c r="A29909" t="inlineStr">
        <is>
          <t>M. BENZ</t>
        </is>
      </c>
    </row>
    <row r="29910">
      <c r="A29910" t="inlineStr">
        <is>
          <t>MACHINE</t>
        </is>
      </c>
    </row>
    <row r="29911">
      <c r="A29911" t="inlineStr">
        <is>
          <t>MALIIFT</t>
        </is>
      </c>
    </row>
    <row r="29912">
      <c r="A29912" t="inlineStr">
        <is>
          <t>MANHAUL</t>
        </is>
      </c>
    </row>
    <row r="29913">
      <c r="A29913" t="inlineStr">
        <is>
          <t>MAR2001</t>
        </is>
      </c>
    </row>
    <row r="29914">
      <c r="A29914" t="inlineStr">
        <is>
          <t>MARK II</t>
        </is>
      </c>
    </row>
    <row r="29915">
      <c r="A29915" t="inlineStr">
        <is>
          <t>MAX 4X2</t>
        </is>
      </c>
    </row>
    <row r="29916">
      <c r="A29916" t="inlineStr">
        <is>
          <t>MEDICAL</t>
        </is>
      </c>
    </row>
    <row r="29917">
      <c r="A29917" t="inlineStr">
        <is>
          <t>MELFORD</t>
        </is>
      </c>
    </row>
    <row r="29918">
      <c r="A29918" t="inlineStr">
        <is>
          <t>MERBENZ</t>
        </is>
      </c>
    </row>
    <row r="29919">
      <c r="A29919" t="inlineStr">
        <is>
          <t>MFG LTD</t>
        </is>
      </c>
    </row>
    <row r="29920">
      <c r="A29920" t="inlineStr">
        <is>
          <t>MINIDUM</t>
        </is>
      </c>
    </row>
    <row r="29921">
      <c r="A29921" t="inlineStr">
        <is>
          <t>MNI ELF</t>
        </is>
      </c>
    </row>
    <row r="29922">
      <c r="A29922" t="inlineStr">
        <is>
          <t>1PV PASS</t>
        </is>
      </c>
    </row>
    <row r="29923">
      <c r="A29923" t="inlineStr">
        <is>
          <t>1PWHEELS</t>
        </is>
      </c>
    </row>
    <row r="29924">
      <c r="A29924" t="inlineStr">
        <is>
          <t>2 DECKER</t>
        </is>
      </c>
    </row>
    <row r="29925">
      <c r="A29925" t="inlineStr">
        <is>
          <t>2000 DOR</t>
        </is>
      </c>
    </row>
    <row r="29926">
      <c r="A29926" t="inlineStr">
        <is>
          <t>2003 DOR</t>
        </is>
      </c>
    </row>
    <row r="29927">
      <c r="A29927" t="inlineStr">
        <is>
          <t>2010 NHR</t>
        </is>
      </c>
    </row>
    <row r="29928">
      <c r="A29928" t="inlineStr">
        <is>
          <t>2010 NKR</t>
        </is>
      </c>
    </row>
    <row r="29929">
      <c r="A29929" t="inlineStr">
        <is>
          <t>2010 NQR</t>
        </is>
      </c>
    </row>
    <row r="29930">
      <c r="A29930" t="inlineStr">
        <is>
          <t>21/1 TON</t>
        </is>
      </c>
    </row>
    <row r="29931">
      <c r="A29931" t="inlineStr">
        <is>
          <t>29856794</t>
        </is>
      </c>
    </row>
    <row r="29932">
      <c r="A29932" t="inlineStr">
        <is>
          <t>2CAB ELF</t>
        </is>
      </c>
    </row>
    <row r="29933">
      <c r="A29933" t="inlineStr">
        <is>
          <t>31687492</t>
        </is>
      </c>
    </row>
    <row r="29934">
      <c r="A29934" t="inlineStr">
        <is>
          <t>4 WHEELS</t>
        </is>
      </c>
    </row>
    <row r="29935">
      <c r="A29935" t="inlineStr">
        <is>
          <t>4 X 4 MT</t>
        </is>
      </c>
    </row>
    <row r="29936">
      <c r="A29936" t="inlineStr">
        <is>
          <t>4BA1 ELF</t>
        </is>
      </c>
    </row>
    <row r="29937">
      <c r="A29937" t="inlineStr">
        <is>
          <t>4BA1/ELF</t>
        </is>
      </c>
    </row>
    <row r="29938">
      <c r="A29938" t="inlineStr">
        <is>
          <t>4BB1 XLT</t>
        </is>
      </c>
    </row>
    <row r="29939">
      <c r="A29939" t="inlineStr">
        <is>
          <t>4BC1 ELF</t>
        </is>
      </c>
    </row>
    <row r="29940">
      <c r="A29940" t="inlineStr">
        <is>
          <t>4BC1 XLT</t>
        </is>
      </c>
    </row>
    <row r="29941">
      <c r="A29941" t="inlineStr">
        <is>
          <t>4BC2 ELF</t>
        </is>
      </c>
    </row>
    <row r="29942">
      <c r="A29942" t="inlineStr">
        <is>
          <t>4BC2 VAN</t>
        </is>
      </c>
    </row>
    <row r="29943">
      <c r="A29943" t="inlineStr">
        <is>
          <t>4BC2 XLT</t>
        </is>
      </c>
    </row>
    <row r="29944">
      <c r="A29944" t="inlineStr">
        <is>
          <t>4BC2/ELF</t>
        </is>
      </c>
    </row>
    <row r="29945">
      <c r="A29945" t="inlineStr">
        <is>
          <t>4BD1 ELF</t>
        </is>
      </c>
    </row>
    <row r="29946">
      <c r="A29946" t="inlineStr">
        <is>
          <t>4BD1 XLT</t>
        </is>
      </c>
    </row>
    <row r="29947">
      <c r="A29947" t="inlineStr">
        <is>
          <t>4BD1-ELF</t>
        </is>
      </c>
    </row>
    <row r="29948">
      <c r="A29948" t="inlineStr">
        <is>
          <t>4BD1/ELF</t>
        </is>
      </c>
    </row>
    <row r="29949">
      <c r="A29949" t="inlineStr">
        <is>
          <t>4BE1 ELF</t>
        </is>
      </c>
    </row>
    <row r="29950">
      <c r="A29950" t="inlineStr">
        <is>
          <t>4BE1 NKR</t>
        </is>
      </c>
    </row>
    <row r="29951">
      <c r="A29951" t="inlineStr">
        <is>
          <t>4BE1-ELF</t>
        </is>
      </c>
    </row>
    <row r="29952">
      <c r="A29952" t="inlineStr">
        <is>
          <t>4BE1/ELF</t>
        </is>
      </c>
    </row>
    <row r="29953">
      <c r="A29953" t="inlineStr">
        <is>
          <t>4BG1/ELF</t>
        </is>
      </c>
    </row>
    <row r="29954">
      <c r="A29954" t="inlineStr">
        <is>
          <t>4DR CREW</t>
        </is>
      </c>
    </row>
    <row r="29955">
      <c r="A29955" t="inlineStr">
        <is>
          <t>4DR5 ELF</t>
        </is>
      </c>
    </row>
    <row r="29956">
      <c r="A29956" t="inlineStr">
        <is>
          <t>4HF1 ELF</t>
        </is>
      </c>
    </row>
    <row r="29957">
      <c r="A29957" t="inlineStr">
        <is>
          <t>4HF1-ELF</t>
        </is>
      </c>
    </row>
    <row r="29958">
      <c r="A29958" t="inlineStr">
        <is>
          <t>4HG1-ELF</t>
        </is>
      </c>
    </row>
    <row r="29959">
      <c r="A29959" t="inlineStr">
        <is>
          <t>KBD20POF</t>
        </is>
      </c>
    </row>
    <row r="29960">
      <c r="A29960" t="inlineStr">
        <is>
          <t>KBD26-UW</t>
        </is>
      </c>
    </row>
    <row r="29961">
      <c r="A29961" t="inlineStr">
        <is>
          <t>KBD26POF</t>
        </is>
      </c>
    </row>
    <row r="29962">
      <c r="A29962" t="inlineStr">
        <is>
          <t>KBD26W0F</t>
        </is>
      </c>
    </row>
    <row r="29963">
      <c r="A29963" t="inlineStr">
        <is>
          <t>KBD26WOF</t>
        </is>
      </c>
    </row>
    <row r="29964">
      <c r="A29964" t="inlineStr">
        <is>
          <t>KBD41POF</t>
        </is>
      </c>
    </row>
    <row r="29965">
      <c r="A29965" t="inlineStr">
        <is>
          <t>KENWORTH</t>
        </is>
      </c>
    </row>
    <row r="29966">
      <c r="A29966" t="inlineStr">
        <is>
          <t>KILANDER</t>
        </is>
      </c>
    </row>
    <row r="29967">
      <c r="A29967" t="inlineStr">
        <is>
          <t>KJEEPNEY</t>
        </is>
      </c>
    </row>
    <row r="29968">
      <c r="A29968" t="inlineStr">
        <is>
          <t>LAND CAR</t>
        </is>
      </c>
    </row>
    <row r="29969">
      <c r="A29969" t="inlineStr">
        <is>
          <t>LAVATORY</t>
        </is>
      </c>
    </row>
    <row r="29970">
      <c r="A29970" t="inlineStr">
        <is>
          <t>LAWIN II</t>
        </is>
      </c>
    </row>
    <row r="29971">
      <c r="A29971" t="inlineStr">
        <is>
          <t>LD20 AUV</t>
        </is>
      </c>
    </row>
    <row r="29972">
      <c r="A29972" t="inlineStr">
        <is>
          <t>LEF ALUM</t>
        </is>
      </c>
    </row>
    <row r="29973">
      <c r="A29973" t="inlineStr">
        <is>
          <t>LHD DUMP</t>
        </is>
      </c>
    </row>
    <row r="29974">
      <c r="A29974" t="inlineStr">
        <is>
          <t>LIGHTING</t>
        </is>
      </c>
    </row>
    <row r="29975">
      <c r="A29975" t="inlineStr">
        <is>
          <t>LIGHTUCT</t>
        </is>
      </c>
    </row>
    <row r="29976">
      <c r="A29976" t="inlineStr">
        <is>
          <t>LOG BANK</t>
        </is>
      </c>
    </row>
    <row r="29977">
      <c r="A29977" t="inlineStr">
        <is>
          <t>LOG BUNK</t>
        </is>
      </c>
    </row>
    <row r="29978">
      <c r="A29978" t="inlineStr">
        <is>
          <t>LOG-BUNK</t>
        </is>
      </c>
    </row>
    <row r="29979">
      <c r="A29979" t="inlineStr">
        <is>
          <t>LONGWIDE</t>
        </is>
      </c>
    </row>
    <row r="29980">
      <c r="A29980" t="inlineStr">
        <is>
          <t>LOW ALUM</t>
        </is>
      </c>
    </row>
    <row r="29981">
      <c r="A29981" t="inlineStr">
        <is>
          <t>LOW DUMP</t>
        </is>
      </c>
    </row>
    <row r="29982">
      <c r="A29982" t="inlineStr">
        <is>
          <t>LOW FLAT</t>
        </is>
      </c>
    </row>
    <row r="29983">
      <c r="A29983" t="inlineStr">
        <is>
          <t>LOW-SIDE</t>
        </is>
      </c>
    </row>
    <row r="29984">
      <c r="A29984" t="inlineStr">
        <is>
          <t>LPG CAGE</t>
        </is>
      </c>
    </row>
    <row r="29985">
      <c r="A29985" t="inlineStr">
        <is>
          <t>LS FUEGO</t>
        </is>
      </c>
    </row>
    <row r="29986">
      <c r="A29986" t="inlineStr">
        <is>
          <t>LS RECON</t>
        </is>
      </c>
    </row>
    <row r="29987">
      <c r="A29987" t="inlineStr">
        <is>
          <t>LS TURBO</t>
        </is>
      </c>
    </row>
    <row r="29988">
      <c r="A29988" t="inlineStr">
        <is>
          <t>LT TRUCK</t>
        </is>
      </c>
    </row>
    <row r="29989">
      <c r="A29989" t="inlineStr">
        <is>
          <t>LT-TRUCK</t>
        </is>
      </c>
    </row>
    <row r="29990">
      <c r="A29990" t="inlineStr">
        <is>
          <t>M 35 6X6</t>
        </is>
      </c>
    </row>
    <row r="29991">
      <c r="A29991" t="inlineStr">
        <is>
          <t>M BLAZER</t>
        </is>
      </c>
    </row>
    <row r="29992">
      <c r="A29992" t="inlineStr">
        <is>
          <t>M CANTER</t>
        </is>
      </c>
    </row>
    <row r="29993">
      <c r="A29993" t="inlineStr">
        <is>
          <t>M. SPRAY</t>
        </is>
      </c>
    </row>
    <row r="29994">
      <c r="A29994" t="inlineStr">
        <is>
          <t>8W GULL</t>
        </is>
      </c>
    </row>
    <row r="29995">
      <c r="A29995" t="inlineStr">
        <is>
          <t>921 BUS</t>
        </is>
      </c>
    </row>
    <row r="29996">
      <c r="A29996" t="inlineStr">
        <is>
          <t>A ASTRO</t>
        </is>
      </c>
    </row>
    <row r="29997">
      <c r="A29997" t="inlineStr">
        <is>
          <t>A FRAME</t>
        </is>
      </c>
    </row>
    <row r="29998">
      <c r="A29998" t="inlineStr">
        <is>
          <t>A-FRAME</t>
        </is>
      </c>
    </row>
    <row r="29999">
      <c r="A29999" t="inlineStr">
        <is>
          <t>AC JEEP</t>
        </is>
      </c>
    </row>
    <row r="30000">
      <c r="A30000" t="inlineStr">
        <is>
          <t>AD TYPE</t>
        </is>
      </c>
    </row>
    <row r="30001">
      <c r="A30001" t="inlineStr">
        <is>
          <t>ADTRUCK</t>
        </is>
      </c>
    </row>
    <row r="30002">
      <c r="A30002" t="inlineStr">
        <is>
          <t>AIRWARD</t>
        </is>
      </c>
    </row>
    <row r="30003">
      <c r="A30003" t="inlineStr">
        <is>
          <t>AL WING</t>
        </is>
      </c>
    </row>
    <row r="30004">
      <c r="A30004" t="inlineStr">
        <is>
          <t>AL. VAN</t>
        </is>
      </c>
    </row>
    <row r="30005">
      <c r="A30005" t="inlineStr">
        <is>
          <t>ALTERNA</t>
        </is>
      </c>
    </row>
    <row r="30006">
      <c r="A30006" t="inlineStr">
        <is>
          <t>ALTERRE</t>
        </is>
      </c>
    </row>
    <row r="30007">
      <c r="A30007" t="inlineStr">
        <is>
          <t>ALUM.HS</t>
        </is>
      </c>
    </row>
    <row r="30008">
      <c r="A30008" t="inlineStr">
        <is>
          <t>AMERICA</t>
        </is>
      </c>
    </row>
    <row r="30009">
      <c r="A30009" t="inlineStr">
        <is>
          <t>AND PTG</t>
        </is>
      </c>
    </row>
    <row r="30010">
      <c r="A30010" t="inlineStr">
        <is>
          <t>ARMORDE</t>
        </is>
      </c>
    </row>
    <row r="30011">
      <c r="A30011" t="inlineStr">
        <is>
          <t>ARNORED</t>
        </is>
      </c>
    </row>
    <row r="30012">
      <c r="A30012" t="inlineStr">
        <is>
          <t>ASCONNA</t>
        </is>
      </c>
    </row>
    <row r="30013">
      <c r="A30013" t="inlineStr">
        <is>
          <t>ASIAN I</t>
        </is>
      </c>
    </row>
    <row r="30014">
      <c r="A30014" t="inlineStr">
        <is>
          <t>ATM VAN</t>
        </is>
      </c>
    </row>
    <row r="30015">
      <c r="A30015" t="inlineStr">
        <is>
          <t>AUV ELF</t>
        </is>
      </c>
    </row>
    <row r="30016">
      <c r="A30016" t="inlineStr">
        <is>
          <t>AUV TAM</t>
        </is>
      </c>
    </row>
    <row r="30017">
      <c r="A30017" t="inlineStr">
        <is>
          <t>AUV VAN</t>
        </is>
      </c>
    </row>
    <row r="30018">
      <c r="A30018" t="inlineStr">
        <is>
          <t>AUV XLT</t>
        </is>
      </c>
    </row>
    <row r="30019">
      <c r="A30019" t="inlineStr">
        <is>
          <t>AUV-ELF</t>
        </is>
      </c>
    </row>
    <row r="30020">
      <c r="A30020" t="inlineStr">
        <is>
          <t>AUV-VAN</t>
        </is>
      </c>
    </row>
    <row r="30021">
      <c r="A30021" t="inlineStr">
        <is>
          <t>AUV/ELF</t>
        </is>
      </c>
    </row>
    <row r="30022">
      <c r="A30022" t="inlineStr">
        <is>
          <t>AUV/XLT</t>
        </is>
      </c>
    </row>
    <row r="30023">
      <c r="A30023" t="inlineStr">
        <is>
          <t>BACK HO</t>
        </is>
      </c>
    </row>
    <row r="30024">
      <c r="A30024" t="inlineStr">
        <is>
          <t>BACKHOE</t>
        </is>
      </c>
    </row>
    <row r="30025">
      <c r="A30025" t="inlineStr">
        <is>
          <t>BACKHOR</t>
        </is>
      </c>
    </row>
    <row r="30026">
      <c r="A30026" t="inlineStr">
        <is>
          <t>BALANCE</t>
        </is>
      </c>
    </row>
    <row r="30027">
      <c r="A30027" t="inlineStr">
        <is>
          <t>BEDFORT</t>
        </is>
      </c>
    </row>
    <row r="30028">
      <c r="A30028" t="inlineStr">
        <is>
          <t>MOBILE`</t>
        </is>
      </c>
    </row>
    <row r="30029">
      <c r="A30029" t="inlineStr">
        <is>
          <t>MV HIRE</t>
        </is>
      </c>
    </row>
    <row r="30030">
      <c r="A30030" t="inlineStr">
        <is>
          <t>N1R75LB</t>
        </is>
      </c>
    </row>
    <row r="30031">
      <c r="A30031" t="inlineStr">
        <is>
          <t>NFR58LL</t>
        </is>
      </c>
    </row>
    <row r="30032">
      <c r="A30032" t="inlineStr">
        <is>
          <t>NFR62DT</t>
        </is>
      </c>
    </row>
    <row r="30033">
      <c r="A30033" t="inlineStr">
        <is>
          <t>NFS62DT</t>
        </is>
      </c>
    </row>
    <row r="30034">
      <c r="A30034" t="inlineStr">
        <is>
          <t>NHR 55E</t>
        </is>
      </c>
    </row>
    <row r="30035">
      <c r="A30035" t="inlineStr">
        <is>
          <t>NHR R4W</t>
        </is>
      </c>
    </row>
    <row r="30036">
      <c r="A30036" t="inlineStr">
        <is>
          <t>NHR VAN</t>
        </is>
      </c>
    </row>
    <row r="30037">
      <c r="A30037" t="inlineStr">
        <is>
          <t>NHR55BL</t>
        </is>
      </c>
    </row>
    <row r="30038">
      <c r="A30038" t="inlineStr">
        <is>
          <t>NHR55EK</t>
        </is>
      </c>
    </row>
    <row r="30039">
      <c r="A30039" t="inlineStr">
        <is>
          <t>NHR55EL</t>
        </is>
      </c>
    </row>
    <row r="30040">
      <c r="A30040" t="inlineStr">
        <is>
          <t>NHR55E`</t>
        </is>
      </c>
    </row>
    <row r="30041">
      <c r="A30041" t="inlineStr">
        <is>
          <t>NIDATSU</t>
        </is>
      </c>
    </row>
    <row r="30042">
      <c r="A30042" t="inlineStr">
        <is>
          <t>NKH58BL</t>
        </is>
      </c>
    </row>
    <row r="30043">
      <c r="A30043" t="inlineStr">
        <is>
          <t>NKR 55E</t>
        </is>
      </c>
    </row>
    <row r="30044">
      <c r="A30044" t="inlineStr">
        <is>
          <t>NKR 58E</t>
        </is>
      </c>
    </row>
    <row r="30045">
      <c r="A30045" t="inlineStr">
        <is>
          <t>NKR 58L</t>
        </is>
      </c>
    </row>
    <row r="30046">
      <c r="A30046" t="inlineStr">
        <is>
          <t>NKR 66E</t>
        </is>
      </c>
    </row>
    <row r="30047">
      <c r="A30047" t="inlineStr">
        <is>
          <t>NKR 71E</t>
        </is>
      </c>
    </row>
    <row r="30048">
      <c r="A30048" t="inlineStr">
        <is>
          <t>NKR APV</t>
        </is>
      </c>
    </row>
    <row r="30049">
      <c r="A30049" t="inlineStr">
        <is>
          <t>NKR AUV</t>
        </is>
      </c>
    </row>
    <row r="30050">
      <c r="A30050" t="inlineStr">
        <is>
          <t>NKR ELF</t>
        </is>
      </c>
    </row>
    <row r="30051">
      <c r="A30051" t="inlineStr">
        <is>
          <t>NKR4BC2</t>
        </is>
      </c>
    </row>
    <row r="30052">
      <c r="A30052" t="inlineStr">
        <is>
          <t>NKR50EL</t>
        </is>
      </c>
    </row>
    <row r="30053">
      <c r="A30053" t="inlineStr">
        <is>
          <t>NKR58 E</t>
        </is>
      </c>
    </row>
    <row r="30054">
      <c r="A30054" t="inlineStr">
        <is>
          <t>NKR580L</t>
        </is>
      </c>
    </row>
    <row r="30055">
      <c r="A30055" t="inlineStr">
        <is>
          <t>NKR589E</t>
        </is>
      </c>
    </row>
    <row r="30056">
      <c r="A30056" t="inlineStr">
        <is>
          <t>NKR58E1</t>
        </is>
      </c>
    </row>
    <row r="30057">
      <c r="A30057" t="inlineStr">
        <is>
          <t>NKR58EB</t>
        </is>
      </c>
    </row>
    <row r="30058">
      <c r="A30058" t="inlineStr">
        <is>
          <t>NKR58WL</t>
        </is>
      </c>
    </row>
    <row r="30059">
      <c r="A30059" t="inlineStr">
        <is>
          <t>NKR66-E</t>
        </is>
      </c>
    </row>
    <row r="30060">
      <c r="A30060" t="inlineStr">
        <is>
          <t>NKR66EL</t>
        </is>
      </c>
    </row>
    <row r="30061">
      <c r="A30061" t="inlineStr">
        <is>
          <t>NKR71EL</t>
        </is>
      </c>
    </row>
    <row r="30062">
      <c r="A30062" t="inlineStr">
        <is>
          <t>NKRALUM</t>
        </is>
      </c>
    </row>
    <row r="30063">
      <c r="A30063" t="inlineStr">
        <is>
          <t>NLR85ES</t>
        </is>
      </c>
    </row>
    <row r="30064">
      <c r="A30064" t="inlineStr">
        <is>
          <t>4JB` XLT</t>
        </is>
      </c>
    </row>
    <row r="30065">
      <c r="A30065" t="inlineStr">
        <is>
          <t>4WHEELER</t>
        </is>
      </c>
    </row>
    <row r="30066">
      <c r="A30066" t="inlineStr">
        <is>
          <t>4WRD/DET</t>
        </is>
      </c>
    </row>
    <row r="30067">
      <c r="A30067" t="inlineStr">
        <is>
          <t>4X4 4DRS</t>
        </is>
      </c>
    </row>
    <row r="30068">
      <c r="A30068" t="inlineStr">
        <is>
          <t>4X4 CREW</t>
        </is>
      </c>
    </row>
    <row r="30069">
      <c r="A30069" t="inlineStr">
        <is>
          <t>4X4 DCAB</t>
        </is>
      </c>
    </row>
    <row r="30070">
      <c r="A30070" t="inlineStr">
        <is>
          <t>4X4 DMAX</t>
        </is>
      </c>
    </row>
    <row r="30071">
      <c r="A30071" t="inlineStr">
        <is>
          <t>4X4 STD.</t>
        </is>
      </c>
    </row>
    <row r="30072">
      <c r="A30072" t="inlineStr">
        <is>
          <t>5070GGXF</t>
        </is>
      </c>
    </row>
    <row r="30073">
      <c r="A30073" t="inlineStr">
        <is>
          <t>6 W HIGH</t>
        </is>
      </c>
    </row>
    <row r="30074">
      <c r="A30074" t="inlineStr">
        <is>
          <t>6 WHEELS</t>
        </is>
      </c>
    </row>
    <row r="30075">
      <c r="A30075" t="inlineStr">
        <is>
          <t>6 WHELER</t>
        </is>
      </c>
    </row>
    <row r="30076">
      <c r="A30076" t="inlineStr">
        <is>
          <t>6/6  GMC</t>
        </is>
      </c>
    </row>
    <row r="30077">
      <c r="A30077" t="inlineStr">
        <is>
          <t>6BB1 XLT</t>
        </is>
      </c>
    </row>
    <row r="30078">
      <c r="A30078" t="inlineStr">
        <is>
          <t>6BDI DSL</t>
        </is>
      </c>
    </row>
    <row r="30079">
      <c r="A30079" t="inlineStr">
        <is>
          <t>6BF1 / S</t>
        </is>
      </c>
    </row>
    <row r="30080">
      <c r="A30080" t="inlineStr">
        <is>
          <t>6D20 BUS</t>
        </is>
      </c>
    </row>
    <row r="30081">
      <c r="A30081" t="inlineStr">
        <is>
          <t>6W 4 TON</t>
        </is>
      </c>
    </row>
    <row r="30082">
      <c r="A30082" t="inlineStr">
        <is>
          <t>6W CARGO</t>
        </is>
      </c>
    </row>
    <row r="30083">
      <c r="A30083" t="inlineStr">
        <is>
          <t>6W WINCH</t>
        </is>
      </c>
    </row>
    <row r="30084">
      <c r="A30084" t="inlineStr">
        <is>
          <t>6W/SPRAY</t>
        </is>
      </c>
    </row>
    <row r="30085">
      <c r="A30085" t="inlineStr">
        <is>
          <t>6W/TRUCK</t>
        </is>
      </c>
    </row>
    <row r="30086">
      <c r="A30086" t="inlineStr">
        <is>
          <t>6WHELLER</t>
        </is>
      </c>
    </row>
    <row r="30087">
      <c r="A30087" t="inlineStr">
        <is>
          <t>7 SEATER</t>
        </is>
      </c>
    </row>
    <row r="30088">
      <c r="A30088" t="inlineStr">
        <is>
          <t>8 SEATER</t>
        </is>
      </c>
    </row>
    <row r="30089">
      <c r="A30089" t="inlineStr">
        <is>
          <t>8W ALUMN</t>
        </is>
      </c>
    </row>
    <row r="30090">
      <c r="A30090" t="inlineStr">
        <is>
          <t>8WEELERS</t>
        </is>
      </c>
    </row>
    <row r="30091">
      <c r="A30091" t="inlineStr">
        <is>
          <t>8WHEELER</t>
        </is>
      </c>
    </row>
    <row r="30092">
      <c r="A30092" t="inlineStr">
        <is>
          <t>98331364</t>
        </is>
      </c>
    </row>
    <row r="30093">
      <c r="A30093" t="inlineStr">
        <is>
          <t>=REBUILT</t>
        </is>
      </c>
    </row>
    <row r="30094">
      <c r="A30094" t="inlineStr">
        <is>
          <t>A-35 6X6</t>
        </is>
      </c>
    </row>
    <row r="30095">
      <c r="A30095" t="inlineStr">
        <is>
          <t>A. FRAME</t>
        </is>
      </c>
    </row>
    <row r="30096">
      <c r="A30096" t="inlineStr">
        <is>
          <t>AD TRUCK</t>
        </is>
      </c>
    </row>
    <row r="30097">
      <c r="A30097" t="inlineStr">
        <is>
          <t>AIR COND</t>
        </is>
      </c>
    </row>
    <row r="30098">
      <c r="A30098" t="inlineStr">
        <is>
          <t>ALIMINUM</t>
        </is>
      </c>
    </row>
    <row r="30099">
      <c r="A30099" t="inlineStr">
        <is>
          <t>ALTERRRA</t>
        </is>
      </c>
    </row>
    <row r="30100">
      <c r="A30100" t="inlineStr">
        <is>
          <t>ALU WING</t>
        </is>
      </c>
    </row>
    <row r="30101">
      <c r="A30101" t="inlineStr">
        <is>
          <t>M.U PASS</t>
        </is>
      </c>
    </row>
    <row r="30102">
      <c r="A30102" t="inlineStr">
        <is>
          <t>MAC 16ET</t>
        </is>
      </c>
    </row>
    <row r="30103">
      <c r="A30103" t="inlineStr">
        <is>
          <t>MAC16 ET</t>
        </is>
      </c>
    </row>
    <row r="30104">
      <c r="A30104" t="inlineStr">
        <is>
          <t>MAN LIFT</t>
        </is>
      </c>
    </row>
    <row r="30105">
      <c r="A30105" t="inlineStr">
        <is>
          <t>MELITARY</t>
        </is>
      </c>
    </row>
    <row r="30106">
      <c r="A30106" t="inlineStr">
        <is>
          <t>MER BENZ</t>
        </is>
      </c>
    </row>
    <row r="30107">
      <c r="A30107" t="inlineStr">
        <is>
          <t>MIMI ELF</t>
        </is>
      </c>
    </row>
    <row r="30108">
      <c r="A30108" t="inlineStr">
        <is>
          <t>MIN /VAN</t>
        </is>
      </c>
    </row>
    <row r="30109">
      <c r="A30109" t="inlineStr">
        <is>
          <t>MIN DUMP</t>
        </is>
      </c>
    </row>
    <row r="30110">
      <c r="A30110" t="inlineStr">
        <is>
          <t>MINI D/T</t>
        </is>
      </c>
    </row>
    <row r="30111">
      <c r="A30111" t="inlineStr">
        <is>
          <t>MINI LUV</t>
        </is>
      </c>
    </row>
    <row r="30112">
      <c r="A30112" t="inlineStr">
        <is>
          <t>MINI-ELF</t>
        </is>
      </c>
    </row>
    <row r="30113">
      <c r="A30113" t="inlineStr">
        <is>
          <t>MINIBUSS</t>
        </is>
      </c>
    </row>
    <row r="30114">
      <c r="A30114" t="inlineStr">
        <is>
          <t>MINISTER</t>
        </is>
      </c>
    </row>
    <row r="30115">
      <c r="A30115" t="inlineStr">
        <is>
          <t>MNI DUMP</t>
        </is>
      </c>
    </row>
    <row r="30116">
      <c r="A30116" t="inlineStr">
        <is>
          <t>MT D MAX</t>
        </is>
      </c>
    </row>
    <row r="30117">
      <c r="A30117" t="inlineStr">
        <is>
          <t>MU M VAN</t>
        </is>
      </c>
    </row>
    <row r="30118">
      <c r="A30118" t="inlineStr">
        <is>
          <t>N PRABEL</t>
        </is>
      </c>
    </row>
    <row r="30119">
      <c r="A30119" t="inlineStr">
        <is>
          <t>N SERIES</t>
        </is>
      </c>
    </row>
    <row r="30120">
      <c r="A30120" t="inlineStr">
        <is>
          <t>N-SERIES</t>
        </is>
      </c>
    </row>
    <row r="30121">
      <c r="A30121" t="inlineStr">
        <is>
          <t>NA5F4ML0</t>
        </is>
      </c>
    </row>
    <row r="30122">
      <c r="A30122" t="inlineStr">
        <is>
          <t>BELFOLD</t>
        </is>
      </c>
    </row>
    <row r="30123">
      <c r="A30123" t="inlineStr">
        <is>
          <t>BG HORN</t>
        </is>
      </c>
    </row>
    <row r="30124">
      <c r="A30124" t="inlineStr">
        <is>
          <t>BIFHORN</t>
        </is>
      </c>
    </row>
    <row r="30125">
      <c r="A30125" t="inlineStr">
        <is>
          <t>BIGBORN</t>
        </is>
      </c>
    </row>
    <row r="30126">
      <c r="A30126" t="inlineStr">
        <is>
          <t>BIGHONR</t>
        </is>
      </c>
    </row>
    <row r="30127">
      <c r="A30127" t="inlineStr">
        <is>
          <t>BIGHORA</t>
        </is>
      </c>
    </row>
    <row r="30128">
      <c r="A30128" t="inlineStr">
        <is>
          <t>BIGHORD</t>
        </is>
      </c>
    </row>
    <row r="30129">
      <c r="A30129" t="inlineStr">
        <is>
          <t>BIGHORM</t>
        </is>
      </c>
    </row>
    <row r="30130">
      <c r="A30130" t="inlineStr">
        <is>
          <t>BIGHRON</t>
        </is>
      </c>
    </row>
    <row r="30131">
      <c r="A30131" t="inlineStr">
        <is>
          <t>BOGHORN</t>
        </is>
      </c>
    </row>
    <row r="30132">
      <c r="A30132" t="inlineStr">
        <is>
          <t>BOMMT'L</t>
        </is>
      </c>
    </row>
    <row r="30133">
      <c r="A30133" t="inlineStr">
        <is>
          <t>BOOM W/</t>
        </is>
      </c>
    </row>
    <row r="30134">
      <c r="A30134" t="inlineStr">
        <is>
          <t>BOOSTER</t>
        </is>
      </c>
    </row>
    <row r="30135">
      <c r="A30135" t="inlineStr">
        <is>
          <t>BOTTLER</t>
        </is>
      </c>
    </row>
    <row r="30136">
      <c r="A30136" t="inlineStr">
        <is>
          <t>BOX VAN</t>
        </is>
      </c>
    </row>
    <row r="30137">
      <c r="A30137" t="inlineStr">
        <is>
          <t>BPR58LL</t>
        </is>
      </c>
    </row>
    <row r="30138">
      <c r="A30138" t="inlineStr">
        <is>
          <t>BRACKET</t>
        </is>
      </c>
    </row>
    <row r="30139">
      <c r="A30139" t="inlineStr">
        <is>
          <t>BROILER</t>
        </is>
      </c>
    </row>
    <row r="30140">
      <c r="A30140" t="inlineStr">
        <is>
          <t>BUFFALO</t>
        </is>
      </c>
    </row>
    <row r="30141">
      <c r="A30141" t="inlineStr">
        <is>
          <t>BUS 57S</t>
        </is>
      </c>
    </row>
    <row r="30142">
      <c r="A30142" t="inlineStr">
        <is>
          <t>BUS FTR</t>
        </is>
      </c>
    </row>
    <row r="30143">
      <c r="A30143" t="inlineStr">
        <is>
          <t>C TRUCK</t>
        </is>
      </c>
    </row>
    <row r="30144">
      <c r="A30144" t="inlineStr">
        <is>
          <t>C-TRUCK</t>
        </is>
      </c>
    </row>
    <row r="30145">
      <c r="A30145" t="inlineStr">
        <is>
          <t>C.PUM[P</t>
        </is>
      </c>
    </row>
    <row r="30146">
      <c r="A30146" t="inlineStr">
        <is>
          <t>C240XLT</t>
        </is>
      </c>
    </row>
    <row r="30147">
      <c r="A30147" t="inlineStr">
        <is>
          <t>CAB CH.</t>
        </is>
      </c>
    </row>
    <row r="30148">
      <c r="A30148" t="inlineStr">
        <is>
          <t>CAMPING</t>
        </is>
      </c>
    </row>
    <row r="30149">
      <c r="A30149" t="inlineStr">
        <is>
          <t>CANMOPY</t>
        </is>
      </c>
    </row>
    <row r="30150">
      <c r="A30150" t="inlineStr">
        <is>
          <t>CANN0PY</t>
        </is>
      </c>
    </row>
    <row r="30151">
      <c r="A30151" t="inlineStr">
        <is>
          <t>CANNOPY</t>
        </is>
      </c>
    </row>
    <row r="30152">
      <c r="A30152" t="inlineStr">
        <is>
          <t>CAOSTER</t>
        </is>
      </c>
    </row>
    <row r="30153">
      <c r="A30153" t="inlineStr">
        <is>
          <t>CARBAGE</t>
        </is>
      </c>
    </row>
    <row r="30154">
      <c r="A30154" t="inlineStr">
        <is>
          <t>CARTELA</t>
        </is>
      </c>
    </row>
    <row r="30155">
      <c r="A30155" t="inlineStr">
        <is>
          <t>NMR85 H</t>
        </is>
      </c>
    </row>
    <row r="30156">
      <c r="A30156" t="inlineStr">
        <is>
          <t>NPC 68N</t>
        </is>
      </c>
    </row>
    <row r="30157">
      <c r="A30157" t="inlineStr">
        <is>
          <t>NPR 581</t>
        </is>
      </c>
    </row>
    <row r="30158">
      <c r="A30158" t="inlineStr">
        <is>
          <t>NPR 66P</t>
        </is>
      </c>
    </row>
    <row r="30159">
      <c r="A30159" t="inlineStr">
        <is>
          <t>NPR 75L</t>
        </is>
      </c>
    </row>
    <row r="30160">
      <c r="A30160" t="inlineStr">
        <is>
          <t>NPR ELF</t>
        </is>
      </c>
    </row>
    <row r="30161">
      <c r="A30161" t="inlineStr">
        <is>
          <t>NPR/ELF</t>
        </is>
      </c>
    </row>
    <row r="30162">
      <c r="A30162" t="inlineStr">
        <is>
          <t>NPR4B02</t>
        </is>
      </c>
    </row>
    <row r="30163">
      <c r="A30163" t="inlineStr">
        <is>
          <t>NPR4BC2</t>
        </is>
      </c>
    </row>
    <row r="30164">
      <c r="A30164" t="inlineStr">
        <is>
          <t>NPR4BDI</t>
        </is>
      </c>
    </row>
    <row r="30165">
      <c r="A30165" t="inlineStr">
        <is>
          <t>NPR4BE1</t>
        </is>
      </c>
    </row>
    <row r="30166">
      <c r="A30166" t="inlineStr">
        <is>
          <t>NPR4BEI</t>
        </is>
      </c>
    </row>
    <row r="30167">
      <c r="A30167" t="inlineStr">
        <is>
          <t>NPR4BG1</t>
        </is>
      </c>
    </row>
    <row r="30168">
      <c r="A30168" t="inlineStr">
        <is>
          <t>NPR4HF1</t>
        </is>
      </c>
    </row>
    <row r="30169">
      <c r="A30169" t="inlineStr">
        <is>
          <t>NPR58EL</t>
        </is>
      </c>
    </row>
    <row r="30170">
      <c r="A30170" t="inlineStr">
        <is>
          <t>NPR58LL</t>
        </is>
      </c>
    </row>
    <row r="30171">
      <c r="A30171" t="inlineStr">
        <is>
          <t>NPR66PL</t>
        </is>
      </c>
    </row>
    <row r="30172">
      <c r="A30172" t="inlineStr">
        <is>
          <t>NPR85 K</t>
        </is>
      </c>
    </row>
    <row r="30173">
      <c r="A30173" t="inlineStr">
        <is>
          <t>NPRP66P</t>
        </is>
      </c>
    </row>
    <row r="30174">
      <c r="A30174" t="inlineStr">
        <is>
          <t>NPS 4X4</t>
        </is>
      </c>
    </row>
    <row r="30175">
      <c r="A30175" t="inlineStr">
        <is>
          <t>NQR RED</t>
        </is>
      </c>
    </row>
    <row r="30176">
      <c r="A30176" t="inlineStr">
        <is>
          <t>ONELINE</t>
        </is>
      </c>
    </row>
    <row r="30177">
      <c r="A30177" t="inlineStr">
        <is>
          <t>OPEN HS</t>
        </is>
      </c>
    </row>
    <row r="30178">
      <c r="A30178" t="inlineStr">
        <is>
          <t>OPENTOP</t>
        </is>
      </c>
    </row>
    <row r="30179">
      <c r="A30179" t="inlineStr">
        <is>
          <t>OUTSIDE</t>
        </is>
      </c>
    </row>
    <row r="30180">
      <c r="A30180" t="inlineStr">
        <is>
          <t>PAL.LET</t>
        </is>
      </c>
    </row>
    <row r="30181">
      <c r="A30181" t="inlineStr">
        <is>
          <t>PANHTER</t>
        </is>
      </c>
    </row>
    <row r="30182">
      <c r="A30182" t="inlineStr">
        <is>
          <t>PCXZ19S</t>
        </is>
      </c>
    </row>
    <row r="30183">
      <c r="A30183" t="inlineStr">
        <is>
          <t>PELICAN</t>
        </is>
      </c>
    </row>
    <row r="30184">
      <c r="A30184" t="inlineStr">
        <is>
          <t>PEUGEOT</t>
        </is>
      </c>
    </row>
    <row r="30185">
      <c r="A30185" t="inlineStr">
        <is>
          <t>PEXR190</t>
        </is>
      </c>
    </row>
    <row r="30186">
      <c r="A30186" t="inlineStr">
        <is>
          <t>PEYR19D</t>
        </is>
      </c>
    </row>
    <row r="30187">
      <c r="A30187" t="inlineStr">
        <is>
          <t>ALUM ELF</t>
        </is>
      </c>
    </row>
    <row r="30188">
      <c r="A30188" t="inlineStr">
        <is>
          <t>ALUM REF</t>
        </is>
      </c>
    </row>
    <row r="30189">
      <c r="A30189" t="inlineStr">
        <is>
          <t>ALUM WIN</t>
        </is>
      </c>
    </row>
    <row r="30190">
      <c r="A30190" t="inlineStr">
        <is>
          <t>ALUM-ELF</t>
        </is>
      </c>
    </row>
    <row r="30191">
      <c r="A30191" t="inlineStr">
        <is>
          <t>ALUM.REF</t>
        </is>
      </c>
    </row>
    <row r="30192">
      <c r="A30192" t="inlineStr">
        <is>
          <t>ALUM/VAN</t>
        </is>
      </c>
    </row>
    <row r="30193">
      <c r="A30193" t="inlineStr">
        <is>
          <t>ALUMIMUN</t>
        </is>
      </c>
    </row>
    <row r="30194">
      <c r="A30194" t="inlineStr">
        <is>
          <t>ALUMINIM</t>
        </is>
      </c>
    </row>
    <row r="30195">
      <c r="A30195" t="inlineStr">
        <is>
          <t>ALUMINUN</t>
        </is>
      </c>
    </row>
    <row r="30196">
      <c r="A30196" t="inlineStr">
        <is>
          <t>ALUNINUM</t>
        </is>
      </c>
    </row>
    <row r="30197">
      <c r="A30197" t="inlineStr">
        <is>
          <t>ANALOGUE</t>
        </is>
      </c>
    </row>
    <row r="30198">
      <c r="A30198" t="inlineStr">
        <is>
          <t>AND DECK</t>
        </is>
      </c>
    </row>
    <row r="30199">
      <c r="A30199" t="inlineStr">
        <is>
          <t>AND SAND</t>
        </is>
      </c>
    </row>
    <row r="30200">
      <c r="A30200" t="inlineStr">
        <is>
          <t>ARGO ELF</t>
        </is>
      </c>
    </row>
    <row r="30201">
      <c r="A30201" t="inlineStr">
        <is>
          <t>ARMORVAN</t>
        </is>
      </c>
    </row>
    <row r="30202">
      <c r="A30202" t="inlineStr">
        <is>
          <t>ASIA CAR</t>
        </is>
      </c>
    </row>
    <row r="30203">
      <c r="A30203" t="inlineStr">
        <is>
          <t>ASIAN  I</t>
        </is>
      </c>
    </row>
    <row r="30204">
      <c r="A30204" t="inlineStr">
        <is>
          <t>ASIAN II</t>
        </is>
      </c>
    </row>
    <row r="30205">
      <c r="A30205" t="inlineStr">
        <is>
          <t>ASIAN LI</t>
        </is>
      </c>
    </row>
    <row r="30206">
      <c r="A30206" t="inlineStr">
        <is>
          <t>ASSEMBLE</t>
        </is>
      </c>
    </row>
    <row r="30207">
      <c r="A30207" t="inlineStr">
        <is>
          <t>ASTRO II</t>
        </is>
      </c>
    </row>
    <row r="30208">
      <c r="A30208" t="inlineStr">
        <is>
          <t>ATENDIDO</t>
        </is>
      </c>
    </row>
    <row r="30209">
      <c r="A30209" t="inlineStr">
        <is>
          <t>ATLANTIC</t>
        </is>
      </c>
    </row>
    <row r="30210">
      <c r="A30210" t="inlineStr">
        <is>
          <t>AUV /D/C</t>
        </is>
      </c>
    </row>
    <row r="30211">
      <c r="A30211" t="inlineStr">
        <is>
          <t>AUV ALUM</t>
        </is>
      </c>
    </row>
    <row r="30212">
      <c r="A30212" t="inlineStr">
        <is>
          <t>AUV/ ELF</t>
        </is>
      </c>
    </row>
    <row r="30213">
      <c r="A30213" t="inlineStr">
        <is>
          <t>AUV/BLUE</t>
        </is>
      </c>
    </row>
    <row r="30214">
      <c r="A30214" t="inlineStr">
        <is>
          <t>AUV/C240</t>
        </is>
      </c>
    </row>
    <row r="30215">
      <c r="A30215" t="inlineStr">
        <is>
          <t>AUV/FORD</t>
        </is>
      </c>
    </row>
    <row r="30216">
      <c r="A30216" t="inlineStr">
        <is>
          <t>B IGHORN</t>
        </is>
      </c>
    </row>
    <row r="30217">
      <c r="A30217" t="inlineStr">
        <is>
          <t>BABY BUS</t>
        </is>
      </c>
    </row>
    <row r="30218">
      <c r="A30218" t="inlineStr">
        <is>
          <t>BABY ELF</t>
        </is>
      </c>
    </row>
    <row r="30219">
      <c r="A30219" t="inlineStr">
        <is>
          <t>PABTFS55</t>
        </is>
      </c>
    </row>
    <row r="30220">
      <c r="A30220" t="inlineStr">
        <is>
          <t>PALETIZE</t>
        </is>
      </c>
    </row>
    <row r="30221">
      <c r="A30221" t="inlineStr">
        <is>
          <t>PALLEIZE</t>
        </is>
      </c>
    </row>
    <row r="30222">
      <c r="A30222" t="inlineStr">
        <is>
          <t>PALTFORM</t>
        </is>
      </c>
    </row>
    <row r="30223">
      <c r="A30223" t="inlineStr">
        <is>
          <t>PASS.VAN</t>
        </is>
      </c>
    </row>
    <row r="30224">
      <c r="A30224" t="inlineStr">
        <is>
          <t>PASSENER</t>
        </is>
      </c>
    </row>
    <row r="30225">
      <c r="A30225" t="inlineStr">
        <is>
          <t>PASSNGER</t>
        </is>
      </c>
    </row>
    <row r="30226">
      <c r="A30226" t="inlineStr">
        <is>
          <t>PICK  UP</t>
        </is>
      </c>
    </row>
    <row r="30227">
      <c r="A30227" t="inlineStr">
        <is>
          <t>PICK-U[P</t>
        </is>
      </c>
    </row>
    <row r="30228">
      <c r="A30228" t="inlineStr">
        <is>
          <t>PIG CAGE</t>
        </is>
      </c>
    </row>
    <row r="30229">
      <c r="A30229" t="inlineStr">
        <is>
          <t>PIN Y 11</t>
        </is>
      </c>
    </row>
    <row r="30230">
      <c r="A30230" t="inlineStr">
        <is>
          <t>PIN0Y II</t>
        </is>
      </c>
    </row>
    <row r="30231">
      <c r="A30231" t="inlineStr">
        <is>
          <t>PINOY 11</t>
        </is>
      </c>
    </row>
    <row r="30232">
      <c r="A30232" t="inlineStr">
        <is>
          <t>PINOY-II</t>
        </is>
      </c>
    </row>
    <row r="30233">
      <c r="A30233" t="inlineStr">
        <is>
          <t>PIONY II</t>
        </is>
      </c>
    </row>
    <row r="30234">
      <c r="A30234" t="inlineStr">
        <is>
          <t>PIPE EXT</t>
        </is>
      </c>
    </row>
    <row r="30235">
      <c r="A30235" t="inlineStr">
        <is>
          <t>PIPEBOOM</t>
        </is>
      </c>
    </row>
    <row r="30236">
      <c r="A30236" t="inlineStr">
        <is>
          <t>PLAT BED</t>
        </is>
      </c>
    </row>
    <row r="30237">
      <c r="A30237" t="inlineStr">
        <is>
          <t>PLAT LOG</t>
        </is>
      </c>
    </row>
    <row r="30238">
      <c r="A30238" t="inlineStr">
        <is>
          <t>PLATBEDD</t>
        </is>
      </c>
    </row>
    <row r="30239">
      <c r="A30239" t="inlineStr">
        <is>
          <t>PLATFROM</t>
        </is>
      </c>
    </row>
    <row r="30240">
      <c r="A30240" t="inlineStr">
        <is>
          <t>PLATNOSE</t>
        </is>
      </c>
    </row>
    <row r="30241">
      <c r="A30241" t="inlineStr">
        <is>
          <t>POLE BAR</t>
        </is>
      </c>
    </row>
    <row r="30242">
      <c r="A30242" t="inlineStr">
        <is>
          <t>POLT BED</t>
        </is>
      </c>
    </row>
    <row r="30243">
      <c r="A30243" t="inlineStr">
        <is>
          <t>POWER TG</t>
        </is>
      </c>
    </row>
    <row r="30244">
      <c r="A30244" t="inlineStr">
        <is>
          <t>PRESSURE</t>
        </is>
      </c>
    </row>
    <row r="30245">
      <c r="A30245" t="inlineStr">
        <is>
          <t>PREV REG</t>
        </is>
      </c>
    </row>
    <row r="30246">
      <c r="A30246" t="inlineStr">
        <is>
          <t>PRIMOVER</t>
        </is>
      </c>
    </row>
    <row r="30247">
      <c r="A30247" t="inlineStr">
        <is>
          <t>PULL OUT</t>
        </is>
      </c>
    </row>
    <row r="30248">
      <c r="A30248" t="inlineStr">
        <is>
          <t>QKR77-MB</t>
        </is>
      </c>
    </row>
    <row r="30249">
      <c r="A30249" t="inlineStr">
        <is>
          <t>R. ROVER</t>
        </is>
      </c>
    </row>
    <row r="30250">
      <c r="A30250" t="inlineStr">
        <is>
          <t>RAILWAYS</t>
        </is>
      </c>
    </row>
    <row r="30251">
      <c r="A30251" t="inlineStr">
        <is>
          <t>CARTER.</t>
        </is>
      </c>
    </row>
    <row r="30252">
      <c r="A30252" t="inlineStr">
        <is>
          <t>CARTOON</t>
        </is>
      </c>
    </row>
    <row r="30253">
      <c r="A30253" t="inlineStr">
        <is>
          <t>CAT EYE</t>
        </is>
      </c>
    </row>
    <row r="30254">
      <c r="A30254" t="inlineStr">
        <is>
          <t>CBU LHD</t>
        </is>
      </c>
    </row>
    <row r="30255">
      <c r="A30255" t="inlineStr">
        <is>
          <t>CCXZ71J</t>
        </is>
      </c>
    </row>
    <row r="30256">
      <c r="A30256" t="inlineStr">
        <is>
          <t>CEW CAB</t>
        </is>
      </c>
    </row>
    <row r="30257">
      <c r="A30257" t="inlineStr">
        <is>
          <t>CHAPTER</t>
        </is>
      </c>
    </row>
    <row r="30258">
      <c r="A30258" t="inlineStr">
        <is>
          <t>CHASSIS</t>
        </is>
      </c>
    </row>
    <row r="30259">
      <c r="A30259" t="inlineStr">
        <is>
          <t>CHEMICA</t>
        </is>
      </c>
    </row>
    <row r="30260">
      <c r="A30260" t="inlineStr">
        <is>
          <t>CHEVLUV</t>
        </is>
      </c>
    </row>
    <row r="30261">
      <c r="A30261" t="inlineStr">
        <is>
          <t>CHICKEN</t>
        </is>
      </c>
    </row>
    <row r="30262">
      <c r="A30262" t="inlineStr">
        <is>
          <t>CHILLER</t>
        </is>
      </c>
    </row>
    <row r="30263">
      <c r="A30263" t="inlineStr">
        <is>
          <t>CIMARRO</t>
        </is>
      </c>
    </row>
    <row r="30264">
      <c r="A30264" t="inlineStr">
        <is>
          <t>CINAMON</t>
        </is>
      </c>
    </row>
    <row r="30265">
      <c r="A30265" t="inlineStr">
        <is>
          <t>CLOSEDD</t>
        </is>
      </c>
    </row>
    <row r="30266">
      <c r="A30266" t="inlineStr">
        <is>
          <t>COMMIMS</t>
        </is>
      </c>
    </row>
    <row r="30267">
      <c r="A30267" t="inlineStr">
        <is>
          <t>CONV DS</t>
        </is>
      </c>
    </row>
    <row r="30268">
      <c r="A30268" t="inlineStr">
        <is>
          <t>CONV.DS</t>
        </is>
      </c>
    </row>
    <row r="30269">
      <c r="A30269" t="inlineStr">
        <is>
          <t>CONVERT</t>
        </is>
      </c>
    </row>
    <row r="30270">
      <c r="A30270" t="inlineStr">
        <is>
          <t>CORANDO</t>
        </is>
      </c>
    </row>
    <row r="30271">
      <c r="A30271" t="inlineStr">
        <is>
          <t>CORWIND</t>
        </is>
      </c>
    </row>
    <row r="30272">
      <c r="A30272" t="inlineStr">
        <is>
          <t>COURIOR</t>
        </is>
      </c>
    </row>
    <row r="30273">
      <c r="A30273" t="inlineStr">
        <is>
          <t>CRE-CAB</t>
        </is>
      </c>
    </row>
    <row r="30274">
      <c r="A30274" t="inlineStr">
        <is>
          <t>CREW AB</t>
        </is>
      </c>
    </row>
    <row r="30275">
      <c r="A30275" t="inlineStr">
        <is>
          <t>PICK-[P</t>
        </is>
      </c>
    </row>
    <row r="30276">
      <c r="A30276" t="inlineStr">
        <is>
          <t>PIG PEN</t>
        </is>
      </c>
    </row>
    <row r="30277">
      <c r="A30277" t="inlineStr">
        <is>
          <t>PIGGERY</t>
        </is>
      </c>
    </row>
    <row r="30278">
      <c r="A30278" t="inlineStr">
        <is>
          <t>PINOY 1</t>
        </is>
      </c>
    </row>
    <row r="30279">
      <c r="A30279" t="inlineStr">
        <is>
          <t>PINOY 2</t>
        </is>
      </c>
    </row>
    <row r="30280">
      <c r="A30280" t="inlineStr">
        <is>
          <t>PINOY I</t>
        </is>
      </c>
    </row>
    <row r="30281">
      <c r="A30281" t="inlineStr">
        <is>
          <t>PINOY11</t>
        </is>
      </c>
    </row>
    <row r="30282">
      <c r="A30282" t="inlineStr">
        <is>
          <t>PINOYII</t>
        </is>
      </c>
    </row>
    <row r="30283">
      <c r="A30283" t="inlineStr">
        <is>
          <t>PLATBED</t>
        </is>
      </c>
    </row>
    <row r="30284">
      <c r="A30284" t="inlineStr">
        <is>
          <t>PORTIVO</t>
        </is>
      </c>
    </row>
    <row r="30285">
      <c r="A30285" t="inlineStr">
        <is>
          <t>PRIMERA</t>
        </is>
      </c>
    </row>
    <row r="30286">
      <c r="A30286" t="inlineStr">
        <is>
          <t>RAMARAW</t>
        </is>
      </c>
    </row>
    <row r="30287">
      <c r="A30287" t="inlineStr">
        <is>
          <t>REALING</t>
        </is>
      </c>
    </row>
    <row r="30288">
      <c r="A30288" t="inlineStr">
        <is>
          <t>REBIULD</t>
        </is>
      </c>
    </row>
    <row r="30289">
      <c r="A30289" t="inlineStr">
        <is>
          <t>REBUI;T</t>
        </is>
      </c>
    </row>
    <row r="30290">
      <c r="A30290" t="inlineStr">
        <is>
          <t>REBUIKT</t>
        </is>
      </c>
    </row>
    <row r="30291">
      <c r="A30291" t="inlineStr">
        <is>
          <t>REBUILR</t>
        </is>
      </c>
    </row>
    <row r="30292">
      <c r="A30292" t="inlineStr">
        <is>
          <t>REBULIT</t>
        </is>
      </c>
    </row>
    <row r="30293">
      <c r="A30293" t="inlineStr">
        <is>
          <t>REC ELF</t>
        </is>
      </c>
    </row>
    <row r="30294">
      <c r="A30294" t="inlineStr">
        <is>
          <t>REDFORD</t>
        </is>
      </c>
    </row>
    <row r="30295">
      <c r="A30295" t="inlineStr">
        <is>
          <t>REEFFER</t>
        </is>
      </c>
    </row>
    <row r="30296">
      <c r="A30296" t="inlineStr">
        <is>
          <t>REF.VAN</t>
        </is>
      </c>
    </row>
    <row r="30297">
      <c r="A30297" t="inlineStr">
        <is>
          <t>REGULAR</t>
        </is>
      </c>
    </row>
    <row r="30298">
      <c r="A30298" t="inlineStr">
        <is>
          <t>REM EXT</t>
        </is>
      </c>
    </row>
    <row r="30299">
      <c r="A30299" t="inlineStr">
        <is>
          <t>REO 6X6</t>
        </is>
      </c>
    </row>
    <row r="30300">
      <c r="A30300" t="inlineStr">
        <is>
          <t>RESCUER</t>
        </is>
      </c>
    </row>
    <row r="30301">
      <c r="A30301" t="inlineStr">
        <is>
          <t>REW CAB</t>
        </is>
      </c>
    </row>
    <row r="30302">
      <c r="A30302" t="inlineStr">
        <is>
          <t>ROLDOWN</t>
        </is>
      </c>
    </row>
    <row r="30303">
      <c r="A30303" t="inlineStr">
        <is>
          <t>ROLL UP</t>
        </is>
      </c>
    </row>
    <row r="30304">
      <c r="A30304" t="inlineStr">
        <is>
          <t>ROLLBAR</t>
        </is>
      </c>
    </row>
    <row r="30305">
      <c r="A30305" t="inlineStr">
        <is>
          <t>BACK HOE</t>
        </is>
      </c>
    </row>
    <row r="30306">
      <c r="A30306" t="inlineStr">
        <is>
          <t>BACKSHOE</t>
        </is>
      </c>
    </row>
    <row r="30307">
      <c r="A30307" t="inlineStr">
        <is>
          <t>BED FORD</t>
        </is>
      </c>
    </row>
    <row r="30308">
      <c r="A30308" t="inlineStr">
        <is>
          <t>BEDTRUCK</t>
        </is>
      </c>
    </row>
    <row r="30309">
      <c r="A30309" t="inlineStr">
        <is>
          <t>BENEGADE</t>
        </is>
      </c>
    </row>
    <row r="30310">
      <c r="A30310" t="inlineStr">
        <is>
          <t>BIDA CAB</t>
        </is>
      </c>
    </row>
    <row r="30311">
      <c r="A30311" t="inlineStr">
        <is>
          <t>BIG HORN</t>
        </is>
      </c>
    </row>
    <row r="30312">
      <c r="A30312" t="inlineStr">
        <is>
          <t>BIGHIORN</t>
        </is>
      </c>
    </row>
    <row r="30313">
      <c r="A30313" t="inlineStr">
        <is>
          <t>BIGRHORN</t>
        </is>
      </c>
    </row>
    <row r="30314">
      <c r="A30314" t="inlineStr">
        <is>
          <t>BIN 6BG1</t>
        </is>
      </c>
    </row>
    <row r="30315">
      <c r="A30315" t="inlineStr">
        <is>
          <t>BIN TYPE</t>
        </is>
      </c>
    </row>
    <row r="30316">
      <c r="A30316" t="inlineStr">
        <is>
          <t>BIRGHORN</t>
        </is>
      </c>
    </row>
    <row r="30317">
      <c r="A30317" t="inlineStr">
        <is>
          <t>BOIGHORN</t>
        </is>
      </c>
    </row>
    <row r="30318">
      <c r="A30318" t="inlineStr">
        <is>
          <t>BOMCRANE</t>
        </is>
      </c>
    </row>
    <row r="30319">
      <c r="A30319" t="inlineStr">
        <is>
          <t>BOTTLERS</t>
        </is>
      </c>
    </row>
    <row r="30320">
      <c r="A30320" t="inlineStr">
        <is>
          <t>BSF38.14</t>
        </is>
      </c>
    </row>
    <row r="30321">
      <c r="A30321" t="inlineStr">
        <is>
          <t>BSF3814H</t>
        </is>
      </c>
    </row>
    <row r="30322">
      <c r="A30322" t="inlineStr">
        <is>
          <t>BSF4215H</t>
        </is>
      </c>
    </row>
    <row r="30323">
      <c r="A30323" t="inlineStr">
        <is>
          <t>BULKTANK</t>
        </is>
      </c>
    </row>
    <row r="30324">
      <c r="A30324" t="inlineStr">
        <is>
          <t>BUTT VAN</t>
        </is>
      </c>
    </row>
    <row r="30325">
      <c r="A30325" t="inlineStr">
        <is>
          <t>C190 AUV</t>
        </is>
      </c>
    </row>
    <row r="30326">
      <c r="A30326" t="inlineStr">
        <is>
          <t>C240 AUV</t>
        </is>
      </c>
    </row>
    <row r="30327">
      <c r="A30327" t="inlineStr">
        <is>
          <t>CAB WITH</t>
        </is>
      </c>
    </row>
    <row r="30328">
      <c r="A30328" t="inlineStr">
        <is>
          <t>CANVASSE</t>
        </is>
      </c>
    </row>
    <row r="30329">
      <c r="A30329" t="inlineStr">
        <is>
          <t>CAPACITY</t>
        </is>
      </c>
    </row>
    <row r="30330">
      <c r="A30330" t="inlineStr">
        <is>
          <t>CARGO 4W</t>
        </is>
      </c>
    </row>
    <row r="30331">
      <c r="A30331" t="inlineStr">
        <is>
          <t>CARGO 6W</t>
        </is>
      </c>
    </row>
    <row r="30332">
      <c r="A30332" t="inlineStr">
        <is>
          <t>CARGO DS</t>
        </is>
      </c>
    </row>
    <row r="30333">
      <c r="A30333" t="inlineStr">
        <is>
          <t>CARGO WT</t>
        </is>
      </c>
    </row>
    <row r="30334">
      <c r="A30334" t="inlineStr">
        <is>
          <t>CARGO10W</t>
        </is>
      </c>
    </row>
    <row r="30335">
      <c r="A30335" t="inlineStr">
        <is>
          <t>CARRIERA</t>
        </is>
      </c>
    </row>
    <row r="30336">
      <c r="A30336" t="inlineStr">
        <is>
          <t>CATERING</t>
        </is>
      </c>
    </row>
    <row r="30337">
      <c r="A30337" t="inlineStr">
        <is>
          <t>CC FUEGO</t>
        </is>
      </c>
    </row>
    <row r="30338">
      <c r="A30338" t="inlineStr">
        <is>
          <t>CENEROTE</t>
        </is>
      </c>
    </row>
    <row r="30339">
      <c r="A30339" t="inlineStr">
        <is>
          <t>CHAMPION</t>
        </is>
      </c>
    </row>
    <row r="30340">
      <c r="A30340" t="inlineStr">
        <is>
          <t>TRANSTER</t>
        </is>
      </c>
    </row>
    <row r="30341">
      <c r="A30341" t="inlineStr">
        <is>
          <t>TRAVIS L</t>
        </is>
      </c>
    </row>
    <row r="30342">
      <c r="A30342" t="inlineStr">
        <is>
          <t>TRI-AXLE</t>
        </is>
      </c>
    </row>
    <row r="30343">
      <c r="A30343" t="inlineStr">
        <is>
          <t>TROOOPER</t>
        </is>
      </c>
    </row>
    <row r="30344">
      <c r="A30344" t="inlineStr">
        <is>
          <t>TROOPER.</t>
        </is>
      </c>
    </row>
    <row r="30345">
      <c r="A30345" t="inlineStr">
        <is>
          <t>TROOPER1</t>
        </is>
      </c>
    </row>
    <row r="30346">
      <c r="A30346" t="inlineStr">
        <is>
          <t>TROOPERS</t>
        </is>
      </c>
    </row>
    <row r="30347">
      <c r="A30347" t="inlineStr">
        <is>
          <t>TROOPER`</t>
        </is>
      </c>
    </row>
    <row r="30348">
      <c r="A30348" t="inlineStr">
        <is>
          <t>TROOPPER</t>
        </is>
      </c>
    </row>
    <row r="30349">
      <c r="A30349" t="inlineStr">
        <is>
          <t>TRUCK 6W</t>
        </is>
      </c>
    </row>
    <row r="30350">
      <c r="A30350" t="inlineStr">
        <is>
          <t>TRUCK HR</t>
        </is>
      </c>
    </row>
    <row r="30351">
      <c r="A30351" t="inlineStr">
        <is>
          <t>TRUCK W/</t>
        </is>
      </c>
    </row>
    <row r="30352">
      <c r="A30352" t="inlineStr">
        <is>
          <t>TRUCKING</t>
        </is>
      </c>
    </row>
    <row r="30353">
      <c r="A30353" t="inlineStr">
        <is>
          <t>TRUCKNHR</t>
        </is>
      </c>
    </row>
    <row r="30354">
      <c r="A30354" t="inlineStr">
        <is>
          <t>TRUK NKR</t>
        </is>
      </c>
    </row>
    <row r="30355">
      <c r="A30355" t="inlineStr">
        <is>
          <t>TTRACTOR</t>
        </is>
      </c>
    </row>
    <row r="30356">
      <c r="A30356" t="inlineStr">
        <is>
          <t>TTROOPER</t>
        </is>
      </c>
    </row>
    <row r="30357">
      <c r="A30357" t="inlineStr">
        <is>
          <t>TUB EXT.</t>
        </is>
      </c>
    </row>
    <row r="30358">
      <c r="A30358" t="inlineStr">
        <is>
          <t>TUB EXTN</t>
        </is>
      </c>
    </row>
    <row r="30359">
      <c r="A30359" t="inlineStr">
        <is>
          <t>TUB. EXT</t>
        </is>
      </c>
    </row>
    <row r="30360">
      <c r="A30360" t="inlineStr">
        <is>
          <t>TUB.EXTN</t>
        </is>
      </c>
    </row>
    <row r="30361">
      <c r="A30361" t="inlineStr">
        <is>
          <t>TURBO HS</t>
        </is>
      </c>
    </row>
    <row r="30362">
      <c r="A30362" t="inlineStr">
        <is>
          <t>TYPE VAN</t>
        </is>
      </c>
    </row>
    <row r="30363">
      <c r="A30363" t="inlineStr">
        <is>
          <t>TYRACTOR</t>
        </is>
      </c>
    </row>
    <row r="30364">
      <c r="A30364" t="inlineStr">
        <is>
          <t>U CXZ71J</t>
        </is>
      </c>
    </row>
    <row r="30365">
      <c r="A30365" t="inlineStr">
        <is>
          <t>U-CXE71J</t>
        </is>
      </c>
    </row>
    <row r="30366">
      <c r="A30366" t="inlineStr">
        <is>
          <t>U-CXZ19J</t>
        </is>
      </c>
    </row>
    <row r="30367">
      <c r="A30367" t="inlineStr">
        <is>
          <t>U-CXZ710</t>
        </is>
      </c>
    </row>
    <row r="30368">
      <c r="A30368" t="inlineStr">
        <is>
          <t>U-CXZ71J</t>
        </is>
      </c>
    </row>
    <row r="30369">
      <c r="A30369" t="inlineStr">
        <is>
          <t>UB S25CV</t>
        </is>
      </c>
    </row>
    <row r="30370">
      <c r="A30370" t="inlineStr">
        <is>
          <t>UCXZ71JD</t>
        </is>
      </c>
    </row>
    <row r="30371">
      <c r="A30371" t="inlineStr">
        <is>
          <t>UILANDER</t>
        </is>
      </c>
    </row>
    <row r="30372">
      <c r="A30372" t="inlineStr">
        <is>
          <t>UKR158EL</t>
        </is>
      </c>
    </row>
    <row r="30373">
      <c r="A30373" t="inlineStr">
        <is>
          <t>UMBO6BF1</t>
        </is>
      </c>
    </row>
    <row r="30374">
      <c r="A30374" t="inlineStr">
        <is>
          <t>UNI BODY</t>
        </is>
      </c>
    </row>
    <row r="30375">
      <c r="A30375" t="inlineStr">
        <is>
          <t>UNI-BODY</t>
        </is>
      </c>
    </row>
    <row r="30376">
      <c r="A30376" t="inlineStr">
        <is>
          <t>UTILITY.</t>
        </is>
      </c>
    </row>
    <row r="30377">
      <c r="A30377" t="inlineStr">
        <is>
          <t>UV TRUCK</t>
        </is>
      </c>
    </row>
    <row r="30378">
      <c r="A30378" t="inlineStr">
        <is>
          <t>CREWCAN</t>
        </is>
      </c>
    </row>
    <row r="30379">
      <c r="A30379" t="inlineStr">
        <is>
          <t>CROSWID</t>
        </is>
      </c>
    </row>
    <row r="30380">
      <c r="A30380" t="inlineStr">
        <is>
          <t>CROSWND</t>
        </is>
      </c>
    </row>
    <row r="30381">
      <c r="A30381" t="inlineStr">
        <is>
          <t>CRUSHER</t>
        </is>
      </c>
    </row>
    <row r="30382">
      <c r="A30382" t="inlineStr">
        <is>
          <t>CUMMING</t>
        </is>
      </c>
    </row>
    <row r="30383">
      <c r="A30383" t="inlineStr">
        <is>
          <t>CVR80H3</t>
        </is>
      </c>
    </row>
    <row r="30384">
      <c r="A30384" t="inlineStr">
        <is>
          <t>CVZ71VW</t>
        </is>
      </c>
    </row>
    <row r="30385">
      <c r="A30385" t="inlineStr">
        <is>
          <t>CXG23M1</t>
        </is>
      </c>
    </row>
    <row r="30386">
      <c r="A30386" t="inlineStr">
        <is>
          <t>CXG23M2</t>
        </is>
      </c>
    </row>
    <row r="30387">
      <c r="A30387" t="inlineStr">
        <is>
          <t>CXG51X3</t>
        </is>
      </c>
    </row>
    <row r="30388">
      <c r="A30388" t="inlineStr">
        <is>
          <t>CXG51X4</t>
        </is>
      </c>
    </row>
    <row r="30389">
      <c r="A30389" t="inlineStr">
        <is>
          <t>CXM 16V</t>
        </is>
      </c>
    </row>
    <row r="30390">
      <c r="A30390" t="inlineStr">
        <is>
          <t>CXM52V4</t>
        </is>
      </c>
    </row>
    <row r="30391">
      <c r="A30391" t="inlineStr">
        <is>
          <t>CXM81T1</t>
        </is>
      </c>
    </row>
    <row r="30392">
      <c r="A30392" t="inlineStr">
        <is>
          <t>CXM81V1</t>
        </is>
      </c>
    </row>
    <row r="30393">
      <c r="A30393" t="inlineStr">
        <is>
          <t>CXM81V2</t>
        </is>
      </c>
    </row>
    <row r="30394">
      <c r="A30394" t="inlineStr">
        <is>
          <t>CXZ119J</t>
        </is>
      </c>
    </row>
    <row r="30395">
      <c r="A30395" t="inlineStr">
        <is>
          <t>CXZ271J</t>
        </is>
      </c>
    </row>
    <row r="30396">
      <c r="A30396" t="inlineStr">
        <is>
          <t>CXZ50V1</t>
        </is>
      </c>
    </row>
    <row r="30397">
      <c r="A30397" t="inlineStr">
        <is>
          <t>CXZ51K3</t>
        </is>
      </c>
    </row>
    <row r="30398">
      <c r="A30398" t="inlineStr">
        <is>
          <t>CXZ51K4</t>
        </is>
      </c>
    </row>
    <row r="30399">
      <c r="A30399" t="inlineStr">
        <is>
          <t>CXZ51K6</t>
        </is>
      </c>
    </row>
    <row r="30400">
      <c r="A30400" t="inlineStr">
        <is>
          <t>CXZ71JP</t>
        </is>
      </c>
    </row>
    <row r="30401">
      <c r="A30401" t="inlineStr">
        <is>
          <t>CXZ73K3</t>
        </is>
      </c>
    </row>
    <row r="30402">
      <c r="A30402" t="inlineStr">
        <is>
          <t>CXZ81K1</t>
        </is>
      </c>
    </row>
    <row r="30403">
      <c r="A30403" t="inlineStr">
        <is>
          <t>CXZ81K2</t>
        </is>
      </c>
    </row>
    <row r="30404">
      <c r="A30404" t="inlineStr">
        <is>
          <t>CXZ81K3</t>
        </is>
      </c>
    </row>
    <row r="30405">
      <c r="A30405" t="inlineStr">
        <is>
          <t>CXZ81KS</t>
        </is>
      </c>
    </row>
    <row r="30406">
      <c r="A30406" t="inlineStr">
        <is>
          <t>CXZ82K1</t>
        </is>
      </c>
    </row>
    <row r="30407">
      <c r="A30407" t="inlineStr">
        <is>
          <t>CXZ82K2</t>
        </is>
      </c>
    </row>
    <row r="30408">
      <c r="A30408" t="inlineStr">
        <is>
          <t>CYG23P2</t>
        </is>
      </c>
    </row>
    <row r="30409">
      <c r="A30409" t="inlineStr">
        <is>
          <t>CYG77P8</t>
        </is>
      </c>
    </row>
    <row r="30410">
      <c r="A30410" t="inlineStr">
        <is>
          <t>CYH82P1</t>
        </is>
      </c>
    </row>
    <row r="30411">
      <c r="A30411" t="inlineStr">
        <is>
          <t>CYJ51W3</t>
        </is>
      </c>
    </row>
    <row r="30412">
      <c r="A30412" t="inlineStr">
        <is>
          <t>CYL23V3</t>
        </is>
      </c>
    </row>
    <row r="30413">
      <c r="A30413" t="inlineStr">
        <is>
          <t>CYL50V2</t>
        </is>
      </c>
    </row>
    <row r="30414">
      <c r="A30414" t="inlineStr">
        <is>
          <t>CYL51V2</t>
        </is>
      </c>
    </row>
    <row r="30415">
      <c r="A30415" t="inlineStr">
        <is>
          <t>CYL51V4</t>
        </is>
      </c>
    </row>
    <row r="30416">
      <c r="A30416" t="inlineStr">
        <is>
          <t>CYL51V5</t>
        </is>
      </c>
    </row>
    <row r="30417">
      <c r="A30417" t="inlineStr">
        <is>
          <t>CYL51V6</t>
        </is>
      </c>
    </row>
    <row r="30418">
      <c r="A30418" t="inlineStr">
        <is>
          <t>ROOFING</t>
        </is>
      </c>
    </row>
    <row r="30419">
      <c r="A30419" t="inlineStr">
        <is>
          <t>RORWARD</t>
        </is>
      </c>
    </row>
    <row r="30420">
      <c r="A30420" t="inlineStr">
        <is>
          <t>RUMBLER</t>
        </is>
      </c>
    </row>
    <row r="30421">
      <c r="A30421" t="inlineStr">
        <is>
          <t>S CARGO</t>
        </is>
      </c>
    </row>
    <row r="30422">
      <c r="A30422" t="inlineStr">
        <is>
          <t>S WAGON</t>
        </is>
      </c>
    </row>
    <row r="30423">
      <c r="A30423" t="inlineStr">
        <is>
          <t>S-WAGON</t>
        </is>
      </c>
    </row>
    <row r="30424">
      <c r="A30424" t="inlineStr">
        <is>
          <t>S/CARGO</t>
        </is>
      </c>
    </row>
    <row r="30425">
      <c r="A30425" t="inlineStr">
        <is>
          <t>SBR 372</t>
        </is>
      </c>
    </row>
    <row r="30426">
      <c r="A30426" t="inlineStr">
        <is>
          <t>SBR-372</t>
        </is>
      </c>
    </row>
    <row r="30427">
      <c r="A30427" t="inlineStr">
        <is>
          <t>SCISSOR</t>
        </is>
      </c>
    </row>
    <row r="30428">
      <c r="A30428" t="inlineStr">
        <is>
          <t>SERVICE</t>
        </is>
      </c>
    </row>
    <row r="30429">
      <c r="A30429" t="inlineStr">
        <is>
          <t>SGEMINI</t>
        </is>
      </c>
    </row>
    <row r="30430">
      <c r="A30430" t="inlineStr">
        <is>
          <t>SH08ARN</t>
        </is>
      </c>
    </row>
    <row r="30431">
      <c r="A30431" t="inlineStr">
        <is>
          <t>SH17BFS</t>
        </is>
      </c>
    </row>
    <row r="30432">
      <c r="A30432" t="inlineStr">
        <is>
          <t>SIDDING</t>
        </is>
      </c>
    </row>
    <row r="30433">
      <c r="A30433" t="inlineStr">
        <is>
          <t>SIDINGS</t>
        </is>
      </c>
    </row>
    <row r="30434">
      <c r="A30434" t="inlineStr">
        <is>
          <t>SIGHORN</t>
        </is>
      </c>
    </row>
    <row r="30435">
      <c r="A30435" t="inlineStr">
        <is>
          <t>SINGKIT</t>
        </is>
      </c>
    </row>
    <row r="30436">
      <c r="A30436" t="inlineStr">
        <is>
          <t>SKW  6W</t>
        </is>
      </c>
    </row>
    <row r="30437">
      <c r="A30437" t="inlineStr">
        <is>
          <t>SKW 10W</t>
        </is>
      </c>
    </row>
    <row r="30438">
      <c r="A30438" t="inlineStr">
        <is>
          <t>SKW 6X6</t>
        </is>
      </c>
    </row>
    <row r="30439">
      <c r="A30439" t="inlineStr">
        <is>
          <t>SKYLIFT</t>
        </is>
      </c>
    </row>
    <row r="30440">
      <c r="A30440" t="inlineStr">
        <is>
          <t>SKYROOF</t>
        </is>
      </c>
    </row>
    <row r="30441">
      <c r="A30441" t="inlineStr">
        <is>
          <t>SLIDING</t>
        </is>
      </c>
    </row>
    <row r="30442">
      <c r="A30442" t="inlineStr">
        <is>
          <t>SORTIVO</t>
        </is>
      </c>
    </row>
    <row r="30443">
      <c r="A30443" t="inlineStr">
        <is>
          <t>SPM 450</t>
        </is>
      </c>
    </row>
    <row r="30444">
      <c r="A30444" t="inlineStr">
        <is>
          <t>SPM 710</t>
        </is>
      </c>
    </row>
    <row r="30445">
      <c r="A30445" t="inlineStr">
        <is>
          <t>SPM7210</t>
        </is>
      </c>
    </row>
    <row r="30446">
      <c r="A30446" t="inlineStr">
        <is>
          <t>SPMM710</t>
        </is>
      </c>
    </row>
    <row r="30447">
      <c r="A30447" t="inlineStr">
        <is>
          <t>SPORIVO</t>
        </is>
      </c>
    </row>
    <row r="30448">
      <c r="A30448" t="inlineStr">
        <is>
          <t>SPORTER</t>
        </is>
      </c>
    </row>
    <row r="30449">
      <c r="A30449" t="inlineStr">
        <is>
          <t>SPORTIV</t>
        </is>
      </c>
    </row>
    <row r="30450">
      <c r="A30450" t="inlineStr">
        <is>
          <t>SPOTIVO</t>
        </is>
      </c>
    </row>
    <row r="30451">
      <c r="A30451" t="inlineStr">
        <is>
          <t>SPRAYER</t>
        </is>
      </c>
    </row>
    <row r="30452">
      <c r="A30452" t="inlineStr">
        <is>
          <t>CHARIOPT</t>
        </is>
      </c>
    </row>
    <row r="30453">
      <c r="A30453" t="inlineStr">
        <is>
          <t>CHEMICAL</t>
        </is>
      </c>
    </row>
    <row r="30454">
      <c r="A30454" t="inlineStr">
        <is>
          <t>CHEV LUV</t>
        </is>
      </c>
    </row>
    <row r="30455">
      <c r="A30455" t="inlineStr">
        <is>
          <t>CHEV-LUV</t>
        </is>
      </c>
    </row>
    <row r="30456">
      <c r="A30456" t="inlineStr">
        <is>
          <t>CHEV.LUV</t>
        </is>
      </c>
    </row>
    <row r="30457">
      <c r="A30457" t="inlineStr">
        <is>
          <t>CHEV/LUV</t>
        </is>
      </c>
    </row>
    <row r="30458">
      <c r="A30458" t="inlineStr">
        <is>
          <t>CHEVELOT</t>
        </is>
      </c>
    </row>
    <row r="30459">
      <c r="A30459" t="inlineStr">
        <is>
          <t>CHEVETTA</t>
        </is>
      </c>
    </row>
    <row r="30460">
      <c r="A30460" t="inlineStr">
        <is>
          <t>CHEVY PI</t>
        </is>
      </c>
    </row>
    <row r="30461">
      <c r="A30461" t="inlineStr">
        <is>
          <t>CHILLERA</t>
        </is>
      </c>
    </row>
    <row r="30462">
      <c r="A30462" t="inlineStr">
        <is>
          <t>CHRYLLES</t>
        </is>
      </c>
    </row>
    <row r="30463">
      <c r="A30463" t="inlineStr">
        <is>
          <t>CIMATTON</t>
        </is>
      </c>
    </row>
    <row r="30464">
      <c r="A30464" t="inlineStr">
        <is>
          <t>CLOSED V</t>
        </is>
      </c>
    </row>
    <row r="30465">
      <c r="A30465" t="inlineStr">
        <is>
          <t>CLOSEVAN</t>
        </is>
      </c>
    </row>
    <row r="30466">
      <c r="A30466" t="inlineStr">
        <is>
          <t>CLUB WAG</t>
        </is>
      </c>
    </row>
    <row r="30467">
      <c r="A30467" t="inlineStr">
        <is>
          <t>COMANDER</t>
        </is>
      </c>
    </row>
    <row r="30468">
      <c r="A30468" t="inlineStr">
        <is>
          <t>COMMANDO</t>
        </is>
      </c>
    </row>
    <row r="30469">
      <c r="A30469" t="inlineStr">
        <is>
          <t>COMPUTER</t>
        </is>
      </c>
    </row>
    <row r="30470">
      <c r="A30470" t="inlineStr">
        <is>
          <t>CONCRATE</t>
        </is>
      </c>
    </row>
    <row r="30471">
      <c r="A30471" t="inlineStr">
        <is>
          <t>CONORATE</t>
        </is>
      </c>
    </row>
    <row r="30472">
      <c r="A30472" t="inlineStr">
        <is>
          <t>CONV VAN</t>
        </is>
      </c>
    </row>
    <row r="30473">
      <c r="A30473" t="inlineStr">
        <is>
          <t>CONV. DS</t>
        </is>
      </c>
    </row>
    <row r="30474">
      <c r="A30474" t="inlineStr">
        <is>
          <t>CONV/D/S</t>
        </is>
      </c>
    </row>
    <row r="30475">
      <c r="A30475" t="inlineStr">
        <is>
          <t>COSSWIND</t>
        </is>
      </c>
    </row>
    <row r="30476">
      <c r="A30476" t="inlineStr">
        <is>
          <t>COVEREDE</t>
        </is>
      </c>
    </row>
    <row r="30477">
      <c r="A30477" t="inlineStr">
        <is>
          <t>CRANE W/</t>
        </is>
      </c>
    </row>
    <row r="30478">
      <c r="A30478" t="inlineStr">
        <is>
          <t>CRAW CAB</t>
        </is>
      </c>
    </row>
    <row r="30479">
      <c r="A30479" t="inlineStr">
        <is>
          <t>W/TABARO</t>
        </is>
      </c>
    </row>
    <row r="30480">
      <c r="A30480" t="inlineStr">
        <is>
          <t>W/TADANO</t>
        </is>
      </c>
    </row>
    <row r="30481">
      <c r="A30481" t="inlineStr">
        <is>
          <t>W/TANKER</t>
        </is>
      </c>
    </row>
    <row r="30482">
      <c r="A30482" t="inlineStr">
        <is>
          <t>W/TBULAR</t>
        </is>
      </c>
    </row>
    <row r="30483">
      <c r="A30483" t="inlineStr">
        <is>
          <t>W/TOPLAD</t>
        </is>
      </c>
    </row>
    <row r="30484">
      <c r="A30484" t="inlineStr">
        <is>
          <t>W/TUBING</t>
        </is>
      </c>
    </row>
    <row r="30485">
      <c r="A30485" t="inlineStr">
        <is>
          <t>W/WINDOW</t>
        </is>
      </c>
    </row>
    <row r="30486">
      <c r="A30486" t="inlineStr">
        <is>
          <t>WHEELERS</t>
        </is>
      </c>
    </row>
    <row r="30487">
      <c r="A30487" t="inlineStr">
        <is>
          <t>WI GRILL</t>
        </is>
      </c>
    </row>
    <row r="30488">
      <c r="A30488" t="inlineStr">
        <is>
          <t>WID TANK</t>
        </is>
      </c>
    </row>
    <row r="30489">
      <c r="A30489" t="inlineStr">
        <is>
          <t>WIDE BC2</t>
        </is>
      </c>
    </row>
    <row r="30490">
      <c r="A30490" t="inlineStr">
        <is>
          <t>WIDE ELF</t>
        </is>
      </c>
    </row>
    <row r="30491">
      <c r="A30491" t="inlineStr">
        <is>
          <t>WIDE4BC2</t>
        </is>
      </c>
    </row>
    <row r="30492">
      <c r="A30492" t="inlineStr">
        <is>
          <t>WIFE ELF</t>
        </is>
      </c>
    </row>
    <row r="30493">
      <c r="A30493" t="inlineStr">
        <is>
          <t>WING/VAN</t>
        </is>
      </c>
    </row>
    <row r="30494">
      <c r="A30494" t="inlineStr">
        <is>
          <t>WINGTYPE</t>
        </is>
      </c>
    </row>
    <row r="30495">
      <c r="A30495" t="inlineStr">
        <is>
          <t>WIREMESS</t>
        </is>
      </c>
    </row>
    <row r="30496">
      <c r="A30496" t="inlineStr">
        <is>
          <t>WIRESHED</t>
        </is>
      </c>
    </row>
    <row r="30497">
      <c r="A30497" t="inlineStr">
        <is>
          <t>WIT ROOF</t>
        </is>
      </c>
    </row>
    <row r="30498">
      <c r="A30498" t="inlineStr">
        <is>
          <t>WIT TARP</t>
        </is>
      </c>
    </row>
    <row r="30499">
      <c r="A30499" t="inlineStr">
        <is>
          <t>WITH BAR</t>
        </is>
      </c>
    </row>
    <row r="30500">
      <c r="A30500" t="inlineStr">
        <is>
          <t>WITH BOX</t>
        </is>
      </c>
    </row>
    <row r="30501">
      <c r="A30501" t="inlineStr">
        <is>
          <t>WITH CAB</t>
        </is>
      </c>
    </row>
    <row r="30502">
      <c r="A30502" t="inlineStr">
        <is>
          <t>WITH DET</t>
        </is>
      </c>
    </row>
    <row r="30503">
      <c r="A30503" t="inlineStr">
        <is>
          <t>WITH PGT</t>
        </is>
      </c>
    </row>
    <row r="30504">
      <c r="A30504" t="inlineStr">
        <is>
          <t>WITH PTG</t>
        </is>
      </c>
    </row>
    <row r="30505">
      <c r="A30505" t="inlineStr">
        <is>
          <t>WITH TPL</t>
        </is>
      </c>
    </row>
    <row r="30506">
      <c r="A30506" t="inlineStr">
        <is>
          <t>WITH TUB</t>
        </is>
      </c>
    </row>
    <row r="30507">
      <c r="A30507" t="inlineStr">
        <is>
          <t>WITH VAN</t>
        </is>
      </c>
    </row>
    <row r="30508">
      <c r="A30508" t="inlineStr">
        <is>
          <t>WITHBOOM</t>
        </is>
      </c>
    </row>
    <row r="30509">
      <c r="A30509" t="inlineStr">
        <is>
          <t>WRANGELR</t>
        </is>
      </c>
    </row>
    <row r="30510">
      <c r="A30510" t="inlineStr">
        <is>
          <t>WRANGLEG</t>
        </is>
      </c>
    </row>
    <row r="30511">
      <c r="A30511" t="inlineStr">
        <is>
          <t>WTUB EXT</t>
        </is>
      </c>
    </row>
    <row r="30512">
      <c r="A30512" t="inlineStr">
        <is>
          <t>WTUBOLAR</t>
        </is>
      </c>
    </row>
    <row r="30513">
      <c r="A30513" t="inlineStr">
        <is>
          <t>CYL7746</t>
        </is>
      </c>
    </row>
    <row r="30514">
      <c r="A30514" t="inlineStr">
        <is>
          <t>CYL77V6</t>
        </is>
      </c>
    </row>
    <row r="30515">
      <c r="A30515" t="inlineStr">
        <is>
          <t>CYL77V8</t>
        </is>
      </c>
    </row>
    <row r="30516">
      <c r="A30516" t="inlineStr">
        <is>
          <t>CYM50U1</t>
        </is>
      </c>
    </row>
    <row r="30517">
      <c r="A30517" t="inlineStr">
        <is>
          <t>CYM50V1</t>
        </is>
      </c>
    </row>
    <row r="30518">
      <c r="A30518" t="inlineStr">
        <is>
          <t>CYM50V2</t>
        </is>
      </c>
    </row>
    <row r="30519">
      <c r="A30519" t="inlineStr">
        <is>
          <t>CYM5103</t>
        </is>
      </c>
    </row>
    <row r="30520">
      <c r="A30520" t="inlineStr">
        <is>
          <t>CYM51V6</t>
        </is>
      </c>
    </row>
    <row r="30521">
      <c r="A30521" t="inlineStr">
        <is>
          <t>CYM81Q1</t>
        </is>
      </c>
    </row>
    <row r="30522">
      <c r="A30522" t="inlineStr">
        <is>
          <t>CYM81Q2</t>
        </is>
      </c>
    </row>
    <row r="30523">
      <c r="A30523" t="inlineStr">
        <is>
          <t>CYM81T2</t>
        </is>
      </c>
    </row>
    <row r="30524">
      <c r="A30524" t="inlineStr">
        <is>
          <t>CYM81V2</t>
        </is>
      </c>
    </row>
    <row r="30525">
      <c r="A30525" t="inlineStr">
        <is>
          <t>CYM82V1</t>
        </is>
      </c>
    </row>
    <row r="30526">
      <c r="A30526" t="inlineStr">
        <is>
          <t>CYY514J</t>
        </is>
      </c>
    </row>
    <row r="30527">
      <c r="A30527" t="inlineStr">
        <is>
          <t>CYZ 51K</t>
        </is>
      </c>
    </row>
    <row r="30528">
      <c r="A30528" t="inlineStr">
        <is>
          <t>CYZ50V1</t>
        </is>
      </c>
    </row>
    <row r="30529">
      <c r="A30529" t="inlineStr">
        <is>
          <t>CYZ50V2</t>
        </is>
      </c>
    </row>
    <row r="30530">
      <c r="A30530" t="inlineStr">
        <is>
          <t>CYZ51P6</t>
        </is>
      </c>
    </row>
    <row r="30531">
      <c r="A30531" t="inlineStr">
        <is>
          <t>CYZ51Q6</t>
        </is>
      </c>
    </row>
    <row r="30532">
      <c r="A30532" t="inlineStr">
        <is>
          <t>CYZ51V3</t>
        </is>
      </c>
    </row>
    <row r="30533">
      <c r="A30533" t="inlineStr">
        <is>
          <t>CYZ51V6</t>
        </is>
      </c>
    </row>
    <row r="30534">
      <c r="A30534" t="inlineStr">
        <is>
          <t>CYZ52P8</t>
        </is>
      </c>
    </row>
    <row r="30535">
      <c r="A30535" t="inlineStr">
        <is>
          <t>CYZ73V3</t>
        </is>
      </c>
    </row>
    <row r="30536">
      <c r="A30536" t="inlineStr">
        <is>
          <t>CYZ77AM</t>
        </is>
      </c>
    </row>
    <row r="30537">
      <c r="A30537" t="inlineStr">
        <is>
          <t>CYZ77P8</t>
        </is>
      </c>
    </row>
    <row r="30538">
      <c r="A30538" t="inlineStr">
        <is>
          <t>CYZ77V8</t>
        </is>
      </c>
    </row>
    <row r="30539">
      <c r="A30539" t="inlineStr">
        <is>
          <t>CYZ81P2</t>
        </is>
      </c>
    </row>
    <row r="30540">
      <c r="A30540" t="inlineStr">
        <is>
          <t>CYZ81Q1</t>
        </is>
      </c>
    </row>
    <row r="30541">
      <c r="A30541" t="inlineStr">
        <is>
          <t>CYZ81Q2</t>
        </is>
      </c>
    </row>
    <row r="30542">
      <c r="A30542" t="inlineStr">
        <is>
          <t>CYZ81V1</t>
        </is>
      </c>
    </row>
    <row r="30543">
      <c r="A30543" t="inlineStr">
        <is>
          <t>CYZ82P2</t>
        </is>
      </c>
    </row>
    <row r="30544">
      <c r="A30544" t="inlineStr">
        <is>
          <t>CYZ82Q2</t>
        </is>
      </c>
    </row>
    <row r="30545">
      <c r="A30545" t="inlineStr">
        <is>
          <t>CYZ82S2</t>
        </is>
      </c>
    </row>
    <row r="30546">
      <c r="A30546" t="inlineStr">
        <is>
          <t>CYZ82V1</t>
        </is>
      </c>
    </row>
    <row r="30547">
      <c r="A30547" t="inlineStr">
        <is>
          <t>CYZ82V2</t>
        </is>
      </c>
    </row>
    <row r="30548">
      <c r="A30548" t="inlineStr">
        <is>
          <t>D-MAX ?</t>
        </is>
      </c>
    </row>
    <row r="30549">
      <c r="A30549" t="inlineStr">
        <is>
          <t>D-MAX 4</t>
        </is>
      </c>
    </row>
    <row r="30550">
      <c r="A30550" t="inlineStr">
        <is>
          <t>D. CAB.</t>
        </is>
      </c>
    </row>
    <row r="30551">
      <c r="A30551" t="inlineStr">
        <is>
          <t>D. SIDE</t>
        </is>
      </c>
    </row>
    <row r="30552">
      <c r="A30552" t="inlineStr">
        <is>
          <t>D/ SIDE</t>
        </is>
      </c>
    </row>
    <row r="30553">
      <c r="A30553" t="inlineStr">
        <is>
          <t>D/CABIN</t>
        </is>
      </c>
    </row>
    <row r="30554">
      <c r="A30554" t="inlineStr">
        <is>
          <t>D/S ELF</t>
        </is>
      </c>
    </row>
    <row r="30555">
      <c r="A30555" t="inlineStr">
        <is>
          <t>SRM 710</t>
        </is>
      </c>
    </row>
    <row r="30556">
      <c r="A30556" t="inlineStr">
        <is>
          <t>STALION</t>
        </is>
      </c>
    </row>
    <row r="30557">
      <c r="A30557" t="inlineStr">
        <is>
          <t>STALLON</t>
        </is>
      </c>
    </row>
    <row r="30558">
      <c r="A30558" t="inlineStr">
        <is>
          <t>STARMAK</t>
        </is>
      </c>
    </row>
    <row r="30559">
      <c r="A30559" t="inlineStr">
        <is>
          <t>SUPREME</t>
        </is>
      </c>
    </row>
    <row r="30560">
      <c r="A30560" t="inlineStr">
        <is>
          <t>SUPREMI</t>
        </is>
      </c>
    </row>
    <row r="30561">
      <c r="A30561" t="inlineStr">
        <is>
          <t>SURPLUS</t>
        </is>
      </c>
    </row>
    <row r="30562">
      <c r="A30562" t="inlineStr">
        <is>
          <t>T-LORRY</t>
        </is>
      </c>
    </row>
    <row r="30563">
      <c r="A30563" t="inlineStr">
        <is>
          <t>TADANAO</t>
        </is>
      </c>
    </row>
    <row r="30564">
      <c r="A30564" t="inlineStr">
        <is>
          <t>TAMARAQ</t>
        </is>
      </c>
    </row>
    <row r="30565">
      <c r="A30565" t="inlineStr">
        <is>
          <t>TAMATAW</t>
        </is>
      </c>
    </row>
    <row r="30566">
      <c r="A30566" t="inlineStr">
        <is>
          <t>TAMAWAR</t>
        </is>
      </c>
    </row>
    <row r="30567">
      <c r="A30567" t="inlineStr">
        <is>
          <t>TAMBLER</t>
        </is>
      </c>
    </row>
    <row r="30568">
      <c r="A30568" t="inlineStr">
        <is>
          <t>TANKEER</t>
        </is>
      </c>
    </row>
    <row r="30569">
      <c r="A30569" t="inlineStr">
        <is>
          <t>TANKERS</t>
        </is>
      </c>
    </row>
    <row r="30570">
      <c r="A30570" t="inlineStr">
        <is>
          <t>TANNKER</t>
        </is>
      </c>
    </row>
    <row r="30571">
      <c r="A30571" t="inlineStr">
        <is>
          <t>TARAMAW</t>
        </is>
      </c>
    </row>
    <row r="30572">
      <c r="A30572" t="inlineStr">
        <is>
          <t>TARCTOR</t>
        </is>
      </c>
    </row>
    <row r="30573">
      <c r="A30573" t="inlineStr">
        <is>
          <t>TBR XUV</t>
        </is>
      </c>
    </row>
    <row r="30574">
      <c r="A30574" t="inlineStr">
        <is>
          <t>TBR54BD</t>
        </is>
      </c>
    </row>
    <row r="30575">
      <c r="A30575" t="inlineStr">
        <is>
          <t>TEKSTAR</t>
        </is>
      </c>
    </row>
    <row r="30576">
      <c r="A30576" t="inlineStr">
        <is>
          <t>TF55HDL</t>
        </is>
      </c>
    </row>
    <row r="30577">
      <c r="A30577" t="inlineStr">
        <is>
          <t>TFB 6SF</t>
        </is>
      </c>
    </row>
    <row r="30578">
      <c r="A30578" t="inlineStr">
        <is>
          <t>TFR 2X2</t>
        </is>
      </c>
    </row>
    <row r="30579">
      <c r="A30579" t="inlineStr">
        <is>
          <t>TFR 4HD</t>
        </is>
      </c>
    </row>
    <row r="30580">
      <c r="A30580" t="inlineStr">
        <is>
          <t>TFR HDL</t>
        </is>
      </c>
    </row>
    <row r="30581">
      <c r="A30581" t="inlineStr">
        <is>
          <t>TFR-IPV</t>
        </is>
      </c>
    </row>
    <row r="30582">
      <c r="A30582" t="inlineStr">
        <is>
          <t>TFR4HDG</t>
        </is>
      </c>
    </row>
    <row r="30583">
      <c r="A30583" t="inlineStr">
        <is>
          <t>TFR54DL</t>
        </is>
      </c>
    </row>
    <row r="30584">
      <c r="A30584" t="inlineStr">
        <is>
          <t>TFR54HL</t>
        </is>
      </c>
    </row>
    <row r="30585">
      <c r="A30585" t="inlineStr">
        <is>
          <t>TFR54HS</t>
        </is>
      </c>
    </row>
    <row r="30586">
      <c r="A30586" t="inlineStr">
        <is>
          <t>TFR54HY</t>
        </is>
      </c>
    </row>
    <row r="30587">
      <c r="A30587" t="inlineStr">
        <is>
          <t>TFS55HD</t>
        </is>
      </c>
    </row>
    <row r="30588">
      <c r="A30588" t="inlineStr">
        <is>
          <t>TFS55HT</t>
        </is>
      </c>
    </row>
    <row r="30589">
      <c r="A30589" t="inlineStr">
        <is>
          <t>CREW CAD</t>
        </is>
      </c>
    </row>
    <row r="30590">
      <c r="A30590" t="inlineStr">
        <is>
          <t>CREW CAP</t>
        </is>
      </c>
    </row>
    <row r="30591">
      <c r="A30591" t="inlineStr">
        <is>
          <t>CREW CAR</t>
        </is>
      </c>
    </row>
    <row r="30592">
      <c r="A30592" t="inlineStr">
        <is>
          <t>CREW CUB</t>
        </is>
      </c>
    </row>
    <row r="30593">
      <c r="A30593" t="inlineStr">
        <is>
          <t>CREW RAB</t>
        </is>
      </c>
    </row>
    <row r="30594">
      <c r="A30594" t="inlineStr">
        <is>
          <t>CREW-CAB</t>
        </is>
      </c>
    </row>
    <row r="30595">
      <c r="A30595" t="inlineStr">
        <is>
          <t>CREW/CAB</t>
        </is>
      </c>
    </row>
    <row r="30596">
      <c r="A30596" t="inlineStr">
        <is>
          <t>CROSSIND</t>
        </is>
      </c>
    </row>
    <row r="30597">
      <c r="A30597" t="inlineStr">
        <is>
          <t>CROSSWID</t>
        </is>
      </c>
    </row>
    <row r="30598">
      <c r="A30598" t="inlineStr">
        <is>
          <t>CROSSWIN</t>
        </is>
      </c>
    </row>
    <row r="30599">
      <c r="A30599" t="inlineStr">
        <is>
          <t>CROSSWND</t>
        </is>
      </c>
    </row>
    <row r="30600">
      <c r="A30600" t="inlineStr">
        <is>
          <t>CROSWIND</t>
        </is>
      </c>
    </row>
    <row r="30601">
      <c r="A30601" t="inlineStr">
        <is>
          <t>CROSWING</t>
        </is>
      </c>
    </row>
    <row r="30602">
      <c r="A30602" t="inlineStr">
        <is>
          <t>CROW CAB</t>
        </is>
      </c>
    </row>
    <row r="30603">
      <c r="A30603" t="inlineStr">
        <is>
          <t>CRSSWIND</t>
        </is>
      </c>
    </row>
    <row r="30604">
      <c r="A30604" t="inlineStr">
        <is>
          <t>CTR TUBE</t>
        </is>
      </c>
    </row>
    <row r="30605">
      <c r="A30605" t="inlineStr">
        <is>
          <t>CVEV LUV</t>
        </is>
      </c>
    </row>
    <row r="30606">
      <c r="A30606" t="inlineStr">
        <is>
          <t>CXM 8PC1</t>
        </is>
      </c>
    </row>
    <row r="30607">
      <c r="A30607" t="inlineStr">
        <is>
          <t>CXZ81S2J</t>
        </is>
      </c>
    </row>
    <row r="30608">
      <c r="A30608" t="inlineStr">
        <is>
          <t>CXZMIXER</t>
        </is>
      </c>
    </row>
    <row r="30609">
      <c r="A30609" t="inlineStr">
        <is>
          <t>CYH52SRA</t>
        </is>
      </c>
    </row>
    <row r="30610">
      <c r="A30610" t="inlineStr">
        <is>
          <t>CYH81W1W</t>
        </is>
      </c>
    </row>
    <row r="30611">
      <c r="A30611" t="inlineStr">
        <is>
          <t>CYH81W2W</t>
        </is>
      </c>
    </row>
    <row r="30612">
      <c r="A30612" t="inlineStr">
        <is>
          <t>CYL50V2W</t>
        </is>
      </c>
    </row>
    <row r="30613">
      <c r="A30613" t="inlineStr">
        <is>
          <t>CYL51V2W</t>
        </is>
      </c>
    </row>
    <row r="30614">
      <c r="A30614" t="inlineStr">
        <is>
          <t>CYL51V3Z</t>
        </is>
      </c>
    </row>
    <row r="30615">
      <c r="A30615" t="inlineStr">
        <is>
          <t>CYL52V3W</t>
        </is>
      </c>
    </row>
    <row r="30616">
      <c r="A30616" t="inlineStr">
        <is>
          <t>CYL81V2W</t>
        </is>
      </c>
    </row>
    <row r="30617">
      <c r="A30617" t="inlineStr">
        <is>
          <t>CYM50V1W</t>
        </is>
      </c>
    </row>
    <row r="30618">
      <c r="A30618" t="inlineStr">
        <is>
          <t>CYM50V2W</t>
        </is>
      </c>
    </row>
    <row r="30619">
      <c r="A30619" t="inlineStr">
        <is>
          <t>CYM50V2Z</t>
        </is>
      </c>
    </row>
    <row r="30620">
      <c r="A30620" t="inlineStr">
        <is>
          <t>CYM51V3Z</t>
        </is>
      </c>
    </row>
    <row r="30621">
      <c r="A30621" t="inlineStr">
        <is>
          <t>CYM81V1W</t>
        </is>
      </c>
    </row>
    <row r="30622">
      <c r="A30622" t="inlineStr">
        <is>
          <t>CYM81V2W</t>
        </is>
      </c>
    </row>
    <row r="30623">
      <c r="A30623" t="inlineStr">
        <is>
          <t>CYM81V2Z</t>
        </is>
      </c>
    </row>
    <row r="30624">
      <c r="A30624" t="inlineStr">
        <is>
          <t>CYM871V1</t>
        </is>
      </c>
    </row>
    <row r="30625">
      <c r="A30625" t="inlineStr">
        <is>
          <t>CYY51V5Z</t>
        </is>
      </c>
    </row>
    <row r="30626">
      <c r="A30626" t="inlineStr">
        <is>
          <t>CYZ23Q3J</t>
        </is>
      </c>
    </row>
    <row r="30627">
      <c r="A30627" t="inlineStr">
        <is>
          <t>CYZ51KLD</t>
        </is>
      </c>
    </row>
    <row r="30628">
      <c r="A30628" t="inlineStr">
        <is>
          <t>CYZ51M06</t>
        </is>
      </c>
    </row>
    <row r="30629">
      <c r="A30629" t="inlineStr">
        <is>
          <t>CYZ81V2W</t>
        </is>
      </c>
    </row>
    <row r="30630">
      <c r="A30630" t="inlineStr">
        <is>
          <t>D CAB W/</t>
        </is>
      </c>
    </row>
    <row r="30631">
      <c r="A30631" t="inlineStr">
        <is>
          <t>D CANOPY</t>
        </is>
      </c>
    </row>
    <row r="30632">
      <c r="A30632" t="inlineStr">
        <is>
          <t>RANCHERP</t>
        </is>
      </c>
    </row>
    <row r="30633">
      <c r="A30633" t="inlineStr">
        <is>
          <t>RE STAMP</t>
        </is>
      </c>
    </row>
    <row r="30634">
      <c r="A30634" t="inlineStr">
        <is>
          <t>RE3BUILT</t>
        </is>
      </c>
    </row>
    <row r="30635">
      <c r="A30635" t="inlineStr">
        <is>
          <t>REB UILT</t>
        </is>
      </c>
    </row>
    <row r="30636">
      <c r="A30636" t="inlineStr">
        <is>
          <t>REBBUILT</t>
        </is>
      </c>
    </row>
    <row r="30637">
      <c r="A30637" t="inlineStr">
        <is>
          <t>REBNUILT</t>
        </is>
      </c>
    </row>
    <row r="30638">
      <c r="A30638" t="inlineStr">
        <is>
          <t>REBUIKLT</t>
        </is>
      </c>
    </row>
    <row r="30639">
      <c r="A30639" t="inlineStr">
        <is>
          <t>REBUIL T</t>
        </is>
      </c>
    </row>
    <row r="30640">
      <c r="A30640" t="inlineStr">
        <is>
          <t>REBUILLT</t>
        </is>
      </c>
    </row>
    <row r="30641">
      <c r="A30641" t="inlineStr">
        <is>
          <t>REBUILT.</t>
        </is>
      </c>
    </row>
    <row r="30642">
      <c r="A30642" t="inlineStr">
        <is>
          <t>REBUILT/</t>
        </is>
      </c>
    </row>
    <row r="30643">
      <c r="A30643" t="inlineStr">
        <is>
          <t>REBUILT=</t>
        </is>
      </c>
    </row>
    <row r="30644">
      <c r="A30644" t="inlineStr">
        <is>
          <t>REBUUILT</t>
        </is>
      </c>
    </row>
    <row r="30645">
      <c r="A30645" t="inlineStr">
        <is>
          <t>RECOVERY</t>
        </is>
      </c>
    </row>
    <row r="30646">
      <c r="A30646" t="inlineStr">
        <is>
          <t>REEBUILT</t>
        </is>
      </c>
    </row>
    <row r="30647">
      <c r="A30647" t="inlineStr">
        <is>
          <t>REF  VAN</t>
        </is>
      </c>
    </row>
    <row r="30648">
      <c r="A30648" t="inlineStr">
        <is>
          <t>REF BODY</t>
        </is>
      </c>
    </row>
    <row r="30649">
      <c r="A30649" t="inlineStr">
        <is>
          <t>REF. VAN</t>
        </is>
      </c>
    </row>
    <row r="30650">
      <c r="A30650" t="inlineStr">
        <is>
          <t>REGENADE</t>
        </is>
      </c>
    </row>
    <row r="30651">
      <c r="A30651" t="inlineStr">
        <is>
          <t>REM EXT.</t>
        </is>
      </c>
    </row>
    <row r="30652">
      <c r="A30652" t="inlineStr">
        <is>
          <t>REM PIPE</t>
        </is>
      </c>
    </row>
    <row r="30653">
      <c r="A30653" t="inlineStr">
        <is>
          <t>REM. BOX</t>
        </is>
      </c>
    </row>
    <row r="30654">
      <c r="A30654" t="inlineStr">
        <is>
          <t>REM. EXT</t>
        </is>
      </c>
    </row>
    <row r="30655">
      <c r="A30655" t="inlineStr">
        <is>
          <t>RENAGADE</t>
        </is>
      </c>
    </row>
    <row r="30656">
      <c r="A30656" t="inlineStr">
        <is>
          <t>REREGADE</t>
        </is>
      </c>
    </row>
    <row r="30657">
      <c r="A30657" t="inlineStr">
        <is>
          <t>RICEMILL</t>
        </is>
      </c>
    </row>
    <row r="30658">
      <c r="A30658" t="inlineStr">
        <is>
          <t>RILLINGS</t>
        </is>
      </c>
    </row>
    <row r="30659">
      <c r="A30659" t="inlineStr">
        <is>
          <t>RODEO LS</t>
        </is>
      </c>
    </row>
    <row r="30660">
      <c r="A30660" t="inlineStr">
        <is>
          <t>ROLL BAR</t>
        </is>
      </c>
    </row>
    <row r="30661">
      <c r="A30661" t="inlineStr">
        <is>
          <t>ROLL- UP</t>
        </is>
      </c>
    </row>
    <row r="30662">
      <c r="A30662" t="inlineStr">
        <is>
          <t>RONDHAWK</t>
        </is>
      </c>
    </row>
    <row r="30663">
      <c r="A30663" t="inlineStr">
        <is>
          <t>ROOF TOP</t>
        </is>
      </c>
    </row>
    <row r="30664">
      <c r="A30664" t="inlineStr">
        <is>
          <t>ROSSWIND</t>
        </is>
      </c>
    </row>
    <row r="30665">
      <c r="A30665" t="inlineStr">
        <is>
          <t>S.TRANSP</t>
        </is>
      </c>
    </row>
    <row r="30666">
      <c r="A30666" t="inlineStr">
        <is>
          <t>SATILLON</t>
        </is>
      </c>
    </row>
    <row r="30667">
      <c r="A30667" t="inlineStr">
        <is>
          <t>SCAMBLER</t>
        </is>
      </c>
    </row>
    <row r="30668">
      <c r="A30668" t="inlineStr">
        <is>
          <t>D/TRUCK</t>
        </is>
      </c>
    </row>
    <row r="30669">
      <c r="A30669" t="inlineStr">
        <is>
          <t>DELIVER</t>
        </is>
      </c>
    </row>
    <row r="30670">
      <c r="A30670" t="inlineStr">
        <is>
          <t>DETACH.</t>
        </is>
      </c>
    </row>
    <row r="30671">
      <c r="A30671" t="inlineStr">
        <is>
          <t>DETBOOM</t>
        </is>
      </c>
    </row>
    <row r="30672">
      <c r="A30672" t="inlineStr">
        <is>
          <t>DIAMOND</t>
        </is>
      </c>
    </row>
    <row r="30673">
      <c r="A30673" t="inlineStr">
        <is>
          <t>DIGHORN</t>
        </is>
      </c>
    </row>
    <row r="30674">
      <c r="A30674" t="inlineStr">
        <is>
          <t>DJR 580</t>
        </is>
      </c>
    </row>
    <row r="30675">
      <c r="A30675" t="inlineStr">
        <is>
          <t>DMAX AT</t>
        </is>
      </c>
    </row>
    <row r="30676">
      <c r="A30676" t="inlineStr">
        <is>
          <t>DMAX LS</t>
        </is>
      </c>
    </row>
    <row r="30677">
      <c r="A30677" t="inlineStr">
        <is>
          <t>DMAX LX</t>
        </is>
      </c>
    </row>
    <row r="30678">
      <c r="A30678" t="inlineStr">
        <is>
          <t>DMAX MT</t>
        </is>
      </c>
    </row>
    <row r="30679">
      <c r="A30679" t="inlineStr">
        <is>
          <t>DMAX PV</t>
        </is>
      </c>
    </row>
    <row r="30680">
      <c r="A30680" t="inlineStr">
        <is>
          <t>DMAX-PV</t>
        </is>
      </c>
    </row>
    <row r="30681">
      <c r="A30681" t="inlineStr">
        <is>
          <t>DMAX4X2</t>
        </is>
      </c>
    </row>
    <row r="30682">
      <c r="A30682" t="inlineStr">
        <is>
          <t>DMAX4X4</t>
        </is>
      </c>
    </row>
    <row r="30683">
      <c r="A30683" t="inlineStr">
        <is>
          <t>DMX 4X2</t>
        </is>
      </c>
    </row>
    <row r="30684">
      <c r="A30684" t="inlineStr">
        <is>
          <t>DODGE W</t>
        </is>
      </c>
    </row>
    <row r="30685">
      <c r="A30685" t="inlineStr">
        <is>
          <t>DOGHORN</t>
        </is>
      </c>
    </row>
    <row r="30686">
      <c r="A30686" t="inlineStr">
        <is>
          <t>DOPSIDE</t>
        </is>
      </c>
    </row>
    <row r="30687">
      <c r="A30687" t="inlineStr">
        <is>
          <t>DOR1996</t>
        </is>
      </c>
    </row>
    <row r="30688">
      <c r="A30688" t="inlineStr">
        <is>
          <t>DOR1997</t>
        </is>
      </c>
    </row>
    <row r="30689">
      <c r="A30689" t="inlineStr">
        <is>
          <t>DORWARD</t>
        </is>
      </c>
    </row>
    <row r="30690">
      <c r="A30690" t="inlineStr">
        <is>
          <t>DOUBLEC</t>
        </is>
      </c>
    </row>
    <row r="30691">
      <c r="A30691" t="inlineStr">
        <is>
          <t>DREWCAB</t>
        </is>
      </c>
    </row>
    <row r="30692">
      <c r="A30692" t="inlineStr">
        <is>
          <t>DRO ELF</t>
        </is>
      </c>
    </row>
    <row r="30693">
      <c r="A30693" t="inlineStr">
        <is>
          <t>DROPIDE</t>
        </is>
      </c>
    </row>
    <row r="30694">
      <c r="A30694" t="inlineStr">
        <is>
          <t>DROPSIE</t>
        </is>
      </c>
    </row>
    <row r="30695">
      <c r="A30695" t="inlineStr">
        <is>
          <t>DROSIDE</t>
        </is>
      </c>
    </row>
    <row r="30696">
      <c r="A30696" t="inlineStr">
        <is>
          <t>DS BOOM</t>
        </is>
      </c>
    </row>
    <row r="30697">
      <c r="A30697" t="inlineStr">
        <is>
          <t>DT 5005</t>
        </is>
      </c>
    </row>
    <row r="30698">
      <c r="A30698" t="inlineStr">
        <is>
          <t>DUMPING</t>
        </is>
      </c>
    </row>
    <row r="30699">
      <c r="A30699" t="inlineStr">
        <is>
          <t>EGG VAN</t>
        </is>
      </c>
    </row>
    <row r="30700">
      <c r="A30700" t="inlineStr">
        <is>
          <t>EL ALUM</t>
        </is>
      </c>
    </row>
    <row r="30701">
      <c r="A30701" t="inlineStr">
        <is>
          <t>EL MINI</t>
        </is>
      </c>
    </row>
    <row r="30702">
      <c r="A30702" t="inlineStr">
        <is>
          <t>TL / RB</t>
        </is>
      </c>
    </row>
    <row r="30703">
      <c r="A30703" t="inlineStr">
        <is>
          <t>TLD5303</t>
        </is>
      </c>
    </row>
    <row r="30704">
      <c r="A30704" t="inlineStr">
        <is>
          <t>TLD5305</t>
        </is>
      </c>
    </row>
    <row r="30705">
      <c r="A30705" t="inlineStr">
        <is>
          <t>TMK125E</t>
        </is>
      </c>
    </row>
    <row r="30706">
      <c r="A30706" t="inlineStr">
        <is>
          <t>TOPDWON</t>
        </is>
      </c>
    </row>
    <row r="30707">
      <c r="A30707" t="inlineStr">
        <is>
          <t>TOPLAND</t>
        </is>
      </c>
    </row>
    <row r="30708">
      <c r="A30708" t="inlineStr">
        <is>
          <t>TOPLAOD</t>
        </is>
      </c>
    </row>
    <row r="30709">
      <c r="A30709" t="inlineStr">
        <is>
          <t>TOPLESS</t>
        </is>
      </c>
    </row>
    <row r="30710">
      <c r="A30710" t="inlineStr">
        <is>
          <t>TORA II</t>
        </is>
      </c>
    </row>
    <row r="30711">
      <c r="A30711" t="inlineStr">
        <is>
          <t>TORO II</t>
        </is>
      </c>
    </row>
    <row r="30712">
      <c r="A30712" t="inlineStr">
        <is>
          <t>TORWARD</t>
        </is>
      </c>
    </row>
    <row r="30713">
      <c r="A30713" t="inlineStr">
        <is>
          <t>TOW CAR</t>
        </is>
      </c>
    </row>
    <row r="30714">
      <c r="A30714" t="inlineStr">
        <is>
          <t>TPOOPER</t>
        </is>
      </c>
    </row>
    <row r="30715">
      <c r="A30715" t="inlineStr">
        <is>
          <t>TRANKER</t>
        </is>
      </c>
    </row>
    <row r="30716">
      <c r="A30716" t="inlineStr">
        <is>
          <t>TRAVIZS</t>
        </is>
      </c>
    </row>
    <row r="30717">
      <c r="A30717" t="inlineStr">
        <is>
          <t>TRF58LL</t>
        </is>
      </c>
    </row>
    <row r="30718">
      <c r="A30718" t="inlineStr">
        <is>
          <t>TRI CAB</t>
        </is>
      </c>
    </row>
    <row r="30719">
      <c r="A30719" t="inlineStr">
        <is>
          <t>TRO0PER</t>
        </is>
      </c>
    </row>
    <row r="30720">
      <c r="A30720" t="inlineStr">
        <is>
          <t>TROOFER</t>
        </is>
      </c>
    </row>
    <row r="30721">
      <c r="A30721" t="inlineStr">
        <is>
          <t>TROPEER</t>
        </is>
      </c>
    </row>
    <row r="30722">
      <c r="A30722" t="inlineStr">
        <is>
          <t>TROPPER</t>
        </is>
      </c>
    </row>
    <row r="30723">
      <c r="A30723" t="inlineStr">
        <is>
          <t>TROUPER</t>
        </is>
      </c>
    </row>
    <row r="30724">
      <c r="A30724" t="inlineStr">
        <is>
          <t>TRPOPER</t>
        </is>
      </c>
    </row>
    <row r="30725">
      <c r="A30725" t="inlineStr">
        <is>
          <t>TRROPER</t>
        </is>
      </c>
    </row>
    <row r="30726">
      <c r="A30726" t="inlineStr">
        <is>
          <t>TRUCK10</t>
        </is>
      </c>
    </row>
    <row r="30727">
      <c r="A30727" t="inlineStr">
        <is>
          <t>D MAX MT</t>
        </is>
      </c>
    </row>
    <row r="30728">
      <c r="A30728" t="inlineStr">
        <is>
          <t>D MAX4X2</t>
        </is>
      </c>
    </row>
    <row r="30729">
      <c r="A30729" t="inlineStr">
        <is>
          <t>D-MAX AT</t>
        </is>
      </c>
    </row>
    <row r="30730">
      <c r="A30730" t="inlineStr">
        <is>
          <t>D-MAX LS</t>
        </is>
      </c>
    </row>
    <row r="30731">
      <c r="A30731" t="inlineStr">
        <is>
          <t>D-MAX MT</t>
        </is>
      </c>
    </row>
    <row r="30732">
      <c r="A30732" t="inlineStr">
        <is>
          <t>D-MAX X4</t>
        </is>
      </c>
    </row>
    <row r="30733">
      <c r="A30733" t="inlineStr">
        <is>
          <t>D-MAX4X2</t>
        </is>
      </c>
    </row>
    <row r="30734">
      <c r="A30734" t="inlineStr">
        <is>
          <t>D-MAX4X4</t>
        </is>
      </c>
    </row>
    <row r="30735">
      <c r="A30735" t="inlineStr">
        <is>
          <t>D. TRUCK</t>
        </is>
      </c>
    </row>
    <row r="30736">
      <c r="A30736" t="inlineStr">
        <is>
          <t>D/B TIRE</t>
        </is>
      </c>
    </row>
    <row r="30737">
      <c r="A30737" t="inlineStr">
        <is>
          <t>D/C CONY</t>
        </is>
      </c>
    </row>
    <row r="30738">
      <c r="A30738" t="inlineStr">
        <is>
          <t>D/CFUEGO</t>
        </is>
      </c>
    </row>
    <row r="30739">
      <c r="A30739" t="inlineStr">
        <is>
          <t>D/DECKER</t>
        </is>
      </c>
    </row>
    <row r="30740">
      <c r="A30740" t="inlineStr">
        <is>
          <t>D/S BOOM</t>
        </is>
      </c>
    </row>
    <row r="30741">
      <c r="A30741" t="inlineStr">
        <is>
          <t>D/S CONV</t>
        </is>
      </c>
    </row>
    <row r="30742">
      <c r="A30742" t="inlineStr">
        <is>
          <t>DAMX 4X4</t>
        </is>
      </c>
    </row>
    <row r="30743">
      <c r="A30743" t="inlineStr">
        <is>
          <t>DBLE CAB</t>
        </is>
      </c>
    </row>
    <row r="30744">
      <c r="A30744" t="inlineStr">
        <is>
          <t>DCAB ELF</t>
        </is>
      </c>
    </row>
    <row r="30745">
      <c r="A30745" t="inlineStr">
        <is>
          <t>DECKTRAY</t>
        </is>
      </c>
    </row>
    <row r="30746">
      <c r="A30746" t="inlineStr">
        <is>
          <t>DEL. VAN</t>
        </is>
      </c>
    </row>
    <row r="30747">
      <c r="A30747" t="inlineStr">
        <is>
          <t>DELEVERY</t>
        </is>
      </c>
    </row>
    <row r="30748">
      <c r="A30748" t="inlineStr">
        <is>
          <t>DET BOOM</t>
        </is>
      </c>
    </row>
    <row r="30749">
      <c r="A30749" t="inlineStr">
        <is>
          <t>DET CAGE</t>
        </is>
      </c>
    </row>
    <row r="30750">
      <c r="A30750" t="inlineStr">
        <is>
          <t>DET TANK</t>
        </is>
      </c>
    </row>
    <row r="30751">
      <c r="A30751" t="inlineStr">
        <is>
          <t>DET.BOOM</t>
        </is>
      </c>
    </row>
    <row r="30752">
      <c r="A30752" t="inlineStr">
        <is>
          <t>DMAX -PV</t>
        </is>
      </c>
    </row>
    <row r="30753">
      <c r="A30753" t="inlineStr">
        <is>
          <t>DMAX 2X2</t>
        </is>
      </c>
    </row>
    <row r="30754">
      <c r="A30754" t="inlineStr">
        <is>
          <t>DMAX 4/2</t>
        </is>
      </c>
    </row>
    <row r="30755">
      <c r="A30755" t="inlineStr">
        <is>
          <t>DMAX A/T</t>
        </is>
      </c>
    </row>
    <row r="30756">
      <c r="A30756" t="inlineStr">
        <is>
          <t>DMAX CAB</t>
        </is>
      </c>
    </row>
    <row r="30757">
      <c r="A30757" t="inlineStr">
        <is>
          <t>DMAX IPV</t>
        </is>
      </c>
    </row>
    <row r="30758">
      <c r="A30758" t="inlineStr">
        <is>
          <t>DMAX M/T</t>
        </is>
      </c>
    </row>
    <row r="30759">
      <c r="A30759" t="inlineStr">
        <is>
          <t>DMAX- PV</t>
        </is>
      </c>
    </row>
    <row r="30760">
      <c r="A30760" t="inlineStr">
        <is>
          <t>DMAX-IPV</t>
        </is>
      </c>
    </row>
    <row r="30761">
      <c r="A30761" t="inlineStr">
        <is>
          <t>DOG CAGE</t>
        </is>
      </c>
    </row>
    <row r="30762">
      <c r="A30762" t="inlineStr">
        <is>
          <t>DOMESTIC</t>
        </is>
      </c>
    </row>
    <row r="30763">
      <c r="A30763" t="inlineStr">
        <is>
          <t>DOR 1996</t>
        </is>
      </c>
    </row>
    <row r="30764">
      <c r="A30764" t="inlineStr">
        <is>
          <t>VAN BODY</t>
        </is>
      </c>
    </row>
    <row r="30765">
      <c r="A30765" t="inlineStr">
        <is>
          <t>VAN W/AC</t>
        </is>
      </c>
    </row>
    <row r="30766">
      <c r="A30766" t="inlineStr">
        <is>
          <t>VANTRUCK</t>
        </is>
      </c>
    </row>
    <row r="30767">
      <c r="A30767" t="inlineStr">
        <is>
          <t>VAUXHAUL</t>
        </is>
      </c>
    </row>
    <row r="30768">
      <c r="A30768" t="inlineStr">
        <is>
          <t>W  WINCH</t>
        </is>
      </c>
    </row>
    <row r="30769">
      <c r="A30769" t="inlineStr">
        <is>
          <t>W / BOOM</t>
        </is>
      </c>
    </row>
    <row r="30770">
      <c r="A30770" t="inlineStr">
        <is>
          <t>W / ROOF</t>
        </is>
      </c>
    </row>
    <row r="30771">
      <c r="A30771" t="inlineStr">
        <is>
          <t>W /STAKE</t>
        </is>
      </c>
    </row>
    <row r="30772">
      <c r="A30772" t="inlineStr">
        <is>
          <t>W SIDING</t>
        </is>
      </c>
    </row>
    <row r="30773">
      <c r="A30773" t="inlineStr">
        <is>
          <t>W SILVER</t>
        </is>
      </c>
    </row>
    <row r="30774">
      <c r="A30774" t="inlineStr">
        <is>
          <t>W'GRILLS</t>
        </is>
      </c>
    </row>
    <row r="30775">
      <c r="A30775" t="inlineStr">
        <is>
          <t>W-CANOPY</t>
        </is>
      </c>
    </row>
    <row r="30776">
      <c r="A30776" t="inlineStr">
        <is>
          <t>W-CANVAS</t>
        </is>
      </c>
    </row>
    <row r="30777">
      <c r="A30777" t="inlineStr">
        <is>
          <t>W. STAKE</t>
        </is>
      </c>
    </row>
    <row r="30778">
      <c r="A30778" t="inlineStr">
        <is>
          <t>W.GRILLS</t>
        </is>
      </c>
    </row>
    <row r="30779">
      <c r="A30779" t="inlineStr">
        <is>
          <t>W/  BOOM</t>
        </is>
      </c>
    </row>
    <row r="30780">
      <c r="A30780" t="inlineStr">
        <is>
          <t>W/  ETXN</t>
        </is>
      </c>
    </row>
    <row r="30781">
      <c r="A30781" t="inlineStr">
        <is>
          <t>W/ AUGER</t>
        </is>
      </c>
    </row>
    <row r="30782">
      <c r="A30782" t="inlineStr">
        <is>
          <t>W/ CAGES</t>
        </is>
      </c>
    </row>
    <row r="30783">
      <c r="A30783" t="inlineStr">
        <is>
          <t>W/ CANOY</t>
        </is>
      </c>
    </row>
    <row r="30784">
      <c r="A30784" t="inlineStr">
        <is>
          <t>W/ CANPY</t>
        </is>
      </c>
    </row>
    <row r="30785">
      <c r="A30785" t="inlineStr">
        <is>
          <t>W/ CRACE</t>
        </is>
      </c>
    </row>
    <row r="30786">
      <c r="A30786" t="inlineStr">
        <is>
          <t>W/ CRNCE</t>
        </is>
      </c>
    </row>
    <row r="30787">
      <c r="A30787" t="inlineStr">
        <is>
          <t>W/ DRILL</t>
        </is>
      </c>
    </row>
    <row r="30788">
      <c r="A30788" t="inlineStr">
        <is>
          <t>W/ DSIGN</t>
        </is>
      </c>
    </row>
    <row r="30789">
      <c r="A30789" t="inlineStr">
        <is>
          <t>W/ EXT'N</t>
        </is>
      </c>
    </row>
    <row r="30790">
      <c r="A30790" t="inlineStr">
        <is>
          <t>W/ EXTN.</t>
        </is>
      </c>
    </row>
    <row r="30791">
      <c r="A30791" t="inlineStr">
        <is>
          <t>W/ EXT`N</t>
        </is>
      </c>
    </row>
    <row r="30792">
      <c r="A30792" t="inlineStr">
        <is>
          <t>W/ FRAME</t>
        </is>
      </c>
    </row>
    <row r="30793">
      <c r="A30793" t="inlineStr">
        <is>
          <t>W/ P T G</t>
        </is>
      </c>
    </row>
    <row r="30794">
      <c r="A30794" t="inlineStr">
        <is>
          <t>W/ PIPES</t>
        </is>
      </c>
    </row>
    <row r="30795">
      <c r="A30795" t="inlineStr">
        <is>
          <t>W/ RLNGS</t>
        </is>
      </c>
    </row>
    <row r="30796">
      <c r="A30796" t="inlineStr">
        <is>
          <t>ELD S/T</t>
        </is>
      </c>
    </row>
    <row r="30797">
      <c r="A30797" t="inlineStr">
        <is>
          <t>ELF  4W</t>
        </is>
      </c>
    </row>
    <row r="30798">
      <c r="A30798" t="inlineStr">
        <is>
          <t>ELF  DT</t>
        </is>
      </c>
    </row>
    <row r="30799">
      <c r="A30799" t="inlineStr">
        <is>
          <t>ELF /ST</t>
        </is>
      </c>
    </row>
    <row r="30800">
      <c r="A30800" t="inlineStr">
        <is>
          <t>ELF 150</t>
        </is>
      </c>
    </row>
    <row r="30801">
      <c r="A30801" t="inlineStr">
        <is>
          <t>ELF 2.8</t>
        </is>
      </c>
    </row>
    <row r="30802">
      <c r="A30802" t="inlineStr">
        <is>
          <t>ELF 250</t>
        </is>
      </c>
    </row>
    <row r="30803">
      <c r="A30803" t="inlineStr">
        <is>
          <t>ELF 4WD</t>
        </is>
      </c>
    </row>
    <row r="30804">
      <c r="A30804" t="inlineStr">
        <is>
          <t>ELF 4X2</t>
        </is>
      </c>
    </row>
    <row r="30805">
      <c r="A30805" t="inlineStr">
        <is>
          <t>ELF 4X4</t>
        </is>
      </c>
    </row>
    <row r="30806">
      <c r="A30806" t="inlineStr">
        <is>
          <t>ELF 6 W</t>
        </is>
      </c>
    </row>
    <row r="30807">
      <c r="A30807" t="inlineStr">
        <is>
          <t>ELF 6/W</t>
        </is>
      </c>
    </row>
    <row r="30808">
      <c r="A30808" t="inlineStr">
        <is>
          <t>ELF ADS</t>
        </is>
      </c>
    </row>
    <row r="30809">
      <c r="A30809" t="inlineStr">
        <is>
          <t>ELF AHR</t>
        </is>
      </c>
    </row>
    <row r="30810">
      <c r="A30810" t="inlineStr">
        <is>
          <t>ELF AKR</t>
        </is>
      </c>
    </row>
    <row r="30811">
      <c r="A30811" t="inlineStr">
        <is>
          <t>ELF AKS</t>
        </is>
      </c>
    </row>
    <row r="30812">
      <c r="A30812" t="inlineStr">
        <is>
          <t>ELF APR</t>
        </is>
      </c>
    </row>
    <row r="30813">
      <c r="A30813" t="inlineStr">
        <is>
          <t>ELF AUV</t>
        </is>
      </c>
    </row>
    <row r="30814">
      <c r="A30814" t="inlineStr">
        <is>
          <t>ELF BKR</t>
        </is>
      </c>
    </row>
    <row r="30815">
      <c r="A30815" t="inlineStr">
        <is>
          <t>ELF BOX</t>
        </is>
      </c>
    </row>
    <row r="30816">
      <c r="A30816" t="inlineStr">
        <is>
          <t>ELF CAB</t>
        </is>
      </c>
    </row>
    <row r="30817">
      <c r="A30817" t="inlineStr">
        <is>
          <t>ELF CAR</t>
        </is>
      </c>
    </row>
    <row r="30818">
      <c r="A30818" t="inlineStr">
        <is>
          <t>ELF COR</t>
        </is>
      </c>
    </row>
    <row r="30819">
      <c r="A30819" t="inlineStr">
        <is>
          <t>ELF D T</t>
        </is>
      </c>
    </row>
    <row r="30820">
      <c r="A30820" t="inlineStr">
        <is>
          <t>ELF D.S</t>
        </is>
      </c>
    </row>
    <row r="30821">
      <c r="A30821" t="inlineStr">
        <is>
          <t>ELF D.T</t>
        </is>
      </c>
    </row>
    <row r="30822">
      <c r="A30822" t="inlineStr">
        <is>
          <t>ELF D/T</t>
        </is>
      </c>
    </row>
    <row r="30823">
      <c r="A30823" t="inlineStr">
        <is>
          <t>ELF DOR</t>
        </is>
      </c>
    </row>
    <row r="30824">
      <c r="A30824" t="inlineStr">
        <is>
          <t>ELF DRY</t>
        </is>
      </c>
    </row>
    <row r="30825">
      <c r="A30825" t="inlineStr">
        <is>
          <t>ELF ELF</t>
        </is>
      </c>
    </row>
    <row r="30826">
      <c r="A30826" t="inlineStr">
        <is>
          <t>TRUCTOR</t>
        </is>
      </c>
    </row>
    <row r="30827">
      <c r="A30827" t="inlineStr">
        <is>
          <t>TUSCANY</t>
        </is>
      </c>
    </row>
    <row r="30828">
      <c r="A30828" t="inlineStr">
        <is>
          <t>TWINCAB</t>
        </is>
      </c>
    </row>
    <row r="30829">
      <c r="A30829" t="inlineStr">
        <is>
          <t>UBS17GL</t>
        </is>
      </c>
    </row>
    <row r="30830">
      <c r="A30830" t="inlineStr">
        <is>
          <t>UBS250T</t>
        </is>
      </c>
    </row>
    <row r="30831">
      <c r="A30831" t="inlineStr">
        <is>
          <t>UBS25GT</t>
        </is>
      </c>
    </row>
    <row r="30832">
      <c r="A30832" t="inlineStr">
        <is>
          <t>UBS25GV</t>
        </is>
      </c>
    </row>
    <row r="30833">
      <c r="A30833" t="inlineStr">
        <is>
          <t>UBS69GE</t>
        </is>
      </c>
    </row>
    <row r="30834">
      <c r="A30834" t="inlineStr">
        <is>
          <t>UBS69GJ</t>
        </is>
      </c>
    </row>
    <row r="30835">
      <c r="A30835" t="inlineStr">
        <is>
          <t>UCX371J</t>
        </is>
      </c>
    </row>
    <row r="30836">
      <c r="A30836" t="inlineStr">
        <is>
          <t>UCXE71J</t>
        </is>
      </c>
    </row>
    <row r="30837">
      <c r="A30837" t="inlineStr">
        <is>
          <t>UCXZ71J</t>
        </is>
      </c>
    </row>
    <row r="30838">
      <c r="A30838" t="inlineStr">
        <is>
          <t>UNIBODY</t>
        </is>
      </c>
    </row>
    <row r="30839">
      <c r="A30839" t="inlineStr">
        <is>
          <t>UP SIDE</t>
        </is>
      </c>
    </row>
    <row r="30840">
      <c r="A30840" t="inlineStr">
        <is>
          <t>V CARRY</t>
        </is>
      </c>
    </row>
    <row r="30841">
      <c r="A30841" t="inlineStr">
        <is>
          <t>V CROSS</t>
        </is>
      </c>
    </row>
    <row r="30842">
      <c r="A30842" t="inlineStr">
        <is>
          <t>VAN/ELF</t>
        </is>
      </c>
    </row>
    <row r="30843">
      <c r="A30843" t="inlineStr">
        <is>
          <t>VANTYPE</t>
        </is>
      </c>
    </row>
    <row r="30844">
      <c r="A30844" t="inlineStr">
        <is>
          <t>VEHICLE</t>
        </is>
      </c>
    </row>
    <row r="30845">
      <c r="A30845" t="inlineStr">
        <is>
          <t>W / PTG</t>
        </is>
      </c>
    </row>
    <row r="30846">
      <c r="A30846" t="inlineStr">
        <is>
          <t>W /BOOM</t>
        </is>
      </c>
    </row>
    <row r="30847">
      <c r="A30847" t="inlineStr">
        <is>
          <t>W CARGO</t>
        </is>
      </c>
    </row>
    <row r="30848">
      <c r="A30848" t="inlineStr">
        <is>
          <t>W CRANE</t>
        </is>
      </c>
    </row>
    <row r="30849">
      <c r="A30849" t="inlineStr">
        <is>
          <t>W GLASS</t>
        </is>
      </c>
    </row>
    <row r="30850">
      <c r="A30850" t="inlineStr">
        <is>
          <t>W GRILL</t>
        </is>
      </c>
    </row>
    <row r="30851">
      <c r="A30851" t="inlineStr">
        <is>
          <t>W STAKE</t>
        </is>
      </c>
    </row>
    <row r="30852">
      <c r="A30852" t="inlineStr">
        <is>
          <t>W STEEL</t>
        </is>
      </c>
    </row>
    <row r="30853">
      <c r="A30853" t="inlineStr">
        <is>
          <t>W WINCH</t>
        </is>
      </c>
    </row>
    <row r="30854">
      <c r="A30854" t="inlineStr">
        <is>
          <t>W.STAKE</t>
        </is>
      </c>
    </row>
    <row r="30855">
      <c r="A30855" t="inlineStr">
        <is>
          <t>W/  PTG</t>
        </is>
      </c>
    </row>
    <row r="30856">
      <c r="A30856" t="inlineStr">
        <is>
          <t>W/  VAN</t>
        </is>
      </c>
    </row>
    <row r="30857">
      <c r="A30857" t="inlineStr">
        <is>
          <t>W/ BARS</t>
        </is>
      </c>
    </row>
    <row r="30858">
      <c r="A30858" t="inlineStr">
        <is>
          <t>DOR-2002</t>
        </is>
      </c>
    </row>
    <row r="30859">
      <c r="A30859" t="inlineStr">
        <is>
          <t>DORPSIDE</t>
        </is>
      </c>
    </row>
    <row r="30860">
      <c r="A30860" t="inlineStr">
        <is>
          <t>DOUB CAB</t>
        </is>
      </c>
    </row>
    <row r="30861">
      <c r="A30861" t="inlineStr">
        <is>
          <t>DPR 2001</t>
        </is>
      </c>
    </row>
    <row r="30862">
      <c r="A30862" t="inlineStr">
        <is>
          <t>DR0PSIDE</t>
        </is>
      </c>
    </row>
    <row r="30863">
      <c r="A30863" t="inlineStr">
        <is>
          <t>DRODSIDE</t>
        </is>
      </c>
    </row>
    <row r="30864">
      <c r="A30864" t="inlineStr">
        <is>
          <t>DROPSDIE</t>
        </is>
      </c>
    </row>
    <row r="30865">
      <c r="A30865" t="inlineStr">
        <is>
          <t>DROPSIED</t>
        </is>
      </c>
    </row>
    <row r="30866">
      <c r="A30866" t="inlineStr">
        <is>
          <t>DROPSISE</t>
        </is>
      </c>
    </row>
    <row r="30867">
      <c r="A30867" t="inlineStr">
        <is>
          <t>DROSPIDE</t>
        </is>
      </c>
    </row>
    <row r="30868">
      <c r="A30868" t="inlineStr">
        <is>
          <t>DS CONV.</t>
        </is>
      </c>
    </row>
    <row r="30869">
      <c r="A30869" t="inlineStr">
        <is>
          <t>DS GRILL</t>
        </is>
      </c>
    </row>
    <row r="30870">
      <c r="A30870" t="inlineStr">
        <is>
          <t>DSIDE W/</t>
        </is>
      </c>
    </row>
    <row r="30871">
      <c r="A30871" t="inlineStr">
        <is>
          <t>DSR34HLG</t>
        </is>
      </c>
    </row>
    <row r="30872">
      <c r="A30872" t="inlineStr">
        <is>
          <t>DUMP BOX</t>
        </is>
      </c>
    </row>
    <row r="30873">
      <c r="A30873" t="inlineStr">
        <is>
          <t>DUMP ELF</t>
        </is>
      </c>
    </row>
    <row r="30874">
      <c r="A30874" t="inlineStr">
        <is>
          <t>DUMP/ELF</t>
        </is>
      </c>
    </row>
    <row r="30875">
      <c r="A30875" t="inlineStr">
        <is>
          <t>DUMPTUCK</t>
        </is>
      </c>
    </row>
    <row r="30876">
      <c r="A30876" t="inlineStr">
        <is>
          <t>DUMTRUCK</t>
        </is>
      </c>
    </row>
    <row r="30877">
      <c r="A30877" t="inlineStr">
        <is>
          <t>DYNA BUS</t>
        </is>
      </c>
    </row>
    <row r="30878">
      <c r="A30878" t="inlineStr">
        <is>
          <t>E-SERIES</t>
        </is>
      </c>
    </row>
    <row r="30879">
      <c r="A30879" t="inlineStr">
        <is>
          <t>ELEVATOR</t>
        </is>
      </c>
    </row>
    <row r="30880">
      <c r="A30880" t="inlineStr">
        <is>
          <t>ELF  4X4</t>
        </is>
      </c>
    </row>
    <row r="30881">
      <c r="A30881" t="inlineStr">
        <is>
          <t>ELF  AUV</t>
        </is>
      </c>
    </row>
    <row r="30882">
      <c r="A30882" t="inlineStr">
        <is>
          <t>ELF  D/C</t>
        </is>
      </c>
    </row>
    <row r="30883">
      <c r="A30883" t="inlineStr">
        <is>
          <t>ELF  EXT</t>
        </is>
      </c>
    </row>
    <row r="30884">
      <c r="A30884" t="inlineStr">
        <is>
          <t>ELF  FIX</t>
        </is>
      </c>
    </row>
    <row r="30885">
      <c r="A30885" t="inlineStr">
        <is>
          <t>ELF  S T</t>
        </is>
      </c>
    </row>
    <row r="30886">
      <c r="A30886" t="inlineStr">
        <is>
          <t>ELF  S/T</t>
        </is>
      </c>
    </row>
    <row r="30887">
      <c r="A30887" t="inlineStr">
        <is>
          <t>ELF  VAN</t>
        </is>
      </c>
    </row>
    <row r="30888">
      <c r="A30888" t="inlineStr">
        <is>
          <t>ELF /DET</t>
        </is>
      </c>
    </row>
    <row r="30889">
      <c r="A30889" t="inlineStr">
        <is>
          <t>ELF 10FT</t>
        </is>
      </c>
    </row>
    <row r="30890">
      <c r="A30890" t="inlineStr">
        <is>
          <t>ELF 14FT</t>
        </is>
      </c>
    </row>
    <row r="30891">
      <c r="A30891" t="inlineStr">
        <is>
          <t>ELF 16FT</t>
        </is>
      </c>
    </row>
    <row r="30892">
      <c r="A30892" t="inlineStr">
        <is>
          <t>ELF 3WAY</t>
        </is>
      </c>
    </row>
    <row r="30893">
      <c r="A30893" t="inlineStr">
        <is>
          <t>NBIGHORN</t>
        </is>
      </c>
    </row>
    <row r="30894">
      <c r="A30894" t="inlineStr">
        <is>
          <t>NET CAGE</t>
        </is>
      </c>
    </row>
    <row r="30895">
      <c r="A30895" t="inlineStr">
        <is>
          <t>NHR 55EE</t>
        </is>
      </c>
    </row>
    <row r="30896">
      <c r="A30896" t="inlineStr">
        <is>
          <t>NHR ALUM</t>
        </is>
      </c>
    </row>
    <row r="30897">
      <c r="A30897" t="inlineStr">
        <is>
          <t>NHR DUMP</t>
        </is>
      </c>
    </row>
    <row r="30898">
      <c r="A30898" t="inlineStr">
        <is>
          <t>NHR DUTY</t>
        </is>
      </c>
    </row>
    <row r="30899">
      <c r="A30899" t="inlineStr">
        <is>
          <t>NHR IVAN</t>
        </is>
      </c>
    </row>
    <row r="30900">
      <c r="A30900" t="inlineStr">
        <is>
          <t>NHR PASS</t>
        </is>
      </c>
    </row>
    <row r="30901">
      <c r="A30901" t="inlineStr">
        <is>
          <t>NHR SWAT</t>
        </is>
      </c>
    </row>
    <row r="30902">
      <c r="A30902" t="inlineStr">
        <is>
          <t>NHR TILT</t>
        </is>
      </c>
    </row>
    <row r="30903">
      <c r="A30903" t="inlineStr">
        <is>
          <t>NHR TRCK</t>
        </is>
      </c>
    </row>
    <row r="30904">
      <c r="A30904" t="inlineStr">
        <is>
          <t>NHR-55-E</t>
        </is>
      </c>
    </row>
    <row r="30905">
      <c r="A30905" t="inlineStr">
        <is>
          <t>NHR-IVAN</t>
        </is>
      </c>
    </row>
    <row r="30906">
      <c r="A30906" t="inlineStr">
        <is>
          <t>NHR55ELY</t>
        </is>
      </c>
    </row>
    <row r="30907">
      <c r="A30907" t="inlineStr">
        <is>
          <t>NHRNT-PV</t>
        </is>
      </c>
    </row>
    <row r="30908">
      <c r="A30908" t="inlineStr">
        <is>
          <t>NK R58EL</t>
        </is>
      </c>
    </row>
    <row r="30909">
      <c r="A30909" t="inlineStr">
        <is>
          <t>NKR  ELF</t>
        </is>
      </c>
    </row>
    <row r="30910">
      <c r="A30910" t="inlineStr">
        <is>
          <t>NKR 4BC2</t>
        </is>
      </c>
    </row>
    <row r="30911">
      <c r="A30911" t="inlineStr">
        <is>
          <t>NKR 4BD1</t>
        </is>
      </c>
    </row>
    <row r="30912">
      <c r="A30912" t="inlineStr">
        <is>
          <t>NKR 4BE1</t>
        </is>
      </c>
    </row>
    <row r="30913">
      <c r="A30913" t="inlineStr">
        <is>
          <t>NKR 4BG1</t>
        </is>
      </c>
    </row>
    <row r="30914">
      <c r="A30914" t="inlineStr">
        <is>
          <t>NKR 4HF1</t>
        </is>
      </c>
    </row>
    <row r="30915">
      <c r="A30915" t="inlineStr">
        <is>
          <t>NKR 4WHL</t>
        </is>
      </c>
    </row>
    <row r="30916">
      <c r="A30916" t="inlineStr">
        <is>
          <t>NKR 58EL</t>
        </is>
      </c>
    </row>
    <row r="30917">
      <c r="A30917" t="inlineStr">
        <is>
          <t>NKR 66 E</t>
        </is>
      </c>
    </row>
    <row r="30918">
      <c r="A30918" t="inlineStr">
        <is>
          <t>NKR ALUM</t>
        </is>
      </c>
    </row>
    <row r="30919">
      <c r="A30919" t="inlineStr">
        <is>
          <t>NKR BILT</t>
        </is>
      </c>
    </row>
    <row r="30920">
      <c r="A30920" t="inlineStr">
        <is>
          <t>NKR MINI</t>
        </is>
      </c>
    </row>
    <row r="30921">
      <c r="A30921" t="inlineStr">
        <is>
          <t>NKR-66-E</t>
        </is>
      </c>
    </row>
    <row r="30922">
      <c r="A30922" t="inlineStr">
        <is>
          <t>NKR-MINI</t>
        </is>
      </c>
    </row>
    <row r="30923">
      <c r="A30923" t="inlineStr">
        <is>
          <t>NKR14FTR</t>
        </is>
      </c>
    </row>
    <row r="30924">
      <c r="A30924" t="inlineStr">
        <is>
          <t>NKR538EL</t>
        </is>
      </c>
    </row>
    <row r="30925">
      <c r="A30925" t="inlineStr">
        <is>
          <t>NKR58 EL</t>
        </is>
      </c>
    </row>
    <row r="30926">
      <c r="A30926" t="inlineStr">
        <is>
          <t>NKR58ELG</t>
        </is>
      </c>
    </row>
    <row r="30927">
      <c r="A30927" t="inlineStr">
        <is>
          <t>NKR58ELV</t>
        </is>
      </c>
    </row>
    <row r="30928">
      <c r="A30928" t="inlineStr">
        <is>
          <t>NKR66E1X</t>
        </is>
      </c>
    </row>
    <row r="30929">
      <c r="A30929" t="inlineStr">
        <is>
          <t>NKS 4BE1</t>
        </is>
      </c>
    </row>
    <row r="30930">
      <c r="A30930" t="inlineStr">
        <is>
          <t>NPR 4BA1</t>
        </is>
      </c>
    </row>
    <row r="30931">
      <c r="A30931" t="inlineStr">
        <is>
          <t>NPR 4BD1</t>
        </is>
      </c>
    </row>
    <row r="30932">
      <c r="A30932" t="inlineStr">
        <is>
          <t>NPR 4BDI</t>
        </is>
      </c>
    </row>
    <row r="30933">
      <c r="A30933" t="inlineStr">
        <is>
          <t>ELF EXT</t>
        </is>
      </c>
    </row>
    <row r="30934">
      <c r="A30934" t="inlineStr">
        <is>
          <t>ELF G/S</t>
        </is>
      </c>
    </row>
    <row r="30935">
      <c r="A30935" t="inlineStr">
        <is>
          <t>ELF GAS</t>
        </is>
      </c>
    </row>
    <row r="30936">
      <c r="A30936" t="inlineStr">
        <is>
          <t>ELF HKR</t>
        </is>
      </c>
    </row>
    <row r="30937">
      <c r="A30937" t="inlineStr">
        <is>
          <t>ELF HPR</t>
        </is>
      </c>
    </row>
    <row r="30938">
      <c r="A30938" t="inlineStr">
        <is>
          <t>ELF ICE</t>
        </is>
      </c>
    </row>
    <row r="30939">
      <c r="A30939" t="inlineStr">
        <is>
          <t>ELF IHD</t>
        </is>
      </c>
    </row>
    <row r="30940">
      <c r="A30940" t="inlineStr">
        <is>
          <t>ELF INS</t>
        </is>
      </c>
    </row>
    <row r="30941">
      <c r="A30941" t="inlineStr">
        <is>
          <t>ELF JET</t>
        </is>
      </c>
    </row>
    <row r="30942">
      <c r="A30942" t="inlineStr">
        <is>
          <t>ELF LHD</t>
        </is>
      </c>
    </row>
    <row r="30943">
      <c r="A30943" t="inlineStr">
        <is>
          <t>ELF LOW</t>
        </is>
      </c>
    </row>
    <row r="30944">
      <c r="A30944" t="inlineStr">
        <is>
          <t>ELF M D</t>
        </is>
      </c>
    </row>
    <row r="30945">
      <c r="A30945" t="inlineStr">
        <is>
          <t>ELF MIN</t>
        </is>
      </c>
    </row>
    <row r="30946">
      <c r="A30946" t="inlineStr">
        <is>
          <t>ELF MNI</t>
        </is>
      </c>
    </row>
    <row r="30947">
      <c r="A30947" t="inlineStr">
        <is>
          <t>ELF NHR</t>
        </is>
      </c>
    </row>
    <row r="30948">
      <c r="A30948" t="inlineStr">
        <is>
          <t>ELF NJR</t>
        </is>
      </c>
    </row>
    <row r="30949">
      <c r="A30949" t="inlineStr">
        <is>
          <t>ELF NKP</t>
        </is>
      </c>
    </row>
    <row r="30950">
      <c r="A30950" t="inlineStr">
        <is>
          <t>ELF NKS</t>
        </is>
      </c>
    </row>
    <row r="30951">
      <c r="A30951" t="inlineStr">
        <is>
          <t>ELF NMR</t>
        </is>
      </c>
    </row>
    <row r="30952">
      <c r="A30952" t="inlineStr">
        <is>
          <t>ELF NPR</t>
        </is>
      </c>
    </row>
    <row r="30953">
      <c r="A30953" t="inlineStr">
        <is>
          <t>ELF NPS</t>
        </is>
      </c>
    </row>
    <row r="30954">
      <c r="A30954" t="inlineStr">
        <is>
          <t>ELF OIL</t>
        </is>
      </c>
    </row>
    <row r="30955">
      <c r="A30955" t="inlineStr">
        <is>
          <t>ELF PTG</t>
        </is>
      </c>
    </row>
    <row r="30956">
      <c r="A30956" t="inlineStr">
        <is>
          <t>ELF REF</t>
        </is>
      </c>
    </row>
    <row r="30957">
      <c r="A30957" t="inlineStr">
        <is>
          <t>ELF S T</t>
        </is>
      </c>
    </row>
    <row r="30958">
      <c r="A30958" t="inlineStr">
        <is>
          <t>ELF SHL</t>
        </is>
      </c>
    </row>
    <row r="30959">
      <c r="A30959" t="inlineStr">
        <is>
          <t>ELF SLT</t>
        </is>
      </c>
    </row>
    <row r="30960">
      <c r="A30960" t="inlineStr">
        <is>
          <t>ELF STD</t>
        </is>
      </c>
    </row>
    <row r="30961">
      <c r="A30961" t="inlineStr">
        <is>
          <t>ELF W /</t>
        </is>
      </c>
    </row>
    <row r="30962">
      <c r="A30962" t="inlineStr">
        <is>
          <t>ELF XLT</t>
        </is>
      </c>
    </row>
    <row r="30963">
      <c r="A30963" t="inlineStr">
        <is>
          <t>ELF XTD</t>
        </is>
      </c>
    </row>
    <row r="30964">
      <c r="A30964" t="inlineStr">
        <is>
          <t>W/ DECK</t>
        </is>
      </c>
    </row>
    <row r="30965">
      <c r="A30965" t="inlineStr">
        <is>
          <t>W/ EXT.</t>
        </is>
      </c>
    </row>
    <row r="30966">
      <c r="A30966" t="inlineStr">
        <is>
          <t>W/ EXTD</t>
        </is>
      </c>
    </row>
    <row r="30967">
      <c r="A30967" t="inlineStr">
        <is>
          <t>W/ EXTN</t>
        </is>
      </c>
    </row>
    <row r="30968">
      <c r="A30968" t="inlineStr">
        <is>
          <t>W/ HALF</t>
        </is>
      </c>
    </row>
    <row r="30969">
      <c r="A30969" t="inlineStr">
        <is>
          <t>W/ HOOK</t>
        </is>
      </c>
    </row>
    <row r="30970">
      <c r="A30970" t="inlineStr">
        <is>
          <t>W/ IRON</t>
        </is>
      </c>
    </row>
    <row r="30971">
      <c r="A30971" t="inlineStr">
        <is>
          <t>W/ LONA</t>
        </is>
      </c>
    </row>
    <row r="30972">
      <c r="A30972" t="inlineStr">
        <is>
          <t>W/ PALO</t>
        </is>
      </c>
    </row>
    <row r="30973">
      <c r="A30973" t="inlineStr">
        <is>
          <t>W/ TANK</t>
        </is>
      </c>
    </row>
    <row r="30974">
      <c r="A30974" t="inlineStr">
        <is>
          <t>W/ TARP</t>
        </is>
      </c>
    </row>
    <row r="30975">
      <c r="A30975" t="inlineStr">
        <is>
          <t>W/ TILT</t>
        </is>
      </c>
    </row>
    <row r="30976">
      <c r="A30976" t="inlineStr">
        <is>
          <t>W/ TUB.</t>
        </is>
      </c>
    </row>
    <row r="30977">
      <c r="A30977" t="inlineStr">
        <is>
          <t>W/ TUBE</t>
        </is>
      </c>
    </row>
    <row r="30978">
      <c r="A30978" t="inlineStr">
        <is>
          <t>W/ UNIC</t>
        </is>
      </c>
    </row>
    <row r="30979">
      <c r="A30979" t="inlineStr">
        <is>
          <t>W/ WING</t>
        </is>
      </c>
    </row>
    <row r="30980">
      <c r="A30980" t="inlineStr">
        <is>
          <t>W/ANOPY</t>
        </is>
      </c>
    </row>
    <row r="30981">
      <c r="A30981" t="inlineStr">
        <is>
          <t>W/AUGER</t>
        </is>
      </c>
    </row>
    <row r="30982">
      <c r="A30982" t="inlineStr">
        <is>
          <t>W/CAOPY</t>
        </is>
      </c>
    </row>
    <row r="30983">
      <c r="A30983" t="inlineStr">
        <is>
          <t>W/CARGO</t>
        </is>
      </c>
    </row>
    <row r="30984">
      <c r="A30984" t="inlineStr">
        <is>
          <t>W/CONV.</t>
        </is>
      </c>
    </row>
    <row r="30985">
      <c r="A30985" t="inlineStr">
        <is>
          <t>W/COVER</t>
        </is>
      </c>
    </row>
    <row r="30986">
      <c r="A30986" t="inlineStr">
        <is>
          <t>W/D CAB</t>
        </is>
      </c>
    </row>
    <row r="30987">
      <c r="A30987" t="inlineStr">
        <is>
          <t>W/EXT'N</t>
        </is>
      </c>
    </row>
    <row r="30988">
      <c r="A30988" t="inlineStr">
        <is>
          <t>W/EXTN.</t>
        </is>
      </c>
    </row>
    <row r="30989">
      <c r="A30989" t="inlineStr">
        <is>
          <t>W/FRAME</t>
        </is>
      </c>
    </row>
    <row r="30990">
      <c r="A30990" t="inlineStr">
        <is>
          <t>W/GRILL</t>
        </is>
      </c>
    </row>
    <row r="30991">
      <c r="A30991" t="inlineStr">
        <is>
          <t>W/MOTOR</t>
        </is>
      </c>
    </row>
    <row r="30992">
      <c r="A30992" t="inlineStr">
        <is>
          <t>W/PROOF</t>
        </is>
      </c>
    </row>
    <row r="30993">
      <c r="A30993" t="inlineStr">
        <is>
          <t>ELF 4BA1</t>
        </is>
      </c>
    </row>
    <row r="30994">
      <c r="A30994" t="inlineStr">
        <is>
          <t>ELF 4BAI</t>
        </is>
      </c>
    </row>
    <row r="30995">
      <c r="A30995" t="inlineStr">
        <is>
          <t>ELF 4BC1</t>
        </is>
      </c>
    </row>
    <row r="30996">
      <c r="A30996" t="inlineStr">
        <is>
          <t>ELF 4BC2</t>
        </is>
      </c>
    </row>
    <row r="30997">
      <c r="A30997" t="inlineStr">
        <is>
          <t>ELF 4BCL</t>
        </is>
      </c>
    </row>
    <row r="30998">
      <c r="A30998" t="inlineStr">
        <is>
          <t>ELF 4BD1</t>
        </is>
      </c>
    </row>
    <row r="30999">
      <c r="A30999" t="inlineStr">
        <is>
          <t>ELF 4BE1</t>
        </is>
      </c>
    </row>
    <row r="31000">
      <c r="A31000" t="inlineStr">
        <is>
          <t>ELF 4HF1</t>
        </is>
      </c>
    </row>
    <row r="31001">
      <c r="A31001" t="inlineStr">
        <is>
          <t>ELF 4JB1</t>
        </is>
      </c>
    </row>
    <row r="31002">
      <c r="A31002" t="inlineStr">
        <is>
          <t>ELF 6BG1</t>
        </is>
      </c>
    </row>
    <row r="31003">
      <c r="A31003" t="inlineStr">
        <is>
          <t>ELF ALU.</t>
        </is>
      </c>
    </row>
    <row r="31004">
      <c r="A31004" t="inlineStr">
        <is>
          <t>ELF ALUN</t>
        </is>
      </c>
    </row>
    <row r="31005">
      <c r="A31005" t="inlineStr">
        <is>
          <t>ELF BODY</t>
        </is>
      </c>
    </row>
    <row r="31006">
      <c r="A31006" t="inlineStr">
        <is>
          <t>ELF BOOM</t>
        </is>
      </c>
    </row>
    <row r="31007">
      <c r="A31007" t="inlineStr">
        <is>
          <t>ELF CAGE</t>
        </is>
      </c>
    </row>
    <row r="31008">
      <c r="A31008" t="inlineStr">
        <is>
          <t>ELF CONV</t>
        </is>
      </c>
    </row>
    <row r="31009">
      <c r="A31009" t="inlineStr">
        <is>
          <t>ELF CORR</t>
        </is>
      </c>
    </row>
    <row r="31010">
      <c r="A31010" t="inlineStr">
        <is>
          <t>ELF D.T.</t>
        </is>
      </c>
    </row>
    <row r="31011">
      <c r="A31011" t="inlineStr">
        <is>
          <t>ELF DCAB</t>
        </is>
      </c>
    </row>
    <row r="31012">
      <c r="A31012" t="inlineStr">
        <is>
          <t>ELF DET.</t>
        </is>
      </c>
    </row>
    <row r="31013">
      <c r="A31013" t="inlineStr">
        <is>
          <t>ELF DOOM</t>
        </is>
      </c>
    </row>
    <row r="31014">
      <c r="A31014" t="inlineStr">
        <is>
          <t>ELF EXT.</t>
        </is>
      </c>
    </row>
    <row r="31015">
      <c r="A31015" t="inlineStr">
        <is>
          <t>ELF EXTD</t>
        </is>
      </c>
    </row>
    <row r="31016">
      <c r="A31016" t="inlineStr">
        <is>
          <t>ELF EXTN</t>
        </is>
      </c>
    </row>
    <row r="31017">
      <c r="A31017" t="inlineStr">
        <is>
          <t>ELF F.B.</t>
        </is>
      </c>
    </row>
    <row r="31018">
      <c r="A31018" t="inlineStr">
        <is>
          <t>ELF FEED</t>
        </is>
      </c>
    </row>
    <row r="31019">
      <c r="A31019" t="inlineStr">
        <is>
          <t>ELF FIRE</t>
        </is>
      </c>
    </row>
    <row r="31020">
      <c r="A31020" t="inlineStr">
        <is>
          <t>ELF FLAT</t>
        </is>
      </c>
    </row>
    <row r="31021">
      <c r="A31021" t="inlineStr">
        <is>
          <t>ELF FOOD</t>
        </is>
      </c>
    </row>
    <row r="31022">
      <c r="A31022" t="inlineStr">
        <is>
          <t>ELF GIGA</t>
        </is>
      </c>
    </row>
    <row r="31023">
      <c r="A31023" t="inlineStr">
        <is>
          <t>ELF HALF</t>
        </is>
      </c>
    </row>
    <row r="31024">
      <c r="A31024" t="inlineStr">
        <is>
          <t>SCOUT 11</t>
        </is>
      </c>
    </row>
    <row r="31025">
      <c r="A31025" t="inlineStr">
        <is>
          <t>SCOUT II</t>
        </is>
      </c>
    </row>
    <row r="31026">
      <c r="A31026" t="inlineStr">
        <is>
          <t>SCREENED</t>
        </is>
      </c>
    </row>
    <row r="31027">
      <c r="A31027" t="inlineStr">
        <is>
          <t>SELFLOAD</t>
        </is>
      </c>
    </row>
    <row r="31028">
      <c r="A31028" t="inlineStr">
        <is>
          <t>SERIES 4</t>
        </is>
      </c>
    </row>
    <row r="31029">
      <c r="A31029" t="inlineStr">
        <is>
          <t>SERIES V</t>
        </is>
      </c>
    </row>
    <row r="31030">
      <c r="A31030" t="inlineStr">
        <is>
          <t>SERVICES</t>
        </is>
      </c>
    </row>
    <row r="31031">
      <c r="A31031" t="inlineStr">
        <is>
          <t>SHORTBED</t>
        </is>
      </c>
    </row>
    <row r="31032">
      <c r="A31032" t="inlineStr">
        <is>
          <t>SKW CRGO</t>
        </is>
      </c>
    </row>
    <row r="31033">
      <c r="A31033" t="inlineStr">
        <is>
          <t>SKWTRUCK</t>
        </is>
      </c>
    </row>
    <row r="31034">
      <c r="A31034" t="inlineStr">
        <is>
          <t>SMOOTHER</t>
        </is>
      </c>
    </row>
    <row r="31035">
      <c r="A31035" t="inlineStr">
        <is>
          <t>SNUBNOSE</t>
        </is>
      </c>
    </row>
    <row r="31036">
      <c r="A31036" t="inlineStr">
        <is>
          <t>SPERTIVO</t>
        </is>
      </c>
    </row>
    <row r="31037">
      <c r="A31037" t="inlineStr">
        <is>
          <t>SPORTIV0</t>
        </is>
      </c>
    </row>
    <row r="31038">
      <c r="A31038" t="inlineStr">
        <is>
          <t>SPREADER</t>
        </is>
      </c>
    </row>
    <row r="31039">
      <c r="A31039" t="inlineStr">
        <is>
          <t>SPROTIVO</t>
        </is>
      </c>
    </row>
    <row r="31040">
      <c r="A31040" t="inlineStr">
        <is>
          <t>STAKE W/</t>
        </is>
      </c>
    </row>
    <row r="31041">
      <c r="A31041" t="inlineStr">
        <is>
          <t>STAKEBAR</t>
        </is>
      </c>
    </row>
    <row r="31042">
      <c r="A31042" t="inlineStr">
        <is>
          <t>STALLONE</t>
        </is>
      </c>
    </row>
    <row r="31043">
      <c r="A31043" t="inlineStr">
        <is>
          <t>STEELSTK</t>
        </is>
      </c>
    </row>
    <row r="31044">
      <c r="A31044" t="inlineStr">
        <is>
          <t>STICK W/</t>
        </is>
      </c>
    </row>
    <row r="31045">
      <c r="A31045" t="inlineStr">
        <is>
          <t>STICKBAR</t>
        </is>
      </c>
    </row>
    <row r="31046">
      <c r="A31046" t="inlineStr">
        <is>
          <t>STRAIGHT</t>
        </is>
      </c>
    </row>
    <row r="31047">
      <c r="A31047" t="inlineStr">
        <is>
          <t>STROLLER</t>
        </is>
      </c>
    </row>
    <row r="31048">
      <c r="A31048" t="inlineStr">
        <is>
          <t>SUPER EU</t>
        </is>
      </c>
    </row>
    <row r="31049">
      <c r="A31049" t="inlineStr">
        <is>
          <t>SUPER EV</t>
        </is>
      </c>
    </row>
    <row r="31050">
      <c r="A31050" t="inlineStr">
        <is>
          <t>SUPREMEO</t>
        </is>
      </c>
    </row>
    <row r="31051">
      <c r="A31051" t="inlineStr">
        <is>
          <t>SWAPABLE</t>
        </is>
      </c>
    </row>
    <row r="31052">
      <c r="A31052" t="inlineStr">
        <is>
          <t>TABULLAR</t>
        </is>
      </c>
    </row>
    <row r="31053">
      <c r="A31053" t="inlineStr">
        <is>
          <t>TAILGATE</t>
        </is>
      </c>
    </row>
    <row r="31054">
      <c r="A31054" t="inlineStr">
        <is>
          <t>TAMARAW.</t>
        </is>
      </c>
    </row>
    <row r="31055">
      <c r="A31055" t="inlineStr">
        <is>
          <t>TAMARAW`</t>
        </is>
      </c>
    </row>
    <row r="31056">
      <c r="A31056" t="inlineStr">
        <is>
          <t>TAMMARAW</t>
        </is>
      </c>
    </row>
    <row r="31057">
      <c r="A31057" t="inlineStr">
        <is>
          <t>ELF-AUV</t>
        </is>
      </c>
    </row>
    <row r="31058">
      <c r="A31058" t="inlineStr">
        <is>
          <t>ELF-CAB</t>
        </is>
      </c>
    </row>
    <row r="31059">
      <c r="A31059" t="inlineStr">
        <is>
          <t>ELF....</t>
        </is>
      </c>
    </row>
    <row r="31060">
      <c r="A31060" t="inlineStr">
        <is>
          <t>ELF/ DC</t>
        </is>
      </c>
    </row>
    <row r="31061">
      <c r="A31061" t="inlineStr">
        <is>
          <t>ELF/ HI</t>
        </is>
      </c>
    </row>
    <row r="31062">
      <c r="A31062" t="inlineStr">
        <is>
          <t>ELF/BAR</t>
        </is>
      </c>
    </row>
    <row r="31063">
      <c r="A31063" t="inlineStr">
        <is>
          <t>ELF/BOX</t>
        </is>
      </c>
    </row>
    <row r="31064">
      <c r="A31064" t="inlineStr">
        <is>
          <t>ELF/D/S</t>
        </is>
      </c>
    </row>
    <row r="31065">
      <c r="A31065" t="inlineStr">
        <is>
          <t>ELF/DET</t>
        </is>
      </c>
    </row>
    <row r="31066">
      <c r="A31066" t="inlineStr">
        <is>
          <t>ELF/EXT</t>
        </is>
      </c>
    </row>
    <row r="31067">
      <c r="A31067" t="inlineStr">
        <is>
          <t>ELF/S/T</t>
        </is>
      </c>
    </row>
    <row r="31068">
      <c r="A31068" t="inlineStr">
        <is>
          <t>ELF/SET</t>
        </is>
      </c>
    </row>
    <row r="31069">
      <c r="A31069" t="inlineStr">
        <is>
          <t>ELF/VAN</t>
        </is>
      </c>
    </row>
    <row r="31070">
      <c r="A31070" t="inlineStr">
        <is>
          <t>ELFALUM</t>
        </is>
      </c>
    </row>
    <row r="31071">
      <c r="A31071" t="inlineStr">
        <is>
          <t>ELFDUMP</t>
        </is>
      </c>
    </row>
    <row r="31072">
      <c r="A31072" t="inlineStr">
        <is>
          <t>ELFMINI</t>
        </is>
      </c>
    </row>
    <row r="31073">
      <c r="A31073" t="inlineStr">
        <is>
          <t>ELG MIN</t>
        </is>
      </c>
    </row>
    <row r="31074">
      <c r="A31074" t="inlineStr">
        <is>
          <t>ESERIES</t>
        </is>
      </c>
    </row>
    <row r="31075">
      <c r="A31075" t="inlineStr">
        <is>
          <t>EVER 94</t>
        </is>
      </c>
    </row>
    <row r="31076">
      <c r="A31076" t="inlineStr">
        <is>
          <t>EVER96A</t>
        </is>
      </c>
    </row>
    <row r="31077">
      <c r="A31077" t="inlineStr">
        <is>
          <t>EXD50D2</t>
        </is>
      </c>
    </row>
    <row r="31078">
      <c r="A31078" t="inlineStr">
        <is>
          <t>EXD51D3</t>
        </is>
      </c>
    </row>
    <row r="31079">
      <c r="A31079" t="inlineStr">
        <is>
          <t>EXD51G3</t>
        </is>
      </c>
    </row>
    <row r="31080">
      <c r="A31080" t="inlineStr">
        <is>
          <t>EXD52D3</t>
        </is>
      </c>
    </row>
    <row r="31081">
      <c r="A31081" t="inlineStr">
        <is>
          <t>EXD52D6</t>
        </is>
      </c>
    </row>
    <row r="31082">
      <c r="A31082" t="inlineStr">
        <is>
          <t>EXD52E3</t>
        </is>
      </c>
    </row>
    <row r="31083">
      <c r="A31083" t="inlineStr">
        <is>
          <t>EXD52E6</t>
        </is>
      </c>
    </row>
    <row r="31084">
      <c r="A31084" t="inlineStr">
        <is>
          <t>EXD52E8</t>
        </is>
      </c>
    </row>
    <row r="31085">
      <c r="A31085" t="inlineStr">
        <is>
          <t>EXD72DZ</t>
        </is>
      </c>
    </row>
    <row r="31086">
      <c r="A31086" t="inlineStr">
        <is>
          <t>EXD74D3</t>
        </is>
      </c>
    </row>
    <row r="31087">
      <c r="A31087" t="inlineStr">
        <is>
          <t>EXD82D2</t>
        </is>
      </c>
    </row>
    <row r="31088">
      <c r="A31088" t="inlineStr">
        <is>
          <t>EXD82E1</t>
        </is>
      </c>
    </row>
    <row r="31089">
      <c r="A31089" t="inlineStr">
        <is>
          <t>EXOTICA</t>
        </is>
      </c>
    </row>
    <row r="31090">
      <c r="A31090" t="inlineStr">
        <is>
          <t>EXR51G3</t>
        </is>
      </c>
    </row>
    <row r="31091">
      <c r="A31091" t="inlineStr">
        <is>
          <t>EXR52D2</t>
        </is>
      </c>
    </row>
    <row r="31092">
      <c r="A31092" t="inlineStr">
        <is>
          <t>EXR52D3</t>
        </is>
      </c>
    </row>
    <row r="31093">
      <c r="A31093" t="inlineStr">
        <is>
          <t>EXR52DZ</t>
        </is>
      </c>
    </row>
    <row r="31094">
      <c r="A31094" t="inlineStr">
        <is>
          <t>W/ROOOF</t>
        </is>
      </c>
    </row>
    <row r="31095">
      <c r="A31095" t="inlineStr">
        <is>
          <t>W/SATKE</t>
        </is>
      </c>
    </row>
    <row r="31096">
      <c r="A31096" t="inlineStr">
        <is>
          <t>W/SPRAY</t>
        </is>
      </c>
    </row>
    <row r="31097">
      <c r="A31097" t="inlineStr">
        <is>
          <t>W/STEEL</t>
        </is>
      </c>
    </row>
    <row r="31098">
      <c r="A31098" t="inlineStr">
        <is>
          <t>W/TUBAL</t>
        </is>
      </c>
    </row>
    <row r="31099">
      <c r="A31099" t="inlineStr">
        <is>
          <t>W/WINCH</t>
        </is>
      </c>
    </row>
    <row r="31100">
      <c r="A31100" t="inlineStr">
        <is>
          <t>W/WINDI</t>
        </is>
      </c>
    </row>
    <row r="31101">
      <c r="A31101" t="inlineStr">
        <is>
          <t>WD BOOM</t>
        </is>
      </c>
    </row>
    <row r="31102">
      <c r="A31102" t="inlineStr">
        <is>
          <t>WHELEER</t>
        </is>
      </c>
    </row>
    <row r="31103">
      <c r="A31103" t="inlineStr">
        <is>
          <t>WI/ TOW</t>
        </is>
      </c>
    </row>
    <row r="31104">
      <c r="A31104" t="inlineStr">
        <is>
          <t>WILLYS.</t>
        </is>
      </c>
    </row>
    <row r="31105">
      <c r="A31105" t="inlineStr">
        <is>
          <t>WING VN</t>
        </is>
      </c>
    </row>
    <row r="31106">
      <c r="A31106" t="inlineStr">
        <is>
          <t>WINGTAN</t>
        </is>
      </c>
    </row>
    <row r="31107">
      <c r="A31107" t="inlineStr">
        <is>
          <t>WINGVAN</t>
        </is>
      </c>
    </row>
    <row r="31108">
      <c r="A31108" t="inlineStr">
        <is>
          <t>WITH TL</t>
        </is>
      </c>
    </row>
    <row r="31109">
      <c r="A31109" t="inlineStr">
        <is>
          <t>WIZZARD</t>
        </is>
      </c>
    </row>
    <row r="31110">
      <c r="A31110" t="inlineStr">
        <is>
          <t>WRANGER</t>
        </is>
      </c>
    </row>
    <row r="31111">
      <c r="A31111" t="inlineStr">
        <is>
          <t>WRANGLR</t>
        </is>
      </c>
    </row>
    <row r="31112">
      <c r="A31112" t="inlineStr">
        <is>
          <t>WT BOOM</t>
        </is>
      </c>
    </row>
    <row r="31113">
      <c r="A31113" t="inlineStr">
        <is>
          <t>WT LOAD</t>
        </is>
      </c>
    </row>
    <row r="31114">
      <c r="A31114" t="inlineStr">
        <is>
          <t>XLT  DC</t>
        </is>
      </c>
    </row>
    <row r="31115">
      <c r="A31115" t="inlineStr">
        <is>
          <t>XLT ADV</t>
        </is>
      </c>
    </row>
    <row r="31116">
      <c r="A31116" t="inlineStr">
        <is>
          <t>XLT CAB</t>
        </is>
      </c>
    </row>
    <row r="31117">
      <c r="A31117" t="inlineStr">
        <is>
          <t>XLT D C</t>
        </is>
      </c>
    </row>
    <row r="31118">
      <c r="A31118" t="inlineStr">
        <is>
          <t>XLT D/C</t>
        </is>
      </c>
    </row>
    <row r="31119">
      <c r="A31119" t="inlineStr">
        <is>
          <t>XLT ELF</t>
        </is>
      </c>
    </row>
    <row r="31120">
      <c r="A31120" t="inlineStr">
        <is>
          <t>XLT TAM</t>
        </is>
      </c>
    </row>
    <row r="31121">
      <c r="A31121" t="inlineStr">
        <is>
          <t>ELF HOOD</t>
        </is>
      </c>
    </row>
    <row r="31122">
      <c r="A31122" t="inlineStr">
        <is>
          <t>ELF JB 1</t>
        </is>
      </c>
    </row>
    <row r="31123">
      <c r="A31123" t="inlineStr">
        <is>
          <t>ELF L300</t>
        </is>
      </c>
    </row>
    <row r="31124">
      <c r="A31124" t="inlineStr">
        <is>
          <t>ELF LITE</t>
        </is>
      </c>
    </row>
    <row r="31125">
      <c r="A31125" t="inlineStr">
        <is>
          <t>ELF LONG</t>
        </is>
      </c>
    </row>
    <row r="31126">
      <c r="A31126" t="inlineStr">
        <is>
          <t>ELF MEAT</t>
        </is>
      </c>
    </row>
    <row r="31127">
      <c r="A31127" t="inlineStr">
        <is>
          <t>ELF MINO</t>
        </is>
      </c>
    </row>
    <row r="31128">
      <c r="A31128" t="inlineStr">
        <is>
          <t>ELF MONO</t>
        </is>
      </c>
    </row>
    <row r="31129">
      <c r="A31129" t="inlineStr">
        <is>
          <t>ELF NKR4</t>
        </is>
      </c>
    </row>
    <row r="31130">
      <c r="A31130" t="inlineStr">
        <is>
          <t>ELF OPEN</t>
        </is>
      </c>
    </row>
    <row r="31131">
      <c r="A31131" t="inlineStr">
        <is>
          <t>ELF P-UP</t>
        </is>
      </c>
    </row>
    <row r="31132">
      <c r="A31132" t="inlineStr">
        <is>
          <t>ELF P/UP</t>
        </is>
      </c>
    </row>
    <row r="31133">
      <c r="A31133" t="inlineStr">
        <is>
          <t>ELF PASS</t>
        </is>
      </c>
    </row>
    <row r="31134">
      <c r="A31134" t="inlineStr">
        <is>
          <t>ELF PICK</t>
        </is>
      </c>
    </row>
    <row r="31135">
      <c r="A31135" t="inlineStr">
        <is>
          <t>ELF PIPE</t>
        </is>
      </c>
    </row>
    <row r="31136">
      <c r="A31136" t="inlineStr">
        <is>
          <t>ELF REF.</t>
        </is>
      </c>
    </row>
    <row r="31137">
      <c r="A31137" t="inlineStr">
        <is>
          <t>ELF ROAD</t>
        </is>
      </c>
    </row>
    <row r="31138">
      <c r="A31138" t="inlineStr">
        <is>
          <t>ELF SELF</t>
        </is>
      </c>
    </row>
    <row r="31139">
      <c r="A31139" t="inlineStr">
        <is>
          <t>ELF SEMI</t>
        </is>
      </c>
    </row>
    <row r="31140">
      <c r="A31140" t="inlineStr">
        <is>
          <t>ELF ST C</t>
        </is>
      </c>
    </row>
    <row r="31141">
      <c r="A31141" t="inlineStr">
        <is>
          <t>ELF TANK</t>
        </is>
      </c>
    </row>
    <row r="31142">
      <c r="A31142" t="inlineStr">
        <is>
          <t>ELF TIRE</t>
        </is>
      </c>
    </row>
    <row r="31143">
      <c r="A31143" t="inlineStr">
        <is>
          <t>ELF TLD.</t>
        </is>
      </c>
    </row>
    <row r="31144">
      <c r="A31144" t="inlineStr">
        <is>
          <t>ELF TRAY</t>
        </is>
      </c>
    </row>
    <row r="31145">
      <c r="A31145" t="inlineStr">
        <is>
          <t>ELF TYPE</t>
        </is>
      </c>
    </row>
    <row r="31146">
      <c r="A31146" t="inlineStr">
        <is>
          <t>ELF WHLR</t>
        </is>
      </c>
    </row>
    <row r="31147">
      <c r="A31147" t="inlineStr">
        <is>
          <t>ELF WIDE</t>
        </is>
      </c>
    </row>
    <row r="31148">
      <c r="A31148" t="inlineStr">
        <is>
          <t>ELF WITH</t>
        </is>
      </c>
    </row>
    <row r="31149">
      <c r="A31149" t="inlineStr">
        <is>
          <t>ELF, PTG</t>
        </is>
      </c>
    </row>
    <row r="31150">
      <c r="A31150" t="inlineStr">
        <is>
          <t>ELF- XLT</t>
        </is>
      </c>
    </row>
    <row r="31151">
      <c r="A31151" t="inlineStr">
        <is>
          <t>ELF-4BA1</t>
        </is>
      </c>
    </row>
    <row r="31152">
      <c r="A31152" t="inlineStr">
        <is>
          <t>ELF-ALUM</t>
        </is>
      </c>
    </row>
    <row r="31153">
      <c r="A31153" t="inlineStr">
        <is>
          <t>W/ ROOOF</t>
        </is>
      </c>
    </row>
    <row r="31154">
      <c r="A31154" t="inlineStr">
        <is>
          <t>W/ SATKE</t>
        </is>
      </c>
    </row>
    <row r="31155">
      <c r="A31155" t="inlineStr">
        <is>
          <t>W/ STEAK</t>
        </is>
      </c>
    </row>
    <row r="31156">
      <c r="A31156" t="inlineStr">
        <is>
          <t>W/ STEEL</t>
        </is>
      </c>
    </row>
    <row r="31157">
      <c r="A31157" t="inlineStr">
        <is>
          <t>W/ STKAE</t>
        </is>
      </c>
    </row>
    <row r="31158">
      <c r="A31158" t="inlineStr">
        <is>
          <t>W/ TOWER</t>
        </is>
      </c>
    </row>
    <row r="31159">
      <c r="A31159" t="inlineStr">
        <is>
          <t>W/ WINCE</t>
        </is>
      </c>
    </row>
    <row r="31160">
      <c r="A31160" t="inlineStr">
        <is>
          <t>W/ WINCH</t>
        </is>
      </c>
    </row>
    <row r="31161">
      <c r="A31161" t="inlineStr">
        <is>
          <t>W/ WINGS</t>
        </is>
      </c>
    </row>
    <row r="31162">
      <c r="A31162" t="inlineStr">
        <is>
          <t>W/AIRCON</t>
        </is>
      </c>
    </row>
    <row r="31163">
      <c r="A31163" t="inlineStr">
        <is>
          <t>W/AUNING</t>
        </is>
      </c>
    </row>
    <row r="31164">
      <c r="A31164" t="inlineStr">
        <is>
          <t>W/BULBAR</t>
        </is>
      </c>
    </row>
    <row r="31165">
      <c r="A31165" t="inlineStr">
        <is>
          <t>W/CAMPER</t>
        </is>
      </c>
    </row>
    <row r="31166">
      <c r="A31166" t="inlineStr">
        <is>
          <t>W/CANPOY</t>
        </is>
      </c>
    </row>
    <row r="31167">
      <c r="A31167" t="inlineStr">
        <is>
          <t>W/CANVAS</t>
        </is>
      </c>
    </row>
    <row r="31168">
      <c r="A31168" t="inlineStr">
        <is>
          <t>W/CARRIE</t>
        </is>
      </c>
    </row>
    <row r="31169">
      <c r="A31169" t="inlineStr">
        <is>
          <t>W/D.PIPE</t>
        </is>
      </c>
    </row>
    <row r="31170">
      <c r="A31170" t="inlineStr">
        <is>
          <t>W/DRIILS</t>
        </is>
      </c>
    </row>
    <row r="31171">
      <c r="A31171" t="inlineStr">
        <is>
          <t>W/EXTUBE</t>
        </is>
      </c>
    </row>
    <row r="31172">
      <c r="A31172" t="inlineStr">
        <is>
          <t>W/GRIILS</t>
        </is>
      </c>
    </row>
    <row r="31173">
      <c r="A31173" t="inlineStr">
        <is>
          <t>W/HINGES</t>
        </is>
      </c>
    </row>
    <row r="31174">
      <c r="A31174" t="inlineStr">
        <is>
          <t>W/HISIDE</t>
        </is>
      </c>
    </row>
    <row r="31175">
      <c r="A31175" t="inlineStr">
        <is>
          <t>W/O ROOF</t>
        </is>
      </c>
    </row>
    <row r="31176">
      <c r="A31176" t="inlineStr">
        <is>
          <t>W/PALLET</t>
        </is>
      </c>
    </row>
    <row r="31177">
      <c r="A31177" t="inlineStr">
        <is>
          <t>W/PRLNGS</t>
        </is>
      </c>
    </row>
    <row r="31178">
      <c r="A31178" t="inlineStr">
        <is>
          <t>W/SCREEN</t>
        </is>
      </c>
    </row>
    <row r="31179">
      <c r="A31179" t="inlineStr">
        <is>
          <t>W/STRIPE</t>
        </is>
      </c>
    </row>
    <row r="31180">
      <c r="A31180" t="inlineStr">
        <is>
          <t>EXR52E3</t>
        </is>
      </c>
    </row>
    <row r="31181">
      <c r="A31181" t="inlineStr">
        <is>
          <t>EXR77 H</t>
        </is>
      </c>
    </row>
    <row r="31182">
      <c r="A31182" t="inlineStr">
        <is>
          <t>EXR81D1</t>
        </is>
      </c>
    </row>
    <row r="31183">
      <c r="A31183" t="inlineStr">
        <is>
          <t>EXR82D1</t>
        </is>
      </c>
    </row>
    <row r="31184">
      <c r="A31184" t="inlineStr">
        <is>
          <t>EXT ELF</t>
        </is>
      </c>
    </row>
    <row r="31185">
      <c r="A31185" t="inlineStr">
        <is>
          <t>EXT SID</t>
        </is>
      </c>
    </row>
    <row r="31186">
      <c r="A31186" t="inlineStr">
        <is>
          <t>EXZ52J3</t>
        </is>
      </c>
    </row>
    <row r="31187">
      <c r="A31187" t="inlineStr">
        <is>
          <t>EXZ52J8</t>
        </is>
      </c>
    </row>
    <row r="31188">
      <c r="A31188" t="inlineStr">
        <is>
          <t>EXZ77 N</t>
        </is>
      </c>
    </row>
    <row r="31189">
      <c r="A31189" t="inlineStr">
        <is>
          <t>F CARGO</t>
        </is>
      </c>
    </row>
    <row r="31190">
      <c r="A31190" t="inlineStr">
        <is>
          <t>F-FIERA</t>
        </is>
      </c>
    </row>
    <row r="31191">
      <c r="A31191" t="inlineStr">
        <is>
          <t>F0RWARD</t>
        </is>
      </c>
    </row>
    <row r="31192">
      <c r="A31192" t="inlineStr">
        <is>
          <t>FARWARD</t>
        </is>
      </c>
    </row>
    <row r="31193">
      <c r="A31193" t="inlineStr">
        <is>
          <t>FE315BD</t>
        </is>
      </c>
    </row>
    <row r="31194">
      <c r="A31194" t="inlineStr">
        <is>
          <t>FIERRRA</t>
        </is>
      </c>
    </row>
    <row r="31195">
      <c r="A31195" t="inlineStr">
        <is>
          <t>FISHBOX</t>
        </is>
      </c>
    </row>
    <row r="31196">
      <c r="A31196" t="inlineStr">
        <is>
          <t>FISHCAR</t>
        </is>
      </c>
    </row>
    <row r="31197">
      <c r="A31197" t="inlineStr">
        <is>
          <t>FLATCAB</t>
        </is>
      </c>
    </row>
    <row r="31198">
      <c r="A31198" t="inlineStr">
        <is>
          <t>FLATEED</t>
        </is>
      </c>
    </row>
    <row r="31199">
      <c r="A31199" t="inlineStr">
        <is>
          <t>FLATLOW</t>
        </is>
      </c>
    </row>
    <row r="31200">
      <c r="A31200" t="inlineStr">
        <is>
          <t>FLATROW</t>
        </is>
      </c>
    </row>
    <row r="31201">
      <c r="A31201" t="inlineStr">
        <is>
          <t>FOEWARD</t>
        </is>
      </c>
    </row>
    <row r="31202">
      <c r="A31202" t="inlineStr">
        <is>
          <t>FORAWRD</t>
        </is>
      </c>
    </row>
    <row r="31203">
      <c r="A31203" t="inlineStr">
        <is>
          <t>FORDSON</t>
        </is>
      </c>
    </row>
    <row r="31204">
      <c r="A31204" t="inlineStr">
        <is>
          <t>FOREARD</t>
        </is>
      </c>
    </row>
    <row r="31205">
      <c r="A31205" t="inlineStr">
        <is>
          <t>FORMARD</t>
        </is>
      </c>
    </row>
    <row r="31206">
      <c r="A31206" t="inlineStr">
        <is>
          <t>FORQARD</t>
        </is>
      </c>
    </row>
    <row r="31207">
      <c r="A31207" t="inlineStr">
        <is>
          <t>FORWADR</t>
        </is>
      </c>
    </row>
    <row r="31208">
      <c r="A31208" t="inlineStr">
        <is>
          <t>FORWAES</t>
        </is>
      </c>
    </row>
    <row r="31209">
      <c r="A31209" t="inlineStr">
        <is>
          <t>FORWARF</t>
        </is>
      </c>
    </row>
    <row r="31210">
      <c r="A31210" t="inlineStr">
        <is>
          <t>FORWARS</t>
        </is>
      </c>
    </row>
    <row r="31211">
      <c r="A31211" t="inlineStr">
        <is>
          <t>FORWORD</t>
        </is>
      </c>
    </row>
    <row r="31212">
      <c r="A31212" t="inlineStr">
        <is>
          <t>PIGEON</t>
        </is>
      </c>
    </row>
    <row r="31213">
      <c r="A31213" t="inlineStr">
        <is>
          <t>PLAZZA</t>
        </is>
      </c>
    </row>
    <row r="31214">
      <c r="A31214" t="inlineStr">
        <is>
          <t>PLOWER</t>
        </is>
      </c>
    </row>
    <row r="31215">
      <c r="A31215" t="inlineStr">
        <is>
          <t>PMIURA</t>
        </is>
      </c>
    </row>
    <row r="31216">
      <c r="A31216" t="inlineStr">
        <is>
          <t>POCKEY</t>
        </is>
      </c>
    </row>
    <row r="31217">
      <c r="A31217" t="inlineStr">
        <is>
          <t>POLLET</t>
        </is>
      </c>
    </row>
    <row r="31218">
      <c r="A31218" t="inlineStr">
        <is>
          <t>PRIIME</t>
        </is>
      </c>
    </row>
    <row r="31219">
      <c r="A31219" t="inlineStr">
        <is>
          <t>PTR-41</t>
        </is>
      </c>
    </row>
    <row r="31220">
      <c r="A31220" t="inlineStr">
        <is>
          <t>PULLER</t>
        </is>
      </c>
    </row>
    <row r="31221">
      <c r="A31221" t="inlineStr">
        <is>
          <t>QL1040</t>
        </is>
      </c>
    </row>
    <row r="31222">
      <c r="A31222" t="inlineStr">
        <is>
          <t>RANCHO</t>
        </is>
      </c>
    </row>
    <row r="31223">
      <c r="A31223" t="inlineStr">
        <is>
          <t>RBUILT</t>
        </is>
      </c>
    </row>
    <row r="31224">
      <c r="A31224" t="inlineStr">
        <is>
          <t>REAFER</t>
        </is>
      </c>
    </row>
    <row r="31225">
      <c r="A31225" t="inlineStr">
        <is>
          <t>REBILT</t>
        </is>
      </c>
    </row>
    <row r="31226">
      <c r="A31226" t="inlineStr">
        <is>
          <t>REBUIL</t>
        </is>
      </c>
    </row>
    <row r="31227">
      <c r="A31227" t="inlineStr">
        <is>
          <t>REBUIT</t>
        </is>
      </c>
    </row>
    <row r="31228">
      <c r="A31228" t="inlineStr">
        <is>
          <t>REBULT</t>
        </is>
      </c>
    </row>
    <row r="31229">
      <c r="A31229" t="inlineStr">
        <is>
          <t>RED II</t>
        </is>
      </c>
    </row>
    <row r="31230">
      <c r="A31230" t="inlineStr">
        <is>
          <t>REEFEL</t>
        </is>
      </c>
    </row>
    <row r="31231">
      <c r="A31231" t="inlineStr">
        <is>
          <t>REFEER</t>
        </is>
      </c>
    </row>
    <row r="31232">
      <c r="A31232" t="inlineStr">
        <is>
          <t>REFFER</t>
        </is>
      </c>
    </row>
    <row r="31233">
      <c r="A31233" t="inlineStr">
        <is>
          <t>REGADE</t>
        </is>
      </c>
    </row>
    <row r="31234">
      <c r="A31234" t="inlineStr">
        <is>
          <t>REMANI</t>
        </is>
      </c>
    </row>
    <row r="31235">
      <c r="A31235" t="inlineStr">
        <is>
          <t>RIPPER</t>
        </is>
      </c>
    </row>
    <row r="31236">
      <c r="A31236" t="inlineStr">
        <is>
          <t>ELF-BOOM</t>
        </is>
      </c>
    </row>
    <row r="31237">
      <c r="A31237" t="inlineStr">
        <is>
          <t>ELF-DET.</t>
        </is>
      </c>
    </row>
    <row r="31238">
      <c r="A31238" t="inlineStr">
        <is>
          <t>ELF-EXT.</t>
        </is>
      </c>
    </row>
    <row r="31239">
      <c r="A31239" t="inlineStr">
        <is>
          <t>ELF-MINI</t>
        </is>
      </c>
    </row>
    <row r="31240">
      <c r="A31240" t="inlineStr">
        <is>
          <t>ELF-ROOF</t>
        </is>
      </c>
    </row>
    <row r="31241">
      <c r="A31241" t="inlineStr">
        <is>
          <t>ELF/ 6 W</t>
        </is>
      </c>
    </row>
    <row r="31242">
      <c r="A31242" t="inlineStr">
        <is>
          <t>ELF/ AUV</t>
        </is>
      </c>
    </row>
    <row r="31243">
      <c r="A31243" t="inlineStr">
        <is>
          <t>ELF/ DET</t>
        </is>
      </c>
    </row>
    <row r="31244">
      <c r="A31244" t="inlineStr">
        <is>
          <t>ELF/ PTG</t>
        </is>
      </c>
    </row>
    <row r="31245">
      <c r="A31245" t="inlineStr">
        <is>
          <t>ELF/ S/T</t>
        </is>
      </c>
    </row>
    <row r="31246">
      <c r="A31246" t="inlineStr">
        <is>
          <t>ELF/ VAN</t>
        </is>
      </c>
    </row>
    <row r="31247">
      <c r="A31247" t="inlineStr">
        <is>
          <t>ELF/14FT</t>
        </is>
      </c>
    </row>
    <row r="31248">
      <c r="A31248" t="inlineStr">
        <is>
          <t>ELF/4BC2</t>
        </is>
      </c>
    </row>
    <row r="31249">
      <c r="A31249" t="inlineStr">
        <is>
          <t>ELF/4HF1</t>
        </is>
      </c>
    </row>
    <row r="31250">
      <c r="A31250" t="inlineStr">
        <is>
          <t>ELF/ALUM</t>
        </is>
      </c>
    </row>
    <row r="31251">
      <c r="A31251" t="inlineStr">
        <is>
          <t>ELF/BODY</t>
        </is>
      </c>
    </row>
    <row r="31252">
      <c r="A31252" t="inlineStr">
        <is>
          <t>ELF/BOOM</t>
        </is>
      </c>
    </row>
    <row r="31253">
      <c r="A31253" t="inlineStr">
        <is>
          <t>ELF/CAGE</t>
        </is>
      </c>
    </row>
    <row r="31254">
      <c r="A31254" t="inlineStr">
        <is>
          <t>ELF/CONV</t>
        </is>
      </c>
    </row>
    <row r="31255">
      <c r="A31255" t="inlineStr">
        <is>
          <t>ELF/DCAB</t>
        </is>
      </c>
    </row>
    <row r="31256">
      <c r="A31256" t="inlineStr">
        <is>
          <t>ELF/DET.</t>
        </is>
      </c>
    </row>
    <row r="31257">
      <c r="A31257" t="inlineStr">
        <is>
          <t>ELF/DUMP</t>
        </is>
      </c>
    </row>
    <row r="31258">
      <c r="A31258" t="inlineStr">
        <is>
          <t>ELF/EXT.</t>
        </is>
      </c>
    </row>
    <row r="31259">
      <c r="A31259" t="inlineStr">
        <is>
          <t>ELF/EXTD</t>
        </is>
      </c>
    </row>
    <row r="31260">
      <c r="A31260" t="inlineStr">
        <is>
          <t>ELF/EXTN</t>
        </is>
      </c>
    </row>
    <row r="31261">
      <c r="A31261" t="inlineStr">
        <is>
          <t>ELF/GIGA</t>
        </is>
      </c>
    </row>
    <row r="31262">
      <c r="A31262" t="inlineStr">
        <is>
          <t>ELF/HIGH</t>
        </is>
      </c>
    </row>
    <row r="31263">
      <c r="A31263" t="inlineStr">
        <is>
          <t>ELF/MEAT</t>
        </is>
      </c>
    </row>
    <row r="31264">
      <c r="A31264" t="inlineStr">
        <is>
          <t>ELF/MINI</t>
        </is>
      </c>
    </row>
    <row r="31265">
      <c r="A31265" t="inlineStr">
        <is>
          <t>ELF/P-UP</t>
        </is>
      </c>
    </row>
    <row r="31266">
      <c r="A31266" t="inlineStr">
        <is>
          <t>ELF/PALO</t>
        </is>
      </c>
    </row>
    <row r="31267">
      <c r="A31267" t="inlineStr">
        <is>
          <t>ELF/PASS</t>
        </is>
      </c>
    </row>
    <row r="31268">
      <c r="A31268" t="inlineStr">
        <is>
          <t>ELF/PICK</t>
        </is>
      </c>
    </row>
    <row r="31269">
      <c r="A31269" t="inlineStr">
        <is>
          <t>ELF/PIPE</t>
        </is>
      </c>
    </row>
    <row r="31270">
      <c r="A31270" t="inlineStr">
        <is>
          <t>ELF/PUMP</t>
        </is>
      </c>
    </row>
    <row r="31271">
      <c r="A31271" t="inlineStr">
        <is>
          <t>ELF/REF.</t>
        </is>
      </c>
    </row>
    <row r="31272">
      <c r="A31272" t="inlineStr">
        <is>
          <t>ELF/ROOF</t>
        </is>
      </c>
    </row>
    <row r="31273">
      <c r="A31273" t="inlineStr">
        <is>
          <t>NPR 4BEI</t>
        </is>
      </c>
    </row>
    <row r="31274">
      <c r="A31274" t="inlineStr">
        <is>
          <t>NPR 4BG1</t>
        </is>
      </c>
    </row>
    <row r="31275">
      <c r="A31275" t="inlineStr">
        <is>
          <t>NPR 4BGI</t>
        </is>
      </c>
    </row>
    <row r="31276">
      <c r="A31276" t="inlineStr">
        <is>
          <t>NPR 4HE1</t>
        </is>
      </c>
    </row>
    <row r="31277">
      <c r="A31277" t="inlineStr">
        <is>
          <t>NPR 4HP1</t>
        </is>
      </c>
    </row>
    <row r="31278">
      <c r="A31278" t="inlineStr">
        <is>
          <t>NPR 58LL</t>
        </is>
      </c>
    </row>
    <row r="31279">
      <c r="A31279" t="inlineStr">
        <is>
          <t>NPR 6WHL</t>
        </is>
      </c>
    </row>
    <row r="31280">
      <c r="A31280" t="inlineStr">
        <is>
          <t>NPR LITE</t>
        </is>
      </c>
    </row>
    <row r="31281">
      <c r="A31281" t="inlineStr">
        <is>
          <t>NPR N-11</t>
        </is>
      </c>
    </row>
    <row r="31282">
      <c r="A31282" t="inlineStr">
        <is>
          <t>NPR PEGA</t>
        </is>
      </c>
    </row>
    <row r="31283">
      <c r="A31283" t="inlineStr">
        <is>
          <t>NPR REF.</t>
        </is>
      </c>
    </row>
    <row r="31284">
      <c r="A31284" t="inlineStr">
        <is>
          <t>NPR-4BD1</t>
        </is>
      </c>
    </row>
    <row r="31285">
      <c r="A31285" t="inlineStr">
        <is>
          <t>NPR-4BE1</t>
        </is>
      </c>
    </row>
    <row r="31286">
      <c r="A31286" t="inlineStr">
        <is>
          <t>NPR-4BEI</t>
        </is>
      </c>
    </row>
    <row r="31287">
      <c r="A31287" t="inlineStr">
        <is>
          <t>NPR/BOOM</t>
        </is>
      </c>
    </row>
    <row r="31288">
      <c r="A31288" t="inlineStr">
        <is>
          <t>NPR58LLT</t>
        </is>
      </c>
    </row>
    <row r="31289">
      <c r="A31289" t="inlineStr">
        <is>
          <t>NPR66GDL</t>
        </is>
      </c>
    </row>
    <row r="31290">
      <c r="A31290" t="inlineStr">
        <is>
          <t>NPR85H46</t>
        </is>
      </c>
    </row>
    <row r="31291">
      <c r="A31291" t="inlineStr">
        <is>
          <t>NPRTRUCK</t>
        </is>
      </c>
    </row>
    <row r="31292">
      <c r="A31292" t="inlineStr">
        <is>
          <t>NQR 4HK1</t>
        </is>
      </c>
    </row>
    <row r="31293">
      <c r="A31293" t="inlineStr">
        <is>
          <t>NQR 71 R</t>
        </is>
      </c>
    </row>
    <row r="31294">
      <c r="A31294" t="inlineStr">
        <is>
          <t>NQR GRIP</t>
        </is>
      </c>
    </row>
    <row r="31295">
      <c r="A31295" t="inlineStr">
        <is>
          <t>NQR71RED</t>
        </is>
      </c>
    </row>
    <row r="31296">
      <c r="A31296" t="inlineStr">
        <is>
          <t>NQRTRUCK</t>
        </is>
      </c>
    </row>
    <row r="31297">
      <c r="A31297" t="inlineStr">
        <is>
          <t>NTKTRUCK</t>
        </is>
      </c>
    </row>
    <row r="31298">
      <c r="A31298" t="inlineStr">
        <is>
          <t>OFF ROAD</t>
        </is>
      </c>
    </row>
    <row r="31299">
      <c r="A31299" t="inlineStr">
        <is>
          <t>OPEL VAN</t>
        </is>
      </c>
    </row>
    <row r="31300">
      <c r="A31300" t="inlineStr">
        <is>
          <t>OPEN CAB</t>
        </is>
      </c>
    </row>
    <row r="31301">
      <c r="A31301" t="inlineStr">
        <is>
          <t>OPEN TOP</t>
        </is>
      </c>
    </row>
    <row r="31302">
      <c r="A31302" t="inlineStr">
        <is>
          <t>OPEN VAN</t>
        </is>
      </c>
    </row>
    <row r="31303">
      <c r="A31303" t="inlineStr">
        <is>
          <t>ORDINARY</t>
        </is>
      </c>
    </row>
    <row r="31304">
      <c r="A31304" t="inlineStr">
        <is>
          <t>OWNETYPE</t>
        </is>
      </c>
    </row>
    <row r="31305">
      <c r="A31305" t="inlineStr">
        <is>
          <t>P CXZ19J</t>
        </is>
      </c>
    </row>
    <row r="31306">
      <c r="A31306" t="inlineStr">
        <is>
          <t>P-CXZ19J</t>
        </is>
      </c>
    </row>
    <row r="31307">
      <c r="A31307" t="inlineStr">
        <is>
          <t>P-EXR19D</t>
        </is>
      </c>
    </row>
    <row r="31308">
      <c r="A31308" t="inlineStr">
        <is>
          <t>P-UP-OLD</t>
        </is>
      </c>
    </row>
    <row r="31309">
      <c r="A31309" t="inlineStr">
        <is>
          <t>P. RLNGS</t>
        </is>
      </c>
    </row>
    <row r="31310">
      <c r="A31310" t="inlineStr">
        <is>
          <t>PABTBR54</t>
        </is>
      </c>
    </row>
    <row r="31311">
      <c r="A31311" t="inlineStr">
        <is>
          <t>FORWRAD</t>
        </is>
      </c>
    </row>
    <row r="31312">
      <c r="A31312" t="inlineStr">
        <is>
          <t>FPRWARD</t>
        </is>
      </c>
    </row>
    <row r="31313">
      <c r="A31313" t="inlineStr">
        <is>
          <t>FREZZER</t>
        </is>
      </c>
    </row>
    <row r="31314">
      <c r="A31314" t="inlineStr">
        <is>
          <t>FROWARD</t>
        </is>
      </c>
    </row>
    <row r="31315">
      <c r="A31315" t="inlineStr">
        <is>
          <t>FRR11LA</t>
        </is>
      </c>
    </row>
    <row r="31316">
      <c r="A31316" t="inlineStr">
        <is>
          <t>FRR11SA</t>
        </is>
      </c>
    </row>
    <row r="31317">
      <c r="A31317" t="inlineStr">
        <is>
          <t>FRR12DA</t>
        </is>
      </c>
    </row>
    <row r="31318">
      <c r="A31318" t="inlineStr">
        <is>
          <t>FRR12FA</t>
        </is>
      </c>
    </row>
    <row r="31319">
      <c r="A31319" t="inlineStr">
        <is>
          <t>FRR12JC</t>
        </is>
      </c>
    </row>
    <row r="31320">
      <c r="A31320" t="inlineStr">
        <is>
          <t>FRR12LA</t>
        </is>
      </c>
    </row>
    <row r="31321">
      <c r="A31321" t="inlineStr">
        <is>
          <t>FRR12NA</t>
        </is>
      </c>
    </row>
    <row r="31322">
      <c r="A31322" t="inlineStr">
        <is>
          <t>FRR32G1</t>
        </is>
      </c>
    </row>
    <row r="31323">
      <c r="A31323" t="inlineStr">
        <is>
          <t>FRR32JB</t>
        </is>
      </c>
    </row>
    <row r="31324">
      <c r="A31324" t="inlineStr">
        <is>
          <t>FRR32LB</t>
        </is>
      </c>
    </row>
    <row r="31325">
      <c r="A31325" t="inlineStr">
        <is>
          <t>FRR33L4</t>
        </is>
      </c>
    </row>
    <row r="31326">
      <c r="A31326" t="inlineStr">
        <is>
          <t>FRR34SL</t>
        </is>
      </c>
    </row>
    <row r="31327">
      <c r="A31327" t="inlineStr">
        <is>
          <t>FRR35G4</t>
        </is>
      </c>
    </row>
    <row r="31328">
      <c r="A31328" t="inlineStr">
        <is>
          <t>FRR6BG1</t>
        </is>
      </c>
    </row>
    <row r="31329">
      <c r="A31329" t="inlineStr">
        <is>
          <t>FRR90SL</t>
        </is>
      </c>
    </row>
    <row r="31330">
      <c r="A31330" t="inlineStr">
        <is>
          <t>FSR 33L</t>
        </is>
      </c>
    </row>
    <row r="31331">
      <c r="A31331" t="inlineStr">
        <is>
          <t>FTE34SL</t>
        </is>
      </c>
    </row>
    <row r="31332">
      <c r="A31332" t="inlineStr">
        <is>
          <t>FTR 32N</t>
        </is>
      </c>
    </row>
    <row r="31333">
      <c r="A31333" t="inlineStr">
        <is>
          <t>FTR 33P</t>
        </is>
      </c>
    </row>
    <row r="31334">
      <c r="A31334" t="inlineStr">
        <is>
          <t>FTR-11L</t>
        </is>
      </c>
    </row>
    <row r="31335">
      <c r="A31335" t="inlineStr">
        <is>
          <t>FTR-32N</t>
        </is>
      </c>
    </row>
    <row r="31336">
      <c r="A31336" t="inlineStr">
        <is>
          <t>FTR12NC</t>
        </is>
      </c>
    </row>
    <row r="31337">
      <c r="A31337" t="inlineStr">
        <is>
          <t>FTR34SL</t>
        </is>
      </c>
    </row>
    <row r="31338">
      <c r="A31338" t="inlineStr">
        <is>
          <t>FTR34UL</t>
        </is>
      </c>
    </row>
    <row r="31339">
      <c r="A31339" t="inlineStr">
        <is>
          <t>FTS 33F</t>
        </is>
      </c>
    </row>
    <row r="31340">
      <c r="A31340" t="inlineStr">
        <is>
          <t>FTS34SL</t>
        </is>
      </c>
    </row>
    <row r="31341">
      <c r="A31341" t="inlineStr">
        <is>
          <t>FU515TX</t>
        </is>
      </c>
    </row>
    <row r="31342">
      <c r="A31342" t="inlineStr">
        <is>
          <t>FUEGO/C</t>
        </is>
      </c>
    </row>
    <row r="31343">
      <c r="A31343" t="inlineStr">
        <is>
          <t>FVR GAS</t>
        </is>
      </c>
    </row>
    <row r="31344">
      <c r="A31344" t="inlineStr">
        <is>
          <t>FVR34G2</t>
        </is>
      </c>
    </row>
    <row r="31345">
      <c r="A31345" t="inlineStr">
        <is>
          <t>FVZ34UL</t>
        </is>
      </c>
    </row>
    <row r="31346">
      <c r="A31346" t="inlineStr">
        <is>
          <t>FWD 6 W</t>
        </is>
      </c>
    </row>
    <row r="31347">
      <c r="A31347" t="inlineStr">
        <is>
          <t>FWD D/T</t>
        </is>
      </c>
    </row>
    <row r="31348">
      <c r="A31348" t="inlineStr">
        <is>
          <t>FWD PTG</t>
        </is>
      </c>
    </row>
    <row r="31349">
      <c r="A31349" t="inlineStr">
        <is>
          <t>FX TYPE</t>
        </is>
      </c>
    </row>
    <row r="31350">
      <c r="A31350" t="inlineStr">
        <is>
          <t>FX-TYPE</t>
        </is>
      </c>
    </row>
    <row r="31351">
      <c r="A31351" t="inlineStr">
        <is>
          <t>ROOPER</t>
        </is>
      </c>
    </row>
    <row r="31352">
      <c r="A31352" t="inlineStr">
        <is>
          <t>ROVING</t>
        </is>
      </c>
    </row>
    <row r="31353">
      <c r="A31353" t="inlineStr">
        <is>
          <t>S PASS</t>
        </is>
      </c>
    </row>
    <row r="31354">
      <c r="A31354" t="inlineStr">
        <is>
          <t>S.TIRE</t>
        </is>
      </c>
    </row>
    <row r="31355">
      <c r="A31355" t="inlineStr">
        <is>
          <t>S/TIRE</t>
        </is>
      </c>
    </row>
    <row r="31356">
      <c r="A31356" t="inlineStr">
        <is>
          <t>SAMBAT</t>
        </is>
      </c>
    </row>
    <row r="31357">
      <c r="A31357" t="inlineStr">
        <is>
          <t>SAPHIA</t>
        </is>
      </c>
    </row>
    <row r="31358">
      <c r="A31358" t="inlineStr">
        <is>
          <t>SBR372</t>
        </is>
      </c>
    </row>
    <row r="31359">
      <c r="A31359" t="inlineStr">
        <is>
          <t>SBR422</t>
        </is>
      </c>
    </row>
    <row r="31360">
      <c r="A31360" t="inlineStr">
        <is>
          <t>SBR450</t>
        </is>
      </c>
    </row>
    <row r="31361">
      <c r="A31361" t="inlineStr">
        <is>
          <t>SBR500</t>
        </is>
      </c>
    </row>
    <row r="31362">
      <c r="A31362" t="inlineStr">
        <is>
          <t>SCHOOL</t>
        </is>
      </c>
    </row>
    <row r="31363">
      <c r="A31363" t="inlineStr">
        <is>
          <t>SCR450</t>
        </is>
      </c>
    </row>
    <row r="31364">
      <c r="A31364" t="inlineStr">
        <is>
          <t>SCR480</t>
        </is>
      </c>
    </row>
    <row r="31365">
      <c r="A31365" t="inlineStr">
        <is>
          <t>SCR550</t>
        </is>
      </c>
    </row>
    <row r="31366">
      <c r="A31366" t="inlineStr">
        <is>
          <t>SDR420</t>
        </is>
      </c>
    </row>
    <row r="31367">
      <c r="A31367" t="inlineStr">
        <is>
          <t>SDT DT</t>
        </is>
      </c>
    </row>
    <row r="31368">
      <c r="A31368" t="inlineStr">
        <is>
          <t>SDZ650</t>
        </is>
      </c>
    </row>
    <row r="31369">
      <c r="A31369" t="inlineStr">
        <is>
          <t>SEARCH</t>
        </is>
      </c>
    </row>
    <row r="31370">
      <c r="A31370" t="inlineStr">
        <is>
          <t>SEPTIC</t>
        </is>
      </c>
    </row>
    <row r="31371">
      <c r="A31371" t="inlineStr">
        <is>
          <t>SER375</t>
        </is>
      </c>
    </row>
    <row r="31372">
      <c r="A31372" t="inlineStr">
        <is>
          <t>SERMAC</t>
        </is>
      </c>
    </row>
    <row r="31373">
      <c r="A31373" t="inlineStr">
        <is>
          <t>SH 17B</t>
        </is>
      </c>
    </row>
    <row r="31374">
      <c r="A31374" t="inlineStr">
        <is>
          <t>SILVER</t>
        </is>
      </c>
    </row>
    <row r="31375">
      <c r="A31375" t="inlineStr">
        <is>
          <t>SJR531</t>
        </is>
      </c>
    </row>
    <row r="31376">
      <c r="A31376" t="inlineStr">
        <is>
          <t>SKETON</t>
        </is>
      </c>
    </row>
    <row r="31377">
      <c r="A31377" t="inlineStr">
        <is>
          <t>SKS390</t>
        </is>
      </c>
    </row>
    <row r="31378">
      <c r="A31378" t="inlineStr">
        <is>
          <t>ELF/SIDE</t>
        </is>
      </c>
    </row>
    <row r="31379">
      <c r="A31379" t="inlineStr">
        <is>
          <t>ELF/TYPE</t>
        </is>
      </c>
    </row>
    <row r="31380">
      <c r="A31380" t="inlineStr">
        <is>
          <t>ELF/WIDE</t>
        </is>
      </c>
    </row>
    <row r="31381">
      <c r="A31381" t="inlineStr">
        <is>
          <t>ELFCARGO</t>
        </is>
      </c>
    </row>
    <row r="31382">
      <c r="A31382" t="inlineStr">
        <is>
          <t>ELFCHICK</t>
        </is>
      </c>
    </row>
    <row r="31383">
      <c r="A31383" t="inlineStr">
        <is>
          <t>ELFPOWER</t>
        </is>
      </c>
    </row>
    <row r="31384">
      <c r="A31384" t="inlineStr">
        <is>
          <t>ELFTRUCK</t>
        </is>
      </c>
    </row>
    <row r="31385">
      <c r="A31385" t="inlineStr">
        <is>
          <t>ELFW/BOX</t>
        </is>
      </c>
    </row>
    <row r="31386">
      <c r="A31386" t="inlineStr">
        <is>
          <t>ELFW/EXT</t>
        </is>
      </c>
    </row>
    <row r="31387">
      <c r="A31387" t="inlineStr">
        <is>
          <t>ELFW/PTG</t>
        </is>
      </c>
    </row>
    <row r="31388">
      <c r="A31388" t="inlineStr">
        <is>
          <t>ELP ALUM</t>
        </is>
      </c>
    </row>
    <row r="31389">
      <c r="A31389" t="inlineStr">
        <is>
          <t>ENCLOSED</t>
        </is>
      </c>
    </row>
    <row r="31390">
      <c r="A31390" t="inlineStr">
        <is>
          <t>ENFORCER</t>
        </is>
      </c>
    </row>
    <row r="31391">
      <c r="A31391" t="inlineStr">
        <is>
          <t>EREBUILT</t>
        </is>
      </c>
    </row>
    <row r="31392">
      <c r="A31392" t="inlineStr">
        <is>
          <t>EXL G.I.</t>
        </is>
      </c>
    </row>
    <row r="31393">
      <c r="A31393" t="inlineStr">
        <is>
          <t>EXT BODY</t>
        </is>
      </c>
    </row>
    <row r="31394">
      <c r="A31394" t="inlineStr">
        <is>
          <t>EXT PIPE</t>
        </is>
      </c>
    </row>
    <row r="31395">
      <c r="A31395" t="inlineStr">
        <is>
          <t>EXT ROOF</t>
        </is>
      </c>
    </row>
    <row r="31396">
      <c r="A31396" t="inlineStr">
        <is>
          <t>EXT TUBE</t>
        </is>
      </c>
    </row>
    <row r="31397">
      <c r="A31397" t="inlineStr">
        <is>
          <t>EXT.PIPE</t>
        </is>
      </c>
    </row>
    <row r="31398">
      <c r="A31398" t="inlineStr">
        <is>
          <t>EXT/ROOF</t>
        </is>
      </c>
    </row>
    <row r="31399">
      <c r="A31399" t="inlineStr">
        <is>
          <t>EYE BEAM</t>
        </is>
      </c>
    </row>
    <row r="31400">
      <c r="A31400" t="inlineStr">
        <is>
          <t>F SERIES</t>
        </is>
      </c>
    </row>
    <row r="31401">
      <c r="A31401" t="inlineStr">
        <is>
          <t>F.FIERRA</t>
        </is>
      </c>
    </row>
    <row r="31402">
      <c r="A31402" t="inlineStr">
        <is>
          <t>F15NFR85</t>
        </is>
      </c>
    </row>
    <row r="31403">
      <c r="A31403" t="inlineStr">
        <is>
          <t>FALTNOSE</t>
        </is>
      </c>
    </row>
    <row r="31404">
      <c r="A31404" t="inlineStr">
        <is>
          <t>FATIGURE</t>
        </is>
      </c>
    </row>
    <row r="31405">
      <c r="A31405" t="inlineStr">
        <is>
          <t>FB 10 FT</t>
        </is>
      </c>
    </row>
    <row r="31406">
      <c r="A31406" t="inlineStr">
        <is>
          <t>FB HSPUR</t>
        </is>
      </c>
    </row>
    <row r="31407">
      <c r="A31407" t="inlineStr">
        <is>
          <t>FEEGO DC</t>
        </is>
      </c>
    </row>
    <row r="31408">
      <c r="A31408" t="inlineStr">
        <is>
          <t>FIAT BED</t>
        </is>
      </c>
    </row>
    <row r="31409">
      <c r="A31409" t="inlineStr">
        <is>
          <t>FIAT LOW</t>
        </is>
      </c>
    </row>
    <row r="31410">
      <c r="A31410" t="inlineStr">
        <is>
          <t>FIERRA 4</t>
        </is>
      </c>
    </row>
    <row r="31411">
      <c r="A31411" t="inlineStr">
        <is>
          <t>FIGTHTER</t>
        </is>
      </c>
    </row>
    <row r="31412">
      <c r="A31412" t="inlineStr">
        <is>
          <t>FIORWARD</t>
        </is>
      </c>
    </row>
    <row r="31413">
      <c r="A31413" t="inlineStr">
        <is>
          <t>TARACTOR</t>
        </is>
      </c>
    </row>
    <row r="31414">
      <c r="A31414" t="inlineStr">
        <is>
          <t>TBR XUVI</t>
        </is>
      </c>
    </row>
    <row r="31415">
      <c r="A31415" t="inlineStr">
        <is>
          <t>TBR54-AC</t>
        </is>
      </c>
    </row>
    <row r="31416">
      <c r="A31416" t="inlineStr">
        <is>
          <t>TBR54FWL</t>
        </is>
      </c>
    </row>
    <row r="31417">
      <c r="A31417" t="inlineStr">
        <is>
          <t>TD72064F</t>
        </is>
      </c>
    </row>
    <row r="31418">
      <c r="A31418" t="inlineStr">
        <is>
          <t>TFKR54HD</t>
        </is>
      </c>
    </row>
    <row r="31419">
      <c r="A31419" t="inlineStr">
        <is>
          <t>TFR 4HDL</t>
        </is>
      </c>
    </row>
    <row r="31420">
      <c r="A31420" t="inlineStr">
        <is>
          <t>TFR 54HD</t>
        </is>
      </c>
    </row>
    <row r="31421">
      <c r="A31421" t="inlineStr">
        <is>
          <t>TFR-1510</t>
        </is>
      </c>
    </row>
    <row r="31422">
      <c r="A31422" t="inlineStr">
        <is>
          <t>TFR54-HD</t>
        </is>
      </c>
    </row>
    <row r="31423">
      <c r="A31423" t="inlineStr">
        <is>
          <t>TFR54DDL</t>
        </is>
      </c>
    </row>
    <row r="31424">
      <c r="A31424" t="inlineStr">
        <is>
          <t>TFR54HD1</t>
        </is>
      </c>
    </row>
    <row r="31425">
      <c r="A31425" t="inlineStr">
        <is>
          <t>TFR54HDC</t>
        </is>
      </c>
    </row>
    <row r="31426">
      <c r="A31426" t="inlineStr">
        <is>
          <t>TFR54HDF</t>
        </is>
      </c>
    </row>
    <row r="31427">
      <c r="A31427" t="inlineStr">
        <is>
          <t>TFR54HDI</t>
        </is>
      </c>
    </row>
    <row r="31428">
      <c r="A31428" t="inlineStr">
        <is>
          <t>TFR54HLD</t>
        </is>
      </c>
    </row>
    <row r="31429">
      <c r="A31429" t="inlineStr">
        <is>
          <t>TFR54HSL</t>
        </is>
      </c>
    </row>
    <row r="31430">
      <c r="A31430" t="inlineStr">
        <is>
          <t>TFR54MDL</t>
        </is>
      </c>
    </row>
    <row r="31431">
      <c r="A31431" t="inlineStr">
        <is>
          <t>TFR54UDL</t>
        </is>
      </c>
    </row>
    <row r="31432">
      <c r="A31432" t="inlineStr">
        <is>
          <t>TFR54WDL</t>
        </is>
      </c>
    </row>
    <row r="31433">
      <c r="A31433" t="inlineStr">
        <is>
          <t>TFS55HDL</t>
        </is>
      </c>
    </row>
    <row r="31434">
      <c r="A31434" t="inlineStr">
        <is>
          <t>TFS86EXT</t>
        </is>
      </c>
    </row>
    <row r="31435">
      <c r="A31435" t="inlineStr">
        <is>
          <t>THRESHER</t>
        </is>
      </c>
    </row>
    <row r="31436">
      <c r="A31436" t="inlineStr">
        <is>
          <t>TLD53BOF</t>
        </is>
      </c>
    </row>
    <row r="31437">
      <c r="A31437" t="inlineStr">
        <is>
          <t>TOP OPEN</t>
        </is>
      </c>
    </row>
    <row r="31438">
      <c r="A31438" t="inlineStr">
        <is>
          <t>TOP-LOAD</t>
        </is>
      </c>
    </row>
    <row r="31439">
      <c r="A31439" t="inlineStr">
        <is>
          <t>TOP-TOWN</t>
        </is>
      </c>
    </row>
    <row r="31440">
      <c r="A31440" t="inlineStr">
        <is>
          <t>TOWING &amp;</t>
        </is>
      </c>
    </row>
    <row r="31441">
      <c r="A31441" t="inlineStr">
        <is>
          <t>TOWN BUS</t>
        </is>
      </c>
    </row>
    <row r="31442">
      <c r="A31442" t="inlineStr">
        <is>
          <t>TOWN-ACE</t>
        </is>
      </c>
    </row>
    <row r="31443">
      <c r="A31443" t="inlineStr">
        <is>
          <t>TOY TAM.</t>
        </is>
      </c>
    </row>
    <row r="31444">
      <c r="A31444" t="inlineStr">
        <is>
          <t>TOYO ACE</t>
        </is>
      </c>
    </row>
    <row r="31445">
      <c r="A31445" t="inlineStr">
        <is>
          <t>TRACKTOR</t>
        </is>
      </c>
    </row>
    <row r="31446">
      <c r="A31446" t="inlineStr">
        <is>
          <t>TRACTO R</t>
        </is>
      </c>
    </row>
    <row r="31447">
      <c r="A31447" t="inlineStr">
        <is>
          <t>TRANSFER</t>
        </is>
      </c>
    </row>
    <row r="31448">
      <c r="A31448" t="inlineStr">
        <is>
          <t>TRANSIST</t>
        </is>
      </c>
    </row>
    <row r="31449">
      <c r="A31449" t="inlineStr">
        <is>
          <t>TRANSMIT</t>
        </is>
      </c>
    </row>
    <row r="31450">
      <c r="A31450" t="inlineStr">
        <is>
          <t>TRANSMIX</t>
        </is>
      </c>
    </row>
    <row r="31451">
      <c r="A31451" t="inlineStr">
        <is>
          <t>TRANSPER</t>
        </is>
      </c>
    </row>
    <row r="31452">
      <c r="A31452" t="inlineStr">
        <is>
          <t>GARNAGE</t>
        </is>
      </c>
    </row>
    <row r="31453">
      <c r="A31453" t="inlineStr">
        <is>
          <t>GEMINIA</t>
        </is>
      </c>
    </row>
    <row r="31454">
      <c r="A31454" t="inlineStr">
        <is>
          <t>GEMINIE</t>
        </is>
      </c>
    </row>
    <row r="31455">
      <c r="A31455" t="inlineStr">
        <is>
          <t>GEMINUI</t>
        </is>
      </c>
    </row>
    <row r="31456">
      <c r="A31456" t="inlineStr">
        <is>
          <t>GEMMINI</t>
        </is>
      </c>
    </row>
    <row r="31457">
      <c r="A31457" t="inlineStr">
        <is>
          <t>GEMNINI</t>
        </is>
      </c>
    </row>
    <row r="31458">
      <c r="A31458" t="inlineStr">
        <is>
          <t>GENMINI</t>
        </is>
      </c>
    </row>
    <row r="31459">
      <c r="A31459" t="inlineStr">
        <is>
          <t>GERMINI</t>
        </is>
      </c>
    </row>
    <row r="31460">
      <c r="A31460" t="inlineStr">
        <is>
          <t>GFEMINI</t>
        </is>
      </c>
    </row>
    <row r="31461">
      <c r="A31461" t="inlineStr">
        <is>
          <t>GIGA 6W</t>
        </is>
      </c>
    </row>
    <row r="31462">
      <c r="A31462" t="inlineStr">
        <is>
          <t>GIGA 8W</t>
        </is>
      </c>
    </row>
    <row r="31463">
      <c r="A31463" t="inlineStr">
        <is>
          <t>GL TYPE</t>
        </is>
      </c>
    </row>
    <row r="31464">
      <c r="A31464" t="inlineStr">
        <is>
          <t>GMC 6X6</t>
        </is>
      </c>
    </row>
    <row r="31465">
      <c r="A31465" t="inlineStr">
        <is>
          <t>GP125UR</t>
        </is>
      </c>
    </row>
    <row r="31466">
      <c r="A31466" t="inlineStr">
        <is>
          <t>GRILLED</t>
        </is>
      </c>
    </row>
    <row r="31467">
      <c r="A31467" t="inlineStr">
        <is>
          <t>HANOMAG</t>
        </is>
      </c>
    </row>
    <row r="31468">
      <c r="A31468" t="inlineStr">
        <is>
          <t>HAULING</t>
        </is>
      </c>
    </row>
    <row r="31469">
      <c r="A31469" t="inlineStr">
        <is>
          <t>HCASTRO</t>
        </is>
      </c>
    </row>
    <row r="31470">
      <c r="A31470" t="inlineStr">
        <is>
          <t>HI LAND</t>
        </is>
      </c>
    </row>
    <row r="31471">
      <c r="A31471" t="inlineStr">
        <is>
          <t>HI LUXE</t>
        </is>
      </c>
    </row>
    <row r="31472">
      <c r="A31472" t="inlineStr">
        <is>
          <t>HI- LUX</t>
        </is>
      </c>
    </row>
    <row r="31473">
      <c r="A31473" t="inlineStr">
        <is>
          <t>HI/SIDE</t>
        </is>
      </c>
    </row>
    <row r="31474">
      <c r="A31474" t="inlineStr">
        <is>
          <t>HIANDER</t>
        </is>
      </c>
    </row>
    <row r="31475">
      <c r="A31475" t="inlineStr">
        <is>
          <t>HIGHORN</t>
        </is>
      </c>
    </row>
    <row r="31476">
      <c r="A31476" t="inlineStr">
        <is>
          <t>HILADER</t>
        </is>
      </c>
    </row>
    <row r="31477">
      <c r="A31477" t="inlineStr">
        <is>
          <t>HILANDE</t>
        </is>
      </c>
    </row>
    <row r="31478">
      <c r="A31478" t="inlineStr">
        <is>
          <t>HILANDR</t>
        </is>
      </c>
    </row>
    <row r="31479">
      <c r="A31479" t="inlineStr">
        <is>
          <t>HILANER</t>
        </is>
      </c>
    </row>
    <row r="31480">
      <c r="A31480" t="inlineStr">
        <is>
          <t>SKW 6W</t>
        </is>
      </c>
    </row>
    <row r="31481">
      <c r="A31481" t="inlineStr">
        <is>
          <t>SKW TX</t>
        </is>
      </c>
    </row>
    <row r="31482">
      <c r="A31482" t="inlineStr">
        <is>
          <t>SKW-6W</t>
        </is>
      </c>
    </row>
    <row r="31483">
      <c r="A31483" t="inlineStr">
        <is>
          <t>SKW10H</t>
        </is>
      </c>
    </row>
    <row r="31484">
      <c r="A31484" t="inlineStr">
        <is>
          <t>SKW440</t>
        </is>
      </c>
    </row>
    <row r="31485">
      <c r="A31485" t="inlineStr">
        <is>
          <t>SKW441</t>
        </is>
      </c>
    </row>
    <row r="31486">
      <c r="A31486" t="inlineStr">
        <is>
          <t>SKW462</t>
        </is>
      </c>
    </row>
    <row r="31487">
      <c r="A31487" t="inlineStr">
        <is>
          <t>SKW463</t>
        </is>
      </c>
    </row>
    <row r="31488">
      <c r="A31488" t="inlineStr">
        <is>
          <t>SKW464</t>
        </is>
      </c>
    </row>
    <row r="31489">
      <c r="A31489" t="inlineStr">
        <is>
          <t>SKW465</t>
        </is>
      </c>
    </row>
    <row r="31490">
      <c r="A31490" t="inlineStr">
        <is>
          <t>SKW466</t>
        </is>
      </c>
    </row>
    <row r="31491">
      <c r="A31491" t="inlineStr">
        <is>
          <t>SKW475</t>
        </is>
      </c>
    </row>
    <row r="31492">
      <c r="A31492" t="inlineStr">
        <is>
          <t>SKW483</t>
        </is>
      </c>
    </row>
    <row r="31493">
      <c r="A31493" t="inlineStr">
        <is>
          <t>SKW491</t>
        </is>
      </c>
    </row>
    <row r="31494">
      <c r="A31494" t="inlineStr">
        <is>
          <t>SKW512</t>
        </is>
      </c>
    </row>
    <row r="31495">
      <c r="A31495" t="inlineStr">
        <is>
          <t>SKW513</t>
        </is>
      </c>
    </row>
    <row r="31496">
      <c r="A31496" t="inlineStr">
        <is>
          <t>SL2500</t>
        </is>
      </c>
    </row>
    <row r="31497">
      <c r="A31497" t="inlineStr">
        <is>
          <t>SLR401</t>
        </is>
      </c>
    </row>
    <row r="31498">
      <c r="A31498" t="inlineStr">
        <is>
          <t>SLR520</t>
        </is>
      </c>
    </row>
    <row r="31499">
      <c r="A31499" t="inlineStr">
        <is>
          <t>SLR670</t>
        </is>
      </c>
    </row>
    <row r="31500">
      <c r="A31500" t="inlineStr">
        <is>
          <t>SMM-89</t>
        </is>
      </c>
    </row>
    <row r="31501">
      <c r="A31501" t="inlineStr">
        <is>
          <t>SMR360</t>
        </is>
      </c>
    </row>
    <row r="31502">
      <c r="A31502" t="inlineStr">
        <is>
          <t>SMR461</t>
        </is>
      </c>
    </row>
    <row r="31503">
      <c r="A31503" t="inlineStr">
        <is>
          <t>SPM601</t>
        </is>
      </c>
    </row>
    <row r="31504">
      <c r="A31504" t="inlineStr">
        <is>
          <t>SPM650</t>
        </is>
      </c>
    </row>
    <row r="31505">
      <c r="A31505" t="inlineStr">
        <is>
          <t>SPM710</t>
        </is>
      </c>
    </row>
    <row r="31506">
      <c r="A31506" t="inlineStr">
        <is>
          <t>SPORTI</t>
        </is>
      </c>
    </row>
    <row r="31507">
      <c r="A31507" t="inlineStr">
        <is>
          <t>SPORTY</t>
        </is>
      </c>
    </row>
    <row r="31508">
      <c r="A31508" t="inlineStr">
        <is>
          <t>SPZ440</t>
        </is>
      </c>
    </row>
    <row r="31509">
      <c r="A31509" t="inlineStr">
        <is>
          <t>SPZ450</t>
        </is>
      </c>
    </row>
    <row r="31510">
      <c r="A31510" t="inlineStr">
        <is>
          <t>SRM680</t>
        </is>
      </c>
    </row>
    <row r="31511">
      <c r="A31511" t="inlineStr">
        <is>
          <t>SRM701</t>
        </is>
      </c>
    </row>
    <row r="31512">
      <c r="A31512" t="inlineStr">
        <is>
          <t>SRM710</t>
        </is>
      </c>
    </row>
    <row r="31513">
      <c r="A31513" t="inlineStr">
        <is>
          <t>SRZ441</t>
        </is>
      </c>
    </row>
    <row r="31514">
      <c r="A31514" t="inlineStr">
        <is>
          <t>SRZ450</t>
        </is>
      </c>
    </row>
    <row r="31515">
      <c r="A31515" t="inlineStr">
        <is>
          <t>SRZ451</t>
        </is>
      </c>
    </row>
    <row r="31516">
      <c r="A31516" t="inlineStr">
        <is>
          <t>SRZ580</t>
        </is>
      </c>
    </row>
    <row r="31517">
      <c r="A31517" t="inlineStr">
        <is>
          <t>SRZ581</t>
        </is>
      </c>
    </row>
    <row r="31518">
      <c r="A31518" t="inlineStr">
        <is>
          <t>SSH571</t>
        </is>
      </c>
    </row>
    <row r="31519">
      <c r="A31519" t="inlineStr">
        <is>
          <t>SSH631</t>
        </is>
      </c>
    </row>
    <row r="31520">
      <c r="A31520" t="inlineStr">
        <is>
          <t>FISH BOX</t>
        </is>
      </c>
    </row>
    <row r="31521">
      <c r="A31521" t="inlineStr">
        <is>
          <t>FISH CAR</t>
        </is>
      </c>
    </row>
    <row r="31522">
      <c r="A31522" t="inlineStr">
        <is>
          <t>FLAT ELF</t>
        </is>
      </c>
    </row>
    <row r="31523">
      <c r="A31523" t="inlineStr">
        <is>
          <t>FLAT LOW</t>
        </is>
      </c>
    </row>
    <row r="31524">
      <c r="A31524" t="inlineStr">
        <is>
          <t>FLAT-BED</t>
        </is>
      </c>
    </row>
    <row r="31525">
      <c r="A31525" t="inlineStr">
        <is>
          <t>FLATROOM</t>
        </is>
      </c>
    </row>
    <row r="31526">
      <c r="A31526" t="inlineStr">
        <is>
          <t>FLATRUCK</t>
        </is>
      </c>
    </row>
    <row r="31527">
      <c r="A31527" t="inlineStr">
        <is>
          <t>FOIRWARD</t>
        </is>
      </c>
    </row>
    <row r="31528">
      <c r="A31528" t="inlineStr">
        <is>
          <t>FOR WARD</t>
        </is>
      </c>
    </row>
    <row r="31529">
      <c r="A31529" t="inlineStr">
        <is>
          <t>FORAWARD</t>
        </is>
      </c>
    </row>
    <row r="31530">
      <c r="A31530" t="inlineStr">
        <is>
          <t>FORD 350</t>
        </is>
      </c>
    </row>
    <row r="31531">
      <c r="A31531" t="inlineStr">
        <is>
          <t>FORD LTD</t>
        </is>
      </c>
    </row>
    <row r="31532">
      <c r="A31532" t="inlineStr">
        <is>
          <t>FORD/AUV</t>
        </is>
      </c>
    </row>
    <row r="31533">
      <c r="A31533" t="inlineStr">
        <is>
          <t>FORD/REO</t>
        </is>
      </c>
    </row>
    <row r="31534">
      <c r="A31534" t="inlineStr">
        <is>
          <t>FORDWARD</t>
        </is>
      </c>
    </row>
    <row r="31535">
      <c r="A31535" t="inlineStr">
        <is>
          <t>FOREWARD</t>
        </is>
      </c>
    </row>
    <row r="31536">
      <c r="A31536" t="inlineStr">
        <is>
          <t>FORQWARD</t>
        </is>
      </c>
    </row>
    <row r="31537">
      <c r="A31537" t="inlineStr">
        <is>
          <t>FORSWARD</t>
        </is>
      </c>
    </row>
    <row r="31538">
      <c r="A31538" t="inlineStr">
        <is>
          <t>FORTLAND</t>
        </is>
      </c>
    </row>
    <row r="31539">
      <c r="A31539" t="inlineStr">
        <is>
          <t>FORWARAD</t>
        </is>
      </c>
    </row>
    <row r="31540">
      <c r="A31540" t="inlineStr">
        <is>
          <t>FORWARD.</t>
        </is>
      </c>
    </row>
    <row r="31541">
      <c r="A31541" t="inlineStr">
        <is>
          <t>FORWARD/</t>
        </is>
      </c>
    </row>
    <row r="31542">
      <c r="A31542" t="inlineStr">
        <is>
          <t>FORWARD=</t>
        </is>
      </c>
    </row>
    <row r="31543">
      <c r="A31543" t="inlineStr">
        <is>
          <t>FORWARDE</t>
        </is>
      </c>
    </row>
    <row r="31544">
      <c r="A31544" t="inlineStr">
        <is>
          <t>FORWARDM</t>
        </is>
      </c>
    </row>
    <row r="31545">
      <c r="A31545" t="inlineStr">
        <is>
          <t>FORWARDQ</t>
        </is>
      </c>
    </row>
    <row r="31546">
      <c r="A31546" t="inlineStr">
        <is>
          <t>FORWARD`</t>
        </is>
      </c>
    </row>
    <row r="31547">
      <c r="A31547" t="inlineStr">
        <is>
          <t>FORWARRD</t>
        </is>
      </c>
    </row>
    <row r="31548">
      <c r="A31548" t="inlineStr">
        <is>
          <t>FORWASRD</t>
        </is>
      </c>
    </row>
    <row r="31549">
      <c r="A31549" t="inlineStr">
        <is>
          <t>FORWAWRD</t>
        </is>
      </c>
    </row>
    <row r="31550">
      <c r="A31550" t="inlineStr">
        <is>
          <t>FORWWARD</t>
        </is>
      </c>
    </row>
    <row r="31551">
      <c r="A31551" t="inlineStr">
        <is>
          <t>FOWARDED</t>
        </is>
      </c>
    </row>
    <row r="31552">
      <c r="A31552" t="inlineStr">
        <is>
          <t>FOWRWARD</t>
        </is>
      </c>
    </row>
    <row r="31553">
      <c r="A31553" t="inlineStr">
        <is>
          <t>FRANESCO</t>
        </is>
      </c>
    </row>
    <row r="31554">
      <c r="A31554" t="inlineStr">
        <is>
          <t>FREEZING</t>
        </is>
      </c>
    </row>
    <row r="31555">
      <c r="A31555" t="inlineStr">
        <is>
          <t>FRR 6BG1</t>
        </is>
      </c>
    </row>
    <row r="31556">
      <c r="A31556" t="inlineStr">
        <is>
          <t>TROOPE</t>
        </is>
      </c>
    </row>
    <row r="31557">
      <c r="A31557" t="inlineStr">
        <is>
          <t>TROOPR</t>
        </is>
      </c>
    </row>
    <row r="31558">
      <c r="A31558" t="inlineStr">
        <is>
          <t>TROPER</t>
        </is>
      </c>
    </row>
    <row r="31559">
      <c r="A31559" t="inlineStr">
        <is>
          <t>TROPIC</t>
        </is>
      </c>
    </row>
    <row r="31560">
      <c r="A31560" t="inlineStr">
        <is>
          <t>TRU CK</t>
        </is>
      </c>
    </row>
    <row r="31561">
      <c r="A31561" t="inlineStr">
        <is>
          <t>TRUC K</t>
        </is>
      </c>
    </row>
    <row r="31562">
      <c r="A31562" t="inlineStr">
        <is>
          <t>TRUNCK</t>
        </is>
      </c>
    </row>
    <row r="31563">
      <c r="A31563" t="inlineStr">
        <is>
          <t>U. VAN</t>
        </is>
      </c>
    </row>
    <row r="31564">
      <c r="A31564" t="inlineStr">
        <is>
          <t>UBR 73</t>
        </is>
      </c>
    </row>
    <row r="31565">
      <c r="A31565" t="inlineStr">
        <is>
          <t>UBS 52</t>
        </is>
      </c>
    </row>
    <row r="31566">
      <c r="A31566" t="inlineStr">
        <is>
          <t>UBS 69</t>
        </is>
      </c>
    </row>
    <row r="31567">
      <c r="A31567" t="inlineStr">
        <is>
          <t>UBS52F</t>
        </is>
      </c>
    </row>
    <row r="31568">
      <c r="A31568" t="inlineStr">
        <is>
          <t>UBS6VF</t>
        </is>
      </c>
    </row>
    <row r="31569">
      <c r="A31569" t="inlineStr">
        <is>
          <t>UTLITY</t>
        </is>
      </c>
    </row>
    <row r="31570">
      <c r="A31570" t="inlineStr">
        <is>
          <t>UV-PVT</t>
        </is>
      </c>
    </row>
    <row r="31571">
      <c r="A31571" t="inlineStr">
        <is>
          <t>VACCUM</t>
        </is>
      </c>
    </row>
    <row r="31572">
      <c r="A31572" t="inlineStr">
        <is>
          <t>VAN W/</t>
        </is>
      </c>
    </row>
    <row r="31573">
      <c r="A31573" t="inlineStr">
        <is>
          <t>VESSEL</t>
        </is>
      </c>
    </row>
    <row r="31574">
      <c r="A31574" t="inlineStr">
        <is>
          <t>VFR69F</t>
        </is>
      </c>
    </row>
    <row r="31575">
      <c r="A31575" t="inlineStr">
        <is>
          <t>VHR69K</t>
        </is>
      </c>
    </row>
    <row r="31576">
      <c r="A31576" t="inlineStr">
        <is>
          <t>VKR66K</t>
        </is>
      </c>
    </row>
    <row r="31577">
      <c r="A31577" t="inlineStr">
        <is>
          <t>VPR290</t>
        </is>
      </c>
    </row>
    <row r="31578">
      <c r="A31578" t="inlineStr">
        <is>
          <t>VSR300</t>
        </is>
      </c>
    </row>
    <row r="31579">
      <c r="A31579" t="inlineStr">
        <is>
          <t>VTR300</t>
        </is>
      </c>
    </row>
    <row r="31580">
      <c r="A31580" t="inlineStr">
        <is>
          <t>VVR300</t>
        </is>
      </c>
    </row>
    <row r="31581">
      <c r="A31581" t="inlineStr">
        <is>
          <t>W CONV</t>
        </is>
      </c>
    </row>
    <row r="31582">
      <c r="A31582" t="inlineStr">
        <is>
          <t>W EXT.</t>
        </is>
      </c>
    </row>
    <row r="31583">
      <c r="A31583" t="inlineStr">
        <is>
          <t>W EXTN</t>
        </is>
      </c>
    </row>
    <row r="31584">
      <c r="A31584" t="inlineStr">
        <is>
          <t>W INCH</t>
        </is>
      </c>
    </row>
    <row r="31585">
      <c r="A31585" t="inlineStr">
        <is>
          <t>W TUBE</t>
        </is>
      </c>
    </row>
    <row r="31586">
      <c r="A31586" t="inlineStr">
        <is>
          <t>W.BOOM</t>
        </is>
      </c>
    </row>
    <row r="31587">
      <c r="A31587" t="inlineStr">
        <is>
          <t>HILNDER</t>
        </is>
      </c>
    </row>
    <row r="31588">
      <c r="A31588" t="inlineStr">
        <is>
          <t>HOG VAN</t>
        </is>
      </c>
    </row>
    <row r="31589">
      <c r="A31589" t="inlineStr">
        <is>
          <t>HUOSTON</t>
        </is>
      </c>
    </row>
    <row r="31590">
      <c r="A31590" t="inlineStr">
        <is>
          <t>IKMSHER</t>
        </is>
      </c>
    </row>
    <row r="31591">
      <c r="A31591" t="inlineStr">
        <is>
          <t>ILANDER</t>
        </is>
      </c>
    </row>
    <row r="31592">
      <c r="A31592" t="inlineStr">
        <is>
          <t>IPV IPC</t>
        </is>
      </c>
    </row>
    <row r="31593">
      <c r="A31593" t="inlineStr">
        <is>
          <t>IPV NKR</t>
        </is>
      </c>
    </row>
    <row r="31594">
      <c r="A31594" t="inlineStr">
        <is>
          <t>IPV RED</t>
        </is>
      </c>
    </row>
    <row r="31595">
      <c r="A31595" t="inlineStr">
        <is>
          <t>IPV VAN</t>
        </is>
      </c>
    </row>
    <row r="31596">
      <c r="A31596" t="inlineStr">
        <is>
          <t>IRMSHER</t>
        </is>
      </c>
    </row>
    <row r="31597">
      <c r="A31597" t="inlineStr">
        <is>
          <t>JAGGUAR</t>
        </is>
      </c>
    </row>
    <row r="31598">
      <c r="A31598" t="inlineStr">
        <is>
          <t>JALEX71</t>
        </is>
      </c>
    </row>
    <row r="31599">
      <c r="A31599" t="inlineStr">
        <is>
          <t>JALFV9F</t>
        </is>
      </c>
    </row>
    <row r="31600">
      <c r="A31600" t="inlineStr">
        <is>
          <t>JCR 500</t>
        </is>
      </c>
    </row>
    <row r="31601">
      <c r="A31601" t="inlineStr">
        <is>
          <t>JDF5050</t>
        </is>
      </c>
    </row>
    <row r="31602">
      <c r="A31602" t="inlineStr">
        <is>
          <t>JDF5070</t>
        </is>
      </c>
    </row>
    <row r="31603">
      <c r="A31603" t="inlineStr">
        <is>
          <t>JEEONEY</t>
        </is>
      </c>
    </row>
    <row r="31604">
      <c r="A31604" t="inlineStr">
        <is>
          <t>JEEPENY</t>
        </is>
      </c>
    </row>
    <row r="31605">
      <c r="A31605" t="inlineStr">
        <is>
          <t>JEEPNEU</t>
        </is>
      </c>
    </row>
    <row r="31606">
      <c r="A31606" t="inlineStr">
        <is>
          <t>JEPPNEY</t>
        </is>
      </c>
    </row>
    <row r="31607">
      <c r="A31607" t="inlineStr">
        <is>
          <t>JERO DX</t>
        </is>
      </c>
    </row>
    <row r="31608">
      <c r="A31608" t="inlineStr">
        <is>
          <t>JGR 500</t>
        </is>
      </c>
    </row>
    <row r="31609">
      <c r="A31609" t="inlineStr">
        <is>
          <t>JI8TNEY</t>
        </is>
      </c>
    </row>
    <row r="31610">
      <c r="A31610" t="inlineStr">
        <is>
          <t>JIITNEY</t>
        </is>
      </c>
    </row>
    <row r="31611">
      <c r="A31611" t="inlineStr">
        <is>
          <t>JITBNEY</t>
        </is>
      </c>
    </row>
    <row r="31612">
      <c r="A31612" t="inlineStr">
        <is>
          <t>JITENYE</t>
        </is>
      </c>
    </row>
    <row r="31613">
      <c r="A31613" t="inlineStr">
        <is>
          <t>JITN EY</t>
        </is>
      </c>
    </row>
    <row r="31614">
      <c r="A31614" t="inlineStr">
        <is>
          <t>JITNEEY</t>
        </is>
      </c>
    </row>
    <row r="31615">
      <c r="A31615" t="inlineStr">
        <is>
          <t>JITNEPY</t>
        </is>
      </c>
    </row>
    <row r="31616">
      <c r="A31616" t="inlineStr">
        <is>
          <t>JITNERY</t>
        </is>
      </c>
    </row>
    <row r="31617">
      <c r="A31617" t="inlineStr">
        <is>
          <t>JITNETY</t>
        </is>
      </c>
    </row>
    <row r="31618">
      <c r="A31618" t="inlineStr">
        <is>
          <t>JITNEWY</t>
        </is>
      </c>
    </row>
    <row r="31619">
      <c r="A31619" t="inlineStr">
        <is>
          <t>JITNEY.</t>
        </is>
      </c>
    </row>
    <row r="31620">
      <c r="A31620" t="inlineStr">
        <is>
          <t>JITNEYI</t>
        </is>
      </c>
    </row>
    <row r="31621">
      <c r="A31621" t="inlineStr">
        <is>
          <t>JITNEYN</t>
        </is>
      </c>
    </row>
    <row r="31622">
      <c r="A31622" t="inlineStr">
        <is>
          <t>JITNEYU</t>
        </is>
      </c>
    </row>
    <row r="31623">
      <c r="A31623" t="inlineStr">
        <is>
          <t>SSM701</t>
        </is>
      </c>
    </row>
    <row r="31624">
      <c r="A31624" t="inlineStr">
        <is>
          <t>SSM710</t>
        </is>
      </c>
    </row>
    <row r="31625">
      <c r="A31625" t="inlineStr">
        <is>
          <t>SSZ441</t>
        </is>
      </c>
    </row>
    <row r="31626">
      <c r="A31626" t="inlineStr">
        <is>
          <t>SSZ450</t>
        </is>
      </c>
    </row>
    <row r="31627">
      <c r="A31627" t="inlineStr">
        <is>
          <t>SSZ451</t>
        </is>
      </c>
    </row>
    <row r="31628">
      <c r="A31628" t="inlineStr">
        <is>
          <t>SSZ580</t>
        </is>
      </c>
    </row>
    <row r="31629">
      <c r="A31629" t="inlineStr">
        <is>
          <t>SSZ581</t>
        </is>
      </c>
    </row>
    <row r="31630">
      <c r="A31630" t="inlineStr">
        <is>
          <t>SSZ641</t>
        </is>
      </c>
    </row>
    <row r="31631">
      <c r="A31631" t="inlineStr">
        <is>
          <t>STAKE/</t>
        </is>
      </c>
    </row>
    <row r="31632">
      <c r="A31632" t="inlineStr">
        <is>
          <t>STAKER</t>
        </is>
      </c>
    </row>
    <row r="31633">
      <c r="A31633" t="inlineStr">
        <is>
          <t>STAKES</t>
        </is>
      </c>
    </row>
    <row r="31634">
      <c r="A31634" t="inlineStr">
        <is>
          <t>STAKEW</t>
        </is>
      </c>
    </row>
    <row r="31635">
      <c r="A31635" t="inlineStr">
        <is>
          <t>STATKE</t>
        </is>
      </c>
    </row>
    <row r="31636">
      <c r="A31636" t="inlineStr">
        <is>
          <t>STRAKE</t>
        </is>
      </c>
    </row>
    <row r="31637">
      <c r="A31637" t="inlineStr">
        <is>
          <t>SUCDWP</t>
        </is>
      </c>
    </row>
    <row r="31638">
      <c r="A31638" t="inlineStr">
        <is>
          <t>SUPPLY</t>
        </is>
      </c>
    </row>
    <row r="31639">
      <c r="A31639" t="inlineStr">
        <is>
          <t>SUPREO</t>
        </is>
      </c>
    </row>
    <row r="31640">
      <c r="A31640" t="inlineStr">
        <is>
          <t>SUV MT</t>
        </is>
      </c>
    </row>
    <row r="31641">
      <c r="A31641" t="inlineStr">
        <is>
          <t>T-BRED</t>
        </is>
      </c>
    </row>
    <row r="31642">
      <c r="A31642" t="inlineStr">
        <is>
          <t>T-HEAD</t>
        </is>
      </c>
    </row>
    <row r="31643">
      <c r="A31643" t="inlineStr">
        <is>
          <t>T/BRED</t>
        </is>
      </c>
    </row>
    <row r="31644">
      <c r="A31644" t="inlineStr">
        <is>
          <t>T/HEAD</t>
        </is>
      </c>
    </row>
    <row r="31645">
      <c r="A31645" t="inlineStr">
        <is>
          <t>TA3HSP</t>
        </is>
      </c>
    </row>
    <row r="31646">
      <c r="A31646" t="inlineStr">
        <is>
          <t>TABING</t>
        </is>
      </c>
    </row>
    <row r="31647">
      <c r="A31647" t="inlineStr">
        <is>
          <t>TAM FX</t>
        </is>
      </c>
    </row>
    <row r="31648">
      <c r="A31648" t="inlineStr">
        <is>
          <t>TAMAAW</t>
        </is>
      </c>
    </row>
    <row r="31649">
      <c r="A31649" t="inlineStr">
        <is>
          <t>TAMRAW</t>
        </is>
      </c>
    </row>
    <row r="31650">
      <c r="A31650" t="inlineStr">
        <is>
          <t>TANSIT</t>
        </is>
      </c>
    </row>
    <row r="31651">
      <c r="A31651" t="inlineStr">
        <is>
          <t>TBR 54</t>
        </is>
      </c>
    </row>
    <row r="31652">
      <c r="A31652" t="inlineStr">
        <is>
          <t>TBR542</t>
        </is>
      </c>
    </row>
    <row r="31653">
      <c r="A31653" t="inlineStr">
        <is>
          <t>TDD 24</t>
        </is>
      </c>
    </row>
    <row r="31654">
      <c r="A31654" t="inlineStr">
        <is>
          <t>TDJ-50</t>
        </is>
      </c>
    </row>
    <row r="31655">
      <c r="A31655" t="inlineStr">
        <is>
          <t>TDK35E</t>
        </is>
      </c>
    </row>
    <row r="31656">
      <c r="A31656" t="inlineStr">
        <is>
          <t>TEB6SF</t>
        </is>
      </c>
    </row>
    <row r="31657">
      <c r="A31657" t="inlineStr">
        <is>
          <t>TER-54</t>
        </is>
      </c>
    </row>
    <row r="31658">
      <c r="A31658" t="inlineStr">
        <is>
          <t>TF54RD</t>
        </is>
      </c>
    </row>
    <row r="31659">
      <c r="A31659" t="inlineStr">
        <is>
          <t>FRR 6BGI</t>
        </is>
      </c>
    </row>
    <row r="31660">
      <c r="A31660" t="inlineStr">
        <is>
          <t>FRR35K4S</t>
        </is>
      </c>
    </row>
    <row r="31661">
      <c r="A31661" t="inlineStr">
        <is>
          <t>FRR90 SL</t>
        </is>
      </c>
    </row>
    <row r="31662">
      <c r="A31662" t="inlineStr">
        <is>
          <t>FRUITBIN</t>
        </is>
      </c>
    </row>
    <row r="31663">
      <c r="A31663" t="inlineStr">
        <is>
          <t>FSR FOOD</t>
        </is>
      </c>
    </row>
    <row r="31664">
      <c r="A31664" t="inlineStr">
        <is>
          <t>FTR 6SA1</t>
        </is>
      </c>
    </row>
    <row r="31665">
      <c r="A31665" t="inlineStr">
        <is>
          <t>FTR-32-N</t>
        </is>
      </c>
    </row>
    <row r="31666">
      <c r="A31666" t="inlineStr">
        <is>
          <t>FTR32MIX</t>
        </is>
      </c>
    </row>
    <row r="31667">
      <c r="A31667" t="inlineStr">
        <is>
          <t>FTR32NLK</t>
        </is>
      </c>
    </row>
    <row r="31668">
      <c r="A31668" t="inlineStr">
        <is>
          <t>FTR32NLX</t>
        </is>
      </c>
    </row>
    <row r="31669">
      <c r="A31669" t="inlineStr">
        <is>
          <t>FTR34KDN</t>
        </is>
      </c>
    </row>
    <row r="31670">
      <c r="A31670" t="inlineStr">
        <is>
          <t>FUEGO 4X</t>
        </is>
      </c>
    </row>
    <row r="31671">
      <c r="A31671" t="inlineStr">
        <is>
          <t>FUEGO CC</t>
        </is>
      </c>
    </row>
    <row r="31672">
      <c r="A31672" t="inlineStr">
        <is>
          <t>FUEGO IS</t>
        </is>
      </c>
    </row>
    <row r="31673">
      <c r="A31673" t="inlineStr">
        <is>
          <t>FUEGO LS</t>
        </is>
      </c>
    </row>
    <row r="31674">
      <c r="A31674" t="inlineStr">
        <is>
          <t>FUEGO X2</t>
        </is>
      </c>
    </row>
    <row r="31675">
      <c r="A31675" t="inlineStr">
        <is>
          <t>FUEGO/CC</t>
        </is>
      </c>
    </row>
    <row r="31676">
      <c r="A31676" t="inlineStr">
        <is>
          <t>FUEGO4X2</t>
        </is>
      </c>
    </row>
    <row r="31677">
      <c r="A31677" t="inlineStr">
        <is>
          <t>FUEGO4X4</t>
        </is>
      </c>
    </row>
    <row r="31678">
      <c r="A31678" t="inlineStr">
        <is>
          <t>FUSO ELF</t>
        </is>
      </c>
    </row>
    <row r="31679">
      <c r="A31679" t="inlineStr">
        <is>
          <t>FVM TUCK</t>
        </is>
      </c>
    </row>
    <row r="31680">
      <c r="A31680" t="inlineStr">
        <is>
          <t>FVR33GLD</t>
        </is>
      </c>
    </row>
    <row r="31681">
      <c r="A31681" t="inlineStr">
        <is>
          <t>FVR33GLO</t>
        </is>
      </c>
    </row>
    <row r="31682">
      <c r="A31682" t="inlineStr">
        <is>
          <t>FVZ34P02</t>
        </is>
      </c>
    </row>
    <row r="31683">
      <c r="A31683" t="inlineStr">
        <is>
          <t>FWD ALUM</t>
        </is>
      </c>
    </row>
    <row r="31684">
      <c r="A31684" t="inlineStr">
        <is>
          <t>FX STYLE</t>
        </is>
      </c>
    </row>
    <row r="31685">
      <c r="A31685" t="inlineStr">
        <is>
          <t>G I PIPE</t>
        </is>
      </c>
    </row>
    <row r="31686">
      <c r="A31686" t="inlineStr">
        <is>
          <t>G.I.PIPE</t>
        </is>
      </c>
    </row>
    <row r="31687">
      <c r="A31687" t="inlineStr">
        <is>
          <t>GARGBAGE</t>
        </is>
      </c>
    </row>
    <row r="31688">
      <c r="A31688" t="inlineStr">
        <is>
          <t>GASOLINE</t>
        </is>
      </c>
    </row>
    <row r="31689">
      <c r="A31689" t="inlineStr">
        <is>
          <t>GEMINI 8</t>
        </is>
      </c>
    </row>
    <row r="31690">
      <c r="A31690" t="inlineStr">
        <is>
          <t>GEN=MINI</t>
        </is>
      </c>
    </row>
    <row r="31691">
      <c r="A31691" t="inlineStr">
        <is>
          <t>GFORWARD</t>
        </is>
      </c>
    </row>
    <row r="31692">
      <c r="A31692" t="inlineStr">
        <is>
          <t>GI SHEET</t>
        </is>
      </c>
    </row>
    <row r="31693">
      <c r="A31693" t="inlineStr">
        <is>
          <t>GIGA  6W</t>
        </is>
      </c>
    </row>
    <row r="31694">
      <c r="A31694" t="inlineStr">
        <is>
          <t>GIGA  8W</t>
        </is>
      </c>
    </row>
    <row r="31695">
      <c r="A31695" t="inlineStr">
        <is>
          <t>GIGA 12W</t>
        </is>
      </c>
    </row>
    <row r="31696">
      <c r="A31696" t="inlineStr">
        <is>
          <t>GIGA 4WD</t>
        </is>
      </c>
    </row>
    <row r="31697">
      <c r="A31697" t="inlineStr">
        <is>
          <t>GIGA 4X2</t>
        </is>
      </c>
    </row>
    <row r="31698">
      <c r="A31698" t="inlineStr">
        <is>
          <t>W/ BOM</t>
        </is>
      </c>
    </row>
    <row r="31699">
      <c r="A31699" t="inlineStr">
        <is>
          <t>W/ BOX</t>
        </is>
      </c>
    </row>
    <row r="31700">
      <c r="A31700" t="inlineStr">
        <is>
          <t>W/ CAB</t>
        </is>
      </c>
    </row>
    <row r="31701">
      <c r="A31701" t="inlineStr">
        <is>
          <t>W/ DET</t>
        </is>
      </c>
    </row>
    <row r="31702">
      <c r="A31702" t="inlineStr">
        <is>
          <t>W/ EXT</t>
        </is>
      </c>
    </row>
    <row r="31703">
      <c r="A31703" t="inlineStr">
        <is>
          <t>W/ REM</t>
        </is>
      </c>
    </row>
    <row r="31704">
      <c r="A31704" t="inlineStr">
        <is>
          <t>W/ S/S</t>
        </is>
      </c>
    </row>
    <row r="31705">
      <c r="A31705" t="inlineStr">
        <is>
          <t>W/ T/L</t>
        </is>
      </c>
    </row>
    <row r="31706">
      <c r="A31706" t="inlineStr">
        <is>
          <t>W/ TOW</t>
        </is>
      </c>
    </row>
    <row r="31707">
      <c r="A31707" t="inlineStr">
        <is>
          <t>W/ VAN</t>
        </is>
      </c>
    </row>
    <row r="31708">
      <c r="A31708" t="inlineStr">
        <is>
          <t>W/ALUM</t>
        </is>
      </c>
    </row>
    <row r="31709">
      <c r="A31709" t="inlineStr">
        <is>
          <t>W/BOAM</t>
        </is>
      </c>
    </row>
    <row r="31710">
      <c r="A31710" t="inlineStr">
        <is>
          <t>W/CAGE</t>
        </is>
      </c>
    </row>
    <row r="31711">
      <c r="A31711" t="inlineStr">
        <is>
          <t>W/CONV</t>
        </is>
      </c>
    </row>
    <row r="31712">
      <c r="A31712" t="inlineStr">
        <is>
          <t>W/DECK</t>
        </is>
      </c>
    </row>
    <row r="31713">
      <c r="A31713" t="inlineStr">
        <is>
          <t>W/DUMP</t>
        </is>
      </c>
    </row>
    <row r="31714">
      <c r="A31714" t="inlineStr">
        <is>
          <t>W/EXTD</t>
        </is>
      </c>
    </row>
    <row r="31715">
      <c r="A31715" t="inlineStr">
        <is>
          <t>W/FAME</t>
        </is>
      </c>
    </row>
    <row r="31716">
      <c r="A31716" t="inlineStr">
        <is>
          <t>W/HOOD</t>
        </is>
      </c>
    </row>
    <row r="31717">
      <c r="A31717" t="inlineStr">
        <is>
          <t>W/PALO</t>
        </is>
      </c>
    </row>
    <row r="31718">
      <c r="A31718" t="inlineStr">
        <is>
          <t>W/PIPE</t>
        </is>
      </c>
    </row>
    <row r="31719">
      <c r="A31719" t="inlineStr">
        <is>
          <t>W/PUMP</t>
        </is>
      </c>
    </row>
    <row r="31720">
      <c r="A31720" t="inlineStr">
        <is>
          <t>W/RAIL</t>
        </is>
      </c>
    </row>
    <row r="31721">
      <c r="A31721" t="inlineStr">
        <is>
          <t>W/RAMP</t>
        </is>
      </c>
    </row>
    <row r="31722">
      <c r="A31722" t="inlineStr">
        <is>
          <t>W/ROFF</t>
        </is>
      </c>
    </row>
    <row r="31723">
      <c r="A31723" t="inlineStr">
        <is>
          <t>W/SIDE</t>
        </is>
      </c>
    </row>
    <row r="31724">
      <c r="A31724" t="inlineStr">
        <is>
          <t>W/WINC</t>
        </is>
      </c>
    </row>
    <row r="31725">
      <c r="A31725" t="inlineStr">
        <is>
          <t>W/WING</t>
        </is>
      </c>
    </row>
    <row r="31726">
      <c r="A31726" t="inlineStr">
        <is>
          <t>NPR 6</t>
        </is>
      </c>
    </row>
    <row r="31727">
      <c r="A31727" t="inlineStr">
        <is>
          <t>NPR C</t>
        </is>
      </c>
    </row>
    <row r="31728">
      <c r="A31728" t="inlineStr">
        <is>
          <t>NPR57</t>
        </is>
      </c>
    </row>
    <row r="31729">
      <c r="A31729" t="inlineStr">
        <is>
          <t>NPR58</t>
        </is>
      </c>
    </row>
    <row r="31730">
      <c r="A31730" t="inlineStr">
        <is>
          <t>NPR6P</t>
        </is>
      </c>
    </row>
    <row r="31731">
      <c r="A31731" t="inlineStr">
        <is>
          <t>NPR6W</t>
        </is>
      </c>
    </row>
    <row r="31732">
      <c r="A31732" t="inlineStr">
        <is>
          <t>NPR75</t>
        </is>
      </c>
    </row>
    <row r="31733">
      <c r="A31733" t="inlineStr">
        <is>
          <t>NPS71</t>
        </is>
      </c>
    </row>
    <row r="31734">
      <c r="A31734" t="inlineStr">
        <is>
          <t>NQR17</t>
        </is>
      </c>
    </row>
    <row r="31735">
      <c r="A31735" t="inlineStr">
        <is>
          <t>NQR71</t>
        </is>
      </c>
    </row>
    <row r="31736">
      <c r="A31736" t="inlineStr">
        <is>
          <t>NRK58</t>
        </is>
      </c>
    </row>
    <row r="31737">
      <c r="A31737" t="inlineStr">
        <is>
          <t>O/CAB</t>
        </is>
      </c>
    </row>
    <row r="31738">
      <c r="A31738" t="inlineStr">
        <is>
          <t>OWENR</t>
        </is>
      </c>
    </row>
    <row r="31739">
      <c r="A31739" t="inlineStr">
        <is>
          <t>OWMER</t>
        </is>
      </c>
    </row>
    <row r="31740">
      <c r="A31740" t="inlineStr">
        <is>
          <t>P VAN</t>
        </is>
      </c>
    </row>
    <row r="31741">
      <c r="A31741" t="inlineStr">
        <is>
          <t>P-BUS</t>
        </is>
      </c>
    </row>
    <row r="31742">
      <c r="A31742" t="inlineStr">
        <is>
          <t>P.VAN</t>
        </is>
      </c>
    </row>
    <row r="31743">
      <c r="A31743" t="inlineStr">
        <is>
          <t>P/CAB</t>
        </is>
      </c>
    </row>
    <row r="31744">
      <c r="A31744" t="inlineStr">
        <is>
          <t>PARGO</t>
        </is>
      </c>
    </row>
    <row r="31745">
      <c r="A31745" t="inlineStr">
        <is>
          <t>PINOT</t>
        </is>
      </c>
    </row>
    <row r="31746">
      <c r="A31746" t="inlineStr">
        <is>
          <t>PLAIN</t>
        </is>
      </c>
    </row>
    <row r="31747">
      <c r="A31747" t="inlineStr">
        <is>
          <t>PRESS</t>
        </is>
      </c>
    </row>
    <row r="31748">
      <c r="A31748" t="inlineStr">
        <is>
          <t>PROOF</t>
        </is>
      </c>
    </row>
    <row r="31749">
      <c r="A31749" t="inlineStr">
        <is>
          <t>PUEGO</t>
        </is>
      </c>
    </row>
    <row r="31750">
      <c r="A31750" t="inlineStr">
        <is>
          <t>RAKER</t>
        </is>
      </c>
    </row>
    <row r="31751">
      <c r="A31751" t="inlineStr">
        <is>
          <t>FTS34J</t>
        </is>
      </c>
    </row>
    <row r="31752">
      <c r="A31752" t="inlineStr">
        <is>
          <t>FUEEGO</t>
        </is>
      </c>
    </row>
    <row r="31753">
      <c r="A31753" t="inlineStr">
        <is>
          <t>FUEGIO</t>
        </is>
      </c>
    </row>
    <row r="31754">
      <c r="A31754" t="inlineStr">
        <is>
          <t>FUEGOP</t>
        </is>
      </c>
    </row>
    <row r="31755">
      <c r="A31755" t="inlineStr">
        <is>
          <t>FUEGO`</t>
        </is>
      </c>
    </row>
    <row r="31756">
      <c r="A31756" t="inlineStr">
        <is>
          <t>FUNADO</t>
        </is>
      </c>
    </row>
    <row r="31757">
      <c r="A31757" t="inlineStr">
        <is>
          <t>FUREGO</t>
        </is>
      </c>
    </row>
    <row r="31758">
      <c r="A31758" t="inlineStr">
        <is>
          <t>FUWEGO</t>
        </is>
      </c>
    </row>
    <row r="31759">
      <c r="A31759" t="inlineStr">
        <is>
          <t>FV VAN</t>
        </is>
      </c>
    </row>
    <row r="31760">
      <c r="A31760" t="inlineStr">
        <is>
          <t>FVM34T</t>
        </is>
      </c>
    </row>
    <row r="31761">
      <c r="A31761" t="inlineStr">
        <is>
          <t>FVR 34</t>
        </is>
      </c>
    </row>
    <row r="31762">
      <c r="A31762" t="inlineStr">
        <is>
          <t>FVR 6W</t>
        </is>
      </c>
    </row>
    <row r="31763">
      <c r="A31763" t="inlineStr">
        <is>
          <t>FVR34U</t>
        </is>
      </c>
    </row>
    <row r="31764">
      <c r="A31764" t="inlineStr">
        <is>
          <t>FVZ34P</t>
        </is>
      </c>
    </row>
    <row r="31765">
      <c r="A31765" t="inlineStr">
        <is>
          <t>FX7050</t>
        </is>
      </c>
    </row>
    <row r="31766">
      <c r="A31766" t="inlineStr">
        <is>
          <t>FXZ23N</t>
        </is>
      </c>
    </row>
    <row r="31767">
      <c r="A31767" t="inlineStr">
        <is>
          <t>GAMINI</t>
        </is>
      </c>
    </row>
    <row r="31768">
      <c r="A31768" t="inlineStr">
        <is>
          <t>GARAGE</t>
        </is>
      </c>
    </row>
    <row r="31769">
      <c r="A31769" t="inlineStr">
        <is>
          <t>GARBER</t>
        </is>
      </c>
    </row>
    <row r="31770">
      <c r="A31770" t="inlineStr">
        <is>
          <t>GEMENI</t>
        </is>
      </c>
    </row>
    <row r="31771">
      <c r="A31771" t="inlineStr">
        <is>
          <t>GEMINA</t>
        </is>
      </c>
    </row>
    <row r="31772">
      <c r="A31772" t="inlineStr">
        <is>
          <t>GEMINE</t>
        </is>
      </c>
    </row>
    <row r="31773">
      <c r="A31773" t="inlineStr">
        <is>
          <t>GEMNII</t>
        </is>
      </c>
    </row>
    <row r="31774">
      <c r="A31774" t="inlineStr">
        <is>
          <t>GEMUNI</t>
        </is>
      </c>
    </row>
    <row r="31775">
      <c r="A31775" t="inlineStr">
        <is>
          <t>GENINI</t>
        </is>
      </c>
    </row>
    <row r="31776">
      <c r="A31776" t="inlineStr">
        <is>
          <t>GIGATR</t>
        </is>
      </c>
    </row>
    <row r="31777">
      <c r="A31777" t="inlineStr">
        <is>
          <t>GIMINI</t>
        </is>
      </c>
    </row>
    <row r="31778">
      <c r="A31778" t="inlineStr">
        <is>
          <t>GRADER</t>
        </is>
      </c>
    </row>
    <row r="31779">
      <c r="A31779" t="inlineStr">
        <is>
          <t>GRAGON</t>
        </is>
      </c>
    </row>
    <row r="31780">
      <c r="A31780" t="inlineStr">
        <is>
          <t>GRAVAL</t>
        </is>
      </c>
    </row>
    <row r="31781">
      <c r="A31781" t="inlineStr">
        <is>
          <t>GRIEGO</t>
        </is>
      </c>
    </row>
    <row r="31782">
      <c r="A31782" t="inlineStr">
        <is>
          <t>GRIILS</t>
        </is>
      </c>
    </row>
    <row r="31783">
      <c r="A31783" t="inlineStr">
        <is>
          <t>H BODY</t>
        </is>
      </c>
    </row>
    <row r="31784">
      <c r="A31784" t="inlineStr">
        <is>
          <t>H SIDE</t>
        </is>
      </c>
    </row>
    <row r="31785">
      <c r="A31785" t="inlineStr">
        <is>
          <t>NKS</t>
        </is>
      </c>
    </row>
    <row r="31786">
      <c r="A31786" t="inlineStr">
        <is>
          <t>NKT</t>
        </is>
      </c>
    </row>
    <row r="31787">
      <c r="A31787" t="inlineStr">
        <is>
          <t>NLR</t>
        </is>
      </c>
    </row>
    <row r="31788">
      <c r="A31788" t="inlineStr">
        <is>
          <t>NMA</t>
        </is>
      </c>
    </row>
    <row r="31789">
      <c r="A31789" t="inlineStr">
        <is>
          <t>NNR</t>
        </is>
      </c>
    </row>
    <row r="31790">
      <c r="A31790" t="inlineStr">
        <is>
          <t>NOR</t>
        </is>
      </c>
    </row>
    <row r="31791">
      <c r="A31791" t="inlineStr">
        <is>
          <t>NOV</t>
        </is>
      </c>
    </row>
    <row r="31792">
      <c r="A31792" t="inlineStr">
        <is>
          <t>NPC</t>
        </is>
      </c>
    </row>
    <row r="31793">
      <c r="A31793" t="inlineStr">
        <is>
          <t>NPS</t>
        </is>
      </c>
    </row>
    <row r="31794">
      <c r="A31794" t="inlineStr">
        <is>
          <t>NPT</t>
        </is>
      </c>
    </row>
    <row r="31795">
      <c r="A31795" t="inlineStr">
        <is>
          <t>NRH</t>
        </is>
      </c>
    </row>
    <row r="31796">
      <c r="A31796" t="inlineStr">
        <is>
          <t>NRK</t>
        </is>
      </c>
    </row>
    <row r="31797">
      <c r="A31797" t="inlineStr">
        <is>
          <t>NRR</t>
        </is>
      </c>
    </row>
    <row r="31798">
      <c r="A31798" t="inlineStr">
        <is>
          <t>NSP</t>
        </is>
      </c>
    </row>
    <row r="31799">
      <c r="A31799" t="inlineStr">
        <is>
          <t>NUS</t>
        </is>
      </c>
    </row>
    <row r="31800">
      <c r="A31800" t="inlineStr">
        <is>
          <t>NXR</t>
        </is>
      </c>
    </row>
    <row r="31801">
      <c r="A31801" t="inlineStr">
        <is>
          <t>OIL</t>
        </is>
      </c>
    </row>
    <row r="31802">
      <c r="A31802" t="inlineStr">
        <is>
          <t>PAB</t>
        </is>
      </c>
    </row>
    <row r="31803">
      <c r="A31803" t="inlineStr">
        <is>
          <t>PAO</t>
        </is>
      </c>
    </row>
    <row r="31804">
      <c r="A31804" t="inlineStr">
        <is>
          <t>PBD</t>
        </is>
      </c>
    </row>
    <row r="31805">
      <c r="A31805" t="inlineStr">
        <is>
          <t>PCI</t>
        </is>
      </c>
    </row>
    <row r="31806">
      <c r="A31806" t="inlineStr">
        <is>
          <t>PLY</t>
        </is>
      </c>
    </row>
    <row r="31807">
      <c r="A31807" t="inlineStr">
        <is>
          <t>PMC</t>
        </is>
      </c>
    </row>
    <row r="31808">
      <c r="A31808" t="inlineStr">
        <is>
          <t>PMR</t>
        </is>
      </c>
    </row>
    <row r="31809">
      <c r="A31809" t="inlineStr">
        <is>
          <t>PTR</t>
        </is>
      </c>
    </row>
    <row r="31810">
      <c r="A31810" t="inlineStr">
        <is>
          <t>R07</t>
        </is>
      </c>
    </row>
    <row r="31811">
      <c r="A31811" t="inlineStr">
        <is>
          <t>RAD</t>
        </is>
      </c>
    </row>
    <row r="31812">
      <c r="A31812" t="inlineStr">
        <is>
          <t>RCN</t>
        </is>
      </c>
    </row>
    <row r="31813">
      <c r="A31813" t="inlineStr">
        <is>
          <t>RD.</t>
        </is>
      </c>
    </row>
    <row r="31814">
      <c r="A31814" t="inlineStr">
        <is>
          <t>PCIK</t>
        </is>
      </c>
    </row>
    <row r="31815">
      <c r="A31815" t="inlineStr">
        <is>
          <t>PEGA</t>
        </is>
      </c>
    </row>
    <row r="31816">
      <c r="A31816" t="inlineStr">
        <is>
          <t>PICK</t>
        </is>
      </c>
    </row>
    <row r="31817">
      <c r="A31817" t="inlineStr">
        <is>
          <t>PIVK</t>
        </is>
      </c>
    </row>
    <row r="31818">
      <c r="A31818" t="inlineStr">
        <is>
          <t>POLE</t>
        </is>
      </c>
    </row>
    <row r="31819">
      <c r="A31819" t="inlineStr">
        <is>
          <t>QCDO</t>
        </is>
      </c>
    </row>
    <row r="31820">
      <c r="A31820" t="inlineStr">
        <is>
          <t>QELF</t>
        </is>
      </c>
    </row>
    <row r="31821">
      <c r="A31821" t="inlineStr">
        <is>
          <t>RACK</t>
        </is>
      </c>
    </row>
    <row r="31822">
      <c r="A31822" t="inlineStr">
        <is>
          <t>RBA1</t>
        </is>
      </c>
    </row>
    <row r="31823">
      <c r="A31823" t="inlineStr">
        <is>
          <t>RBD1</t>
        </is>
      </c>
    </row>
    <row r="31824">
      <c r="A31824" t="inlineStr">
        <is>
          <t>RECN</t>
        </is>
      </c>
    </row>
    <row r="31825">
      <c r="A31825" t="inlineStr">
        <is>
          <t>REGA</t>
        </is>
      </c>
    </row>
    <row r="31826">
      <c r="A31826" t="inlineStr">
        <is>
          <t>RELF</t>
        </is>
      </c>
    </row>
    <row r="31827">
      <c r="A31827" t="inlineStr">
        <is>
          <t>REM.</t>
        </is>
      </c>
    </row>
    <row r="31828">
      <c r="A31828" t="inlineStr">
        <is>
          <t>RIAD</t>
        </is>
      </c>
    </row>
    <row r="31829">
      <c r="A31829" t="inlineStr">
        <is>
          <t>RIDA</t>
        </is>
      </c>
    </row>
    <row r="31830">
      <c r="A31830" t="inlineStr">
        <is>
          <t>RN20</t>
        </is>
      </c>
    </row>
    <row r="31831">
      <c r="A31831" t="inlineStr">
        <is>
          <t>RN25</t>
        </is>
      </c>
    </row>
    <row r="31832">
      <c r="A31832" t="inlineStr">
        <is>
          <t>RODA</t>
        </is>
      </c>
    </row>
    <row r="31833">
      <c r="A31833" t="inlineStr">
        <is>
          <t>ROND</t>
        </is>
      </c>
    </row>
    <row r="31834">
      <c r="A31834" t="inlineStr">
        <is>
          <t>RUCK</t>
        </is>
      </c>
    </row>
    <row r="31835">
      <c r="A31835" t="inlineStr">
        <is>
          <t>SAME</t>
        </is>
      </c>
    </row>
    <row r="31836">
      <c r="A31836" t="inlineStr">
        <is>
          <t>SAND</t>
        </is>
      </c>
    </row>
    <row r="31837">
      <c r="A31837" t="inlineStr">
        <is>
          <t>RANCO</t>
        </is>
      </c>
    </row>
    <row r="31838">
      <c r="A31838" t="inlineStr">
        <is>
          <t>RECRD</t>
        </is>
      </c>
    </row>
    <row r="31839">
      <c r="A31839" t="inlineStr">
        <is>
          <t>REFER</t>
        </is>
      </c>
    </row>
    <row r="31840">
      <c r="A31840" t="inlineStr">
        <is>
          <t>REGON</t>
        </is>
      </c>
    </row>
    <row r="31841">
      <c r="A31841" t="inlineStr">
        <is>
          <t>RESON</t>
        </is>
      </c>
    </row>
    <row r="31842">
      <c r="A31842" t="inlineStr">
        <is>
          <t>RM701</t>
        </is>
      </c>
    </row>
    <row r="31843">
      <c r="A31843" t="inlineStr">
        <is>
          <t>RODED</t>
        </is>
      </c>
    </row>
    <row r="31844">
      <c r="A31844" t="inlineStr">
        <is>
          <t>ROUTE</t>
        </is>
      </c>
    </row>
    <row r="31845">
      <c r="A31845" t="inlineStr">
        <is>
          <t>RP UV</t>
        </is>
      </c>
    </row>
    <row r="31846">
      <c r="A31846" t="inlineStr">
        <is>
          <t>S BUS</t>
        </is>
      </c>
    </row>
    <row r="31847">
      <c r="A31847" t="inlineStr">
        <is>
          <t>S CAB</t>
        </is>
      </c>
    </row>
    <row r="31848">
      <c r="A31848" t="inlineStr">
        <is>
          <t>S-BUS</t>
        </is>
      </c>
    </row>
    <row r="31849">
      <c r="A31849" t="inlineStr">
        <is>
          <t>S.CAP</t>
        </is>
      </c>
    </row>
    <row r="31850">
      <c r="A31850" t="inlineStr">
        <is>
          <t>SADAM</t>
        </is>
      </c>
    </row>
    <row r="31851">
      <c r="A31851" t="inlineStr">
        <is>
          <t>SAIWA</t>
        </is>
      </c>
    </row>
    <row r="31852">
      <c r="A31852" t="inlineStr">
        <is>
          <t>SAIWE</t>
        </is>
      </c>
    </row>
    <row r="31853">
      <c r="A31853" t="inlineStr">
        <is>
          <t>SBR72</t>
        </is>
      </c>
    </row>
    <row r="31854">
      <c r="A31854" t="inlineStr">
        <is>
          <t>SEBRA</t>
        </is>
      </c>
    </row>
    <row r="31855">
      <c r="A31855" t="inlineStr">
        <is>
          <t>SERES</t>
        </is>
      </c>
    </row>
    <row r="31856">
      <c r="A31856" t="inlineStr">
        <is>
          <t>SH15B</t>
        </is>
      </c>
    </row>
    <row r="31857">
      <c r="A31857" t="inlineStr">
        <is>
          <t>SINO3</t>
        </is>
      </c>
    </row>
    <row r="31858">
      <c r="A31858" t="inlineStr">
        <is>
          <t>SINOS</t>
        </is>
      </c>
    </row>
    <row r="31859">
      <c r="A31859" t="inlineStr">
        <is>
          <t>SKW6W</t>
        </is>
      </c>
    </row>
    <row r="31860">
      <c r="A31860" t="inlineStr">
        <is>
          <t>SPASS</t>
        </is>
      </c>
    </row>
    <row r="31861">
      <c r="A31861" t="inlineStr">
        <is>
          <t>SPG40</t>
        </is>
      </c>
    </row>
    <row r="31862">
      <c r="A31862" t="inlineStr">
        <is>
          <t>SPM10</t>
        </is>
      </c>
    </row>
    <row r="31863">
      <c r="A31863" t="inlineStr">
        <is>
          <t>SPRAY</t>
        </is>
      </c>
    </row>
    <row r="31864">
      <c r="A31864" t="inlineStr">
        <is>
          <t>SS100</t>
        </is>
      </c>
    </row>
    <row r="31865">
      <c r="A31865" t="inlineStr">
        <is>
          <t>SSZ45</t>
        </is>
      </c>
    </row>
    <row r="31866">
      <c r="A31866" t="inlineStr">
        <is>
          <t>STAEK</t>
        </is>
      </c>
    </row>
    <row r="31867">
      <c r="A31867" t="inlineStr">
        <is>
          <t>H-SIDE</t>
        </is>
      </c>
    </row>
    <row r="31868">
      <c r="A31868" t="inlineStr">
        <is>
          <t>H/SIDE</t>
        </is>
      </c>
    </row>
    <row r="31869">
      <c r="A31869" t="inlineStr">
        <is>
          <t>HAULER</t>
        </is>
      </c>
    </row>
    <row r="31870">
      <c r="A31870" t="inlineStr">
        <is>
          <t>HBR500</t>
        </is>
      </c>
    </row>
    <row r="31871">
      <c r="A31871" t="inlineStr">
        <is>
          <t>HI BED</t>
        </is>
      </c>
    </row>
    <row r="31872">
      <c r="A31872" t="inlineStr">
        <is>
          <t>HI-BED</t>
        </is>
      </c>
    </row>
    <row r="31873">
      <c r="A31873" t="inlineStr">
        <is>
          <t>HI-IDE</t>
        </is>
      </c>
    </row>
    <row r="31874">
      <c r="A31874" t="inlineStr">
        <is>
          <t>HI-TOP</t>
        </is>
      </c>
    </row>
    <row r="31875">
      <c r="A31875" t="inlineStr">
        <is>
          <t>HILIFT</t>
        </is>
      </c>
    </row>
    <row r="31876">
      <c r="A31876" t="inlineStr">
        <is>
          <t>HILUXE</t>
        </is>
      </c>
    </row>
    <row r="31877">
      <c r="A31877" t="inlineStr">
        <is>
          <t>HOWARD</t>
        </is>
      </c>
    </row>
    <row r="31878">
      <c r="A31878" t="inlineStr">
        <is>
          <t>HSPUIR</t>
        </is>
      </c>
    </row>
    <row r="31879">
      <c r="A31879" t="inlineStr">
        <is>
          <t>HUNDER</t>
        </is>
      </c>
    </row>
    <row r="31880">
      <c r="A31880" t="inlineStr">
        <is>
          <t>IGHORN</t>
        </is>
      </c>
    </row>
    <row r="31881">
      <c r="A31881" t="inlineStr">
        <is>
          <t>INLINE</t>
        </is>
      </c>
    </row>
    <row r="31882">
      <c r="A31882" t="inlineStr">
        <is>
          <t>INT'L.</t>
        </is>
      </c>
    </row>
    <row r="31883">
      <c r="A31883" t="inlineStr">
        <is>
          <t>INTERL</t>
        </is>
      </c>
    </row>
    <row r="31884">
      <c r="A31884" t="inlineStr">
        <is>
          <t>INTI'L</t>
        </is>
      </c>
    </row>
    <row r="31885">
      <c r="A31885" t="inlineStr">
        <is>
          <t>INT`L.</t>
        </is>
      </c>
    </row>
    <row r="31886">
      <c r="A31886" t="inlineStr">
        <is>
          <t>IPV 44</t>
        </is>
      </c>
    </row>
    <row r="31887">
      <c r="A31887" t="inlineStr">
        <is>
          <t>IRF 54</t>
        </is>
      </c>
    </row>
    <row r="31888">
      <c r="A31888" t="inlineStr">
        <is>
          <t>JAANKR</t>
        </is>
      </c>
    </row>
    <row r="31889">
      <c r="A31889" t="inlineStr">
        <is>
          <t>REG</t>
        </is>
      </c>
    </row>
    <row r="31890">
      <c r="A31890" t="inlineStr">
        <is>
          <t>REN</t>
        </is>
      </c>
    </row>
    <row r="31891">
      <c r="A31891" t="inlineStr">
        <is>
          <t>RHD</t>
        </is>
      </c>
    </row>
    <row r="31892">
      <c r="A31892" t="inlineStr">
        <is>
          <t>RLF</t>
        </is>
      </c>
    </row>
    <row r="31893">
      <c r="A31893" t="inlineStr">
        <is>
          <t>RSS</t>
        </is>
      </c>
    </row>
    <row r="31894">
      <c r="A31894" t="inlineStr">
        <is>
          <t>S/T</t>
        </is>
      </c>
    </row>
    <row r="31895">
      <c r="A31895" t="inlineStr">
        <is>
          <t>SBR</t>
        </is>
      </c>
    </row>
    <row r="31896">
      <c r="A31896" t="inlineStr">
        <is>
          <t>SCM</t>
        </is>
      </c>
    </row>
    <row r="31897">
      <c r="A31897" t="inlineStr">
        <is>
          <t>SHL</t>
        </is>
      </c>
    </row>
    <row r="31898">
      <c r="A31898" t="inlineStr">
        <is>
          <t>SM1</t>
        </is>
      </c>
    </row>
    <row r="31899">
      <c r="A31899" t="inlineStr">
        <is>
          <t>SMI</t>
        </is>
      </c>
    </row>
    <row r="31900">
      <c r="A31900" t="inlineStr">
        <is>
          <t>SPC</t>
        </is>
      </c>
    </row>
    <row r="31901">
      <c r="A31901" t="inlineStr">
        <is>
          <t>SPG</t>
        </is>
      </c>
    </row>
    <row r="31902">
      <c r="A31902" t="inlineStr">
        <is>
          <t>SPM</t>
        </is>
      </c>
    </row>
    <row r="31903">
      <c r="A31903" t="inlineStr">
        <is>
          <t>SPZ</t>
        </is>
      </c>
    </row>
    <row r="31904">
      <c r="A31904" t="inlineStr">
        <is>
          <t>SRZ</t>
        </is>
      </c>
    </row>
    <row r="31905">
      <c r="A31905" t="inlineStr">
        <is>
          <t>STM</t>
        </is>
      </c>
    </row>
    <row r="31906">
      <c r="A31906" t="inlineStr">
        <is>
          <t>SVC</t>
        </is>
      </c>
    </row>
    <row r="31907">
      <c r="A31907" t="inlineStr">
        <is>
          <t>T/D</t>
        </is>
      </c>
    </row>
    <row r="31908">
      <c r="A31908" t="inlineStr">
        <is>
          <t>TBR</t>
        </is>
      </c>
    </row>
    <row r="31909">
      <c r="A31909" t="inlineStr">
        <is>
          <t>TCM</t>
        </is>
      </c>
    </row>
    <row r="31910">
      <c r="A31910" t="inlineStr">
        <is>
          <t>TDJ</t>
        </is>
      </c>
    </row>
    <row r="31911">
      <c r="A31911" t="inlineStr">
        <is>
          <t>TEL</t>
        </is>
      </c>
    </row>
    <row r="31912">
      <c r="A31912" t="inlineStr">
        <is>
          <t>TER</t>
        </is>
      </c>
    </row>
    <row r="31913">
      <c r="A31913" t="inlineStr">
        <is>
          <t>TFB</t>
        </is>
      </c>
    </row>
    <row r="31914">
      <c r="A31914" t="inlineStr">
        <is>
          <t>TFS</t>
        </is>
      </c>
    </row>
    <row r="31915">
      <c r="A31915" t="inlineStr">
        <is>
          <t>SDRO</t>
        </is>
      </c>
    </row>
    <row r="31916">
      <c r="A31916" t="inlineStr">
        <is>
          <t>SEEL</t>
        </is>
      </c>
    </row>
    <row r="31917">
      <c r="A31917" t="inlineStr">
        <is>
          <t>SEGA</t>
        </is>
      </c>
    </row>
    <row r="31918">
      <c r="A31918" t="inlineStr">
        <is>
          <t>SEMI</t>
        </is>
      </c>
    </row>
    <row r="31919">
      <c r="A31919" t="inlineStr">
        <is>
          <t>SG40</t>
        </is>
      </c>
    </row>
    <row r="31920">
      <c r="A31920" t="inlineStr">
        <is>
          <t>SIWA</t>
        </is>
      </c>
    </row>
    <row r="31921">
      <c r="A31921" t="inlineStr">
        <is>
          <t>SLCT</t>
        </is>
      </c>
    </row>
    <row r="31922">
      <c r="A31922" t="inlineStr">
        <is>
          <t>SLUM</t>
        </is>
      </c>
    </row>
    <row r="31923">
      <c r="A31923" t="inlineStr">
        <is>
          <t>SPA1</t>
        </is>
      </c>
    </row>
    <row r="31924">
      <c r="A31924" t="inlineStr">
        <is>
          <t>SPB1</t>
        </is>
      </c>
    </row>
    <row r="31925">
      <c r="A31925" t="inlineStr">
        <is>
          <t>SPMM</t>
        </is>
      </c>
    </row>
    <row r="31926">
      <c r="A31926" t="inlineStr">
        <is>
          <t>STAN</t>
        </is>
      </c>
    </row>
    <row r="31927">
      <c r="A31927" t="inlineStr">
        <is>
          <t>STEC</t>
        </is>
      </c>
    </row>
    <row r="31928">
      <c r="A31928" t="inlineStr">
        <is>
          <t>SWAT</t>
        </is>
      </c>
    </row>
    <row r="31929">
      <c r="A31929" t="inlineStr">
        <is>
          <t>T120</t>
        </is>
      </c>
    </row>
    <row r="31930">
      <c r="A31930" t="inlineStr">
        <is>
          <t>TAGA</t>
        </is>
      </c>
    </row>
    <row r="31931">
      <c r="A31931" t="inlineStr">
        <is>
          <t>TAKE</t>
        </is>
      </c>
    </row>
    <row r="31932">
      <c r="A31932" t="inlineStr">
        <is>
          <t>TD24</t>
        </is>
      </c>
    </row>
    <row r="31933">
      <c r="A31933" t="inlineStr">
        <is>
          <t>TD50</t>
        </is>
      </c>
    </row>
    <row r="31934">
      <c r="A31934" t="inlineStr">
        <is>
          <t>TD70</t>
        </is>
      </c>
    </row>
    <row r="31935">
      <c r="A31935" t="inlineStr">
        <is>
          <t>TD72</t>
        </is>
      </c>
    </row>
    <row r="31936">
      <c r="A31936" t="inlineStr">
        <is>
          <t>TD80</t>
        </is>
      </c>
    </row>
    <row r="31937">
      <c r="A31937" t="inlineStr">
        <is>
          <t>TD90</t>
        </is>
      </c>
    </row>
    <row r="31938">
      <c r="A31938" t="inlineStr">
        <is>
          <t>TF55</t>
        </is>
      </c>
    </row>
    <row r="31939">
      <c r="A31939" t="inlineStr">
        <is>
          <t>TFR.</t>
        </is>
      </c>
    </row>
    <row r="31940">
      <c r="A31940" t="inlineStr">
        <is>
          <t>TLD4</t>
        </is>
      </c>
    </row>
    <row r="31941">
      <c r="A31941" t="inlineStr">
        <is>
          <t>TRAN</t>
        </is>
      </c>
    </row>
    <row r="31942">
      <c r="A31942" t="inlineStr">
        <is>
          <t>TRAY</t>
        </is>
      </c>
    </row>
    <row r="31943">
      <c r="A31943" t="inlineStr">
        <is>
          <t>STAFF</t>
        </is>
      </c>
    </row>
    <row r="31944">
      <c r="A31944" t="inlineStr">
        <is>
          <t>STAGE</t>
        </is>
      </c>
    </row>
    <row r="31945">
      <c r="A31945" t="inlineStr">
        <is>
          <t>STALE</t>
        </is>
      </c>
    </row>
    <row r="31946">
      <c r="A31946" t="inlineStr">
        <is>
          <t>STEAK</t>
        </is>
      </c>
    </row>
    <row r="31947">
      <c r="A31947" t="inlineStr">
        <is>
          <t>STELL</t>
        </is>
      </c>
    </row>
    <row r="31948">
      <c r="A31948" t="inlineStr">
        <is>
          <t>STICK</t>
        </is>
      </c>
    </row>
    <row r="31949">
      <c r="A31949" t="inlineStr">
        <is>
          <t>STILL</t>
        </is>
      </c>
    </row>
    <row r="31950">
      <c r="A31950" t="inlineStr">
        <is>
          <t>SWING</t>
        </is>
      </c>
    </row>
    <row r="31951">
      <c r="A31951" t="inlineStr">
        <is>
          <t>T.B.A</t>
        </is>
      </c>
    </row>
    <row r="31952">
      <c r="A31952" t="inlineStr">
        <is>
          <t>T1091</t>
        </is>
      </c>
    </row>
    <row r="31953">
      <c r="A31953" t="inlineStr">
        <is>
          <t>T3000</t>
        </is>
      </c>
    </row>
    <row r="31954">
      <c r="A31954" t="inlineStr">
        <is>
          <t>T3500</t>
        </is>
      </c>
    </row>
    <row r="31955">
      <c r="A31955" t="inlineStr">
        <is>
          <t>TAN K</t>
        </is>
      </c>
    </row>
    <row r="31956">
      <c r="A31956" t="inlineStr">
        <is>
          <t>TBR54</t>
        </is>
      </c>
    </row>
    <row r="31957">
      <c r="A31957" t="inlineStr">
        <is>
          <t>TD 70</t>
        </is>
      </c>
    </row>
    <row r="31958">
      <c r="A31958" t="inlineStr">
        <is>
          <t>TD40F</t>
        </is>
      </c>
    </row>
    <row r="31959">
      <c r="A31959" t="inlineStr">
        <is>
          <t>TD50A</t>
        </is>
      </c>
    </row>
    <row r="31960">
      <c r="A31960" t="inlineStr">
        <is>
          <t>TD720</t>
        </is>
      </c>
    </row>
    <row r="31961">
      <c r="A31961" t="inlineStr">
        <is>
          <t>TD80E</t>
        </is>
      </c>
    </row>
    <row r="31962">
      <c r="A31962" t="inlineStr">
        <is>
          <t>TD90E</t>
        </is>
      </c>
    </row>
    <row r="31963">
      <c r="A31963" t="inlineStr">
        <is>
          <t>TDJ72</t>
        </is>
      </c>
    </row>
    <row r="31964">
      <c r="A31964" t="inlineStr">
        <is>
          <t>TER54</t>
        </is>
      </c>
    </row>
    <row r="31965">
      <c r="A31965" t="inlineStr">
        <is>
          <t>TFBSF</t>
        </is>
      </c>
    </row>
    <row r="31966">
      <c r="A31966" t="inlineStr">
        <is>
          <t>TFD54</t>
        </is>
      </c>
    </row>
    <row r="31967">
      <c r="A31967" t="inlineStr">
        <is>
          <t>TFR55</t>
        </is>
      </c>
    </row>
    <row r="31968">
      <c r="A31968" t="inlineStr">
        <is>
          <t>TFS54</t>
        </is>
      </c>
    </row>
    <row r="31969">
      <c r="A31969" t="inlineStr">
        <is>
          <t>TFS55</t>
        </is>
      </c>
    </row>
    <row r="31970">
      <c r="A31970" t="inlineStr">
        <is>
          <t>TFSS4</t>
        </is>
      </c>
    </row>
    <row r="31971">
      <c r="A31971" t="inlineStr">
        <is>
          <t>THD54</t>
        </is>
      </c>
    </row>
    <row r="31972">
      <c r="A31972" t="inlineStr">
        <is>
          <t>THR54</t>
        </is>
      </c>
    </row>
    <row r="31973">
      <c r="A31973" t="inlineStr">
        <is>
          <t>TKD54</t>
        </is>
      </c>
    </row>
    <row r="31974">
      <c r="A31974" t="inlineStr">
        <is>
          <t>TLD23</t>
        </is>
      </c>
    </row>
    <row r="31975">
      <c r="A31975" t="inlineStr">
        <is>
          <t>TLD24</t>
        </is>
      </c>
    </row>
    <row r="31976">
      <c r="A31976" t="inlineStr">
        <is>
          <t>JALCXH</t>
        </is>
      </c>
    </row>
    <row r="31977">
      <c r="A31977" t="inlineStr">
        <is>
          <t>JALCXZ</t>
        </is>
      </c>
    </row>
    <row r="31978">
      <c r="A31978" t="inlineStr">
        <is>
          <t>JALEXZ</t>
        </is>
      </c>
    </row>
    <row r="31979">
      <c r="A31979" t="inlineStr">
        <is>
          <t>JALFSR</t>
        </is>
      </c>
    </row>
    <row r="31980">
      <c r="A31980" t="inlineStr">
        <is>
          <t>JALFTR</t>
        </is>
      </c>
    </row>
    <row r="31981">
      <c r="A31981" t="inlineStr">
        <is>
          <t>JALFVR</t>
        </is>
      </c>
    </row>
    <row r="31982">
      <c r="A31982" t="inlineStr">
        <is>
          <t>JANATA</t>
        </is>
      </c>
    </row>
    <row r="31983">
      <c r="A31983" t="inlineStr">
        <is>
          <t>JBR420</t>
        </is>
      </c>
    </row>
    <row r="31984">
      <c r="A31984" t="inlineStr">
        <is>
          <t>JBR500</t>
        </is>
      </c>
    </row>
    <row r="31985">
      <c r="A31985" t="inlineStr">
        <is>
          <t>JEENEY</t>
        </is>
      </c>
    </row>
    <row r="31986">
      <c r="A31986" t="inlineStr">
        <is>
          <t>JEEPEY</t>
        </is>
      </c>
    </row>
    <row r="31987">
      <c r="A31987" t="inlineStr">
        <is>
          <t>JEEPNE</t>
        </is>
      </c>
    </row>
    <row r="31988">
      <c r="A31988" t="inlineStr">
        <is>
          <t>JEEPNY</t>
        </is>
      </c>
    </row>
    <row r="31989">
      <c r="A31989" t="inlineStr">
        <is>
          <t>JETTER</t>
        </is>
      </c>
    </row>
    <row r="31990">
      <c r="A31990" t="inlineStr">
        <is>
          <t>JINTEY</t>
        </is>
      </c>
    </row>
    <row r="31991">
      <c r="A31991" t="inlineStr">
        <is>
          <t>JIPNEY</t>
        </is>
      </c>
    </row>
    <row r="31992">
      <c r="A31992" t="inlineStr">
        <is>
          <t>JITBEY</t>
        </is>
      </c>
    </row>
    <row r="31993">
      <c r="A31993" t="inlineStr">
        <is>
          <t>JITENY</t>
        </is>
      </c>
    </row>
    <row r="31994">
      <c r="A31994" t="inlineStr">
        <is>
          <t>JITMEY</t>
        </is>
      </c>
    </row>
    <row r="31995">
      <c r="A31995" t="inlineStr">
        <is>
          <t>JITNEI</t>
        </is>
      </c>
    </row>
    <row r="31996">
      <c r="A31996" t="inlineStr">
        <is>
          <t>JITNET</t>
        </is>
      </c>
    </row>
    <row r="31997">
      <c r="A31997" t="inlineStr">
        <is>
          <t>JITNEU</t>
        </is>
      </c>
    </row>
    <row r="31998">
      <c r="A31998" t="inlineStr">
        <is>
          <t>JITNRY</t>
        </is>
      </c>
    </row>
    <row r="31999">
      <c r="A31999" t="inlineStr">
        <is>
          <t>JITNYE</t>
        </is>
      </c>
    </row>
    <row r="32000">
      <c r="A32000" t="inlineStr">
        <is>
          <t>JIYNEY</t>
        </is>
      </c>
    </row>
    <row r="32001">
      <c r="A32001" t="inlineStr">
        <is>
          <t>JRC500</t>
        </is>
      </c>
    </row>
    <row r="32002">
      <c r="A32002" t="inlineStr">
        <is>
          <t>JTINEY</t>
        </is>
      </c>
    </row>
    <row r="32003">
      <c r="A32003" t="inlineStr">
        <is>
          <t>JUSTEN</t>
        </is>
      </c>
    </row>
    <row r="32004">
      <c r="A32004" t="inlineStr">
        <is>
          <t>JUSTUN</t>
        </is>
      </c>
    </row>
    <row r="32005">
      <c r="A32005" t="inlineStr">
        <is>
          <t>KAESCI</t>
        </is>
      </c>
    </row>
    <row r="32006">
      <c r="A32006" t="inlineStr">
        <is>
          <t>KAKSER</t>
        </is>
      </c>
    </row>
    <row r="32007">
      <c r="A32007" t="inlineStr">
        <is>
          <t>KB 026</t>
        </is>
      </c>
    </row>
    <row r="32008">
      <c r="A32008" t="inlineStr">
        <is>
          <t>KB DLZ</t>
        </is>
      </c>
    </row>
    <row r="32009">
      <c r="A32009" t="inlineStr">
        <is>
          <t>KBD 20</t>
        </is>
      </c>
    </row>
    <row r="32010">
      <c r="A32010" t="inlineStr">
        <is>
          <t>KBD 21</t>
        </is>
      </c>
    </row>
    <row r="32011">
      <c r="A32011" t="inlineStr">
        <is>
          <t>KBD 25</t>
        </is>
      </c>
    </row>
    <row r="32012">
      <c r="A32012" t="inlineStr">
        <is>
          <t>KBD 26</t>
        </is>
      </c>
    </row>
    <row r="32013">
      <c r="A32013" t="inlineStr">
        <is>
          <t>KBD 41</t>
        </is>
      </c>
    </row>
    <row r="32014">
      <c r="A32014" t="inlineStr">
        <is>
          <t>KBD-21</t>
        </is>
      </c>
    </row>
    <row r="32015">
      <c r="A32015" t="inlineStr">
        <is>
          <t>KBD-25</t>
        </is>
      </c>
    </row>
    <row r="32016">
      <c r="A32016" t="inlineStr">
        <is>
          <t>THD</t>
        </is>
      </c>
    </row>
    <row r="32017">
      <c r="A32017" t="inlineStr">
        <is>
          <t>TLD</t>
        </is>
      </c>
    </row>
    <row r="32018">
      <c r="A32018" t="inlineStr">
        <is>
          <t>TOB</t>
        </is>
      </c>
    </row>
    <row r="32019">
      <c r="A32019" t="inlineStr">
        <is>
          <t>TOY</t>
        </is>
      </c>
    </row>
    <row r="32020">
      <c r="A32020" t="inlineStr">
        <is>
          <t>TPV</t>
        </is>
      </c>
    </row>
    <row r="32021">
      <c r="A32021" t="inlineStr">
        <is>
          <t>TRK</t>
        </is>
      </c>
    </row>
    <row r="32022">
      <c r="A32022" t="inlineStr">
        <is>
          <t>TRM</t>
        </is>
      </c>
    </row>
    <row r="32023">
      <c r="A32023" t="inlineStr">
        <is>
          <t>TWD</t>
        </is>
      </c>
    </row>
    <row r="32024">
      <c r="A32024" t="inlineStr">
        <is>
          <t>TXD</t>
        </is>
      </c>
    </row>
    <row r="32025">
      <c r="A32025" t="inlineStr">
        <is>
          <t>UBR</t>
        </is>
      </c>
    </row>
    <row r="32026">
      <c r="A32026" t="inlineStr">
        <is>
          <t>UBS</t>
        </is>
      </c>
    </row>
    <row r="32027">
      <c r="A32027" t="inlineStr">
        <is>
          <t>USM</t>
        </is>
      </c>
    </row>
    <row r="32028">
      <c r="A32028" t="inlineStr">
        <is>
          <t>V10</t>
        </is>
      </c>
    </row>
    <row r="32029">
      <c r="A32029" t="inlineStr">
        <is>
          <t>V16</t>
        </is>
      </c>
    </row>
    <row r="32030">
      <c r="A32030" t="inlineStr">
        <is>
          <t>VIO</t>
        </is>
      </c>
    </row>
    <row r="32031">
      <c r="A32031" t="inlineStr">
        <is>
          <t>WLF</t>
        </is>
      </c>
    </row>
    <row r="32032">
      <c r="A32032" t="inlineStr">
        <is>
          <t>WLT</t>
        </is>
      </c>
    </row>
    <row r="32033">
      <c r="A32033" t="inlineStr">
        <is>
          <t>X/T</t>
        </is>
      </c>
    </row>
    <row r="32034">
      <c r="A32034" t="inlineStr">
        <is>
          <t>XET</t>
        </is>
      </c>
    </row>
    <row r="32035">
      <c r="A32035" t="inlineStr">
        <is>
          <t>XIT</t>
        </is>
      </c>
    </row>
    <row r="32036">
      <c r="A32036" t="inlineStr">
        <is>
          <t>XLP</t>
        </is>
      </c>
    </row>
    <row r="32037">
      <c r="A32037" t="inlineStr">
        <is>
          <t>XLY</t>
        </is>
      </c>
    </row>
    <row r="32038">
      <c r="A32038" t="inlineStr">
        <is>
          <t>XTL</t>
        </is>
      </c>
    </row>
    <row r="32039">
      <c r="A32039" t="inlineStr">
        <is>
          <t>XTM</t>
        </is>
      </c>
    </row>
    <row r="32040">
      <c r="A32040" t="inlineStr">
        <is>
          <t>TRKC</t>
        </is>
      </c>
    </row>
    <row r="32041">
      <c r="A32041" t="inlineStr">
        <is>
          <t>TRUC</t>
        </is>
      </c>
    </row>
    <row r="32042">
      <c r="A32042" t="inlineStr">
        <is>
          <t>TRUK</t>
        </is>
      </c>
    </row>
    <row r="32043">
      <c r="A32043" t="inlineStr">
        <is>
          <t>TUB.</t>
        </is>
      </c>
    </row>
    <row r="32044">
      <c r="A32044" t="inlineStr">
        <is>
          <t>U-UP</t>
        </is>
      </c>
    </row>
    <row r="32045">
      <c r="A32045" t="inlineStr">
        <is>
          <t>U.V.</t>
        </is>
      </c>
    </row>
    <row r="32046">
      <c r="A32046" t="inlineStr">
        <is>
          <t>UBD1</t>
        </is>
      </c>
    </row>
    <row r="32047">
      <c r="A32047" t="inlineStr">
        <is>
          <t>UBST</t>
        </is>
      </c>
    </row>
    <row r="32048">
      <c r="A32048" t="inlineStr">
        <is>
          <t>UEGO</t>
        </is>
      </c>
    </row>
    <row r="32049">
      <c r="A32049" t="inlineStr">
        <is>
          <t>UVAN</t>
        </is>
      </c>
    </row>
    <row r="32050">
      <c r="A32050" t="inlineStr">
        <is>
          <t>V 10</t>
        </is>
      </c>
    </row>
    <row r="32051">
      <c r="A32051" t="inlineStr">
        <is>
          <t>V-10</t>
        </is>
      </c>
    </row>
    <row r="32052">
      <c r="A32052" t="inlineStr">
        <is>
          <t>V295</t>
        </is>
      </c>
    </row>
    <row r="32053">
      <c r="A32053" t="inlineStr">
        <is>
          <t>V305</t>
        </is>
      </c>
    </row>
    <row r="32054">
      <c r="A32054" t="inlineStr">
        <is>
          <t>V340</t>
        </is>
      </c>
    </row>
    <row r="32055">
      <c r="A32055" t="inlineStr">
        <is>
          <t>V350</t>
        </is>
      </c>
    </row>
    <row r="32056">
      <c r="A32056" t="inlineStr">
        <is>
          <t>V355</t>
        </is>
      </c>
    </row>
    <row r="32057">
      <c r="A32057" t="inlineStr">
        <is>
          <t>V365</t>
        </is>
      </c>
    </row>
    <row r="32058">
      <c r="A32058" t="inlineStr">
        <is>
          <t>V385</t>
        </is>
      </c>
    </row>
    <row r="32059">
      <c r="A32059" t="inlineStr">
        <is>
          <t>V835</t>
        </is>
      </c>
    </row>
    <row r="32060">
      <c r="A32060" t="inlineStr">
        <is>
          <t>VC46</t>
        </is>
      </c>
    </row>
    <row r="32061">
      <c r="A32061" t="inlineStr">
        <is>
          <t>VCHY</t>
        </is>
      </c>
    </row>
    <row r="32062">
      <c r="A32062" t="inlineStr">
        <is>
          <t>W TL</t>
        </is>
      </c>
    </row>
    <row r="32063">
      <c r="A32063" t="inlineStr">
        <is>
          <t>W/AV</t>
        </is>
      </c>
    </row>
    <row r="32064">
      <c r="A32064" t="inlineStr">
        <is>
          <t>W/TL</t>
        </is>
      </c>
    </row>
    <row r="32065">
      <c r="A32065" t="inlineStr">
        <is>
          <t>WELF</t>
        </is>
      </c>
    </row>
    <row r="32066">
      <c r="A32066" t="inlineStr">
        <is>
          <t>WHLR</t>
        </is>
      </c>
    </row>
    <row r="32067">
      <c r="A32067" t="inlineStr">
        <is>
          <t>WITH</t>
        </is>
      </c>
    </row>
    <row r="32068">
      <c r="A32068" t="inlineStr">
        <is>
          <t>X LT</t>
        </is>
      </c>
    </row>
    <row r="32069">
      <c r="A32069" t="inlineStr">
        <is>
          <t>XC20</t>
        </is>
      </c>
    </row>
    <row r="32070">
      <c r="A32070" t="inlineStr">
        <is>
          <t>XL;T</t>
        </is>
      </c>
    </row>
    <row r="32071">
      <c r="A32071" t="inlineStr">
        <is>
          <t>XLT.</t>
        </is>
      </c>
    </row>
    <row r="32072">
      <c r="A32072" t="inlineStr">
        <is>
          <t>XLT/</t>
        </is>
      </c>
    </row>
    <row r="32073">
      <c r="A32073" t="inlineStr">
        <is>
          <t>XLT9</t>
        </is>
      </c>
    </row>
    <row r="32074">
      <c r="A32074" t="inlineStr">
        <is>
          <t>XLTY</t>
        </is>
      </c>
    </row>
    <row r="32075">
      <c r="A32075" t="inlineStr">
        <is>
          <t>XUVI</t>
        </is>
      </c>
    </row>
    <row r="32076">
      <c r="A32076" t="inlineStr">
        <is>
          <t>TLD26</t>
        </is>
      </c>
    </row>
    <row r="32077">
      <c r="A32077" t="inlineStr">
        <is>
          <t>TLD34</t>
        </is>
      </c>
    </row>
    <row r="32078">
      <c r="A32078" t="inlineStr">
        <is>
          <t>TLD50</t>
        </is>
      </c>
    </row>
    <row r="32079">
      <c r="A32079" t="inlineStr">
        <is>
          <t>TLD53</t>
        </is>
      </c>
    </row>
    <row r="32080">
      <c r="A32080" t="inlineStr">
        <is>
          <t>TLD54</t>
        </is>
      </c>
    </row>
    <row r="32081">
      <c r="A32081" t="inlineStr">
        <is>
          <t>TLD55</t>
        </is>
      </c>
    </row>
    <row r="32082">
      <c r="A32082" t="inlineStr">
        <is>
          <t>TLD56</t>
        </is>
      </c>
    </row>
    <row r="32083">
      <c r="A32083" t="inlineStr">
        <is>
          <t>TLD63</t>
        </is>
      </c>
    </row>
    <row r="32084">
      <c r="A32084" t="inlineStr">
        <is>
          <t>TM130</t>
        </is>
      </c>
    </row>
    <row r="32085">
      <c r="A32085" t="inlineStr">
        <is>
          <t>TM65Z</t>
        </is>
      </c>
    </row>
    <row r="32086">
      <c r="A32086" t="inlineStr">
        <is>
          <t>TMK57</t>
        </is>
      </c>
    </row>
    <row r="32087">
      <c r="A32087" t="inlineStr">
        <is>
          <t>TOYOA</t>
        </is>
      </c>
    </row>
    <row r="32088">
      <c r="A32088" t="inlineStr">
        <is>
          <t>TOYTA</t>
        </is>
      </c>
    </row>
    <row r="32089">
      <c r="A32089" t="inlineStr">
        <is>
          <t>TPR54</t>
        </is>
      </c>
    </row>
    <row r="32090">
      <c r="A32090" t="inlineStr">
        <is>
          <t>TRACK</t>
        </is>
      </c>
    </row>
    <row r="32091">
      <c r="A32091" t="inlineStr">
        <is>
          <t>TRCUK</t>
        </is>
      </c>
    </row>
    <row r="32092">
      <c r="A32092" t="inlineStr">
        <is>
          <t>TRF54</t>
        </is>
      </c>
    </row>
    <row r="32093">
      <c r="A32093" t="inlineStr">
        <is>
          <t>TRUCH</t>
        </is>
      </c>
    </row>
    <row r="32094">
      <c r="A32094" t="inlineStr">
        <is>
          <t>TRUEL</t>
        </is>
      </c>
    </row>
    <row r="32095">
      <c r="A32095" t="inlineStr">
        <is>
          <t>TRUXK</t>
        </is>
      </c>
    </row>
    <row r="32096">
      <c r="A32096" t="inlineStr">
        <is>
          <t>TSD45</t>
        </is>
      </c>
    </row>
    <row r="32097">
      <c r="A32097" t="inlineStr">
        <is>
          <t>TTR54</t>
        </is>
      </c>
    </row>
    <row r="32098">
      <c r="A32098" t="inlineStr">
        <is>
          <t>TTS55</t>
        </is>
      </c>
    </row>
    <row r="32099">
      <c r="A32099" t="inlineStr">
        <is>
          <t>TURCK</t>
        </is>
      </c>
    </row>
    <row r="32100">
      <c r="A32100" t="inlineStr">
        <is>
          <t>TWD25</t>
        </is>
      </c>
    </row>
    <row r="32101">
      <c r="A32101" t="inlineStr">
        <is>
          <t>U VAN</t>
        </is>
      </c>
    </row>
    <row r="32102">
      <c r="A32102" t="inlineStr">
        <is>
          <t>U-VAN</t>
        </is>
      </c>
    </row>
    <row r="32103">
      <c r="A32103" t="inlineStr">
        <is>
          <t>UBR73</t>
        </is>
      </c>
    </row>
    <row r="32104">
      <c r="A32104" t="inlineStr">
        <is>
          <t>UBS25</t>
        </is>
      </c>
    </row>
    <row r="32105">
      <c r="A32105" t="inlineStr">
        <is>
          <t>UBS73</t>
        </is>
      </c>
    </row>
    <row r="32106">
      <c r="A32106" t="inlineStr">
        <is>
          <t>KBD-26</t>
        </is>
      </c>
    </row>
    <row r="32107">
      <c r="A32107" t="inlineStr">
        <is>
          <t>KBK-04</t>
        </is>
      </c>
    </row>
    <row r="32108">
      <c r="A32108" t="inlineStr">
        <is>
          <t>KBL-04</t>
        </is>
      </c>
    </row>
    <row r="32109">
      <c r="A32109" t="inlineStr">
        <is>
          <t>KC 20D</t>
        </is>
      </c>
    </row>
    <row r="32110">
      <c r="A32110" t="inlineStr">
        <is>
          <t>KCD 20</t>
        </is>
      </c>
    </row>
    <row r="32111">
      <c r="A32111" t="inlineStr">
        <is>
          <t>KCD200</t>
        </is>
      </c>
    </row>
    <row r="32112">
      <c r="A32112" t="inlineStr">
        <is>
          <t>KCDK20</t>
        </is>
      </c>
    </row>
    <row r="32113">
      <c r="A32113" t="inlineStr">
        <is>
          <t>KENEDY</t>
        </is>
      </c>
    </row>
    <row r="32114">
      <c r="A32114" t="inlineStr">
        <is>
          <t>KV 100</t>
        </is>
      </c>
    </row>
    <row r="32115">
      <c r="A32115" t="inlineStr">
        <is>
          <t>L DUTY</t>
        </is>
      </c>
    </row>
    <row r="32116">
      <c r="A32116" t="inlineStr">
        <is>
          <t>L/BUNK</t>
        </is>
      </c>
    </row>
    <row r="32117">
      <c r="A32117" t="inlineStr">
        <is>
          <t>LANDER</t>
        </is>
      </c>
    </row>
    <row r="32118">
      <c r="A32118" t="inlineStr">
        <is>
          <t>LOADED</t>
        </is>
      </c>
    </row>
    <row r="32119">
      <c r="A32119" t="inlineStr">
        <is>
          <t>LR312J</t>
        </is>
      </c>
    </row>
    <row r="32120">
      <c r="A32120" t="inlineStr">
        <is>
          <t>LR333J</t>
        </is>
      </c>
    </row>
    <row r="32121">
      <c r="A32121" t="inlineStr">
        <is>
          <t>LS TFR</t>
        </is>
      </c>
    </row>
    <row r="32122">
      <c r="A32122" t="inlineStr">
        <is>
          <t>LT 132</t>
        </is>
      </c>
    </row>
    <row r="32123">
      <c r="A32123" t="inlineStr">
        <is>
          <t>LT CAB</t>
        </is>
      </c>
    </row>
    <row r="32124">
      <c r="A32124" t="inlineStr">
        <is>
          <t>LT132P</t>
        </is>
      </c>
    </row>
    <row r="32125">
      <c r="A32125" t="inlineStr">
        <is>
          <t>LT133P</t>
        </is>
      </c>
    </row>
    <row r="32126">
      <c r="A32126" t="inlineStr">
        <is>
          <t>LTD 34</t>
        </is>
      </c>
    </row>
    <row r="32127">
      <c r="A32127" t="inlineStr">
        <is>
          <t>LV217H</t>
        </is>
      </c>
    </row>
    <row r="32128">
      <c r="A32128" t="inlineStr">
        <is>
          <t>LV314L</t>
        </is>
      </c>
    </row>
    <row r="32129">
      <c r="A32129" t="inlineStr">
        <is>
          <t>LV314M</t>
        </is>
      </c>
    </row>
    <row r="32130">
      <c r="A32130" t="inlineStr">
        <is>
          <t>LV324L</t>
        </is>
      </c>
    </row>
    <row r="32131">
      <c r="A32131" t="inlineStr">
        <is>
          <t>LV324N</t>
        </is>
      </c>
    </row>
    <row r="32132">
      <c r="A32132" t="inlineStr">
        <is>
          <t>LV324Q</t>
        </is>
      </c>
    </row>
    <row r="32133">
      <c r="A32133" t="inlineStr">
        <is>
          <t>LV719R</t>
        </is>
      </c>
    </row>
    <row r="32134">
      <c r="A32134" t="inlineStr">
        <is>
          <t>LV771R</t>
        </is>
      </c>
    </row>
    <row r="32135">
      <c r="A32135" t="inlineStr">
        <is>
          <t>LV832L</t>
        </is>
      </c>
    </row>
    <row r="32136">
      <c r="A32136" t="inlineStr">
        <is>
          <t>M BENZ</t>
        </is>
      </c>
    </row>
    <row r="32137">
      <c r="A32137" t="inlineStr">
        <is>
          <t>M DUMP</t>
        </is>
      </c>
    </row>
    <row r="32138">
      <c r="A32138" t="inlineStr">
        <is>
          <t>M-DUMP</t>
        </is>
      </c>
    </row>
    <row r="32139">
      <c r="A32139" t="inlineStr">
        <is>
          <t>M.BENZ</t>
        </is>
      </c>
    </row>
    <row r="32140">
      <c r="A32140" t="inlineStr">
        <is>
          <t>M/T LE</t>
        </is>
      </c>
    </row>
    <row r="32141">
      <c r="A32141" t="inlineStr">
        <is>
          <t>MAC 16</t>
        </is>
      </c>
    </row>
    <row r="32142">
      <c r="A32142" t="inlineStr">
        <is>
          <t>XTO</t>
        </is>
      </c>
    </row>
    <row r="32143">
      <c r="A32143" t="inlineStr">
        <is>
          <t>YSB</t>
        </is>
      </c>
    </row>
    <row r="32144">
      <c r="A32144" t="inlineStr">
        <is>
          <t>'ELF</t>
        </is>
      </c>
    </row>
    <row r="32145">
      <c r="A32145" t="inlineStr">
        <is>
          <t>/CAB</t>
        </is>
      </c>
    </row>
    <row r="32146">
      <c r="A32146" t="inlineStr">
        <is>
          <t>/GMC</t>
        </is>
      </c>
    </row>
    <row r="32147">
      <c r="A32147" t="inlineStr">
        <is>
          <t>0240</t>
        </is>
      </c>
    </row>
    <row r="32148">
      <c r="A32148" t="inlineStr">
        <is>
          <t>0JIT</t>
        </is>
      </c>
    </row>
    <row r="32149">
      <c r="A32149" t="inlineStr">
        <is>
          <t>1 PV</t>
        </is>
      </c>
    </row>
    <row r="32150">
      <c r="A32150" t="inlineStr">
        <is>
          <t>10-W</t>
        </is>
      </c>
    </row>
    <row r="32151">
      <c r="A32151" t="inlineStr">
        <is>
          <t>10CP</t>
        </is>
      </c>
    </row>
    <row r="32152">
      <c r="A32152" t="inlineStr">
        <is>
          <t>10PC</t>
        </is>
      </c>
    </row>
    <row r="32153">
      <c r="A32153" t="inlineStr">
        <is>
          <t>10WH</t>
        </is>
      </c>
    </row>
    <row r="32154">
      <c r="A32154" t="inlineStr">
        <is>
          <t>12E1</t>
        </is>
      </c>
    </row>
    <row r="32155">
      <c r="A32155" t="inlineStr">
        <is>
          <t>12RP</t>
        </is>
      </c>
    </row>
    <row r="32156">
      <c r="A32156" t="inlineStr">
        <is>
          <t>12WH</t>
        </is>
      </c>
    </row>
    <row r="32157">
      <c r="A32157" t="inlineStr">
        <is>
          <t>150D</t>
        </is>
      </c>
    </row>
    <row r="32158">
      <c r="A32158" t="inlineStr">
        <is>
          <t>16FT</t>
        </is>
      </c>
    </row>
    <row r="32159">
      <c r="A32159" t="inlineStr">
        <is>
          <t>1900</t>
        </is>
      </c>
    </row>
    <row r="32160">
      <c r="A32160" t="inlineStr">
        <is>
          <t>1971</t>
        </is>
      </c>
    </row>
    <row r="32161">
      <c r="A32161" t="inlineStr">
        <is>
          <t>1972</t>
        </is>
      </c>
    </row>
    <row r="32162">
      <c r="A32162" t="inlineStr">
        <is>
          <t>1973</t>
        </is>
      </c>
    </row>
    <row r="32163">
      <c r="A32163" t="inlineStr">
        <is>
          <t>1975</t>
        </is>
      </c>
    </row>
    <row r="32164">
      <c r="A32164" t="inlineStr">
        <is>
          <t>ZBRA</t>
        </is>
      </c>
    </row>
    <row r="32165">
      <c r="A32165" t="inlineStr">
        <is>
          <t>ZELF</t>
        </is>
      </c>
    </row>
    <row r="32166">
      <c r="A32166" t="inlineStr">
        <is>
          <t>ZEUS</t>
        </is>
      </c>
    </row>
    <row r="32167">
      <c r="A32167" t="inlineStr">
        <is>
          <t>ZXLT</t>
        </is>
      </c>
    </row>
    <row r="32168">
      <c r="A32168" t="inlineStr">
        <is>
          <t>[ELF</t>
        </is>
      </c>
    </row>
    <row r="32169">
      <c r="A32169" t="inlineStr">
        <is>
          <t>`ELF</t>
        </is>
      </c>
    </row>
    <row r="32170">
      <c r="A32170" t="inlineStr">
        <is>
          <t>&amp; PTG</t>
        </is>
      </c>
    </row>
    <row r="32171">
      <c r="A32171" t="inlineStr">
        <is>
          <t>&amp;BOOM</t>
        </is>
      </c>
    </row>
    <row r="32172">
      <c r="A32172" t="inlineStr">
        <is>
          <t>/BOOM</t>
        </is>
      </c>
    </row>
    <row r="32173">
      <c r="A32173" t="inlineStr">
        <is>
          <t>/FORD</t>
        </is>
      </c>
    </row>
    <row r="32174">
      <c r="A32174" t="inlineStr">
        <is>
          <t>070XT</t>
        </is>
      </c>
    </row>
    <row r="32175">
      <c r="A32175" t="inlineStr">
        <is>
          <t>0WNER</t>
        </is>
      </c>
    </row>
    <row r="32176">
      <c r="A32176" t="inlineStr">
        <is>
          <t>1/VEH</t>
        </is>
      </c>
    </row>
    <row r="32177">
      <c r="A32177" t="inlineStr">
        <is>
          <t>10 WH</t>
        </is>
      </c>
    </row>
    <row r="32178">
      <c r="A32178" t="inlineStr">
        <is>
          <t>100 P</t>
        </is>
      </c>
    </row>
    <row r="32179">
      <c r="A32179" t="inlineStr">
        <is>
          <t>109C1</t>
        </is>
      </c>
    </row>
    <row r="32180">
      <c r="A32180" t="inlineStr">
        <is>
          <t>10BA1</t>
        </is>
      </c>
    </row>
    <row r="32181">
      <c r="A32181" t="inlineStr">
        <is>
          <t>10FA1</t>
        </is>
      </c>
    </row>
    <row r="32182">
      <c r="A32182" t="inlineStr">
        <is>
          <t>10PAI</t>
        </is>
      </c>
    </row>
    <row r="32183">
      <c r="A32183" t="inlineStr">
        <is>
          <t>10PAL</t>
        </is>
      </c>
    </row>
    <row r="32184">
      <c r="A32184" t="inlineStr">
        <is>
          <t>10PB1</t>
        </is>
      </c>
    </row>
    <row r="32185">
      <c r="A32185" t="inlineStr">
        <is>
          <t>10PCI</t>
        </is>
      </c>
    </row>
    <row r="32186">
      <c r="A32186" t="inlineStr">
        <is>
          <t>10PDI</t>
        </is>
      </c>
    </row>
    <row r="32187">
      <c r="A32187" t="inlineStr">
        <is>
          <t>10PE1</t>
        </is>
      </c>
    </row>
    <row r="32188">
      <c r="A32188" t="inlineStr">
        <is>
          <t>10WHL</t>
        </is>
      </c>
    </row>
    <row r="32189">
      <c r="A32189" t="inlineStr">
        <is>
          <t>129D1</t>
        </is>
      </c>
    </row>
    <row r="32190">
      <c r="A32190" t="inlineStr">
        <is>
          <t>12BC1</t>
        </is>
      </c>
    </row>
    <row r="32191">
      <c r="A32191" t="inlineStr">
        <is>
          <t>12FB1</t>
        </is>
      </c>
    </row>
    <row r="32192">
      <c r="A32192" t="inlineStr">
        <is>
          <t>12PA1</t>
        </is>
      </c>
    </row>
    <row r="32193">
      <c r="A32193" t="inlineStr">
        <is>
          <t>12PAI</t>
        </is>
      </c>
    </row>
    <row r="32194">
      <c r="A32194" t="inlineStr">
        <is>
          <t>12PB1</t>
        </is>
      </c>
    </row>
    <row r="32195">
      <c r="A32195" t="inlineStr">
        <is>
          <t>12PBI</t>
        </is>
      </c>
    </row>
    <row r="32196">
      <c r="A32196" t="inlineStr">
        <is>
          <t>12PC1</t>
        </is>
      </c>
    </row>
    <row r="32197">
      <c r="A32197" t="inlineStr">
        <is>
          <t>12PD1</t>
        </is>
      </c>
    </row>
    <row r="32198">
      <c r="A32198" t="inlineStr">
        <is>
          <t>12PE1</t>
        </is>
      </c>
    </row>
    <row r="32199">
      <c r="A32199" t="inlineStr">
        <is>
          <t>14 FT</t>
        </is>
      </c>
    </row>
    <row r="32200">
      <c r="A32200" t="inlineStr">
        <is>
          <t>14256</t>
        </is>
      </c>
    </row>
    <row r="32201">
      <c r="A32201" t="inlineStr">
        <is>
          <t>14FTR</t>
        </is>
      </c>
    </row>
    <row r="32202">
      <c r="A32202" t="inlineStr">
        <is>
          <t>15 FT</t>
        </is>
      </c>
    </row>
    <row r="32203">
      <c r="A32203" t="inlineStr">
        <is>
          <t>19997</t>
        </is>
      </c>
    </row>
    <row r="32204">
      <c r="A32204" t="inlineStr">
        <is>
          <t>UBSGT</t>
        </is>
      </c>
    </row>
    <row r="32205">
      <c r="A32205" t="inlineStr">
        <is>
          <t>UNIFY</t>
        </is>
      </c>
    </row>
    <row r="32206">
      <c r="A32206" t="inlineStr">
        <is>
          <t>URB73</t>
        </is>
      </c>
    </row>
    <row r="32207">
      <c r="A32207" t="inlineStr">
        <is>
          <t>V-395</t>
        </is>
      </c>
    </row>
    <row r="32208">
      <c r="A32208" t="inlineStr">
        <is>
          <t>V.VAN</t>
        </is>
      </c>
    </row>
    <row r="32209">
      <c r="A32209" t="inlineStr">
        <is>
          <t>V10SS</t>
        </is>
      </c>
    </row>
    <row r="32210">
      <c r="A32210" t="inlineStr">
        <is>
          <t>VARGO</t>
        </is>
      </c>
    </row>
    <row r="32211">
      <c r="A32211" t="inlineStr">
        <is>
          <t>W EXT</t>
        </is>
      </c>
    </row>
    <row r="32212">
      <c r="A32212" t="inlineStr">
        <is>
          <t>W TUB</t>
        </is>
      </c>
    </row>
    <row r="32213">
      <c r="A32213" t="inlineStr">
        <is>
          <t>W/ CP</t>
        </is>
      </c>
    </row>
    <row r="32214">
      <c r="A32214" t="inlineStr">
        <is>
          <t>W/ PR</t>
        </is>
      </c>
    </row>
    <row r="32215">
      <c r="A32215" t="inlineStr">
        <is>
          <t>W/BOX</t>
        </is>
      </c>
    </row>
    <row r="32216">
      <c r="A32216" t="inlineStr">
        <is>
          <t>W/EWD</t>
        </is>
      </c>
    </row>
    <row r="32217">
      <c r="A32217" t="inlineStr">
        <is>
          <t>W/EXT</t>
        </is>
      </c>
    </row>
    <row r="32218">
      <c r="A32218" t="inlineStr">
        <is>
          <t>W/TLF</t>
        </is>
      </c>
    </row>
    <row r="32219">
      <c r="A32219" t="inlineStr">
        <is>
          <t>W/TTL</t>
        </is>
      </c>
    </row>
    <row r="32220">
      <c r="A32220" t="inlineStr">
        <is>
          <t>W/TUB</t>
        </is>
      </c>
    </row>
    <row r="32221">
      <c r="A32221" t="inlineStr">
        <is>
          <t>WAGIN</t>
        </is>
      </c>
    </row>
    <row r="32222">
      <c r="A32222" t="inlineStr">
        <is>
          <t>WENCH</t>
        </is>
      </c>
    </row>
    <row r="32223">
      <c r="A32223" t="inlineStr">
        <is>
          <t>WHEEL</t>
        </is>
      </c>
    </row>
    <row r="32224">
      <c r="A32224" t="inlineStr">
        <is>
          <t>WILLY</t>
        </is>
      </c>
    </row>
    <row r="32225">
      <c r="A32225" t="inlineStr">
        <is>
          <t>WINCH</t>
        </is>
      </c>
    </row>
    <row r="32226">
      <c r="A32226" t="inlineStr">
        <is>
          <t>WINGA</t>
        </is>
      </c>
    </row>
    <row r="32227">
      <c r="A32227" t="inlineStr">
        <is>
          <t>WIZRD</t>
        </is>
      </c>
    </row>
    <row r="32228">
      <c r="A32228" t="inlineStr">
        <is>
          <t>WROOF</t>
        </is>
      </c>
    </row>
    <row r="32229">
      <c r="A32229" t="inlineStr">
        <is>
          <t>MARK 1</t>
        </is>
      </c>
    </row>
    <row r="32230">
      <c r="A32230" t="inlineStr">
        <is>
          <t>MB/A/C</t>
        </is>
      </c>
    </row>
    <row r="32231">
      <c r="A32231" t="inlineStr">
        <is>
          <t>MINI D</t>
        </is>
      </c>
    </row>
    <row r="32232">
      <c r="A32232" t="inlineStr">
        <is>
          <t>MKR 66</t>
        </is>
      </c>
    </row>
    <row r="32233">
      <c r="A32233" t="inlineStr">
        <is>
          <t>MOBITA</t>
        </is>
      </c>
    </row>
    <row r="32234">
      <c r="A32234" t="inlineStr">
        <is>
          <t>MORIDA</t>
        </is>
      </c>
    </row>
    <row r="32235">
      <c r="A32235" t="inlineStr">
        <is>
          <t>MOTORS</t>
        </is>
      </c>
    </row>
    <row r="32236">
      <c r="A32236" t="inlineStr">
        <is>
          <t>MR132D</t>
        </is>
      </c>
    </row>
    <row r="32237">
      <c r="A32237" t="inlineStr">
        <is>
          <t>MU PAN</t>
        </is>
      </c>
    </row>
    <row r="32238">
      <c r="A32238" t="inlineStr">
        <is>
          <t>MU VAN</t>
        </is>
      </c>
    </row>
    <row r="32239">
      <c r="A32239" t="inlineStr">
        <is>
          <t>MUQ3TE</t>
        </is>
      </c>
    </row>
    <row r="32240">
      <c r="A32240" t="inlineStr">
        <is>
          <t>NAMFRA</t>
        </is>
      </c>
    </row>
    <row r="32241">
      <c r="A32241" t="inlineStr">
        <is>
          <t>NHB SF</t>
        </is>
      </c>
    </row>
    <row r="32242">
      <c r="A32242" t="inlineStr">
        <is>
          <t>NHB6SF</t>
        </is>
      </c>
    </row>
    <row r="32243">
      <c r="A32243" t="inlineStr">
        <is>
          <t>NHR 4W</t>
        </is>
      </c>
    </row>
    <row r="32244">
      <c r="A32244" t="inlineStr">
        <is>
          <t>NHR NT</t>
        </is>
      </c>
    </row>
    <row r="32245">
      <c r="A32245" t="inlineStr">
        <is>
          <t>NHR PV</t>
        </is>
      </c>
    </row>
    <row r="32246">
      <c r="A32246" t="inlineStr">
        <is>
          <t>NHR-4W</t>
        </is>
      </c>
    </row>
    <row r="32247">
      <c r="A32247" t="inlineStr">
        <is>
          <t>NHR-55</t>
        </is>
      </c>
    </row>
    <row r="32248">
      <c r="A32248" t="inlineStr">
        <is>
          <t>NHR-PV</t>
        </is>
      </c>
    </row>
    <row r="32249">
      <c r="A32249" t="inlineStr">
        <is>
          <t>NHR553</t>
        </is>
      </c>
    </row>
    <row r="32250">
      <c r="A32250" t="inlineStr">
        <is>
          <t>NHR6SF</t>
        </is>
      </c>
    </row>
    <row r="32251">
      <c r="A32251" t="inlineStr">
        <is>
          <t>NHRCAB</t>
        </is>
      </c>
    </row>
    <row r="32252">
      <c r="A32252" t="inlineStr">
        <is>
          <t>NHRW4W</t>
        </is>
      </c>
    </row>
    <row r="32253">
      <c r="A32253" t="inlineStr">
        <is>
          <t>NIGATA</t>
        </is>
      </c>
    </row>
    <row r="32254">
      <c r="A32254" t="inlineStr">
        <is>
          <t>NITNEY</t>
        </is>
      </c>
    </row>
    <row r="32255">
      <c r="A32255" t="inlineStr">
        <is>
          <t>NJ1028</t>
        </is>
      </c>
    </row>
    <row r="32256">
      <c r="A32256" t="inlineStr">
        <is>
          <t>NKR 4W</t>
        </is>
      </c>
    </row>
    <row r="32257">
      <c r="A32257" t="inlineStr">
        <is>
          <t>2 CAB</t>
        </is>
      </c>
    </row>
    <row r="32258">
      <c r="A32258" t="inlineStr">
        <is>
          <t>2 TON</t>
        </is>
      </c>
    </row>
    <row r="32259">
      <c r="A32259" t="inlineStr">
        <is>
          <t>2-CAB</t>
        </is>
      </c>
    </row>
    <row r="32260">
      <c r="A32260" t="inlineStr">
        <is>
          <t>2000`</t>
        </is>
      </c>
    </row>
    <row r="32261">
      <c r="A32261" t="inlineStr">
        <is>
          <t>2DRHT</t>
        </is>
      </c>
    </row>
    <row r="32262">
      <c r="A32262" t="inlineStr">
        <is>
          <t>3 WAY</t>
        </is>
      </c>
    </row>
    <row r="32263">
      <c r="A32263" t="inlineStr">
        <is>
          <t>3STAR</t>
        </is>
      </c>
    </row>
    <row r="32264">
      <c r="A32264" t="inlineStr">
        <is>
          <t>3TONE</t>
        </is>
      </c>
    </row>
    <row r="32265">
      <c r="A32265" t="inlineStr">
        <is>
          <t>4 BA1</t>
        </is>
      </c>
    </row>
    <row r="32266">
      <c r="A32266" t="inlineStr">
        <is>
          <t>4 BAI</t>
        </is>
      </c>
    </row>
    <row r="32267">
      <c r="A32267" t="inlineStr">
        <is>
          <t>4 BAL</t>
        </is>
      </c>
    </row>
    <row r="32268">
      <c r="A32268" t="inlineStr">
        <is>
          <t>4 BC1</t>
        </is>
      </c>
    </row>
    <row r="32269">
      <c r="A32269" t="inlineStr">
        <is>
          <t>4 BC2</t>
        </is>
      </c>
    </row>
    <row r="32270">
      <c r="A32270" t="inlineStr">
        <is>
          <t>4 BEI</t>
        </is>
      </c>
    </row>
    <row r="32271">
      <c r="A32271" t="inlineStr">
        <is>
          <t>4 X 2</t>
        </is>
      </c>
    </row>
    <row r="32272">
      <c r="A32272" t="inlineStr">
        <is>
          <t>4/CAB</t>
        </is>
      </c>
    </row>
    <row r="32273">
      <c r="A32273" t="inlineStr">
        <is>
          <t>47BAI</t>
        </is>
      </c>
    </row>
    <row r="32274">
      <c r="A32274" t="inlineStr">
        <is>
          <t>4BA1.</t>
        </is>
      </c>
    </row>
    <row r="32275">
      <c r="A32275" t="inlineStr">
        <is>
          <t>4BA21</t>
        </is>
      </c>
    </row>
    <row r="32276">
      <c r="A32276" t="inlineStr">
        <is>
          <t>4BB1`</t>
        </is>
      </c>
    </row>
    <row r="32277">
      <c r="A32277" t="inlineStr">
        <is>
          <t>4BC 2</t>
        </is>
      </c>
    </row>
    <row r="32278">
      <c r="A32278" t="inlineStr">
        <is>
          <t>4BC2.</t>
        </is>
      </c>
    </row>
    <row r="32279">
      <c r="A32279" t="inlineStr">
        <is>
          <t>4BCV2</t>
        </is>
      </c>
    </row>
    <row r="32280">
      <c r="A32280" t="inlineStr">
        <is>
          <t>4BD1I</t>
        </is>
      </c>
    </row>
    <row r="32281">
      <c r="A32281" t="inlineStr">
        <is>
          <t>4BD1`</t>
        </is>
      </c>
    </row>
    <row r="32282">
      <c r="A32282" t="inlineStr">
        <is>
          <t>4DBC2</t>
        </is>
      </c>
    </row>
    <row r="32283">
      <c r="A32283" t="inlineStr">
        <is>
          <t>4DR5K</t>
        </is>
      </c>
    </row>
    <row r="32284">
      <c r="A32284" t="inlineStr">
        <is>
          <t>4FB 1</t>
        </is>
      </c>
    </row>
    <row r="32285">
      <c r="A32285" t="inlineStr">
        <is>
          <t>4WARD</t>
        </is>
      </c>
    </row>
    <row r="32286">
      <c r="A32286" t="inlineStr">
        <is>
          <t>4WHLR</t>
        </is>
      </c>
    </row>
    <row r="32287">
      <c r="A32287" t="inlineStr">
        <is>
          <t>4X2LS</t>
        </is>
      </c>
    </row>
    <row r="32288">
      <c r="A32288" t="inlineStr">
        <is>
          <t>4X4LS</t>
        </is>
      </c>
    </row>
    <row r="32289">
      <c r="A32289" t="inlineStr">
        <is>
          <t>58 EL</t>
        </is>
      </c>
    </row>
    <row r="32290">
      <c r="A32290" t="inlineStr">
        <is>
          <t>6 WHL</t>
        </is>
      </c>
    </row>
    <row r="32291">
      <c r="A32291" t="inlineStr">
        <is>
          <t>600 P</t>
        </is>
      </c>
    </row>
    <row r="32292">
      <c r="A32292" t="inlineStr">
        <is>
          <t>6W 8H</t>
        </is>
      </c>
    </row>
    <row r="32293">
      <c r="A32293" t="inlineStr">
        <is>
          <t>6WHLR</t>
        </is>
      </c>
    </row>
    <row r="32294">
      <c r="A32294" t="inlineStr">
        <is>
          <t>X L T</t>
        </is>
      </c>
    </row>
    <row r="32295">
      <c r="A32295" t="inlineStr">
        <is>
          <t>X RAY</t>
        </is>
      </c>
    </row>
    <row r="32296">
      <c r="A32296" t="inlineStr">
        <is>
          <t>X-TRM</t>
        </is>
      </c>
    </row>
    <row r="32297">
      <c r="A32297" t="inlineStr">
        <is>
          <t>XL MT</t>
        </is>
      </c>
    </row>
    <row r="32298">
      <c r="A32298" t="inlineStr">
        <is>
          <t>XL-MT</t>
        </is>
      </c>
    </row>
    <row r="32299">
      <c r="A32299" t="inlineStr">
        <is>
          <t>XT MT</t>
        </is>
      </c>
    </row>
    <row r="32300">
      <c r="A32300" t="inlineStr">
        <is>
          <t>XT-LE</t>
        </is>
      </c>
    </row>
    <row r="32301">
      <c r="A32301" t="inlineStr">
        <is>
          <t>XUVAT</t>
        </is>
      </c>
    </row>
    <row r="32302">
      <c r="A32302" t="inlineStr">
        <is>
          <t>XWIND</t>
        </is>
      </c>
    </row>
    <row r="32303">
      <c r="A32303" t="inlineStr">
        <is>
          <t>ZABRA</t>
        </is>
      </c>
    </row>
    <row r="32304">
      <c r="A32304" t="inlineStr">
        <is>
          <t>ZEHRA</t>
        </is>
      </c>
    </row>
    <row r="32305">
      <c r="A32305" t="inlineStr">
        <is>
          <t>ZYZ21</t>
        </is>
      </c>
    </row>
    <row r="32306">
      <c r="A32306" t="inlineStr">
        <is>
          <t>&amp; CAGE</t>
        </is>
      </c>
    </row>
    <row r="32307">
      <c r="A32307" t="inlineStr">
        <is>
          <t>&amp; PALO</t>
        </is>
      </c>
    </row>
    <row r="32308">
      <c r="A32308" t="inlineStr">
        <is>
          <t>&amp; ROOF</t>
        </is>
      </c>
    </row>
    <row r="32309">
      <c r="A32309" t="inlineStr">
        <is>
          <t>(FUSO)</t>
        </is>
      </c>
    </row>
    <row r="32310">
      <c r="A32310" t="inlineStr">
        <is>
          <t>(GALV)</t>
        </is>
      </c>
    </row>
    <row r="32311">
      <c r="A32311" t="inlineStr">
        <is>
          <t>/ FORD</t>
        </is>
      </c>
    </row>
    <row r="32312">
      <c r="A32312" t="inlineStr">
        <is>
          <t>/CHEVY</t>
        </is>
      </c>
    </row>
    <row r="32313">
      <c r="A32313" t="inlineStr">
        <is>
          <t>/STAKE</t>
        </is>
      </c>
    </row>
    <row r="32314">
      <c r="A32314" t="inlineStr">
        <is>
          <t>080XTI</t>
        </is>
      </c>
    </row>
    <row r="32315">
      <c r="A32315" t="inlineStr">
        <is>
          <t>090 XL</t>
        </is>
      </c>
    </row>
    <row r="32316">
      <c r="A32316" t="inlineStr">
        <is>
          <t>090 XT</t>
        </is>
      </c>
    </row>
    <row r="32317">
      <c r="A32317" t="inlineStr">
        <is>
          <t>1-1-80</t>
        </is>
      </c>
    </row>
    <row r="32318">
      <c r="A32318" t="inlineStr">
        <is>
          <t>10 PB1</t>
        </is>
      </c>
    </row>
    <row r="32319">
      <c r="A32319" t="inlineStr">
        <is>
          <t>10 PCI</t>
        </is>
      </c>
    </row>
    <row r="32320">
      <c r="A32320" t="inlineStr">
        <is>
          <t>10 PD1</t>
        </is>
      </c>
    </row>
    <row r="32321">
      <c r="A32321" t="inlineStr">
        <is>
          <t>10-TON</t>
        </is>
      </c>
    </row>
    <row r="32322">
      <c r="A32322" t="inlineStr">
        <is>
          <t>10PHB1</t>
        </is>
      </c>
    </row>
    <row r="32323">
      <c r="A32323" t="inlineStr">
        <is>
          <t>10WHLR</t>
        </is>
      </c>
    </row>
    <row r="32324">
      <c r="A32324" t="inlineStr">
        <is>
          <t>10WING</t>
        </is>
      </c>
    </row>
    <row r="32325">
      <c r="A32325" t="inlineStr">
        <is>
          <t>11547C</t>
        </is>
      </c>
    </row>
    <row r="32326">
      <c r="A32326" t="inlineStr">
        <is>
          <t>12 PCI</t>
        </is>
      </c>
    </row>
    <row r="32327">
      <c r="A32327" t="inlineStr">
        <is>
          <t>18912T</t>
        </is>
      </c>
    </row>
    <row r="32328">
      <c r="A32328" t="inlineStr">
        <is>
          <t>18921T</t>
        </is>
      </c>
    </row>
    <row r="32329">
      <c r="A32329" t="inlineStr">
        <is>
          <t>NPR4BE</t>
        </is>
      </c>
    </row>
    <row r="32330">
      <c r="A32330" t="inlineStr">
        <is>
          <t>NPR57L</t>
        </is>
      </c>
    </row>
    <row r="32331">
      <c r="A32331" t="inlineStr">
        <is>
          <t>NPR581</t>
        </is>
      </c>
    </row>
    <row r="32332">
      <c r="A32332" t="inlineStr">
        <is>
          <t>NPR58L</t>
        </is>
      </c>
    </row>
    <row r="32333">
      <c r="A32333" t="inlineStr">
        <is>
          <t>NPR59G</t>
        </is>
      </c>
    </row>
    <row r="32334">
      <c r="A32334" t="inlineStr">
        <is>
          <t>NPR59L</t>
        </is>
      </c>
    </row>
    <row r="32335">
      <c r="A32335" t="inlineStr">
        <is>
          <t>NPR66E</t>
        </is>
      </c>
    </row>
    <row r="32336">
      <c r="A32336" t="inlineStr">
        <is>
          <t>NPR66F</t>
        </is>
      </c>
    </row>
    <row r="32337">
      <c r="A32337" t="inlineStr">
        <is>
          <t>NPR66L</t>
        </is>
      </c>
    </row>
    <row r="32338">
      <c r="A32338" t="inlineStr">
        <is>
          <t>NPR75H</t>
        </is>
      </c>
    </row>
    <row r="32339">
      <c r="A32339" t="inlineStr">
        <is>
          <t>NPR75L</t>
        </is>
      </c>
    </row>
    <row r="32340">
      <c r="A32340" t="inlineStr">
        <is>
          <t>NPRBEI</t>
        </is>
      </c>
    </row>
    <row r="32341">
      <c r="A32341" t="inlineStr">
        <is>
          <t>NPS75 H</t>
        </is>
      </c>
    </row>
    <row r="32342">
      <c r="A32342" t="inlineStr">
        <is>
          <t>NPY66P</t>
        </is>
      </c>
    </row>
    <row r="32343">
      <c r="A32343" t="inlineStr">
        <is>
          <t>NQR71R</t>
        </is>
      </c>
    </row>
    <row r="32344">
      <c r="A32344" t="inlineStr">
        <is>
          <t>NQR75L</t>
        </is>
      </c>
    </row>
    <row r="32345">
      <c r="A32345" t="inlineStr">
        <is>
          <t>NRR12C</t>
        </is>
      </c>
    </row>
    <row r="32346">
      <c r="A32346" t="inlineStr">
        <is>
          <t>NSB6SF</t>
        </is>
      </c>
    </row>
    <row r="32347">
      <c r="A32347" t="inlineStr">
        <is>
          <t>OFWARD</t>
        </is>
      </c>
    </row>
    <row r="32348">
      <c r="A32348" t="inlineStr">
        <is>
          <t>ONWARD</t>
        </is>
      </c>
    </row>
    <row r="32349">
      <c r="A32349" t="inlineStr">
        <is>
          <t>ORANGE</t>
        </is>
      </c>
    </row>
    <row r="32350">
      <c r="A32350" t="inlineStr">
        <is>
          <t>OW NER</t>
        </is>
      </c>
    </row>
    <row r="32351">
      <c r="A32351" t="inlineStr">
        <is>
          <t>OWNWER</t>
        </is>
      </c>
    </row>
    <row r="32352">
      <c r="A32352" t="inlineStr">
        <is>
          <t>P FORM</t>
        </is>
      </c>
    </row>
    <row r="32353">
      <c r="A32353" t="inlineStr">
        <is>
          <t>P-FORM</t>
        </is>
      </c>
    </row>
    <row r="32354">
      <c r="A32354" t="inlineStr">
        <is>
          <t>P/FORM</t>
        </is>
      </c>
    </row>
    <row r="32355">
      <c r="A32355" t="inlineStr">
        <is>
          <t>PABNKR</t>
        </is>
      </c>
    </row>
    <row r="32356">
      <c r="A32356" t="inlineStr">
        <is>
          <t>PABNPR</t>
        </is>
      </c>
    </row>
    <row r="32357">
      <c r="A32357" t="inlineStr">
        <is>
          <t>PANALE</t>
        </is>
      </c>
    </row>
    <row r="32358">
      <c r="A32358" t="inlineStr">
        <is>
          <t>PAREJO</t>
        </is>
      </c>
    </row>
    <row r="32359">
      <c r="A32359" t="inlineStr">
        <is>
          <t>PIAZZA</t>
        </is>
      </c>
    </row>
    <row r="32360">
      <c r="A32360" t="inlineStr">
        <is>
          <t>PIC-UP</t>
        </is>
      </c>
    </row>
    <row r="32361">
      <c r="A32361" t="inlineStr">
        <is>
          <t>2062</t>
        </is>
      </c>
    </row>
    <row r="32362">
      <c r="A32362" t="inlineStr">
        <is>
          <t>20KL</t>
        </is>
      </c>
    </row>
    <row r="32363">
      <c r="A32363" t="inlineStr">
        <is>
          <t>24KL</t>
        </is>
      </c>
    </row>
    <row r="32364">
      <c r="A32364" t="inlineStr">
        <is>
          <t>25GV</t>
        </is>
      </c>
    </row>
    <row r="32365">
      <c r="A32365" t="inlineStr">
        <is>
          <t>2BC2</t>
        </is>
      </c>
    </row>
    <row r="32366">
      <c r="A32366" t="inlineStr">
        <is>
          <t>3FB1</t>
        </is>
      </c>
    </row>
    <row r="32367">
      <c r="A32367" t="inlineStr">
        <is>
          <t>4 BA</t>
        </is>
      </c>
    </row>
    <row r="32368">
      <c r="A32368" t="inlineStr">
        <is>
          <t>4 X4</t>
        </is>
      </c>
    </row>
    <row r="32369">
      <c r="A32369" t="inlineStr">
        <is>
          <t>47F1</t>
        </is>
      </c>
    </row>
    <row r="32370">
      <c r="A32370" t="inlineStr">
        <is>
          <t>48C2</t>
        </is>
      </c>
    </row>
    <row r="32371">
      <c r="A32371" t="inlineStr">
        <is>
          <t>4B02</t>
        </is>
      </c>
    </row>
    <row r="32372">
      <c r="A32372" t="inlineStr">
        <is>
          <t>4B31</t>
        </is>
      </c>
    </row>
    <row r="32373">
      <c r="A32373" t="inlineStr">
        <is>
          <t>4BA2</t>
        </is>
      </c>
    </row>
    <row r="32374">
      <c r="A32374" t="inlineStr">
        <is>
          <t>4BAI</t>
        </is>
      </c>
    </row>
    <row r="32375">
      <c r="A32375" t="inlineStr">
        <is>
          <t>4BBI</t>
        </is>
      </c>
    </row>
    <row r="32376">
      <c r="A32376" t="inlineStr">
        <is>
          <t>4BBL</t>
        </is>
      </c>
    </row>
    <row r="32377">
      <c r="A32377" t="inlineStr">
        <is>
          <t>4BCI</t>
        </is>
      </c>
    </row>
    <row r="32378">
      <c r="A32378" t="inlineStr">
        <is>
          <t>4BCL</t>
        </is>
      </c>
    </row>
    <row r="32379">
      <c r="A32379" t="inlineStr">
        <is>
          <t>4BCZ</t>
        </is>
      </c>
    </row>
    <row r="32380">
      <c r="A32380" t="inlineStr">
        <is>
          <t>4BD2</t>
        </is>
      </c>
    </row>
    <row r="32381">
      <c r="A32381" t="inlineStr">
        <is>
          <t>4BDI</t>
        </is>
      </c>
    </row>
    <row r="32382">
      <c r="A32382" t="inlineStr">
        <is>
          <t>4BE2</t>
        </is>
      </c>
    </row>
    <row r="32383">
      <c r="A32383" t="inlineStr">
        <is>
          <t>4BEI</t>
        </is>
      </c>
    </row>
    <row r="32384">
      <c r="A32384" t="inlineStr">
        <is>
          <t>4BEL</t>
        </is>
      </c>
    </row>
    <row r="32385">
      <c r="A32385" t="inlineStr">
        <is>
          <t>4BET</t>
        </is>
      </c>
    </row>
    <row r="32386">
      <c r="A32386" t="inlineStr">
        <is>
          <t>4BF1</t>
        </is>
      </c>
    </row>
    <row r="32387">
      <c r="A32387" t="inlineStr">
        <is>
          <t>4BFI</t>
        </is>
      </c>
    </row>
    <row r="32388">
      <c r="A32388" t="inlineStr">
        <is>
          <t>4BG2</t>
        </is>
      </c>
    </row>
    <row r="32389">
      <c r="A32389" t="inlineStr">
        <is>
          <t>700 P</t>
        </is>
      </c>
    </row>
    <row r="32390">
      <c r="A32390" t="inlineStr">
        <is>
          <t>79-CR</t>
        </is>
      </c>
    </row>
    <row r="32391">
      <c r="A32391" t="inlineStr">
        <is>
          <t>8 X 4</t>
        </is>
      </c>
    </row>
    <row r="32392">
      <c r="A32392" t="inlineStr">
        <is>
          <t>A VAN</t>
        </is>
      </c>
    </row>
    <row r="32393">
      <c r="A32393" t="inlineStr">
        <is>
          <t>A.VAN</t>
        </is>
      </c>
    </row>
    <row r="32394">
      <c r="A32394" t="inlineStr">
        <is>
          <t>A/VAN</t>
        </is>
      </c>
    </row>
    <row r="32395">
      <c r="A32395" t="inlineStr">
        <is>
          <t>ACRGO</t>
        </is>
      </c>
    </row>
    <row r="32396">
      <c r="A32396" t="inlineStr">
        <is>
          <t>ADVAN</t>
        </is>
      </c>
    </row>
    <row r="32397">
      <c r="A32397" t="inlineStr">
        <is>
          <t>AICHI</t>
        </is>
      </c>
    </row>
    <row r="32398">
      <c r="A32398" t="inlineStr">
        <is>
          <t>ALLUM</t>
        </is>
      </c>
    </row>
    <row r="32399">
      <c r="A32399" t="inlineStr">
        <is>
          <t>ALOUM</t>
        </is>
      </c>
    </row>
    <row r="32400">
      <c r="A32400" t="inlineStr">
        <is>
          <t>ALUIM</t>
        </is>
      </c>
    </row>
    <row r="32401">
      <c r="A32401" t="inlineStr">
        <is>
          <t>ALUMI</t>
        </is>
      </c>
    </row>
    <row r="32402">
      <c r="A32402" t="inlineStr">
        <is>
          <t>AMFRA</t>
        </is>
      </c>
    </row>
    <row r="32403">
      <c r="A32403" t="inlineStr">
        <is>
          <t>ANTER</t>
        </is>
      </c>
    </row>
    <row r="32404">
      <c r="A32404" t="inlineStr">
        <is>
          <t>ARIES</t>
        </is>
      </c>
    </row>
    <row r="32405">
      <c r="A32405" t="inlineStr">
        <is>
          <t>ARMAC</t>
        </is>
      </c>
    </row>
    <row r="32406">
      <c r="A32406" t="inlineStr">
        <is>
          <t>ASFUR</t>
        </is>
      </c>
    </row>
    <row r="32407">
      <c r="A32407" t="inlineStr">
        <is>
          <t>ASIAN</t>
        </is>
      </c>
    </row>
    <row r="32408">
      <c r="A32408" t="inlineStr">
        <is>
          <t>ATANI</t>
        </is>
      </c>
    </row>
    <row r="32409">
      <c r="A32409" t="inlineStr">
        <is>
          <t>AUGAR</t>
        </is>
      </c>
    </row>
    <row r="32410">
      <c r="A32410" t="inlineStr">
        <is>
          <t>AUGER</t>
        </is>
      </c>
    </row>
    <row r="32411">
      <c r="A32411" t="inlineStr">
        <is>
          <t>BEGIN</t>
        </is>
      </c>
    </row>
    <row r="32412">
      <c r="A32412" t="inlineStr">
        <is>
          <t>2 TONE</t>
        </is>
      </c>
    </row>
    <row r="32413">
      <c r="A32413" t="inlineStr">
        <is>
          <t>3 AXLE</t>
        </is>
      </c>
    </row>
    <row r="32414">
      <c r="A32414" t="inlineStr">
        <is>
          <t>3 STAR</t>
        </is>
      </c>
    </row>
    <row r="32415">
      <c r="A32415" t="inlineStr">
        <is>
          <t>32 PAX</t>
        </is>
      </c>
    </row>
    <row r="32416">
      <c r="A32416" t="inlineStr">
        <is>
          <t>4 BC 2</t>
        </is>
      </c>
    </row>
    <row r="32417">
      <c r="A32417" t="inlineStr">
        <is>
          <t>4 BE 1</t>
        </is>
      </c>
    </row>
    <row r="32418">
      <c r="A32418" t="inlineStr">
        <is>
          <t>4 WHLR</t>
        </is>
      </c>
    </row>
    <row r="32419">
      <c r="A32419" t="inlineStr">
        <is>
          <t>4BA1TL</t>
        </is>
      </c>
    </row>
    <row r="32420">
      <c r="A32420" t="inlineStr">
        <is>
          <t>4JB1CN</t>
        </is>
      </c>
    </row>
    <row r="32421">
      <c r="A32421" t="inlineStr">
        <is>
          <t>4W ELF</t>
        </is>
      </c>
    </row>
    <row r="32422">
      <c r="A32422" t="inlineStr">
        <is>
          <t>4X2 DC</t>
        </is>
      </c>
    </row>
    <row r="32423">
      <c r="A32423" t="inlineStr">
        <is>
          <t>4X2 LS</t>
        </is>
      </c>
    </row>
    <row r="32424">
      <c r="A32424" t="inlineStr">
        <is>
          <t>4X4 DC</t>
        </is>
      </c>
    </row>
    <row r="32425">
      <c r="A32425" t="inlineStr">
        <is>
          <t>4X4 MT</t>
        </is>
      </c>
    </row>
    <row r="32426">
      <c r="A32426" t="inlineStr">
        <is>
          <t>6 BD 1</t>
        </is>
      </c>
    </row>
    <row r="32427">
      <c r="A32427" t="inlineStr">
        <is>
          <t>6 WHLR</t>
        </is>
      </c>
    </row>
    <row r="32428">
      <c r="A32428" t="inlineStr">
        <is>
          <t>6HOLES</t>
        </is>
      </c>
    </row>
    <row r="32429">
      <c r="A32429" t="inlineStr">
        <is>
          <t>6W  W/</t>
        </is>
      </c>
    </row>
    <row r="32430">
      <c r="A32430" t="inlineStr">
        <is>
          <t>6W ELF</t>
        </is>
      </c>
    </row>
    <row r="32431">
      <c r="A32431" t="inlineStr">
        <is>
          <t>6W SKW</t>
        </is>
      </c>
    </row>
    <row r="32432">
      <c r="A32432" t="inlineStr">
        <is>
          <t>6W/ELF</t>
        </is>
      </c>
    </row>
    <row r="32433">
      <c r="A32433" t="inlineStr">
        <is>
          <t>6WHEEL</t>
        </is>
      </c>
    </row>
    <row r="32434">
      <c r="A32434" t="inlineStr">
        <is>
          <t>6WHLRS</t>
        </is>
      </c>
    </row>
    <row r="32435">
      <c r="A32435" t="inlineStr">
        <is>
          <t>6YM51W</t>
        </is>
      </c>
    </row>
    <row r="32436">
      <c r="A32436" t="inlineStr">
        <is>
          <t>700P V</t>
        </is>
      </c>
    </row>
    <row r="32437">
      <c r="A32437" t="inlineStr">
        <is>
          <t>8 HOLE</t>
        </is>
      </c>
    </row>
    <row r="32438">
      <c r="A32438" t="inlineStr">
        <is>
          <t>8 WHLR</t>
        </is>
      </c>
    </row>
    <row r="32439">
      <c r="A32439" t="inlineStr">
        <is>
          <t>8 WING</t>
        </is>
      </c>
    </row>
    <row r="32440">
      <c r="A32440" t="inlineStr">
        <is>
          <t>8HOLES</t>
        </is>
      </c>
    </row>
    <row r="32441">
      <c r="A32441" t="inlineStr">
        <is>
          <t>A. VAN</t>
        </is>
      </c>
    </row>
    <row r="32442">
      <c r="A32442" t="inlineStr">
        <is>
          <t>AL VAN</t>
        </is>
      </c>
    </row>
    <row r="32443">
      <c r="A32443" t="inlineStr">
        <is>
          <t>AL.VAN</t>
        </is>
      </c>
    </row>
    <row r="32444">
      <c r="A32444" t="inlineStr">
        <is>
          <t>ALINUM</t>
        </is>
      </c>
    </row>
    <row r="32445">
      <c r="A32445" t="inlineStr">
        <is>
          <t>ALTERA</t>
        </is>
      </c>
    </row>
    <row r="32446">
      <c r="A32446" t="inlineStr">
        <is>
          <t>NKR 58</t>
        </is>
      </c>
    </row>
    <row r="32447">
      <c r="A32447" t="inlineStr">
        <is>
          <t>NKR 66</t>
        </is>
      </c>
    </row>
    <row r="32448">
      <c r="A32448" t="inlineStr">
        <is>
          <t>NKR 6E</t>
        </is>
      </c>
    </row>
    <row r="32449">
      <c r="A32449" t="inlineStr">
        <is>
          <t>NKR FB</t>
        </is>
      </c>
    </row>
    <row r="32450">
      <c r="A32450" t="inlineStr">
        <is>
          <t>NKR-4W</t>
        </is>
      </c>
    </row>
    <row r="32451">
      <c r="A32451" t="inlineStr">
        <is>
          <t>NKR-58</t>
        </is>
      </c>
    </row>
    <row r="32452">
      <c r="A32452" t="inlineStr">
        <is>
          <t>NKR-66</t>
        </is>
      </c>
    </row>
    <row r="32453">
      <c r="A32453" t="inlineStr">
        <is>
          <t>NKR00H</t>
        </is>
      </c>
    </row>
    <row r="32454">
      <c r="A32454" t="inlineStr">
        <is>
          <t>NKR55E</t>
        </is>
      </c>
    </row>
    <row r="32455">
      <c r="A32455" t="inlineStr">
        <is>
          <t>NKR57E</t>
        </is>
      </c>
    </row>
    <row r="32456">
      <c r="A32456" t="inlineStr">
        <is>
          <t>NKR57L</t>
        </is>
      </c>
    </row>
    <row r="32457">
      <c r="A32457" t="inlineStr">
        <is>
          <t>NKR580</t>
        </is>
      </c>
    </row>
    <row r="32458">
      <c r="A32458" t="inlineStr">
        <is>
          <t>NKR581</t>
        </is>
      </c>
    </row>
    <row r="32459">
      <c r="A32459" t="inlineStr">
        <is>
          <t>NKR58G</t>
        </is>
      </c>
    </row>
    <row r="32460">
      <c r="A32460" t="inlineStr">
        <is>
          <t>NKR58L</t>
        </is>
      </c>
    </row>
    <row r="32461">
      <c r="A32461" t="inlineStr">
        <is>
          <t>NKR58S</t>
        </is>
      </c>
    </row>
    <row r="32462">
      <c r="A32462" t="inlineStr">
        <is>
          <t>NKR60E</t>
        </is>
      </c>
    </row>
    <row r="32463">
      <c r="A32463" t="inlineStr">
        <is>
          <t>NKR665</t>
        </is>
      </c>
    </row>
    <row r="32464">
      <c r="A32464" t="inlineStr">
        <is>
          <t>NKR66B</t>
        </is>
      </c>
    </row>
    <row r="32465">
      <c r="A32465" t="inlineStr">
        <is>
          <t>NKR66L</t>
        </is>
      </c>
    </row>
    <row r="32466">
      <c r="A32466" t="inlineStr">
        <is>
          <t>NKR66P</t>
        </is>
      </c>
    </row>
    <row r="32467">
      <c r="A32467" t="inlineStr">
        <is>
          <t>NKR68E</t>
        </is>
      </c>
    </row>
    <row r="32468">
      <c r="A32468" t="inlineStr">
        <is>
          <t>NKR71E</t>
        </is>
      </c>
    </row>
    <row r="32469">
      <c r="A32469" t="inlineStr">
        <is>
          <t>NKR71L</t>
        </is>
      </c>
    </row>
    <row r="32470">
      <c r="A32470" t="inlineStr">
        <is>
          <t>NKR81E</t>
        </is>
      </c>
    </row>
    <row r="32471">
      <c r="A32471" t="inlineStr">
        <is>
          <t>NKR85E</t>
        </is>
      </c>
    </row>
    <row r="32472">
      <c r="A32472" t="inlineStr">
        <is>
          <t>NKR8EL</t>
        </is>
      </c>
    </row>
    <row r="32473">
      <c r="A32473" t="inlineStr">
        <is>
          <t>NKRBE1</t>
        </is>
      </c>
    </row>
    <row r="32474">
      <c r="A32474" t="inlineStr">
        <is>
          <t>NPC6SN</t>
        </is>
      </c>
    </row>
    <row r="32475">
      <c r="A32475" t="inlineStr">
        <is>
          <t>NPN1SF</t>
        </is>
      </c>
    </row>
    <row r="32476">
      <c r="A32476" t="inlineStr">
        <is>
          <t>NPR 57</t>
        </is>
      </c>
    </row>
    <row r="32477">
      <c r="A32477" t="inlineStr">
        <is>
          <t>NPR 58</t>
        </is>
      </c>
    </row>
    <row r="32478">
      <c r="A32478" t="inlineStr">
        <is>
          <t>NPR 66</t>
        </is>
      </c>
    </row>
    <row r="32479">
      <c r="A32479" t="inlineStr">
        <is>
          <t>NPR 6W</t>
        </is>
      </c>
    </row>
    <row r="32480">
      <c r="A32480" t="inlineStr">
        <is>
          <t>NPR OB</t>
        </is>
      </c>
    </row>
    <row r="32481">
      <c r="A32481" t="inlineStr">
        <is>
          <t>NPR-58</t>
        </is>
      </c>
    </row>
    <row r="32482">
      <c r="A32482" t="inlineStr">
        <is>
          <t>NPR-6W</t>
        </is>
      </c>
    </row>
    <row r="32483">
      <c r="A32483" t="inlineStr">
        <is>
          <t>NPR-HD</t>
        </is>
      </c>
    </row>
    <row r="32484">
      <c r="A32484" t="inlineStr">
        <is>
          <t>NPR/GI</t>
        </is>
      </c>
    </row>
    <row r="32485">
      <c r="A32485" t="inlineStr">
        <is>
          <t>4BGI</t>
        </is>
      </c>
    </row>
    <row r="32486">
      <c r="A32486" t="inlineStr">
        <is>
          <t>4BJ1</t>
        </is>
      </c>
    </row>
    <row r="32487">
      <c r="A32487" t="inlineStr">
        <is>
          <t>4BS2</t>
        </is>
      </c>
    </row>
    <row r="32488">
      <c r="A32488" t="inlineStr">
        <is>
          <t>4BY2</t>
        </is>
      </c>
    </row>
    <row r="32489">
      <c r="A32489" t="inlineStr">
        <is>
          <t>4BZ1</t>
        </is>
      </c>
    </row>
    <row r="32490">
      <c r="A32490" t="inlineStr">
        <is>
          <t>4D33</t>
        </is>
      </c>
    </row>
    <row r="32491">
      <c r="A32491" t="inlineStr">
        <is>
          <t>4D35</t>
        </is>
      </c>
    </row>
    <row r="32492">
      <c r="A32492" t="inlineStr">
        <is>
          <t>4D36</t>
        </is>
      </c>
    </row>
    <row r="32493">
      <c r="A32493" t="inlineStr">
        <is>
          <t>4DB1</t>
        </is>
      </c>
    </row>
    <row r="32494">
      <c r="A32494" t="inlineStr">
        <is>
          <t>4DC2</t>
        </is>
      </c>
    </row>
    <row r="32495">
      <c r="A32495" t="inlineStr">
        <is>
          <t>4DR6</t>
        </is>
      </c>
    </row>
    <row r="32496">
      <c r="A32496" t="inlineStr">
        <is>
          <t>4DR7</t>
        </is>
      </c>
    </row>
    <row r="32497">
      <c r="A32497" t="inlineStr">
        <is>
          <t>4ED1</t>
        </is>
      </c>
    </row>
    <row r="32498">
      <c r="A32498" t="inlineStr">
        <is>
          <t>4F01</t>
        </is>
      </c>
    </row>
    <row r="32499">
      <c r="A32499" t="inlineStr">
        <is>
          <t>4FB1</t>
        </is>
      </c>
    </row>
    <row r="32500">
      <c r="A32500" t="inlineStr">
        <is>
          <t>4FBA</t>
        </is>
      </c>
    </row>
    <row r="32501">
      <c r="A32501" t="inlineStr">
        <is>
          <t>4FC1</t>
        </is>
      </c>
    </row>
    <row r="32502">
      <c r="A32502" t="inlineStr">
        <is>
          <t>4FC5</t>
        </is>
      </c>
    </row>
    <row r="32503">
      <c r="A32503" t="inlineStr">
        <is>
          <t>4FCI</t>
        </is>
      </c>
    </row>
    <row r="32504">
      <c r="A32504" t="inlineStr">
        <is>
          <t>4FH1</t>
        </is>
      </c>
    </row>
    <row r="32505">
      <c r="A32505" t="inlineStr">
        <is>
          <t>4GA1</t>
        </is>
      </c>
    </row>
    <row r="32506">
      <c r="A32506" t="inlineStr">
        <is>
          <t>4GC1</t>
        </is>
      </c>
    </row>
    <row r="32507">
      <c r="A32507" t="inlineStr">
        <is>
          <t>4HE1</t>
        </is>
      </c>
    </row>
    <row r="32508">
      <c r="A32508" t="inlineStr">
        <is>
          <t>4HGI</t>
        </is>
      </c>
    </row>
    <row r="32509">
      <c r="A32509" t="inlineStr">
        <is>
          <t>4HJ1</t>
        </is>
      </c>
    </row>
    <row r="32510">
      <c r="A32510" t="inlineStr">
        <is>
          <t>4JA1</t>
        </is>
      </c>
    </row>
    <row r="32511">
      <c r="A32511" t="inlineStr">
        <is>
          <t>4JAI</t>
        </is>
      </c>
    </row>
    <row r="32512">
      <c r="A32512" t="inlineStr">
        <is>
          <t>4JBI</t>
        </is>
      </c>
    </row>
    <row r="32513">
      <c r="A32513" t="inlineStr">
        <is>
          <t>BOARD</t>
        </is>
      </c>
    </row>
    <row r="32514">
      <c r="A32514" t="inlineStr">
        <is>
          <t>BT150</t>
        </is>
      </c>
    </row>
    <row r="32515">
      <c r="A32515" t="inlineStr">
        <is>
          <t>BUILT</t>
        </is>
      </c>
    </row>
    <row r="32516">
      <c r="A32516" t="inlineStr">
        <is>
          <t>BUSCO</t>
        </is>
      </c>
    </row>
    <row r="32517">
      <c r="A32517" t="inlineStr">
        <is>
          <t>C 190</t>
        </is>
      </c>
    </row>
    <row r="32518">
      <c r="A32518" t="inlineStr">
        <is>
          <t>C 221</t>
        </is>
      </c>
    </row>
    <row r="32519">
      <c r="A32519" t="inlineStr">
        <is>
          <t>C 330</t>
        </is>
      </c>
    </row>
    <row r="32520">
      <c r="A32520" t="inlineStr">
        <is>
          <t>C VAN</t>
        </is>
      </c>
    </row>
    <row r="32521">
      <c r="A32521" t="inlineStr">
        <is>
          <t>C,VAN</t>
        </is>
      </c>
    </row>
    <row r="32522">
      <c r="A32522" t="inlineStr">
        <is>
          <t>C-190</t>
        </is>
      </c>
    </row>
    <row r="32523">
      <c r="A32523" t="inlineStr">
        <is>
          <t>C-240</t>
        </is>
      </c>
    </row>
    <row r="32524">
      <c r="A32524" t="inlineStr">
        <is>
          <t>C-CAB</t>
        </is>
      </c>
    </row>
    <row r="32525">
      <c r="A32525" t="inlineStr">
        <is>
          <t>C.CUB</t>
        </is>
      </c>
    </row>
    <row r="32526">
      <c r="A32526" t="inlineStr">
        <is>
          <t>C/VAN</t>
        </is>
      </c>
    </row>
    <row r="32527">
      <c r="A32527" t="inlineStr">
        <is>
          <t>C0240</t>
        </is>
      </c>
    </row>
    <row r="32528">
      <c r="A32528" t="inlineStr">
        <is>
          <t>C1990</t>
        </is>
      </c>
    </row>
    <row r="32529">
      <c r="A32529" t="inlineStr">
        <is>
          <t>C240.</t>
        </is>
      </c>
    </row>
    <row r="32530">
      <c r="A32530" t="inlineStr">
        <is>
          <t>CABIN</t>
        </is>
      </c>
    </row>
    <row r="32531">
      <c r="A32531" t="inlineStr">
        <is>
          <t>CABLE</t>
        </is>
      </c>
    </row>
    <row r="32532">
      <c r="A32532" t="inlineStr">
        <is>
          <t>CACAB</t>
        </is>
      </c>
    </row>
    <row r="32533">
      <c r="A32533" t="inlineStr">
        <is>
          <t>CADRO</t>
        </is>
      </c>
    </row>
    <row r="32534">
      <c r="A32534" t="inlineStr">
        <is>
          <t>CAGES</t>
        </is>
      </c>
    </row>
    <row r="32535">
      <c r="A32535" t="inlineStr">
        <is>
          <t>CAGRO</t>
        </is>
      </c>
    </row>
    <row r="32536">
      <c r="A32536" t="inlineStr">
        <is>
          <t>CAIWA</t>
        </is>
      </c>
    </row>
    <row r="32537">
      <c r="A32537" t="inlineStr">
        <is>
          <t>CARDO</t>
        </is>
      </c>
    </row>
    <row r="32538">
      <c r="A32538" t="inlineStr">
        <is>
          <t>CARER</t>
        </is>
      </c>
    </row>
    <row r="32539">
      <c r="A32539" t="inlineStr">
        <is>
          <t>CARG0</t>
        </is>
      </c>
    </row>
    <row r="32540">
      <c r="A32540" t="inlineStr">
        <is>
          <t>CARHO</t>
        </is>
      </c>
    </row>
    <row r="32541">
      <c r="A32541" t="inlineStr">
        <is>
          <t>CARIO</t>
        </is>
      </c>
    </row>
    <row r="32542">
      <c r="A32542" t="inlineStr">
        <is>
          <t>CARRO</t>
        </is>
      </c>
    </row>
    <row r="32543">
      <c r="A32543" t="inlineStr">
        <is>
          <t>ALUM C</t>
        </is>
      </c>
    </row>
    <row r="32544">
      <c r="A32544" t="inlineStr">
        <is>
          <t>AMALOK</t>
        </is>
      </c>
    </row>
    <row r="32545">
      <c r="A32545" t="inlineStr">
        <is>
          <t>AMANTE</t>
        </is>
      </c>
    </row>
    <row r="32546">
      <c r="A32546" t="inlineStr">
        <is>
          <t>AMSTAR</t>
        </is>
      </c>
    </row>
    <row r="32547">
      <c r="A32547" t="inlineStr">
        <is>
          <t>APACHE.</t>
        </is>
      </c>
    </row>
    <row r="32548">
      <c r="A32548" t="inlineStr">
        <is>
          <t>APR71L</t>
        </is>
      </c>
    </row>
    <row r="32549">
      <c r="A32549" t="inlineStr">
        <is>
          <t>ARICON</t>
        </is>
      </c>
    </row>
    <row r="32550">
      <c r="A32550" t="inlineStr">
        <is>
          <t>ARMOR`</t>
        </is>
      </c>
    </row>
    <row r="32551">
      <c r="A32551" t="inlineStr">
        <is>
          <t>ARMRED</t>
        </is>
      </c>
    </row>
    <row r="32552">
      <c r="A32552" t="inlineStr">
        <is>
          <t>ASCONA</t>
        </is>
      </c>
    </row>
    <row r="32553">
      <c r="A32553" t="inlineStr">
        <is>
          <t>ASIA I</t>
        </is>
      </c>
    </row>
    <row r="32554">
      <c r="A32554" t="inlineStr">
        <is>
          <t>ASPALT</t>
        </is>
      </c>
    </row>
    <row r="32555">
      <c r="A32555" t="inlineStr">
        <is>
          <t>ATERRA</t>
        </is>
      </c>
    </row>
    <row r="32556">
      <c r="A32556" t="inlineStr">
        <is>
          <t>AUSTIN</t>
        </is>
      </c>
    </row>
    <row r="32557">
      <c r="A32557" t="inlineStr">
        <is>
          <t>B 2200</t>
        </is>
      </c>
    </row>
    <row r="32558">
      <c r="A32558" t="inlineStr">
        <is>
          <t>B/HAWK</t>
        </is>
      </c>
    </row>
    <row r="32559">
      <c r="A32559" t="inlineStr">
        <is>
          <t>BACHOE</t>
        </is>
      </c>
    </row>
    <row r="32560">
      <c r="A32560" t="inlineStr">
        <is>
          <t>BALLET</t>
        </is>
      </c>
    </row>
    <row r="32561">
      <c r="A32561" t="inlineStr">
        <is>
          <t>BB ELF</t>
        </is>
      </c>
    </row>
    <row r="32562">
      <c r="A32562" t="inlineStr">
        <is>
          <t>BEJING</t>
        </is>
      </c>
    </row>
    <row r="32563">
      <c r="A32563" t="inlineStr">
        <is>
          <t>BELLET</t>
        </is>
      </c>
    </row>
    <row r="32564">
      <c r="A32564" t="inlineStr">
        <is>
          <t>BGHORN</t>
        </is>
      </c>
    </row>
    <row r="32565">
      <c r="A32565" t="inlineStr">
        <is>
          <t>BIGHAM</t>
        </is>
      </c>
    </row>
    <row r="32566">
      <c r="A32566" t="inlineStr">
        <is>
          <t>BIGORN</t>
        </is>
      </c>
    </row>
    <row r="32567">
      <c r="A32567" t="inlineStr">
        <is>
          <t>BIHORN</t>
        </is>
      </c>
    </row>
    <row r="32568">
      <c r="A32568" t="inlineStr">
        <is>
          <t>BKR71E</t>
        </is>
      </c>
    </row>
    <row r="32569">
      <c r="A32569" t="inlineStr">
        <is>
          <t>BOARER</t>
        </is>
      </c>
    </row>
    <row r="32570">
      <c r="A32570" t="inlineStr">
        <is>
          <t>BOTTLE</t>
        </is>
      </c>
    </row>
    <row r="32571">
      <c r="A32571" t="inlineStr">
        <is>
          <t>BPR58L</t>
        </is>
      </c>
    </row>
    <row r="32572">
      <c r="A32572" t="inlineStr">
        <is>
          <t>BRILL/</t>
        </is>
      </c>
    </row>
    <row r="32573">
      <c r="A32573" t="inlineStr">
        <is>
          <t>BS25GV</t>
        </is>
      </c>
    </row>
    <row r="32574">
      <c r="A32574" t="inlineStr">
        <is>
          <t>BUCHES</t>
        </is>
      </c>
    </row>
    <row r="32575">
      <c r="A32575" t="inlineStr">
        <is>
          <t>BUFALO</t>
        </is>
      </c>
    </row>
    <row r="32576">
      <c r="A32576" t="inlineStr">
        <is>
          <t>V6</t>
        </is>
      </c>
    </row>
    <row r="32577">
      <c r="A32577" t="inlineStr">
        <is>
          <t>VC</t>
        </is>
      </c>
    </row>
    <row r="32578">
      <c r="A32578" t="inlineStr">
        <is>
          <t>VN</t>
        </is>
      </c>
    </row>
    <row r="32579">
      <c r="A32579" t="inlineStr">
        <is>
          <t>WC</t>
        </is>
      </c>
    </row>
    <row r="32580">
      <c r="A32580" t="inlineStr">
        <is>
          <t>WU</t>
        </is>
      </c>
    </row>
    <row r="32581">
      <c r="A32581" t="inlineStr">
        <is>
          <t>]\</t>
        </is>
      </c>
    </row>
    <row r="32582">
      <c r="A32582" t="inlineStr">
        <is>
          <t>²</t>
        </is>
      </c>
    </row>
    <row r="32583">
      <c r="A32583" t="inlineStr">
        <is>
          <t>·</t>
        </is>
      </c>
    </row>
    <row r="32584">
      <c r="A32584" t="inlineStr">
        <is>
          <t>Š</t>
        </is>
      </c>
    </row>
    <row r="32585">
      <c r="A32585" t="inlineStr">
        <is>
          <t>10Q</t>
        </is>
      </c>
    </row>
    <row r="32586">
      <c r="A32586" t="inlineStr">
        <is>
          <t>13W</t>
        </is>
      </c>
    </row>
    <row r="32587">
      <c r="A32587" t="inlineStr">
        <is>
          <t>18R</t>
        </is>
      </c>
    </row>
    <row r="32588">
      <c r="A32588" t="inlineStr">
        <is>
          <t>19V</t>
        </is>
      </c>
    </row>
    <row r="32589">
      <c r="A32589" t="inlineStr">
        <is>
          <t>1EF</t>
        </is>
      </c>
    </row>
    <row r="32590">
      <c r="A32590" t="inlineStr">
        <is>
          <t>1HD</t>
        </is>
      </c>
    </row>
    <row r="32591">
      <c r="A32591" t="inlineStr">
        <is>
          <t>1PG</t>
        </is>
      </c>
    </row>
    <row r="32592">
      <c r="A32592" t="inlineStr">
        <is>
          <t>4JBL</t>
        </is>
      </c>
    </row>
    <row r="32593">
      <c r="A32593" t="inlineStr">
        <is>
          <t>4JC2</t>
        </is>
      </c>
    </row>
    <row r="32594">
      <c r="A32594" t="inlineStr">
        <is>
          <t>4JG2</t>
        </is>
      </c>
    </row>
    <row r="32595">
      <c r="A32595" t="inlineStr">
        <is>
          <t>4KH1</t>
        </is>
      </c>
    </row>
    <row r="32596">
      <c r="A32596" t="inlineStr">
        <is>
          <t>4MFI</t>
        </is>
      </c>
    </row>
    <row r="32597">
      <c r="A32597" t="inlineStr">
        <is>
          <t>4PB1</t>
        </is>
      </c>
    </row>
    <row r="32598">
      <c r="A32598" t="inlineStr">
        <is>
          <t>4RC2</t>
        </is>
      </c>
    </row>
    <row r="32599">
      <c r="A32599" t="inlineStr">
        <is>
          <t>4VC2</t>
        </is>
      </c>
    </row>
    <row r="32600">
      <c r="A32600" t="inlineStr">
        <is>
          <t>4XDC</t>
        </is>
      </c>
    </row>
    <row r="32601">
      <c r="A32601" t="inlineStr">
        <is>
          <t>500P</t>
        </is>
      </c>
    </row>
    <row r="32602">
      <c r="A32602" t="inlineStr">
        <is>
          <t>5BA1</t>
        </is>
      </c>
    </row>
    <row r="32603">
      <c r="A32603" t="inlineStr">
        <is>
          <t>5BC2</t>
        </is>
      </c>
    </row>
    <row r="32604">
      <c r="A32604" t="inlineStr">
        <is>
          <t>5BF1</t>
        </is>
      </c>
    </row>
    <row r="32605">
      <c r="A32605" t="inlineStr">
        <is>
          <t>5BG1</t>
        </is>
      </c>
    </row>
    <row r="32606">
      <c r="A32606" t="inlineStr">
        <is>
          <t>6/6/</t>
        </is>
      </c>
    </row>
    <row r="32607">
      <c r="A32607" t="inlineStr">
        <is>
          <t>600P.</t>
        </is>
      </c>
    </row>
    <row r="32608">
      <c r="A32608" t="inlineStr">
        <is>
          <t>616A</t>
        </is>
      </c>
    </row>
    <row r="32609">
      <c r="A32609" t="inlineStr">
        <is>
          <t>6BA1</t>
        </is>
      </c>
    </row>
    <row r="32610">
      <c r="A32610" t="inlineStr">
        <is>
          <t>6BB1</t>
        </is>
      </c>
    </row>
    <row r="32611">
      <c r="A32611" t="inlineStr">
        <is>
          <t>6BBI</t>
        </is>
      </c>
    </row>
    <row r="32612">
      <c r="A32612" t="inlineStr">
        <is>
          <t>6BC1</t>
        </is>
      </c>
    </row>
    <row r="32613">
      <c r="A32613" t="inlineStr">
        <is>
          <t>6BDI</t>
        </is>
      </c>
    </row>
    <row r="32614">
      <c r="A32614" t="inlineStr">
        <is>
          <t>6BE1</t>
        </is>
      </c>
    </row>
    <row r="32615">
      <c r="A32615" t="inlineStr">
        <is>
          <t>6BFI</t>
        </is>
      </c>
    </row>
    <row r="32616">
      <c r="A32616" t="inlineStr">
        <is>
          <t>6BGI</t>
        </is>
      </c>
    </row>
    <row r="32617">
      <c r="A32617" t="inlineStr">
        <is>
          <t>6BGL</t>
        </is>
      </c>
    </row>
    <row r="32618">
      <c r="A32618" t="inlineStr">
        <is>
          <t>6D10</t>
        </is>
      </c>
    </row>
    <row r="32619">
      <c r="A32619" t="inlineStr">
        <is>
          <t>6D16</t>
        </is>
      </c>
    </row>
    <row r="32620">
      <c r="A32620" t="inlineStr">
        <is>
          <t>6DB1</t>
        </is>
      </c>
    </row>
    <row r="32621">
      <c r="A32621" t="inlineStr">
        <is>
          <t>6DF1</t>
        </is>
      </c>
    </row>
    <row r="32622">
      <c r="A32622" t="inlineStr">
        <is>
          <t>6DR5</t>
        </is>
      </c>
    </row>
    <row r="32623">
      <c r="A32623" t="inlineStr">
        <is>
          <t>6DS1</t>
        </is>
      </c>
    </row>
    <row r="32624">
      <c r="A32624" t="inlineStr">
        <is>
          <t>6GB1</t>
        </is>
      </c>
    </row>
    <row r="32625">
      <c r="A32625" t="inlineStr">
        <is>
          <t>6HH1</t>
        </is>
      </c>
    </row>
    <row r="32626">
      <c r="A32626" t="inlineStr">
        <is>
          <t>6MD1</t>
        </is>
      </c>
    </row>
    <row r="32627">
      <c r="A32627" t="inlineStr">
        <is>
          <t>CARTE</t>
        </is>
      </c>
    </row>
    <row r="32628">
      <c r="A32628" t="inlineStr">
        <is>
          <t>CATER</t>
        </is>
      </c>
    </row>
    <row r="32629">
      <c r="A32629" t="inlineStr">
        <is>
          <t>CATGO</t>
        </is>
      </c>
    </row>
    <row r="32630">
      <c r="A32630" t="inlineStr">
        <is>
          <t>CATRO</t>
        </is>
      </c>
    </row>
    <row r="32631">
      <c r="A32631" t="inlineStr">
        <is>
          <t>CAVIN</t>
        </is>
      </c>
    </row>
    <row r="32632">
      <c r="A32632" t="inlineStr">
        <is>
          <t>CCM90</t>
        </is>
      </c>
    </row>
    <row r="32633">
      <c r="A32633" t="inlineStr">
        <is>
          <t>CCM91</t>
        </is>
      </c>
    </row>
    <row r="32634">
      <c r="A32634" t="inlineStr">
        <is>
          <t>CCM92</t>
        </is>
      </c>
    </row>
    <row r="32635">
      <c r="A32635" t="inlineStr">
        <is>
          <t>CEMET</t>
        </is>
      </c>
    </row>
    <row r="32636">
      <c r="A32636" t="inlineStr">
        <is>
          <t>CHAVY</t>
        </is>
      </c>
    </row>
    <row r="32637">
      <c r="A32637" t="inlineStr">
        <is>
          <t>CHEF.</t>
        </is>
      </c>
    </row>
    <row r="32638">
      <c r="A32638" t="inlineStr">
        <is>
          <t>CHICK</t>
        </is>
      </c>
    </row>
    <row r="32639">
      <c r="A32639" t="inlineStr">
        <is>
          <t>CLOTH</t>
        </is>
      </c>
    </row>
    <row r="32640">
      <c r="A32640" t="inlineStr">
        <is>
          <t>COMM.</t>
        </is>
      </c>
    </row>
    <row r="32641">
      <c r="A32641" t="inlineStr">
        <is>
          <t>CORGO</t>
        </is>
      </c>
    </row>
    <row r="32642">
      <c r="A32642" t="inlineStr">
        <is>
          <t>COVER</t>
        </is>
      </c>
    </row>
    <row r="32643">
      <c r="A32643" t="inlineStr">
        <is>
          <t>CRAGO</t>
        </is>
      </c>
    </row>
    <row r="32644">
      <c r="A32644" t="inlineStr">
        <is>
          <t>CRETE</t>
        </is>
      </c>
    </row>
    <row r="32645">
      <c r="A32645" t="inlineStr">
        <is>
          <t>CSTRO</t>
        </is>
      </c>
    </row>
    <row r="32646">
      <c r="A32646" t="inlineStr">
        <is>
          <t>CUBIC</t>
        </is>
      </c>
    </row>
    <row r="32647">
      <c r="A32647" t="inlineStr">
        <is>
          <t>CUEVY</t>
        </is>
      </c>
    </row>
    <row r="32648">
      <c r="A32648" t="inlineStr">
        <is>
          <t>BUNSOY</t>
        </is>
      </c>
    </row>
    <row r="32649">
      <c r="A32649" t="inlineStr">
        <is>
          <t>C-WIND</t>
        </is>
      </c>
    </row>
    <row r="32650">
      <c r="A32650" t="inlineStr">
        <is>
          <t>C. CAB</t>
        </is>
      </c>
    </row>
    <row r="32651">
      <c r="A32651" t="inlineStr">
        <is>
          <t>C. VAN</t>
        </is>
      </c>
    </row>
    <row r="32652">
      <c r="A32652" t="inlineStr">
        <is>
          <t>C.PUMP</t>
        </is>
      </c>
    </row>
    <row r="32653">
      <c r="A32653" t="inlineStr">
        <is>
          <t>C.WIND</t>
        </is>
      </c>
    </row>
    <row r="32654">
      <c r="A32654" t="inlineStr">
        <is>
          <t>C/ CAB</t>
        </is>
      </c>
    </row>
    <row r="32655">
      <c r="A32655" t="inlineStr">
        <is>
          <t>C/WIND</t>
        </is>
      </c>
    </row>
    <row r="32656">
      <c r="A32656" t="inlineStr">
        <is>
          <t>CABTRO</t>
        </is>
      </c>
    </row>
    <row r="32657">
      <c r="A32657" t="inlineStr">
        <is>
          <t>CADTRO</t>
        </is>
      </c>
    </row>
    <row r="32658">
      <c r="A32658" t="inlineStr">
        <is>
          <t>CAERGO</t>
        </is>
      </c>
    </row>
    <row r="32659">
      <c r="A32659" t="inlineStr">
        <is>
          <t>CAMENT</t>
        </is>
      </c>
    </row>
    <row r="32660">
      <c r="A32660" t="inlineStr">
        <is>
          <t>CAMREY</t>
        </is>
      </c>
    </row>
    <row r="32661">
      <c r="A32661" t="inlineStr">
        <is>
          <t>CANARY</t>
        </is>
      </c>
    </row>
    <row r="32662">
      <c r="A32662" t="inlineStr">
        <is>
          <t>CANCAS</t>
        </is>
      </c>
    </row>
    <row r="32663">
      <c r="A32663" t="inlineStr">
        <is>
          <t>CANOPI</t>
        </is>
      </c>
    </row>
    <row r="32664">
      <c r="A32664" t="inlineStr">
        <is>
          <t>CANTAR</t>
        </is>
      </c>
    </row>
    <row r="32665">
      <c r="A32665" t="inlineStr">
        <is>
          <t>CANVAS</t>
        </is>
      </c>
    </row>
    <row r="32666">
      <c r="A32666" t="inlineStr">
        <is>
          <t>CARGIO</t>
        </is>
      </c>
    </row>
    <row r="32667">
      <c r="A32667" t="inlineStr">
        <is>
          <t>CARGO.</t>
        </is>
      </c>
    </row>
    <row r="32668">
      <c r="A32668" t="inlineStr">
        <is>
          <t>CARGOI</t>
        </is>
      </c>
    </row>
    <row r="32669">
      <c r="A32669" t="inlineStr">
        <is>
          <t>CARRYQ</t>
        </is>
      </c>
    </row>
    <row r="32670">
      <c r="A32670" t="inlineStr">
        <is>
          <t>CARTES</t>
        </is>
      </c>
    </row>
    <row r="32671">
      <c r="A32671" t="inlineStr">
        <is>
          <t>CARTET</t>
        </is>
      </c>
    </row>
    <row r="32672">
      <c r="A32672" t="inlineStr">
        <is>
          <t>CASRGO</t>
        </is>
      </c>
    </row>
    <row r="32673">
      <c r="A32673" t="inlineStr">
        <is>
          <t>CASTOR</t>
        </is>
      </c>
    </row>
    <row r="32674">
      <c r="A32674" t="inlineStr">
        <is>
          <t>CASTRE</t>
        </is>
      </c>
    </row>
    <row r="32675">
      <c r="A32675" t="inlineStr">
        <is>
          <t>CATTER</t>
        </is>
      </c>
    </row>
    <row r="32676">
      <c r="A32676" t="inlineStr">
        <is>
          <t>CATTLE</t>
        </is>
      </c>
    </row>
    <row r="32677">
      <c r="A32677" t="inlineStr">
        <is>
          <t>CD/CAB</t>
        </is>
      </c>
    </row>
    <row r="32678">
      <c r="A32678" t="inlineStr">
        <is>
          <t>CENTRO</t>
        </is>
      </c>
    </row>
    <row r="32679">
      <c r="A32679" t="inlineStr">
        <is>
          <t>CHAVEL</t>
        </is>
      </c>
    </row>
    <row r="32680">
      <c r="A32680" t="inlineStr">
        <is>
          <t>CHCKEN</t>
        </is>
      </c>
    </row>
    <row r="32681">
      <c r="A32681" t="inlineStr">
        <is>
          <t>CHEV Y</t>
        </is>
      </c>
    </row>
    <row r="32682">
      <c r="A32682" t="inlineStr">
        <is>
          <t>CHEVEY</t>
        </is>
      </c>
    </row>
    <row r="32683">
      <c r="A32683" t="inlineStr">
        <is>
          <t>1PV</t>
        </is>
      </c>
    </row>
    <row r="32684">
      <c r="A32684" t="inlineStr">
        <is>
          <t>1UV</t>
        </is>
      </c>
    </row>
    <row r="32685">
      <c r="A32685" t="inlineStr">
        <is>
          <t>240</t>
        </is>
      </c>
    </row>
    <row r="32686">
      <c r="A32686" t="inlineStr">
        <is>
          <t>2AC</t>
        </is>
      </c>
    </row>
    <row r="32687">
      <c r="A32687" t="inlineStr">
        <is>
          <t>310</t>
        </is>
      </c>
    </row>
    <row r="32688">
      <c r="A32688" t="inlineStr">
        <is>
          <t>33F</t>
        </is>
      </c>
    </row>
    <row r="32689">
      <c r="A32689" t="inlineStr">
        <is>
          <t>340</t>
        </is>
      </c>
    </row>
    <row r="32690">
      <c r="A32690" t="inlineStr">
        <is>
          <t>4-W</t>
        </is>
      </c>
    </row>
    <row r="32691">
      <c r="A32691" t="inlineStr">
        <is>
          <t>4/4</t>
        </is>
      </c>
    </row>
    <row r="32692">
      <c r="A32692" t="inlineStr">
        <is>
          <t>438</t>
        </is>
      </c>
    </row>
    <row r="32693">
      <c r="A32693" t="inlineStr">
        <is>
          <t>4BA</t>
        </is>
      </c>
    </row>
    <row r="32694">
      <c r="A32694" t="inlineStr">
        <is>
          <t>4BC</t>
        </is>
      </c>
    </row>
    <row r="32695">
      <c r="A32695" t="inlineStr">
        <is>
          <t>4BD</t>
        </is>
      </c>
    </row>
    <row r="32696">
      <c r="A32696" t="inlineStr">
        <is>
          <t>4BE</t>
        </is>
      </c>
    </row>
    <row r="32697">
      <c r="A32697" t="inlineStr">
        <is>
          <t>4BG</t>
        </is>
      </c>
    </row>
    <row r="32698">
      <c r="A32698" t="inlineStr">
        <is>
          <t>4BL</t>
        </is>
      </c>
    </row>
    <row r="32699">
      <c r="A32699" t="inlineStr">
        <is>
          <t>4FC</t>
        </is>
      </c>
    </row>
    <row r="32700">
      <c r="A32700" t="inlineStr">
        <is>
          <t>4FD</t>
        </is>
      </c>
    </row>
    <row r="32701">
      <c r="A32701" t="inlineStr">
        <is>
          <t>4FR</t>
        </is>
      </c>
    </row>
    <row r="32702">
      <c r="A32702" t="inlineStr">
        <is>
          <t>4HF</t>
        </is>
      </c>
    </row>
    <row r="32703">
      <c r="A32703" t="inlineStr">
        <is>
          <t>4HJ</t>
        </is>
      </c>
    </row>
    <row r="32704">
      <c r="A32704" t="inlineStr">
        <is>
          <t>4JA</t>
        </is>
      </c>
    </row>
    <row r="32705">
      <c r="A32705" t="inlineStr">
        <is>
          <t>4JB</t>
        </is>
      </c>
    </row>
    <row r="32706">
      <c r="A32706" t="inlineStr">
        <is>
          <t>58L</t>
        </is>
      </c>
    </row>
    <row r="32707">
      <c r="A32707" t="inlineStr">
        <is>
          <t>6 W</t>
        </is>
      </c>
    </row>
    <row r="32708">
      <c r="A32708" t="inlineStr">
        <is>
          <t>6/6</t>
        </is>
      </c>
    </row>
    <row r="32709">
      <c r="A32709" t="inlineStr">
        <is>
          <t>670</t>
        </is>
      </c>
    </row>
    <row r="32710">
      <c r="A32710" t="inlineStr">
        <is>
          <t>6B1</t>
        </is>
      </c>
    </row>
    <row r="32711">
      <c r="A32711" t="inlineStr">
        <is>
          <t>6QA2</t>
        </is>
      </c>
    </row>
    <row r="32712">
      <c r="A32712" t="inlineStr">
        <is>
          <t>6RA1</t>
        </is>
      </c>
    </row>
    <row r="32713">
      <c r="A32713" t="inlineStr">
        <is>
          <t>6RAI</t>
        </is>
      </c>
    </row>
    <row r="32714">
      <c r="A32714" t="inlineStr">
        <is>
          <t>6SA1</t>
        </is>
      </c>
    </row>
    <row r="32715">
      <c r="A32715" t="inlineStr">
        <is>
          <t>6SDI</t>
        </is>
      </c>
    </row>
    <row r="32716">
      <c r="A32716" t="inlineStr">
        <is>
          <t>6WA1</t>
        </is>
      </c>
    </row>
    <row r="32717">
      <c r="A32717" t="inlineStr">
        <is>
          <t>6WF1</t>
        </is>
      </c>
    </row>
    <row r="32718">
      <c r="A32718" t="inlineStr">
        <is>
          <t>6WG1</t>
        </is>
      </c>
    </row>
    <row r="32719">
      <c r="A32719" t="inlineStr">
        <is>
          <t>6X6X</t>
        </is>
      </c>
    </row>
    <row r="32720">
      <c r="A32720" t="inlineStr">
        <is>
          <t>700P</t>
        </is>
      </c>
    </row>
    <row r="32721">
      <c r="A32721" t="inlineStr">
        <is>
          <t>8BG1</t>
        </is>
      </c>
    </row>
    <row r="32722">
      <c r="A32722" t="inlineStr">
        <is>
          <t>8DC1</t>
        </is>
      </c>
    </row>
    <row r="32723">
      <c r="A32723" t="inlineStr">
        <is>
          <t>8PA1</t>
        </is>
      </c>
    </row>
    <row r="32724">
      <c r="A32724" t="inlineStr">
        <is>
          <t>8PAI</t>
        </is>
      </c>
    </row>
    <row r="32725">
      <c r="A32725" t="inlineStr">
        <is>
          <t>8PB1</t>
        </is>
      </c>
    </row>
    <row r="32726">
      <c r="A32726" t="inlineStr">
        <is>
          <t>8PCI</t>
        </is>
      </c>
    </row>
    <row r="32727">
      <c r="A32727" t="inlineStr">
        <is>
          <t>8PD1</t>
        </is>
      </c>
    </row>
    <row r="32728">
      <c r="A32728" t="inlineStr">
        <is>
          <t>8PDI</t>
        </is>
      </c>
    </row>
    <row r="32729">
      <c r="A32729" t="inlineStr">
        <is>
          <t>8PE1</t>
        </is>
      </c>
    </row>
    <row r="32730">
      <c r="A32730" t="inlineStr">
        <is>
          <t>A120</t>
        </is>
      </c>
    </row>
    <row r="32731">
      <c r="A32731" t="inlineStr">
        <is>
          <t>ACID</t>
        </is>
      </c>
    </row>
    <row r="32732">
      <c r="A32732" t="inlineStr">
        <is>
          <t>AELF</t>
        </is>
      </c>
    </row>
    <row r="32733">
      <c r="A32733" t="inlineStr">
        <is>
          <t>AKUM</t>
        </is>
      </c>
    </row>
    <row r="32734">
      <c r="A32734" t="inlineStr">
        <is>
          <t>AMOR</t>
        </is>
      </c>
    </row>
    <row r="32735">
      <c r="A32735" t="inlineStr">
        <is>
          <t>ANFO</t>
        </is>
      </c>
    </row>
    <row r="32736">
      <c r="A32736" t="inlineStr">
        <is>
          <t>ARGO</t>
        </is>
      </c>
    </row>
    <row r="32737">
      <c r="A32737" t="inlineStr">
        <is>
          <t>ASCA</t>
        </is>
      </c>
    </row>
    <row r="32738">
      <c r="A32738" t="inlineStr">
        <is>
          <t>ASHD</t>
        </is>
      </c>
    </row>
    <row r="32739">
      <c r="A32739" t="inlineStr">
        <is>
          <t>ASKA</t>
        </is>
      </c>
    </row>
    <row r="32740">
      <c r="A32740" t="inlineStr">
        <is>
          <t>ASSY</t>
        </is>
      </c>
    </row>
    <row r="32741">
      <c r="A32741" t="inlineStr">
        <is>
          <t>AU V</t>
        </is>
      </c>
    </row>
    <row r="32742">
      <c r="A32742" t="inlineStr">
        <is>
          <t>AULV</t>
        </is>
      </c>
    </row>
    <row r="32743">
      <c r="A32743" t="inlineStr">
        <is>
          <t>AUV.</t>
        </is>
      </c>
    </row>
    <row r="32744">
      <c r="A32744" t="inlineStr">
        <is>
          <t>CW240</t>
        </is>
      </c>
    </row>
    <row r="32745">
      <c r="A32745" t="inlineStr">
        <is>
          <t>CXM19</t>
        </is>
      </c>
    </row>
    <row r="32746">
      <c r="A32746" t="inlineStr">
        <is>
          <t>CXZ18</t>
        </is>
      </c>
    </row>
    <row r="32747">
      <c r="A32747" t="inlineStr">
        <is>
          <t>CXZ51</t>
        </is>
      </c>
    </row>
    <row r="32748">
      <c r="A32748" t="inlineStr">
        <is>
          <t>CXZ71</t>
        </is>
      </c>
    </row>
    <row r="32749">
      <c r="A32749" t="inlineStr">
        <is>
          <t>CXZ81</t>
        </is>
      </c>
    </row>
    <row r="32750">
      <c r="A32750" t="inlineStr">
        <is>
          <t>CZ71J</t>
        </is>
      </c>
    </row>
    <row r="32751">
      <c r="A32751" t="inlineStr">
        <is>
          <t>D  TR</t>
        </is>
      </c>
    </row>
    <row r="32752">
      <c r="A32752" t="inlineStr">
        <is>
          <t>D CAD</t>
        </is>
      </c>
    </row>
    <row r="32753">
      <c r="A32753" t="inlineStr">
        <is>
          <t>D CAP</t>
        </is>
      </c>
    </row>
    <row r="32754">
      <c r="A32754" t="inlineStr">
        <is>
          <t>D MAX</t>
        </is>
      </c>
    </row>
    <row r="32755">
      <c r="A32755" t="inlineStr">
        <is>
          <t>D VAN</t>
        </is>
      </c>
    </row>
    <row r="32756">
      <c r="A32756" t="inlineStr">
        <is>
          <t>D'MAX</t>
        </is>
      </c>
    </row>
    <row r="32757">
      <c r="A32757" t="inlineStr">
        <is>
          <t>D,CAB</t>
        </is>
      </c>
    </row>
    <row r="32758">
      <c r="A32758" t="inlineStr">
        <is>
          <t>D-CAD</t>
        </is>
      </c>
    </row>
    <row r="32759">
      <c r="A32759" t="inlineStr">
        <is>
          <t>D-CAP</t>
        </is>
      </c>
    </row>
    <row r="32760">
      <c r="A32760" t="inlineStr">
        <is>
          <t>D-MAS</t>
        </is>
      </c>
    </row>
    <row r="32761">
      <c r="A32761" t="inlineStr">
        <is>
          <t>D-MAZ</t>
        </is>
      </c>
    </row>
    <row r="32762">
      <c r="A32762" t="inlineStr">
        <is>
          <t>D.BOX</t>
        </is>
      </c>
    </row>
    <row r="32763">
      <c r="A32763" t="inlineStr">
        <is>
          <t>D.CAP</t>
        </is>
      </c>
    </row>
    <row r="32764">
      <c r="A32764" t="inlineStr">
        <is>
          <t>D.MAX</t>
        </is>
      </c>
    </row>
    <row r="32765">
      <c r="A32765" t="inlineStr">
        <is>
          <t>D/CAP</t>
        </is>
      </c>
    </row>
    <row r="32766">
      <c r="A32766" t="inlineStr">
        <is>
          <t>D/MAX</t>
        </is>
      </c>
    </row>
    <row r="32767">
      <c r="A32767" t="inlineStr">
        <is>
          <t>D=CAB</t>
        </is>
      </c>
    </row>
    <row r="32768">
      <c r="A32768" t="inlineStr">
        <is>
          <t>DA120</t>
        </is>
      </c>
    </row>
    <row r="32769">
      <c r="A32769" t="inlineStr">
        <is>
          <t>DA640</t>
        </is>
      </c>
    </row>
    <row r="32770">
      <c r="A32770" t="inlineStr">
        <is>
          <t>DAYUN</t>
        </is>
      </c>
    </row>
    <row r="32771">
      <c r="A32771" t="inlineStr">
        <is>
          <t>DB100</t>
        </is>
      </c>
    </row>
    <row r="32772">
      <c r="A32772" t="inlineStr">
        <is>
          <t>DE100</t>
        </is>
      </c>
    </row>
    <row r="32773">
      <c r="A32773" t="inlineStr">
        <is>
          <t>DEEGP</t>
        </is>
      </c>
    </row>
    <row r="32774">
      <c r="A32774" t="inlineStr">
        <is>
          <t>DH100</t>
        </is>
      </c>
    </row>
    <row r="32775">
      <c r="A32775" t="inlineStr">
        <is>
          <t>DIMAX</t>
        </is>
      </c>
    </row>
    <row r="32776">
      <c r="A32776" t="inlineStr">
        <is>
          <t>DLD54</t>
        </is>
      </c>
    </row>
    <row r="32777">
      <c r="A32777" t="inlineStr">
        <is>
          <t>DMAXQ</t>
        </is>
      </c>
    </row>
    <row r="32778">
      <c r="A32778" t="inlineStr">
        <is>
          <t>CLESED</t>
        </is>
      </c>
    </row>
    <row r="32779">
      <c r="A32779" t="inlineStr">
        <is>
          <t>CM1205</t>
        </is>
      </c>
    </row>
    <row r="32780">
      <c r="A32780" t="inlineStr">
        <is>
          <t>COACHE</t>
        </is>
      </c>
    </row>
    <row r="32781">
      <c r="A32781" t="inlineStr">
        <is>
          <t>COATER</t>
        </is>
      </c>
    </row>
    <row r="32782">
      <c r="A32782" t="inlineStr">
        <is>
          <t>COLSED</t>
        </is>
      </c>
    </row>
    <row r="32783">
      <c r="A32783" t="inlineStr">
        <is>
          <t>COMINI</t>
        </is>
      </c>
    </row>
    <row r="32784">
      <c r="A32784" t="inlineStr">
        <is>
          <t>CONOPY</t>
        </is>
      </c>
    </row>
    <row r="32785">
      <c r="A32785" t="inlineStr">
        <is>
          <t>CREANE</t>
        </is>
      </c>
    </row>
    <row r="32786">
      <c r="A32786" t="inlineStr">
        <is>
          <t>CRECAB</t>
        </is>
      </c>
    </row>
    <row r="32787">
      <c r="A32787" t="inlineStr">
        <is>
          <t>CROSAW</t>
        </is>
      </c>
    </row>
    <row r="32788">
      <c r="A32788" t="inlineStr">
        <is>
          <t>CUSTON</t>
        </is>
      </c>
    </row>
    <row r="32789">
      <c r="A32789" t="inlineStr">
        <is>
          <t>CUTTED</t>
        </is>
      </c>
    </row>
    <row r="32790">
      <c r="A32790" t="inlineStr">
        <is>
          <t>CVR14K</t>
        </is>
      </c>
    </row>
    <row r="32791">
      <c r="A32791" t="inlineStr">
        <is>
          <t>CVR176</t>
        </is>
      </c>
    </row>
    <row r="32792">
      <c r="A32792" t="inlineStr">
        <is>
          <t>CVR17F</t>
        </is>
      </c>
    </row>
    <row r="32793">
      <c r="A32793" t="inlineStr">
        <is>
          <t>CVR17G</t>
        </is>
      </c>
    </row>
    <row r="32794">
      <c r="A32794" t="inlineStr">
        <is>
          <t>CVR17N</t>
        </is>
      </c>
    </row>
    <row r="32795">
      <c r="A32795" t="inlineStr">
        <is>
          <t>CVR17P</t>
        </is>
      </c>
    </row>
    <row r="32796">
      <c r="A32796" t="inlineStr">
        <is>
          <t>CVR17S</t>
        </is>
      </c>
    </row>
    <row r="32797">
      <c r="A32797" t="inlineStr">
        <is>
          <t>CVR372</t>
        </is>
      </c>
    </row>
    <row r="32798">
      <c r="A32798" t="inlineStr">
        <is>
          <t>CVR70F</t>
        </is>
      </c>
    </row>
    <row r="32799">
      <c r="A32799" t="inlineStr">
        <is>
          <t>CVR70G</t>
        </is>
      </c>
    </row>
    <row r="32800">
      <c r="A32800" t="inlineStr">
        <is>
          <t>CVR70N</t>
        </is>
      </c>
    </row>
    <row r="32801">
      <c r="A32801" t="inlineStr">
        <is>
          <t>CVS19J</t>
        </is>
      </c>
    </row>
    <row r="32802">
      <c r="A32802" t="inlineStr">
        <is>
          <t>CVX71J</t>
        </is>
      </c>
    </row>
    <row r="32803">
      <c r="A32803" t="inlineStr">
        <is>
          <t>CVZ19V</t>
        </is>
      </c>
    </row>
    <row r="32804">
      <c r="A32804" t="inlineStr">
        <is>
          <t>CVZ70Q</t>
        </is>
      </c>
    </row>
    <row r="32805">
      <c r="A32805" t="inlineStr">
        <is>
          <t>CVZ70S</t>
        </is>
      </c>
    </row>
    <row r="32806">
      <c r="A32806" t="inlineStr">
        <is>
          <t>CVZ70V</t>
        </is>
      </c>
    </row>
    <row r="32807">
      <c r="A32807" t="inlineStr">
        <is>
          <t>CVZ71V</t>
        </is>
      </c>
    </row>
    <row r="32808">
      <c r="A32808" t="inlineStr">
        <is>
          <t>CWIIND</t>
        </is>
      </c>
    </row>
    <row r="32809">
      <c r="A32809" t="inlineStr">
        <is>
          <t>CX251Q</t>
        </is>
      </c>
    </row>
    <row r="32810">
      <c r="A32810" t="inlineStr">
        <is>
          <t>CXG17M</t>
        </is>
      </c>
    </row>
    <row r="32811">
      <c r="A32811" t="inlineStr">
        <is>
          <t>CXG18X</t>
        </is>
      </c>
    </row>
    <row r="32812">
      <c r="A32812" t="inlineStr">
        <is>
          <t>CXG19Q</t>
        </is>
      </c>
    </row>
    <row r="32813">
      <c r="A32813" t="inlineStr">
        <is>
          <t>CXG19X</t>
        </is>
      </c>
    </row>
    <row r="32814">
      <c r="A32814" t="inlineStr">
        <is>
          <t>CXG21X</t>
        </is>
      </c>
    </row>
    <row r="32815">
      <c r="A32815" t="inlineStr">
        <is>
          <t>CXG23M</t>
        </is>
      </c>
    </row>
    <row r="32816">
      <c r="A32816" t="inlineStr">
        <is>
          <t>CXG23X</t>
        </is>
      </c>
    </row>
    <row r="32817">
      <c r="A32817" t="inlineStr">
        <is>
          <t>6BB</t>
        </is>
      </c>
    </row>
    <row r="32818">
      <c r="A32818" t="inlineStr">
        <is>
          <t>6BD</t>
        </is>
      </c>
    </row>
    <row r="32819">
      <c r="A32819" t="inlineStr">
        <is>
          <t>6BF</t>
        </is>
      </c>
    </row>
    <row r="32820">
      <c r="A32820" t="inlineStr">
        <is>
          <t>6D7</t>
        </is>
      </c>
    </row>
    <row r="32821">
      <c r="A32821" t="inlineStr">
        <is>
          <t>6HE</t>
        </is>
      </c>
    </row>
    <row r="32822">
      <c r="A32822" t="inlineStr">
        <is>
          <t>6QA</t>
        </is>
      </c>
    </row>
    <row r="32823">
      <c r="A32823" t="inlineStr">
        <is>
          <t>6WH</t>
        </is>
      </c>
    </row>
    <row r="32824">
      <c r="A32824" t="inlineStr">
        <is>
          <t>8 W</t>
        </is>
      </c>
    </row>
    <row r="32825">
      <c r="A32825" t="inlineStr">
        <is>
          <t>810</t>
        </is>
      </c>
    </row>
    <row r="32826">
      <c r="A32826" t="inlineStr">
        <is>
          <t>8X4</t>
        </is>
      </c>
    </row>
    <row r="32827">
      <c r="A32827" t="inlineStr">
        <is>
          <t>:NI</t>
        </is>
      </c>
    </row>
    <row r="32828">
      <c r="A32828" t="inlineStr">
        <is>
          <t>A/C</t>
        </is>
      </c>
    </row>
    <row r="32829">
      <c r="A32829" t="inlineStr">
        <is>
          <t>ACM</t>
        </is>
      </c>
    </row>
    <row r="32830">
      <c r="A32830" t="inlineStr">
        <is>
          <t>ADV</t>
        </is>
      </c>
    </row>
    <row r="32831">
      <c r="A32831" t="inlineStr">
        <is>
          <t>AHV</t>
        </is>
      </c>
    </row>
    <row r="32832">
      <c r="A32832" t="inlineStr">
        <is>
          <t>AKS</t>
        </is>
      </c>
    </row>
    <row r="32833">
      <c r="A32833" t="inlineStr">
        <is>
          <t>ALM</t>
        </is>
      </c>
    </row>
    <row r="32834">
      <c r="A32834" t="inlineStr">
        <is>
          <t>ALT</t>
        </is>
      </c>
    </row>
    <row r="32835">
      <c r="A32835" t="inlineStr">
        <is>
          <t>ALU</t>
        </is>
      </c>
    </row>
    <row r="32836">
      <c r="A32836" t="inlineStr">
        <is>
          <t>AUB</t>
        </is>
      </c>
    </row>
    <row r="32837">
      <c r="A32837" t="inlineStr">
        <is>
          <t>AUW</t>
        </is>
      </c>
    </row>
    <row r="32838">
      <c r="A32838" t="inlineStr">
        <is>
          <t>AUX</t>
        </is>
      </c>
    </row>
    <row r="32839">
      <c r="A32839" t="inlineStr">
        <is>
          <t>AYV</t>
        </is>
      </c>
    </row>
    <row r="32840">
      <c r="A32840" t="inlineStr">
        <is>
          <t>B1F</t>
        </is>
      </c>
    </row>
    <row r="32841">
      <c r="A32841" t="inlineStr">
        <is>
          <t>BA1</t>
        </is>
      </c>
    </row>
    <row r="32842">
      <c r="A32842" t="inlineStr">
        <is>
          <t>BAR</t>
        </is>
      </c>
    </row>
    <row r="32843">
      <c r="A32843" t="inlineStr">
        <is>
          <t>BC1</t>
        </is>
      </c>
    </row>
    <row r="32844">
      <c r="A32844" t="inlineStr">
        <is>
          <t>BC2</t>
        </is>
      </c>
    </row>
    <row r="32845">
      <c r="A32845" t="inlineStr">
        <is>
          <t>BG1</t>
        </is>
      </c>
    </row>
    <row r="32846">
      <c r="A32846" t="inlineStr">
        <is>
          <t>BKR</t>
        </is>
      </c>
    </row>
    <row r="32847">
      <c r="A32847" t="inlineStr">
        <is>
          <t>BLF</t>
        </is>
      </c>
    </row>
    <row r="32848">
      <c r="A32848" t="inlineStr">
        <is>
          <t>BLT</t>
        </is>
      </c>
    </row>
    <row r="32849">
      <c r="A32849" t="inlineStr">
        <is>
          <t>BMC</t>
        </is>
      </c>
    </row>
    <row r="32850">
      <c r="A32850" t="inlineStr">
        <is>
          <t>AZKA</t>
        </is>
      </c>
    </row>
    <row r="32851">
      <c r="A32851" t="inlineStr">
        <is>
          <t>BABY</t>
        </is>
      </c>
    </row>
    <row r="32852">
      <c r="A32852" t="inlineStr">
        <is>
          <t>BARS</t>
        </is>
      </c>
    </row>
    <row r="32853">
      <c r="A32853" t="inlineStr">
        <is>
          <t>BC 1</t>
        </is>
      </c>
    </row>
    <row r="32854">
      <c r="A32854" t="inlineStr">
        <is>
          <t>BD26</t>
        </is>
      </c>
    </row>
    <row r="32855">
      <c r="A32855" t="inlineStr">
        <is>
          <t>BEAM</t>
        </is>
      </c>
    </row>
    <row r="32856">
      <c r="A32856" t="inlineStr">
        <is>
          <t>BM70</t>
        </is>
      </c>
    </row>
    <row r="32857">
      <c r="A32857" t="inlineStr">
        <is>
          <t>BR73</t>
        </is>
      </c>
    </row>
    <row r="32858">
      <c r="A32858" t="inlineStr">
        <is>
          <t>C-10</t>
        </is>
      </c>
    </row>
    <row r="32859">
      <c r="A32859" t="inlineStr">
        <is>
          <t>C-90</t>
        </is>
      </c>
    </row>
    <row r="32860">
      <c r="A32860" t="inlineStr">
        <is>
          <t>C.C.</t>
        </is>
      </c>
    </row>
    <row r="32861">
      <c r="A32861" t="inlineStr">
        <is>
          <t>C120</t>
        </is>
      </c>
    </row>
    <row r="32862">
      <c r="A32862" t="inlineStr">
        <is>
          <t>C130</t>
        </is>
      </c>
    </row>
    <row r="32863">
      <c r="A32863" t="inlineStr">
        <is>
          <t>C223</t>
        </is>
      </c>
    </row>
    <row r="32864">
      <c r="A32864" t="inlineStr">
        <is>
          <t>C330</t>
        </is>
      </c>
    </row>
    <row r="32865">
      <c r="A32865" t="inlineStr">
        <is>
          <t>CAB.</t>
        </is>
      </c>
    </row>
    <row r="32866">
      <c r="A32866" t="inlineStr">
        <is>
          <t>CAGO</t>
        </is>
      </c>
    </row>
    <row r="32867">
      <c r="A32867" t="inlineStr">
        <is>
          <t>CAKY</t>
        </is>
      </c>
    </row>
    <row r="32868">
      <c r="A32868" t="inlineStr">
        <is>
          <t>CANO</t>
        </is>
      </c>
    </row>
    <row r="32869">
      <c r="A32869" t="inlineStr">
        <is>
          <t>CARG</t>
        </is>
      </c>
    </row>
    <row r="32870">
      <c r="A32870" t="inlineStr">
        <is>
          <t>CARO</t>
        </is>
      </c>
    </row>
    <row r="32871">
      <c r="A32871" t="inlineStr">
        <is>
          <t>CBG1</t>
        </is>
      </c>
    </row>
    <row r="32872">
      <c r="A32872" t="inlineStr">
        <is>
          <t>CCAB</t>
        </is>
      </c>
    </row>
    <row r="32873">
      <c r="A32873" t="inlineStr">
        <is>
          <t>CHEV</t>
        </is>
      </c>
    </row>
    <row r="32874">
      <c r="A32874" t="inlineStr">
        <is>
          <t>CHOV</t>
        </is>
      </c>
    </row>
    <row r="32875">
      <c r="A32875" t="inlineStr">
        <is>
          <t>CI90</t>
        </is>
      </c>
    </row>
    <row r="32876">
      <c r="A32876" t="inlineStr">
        <is>
          <t>CIGA</t>
        </is>
      </c>
    </row>
    <row r="32877">
      <c r="A32877" t="inlineStr">
        <is>
          <t>CLOS</t>
        </is>
      </c>
    </row>
    <row r="32878">
      <c r="A32878" t="inlineStr">
        <is>
          <t>DRILL</t>
        </is>
      </c>
    </row>
    <row r="32879">
      <c r="A32879" t="inlineStr">
        <is>
          <t>DROP.</t>
        </is>
      </c>
    </row>
    <row r="32880">
      <c r="A32880" t="inlineStr">
        <is>
          <t>DRUMP</t>
        </is>
      </c>
    </row>
    <row r="32881">
      <c r="A32881" t="inlineStr">
        <is>
          <t>DSIDE</t>
        </is>
      </c>
    </row>
    <row r="32882">
      <c r="A32882" t="inlineStr">
        <is>
          <t>DUEGO</t>
        </is>
      </c>
    </row>
    <row r="32883">
      <c r="A32883" t="inlineStr">
        <is>
          <t>DUM P</t>
        </is>
      </c>
    </row>
    <row r="32884">
      <c r="A32884" t="inlineStr">
        <is>
          <t>DUMOP</t>
        </is>
      </c>
    </row>
    <row r="32885">
      <c r="A32885" t="inlineStr">
        <is>
          <t>DUMP.</t>
        </is>
      </c>
    </row>
    <row r="32886">
      <c r="A32886" t="inlineStr">
        <is>
          <t>DUMPD</t>
        </is>
      </c>
    </row>
    <row r="32887">
      <c r="A32887" t="inlineStr">
        <is>
          <t>DUMPO</t>
        </is>
      </c>
    </row>
    <row r="32888">
      <c r="A32888" t="inlineStr">
        <is>
          <t>DUM[P</t>
        </is>
      </c>
    </row>
    <row r="32889">
      <c r="A32889" t="inlineStr">
        <is>
          <t>DUNGO</t>
        </is>
      </c>
    </row>
    <row r="32890">
      <c r="A32890" t="inlineStr">
        <is>
          <t>DUPMP</t>
        </is>
      </c>
    </row>
    <row r="32891">
      <c r="A32891" t="inlineStr">
        <is>
          <t>D\CAB</t>
        </is>
      </c>
    </row>
    <row r="32892">
      <c r="A32892" t="inlineStr">
        <is>
          <t>D_CAB</t>
        </is>
      </c>
    </row>
    <row r="32893">
      <c r="A32893" t="inlineStr">
        <is>
          <t>D_MAX</t>
        </is>
      </c>
    </row>
    <row r="32894">
      <c r="A32894" t="inlineStr">
        <is>
          <t>E L F</t>
        </is>
      </c>
    </row>
    <row r="32895">
      <c r="A32895" t="inlineStr">
        <is>
          <t>E2700</t>
        </is>
      </c>
    </row>
    <row r="32896">
      <c r="A32896" t="inlineStr">
        <is>
          <t>E3000</t>
        </is>
      </c>
    </row>
    <row r="32897">
      <c r="A32897" t="inlineStr">
        <is>
          <t>EF700</t>
        </is>
      </c>
    </row>
    <row r="32898">
      <c r="A32898" t="inlineStr">
        <is>
          <t>EF=LF</t>
        </is>
      </c>
    </row>
    <row r="32899">
      <c r="A32899" t="inlineStr">
        <is>
          <t>EFR54</t>
        </is>
      </c>
    </row>
    <row r="32900">
      <c r="A32900" t="inlineStr">
        <is>
          <t>EL F.</t>
        </is>
      </c>
    </row>
    <row r="32901">
      <c r="A32901" t="inlineStr">
        <is>
          <t>ELF *</t>
        </is>
      </c>
    </row>
    <row r="32902">
      <c r="A32902" t="inlineStr">
        <is>
          <t>ELF /</t>
        </is>
      </c>
    </row>
    <row r="32903">
      <c r="A32903" t="inlineStr">
        <is>
          <t>ELF 3</t>
        </is>
      </c>
    </row>
    <row r="32904">
      <c r="A32904" t="inlineStr">
        <is>
          <t>ELF W</t>
        </is>
      </c>
    </row>
    <row r="32905">
      <c r="A32905" t="inlineStr">
        <is>
          <t>ESPUR</t>
        </is>
      </c>
    </row>
    <row r="32906">
      <c r="A32906" t="inlineStr">
        <is>
          <t>EXD72</t>
        </is>
      </c>
    </row>
    <row r="32907">
      <c r="A32907" t="inlineStr">
        <is>
          <t>F 250</t>
        </is>
      </c>
    </row>
    <row r="32908">
      <c r="A32908" t="inlineStr">
        <is>
          <t>F ORD</t>
        </is>
      </c>
    </row>
    <row r="32909">
      <c r="A32909" t="inlineStr">
        <is>
          <t>F.VAN</t>
        </is>
      </c>
    </row>
    <row r="32910">
      <c r="A32910" t="inlineStr">
        <is>
          <t>FAEGO</t>
        </is>
      </c>
    </row>
    <row r="32911">
      <c r="A32911" t="inlineStr">
        <is>
          <t>CXG50X</t>
        </is>
      </c>
    </row>
    <row r="32912">
      <c r="A32912" t="inlineStr">
        <is>
          <t>CXG51X</t>
        </is>
      </c>
    </row>
    <row r="32913">
      <c r="A32913" t="inlineStr">
        <is>
          <t>CXG70M</t>
        </is>
      </c>
    </row>
    <row r="32914">
      <c r="A32914" t="inlineStr">
        <is>
          <t>CXG71Q</t>
        </is>
      </c>
    </row>
    <row r="32915">
      <c r="A32915" t="inlineStr">
        <is>
          <t>CXG71X</t>
        </is>
      </c>
    </row>
    <row r="32916">
      <c r="A32916" t="inlineStr">
        <is>
          <t>CXG72Q</t>
        </is>
      </c>
    </row>
    <row r="32917">
      <c r="A32917" t="inlineStr">
        <is>
          <t>CXH19P</t>
        </is>
      </c>
    </row>
    <row r="32918">
      <c r="A32918" t="inlineStr">
        <is>
          <t>CXH19S</t>
        </is>
      </c>
    </row>
    <row r="32919">
      <c r="A32919" t="inlineStr">
        <is>
          <t>CXH19U</t>
        </is>
      </c>
    </row>
    <row r="32920">
      <c r="A32920" t="inlineStr">
        <is>
          <t>CXH50U</t>
        </is>
      </c>
    </row>
    <row r="32921">
      <c r="A32921" t="inlineStr">
        <is>
          <t>CXH71P</t>
        </is>
      </c>
    </row>
    <row r="32922">
      <c r="A32922" t="inlineStr">
        <is>
          <t>CXH71S</t>
        </is>
      </c>
    </row>
    <row r="32923">
      <c r="A32923" t="inlineStr">
        <is>
          <t>CXH71U</t>
        </is>
      </c>
    </row>
    <row r="32924">
      <c r="A32924" t="inlineStr">
        <is>
          <t>CXJ72J</t>
        </is>
      </c>
    </row>
    <row r="32925">
      <c r="A32925" t="inlineStr">
        <is>
          <t>CXK23V</t>
        </is>
      </c>
    </row>
    <row r="32926">
      <c r="A32926" t="inlineStr">
        <is>
          <t>CXK50V</t>
        </is>
      </c>
    </row>
    <row r="32927">
      <c r="A32927" t="inlineStr">
        <is>
          <t>CXM18K</t>
        </is>
      </c>
    </row>
    <row r="32928">
      <c r="A32928" t="inlineStr">
        <is>
          <t>CXM18V</t>
        </is>
      </c>
    </row>
    <row r="32929">
      <c r="A32929" t="inlineStr">
        <is>
          <t>CXM19J</t>
        </is>
      </c>
    </row>
    <row r="32930">
      <c r="A32930" t="inlineStr">
        <is>
          <t>CXM19N</t>
        </is>
      </c>
    </row>
    <row r="32931">
      <c r="A32931" t="inlineStr">
        <is>
          <t>CXM19P</t>
        </is>
      </c>
    </row>
    <row r="32932">
      <c r="A32932" t="inlineStr">
        <is>
          <t>CXM19T</t>
        </is>
      </c>
    </row>
    <row r="32933">
      <c r="A32933" t="inlineStr">
        <is>
          <t>CXM19U</t>
        </is>
      </c>
    </row>
    <row r="32934">
      <c r="A32934" t="inlineStr">
        <is>
          <t>CXM19V</t>
        </is>
      </c>
    </row>
    <row r="32935">
      <c r="A32935" t="inlineStr">
        <is>
          <t>CXM21V</t>
        </is>
      </c>
    </row>
    <row r="32936">
      <c r="A32936" t="inlineStr">
        <is>
          <t>CXM23R</t>
        </is>
      </c>
    </row>
    <row r="32937">
      <c r="A32937" t="inlineStr">
        <is>
          <t>CXM23V</t>
        </is>
      </c>
    </row>
    <row r="32938">
      <c r="A32938" t="inlineStr">
        <is>
          <t>CXM50V</t>
        </is>
      </c>
    </row>
    <row r="32939">
      <c r="A32939" t="inlineStr">
        <is>
          <t>CXM70K</t>
        </is>
      </c>
    </row>
    <row r="32940">
      <c r="A32940" t="inlineStr">
        <is>
          <t>CXM70R</t>
        </is>
      </c>
    </row>
    <row r="32941">
      <c r="A32941" t="inlineStr">
        <is>
          <t>CXM71K</t>
        </is>
      </c>
    </row>
    <row r="32942">
      <c r="A32942" t="inlineStr">
        <is>
          <t>CXM71N</t>
        </is>
      </c>
    </row>
    <row r="32943">
      <c r="A32943" t="inlineStr">
        <is>
          <t>CXM71P</t>
        </is>
      </c>
    </row>
    <row r="32944">
      <c r="A32944" t="inlineStr">
        <is>
          <t>CXM71T</t>
        </is>
      </c>
    </row>
    <row r="32945">
      <c r="A32945" t="inlineStr">
        <is>
          <t>CXM71U</t>
        </is>
      </c>
    </row>
    <row r="32946">
      <c r="A32946" t="inlineStr">
        <is>
          <t>CXM71V</t>
        </is>
      </c>
    </row>
    <row r="32947">
      <c r="A32947" t="inlineStr">
        <is>
          <t>CXM72T</t>
        </is>
      </c>
    </row>
    <row r="32948">
      <c r="A32948" t="inlineStr">
        <is>
          <t>CXM72U</t>
        </is>
      </c>
    </row>
    <row r="32949">
      <c r="A32949" t="inlineStr">
        <is>
          <t>CXM72V</t>
        </is>
      </c>
    </row>
    <row r="32950">
      <c r="A32950" t="inlineStr">
        <is>
          <t>CXM81U</t>
        </is>
      </c>
    </row>
    <row r="32951">
      <c r="A32951" t="inlineStr">
        <is>
          <t>CXM81V</t>
        </is>
      </c>
    </row>
    <row r="32952">
      <c r="A32952" t="inlineStr">
        <is>
          <t>CXW17M</t>
        </is>
      </c>
    </row>
    <row r="32953">
      <c r="A32953" t="inlineStr">
        <is>
          <t>CXW19P</t>
        </is>
      </c>
    </row>
    <row r="32954">
      <c r="A32954" t="inlineStr">
        <is>
          <t>CXW71P</t>
        </is>
      </c>
    </row>
    <row r="32955">
      <c r="A32955" t="inlineStr">
        <is>
          <t>BNI</t>
        </is>
      </c>
    </row>
    <row r="32956">
      <c r="A32956" t="inlineStr">
        <is>
          <t>BOX</t>
        </is>
      </c>
    </row>
    <row r="32957">
      <c r="A32957" t="inlineStr">
        <is>
          <t>BUL</t>
        </is>
      </c>
    </row>
    <row r="32958">
      <c r="A32958" t="inlineStr">
        <is>
          <t>C T</t>
        </is>
      </c>
    </row>
    <row r="32959">
      <c r="A32959" t="inlineStr">
        <is>
          <t>C/C</t>
        </is>
      </c>
    </row>
    <row r="32960">
      <c r="A32960" t="inlineStr">
        <is>
          <t>C/T</t>
        </is>
      </c>
    </row>
    <row r="32961">
      <c r="A32961" t="inlineStr">
        <is>
          <t>C21</t>
        </is>
      </c>
    </row>
    <row r="32962">
      <c r="A32962" t="inlineStr">
        <is>
          <t>CCM</t>
        </is>
      </c>
    </row>
    <row r="32963">
      <c r="A32963" t="inlineStr">
        <is>
          <t>CIM</t>
        </is>
      </c>
    </row>
    <row r="32964">
      <c r="A32964" t="inlineStr">
        <is>
          <t>CLW</t>
        </is>
      </c>
    </row>
    <row r="32965">
      <c r="A32965" t="inlineStr">
        <is>
          <t>COV</t>
        </is>
      </c>
    </row>
    <row r="32966">
      <c r="A32966" t="inlineStr">
        <is>
          <t>CVZ</t>
        </is>
      </c>
    </row>
    <row r="32967">
      <c r="A32967" t="inlineStr">
        <is>
          <t>CXC</t>
        </is>
      </c>
    </row>
    <row r="32968">
      <c r="A32968" t="inlineStr">
        <is>
          <t>CXG</t>
        </is>
      </c>
    </row>
    <row r="32969">
      <c r="A32969" t="inlineStr">
        <is>
          <t>CXH</t>
        </is>
      </c>
    </row>
    <row r="32970">
      <c r="A32970" t="inlineStr">
        <is>
          <t>CYZ</t>
        </is>
      </c>
    </row>
    <row r="32971">
      <c r="A32971" t="inlineStr">
        <is>
          <t>CZY</t>
        </is>
      </c>
    </row>
    <row r="32972">
      <c r="A32972" t="inlineStr">
        <is>
          <t>D C</t>
        </is>
      </c>
    </row>
    <row r="32973">
      <c r="A32973" t="inlineStr">
        <is>
          <t>D,C</t>
        </is>
      </c>
    </row>
    <row r="32974">
      <c r="A32974" t="inlineStr">
        <is>
          <t>D-S</t>
        </is>
      </c>
    </row>
    <row r="32975">
      <c r="A32975" t="inlineStr">
        <is>
          <t>D/T</t>
        </is>
      </c>
    </row>
    <row r="32976">
      <c r="A32976" t="inlineStr">
        <is>
          <t>DAJ</t>
        </is>
      </c>
    </row>
    <row r="32977">
      <c r="A32977" t="inlineStr">
        <is>
          <t>DCA</t>
        </is>
      </c>
    </row>
    <row r="32978">
      <c r="A32978" t="inlineStr">
        <is>
          <t>DEL</t>
        </is>
      </c>
    </row>
    <row r="32979">
      <c r="A32979" t="inlineStr">
        <is>
          <t>CMC1</t>
        </is>
      </c>
    </row>
    <row r="32980">
      <c r="A32980" t="inlineStr">
        <is>
          <t>CMCI</t>
        </is>
      </c>
    </row>
    <row r="32981">
      <c r="A32981" t="inlineStr">
        <is>
          <t>CON.</t>
        </is>
      </c>
    </row>
    <row r="32982">
      <c r="A32982" t="inlineStr">
        <is>
          <t>CONC</t>
        </is>
      </c>
    </row>
    <row r="32983">
      <c r="A32983" t="inlineStr">
        <is>
          <t>COV.</t>
        </is>
      </c>
    </row>
    <row r="32984">
      <c r="A32984" t="inlineStr">
        <is>
          <t>COWL</t>
        </is>
      </c>
    </row>
    <row r="32985">
      <c r="A32985" t="inlineStr">
        <is>
          <t>CRGO</t>
        </is>
      </c>
    </row>
    <row r="32986">
      <c r="A32986" t="inlineStr">
        <is>
          <t>CVR1</t>
        </is>
      </c>
    </row>
    <row r="32987">
      <c r="A32987" t="inlineStr">
        <is>
          <t>CWIN</t>
        </is>
      </c>
    </row>
    <row r="32988">
      <c r="A32988" t="inlineStr">
        <is>
          <t>D MA</t>
        </is>
      </c>
    </row>
    <row r="32989">
      <c r="A32989" t="inlineStr">
        <is>
          <t>D-CA</t>
        </is>
      </c>
    </row>
    <row r="32990">
      <c r="A32990" t="inlineStr">
        <is>
          <t>D70A</t>
        </is>
      </c>
    </row>
    <row r="32991">
      <c r="A32991" t="inlineStr">
        <is>
          <t>D920</t>
        </is>
      </c>
    </row>
    <row r="32992">
      <c r="A32992" t="inlineStr">
        <is>
          <t>DAMX</t>
        </is>
      </c>
    </row>
    <row r="32993">
      <c r="A32993" t="inlineStr">
        <is>
          <t>DCAD</t>
        </is>
      </c>
    </row>
    <row r="32994">
      <c r="A32994" t="inlineStr">
        <is>
          <t>DECK</t>
        </is>
      </c>
    </row>
    <row r="32995">
      <c r="A32995" t="inlineStr">
        <is>
          <t>DEEP</t>
        </is>
      </c>
    </row>
    <row r="32996">
      <c r="A32996" t="inlineStr">
        <is>
          <t>DEL.</t>
        </is>
      </c>
    </row>
    <row r="32997">
      <c r="A32997" t="inlineStr">
        <is>
          <t>DESA</t>
        </is>
      </c>
    </row>
    <row r="32998">
      <c r="A32998" t="inlineStr">
        <is>
          <t>DET.</t>
        </is>
      </c>
    </row>
    <row r="32999">
      <c r="A32999" t="inlineStr">
        <is>
          <t>DMAX</t>
        </is>
      </c>
    </row>
    <row r="33000">
      <c r="A33000" t="inlineStr">
        <is>
          <t>DSPU</t>
        </is>
      </c>
    </row>
    <row r="33001">
      <c r="A33001" t="inlineStr">
        <is>
          <t>DUAL</t>
        </is>
      </c>
    </row>
    <row r="33002">
      <c r="A33002" t="inlineStr">
        <is>
          <t>DUCK</t>
        </is>
      </c>
    </row>
    <row r="33003">
      <c r="A33003" t="inlineStr">
        <is>
          <t>DULL</t>
        </is>
      </c>
    </row>
    <row r="33004">
      <c r="A33004" t="inlineStr">
        <is>
          <t>DUMB</t>
        </is>
      </c>
    </row>
    <row r="33005">
      <c r="A33005" t="inlineStr">
        <is>
          <t>DUNP</t>
        </is>
      </c>
    </row>
    <row r="33006">
      <c r="A33006" t="inlineStr">
        <is>
          <t>DUPM</t>
        </is>
      </c>
    </row>
    <row r="33007">
      <c r="A33007" t="inlineStr">
        <is>
          <t>FAGRO</t>
        </is>
      </c>
    </row>
    <row r="33008">
      <c r="A33008" t="inlineStr">
        <is>
          <t>FARGE</t>
        </is>
      </c>
    </row>
    <row r="33009">
      <c r="A33009" t="inlineStr">
        <is>
          <t>FE304</t>
        </is>
      </c>
    </row>
    <row r="33010">
      <c r="A33010" t="inlineStr">
        <is>
          <t>FERRA</t>
        </is>
      </c>
    </row>
    <row r="33011">
      <c r="A33011" t="inlineStr">
        <is>
          <t>FEUGO</t>
        </is>
      </c>
    </row>
    <row r="33012">
      <c r="A33012" t="inlineStr">
        <is>
          <t>FFR54</t>
        </is>
      </c>
    </row>
    <row r="33013">
      <c r="A33013" t="inlineStr">
        <is>
          <t>FIBER</t>
        </is>
      </c>
    </row>
    <row r="33014">
      <c r="A33014" t="inlineStr">
        <is>
          <t>FIEGO</t>
        </is>
      </c>
    </row>
    <row r="33015">
      <c r="A33015" t="inlineStr">
        <is>
          <t>FILLY</t>
        </is>
      </c>
    </row>
    <row r="33016">
      <c r="A33016" t="inlineStr">
        <is>
          <t>FITFM</t>
        </is>
      </c>
    </row>
    <row r="33017">
      <c r="A33017" t="inlineStr">
        <is>
          <t>FIVER</t>
        </is>
      </c>
    </row>
    <row r="33018">
      <c r="A33018" t="inlineStr">
        <is>
          <t>FIXED</t>
        </is>
      </c>
    </row>
    <row r="33019">
      <c r="A33019" t="inlineStr">
        <is>
          <t>FJ 40</t>
        </is>
      </c>
    </row>
    <row r="33020">
      <c r="A33020" t="inlineStr">
        <is>
          <t>FLEXI</t>
        </is>
      </c>
    </row>
    <row r="33021">
      <c r="A33021" t="inlineStr">
        <is>
          <t>FORCE</t>
        </is>
      </c>
    </row>
    <row r="33022">
      <c r="A33022" t="inlineStr">
        <is>
          <t>FORGO</t>
        </is>
      </c>
    </row>
    <row r="33023">
      <c r="A33023" t="inlineStr">
        <is>
          <t>FR32N</t>
        </is>
      </c>
    </row>
    <row r="33024">
      <c r="A33024" t="inlineStr">
        <is>
          <t>FRAGO</t>
        </is>
      </c>
    </row>
    <row r="33025">
      <c r="A33025" t="inlineStr">
        <is>
          <t>FRAME</t>
        </is>
      </c>
    </row>
    <row r="33026">
      <c r="A33026" t="inlineStr">
        <is>
          <t>FREGO</t>
        </is>
      </c>
    </row>
    <row r="33027">
      <c r="A33027" t="inlineStr">
        <is>
          <t>FRWD.</t>
        </is>
      </c>
    </row>
    <row r="33028">
      <c r="A33028" t="inlineStr">
        <is>
          <t>FRWRD</t>
        </is>
      </c>
    </row>
    <row r="33029">
      <c r="A33029" t="inlineStr">
        <is>
          <t>FSR66</t>
        </is>
      </c>
    </row>
    <row r="33030">
      <c r="A33030" t="inlineStr">
        <is>
          <t>FTR11</t>
        </is>
      </c>
    </row>
    <row r="33031">
      <c r="A33031" t="inlineStr">
        <is>
          <t>FTR32</t>
        </is>
      </c>
    </row>
    <row r="33032">
      <c r="A33032" t="inlineStr">
        <is>
          <t>FTR34</t>
        </is>
      </c>
    </row>
    <row r="33033">
      <c r="A33033" t="inlineStr">
        <is>
          <t>FTR38</t>
        </is>
      </c>
    </row>
    <row r="33034">
      <c r="A33034" t="inlineStr">
        <is>
          <t>FTR50</t>
        </is>
      </c>
    </row>
    <row r="33035">
      <c r="A33035" t="inlineStr">
        <is>
          <t>FTR66</t>
        </is>
      </c>
    </row>
    <row r="33036">
      <c r="A33036" t="inlineStr">
        <is>
          <t>FUAGO</t>
        </is>
      </c>
    </row>
    <row r="33037">
      <c r="A33037" t="inlineStr">
        <is>
          <t>FUEFO</t>
        </is>
      </c>
    </row>
    <row r="33038">
      <c r="A33038" t="inlineStr">
        <is>
          <t>FUEG0</t>
        </is>
      </c>
    </row>
    <row r="33039">
      <c r="A33039" t="inlineStr">
        <is>
          <t>FUEGA</t>
        </is>
      </c>
    </row>
    <row r="33040">
      <c r="A33040" t="inlineStr">
        <is>
          <t>FUEGE</t>
        </is>
      </c>
    </row>
    <row r="33041">
      <c r="A33041" t="inlineStr">
        <is>
          <t>FUEGI</t>
        </is>
      </c>
    </row>
    <row r="33042">
      <c r="A33042" t="inlineStr">
        <is>
          <t>CXZ17U</t>
        </is>
      </c>
    </row>
    <row r="33043">
      <c r="A33043" t="inlineStr">
        <is>
          <t>CXZ18J</t>
        </is>
      </c>
    </row>
    <row r="33044">
      <c r="A33044" t="inlineStr">
        <is>
          <t>CXZ18Q</t>
        </is>
      </c>
    </row>
    <row r="33045">
      <c r="A33045" t="inlineStr">
        <is>
          <t>CXZ190</t>
        </is>
      </c>
    </row>
    <row r="33046">
      <c r="A33046" t="inlineStr">
        <is>
          <t>CXZ19A</t>
        </is>
      </c>
    </row>
    <row r="33047">
      <c r="A33047" t="inlineStr">
        <is>
          <t>CXZ19M</t>
        </is>
      </c>
    </row>
    <row r="33048">
      <c r="A33048" t="inlineStr">
        <is>
          <t>CXZ19P</t>
        </is>
      </c>
    </row>
    <row r="33049">
      <c r="A33049" t="inlineStr">
        <is>
          <t>CXZ19T</t>
        </is>
      </c>
    </row>
    <row r="33050">
      <c r="A33050" t="inlineStr">
        <is>
          <t>CXZ19U</t>
        </is>
      </c>
    </row>
    <row r="33051">
      <c r="A33051" t="inlineStr">
        <is>
          <t>CXZ21Q</t>
        </is>
      </c>
    </row>
    <row r="33052">
      <c r="A33052" t="inlineStr">
        <is>
          <t>CXZ50U</t>
        </is>
      </c>
    </row>
    <row r="33053">
      <c r="A33053" t="inlineStr">
        <is>
          <t>CXZ6MC</t>
        </is>
      </c>
    </row>
    <row r="33054">
      <c r="A33054" t="inlineStr">
        <is>
          <t>CXZ70J</t>
        </is>
      </c>
    </row>
    <row r="33055">
      <c r="A33055" t="inlineStr">
        <is>
          <t>CXZ710</t>
        </is>
      </c>
    </row>
    <row r="33056">
      <c r="A33056" t="inlineStr">
        <is>
          <t>CXZ71M</t>
        </is>
      </c>
    </row>
    <row r="33057">
      <c r="A33057" t="inlineStr">
        <is>
          <t>CXZ71S</t>
        </is>
      </c>
    </row>
    <row r="33058">
      <c r="A33058" t="inlineStr">
        <is>
          <t>CXZ71T</t>
        </is>
      </c>
    </row>
    <row r="33059">
      <c r="A33059" t="inlineStr">
        <is>
          <t>CXZ71U</t>
        </is>
      </c>
    </row>
    <row r="33060">
      <c r="A33060" t="inlineStr">
        <is>
          <t>CXZ72T</t>
        </is>
      </c>
    </row>
    <row r="33061">
      <c r="A33061" t="inlineStr">
        <is>
          <t>CXZ72U</t>
        </is>
      </c>
    </row>
    <row r="33062">
      <c r="A33062" t="inlineStr">
        <is>
          <t>CXZ80Q</t>
        </is>
      </c>
    </row>
    <row r="33063">
      <c r="A33063" t="inlineStr">
        <is>
          <t>CXZ81J</t>
        </is>
      </c>
    </row>
    <row r="33064">
      <c r="A33064" t="inlineStr">
        <is>
          <t>CY251K</t>
        </is>
      </c>
    </row>
    <row r="33065">
      <c r="A33065" t="inlineStr">
        <is>
          <t>CY25TQ</t>
        </is>
      </c>
    </row>
    <row r="33066">
      <c r="A33066" t="inlineStr">
        <is>
          <t>CYH51S</t>
        </is>
      </c>
    </row>
    <row r="33067">
      <c r="A33067" t="inlineStr">
        <is>
          <t>CYH51W</t>
        </is>
      </c>
    </row>
    <row r="33068">
      <c r="A33068" t="inlineStr">
        <is>
          <t>CYH52S</t>
        </is>
      </c>
    </row>
    <row r="33069">
      <c r="A33069" t="inlineStr">
        <is>
          <t>CYH52W</t>
        </is>
      </c>
    </row>
    <row r="33070">
      <c r="A33070" t="inlineStr">
        <is>
          <t>CYM81V</t>
        </is>
      </c>
    </row>
    <row r="33071">
      <c r="A33071" t="inlineStr">
        <is>
          <t>CYZ51K</t>
        </is>
      </c>
    </row>
    <row r="33072">
      <c r="A33072" t="inlineStr">
        <is>
          <t>CYZ51M</t>
        </is>
      </c>
    </row>
    <row r="33073">
      <c r="A33073" t="inlineStr">
        <is>
          <t>CYZ51Q</t>
        </is>
      </c>
    </row>
    <row r="33074">
      <c r="A33074" t="inlineStr">
        <is>
          <t>CYZ52M</t>
        </is>
      </c>
    </row>
    <row r="33075">
      <c r="A33075" t="inlineStr">
        <is>
          <t>CYZ52Q</t>
        </is>
      </c>
    </row>
    <row r="33076">
      <c r="A33076" t="inlineStr">
        <is>
          <t>CYZ52T</t>
        </is>
      </c>
    </row>
    <row r="33077">
      <c r="A33077" t="inlineStr">
        <is>
          <t>CZZ19J</t>
        </is>
      </c>
    </row>
    <row r="33078">
      <c r="A33078" t="inlineStr">
        <is>
          <t>D  CAB</t>
        </is>
      </c>
    </row>
    <row r="33079">
      <c r="A33079" t="inlineStr">
        <is>
          <t>D  MAX</t>
        </is>
      </c>
    </row>
    <row r="33080">
      <c r="A33080" t="inlineStr">
        <is>
          <t>D -MAX</t>
        </is>
      </c>
    </row>
    <row r="33081">
      <c r="A33081" t="inlineStr">
        <is>
          <t>D .CAB</t>
        </is>
      </c>
    </row>
    <row r="33082">
      <c r="A33082" t="inlineStr">
        <is>
          <t>D /CAB</t>
        </is>
      </c>
    </row>
    <row r="33083">
      <c r="A33083" t="inlineStr">
        <is>
          <t>D BODY</t>
        </is>
      </c>
    </row>
    <row r="33084">
      <c r="A33084" t="inlineStr">
        <is>
          <t>D CAB.</t>
        </is>
      </c>
    </row>
    <row r="33085">
      <c r="A33085" t="inlineStr">
        <is>
          <t>DH1</t>
        </is>
      </c>
    </row>
    <row r="33086">
      <c r="A33086" t="inlineStr">
        <is>
          <t>DKR</t>
        </is>
      </c>
    </row>
    <row r="33087">
      <c r="A33087" t="inlineStr">
        <is>
          <t>DLF</t>
        </is>
      </c>
    </row>
    <row r="33088">
      <c r="A33088" t="inlineStr">
        <is>
          <t>DMP</t>
        </is>
      </c>
    </row>
    <row r="33089">
      <c r="A33089" t="inlineStr">
        <is>
          <t>DMX</t>
        </is>
      </c>
    </row>
    <row r="33090">
      <c r="A33090" t="inlineStr">
        <is>
          <t>DOR</t>
        </is>
      </c>
    </row>
    <row r="33091">
      <c r="A33091" t="inlineStr">
        <is>
          <t>DOS</t>
        </is>
      </c>
    </row>
    <row r="33092">
      <c r="A33092" t="inlineStr">
        <is>
          <t>DRY</t>
        </is>
      </c>
    </row>
    <row r="33093">
      <c r="A33093" t="inlineStr">
        <is>
          <t>DUP</t>
        </is>
      </c>
    </row>
    <row r="33094">
      <c r="A33094" t="inlineStr">
        <is>
          <t>E18</t>
        </is>
      </c>
    </row>
    <row r="33095">
      <c r="A33095" t="inlineStr">
        <is>
          <t>E1F</t>
        </is>
      </c>
    </row>
    <row r="33096">
      <c r="A33096" t="inlineStr">
        <is>
          <t>E;F</t>
        </is>
      </c>
    </row>
    <row r="33097">
      <c r="A33097" t="inlineStr">
        <is>
          <t>EEP</t>
        </is>
      </c>
    </row>
    <row r="33098">
      <c r="A33098" t="inlineStr">
        <is>
          <t>EFL</t>
        </is>
      </c>
    </row>
    <row r="33099">
      <c r="A33099" t="inlineStr">
        <is>
          <t>EIF</t>
        </is>
      </c>
    </row>
    <row r="33100">
      <c r="A33100" t="inlineStr">
        <is>
          <t>EKF</t>
        </is>
      </c>
    </row>
    <row r="33101">
      <c r="A33101" t="inlineStr">
        <is>
          <t>ELD</t>
        </is>
      </c>
    </row>
    <row r="33102">
      <c r="A33102" t="inlineStr">
        <is>
          <t>ELG</t>
        </is>
      </c>
    </row>
    <row r="33103">
      <c r="A33103" t="inlineStr">
        <is>
          <t>ELK</t>
        </is>
      </c>
    </row>
    <row r="33104">
      <c r="A33104" t="inlineStr">
        <is>
          <t>ELL</t>
        </is>
      </c>
    </row>
    <row r="33105">
      <c r="A33105" t="inlineStr">
        <is>
          <t>ELP</t>
        </is>
      </c>
    </row>
    <row r="33106">
      <c r="A33106" t="inlineStr">
        <is>
          <t>ELS</t>
        </is>
      </c>
    </row>
    <row r="33107">
      <c r="A33107" t="inlineStr">
        <is>
          <t>ELT</t>
        </is>
      </c>
    </row>
    <row r="33108">
      <c r="A33108" t="inlineStr">
        <is>
          <t>ERF</t>
        </is>
      </c>
    </row>
    <row r="33109">
      <c r="A33109" t="inlineStr">
        <is>
          <t>EWA</t>
        </is>
      </c>
    </row>
    <row r="33110">
      <c r="A33110" t="inlineStr">
        <is>
          <t>EX2</t>
        </is>
      </c>
    </row>
    <row r="33111">
      <c r="A33111" t="inlineStr">
        <is>
          <t>EXR</t>
        </is>
      </c>
    </row>
    <row r="33112">
      <c r="A33112" t="inlineStr">
        <is>
          <t>EXT</t>
        </is>
      </c>
    </row>
    <row r="33113">
      <c r="A33113" t="inlineStr">
        <is>
          <t>EXZ</t>
        </is>
      </c>
    </row>
    <row r="33114">
      <c r="A33114" t="inlineStr">
        <is>
          <t>F10</t>
        </is>
      </c>
    </row>
    <row r="33115">
      <c r="A33115" t="inlineStr">
        <is>
          <t>DYMA</t>
        </is>
      </c>
    </row>
    <row r="33116">
      <c r="A33116" t="inlineStr">
        <is>
          <t>E LF</t>
        </is>
      </c>
    </row>
    <row r="33117">
      <c r="A33117" t="inlineStr">
        <is>
          <t>E110</t>
        </is>
      </c>
    </row>
    <row r="33118">
      <c r="A33118" t="inlineStr">
        <is>
          <t>E120</t>
        </is>
      </c>
    </row>
    <row r="33119">
      <c r="A33119" t="inlineStr">
        <is>
          <t>EELF</t>
        </is>
      </c>
    </row>
    <row r="33120">
      <c r="A33120" t="inlineStr">
        <is>
          <t>EILF</t>
        </is>
      </c>
    </row>
    <row r="33121">
      <c r="A33121" t="inlineStr">
        <is>
          <t>EKLF</t>
        </is>
      </c>
    </row>
    <row r="33122">
      <c r="A33122" t="inlineStr">
        <is>
          <t>EL F</t>
        </is>
      </c>
    </row>
    <row r="33123">
      <c r="A33123" t="inlineStr">
        <is>
          <t>EL20</t>
        </is>
      </c>
    </row>
    <row r="33124">
      <c r="A33124" t="inlineStr">
        <is>
          <t>ELDF</t>
        </is>
      </c>
    </row>
    <row r="33125">
      <c r="A33125" t="inlineStr">
        <is>
          <t>ELF.</t>
        </is>
      </c>
    </row>
    <row r="33126">
      <c r="A33126" t="inlineStr">
        <is>
          <t>ELF/</t>
        </is>
      </c>
    </row>
    <row r="33127">
      <c r="A33127" t="inlineStr">
        <is>
          <t>ELF3</t>
        </is>
      </c>
    </row>
    <row r="33128">
      <c r="A33128" t="inlineStr">
        <is>
          <t>ELF5</t>
        </is>
      </c>
    </row>
    <row r="33129">
      <c r="A33129" t="inlineStr">
        <is>
          <t>ELF9</t>
        </is>
      </c>
    </row>
    <row r="33130">
      <c r="A33130" t="inlineStr">
        <is>
          <t>ELFF</t>
        </is>
      </c>
    </row>
    <row r="33131">
      <c r="A33131" t="inlineStr">
        <is>
          <t>ELFL</t>
        </is>
      </c>
    </row>
    <row r="33132">
      <c r="A33132" t="inlineStr">
        <is>
          <t>ELFP</t>
        </is>
      </c>
    </row>
    <row r="33133">
      <c r="A33133" t="inlineStr">
        <is>
          <t>ELFQ</t>
        </is>
      </c>
    </row>
    <row r="33134">
      <c r="A33134" t="inlineStr">
        <is>
          <t>ELFR</t>
        </is>
      </c>
    </row>
    <row r="33135">
      <c r="A33135" t="inlineStr">
        <is>
          <t>ELF`</t>
        </is>
      </c>
    </row>
    <row r="33136">
      <c r="A33136" t="inlineStr">
        <is>
          <t>ELGF</t>
        </is>
      </c>
    </row>
    <row r="33137">
      <c r="A33137" t="inlineStr">
        <is>
          <t>ELLF</t>
        </is>
      </c>
    </row>
    <row r="33138">
      <c r="A33138" t="inlineStr">
        <is>
          <t>ELOF</t>
        </is>
      </c>
    </row>
    <row r="33139">
      <c r="A33139" t="inlineStr">
        <is>
          <t>ELUM</t>
        </is>
      </c>
    </row>
    <row r="33140">
      <c r="A33140" t="inlineStr">
        <is>
          <t>ENTG</t>
        </is>
      </c>
    </row>
    <row r="33141">
      <c r="A33141" t="inlineStr">
        <is>
          <t>EOLF</t>
        </is>
      </c>
    </row>
    <row r="33142">
      <c r="A33142" t="inlineStr">
        <is>
          <t>ERLF</t>
        </is>
      </c>
    </row>
    <row r="33143">
      <c r="A33143" t="inlineStr">
        <is>
          <t>EVER</t>
        </is>
      </c>
    </row>
    <row r="33144">
      <c r="A33144" t="inlineStr">
        <is>
          <t>EXT.</t>
        </is>
      </c>
    </row>
    <row r="33145">
      <c r="A33145" t="inlineStr">
        <is>
          <t>FUEHO</t>
        </is>
      </c>
    </row>
    <row r="33146">
      <c r="A33146" t="inlineStr">
        <is>
          <t>FUERO</t>
        </is>
      </c>
    </row>
    <row r="33147">
      <c r="A33147" t="inlineStr">
        <is>
          <t>FUESO</t>
        </is>
      </c>
    </row>
    <row r="33148">
      <c r="A33148" t="inlineStr">
        <is>
          <t>FUIGO</t>
        </is>
      </c>
    </row>
    <row r="33149">
      <c r="A33149" t="inlineStr">
        <is>
          <t>FURGO</t>
        </is>
      </c>
    </row>
    <row r="33150">
      <c r="A33150" t="inlineStr">
        <is>
          <t>FUSO.</t>
        </is>
      </c>
    </row>
    <row r="33151">
      <c r="A33151" t="inlineStr">
        <is>
          <t>FUWGO</t>
        </is>
      </c>
    </row>
    <row r="33152">
      <c r="A33152" t="inlineStr">
        <is>
          <t>G CAB</t>
        </is>
      </c>
    </row>
    <row r="33153">
      <c r="A33153" t="inlineStr">
        <is>
          <t>G1 61</t>
        </is>
      </c>
    </row>
    <row r="33154">
      <c r="A33154" t="inlineStr">
        <is>
          <t>GABDS</t>
        </is>
      </c>
    </row>
    <row r="33155">
      <c r="A33155" t="inlineStr">
        <is>
          <t>GARDO</t>
        </is>
      </c>
    </row>
    <row r="33156">
      <c r="A33156" t="inlineStr">
        <is>
          <t>GARGO</t>
        </is>
      </c>
    </row>
    <row r="33157">
      <c r="A33157" t="inlineStr">
        <is>
          <t>GAUGE</t>
        </is>
      </c>
    </row>
    <row r="33158">
      <c r="A33158" t="inlineStr">
        <is>
          <t>GEMII</t>
        </is>
      </c>
    </row>
    <row r="33159">
      <c r="A33159" t="inlineStr">
        <is>
          <t>GEMIN</t>
        </is>
      </c>
    </row>
    <row r="33160">
      <c r="A33160" t="inlineStr">
        <is>
          <t>GEMNI</t>
        </is>
      </c>
    </row>
    <row r="33161">
      <c r="A33161" t="inlineStr">
        <is>
          <t>GIGA.</t>
        </is>
      </c>
    </row>
    <row r="33162">
      <c r="A33162" t="inlineStr">
        <is>
          <t>GIGAT</t>
        </is>
      </c>
    </row>
    <row r="33163">
      <c r="A33163" t="inlineStr">
        <is>
          <t>GIGNA</t>
        </is>
      </c>
    </row>
    <row r="33164">
      <c r="A33164" t="inlineStr">
        <is>
          <t>GLKTJ</t>
        </is>
      </c>
    </row>
    <row r="33165">
      <c r="A33165" t="inlineStr">
        <is>
          <t>GROSS</t>
        </is>
      </c>
    </row>
    <row r="33166">
      <c r="A33166" t="inlineStr">
        <is>
          <t>GUEGO</t>
        </is>
      </c>
    </row>
    <row r="33167">
      <c r="A33167" t="inlineStr">
        <is>
          <t>GVW25</t>
        </is>
      </c>
    </row>
    <row r="33168">
      <c r="A33168" t="inlineStr">
        <is>
          <t>H TOP</t>
        </is>
      </c>
    </row>
    <row r="33169">
      <c r="A33169" t="inlineStr">
        <is>
          <t>H-LUX</t>
        </is>
      </c>
    </row>
    <row r="33170">
      <c r="A33170" t="inlineStr">
        <is>
          <t>H-TOP</t>
        </is>
      </c>
    </row>
    <row r="33171">
      <c r="A33171" t="inlineStr">
        <is>
          <t>HB34K</t>
        </is>
      </c>
    </row>
    <row r="33172">
      <c r="A33172" t="inlineStr">
        <is>
          <t>HEAVY</t>
        </is>
      </c>
    </row>
    <row r="33173">
      <c r="A33173" t="inlineStr">
        <is>
          <t>HIBED</t>
        </is>
      </c>
    </row>
    <row r="33174">
      <c r="A33174" t="inlineStr">
        <is>
          <t>HJEEP</t>
        </is>
      </c>
    </row>
    <row r="33175">
      <c r="A33175" t="inlineStr">
        <is>
          <t>D DECK</t>
        </is>
      </c>
    </row>
    <row r="33176">
      <c r="A33176" t="inlineStr">
        <is>
          <t>D SIDE</t>
        </is>
      </c>
    </row>
    <row r="33177">
      <c r="A33177" t="inlineStr">
        <is>
          <t>D TIRE</t>
        </is>
      </c>
    </row>
    <row r="33178">
      <c r="A33178" t="inlineStr">
        <is>
          <t>D, CAB</t>
        </is>
      </c>
    </row>
    <row r="33179">
      <c r="A33179" t="inlineStr">
        <is>
          <t>D- CAB</t>
        </is>
      </c>
    </row>
    <row r="33180">
      <c r="A33180" t="inlineStr">
        <is>
          <t>D-CAB.</t>
        </is>
      </c>
    </row>
    <row r="33181">
      <c r="A33181" t="inlineStr">
        <is>
          <t>D-TIRE</t>
        </is>
      </c>
    </row>
    <row r="33182">
      <c r="A33182" t="inlineStr">
        <is>
          <t>D-TRAY</t>
        </is>
      </c>
    </row>
    <row r="33183">
      <c r="A33183" t="inlineStr">
        <is>
          <t>D. MAX</t>
        </is>
      </c>
    </row>
    <row r="33184">
      <c r="A33184" t="inlineStr">
        <is>
          <t>D.-CAB</t>
        </is>
      </c>
    </row>
    <row r="33185">
      <c r="A33185" t="inlineStr">
        <is>
          <t>D..CAB</t>
        </is>
      </c>
    </row>
    <row r="33186">
      <c r="A33186" t="inlineStr">
        <is>
          <t>D.SIDE</t>
        </is>
      </c>
    </row>
    <row r="33187">
      <c r="A33187" t="inlineStr">
        <is>
          <t>D/ CAB</t>
        </is>
      </c>
    </row>
    <row r="33188">
      <c r="A33188" t="inlineStr">
        <is>
          <t>D/CAB.</t>
        </is>
      </c>
    </row>
    <row r="33189">
      <c r="A33189" t="inlineStr">
        <is>
          <t>D/TIRE</t>
        </is>
      </c>
    </row>
    <row r="33190">
      <c r="A33190" t="inlineStr">
        <is>
          <t>DAVTEE</t>
        </is>
      </c>
    </row>
    <row r="33191">
      <c r="A33191" t="inlineStr">
        <is>
          <t>DB CAB</t>
        </is>
      </c>
    </row>
    <row r="33192">
      <c r="A33192" t="inlineStr">
        <is>
          <t>DC PUP</t>
        </is>
      </c>
    </row>
    <row r="33193">
      <c r="A33193" t="inlineStr">
        <is>
          <t>DE-MAX</t>
        </is>
      </c>
    </row>
    <row r="33194">
      <c r="A33194" t="inlineStr">
        <is>
          <t>DEALER</t>
        </is>
      </c>
    </row>
    <row r="33195">
      <c r="A33195" t="inlineStr">
        <is>
          <t>DECKER</t>
        </is>
      </c>
    </row>
    <row r="33196">
      <c r="A33196" t="inlineStr">
        <is>
          <t>DELVAN</t>
        </is>
      </c>
    </row>
    <row r="33197">
      <c r="A33197" t="inlineStr">
        <is>
          <t>DENOMI</t>
        </is>
      </c>
    </row>
    <row r="33198">
      <c r="A33198" t="inlineStr">
        <is>
          <t>DERICK</t>
        </is>
      </c>
    </row>
    <row r="33199">
      <c r="A33199" t="inlineStr">
        <is>
          <t>DETACH</t>
        </is>
      </c>
    </row>
    <row r="33200">
      <c r="A33200" t="inlineStr">
        <is>
          <t>DH 100</t>
        </is>
      </c>
    </row>
    <row r="33201">
      <c r="A33201" t="inlineStr">
        <is>
          <t>FCS</t>
        </is>
      </c>
    </row>
    <row r="33202">
      <c r="A33202" t="inlineStr">
        <is>
          <t>FCX</t>
        </is>
      </c>
    </row>
    <row r="33203">
      <c r="A33203" t="inlineStr">
        <is>
          <t>FER</t>
        </is>
      </c>
    </row>
    <row r="33204">
      <c r="A33204" t="inlineStr">
        <is>
          <t>FFR</t>
        </is>
      </c>
    </row>
    <row r="33205">
      <c r="A33205" t="inlineStr">
        <is>
          <t>FIX</t>
        </is>
      </c>
    </row>
    <row r="33206">
      <c r="A33206" t="inlineStr">
        <is>
          <t>FJF</t>
        </is>
      </c>
    </row>
    <row r="33207">
      <c r="A33207" t="inlineStr">
        <is>
          <t>FLF</t>
        </is>
      </c>
    </row>
    <row r="33208">
      <c r="A33208" t="inlineStr">
        <is>
          <t>FOR</t>
        </is>
      </c>
    </row>
    <row r="33209">
      <c r="A33209" t="inlineStr">
        <is>
          <t>FPV</t>
        </is>
      </c>
    </row>
    <row r="33210">
      <c r="A33210" t="inlineStr">
        <is>
          <t>FRW</t>
        </is>
      </c>
    </row>
    <row r="33211">
      <c r="A33211" t="inlineStr">
        <is>
          <t>FTR</t>
        </is>
      </c>
    </row>
    <row r="33212">
      <c r="A33212" t="inlineStr">
        <is>
          <t>FTS</t>
        </is>
      </c>
    </row>
    <row r="33213">
      <c r="A33213" t="inlineStr">
        <is>
          <t>FVM</t>
        </is>
      </c>
    </row>
    <row r="33214">
      <c r="A33214" t="inlineStr">
        <is>
          <t>FVR</t>
        </is>
      </c>
    </row>
    <row r="33215">
      <c r="A33215" t="inlineStr">
        <is>
          <t>FVZ</t>
        </is>
      </c>
    </row>
    <row r="33216">
      <c r="A33216" t="inlineStr">
        <is>
          <t>FWD</t>
        </is>
      </c>
    </row>
    <row r="33217">
      <c r="A33217" t="inlineStr">
        <is>
          <t>FXR</t>
        </is>
      </c>
    </row>
    <row r="33218">
      <c r="A33218" t="inlineStr">
        <is>
          <t>G.I</t>
        </is>
      </c>
    </row>
    <row r="33219">
      <c r="A33219" t="inlineStr">
        <is>
          <t>G/S</t>
        </is>
      </c>
    </row>
    <row r="33220">
      <c r="A33220" t="inlineStr">
        <is>
          <t>GIG</t>
        </is>
      </c>
    </row>
    <row r="33221">
      <c r="A33221" t="inlineStr">
        <is>
          <t>GJC</t>
        </is>
      </c>
    </row>
    <row r="33222">
      <c r="A33222" t="inlineStr">
        <is>
          <t>GMS</t>
        </is>
      </c>
    </row>
    <row r="33223">
      <c r="A33223" t="inlineStr">
        <is>
          <t>GOF</t>
        </is>
      </c>
    </row>
    <row r="33224">
      <c r="A33224" t="inlineStr">
        <is>
          <t>GRP</t>
        </is>
      </c>
    </row>
    <row r="33225">
      <c r="A33225" t="inlineStr">
        <is>
          <t>GXZ</t>
        </is>
      </c>
    </row>
    <row r="33226">
      <c r="A33226" t="inlineStr">
        <is>
          <t>H/S</t>
        </is>
      </c>
    </row>
    <row r="33227">
      <c r="A33227" t="inlineStr">
        <is>
          <t>HD1</t>
        </is>
      </c>
    </row>
    <row r="33228">
      <c r="A33228" t="inlineStr">
        <is>
          <t>HDI</t>
        </is>
      </c>
    </row>
    <row r="33229">
      <c r="A33229" t="inlineStr">
        <is>
          <t>HDL</t>
        </is>
      </c>
    </row>
    <row r="33230">
      <c r="A33230" t="inlineStr">
        <is>
          <t>F300</t>
        </is>
      </c>
    </row>
    <row r="33231">
      <c r="A33231" t="inlineStr">
        <is>
          <t>FAGO</t>
        </is>
      </c>
    </row>
    <row r="33232">
      <c r="A33232" t="inlineStr">
        <is>
          <t>FEED</t>
        </is>
      </c>
    </row>
    <row r="33233">
      <c r="A33233" t="inlineStr">
        <is>
          <t>FIRD</t>
        </is>
      </c>
    </row>
    <row r="33234">
      <c r="A33234" t="inlineStr">
        <is>
          <t>FISH</t>
        </is>
      </c>
    </row>
    <row r="33235">
      <c r="A33235" t="inlineStr">
        <is>
          <t>FLAR</t>
        </is>
      </c>
    </row>
    <row r="33236">
      <c r="A33236" t="inlineStr">
        <is>
          <t>FLIP</t>
        </is>
      </c>
    </row>
    <row r="33237">
      <c r="A33237" t="inlineStr">
        <is>
          <t>FORM</t>
        </is>
      </c>
    </row>
    <row r="33238">
      <c r="A33238" t="inlineStr">
        <is>
          <t>FOUR</t>
        </is>
      </c>
    </row>
    <row r="33239">
      <c r="A33239" t="inlineStr">
        <is>
          <t>FOWL</t>
        </is>
      </c>
    </row>
    <row r="33240">
      <c r="A33240" t="inlineStr">
        <is>
          <t>FRWD</t>
        </is>
      </c>
    </row>
    <row r="33241">
      <c r="A33241" t="inlineStr">
        <is>
          <t>FTW/</t>
        </is>
      </c>
    </row>
    <row r="33242">
      <c r="A33242" t="inlineStr">
        <is>
          <t>FUGO</t>
        </is>
      </c>
    </row>
    <row r="33243">
      <c r="A33243" t="inlineStr">
        <is>
          <t>FUSP</t>
        </is>
      </c>
    </row>
    <row r="33244">
      <c r="A33244" t="inlineStr">
        <is>
          <t>FUSU</t>
        </is>
      </c>
    </row>
    <row r="33245">
      <c r="A33245" t="inlineStr">
        <is>
          <t>FUZO</t>
        </is>
      </c>
    </row>
    <row r="33246">
      <c r="A33246" t="inlineStr">
        <is>
          <t>G240</t>
        </is>
      </c>
    </row>
    <row r="33247">
      <c r="A33247" t="inlineStr">
        <is>
          <t>GALA</t>
        </is>
      </c>
    </row>
    <row r="33248">
      <c r="A33248" t="inlineStr">
        <is>
          <t>GBBI</t>
        </is>
      </c>
    </row>
    <row r="33249">
      <c r="A33249" t="inlineStr">
        <is>
          <t>GBD1</t>
        </is>
      </c>
    </row>
    <row r="33250">
      <c r="A33250" t="inlineStr">
        <is>
          <t>GBG1</t>
        </is>
      </c>
    </row>
    <row r="33251">
      <c r="A33251" t="inlineStr">
        <is>
          <t>GEGA</t>
        </is>
      </c>
    </row>
    <row r="33252">
      <c r="A33252" t="inlineStr">
        <is>
          <t>GICA</t>
        </is>
      </c>
    </row>
    <row r="33253">
      <c r="A33253" t="inlineStr">
        <is>
          <t>GIGE</t>
        </is>
      </c>
    </row>
    <row r="33254">
      <c r="A33254" t="inlineStr">
        <is>
          <t>GLKT</t>
        </is>
      </c>
    </row>
    <row r="33255">
      <c r="A33255" t="inlineStr">
        <is>
          <t>GMC2</t>
        </is>
      </c>
    </row>
    <row r="33256">
      <c r="A33256" t="inlineStr">
        <is>
          <t>GMSC</t>
        </is>
      </c>
    </row>
    <row r="33257">
      <c r="A33257" t="inlineStr">
        <is>
          <t>GT80</t>
        </is>
      </c>
    </row>
    <row r="33258">
      <c r="A33258" t="inlineStr">
        <is>
          <t>GUGA</t>
        </is>
      </c>
    </row>
    <row r="33259">
      <c r="A33259" t="inlineStr">
        <is>
          <t>HALF</t>
        </is>
      </c>
    </row>
    <row r="33260">
      <c r="A33260" t="inlineStr">
        <is>
          <t>HR 4W</t>
        </is>
      </c>
    </row>
    <row r="33261">
      <c r="A33261" t="inlineStr">
        <is>
          <t>I VAN</t>
        </is>
      </c>
    </row>
    <row r="33262">
      <c r="A33262" t="inlineStr">
        <is>
          <t>I1PA1</t>
        </is>
      </c>
    </row>
    <row r="33263">
      <c r="A33263" t="inlineStr">
        <is>
          <t>INT L</t>
        </is>
      </c>
    </row>
    <row r="33264">
      <c r="A33264" t="inlineStr">
        <is>
          <t>INT.L</t>
        </is>
      </c>
    </row>
    <row r="33265">
      <c r="A33265" t="inlineStr">
        <is>
          <t>INTEL</t>
        </is>
      </c>
    </row>
    <row r="33266">
      <c r="A33266" t="inlineStr">
        <is>
          <t>ITNEY</t>
        </is>
      </c>
    </row>
    <row r="33267">
      <c r="A33267" t="inlineStr">
        <is>
          <t>IVORY</t>
        </is>
      </c>
    </row>
    <row r="33268">
      <c r="A33268" t="inlineStr">
        <is>
          <t>JALCX</t>
        </is>
      </c>
    </row>
    <row r="33269">
      <c r="A33269" t="inlineStr">
        <is>
          <t>JALEX</t>
        </is>
      </c>
    </row>
    <row r="33270">
      <c r="A33270" t="inlineStr">
        <is>
          <t>JAMBO</t>
        </is>
      </c>
    </row>
    <row r="33271">
      <c r="A33271" t="inlineStr">
        <is>
          <t>JCR50</t>
        </is>
      </c>
    </row>
    <row r="33272">
      <c r="A33272" t="inlineStr">
        <is>
          <t>JEEPN</t>
        </is>
      </c>
    </row>
    <row r="33273">
      <c r="A33273" t="inlineStr">
        <is>
          <t>JINEY</t>
        </is>
      </c>
    </row>
    <row r="33274">
      <c r="A33274" t="inlineStr">
        <is>
          <t>JITEY</t>
        </is>
      </c>
    </row>
    <row r="33275">
      <c r="A33275" t="inlineStr">
        <is>
          <t>JITNE</t>
        </is>
      </c>
    </row>
    <row r="33276">
      <c r="A33276" t="inlineStr">
        <is>
          <t>JITNY</t>
        </is>
      </c>
    </row>
    <row r="33277">
      <c r="A33277" t="inlineStr">
        <is>
          <t>JTNEY</t>
        </is>
      </c>
    </row>
    <row r="33278">
      <c r="A33278" t="inlineStr">
        <is>
          <t>JUTRO</t>
        </is>
      </c>
    </row>
    <row r="33279">
      <c r="A33279" t="inlineStr">
        <is>
          <t>KAD41</t>
        </is>
      </c>
    </row>
    <row r="33280">
      <c r="A33280" t="inlineStr">
        <is>
          <t>KAD51</t>
        </is>
      </c>
    </row>
    <row r="33281">
      <c r="A33281" t="inlineStr">
        <is>
          <t>KB 21</t>
        </is>
      </c>
    </row>
    <row r="33282">
      <c r="A33282" t="inlineStr">
        <is>
          <t>KB 25</t>
        </is>
      </c>
    </row>
    <row r="33283">
      <c r="A33283" t="inlineStr">
        <is>
          <t>KB-40</t>
        </is>
      </c>
    </row>
    <row r="33284">
      <c r="A33284" t="inlineStr">
        <is>
          <t>KB120</t>
        </is>
      </c>
    </row>
    <row r="33285">
      <c r="A33285" t="inlineStr">
        <is>
          <t>DIGGER</t>
        </is>
      </c>
    </row>
    <row r="33286">
      <c r="A33286" t="inlineStr">
        <is>
          <t>E LIFT</t>
        </is>
      </c>
    </row>
    <row r="33287">
      <c r="A33287" t="inlineStr">
        <is>
          <t>E20000</t>
        </is>
      </c>
    </row>
    <row r="33288">
      <c r="A33288" t="inlineStr">
        <is>
          <t>EAGLES</t>
        </is>
      </c>
    </row>
    <row r="33289">
      <c r="A33289" t="inlineStr">
        <is>
          <t>ECR500</t>
        </is>
      </c>
    </row>
    <row r="33290">
      <c r="A33290" t="inlineStr">
        <is>
          <t>EEPNEY</t>
        </is>
      </c>
    </row>
    <row r="33291">
      <c r="A33291" t="inlineStr">
        <is>
          <t>EIFERA</t>
        </is>
      </c>
    </row>
    <row r="33292">
      <c r="A33292" t="inlineStr">
        <is>
          <t>ELDELF</t>
        </is>
      </c>
    </row>
    <row r="33293">
      <c r="A33293" t="inlineStr">
        <is>
          <t>ELF -B</t>
        </is>
      </c>
    </row>
    <row r="33294">
      <c r="A33294" t="inlineStr">
        <is>
          <t>ELF 2T</t>
        </is>
      </c>
    </row>
    <row r="33295">
      <c r="A33295" t="inlineStr">
        <is>
          <t>ELF 4W</t>
        </is>
      </c>
    </row>
    <row r="33296">
      <c r="A33296" t="inlineStr">
        <is>
          <t>ELF 62</t>
        </is>
      </c>
    </row>
    <row r="33297">
      <c r="A33297" t="inlineStr">
        <is>
          <t>ELF A1</t>
        </is>
      </c>
    </row>
    <row r="33298">
      <c r="A33298" t="inlineStr">
        <is>
          <t>ELF AL</t>
        </is>
      </c>
    </row>
    <row r="33299">
      <c r="A33299" t="inlineStr">
        <is>
          <t>ELF C/</t>
        </is>
      </c>
    </row>
    <row r="33300">
      <c r="A33300" t="inlineStr">
        <is>
          <t>ELF DC</t>
        </is>
      </c>
    </row>
    <row r="33301">
      <c r="A33301" t="inlineStr">
        <is>
          <t>ELF DS</t>
        </is>
      </c>
    </row>
    <row r="33302">
      <c r="A33302" t="inlineStr">
        <is>
          <t>ELF DT</t>
        </is>
      </c>
    </row>
    <row r="33303">
      <c r="A33303" t="inlineStr">
        <is>
          <t>ELF ET</t>
        </is>
      </c>
    </row>
    <row r="33304">
      <c r="A33304" t="inlineStr">
        <is>
          <t>ELF FB</t>
        </is>
      </c>
    </row>
    <row r="33305">
      <c r="A33305" t="inlineStr">
        <is>
          <t>ELF FV</t>
        </is>
      </c>
    </row>
    <row r="33306">
      <c r="A33306" t="inlineStr">
        <is>
          <t>ELF HI</t>
        </is>
      </c>
    </row>
    <row r="33307">
      <c r="A33307" t="inlineStr">
        <is>
          <t>ELF KC</t>
        </is>
      </c>
    </row>
    <row r="33308">
      <c r="A33308" t="inlineStr">
        <is>
          <t>ELF KT</t>
        </is>
      </c>
    </row>
    <row r="33309">
      <c r="A33309" t="inlineStr">
        <is>
          <t>ELF S/</t>
        </is>
      </c>
    </row>
    <row r="33310">
      <c r="A33310" t="inlineStr">
        <is>
          <t>ELF ST</t>
        </is>
      </c>
    </row>
    <row r="33311">
      <c r="A33311" t="inlineStr">
        <is>
          <t>ELF W/</t>
        </is>
      </c>
    </row>
    <row r="33312">
      <c r="A33312" t="inlineStr">
        <is>
          <t>ELF- C</t>
        </is>
      </c>
    </row>
    <row r="33313">
      <c r="A33313" t="inlineStr">
        <is>
          <t>ELF-6W</t>
        </is>
      </c>
    </row>
    <row r="33314">
      <c r="A33314" t="inlineStr">
        <is>
          <t>ELF/4W</t>
        </is>
      </c>
    </row>
    <row r="33315">
      <c r="A33315" t="inlineStr">
        <is>
          <t>ELF/6W</t>
        </is>
      </c>
    </row>
    <row r="33316">
      <c r="A33316" t="inlineStr">
        <is>
          <t>ELF/BB</t>
        </is>
      </c>
    </row>
    <row r="33317">
      <c r="A33317" t="inlineStr">
        <is>
          <t>ELF/PI</t>
        </is>
      </c>
    </row>
    <row r="33318">
      <c r="A33318" t="inlineStr">
        <is>
          <t>ELF/ST</t>
        </is>
      </c>
    </row>
    <row r="33319">
      <c r="A33319" t="inlineStr">
        <is>
          <t>ELF250</t>
        </is>
      </c>
    </row>
    <row r="33320">
      <c r="A33320" t="inlineStr">
        <is>
          <t>ELF4X4</t>
        </is>
      </c>
    </row>
    <row r="33321">
      <c r="A33321" t="inlineStr">
        <is>
          <t>HH.</t>
        </is>
      </c>
    </row>
    <row r="33322">
      <c r="A33322" t="inlineStr">
        <is>
          <t>HKR</t>
        </is>
      </c>
    </row>
    <row r="33323">
      <c r="A33323" t="inlineStr">
        <is>
          <t>HKW</t>
        </is>
      </c>
    </row>
    <row r="33324">
      <c r="A33324" t="inlineStr">
        <is>
          <t>HMW</t>
        </is>
      </c>
    </row>
    <row r="33325">
      <c r="A33325" t="inlineStr">
        <is>
          <t>HNR</t>
        </is>
      </c>
    </row>
    <row r="33326">
      <c r="A33326" t="inlineStr">
        <is>
          <t>HOG</t>
        </is>
      </c>
    </row>
    <row r="33327">
      <c r="A33327" t="inlineStr">
        <is>
          <t>HPR</t>
        </is>
      </c>
    </row>
    <row r="33328">
      <c r="A33328" t="inlineStr">
        <is>
          <t>HTS</t>
        </is>
      </c>
    </row>
    <row r="33329">
      <c r="A33329" t="inlineStr">
        <is>
          <t>I.H</t>
        </is>
      </c>
    </row>
    <row r="33330">
      <c r="A33330" t="inlineStr">
        <is>
          <t>IBB</t>
        </is>
      </c>
    </row>
    <row r="33331">
      <c r="A33331" t="inlineStr">
        <is>
          <t>IEF</t>
        </is>
      </c>
    </row>
    <row r="33332">
      <c r="A33332" t="inlineStr">
        <is>
          <t>IFV</t>
        </is>
      </c>
    </row>
    <row r="33333">
      <c r="A33333" t="inlineStr">
        <is>
          <t>IHD</t>
        </is>
      </c>
    </row>
    <row r="33334">
      <c r="A33334" t="inlineStr">
        <is>
          <t>IKE</t>
        </is>
      </c>
    </row>
    <row r="33335">
      <c r="A33335" t="inlineStr">
        <is>
          <t>INT</t>
        </is>
      </c>
    </row>
    <row r="33336">
      <c r="A33336" t="inlineStr">
        <is>
          <t>IPC</t>
        </is>
      </c>
    </row>
    <row r="33337">
      <c r="A33337" t="inlineStr">
        <is>
          <t>IVP</t>
        </is>
      </c>
    </row>
    <row r="33338">
      <c r="A33338" t="inlineStr">
        <is>
          <t>JA1</t>
        </is>
      </c>
    </row>
    <row r="33339">
      <c r="A33339" t="inlineStr">
        <is>
          <t>JAC</t>
        </is>
      </c>
    </row>
    <row r="33340">
      <c r="A33340" t="inlineStr">
        <is>
          <t>JAL</t>
        </is>
      </c>
    </row>
    <row r="33341">
      <c r="A33341" t="inlineStr">
        <is>
          <t>JCR</t>
        </is>
      </c>
    </row>
    <row r="33342">
      <c r="A33342" t="inlineStr">
        <is>
          <t>JEE</t>
        </is>
      </c>
    </row>
    <row r="33343">
      <c r="A33343" t="inlineStr">
        <is>
          <t>JEP</t>
        </is>
      </c>
    </row>
    <row r="33344">
      <c r="A33344" t="inlineStr">
        <is>
          <t>JI0</t>
        </is>
      </c>
    </row>
    <row r="33345">
      <c r="A33345" t="inlineStr">
        <is>
          <t>JPV</t>
        </is>
      </c>
    </row>
    <row r="33346">
      <c r="A33346" t="inlineStr">
        <is>
          <t>JRL</t>
        </is>
      </c>
    </row>
    <row r="33347">
      <c r="A33347" t="inlineStr">
        <is>
          <t>K20</t>
        </is>
      </c>
    </row>
    <row r="33348">
      <c r="A33348" t="inlineStr">
        <is>
          <t>KB2</t>
        </is>
      </c>
    </row>
    <row r="33349">
      <c r="A33349" t="inlineStr">
        <is>
          <t>KBB</t>
        </is>
      </c>
    </row>
    <row r="33350">
      <c r="A33350" t="inlineStr">
        <is>
          <t>KBD</t>
        </is>
      </c>
    </row>
    <row r="33351">
      <c r="A33351" t="inlineStr">
        <is>
          <t>KBF</t>
        </is>
      </c>
    </row>
    <row r="33352">
      <c r="A33352" t="inlineStr">
        <is>
          <t>KCD</t>
        </is>
      </c>
    </row>
    <row r="33353">
      <c r="A33353" t="inlineStr">
        <is>
          <t>KCO</t>
        </is>
      </c>
    </row>
    <row r="33354">
      <c r="A33354" t="inlineStr">
        <is>
          <t>KDB</t>
        </is>
      </c>
    </row>
    <row r="33355">
      <c r="A33355" t="inlineStr">
        <is>
          <t>KED</t>
        </is>
      </c>
    </row>
    <row r="33356">
      <c r="A33356" t="inlineStr">
        <is>
          <t>KHB</t>
        </is>
      </c>
    </row>
    <row r="33357">
      <c r="A33357" t="inlineStr">
        <is>
          <t>KHD</t>
        </is>
      </c>
    </row>
    <row r="33358">
      <c r="A33358" t="inlineStr">
        <is>
          <t>HEAF</t>
        </is>
      </c>
    </row>
    <row r="33359">
      <c r="A33359" t="inlineStr">
        <is>
          <t>HEEP</t>
        </is>
      </c>
    </row>
    <row r="33360">
      <c r="A33360" t="inlineStr">
        <is>
          <t>HIDE</t>
        </is>
      </c>
    </row>
    <row r="33361">
      <c r="A33361" t="inlineStr">
        <is>
          <t>HILA</t>
        </is>
      </c>
    </row>
    <row r="33362">
      <c r="A33362" t="inlineStr">
        <is>
          <t>HORO</t>
        </is>
      </c>
    </row>
    <row r="33363">
      <c r="A33363" t="inlineStr">
        <is>
          <t>HPUR</t>
        </is>
      </c>
    </row>
    <row r="33364">
      <c r="A33364" t="inlineStr">
        <is>
          <t>HSPU</t>
        </is>
      </c>
    </row>
    <row r="33365">
      <c r="A33365" t="inlineStr">
        <is>
          <t>I PV</t>
        </is>
      </c>
    </row>
    <row r="33366">
      <c r="A33366" t="inlineStr">
        <is>
          <t>ICER</t>
        </is>
      </c>
    </row>
    <row r="33367">
      <c r="A33367" t="inlineStr">
        <is>
          <t>IELF</t>
        </is>
      </c>
    </row>
    <row r="33368">
      <c r="A33368" t="inlineStr">
        <is>
          <t>IERA</t>
        </is>
      </c>
    </row>
    <row r="33369">
      <c r="A33369" t="inlineStr">
        <is>
          <t>IMG6</t>
        </is>
      </c>
    </row>
    <row r="33370">
      <c r="A33370" t="inlineStr">
        <is>
          <t>IRON</t>
        </is>
      </c>
    </row>
    <row r="33371">
      <c r="A33371" t="inlineStr">
        <is>
          <t>ISZU</t>
        </is>
      </c>
    </row>
    <row r="33372">
      <c r="A33372" t="inlineStr">
        <is>
          <t>JC20</t>
        </is>
      </c>
    </row>
    <row r="33373">
      <c r="A33373" t="inlineStr">
        <is>
          <t>JNEY</t>
        </is>
      </c>
    </row>
    <row r="33374">
      <c r="A33374" t="inlineStr">
        <is>
          <t>JPNT</t>
        </is>
      </c>
    </row>
    <row r="33375">
      <c r="A33375" t="inlineStr">
        <is>
          <t>JPNY</t>
        </is>
      </c>
    </row>
    <row r="33376">
      <c r="A33376" t="inlineStr">
        <is>
          <t>JTNE</t>
        </is>
      </c>
    </row>
    <row r="33377">
      <c r="A33377" t="inlineStr">
        <is>
          <t>JTNY</t>
        </is>
      </c>
    </row>
    <row r="33378">
      <c r="A33378" t="inlineStr">
        <is>
          <t>JUNK</t>
        </is>
      </c>
    </row>
    <row r="33379">
      <c r="A33379" t="inlineStr">
        <is>
          <t>K 20</t>
        </is>
      </c>
    </row>
    <row r="33380">
      <c r="A33380" t="inlineStr">
        <is>
          <t>K020</t>
        </is>
      </c>
    </row>
    <row r="33381">
      <c r="A33381" t="inlineStr">
        <is>
          <t>K70T</t>
        </is>
      </c>
    </row>
    <row r="33382">
      <c r="A33382" t="inlineStr">
        <is>
          <t>KATO</t>
        </is>
      </c>
    </row>
    <row r="33383">
      <c r="A33383" t="inlineStr">
        <is>
          <t>KB21</t>
        </is>
      </c>
    </row>
    <row r="33384">
      <c r="A33384" t="inlineStr">
        <is>
          <t>KB25</t>
        </is>
      </c>
    </row>
    <row r="33385">
      <c r="A33385" t="inlineStr">
        <is>
          <t>KB26</t>
        </is>
      </c>
    </row>
    <row r="33386">
      <c r="A33386" t="inlineStr">
        <is>
          <t>KB40</t>
        </is>
      </c>
    </row>
    <row r="33387">
      <c r="A33387" t="inlineStr">
        <is>
          <t>KB41</t>
        </is>
      </c>
    </row>
    <row r="33388">
      <c r="A33388" t="inlineStr">
        <is>
          <t>KBB1</t>
        </is>
      </c>
    </row>
    <row r="33389">
      <c r="A33389" t="inlineStr">
        <is>
          <t>KBD1</t>
        </is>
      </c>
    </row>
    <row r="33390">
      <c r="A33390" t="inlineStr">
        <is>
          <t>KBDI</t>
        </is>
      </c>
    </row>
    <row r="33391">
      <c r="A33391" t="inlineStr">
        <is>
          <t>KB121</t>
        </is>
      </c>
    </row>
    <row r="33392">
      <c r="A33392" t="inlineStr">
        <is>
          <t>KB200</t>
        </is>
      </c>
    </row>
    <row r="33393">
      <c r="A33393" t="inlineStr">
        <is>
          <t>KB212</t>
        </is>
      </c>
    </row>
    <row r="33394">
      <c r="A33394" t="inlineStr">
        <is>
          <t>KBD20</t>
        </is>
      </c>
    </row>
    <row r="33395">
      <c r="A33395" t="inlineStr">
        <is>
          <t>KBD21</t>
        </is>
      </c>
    </row>
    <row r="33396">
      <c r="A33396" t="inlineStr">
        <is>
          <t>KBD24</t>
        </is>
      </c>
    </row>
    <row r="33397">
      <c r="A33397" t="inlineStr">
        <is>
          <t>KBD25</t>
        </is>
      </c>
    </row>
    <row r="33398">
      <c r="A33398" t="inlineStr">
        <is>
          <t>KBD26</t>
        </is>
      </c>
    </row>
    <row r="33399">
      <c r="A33399" t="inlineStr">
        <is>
          <t>KBD27</t>
        </is>
      </c>
    </row>
    <row r="33400">
      <c r="A33400" t="inlineStr">
        <is>
          <t>KBD2B</t>
        </is>
      </c>
    </row>
    <row r="33401">
      <c r="A33401" t="inlineStr">
        <is>
          <t>KBD36</t>
        </is>
      </c>
    </row>
    <row r="33402">
      <c r="A33402" t="inlineStr">
        <is>
          <t>KBD41</t>
        </is>
      </c>
    </row>
    <row r="33403">
      <c r="A33403" t="inlineStr">
        <is>
          <t>KC 20</t>
        </is>
      </c>
    </row>
    <row r="33404">
      <c r="A33404" t="inlineStr">
        <is>
          <t>KC-20</t>
        </is>
      </c>
    </row>
    <row r="33405">
      <c r="A33405" t="inlineStr">
        <is>
          <t>KC020</t>
        </is>
      </c>
    </row>
    <row r="33406">
      <c r="A33406" t="inlineStr">
        <is>
          <t>KC120</t>
        </is>
      </c>
    </row>
    <row r="33407">
      <c r="A33407" t="inlineStr">
        <is>
          <t>KC190</t>
        </is>
      </c>
    </row>
    <row r="33408">
      <c r="A33408" t="inlineStr">
        <is>
          <t>KC20B</t>
        </is>
      </c>
    </row>
    <row r="33409">
      <c r="A33409" t="inlineStr">
        <is>
          <t>KC20C</t>
        </is>
      </c>
    </row>
    <row r="33410">
      <c r="A33410" t="inlineStr">
        <is>
          <t>KC20D</t>
        </is>
      </c>
    </row>
    <row r="33411">
      <c r="A33411" t="inlineStr">
        <is>
          <t>KC2OL</t>
        </is>
      </c>
    </row>
    <row r="33412">
      <c r="A33412" t="inlineStr">
        <is>
          <t>KCB20</t>
        </is>
      </c>
    </row>
    <row r="33413">
      <c r="A33413" t="inlineStr">
        <is>
          <t>KCD02</t>
        </is>
      </c>
    </row>
    <row r="33414">
      <c r="A33414" t="inlineStr">
        <is>
          <t>KCD20</t>
        </is>
      </c>
    </row>
    <row r="33415">
      <c r="A33415" t="inlineStr">
        <is>
          <t>KCD2D</t>
        </is>
      </c>
    </row>
    <row r="33416">
      <c r="A33416" t="inlineStr">
        <is>
          <t>KCD40</t>
        </is>
      </c>
    </row>
    <row r="33417">
      <c r="A33417" t="inlineStr">
        <is>
          <t>KCDOF</t>
        </is>
      </c>
    </row>
    <row r="33418">
      <c r="A33418" t="inlineStr">
        <is>
          <t>KCVAN</t>
        </is>
      </c>
    </row>
    <row r="33419">
      <c r="A33419" t="inlineStr">
        <is>
          <t>KCW20</t>
        </is>
      </c>
    </row>
    <row r="33420">
      <c r="A33420" t="inlineStr">
        <is>
          <t>KDC20</t>
        </is>
      </c>
    </row>
    <row r="33421">
      <c r="A33421" t="inlineStr">
        <is>
          <t>KDD26</t>
        </is>
      </c>
    </row>
    <row r="33422">
      <c r="A33422" t="inlineStr">
        <is>
          <t>KE 26</t>
        </is>
      </c>
    </row>
    <row r="33423">
      <c r="A33423" t="inlineStr">
        <is>
          <t>KED20</t>
        </is>
      </c>
    </row>
    <row r="33424">
      <c r="A33424" t="inlineStr">
        <is>
          <t>KFD21</t>
        </is>
      </c>
    </row>
    <row r="33425">
      <c r="A33425" t="inlineStr">
        <is>
          <t>KGD20</t>
        </is>
      </c>
    </row>
    <row r="33426">
      <c r="A33426" t="inlineStr">
        <is>
          <t>KHAKI</t>
        </is>
      </c>
    </row>
    <row r="33427">
      <c r="A33427" t="inlineStr">
        <is>
          <t>KM640</t>
        </is>
      </c>
    </row>
    <row r="33428">
      <c r="A33428" t="inlineStr">
        <is>
          <t>KOD26</t>
        </is>
      </c>
    </row>
    <row r="33429">
      <c r="A33429" t="inlineStr">
        <is>
          <t>KOMVI</t>
        </is>
      </c>
    </row>
    <row r="33430">
      <c r="A33430" t="inlineStr">
        <is>
          <t>KPD26</t>
        </is>
      </c>
    </row>
    <row r="33431">
      <c r="A33431" t="inlineStr">
        <is>
          <t>KR58E</t>
        </is>
      </c>
    </row>
    <row r="33432">
      <c r="A33432" t="inlineStr">
        <is>
          <t>KV600</t>
        </is>
      </c>
    </row>
    <row r="33433">
      <c r="A33433" t="inlineStr">
        <is>
          <t>ELFD/S</t>
        </is>
      </c>
    </row>
    <row r="33434">
      <c r="A33434" t="inlineStr">
        <is>
          <t>ELFS/T</t>
        </is>
      </c>
    </row>
    <row r="33435">
      <c r="A33435" t="inlineStr">
        <is>
          <t>ELSELF</t>
        </is>
      </c>
    </row>
    <row r="33436">
      <c r="A33436" t="inlineStr">
        <is>
          <t>ERATOR</t>
        </is>
      </c>
    </row>
    <row r="33437">
      <c r="A33437" t="inlineStr">
        <is>
          <t>EURO 3</t>
        </is>
      </c>
    </row>
    <row r="33438">
      <c r="A33438" t="inlineStr">
        <is>
          <t>EVER91</t>
        </is>
      </c>
    </row>
    <row r="33439">
      <c r="A33439" t="inlineStr">
        <is>
          <t>EVER92</t>
        </is>
      </c>
    </row>
    <row r="33440">
      <c r="A33440" t="inlineStr">
        <is>
          <t>EVER95</t>
        </is>
      </c>
    </row>
    <row r="33441">
      <c r="A33441" t="inlineStr">
        <is>
          <t>EVER96</t>
        </is>
      </c>
    </row>
    <row r="33442">
      <c r="A33442" t="inlineStr">
        <is>
          <t>EXD52D</t>
        </is>
      </c>
    </row>
    <row r="33443">
      <c r="A33443" t="inlineStr">
        <is>
          <t>EXR19C</t>
        </is>
      </c>
    </row>
    <row r="33444">
      <c r="A33444" t="inlineStr">
        <is>
          <t>EXR52F</t>
        </is>
      </c>
    </row>
    <row r="33445">
      <c r="A33445" t="inlineStr">
        <is>
          <t>EXR71D</t>
        </is>
      </c>
    </row>
    <row r="33446">
      <c r="A33446" t="inlineStr">
        <is>
          <t>EXZ21J</t>
        </is>
      </c>
    </row>
    <row r="33447">
      <c r="A33447" t="inlineStr">
        <is>
          <t>EXZ51K</t>
        </is>
      </c>
    </row>
    <row r="33448">
      <c r="A33448" t="inlineStr">
        <is>
          <t>EXZ52K</t>
        </is>
      </c>
    </row>
    <row r="33449">
      <c r="A33449" t="inlineStr">
        <is>
          <t>EXZ72J</t>
        </is>
      </c>
    </row>
    <row r="33450">
      <c r="A33450" t="inlineStr">
        <is>
          <t>F-FORM</t>
        </is>
      </c>
    </row>
    <row r="33451">
      <c r="A33451" t="inlineStr">
        <is>
          <t>FASTER</t>
        </is>
      </c>
    </row>
    <row r="33452">
      <c r="A33452" t="inlineStr">
        <is>
          <t>FEEDER</t>
        </is>
      </c>
    </row>
    <row r="33453">
      <c r="A33453" t="inlineStr">
        <is>
          <t>FEUEGO</t>
        </is>
      </c>
    </row>
    <row r="33454">
      <c r="A33454" t="inlineStr">
        <is>
          <t>FIDDER</t>
        </is>
      </c>
    </row>
    <row r="33455">
      <c r="A33455" t="inlineStr">
        <is>
          <t>FILLEY</t>
        </is>
      </c>
    </row>
    <row r="33456">
      <c r="A33456" t="inlineStr">
        <is>
          <t>FIRREY</t>
        </is>
      </c>
    </row>
    <row r="33457">
      <c r="A33457" t="inlineStr">
        <is>
          <t>FLIERA</t>
        </is>
      </c>
    </row>
    <row r="33458">
      <c r="A33458" t="inlineStr">
        <is>
          <t>FLOREA</t>
        </is>
      </c>
    </row>
    <row r="33459">
      <c r="A33459" t="inlineStr">
        <is>
          <t>FM 515</t>
        </is>
      </c>
    </row>
    <row r="33460">
      <c r="A33460" t="inlineStr">
        <is>
          <t>FORARD</t>
        </is>
      </c>
    </row>
    <row r="33461">
      <c r="A33461" t="inlineStr">
        <is>
          <t>FORAWD</t>
        </is>
      </c>
    </row>
    <row r="33462">
      <c r="A33462" t="inlineStr">
        <is>
          <t>FORD25</t>
        </is>
      </c>
    </row>
    <row r="33463">
      <c r="A33463" t="inlineStr">
        <is>
          <t>KKR</t>
        </is>
      </c>
    </row>
    <row r="33464">
      <c r="A33464" t="inlineStr">
        <is>
          <t>KLT</t>
        </is>
      </c>
    </row>
    <row r="33465">
      <c r="A33465" t="inlineStr">
        <is>
          <t>KNI</t>
        </is>
      </c>
    </row>
    <row r="33466">
      <c r="A33466" t="inlineStr">
        <is>
          <t>KUV</t>
        </is>
      </c>
    </row>
    <row r="33467">
      <c r="A33467" t="inlineStr">
        <is>
          <t>KYB</t>
        </is>
      </c>
    </row>
    <row r="33468">
      <c r="A33468" t="inlineStr">
        <is>
          <t>L/B</t>
        </is>
      </c>
    </row>
    <row r="33469">
      <c r="A33469" t="inlineStr">
        <is>
          <t>L/C</t>
        </is>
      </c>
    </row>
    <row r="33470">
      <c r="A33470" t="inlineStr">
        <is>
          <t>L0W</t>
        </is>
      </c>
    </row>
    <row r="33471">
      <c r="A33471" t="inlineStr">
        <is>
          <t>LBD</t>
        </is>
      </c>
    </row>
    <row r="33472">
      <c r="A33472" t="inlineStr">
        <is>
          <t>LGS</t>
        </is>
      </c>
    </row>
    <row r="33473">
      <c r="A33473" t="inlineStr">
        <is>
          <t>LHH</t>
        </is>
      </c>
    </row>
    <row r="33474">
      <c r="A33474" t="inlineStr">
        <is>
          <t>LHO</t>
        </is>
      </c>
    </row>
    <row r="33475">
      <c r="A33475" t="inlineStr">
        <is>
          <t>LHR</t>
        </is>
      </c>
    </row>
    <row r="33476">
      <c r="A33476" t="inlineStr">
        <is>
          <t>LOG</t>
        </is>
      </c>
    </row>
    <row r="33477">
      <c r="A33477" t="inlineStr">
        <is>
          <t>LPV</t>
        </is>
      </c>
    </row>
    <row r="33478">
      <c r="A33478" t="inlineStr">
        <is>
          <t>LRD</t>
        </is>
      </c>
    </row>
    <row r="33479">
      <c r="A33479" t="inlineStr">
        <is>
          <t>LT.</t>
        </is>
      </c>
    </row>
    <row r="33480">
      <c r="A33480" t="inlineStr">
        <is>
          <t>LUC</t>
        </is>
      </c>
    </row>
    <row r="33481">
      <c r="A33481" t="inlineStr">
        <is>
          <t>LXT</t>
        </is>
      </c>
    </row>
    <row r="33482">
      <c r="A33482" t="inlineStr">
        <is>
          <t>LYL</t>
        </is>
      </c>
    </row>
    <row r="33483">
      <c r="A33483" t="inlineStr">
        <is>
          <t>M U</t>
        </is>
      </c>
    </row>
    <row r="33484">
      <c r="A33484" t="inlineStr">
        <is>
          <t>M.U</t>
        </is>
      </c>
    </row>
    <row r="33485">
      <c r="A33485" t="inlineStr">
        <is>
          <t>M38</t>
        </is>
      </c>
    </row>
    <row r="33486">
      <c r="A33486" t="inlineStr">
        <is>
          <t>MAC</t>
        </is>
      </c>
    </row>
    <row r="33487">
      <c r="A33487" t="inlineStr">
        <is>
          <t>MAR</t>
        </is>
      </c>
    </row>
    <row r="33488">
      <c r="A33488" t="inlineStr">
        <is>
          <t>MB1</t>
        </is>
      </c>
    </row>
    <row r="33489">
      <c r="A33489" t="inlineStr">
        <is>
          <t>MEL</t>
        </is>
      </c>
    </row>
    <row r="33490">
      <c r="A33490" t="inlineStr">
        <is>
          <t>MET</t>
        </is>
      </c>
    </row>
    <row r="33491">
      <c r="A33491" t="inlineStr">
        <is>
          <t>MFV</t>
        </is>
      </c>
    </row>
    <row r="33492">
      <c r="A33492" t="inlineStr">
        <is>
          <t>MGM</t>
        </is>
      </c>
    </row>
    <row r="33493">
      <c r="A33493" t="inlineStr">
        <is>
          <t>MHR</t>
        </is>
      </c>
    </row>
    <row r="33494">
      <c r="A33494" t="inlineStr">
        <is>
          <t>KC20</t>
        </is>
      </c>
    </row>
    <row r="33495">
      <c r="A33495" t="inlineStr">
        <is>
          <t>KC25</t>
        </is>
      </c>
    </row>
    <row r="33496">
      <c r="A33496" t="inlineStr">
        <is>
          <t>KC30</t>
        </is>
      </c>
    </row>
    <row r="33497">
      <c r="A33497" t="inlineStr">
        <is>
          <t>KF10</t>
        </is>
      </c>
    </row>
    <row r="33498">
      <c r="A33498" t="inlineStr">
        <is>
          <t>KH26</t>
        </is>
      </c>
    </row>
    <row r="33499">
      <c r="A33499" t="inlineStr">
        <is>
          <t>KP25</t>
        </is>
      </c>
    </row>
    <row r="33500">
      <c r="A33500" t="inlineStr">
        <is>
          <t>KS21</t>
        </is>
      </c>
    </row>
    <row r="33501">
      <c r="A33501" t="inlineStr">
        <is>
          <t>KS22</t>
        </is>
      </c>
    </row>
    <row r="33502">
      <c r="A33502" t="inlineStr">
        <is>
          <t>KS31</t>
        </is>
      </c>
    </row>
    <row r="33503">
      <c r="A33503" t="inlineStr">
        <is>
          <t>KS32</t>
        </is>
      </c>
    </row>
    <row r="33504">
      <c r="A33504" t="inlineStr">
        <is>
          <t>KS42</t>
        </is>
      </c>
    </row>
    <row r="33505">
      <c r="A33505" t="inlineStr">
        <is>
          <t>KT16</t>
        </is>
      </c>
    </row>
    <row r="33506">
      <c r="A33506" t="inlineStr">
        <is>
          <t>KT25</t>
        </is>
      </c>
    </row>
    <row r="33507">
      <c r="A33507" t="inlineStr">
        <is>
          <t>KT26</t>
        </is>
      </c>
    </row>
    <row r="33508">
      <c r="A33508" t="inlineStr">
        <is>
          <t>KV20</t>
        </is>
      </c>
    </row>
    <row r="33509">
      <c r="A33509" t="inlineStr">
        <is>
          <t>L.C.</t>
        </is>
      </c>
    </row>
    <row r="33510">
      <c r="A33510" t="inlineStr">
        <is>
          <t>L997</t>
        </is>
      </c>
    </row>
    <row r="33511">
      <c r="A33511" t="inlineStr">
        <is>
          <t>LBC2</t>
        </is>
      </c>
    </row>
    <row r="33512">
      <c r="A33512" t="inlineStr">
        <is>
          <t>LD23</t>
        </is>
      </c>
    </row>
    <row r="33513">
      <c r="A33513" t="inlineStr">
        <is>
          <t>LIGH</t>
        </is>
      </c>
    </row>
    <row r="33514">
      <c r="A33514" t="inlineStr">
        <is>
          <t>LOAD</t>
        </is>
      </c>
    </row>
    <row r="33515">
      <c r="A33515" t="inlineStr">
        <is>
          <t>LOBY</t>
        </is>
      </c>
    </row>
    <row r="33516">
      <c r="A33516" t="inlineStr">
        <is>
          <t>LONG</t>
        </is>
      </c>
    </row>
    <row r="33517">
      <c r="A33517" t="inlineStr">
        <is>
          <t>LSPU</t>
        </is>
      </c>
    </row>
    <row r="33518">
      <c r="A33518" t="inlineStr">
        <is>
          <t>LUMP</t>
        </is>
      </c>
    </row>
    <row r="33519">
      <c r="A33519" t="inlineStr">
        <is>
          <t>M.U.</t>
        </is>
      </c>
    </row>
    <row r="33520">
      <c r="A33520" t="inlineStr">
        <is>
          <t>MASA</t>
        </is>
      </c>
    </row>
    <row r="33521">
      <c r="A33521" t="inlineStr">
        <is>
          <t>MAXI</t>
        </is>
      </c>
    </row>
    <row r="33522">
      <c r="A33522" t="inlineStr">
        <is>
          <t>MAZA</t>
        </is>
      </c>
    </row>
    <row r="33523">
      <c r="A33523" t="inlineStr">
        <is>
          <t>L 200</t>
        </is>
      </c>
    </row>
    <row r="33524">
      <c r="A33524" t="inlineStr">
        <is>
          <t>L NHR</t>
        </is>
      </c>
    </row>
    <row r="33525">
      <c r="A33525" t="inlineStr">
        <is>
          <t>L-320</t>
        </is>
      </c>
    </row>
    <row r="33526">
      <c r="A33526" t="inlineStr">
        <is>
          <t>LARRY</t>
        </is>
      </c>
    </row>
    <row r="33527">
      <c r="A33527" t="inlineStr">
        <is>
          <t>LAWIN</t>
        </is>
      </c>
    </row>
    <row r="33528">
      <c r="A33528" t="inlineStr">
        <is>
          <t>LBD26</t>
        </is>
      </c>
    </row>
    <row r="33529">
      <c r="A33529" t="inlineStr">
        <is>
          <t>LBD41</t>
        </is>
      </c>
    </row>
    <row r="33530">
      <c r="A33530" t="inlineStr">
        <is>
          <t>LIMAN</t>
        </is>
      </c>
    </row>
    <row r="33531">
      <c r="A33531" t="inlineStr">
        <is>
          <t>LN19R</t>
        </is>
      </c>
    </row>
    <row r="33532">
      <c r="A33532" t="inlineStr">
        <is>
          <t>LORRI</t>
        </is>
      </c>
    </row>
    <row r="33533">
      <c r="A33533" t="inlineStr">
        <is>
          <t>LS MT</t>
        </is>
      </c>
    </row>
    <row r="33534">
      <c r="A33534" t="inlineStr">
        <is>
          <t>LS4X4</t>
        </is>
      </c>
    </row>
    <row r="33535">
      <c r="A33535" t="inlineStr">
        <is>
          <t>LT132</t>
        </is>
      </c>
    </row>
    <row r="33536">
      <c r="A33536" t="inlineStr">
        <is>
          <t>LT134</t>
        </is>
      </c>
    </row>
    <row r="33537">
      <c r="A33537" t="inlineStr">
        <is>
          <t>LUTOS</t>
        </is>
      </c>
    </row>
    <row r="33538">
      <c r="A33538" t="inlineStr">
        <is>
          <t>LV719</t>
        </is>
      </c>
    </row>
    <row r="33539">
      <c r="A33539" t="inlineStr">
        <is>
          <t>MAJOR</t>
        </is>
      </c>
    </row>
    <row r="33540">
      <c r="A33540" t="inlineStr">
        <is>
          <t>MANTA</t>
        </is>
      </c>
    </row>
    <row r="33541">
      <c r="A33541" t="inlineStr">
        <is>
          <t>MAR97</t>
        </is>
      </c>
    </row>
    <row r="33542">
      <c r="A33542" t="inlineStr">
        <is>
          <t>MC-20</t>
        </is>
      </c>
    </row>
    <row r="33543">
      <c r="A33543" t="inlineStr">
        <is>
          <t>METER</t>
        </is>
      </c>
    </row>
    <row r="33544">
      <c r="A33544" t="inlineStr">
        <is>
          <t>MICER</t>
        </is>
      </c>
    </row>
    <row r="33545">
      <c r="A33545" t="inlineStr">
        <is>
          <t>FORWAD</t>
        </is>
      </c>
    </row>
    <row r="33546">
      <c r="A33546" t="inlineStr">
        <is>
          <t>FORWAR</t>
        </is>
      </c>
    </row>
    <row r="33547">
      <c r="A33547" t="inlineStr">
        <is>
          <t>FORWD.</t>
        </is>
      </c>
    </row>
    <row r="33548">
      <c r="A33548" t="inlineStr">
        <is>
          <t>FORWRD</t>
        </is>
      </c>
    </row>
    <row r="33549">
      <c r="A33549" t="inlineStr">
        <is>
          <t>FOWARD</t>
        </is>
      </c>
    </row>
    <row r="33550">
      <c r="A33550" t="inlineStr">
        <is>
          <t>FP418E</t>
        </is>
      </c>
    </row>
    <row r="33551">
      <c r="A33551" t="inlineStr">
        <is>
          <t>FREEGO</t>
        </is>
      </c>
    </row>
    <row r="33552">
      <c r="A33552" t="inlineStr">
        <is>
          <t>FREEZE</t>
        </is>
      </c>
    </row>
    <row r="33553">
      <c r="A33553" t="inlineStr">
        <is>
          <t>FRR12J</t>
        </is>
      </c>
    </row>
    <row r="33554">
      <c r="A33554" t="inlineStr">
        <is>
          <t>FRR12L</t>
        </is>
      </c>
    </row>
    <row r="33555">
      <c r="A33555" t="inlineStr">
        <is>
          <t>FRR90M</t>
        </is>
      </c>
    </row>
    <row r="33556">
      <c r="A33556" t="inlineStr">
        <is>
          <t>FRUEGO</t>
        </is>
      </c>
    </row>
    <row r="33557">
      <c r="A33557" t="inlineStr">
        <is>
          <t>FRWARD</t>
        </is>
      </c>
    </row>
    <row r="33558">
      <c r="A33558" t="inlineStr">
        <is>
          <t>FRWRD.</t>
        </is>
      </c>
    </row>
    <row r="33559">
      <c r="A33559" t="inlineStr">
        <is>
          <t>FSR 33</t>
        </is>
      </c>
    </row>
    <row r="33560">
      <c r="A33560" t="inlineStr">
        <is>
          <t>FSR333</t>
        </is>
      </c>
    </row>
    <row r="33561">
      <c r="A33561" t="inlineStr">
        <is>
          <t>FSR33F</t>
        </is>
      </c>
    </row>
    <row r="33562">
      <c r="A33562" t="inlineStr">
        <is>
          <t>FSR33H</t>
        </is>
      </c>
    </row>
    <row r="33563">
      <c r="A33563" t="inlineStr">
        <is>
          <t>FSR33L</t>
        </is>
      </c>
    </row>
    <row r="33564">
      <c r="A33564" t="inlineStr">
        <is>
          <t>FSRRED</t>
        </is>
      </c>
    </row>
    <row r="33565">
      <c r="A33565" t="inlineStr">
        <is>
          <t>FTR 32</t>
        </is>
      </c>
    </row>
    <row r="33566">
      <c r="A33566" t="inlineStr">
        <is>
          <t>FTR 33</t>
        </is>
      </c>
    </row>
    <row r="33567">
      <c r="A33567" t="inlineStr">
        <is>
          <t>FTR 6W</t>
        </is>
      </c>
    </row>
    <row r="33568">
      <c r="A33568" t="inlineStr">
        <is>
          <t>FTR-39</t>
        </is>
      </c>
    </row>
    <row r="33569">
      <c r="A33569" t="inlineStr">
        <is>
          <t>FTR-40</t>
        </is>
      </c>
    </row>
    <row r="33570">
      <c r="A33570" t="inlineStr">
        <is>
          <t>FTR-47</t>
        </is>
      </c>
    </row>
    <row r="33571">
      <c r="A33571" t="inlineStr">
        <is>
          <t>FTR-49</t>
        </is>
      </c>
    </row>
    <row r="33572">
      <c r="A33572" t="inlineStr">
        <is>
          <t>FTR-50</t>
        </is>
      </c>
    </row>
    <row r="33573">
      <c r="A33573" t="inlineStr">
        <is>
          <t>FTR32L</t>
        </is>
      </c>
    </row>
    <row r="33574">
      <c r="A33574" t="inlineStr">
        <is>
          <t>FTR32N</t>
        </is>
      </c>
    </row>
    <row r="33575">
      <c r="A33575" t="inlineStr">
        <is>
          <t>FTR33D</t>
        </is>
      </c>
    </row>
    <row r="33576">
      <c r="A33576" t="inlineStr">
        <is>
          <t>FTR33F</t>
        </is>
      </c>
    </row>
    <row r="33577">
      <c r="A33577" t="inlineStr">
        <is>
          <t>FTR33M</t>
        </is>
      </c>
    </row>
    <row r="33578">
      <c r="A33578" t="inlineStr">
        <is>
          <t>FTR33P</t>
        </is>
      </c>
    </row>
    <row r="33579">
      <c r="A33579" t="inlineStr">
        <is>
          <t>FTR34K</t>
        </is>
      </c>
    </row>
    <row r="33580">
      <c r="A33580" t="inlineStr">
        <is>
          <t>FTR34P</t>
        </is>
      </c>
    </row>
    <row r="33581">
      <c r="A33581" t="inlineStr">
        <is>
          <t>FTR90M</t>
        </is>
      </c>
    </row>
    <row r="33582">
      <c r="A33582" t="inlineStr">
        <is>
          <t>FTR90S</t>
        </is>
      </c>
    </row>
    <row r="33583">
      <c r="A33583" t="inlineStr">
        <is>
          <t>FTS33F</t>
        </is>
      </c>
    </row>
    <row r="33584">
      <c r="A33584" t="inlineStr">
        <is>
          <t>MIX</t>
        </is>
      </c>
    </row>
    <row r="33585">
      <c r="A33585" t="inlineStr">
        <is>
          <t>MPR</t>
        </is>
      </c>
    </row>
    <row r="33586">
      <c r="A33586" t="inlineStr">
        <is>
          <t>MTV</t>
        </is>
      </c>
    </row>
    <row r="33587">
      <c r="A33587" t="inlineStr">
        <is>
          <t>MUX</t>
        </is>
      </c>
    </row>
    <row r="33588">
      <c r="A33588" t="inlineStr">
        <is>
          <t>MVO</t>
        </is>
      </c>
    </row>
    <row r="33589">
      <c r="A33589" t="inlineStr">
        <is>
          <t>N/U</t>
        </is>
      </c>
    </row>
    <row r="33590">
      <c r="A33590" t="inlineStr">
        <is>
          <t>NAJ</t>
        </is>
      </c>
    </row>
    <row r="33591">
      <c r="A33591" t="inlineStr">
        <is>
          <t>NAR</t>
        </is>
      </c>
    </row>
    <row r="33592">
      <c r="A33592" t="inlineStr">
        <is>
          <t>NAS</t>
        </is>
      </c>
    </row>
    <row r="33593">
      <c r="A33593" t="inlineStr">
        <is>
          <t>NA`</t>
        </is>
      </c>
    </row>
    <row r="33594">
      <c r="A33594" t="inlineStr">
        <is>
          <t>NBH</t>
        </is>
      </c>
    </row>
    <row r="33595">
      <c r="A33595" t="inlineStr">
        <is>
          <t>NFR</t>
        </is>
      </c>
    </row>
    <row r="33596">
      <c r="A33596" t="inlineStr">
        <is>
          <t>NHD</t>
        </is>
      </c>
    </row>
    <row r="33597">
      <c r="A33597" t="inlineStr">
        <is>
          <t>NHK</t>
        </is>
      </c>
    </row>
    <row r="33598">
      <c r="A33598" t="inlineStr">
        <is>
          <t>NIJ</t>
        </is>
      </c>
    </row>
    <row r="33599">
      <c r="A33599" t="inlineStr">
        <is>
          <t>NIL</t>
        </is>
      </c>
    </row>
    <row r="33600">
      <c r="A33600" t="inlineStr">
        <is>
          <t>NIT</t>
        </is>
      </c>
    </row>
    <row r="33601">
      <c r="A33601" t="inlineStr">
        <is>
          <t>NJI</t>
        </is>
      </c>
    </row>
    <row r="33602">
      <c r="A33602" t="inlineStr">
        <is>
          <t>NKE</t>
        </is>
      </c>
    </row>
    <row r="33603">
      <c r="A33603" t="inlineStr">
        <is>
          <t>MESH</t>
        </is>
      </c>
    </row>
    <row r="33604">
      <c r="A33604" t="inlineStr">
        <is>
          <t>MHB6</t>
        </is>
      </c>
    </row>
    <row r="33605">
      <c r="A33605" t="inlineStr">
        <is>
          <t>MIL.</t>
        </is>
      </c>
    </row>
    <row r="33606">
      <c r="A33606" t="inlineStr">
        <is>
          <t>MILK</t>
        </is>
      </c>
    </row>
    <row r="33607">
      <c r="A33607" t="inlineStr">
        <is>
          <t>MIMI</t>
        </is>
      </c>
    </row>
    <row r="33608">
      <c r="A33608" t="inlineStr">
        <is>
          <t>MINE</t>
        </is>
      </c>
    </row>
    <row r="33609">
      <c r="A33609" t="inlineStr">
        <is>
          <t>MINT</t>
        </is>
      </c>
    </row>
    <row r="33610">
      <c r="A33610" t="inlineStr">
        <is>
          <t>MIXE</t>
        </is>
      </c>
    </row>
    <row r="33611">
      <c r="A33611" t="inlineStr">
        <is>
          <t>MOSE</t>
        </is>
      </c>
    </row>
    <row r="33612">
      <c r="A33612" t="inlineStr">
        <is>
          <t>MU-X</t>
        </is>
      </c>
    </row>
    <row r="33613">
      <c r="A33613" t="inlineStr">
        <is>
          <t>MURA</t>
        </is>
      </c>
    </row>
    <row r="33614">
      <c r="A33614" t="inlineStr">
        <is>
          <t>MUSO</t>
        </is>
      </c>
    </row>
    <row r="33615">
      <c r="A33615" t="inlineStr">
        <is>
          <t>MXER</t>
        </is>
      </c>
    </row>
    <row r="33616">
      <c r="A33616" t="inlineStr">
        <is>
          <t>M[PM</t>
        </is>
      </c>
    </row>
    <row r="33617">
      <c r="A33617" t="inlineStr">
        <is>
          <t>N.A.</t>
        </is>
      </c>
    </row>
    <row r="33618">
      <c r="A33618" t="inlineStr">
        <is>
          <t>N/.I</t>
        </is>
      </c>
    </row>
    <row r="33619">
      <c r="A33619" t="inlineStr">
        <is>
          <t>NEWS</t>
        </is>
      </c>
    </row>
    <row r="33620">
      <c r="A33620" t="inlineStr">
        <is>
          <t>NHB6</t>
        </is>
      </c>
    </row>
    <row r="33621">
      <c r="A33621" t="inlineStr">
        <is>
          <t>NHR4</t>
        </is>
      </c>
    </row>
    <row r="33622">
      <c r="A33622" t="inlineStr">
        <is>
          <t>NHRA</t>
        </is>
      </c>
    </row>
    <row r="33623">
      <c r="A33623" t="inlineStr">
        <is>
          <t>NKR4</t>
        </is>
      </c>
    </row>
    <row r="33624">
      <c r="A33624" t="inlineStr">
        <is>
          <t>NPR6</t>
        </is>
      </c>
    </row>
    <row r="33625">
      <c r="A33625" t="inlineStr">
        <is>
          <t>NQR6</t>
        </is>
      </c>
    </row>
    <row r="33626">
      <c r="A33626" t="inlineStr">
        <is>
          <t>NTR6</t>
        </is>
      </c>
    </row>
    <row r="33627">
      <c r="A33627" t="inlineStr">
        <is>
          <t>ORD.</t>
        </is>
      </c>
    </row>
    <row r="33628">
      <c r="A33628" t="inlineStr">
        <is>
          <t>MINER</t>
        </is>
      </c>
    </row>
    <row r="33629">
      <c r="A33629" t="inlineStr">
        <is>
          <t>MINI.</t>
        </is>
      </c>
    </row>
    <row r="33630">
      <c r="A33630" t="inlineStr">
        <is>
          <t>MIRRA</t>
        </is>
      </c>
    </row>
    <row r="33631">
      <c r="A33631" t="inlineStr">
        <is>
          <t>MIXED</t>
        </is>
      </c>
    </row>
    <row r="33632">
      <c r="A33632" t="inlineStr">
        <is>
          <t>MIYRA</t>
        </is>
      </c>
    </row>
    <row r="33633">
      <c r="A33633" t="inlineStr">
        <is>
          <t>MOTIA</t>
        </is>
      </c>
    </row>
    <row r="33634">
      <c r="A33634" t="inlineStr">
        <is>
          <t>MUIRA</t>
        </is>
      </c>
    </row>
    <row r="33635">
      <c r="A33635" t="inlineStr">
        <is>
          <t>NFR58</t>
        </is>
      </c>
    </row>
    <row r="33636">
      <c r="A33636" t="inlineStr">
        <is>
          <t>NFR66</t>
        </is>
      </c>
    </row>
    <row r="33637">
      <c r="A33637" t="inlineStr">
        <is>
          <t>NHR 4</t>
        </is>
      </c>
    </row>
    <row r="33638">
      <c r="A33638" t="inlineStr">
        <is>
          <t>NHR4W</t>
        </is>
      </c>
    </row>
    <row r="33639">
      <c r="A33639" t="inlineStr">
        <is>
          <t>NHR55</t>
        </is>
      </c>
    </row>
    <row r="33640">
      <c r="A33640" t="inlineStr">
        <is>
          <t>NHR5E</t>
        </is>
      </c>
    </row>
    <row r="33641">
      <c r="A33641" t="inlineStr">
        <is>
          <t>NHRPV</t>
        </is>
      </c>
    </row>
    <row r="33642">
      <c r="A33642" t="inlineStr">
        <is>
          <t>NIXER</t>
        </is>
      </c>
    </row>
    <row r="33643">
      <c r="A33643" t="inlineStr">
        <is>
          <t>NJR85</t>
        </is>
      </c>
    </row>
    <row r="33644">
      <c r="A33644" t="inlineStr">
        <is>
          <t>NKR 4</t>
        </is>
      </c>
    </row>
    <row r="33645">
      <c r="A33645" t="inlineStr">
        <is>
          <t>NKR-4</t>
        </is>
      </c>
    </row>
    <row r="33646">
      <c r="A33646" t="inlineStr">
        <is>
          <t>NKR4W</t>
        </is>
      </c>
    </row>
    <row r="33647">
      <c r="A33647" t="inlineStr">
        <is>
          <t>NKR58</t>
        </is>
      </c>
    </row>
    <row r="33648">
      <c r="A33648" t="inlineStr">
        <is>
          <t>NKR5E</t>
        </is>
      </c>
    </row>
    <row r="33649">
      <c r="A33649" t="inlineStr">
        <is>
          <t>NKR68</t>
        </is>
      </c>
    </row>
    <row r="33650">
      <c r="A33650" t="inlineStr">
        <is>
          <t>NKR6E</t>
        </is>
      </c>
    </row>
    <row r="33651">
      <c r="A33651" t="inlineStr">
        <is>
          <t>NKR8E</t>
        </is>
      </c>
    </row>
    <row r="33652">
      <c r="A33652" t="inlineStr">
        <is>
          <t>NKREE</t>
        </is>
      </c>
    </row>
    <row r="33653">
      <c r="A33653" t="inlineStr">
        <is>
          <t>NKREL</t>
        </is>
      </c>
    </row>
    <row r="33654">
      <c r="A33654" t="inlineStr">
        <is>
          <t>NP 6W</t>
        </is>
      </c>
    </row>
    <row r="33655">
      <c r="A33655" t="inlineStr">
        <is>
          <t>NP186</t>
        </is>
      </c>
    </row>
    <row r="33656">
      <c r="A33656" t="inlineStr">
        <is>
          <t>NP581</t>
        </is>
      </c>
    </row>
    <row r="33657">
      <c r="A33657" t="inlineStr">
        <is>
          <t>WTH LIFTER</t>
        </is>
      </c>
    </row>
    <row r="33658">
      <c r="A33658" t="inlineStr">
        <is>
          <t>WTUBL PIPE</t>
        </is>
      </c>
    </row>
    <row r="33659">
      <c r="A33659" t="inlineStr">
        <is>
          <t>XLT  D/CAB</t>
        </is>
      </c>
    </row>
    <row r="33660">
      <c r="A33660" t="inlineStr">
        <is>
          <t>XLT CARTER</t>
        </is>
      </c>
    </row>
    <row r="33661">
      <c r="A33661" t="inlineStr">
        <is>
          <t>XLT FEDDER</t>
        </is>
      </c>
    </row>
    <row r="33662">
      <c r="A33662" t="inlineStr">
        <is>
          <t>XTRM ELITE</t>
        </is>
      </c>
    </row>
    <row r="33663">
      <c r="A33663" t="inlineStr">
        <is>
          <t>XTRM WAGON</t>
        </is>
      </c>
    </row>
    <row r="33664">
      <c r="A33664" t="inlineStr">
        <is>
          <t>XUV  MT LE</t>
        </is>
      </c>
    </row>
    <row r="33665">
      <c r="A33665" t="inlineStr">
        <is>
          <t>XWIND XUVI</t>
        </is>
      </c>
    </row>
    <row r="33666">
      <c r="A33666" t="inlineStr">
        <is>
          <t>YJ CLASSIC</t>
        </is>
      </c>
    </row>
    <row r="33667">
      <c r="A33667" t="inlineStr">
        <is>
          <t>YJ CLASSIS</t>
        </is>
      </c>
    </row>
    <row r="33668">
      <c r="A33668" t="inlineStr">
        <is>
          <t>YZT5074TSL</t>
        </is>
      </c>
    </row>
    <row r="33669">
      <c r="A33669" t="inlineStr">
        <is>
          <t>ZEBRA C240</t>
        </is>
      </c>
    </row>
    <row r="33670">
      <c r="A33670" t="inlineStr">
        <is>
          <t>ZEBRA UTIL</t>
        </is>
      </c>
    </row>
    <row r="33671">
      <c r="A33671" t="inlineStr">
        <is>
          <t>ZLJ5297THB</t>
        </is>
      </c>
    </row>
    <row r="33672">
      <c r="A33672" t="inlineStr">
        <is>
          <t>&amp; DUAL TRAY</t>
        </is>
      </c>
    </row>
    <row r="33673">
      <c r="A33673" t="inlineStr">
        <is>
          <t>&amp; HYDRAULIC</t>
        </is>
      </c>
    </row>
    <row r="33674">
      <c r="A33674" t="inlineStr">
        <is>
          <t>&amp; REM.COVER</t>
        </is>
      </c>
    </row>
    <row r="33675">
      <c r="A33675" t="inlineStr">
        <is>
          <t>&amp; W/ CANOPY</t>
        </is>
      </c>
    </row>
    <row r="33676">
      <c r="A33676" t="inlineStr">
        <is>
          <t>&amp;REM.PALLET</t>
        </is>
      </c>
    </row>
    <row r="33677">
      <c r="A33677" t="inlineStr">
        <is>
          <t>(ASSEMBLED)</t>
        </is>
      </c>
    </row>
    <row r="33678">
      <c r="A33678" t="inlineStr">
        <is>
          <t>/ FORD MITS</t>
        </is>
      </c>
    </row>
    <row r="33679">
      <c r="A33679" t="inlineStr">
        <is>
          <t>/FORD FIERA</t>
        </is>
      </c>
    </row>
    <row r="33680">
      <c r="A33680" t="inlineStr">
        <is>
          <t>/FORD/STAKE</t>
        </is>
      </c>
    </row>
    <row r="33681">
      <c r="A33681" t="inlineStr">
        <is>
          <t>/FUSO/MITS.</t>
        </is>
      </c>
    </row>
    <row r="33682">
      <c r="A33682" t="inlineStr">
        <is>
          <t>/STEEL CAGE</t>
        </is>
      </c>
    </row>
    <row r="33683">
      <c r="A33683" t="inlineStr">
        <is>
          <t>/W EXT BODY</t>
        </is>
      </c>
    </row>
    <row r="33684">
      <c r="A33684" t="inlineStr">
        <is>
          <t>060 DMAX-PV</t>
        </is>
      </c>
    </row>
    <row r="33685">
      <c r="A33685" t="inlineStr">
        <is>
          <t>060 XUVI AT</t>
        </is>
      </c>
    </row>
    <row r="33686">
      <c r="A33686" t="inlineStr">
        <is>
          <t>060SPORTIVO</t>
        </is>
      </c>
    </row>
    <row r="33687">
      <c r="A33687" t="inlineStr">
        <is>
          <t>07 DMAX STD</t>
        </is>
      </c>
    </row>
    <row r="33688">
      <c r="A33688" t="inlineStr">
        <is>
          <t>070 DMAX-PV</t>
        </is>
      </c>
    </row>
    <row r="33689">
      <c r="A33689" t="inlineStr">
        <is>
          <t>070SPORTIVO</t>
        </is>
      </c>
    </row>
    <row r="33690">
      <c r="A33690" t="inlineStr">
        <is>
          <t>10 -WHEELER</t>
        </is>
      </c>
    </row>
    <row r="33691">
      <c r="A33691" t="inlineStr">
        <is>
          <t>10 W /WINCH</t>
        </is>
      </c>
    </row>
    <row r="33692">
      <c r="A33692" t="inlineStr">
        <is>
          <t>10 WHEEELER</t>
        </is>
      </c>
    </row>
    <row r="33693">
      <c r="A33693" t="inlineStr">
        <is>
          <t>10 WHEELEER</t>
        </is>
      </c>
    </row>
    <row r="33694">
      <c r="A33694" t="inlineStr">
        <is>
          <t>10 WHEELEFR</t>
        </is>
      </c>
    </row>
    <row r="33695">
      <c r="A33695" t="inlineStr">
        <is>
          <t>10 WHEELLER</t>
        </is>
      </c>
    </row>
    <row r="33696">
      <c r="A33696" t="inlineStr">
        <is>
          <t>10 WHEERLER</t>
        </is>
      </c>
    </row>
    <row r="33697">
      <c r="A33697" t="inlineStr">
        <is>
          <t>4X4 DBLE CAB</t>
        </is>
      </c>
    </row>
    <row r="33698">
      <c r="A33698" t="inlineStr">
        <is>
          <t>4X4SPORTS MT</t>
        </is>
      </c>
    </row>
    <row r="33699">
      <c r="A33699" t="inlineStr">
        <is>
          <t>6 W/ SPRAYER</t>
        </is>
      </c>
    </row>
    <row r="33700">
      <c r="A33700" t="inlineStr">
        <is>
          <t>6 WHEEL DUTY</t>
        </is>
      </c>
    </row>
    <row r="33701">
      <c r="A33701" t="inlineStr">
        <is>
          <t>6 WHEELER 8H</t>
        </is>
      </c>
    </row>
    <row r="33702">
      <c r="A33702" t="inlineStr">
        <is>
          <t>6 WHLR CARGO</t>
        </is>
      </c>
    </row>
    <row r="33703">
      <c r="A33703" t="inlineStr">
        <is>
          <t>6 WHLR LIGHT</t>
        </is>
      </c>
    </row>
    <row r="33704">
      <c r="A33704" t="inlineStr">
        <is>
          <t>6BD1 FORWARD</t>
        </is>
      </c>
    </row>
    <row r="33705">
      <c r="A33705" t="inlineStr">
        <is>
          <t>6BG1/FORWARD</t>
        </is>
      </c>
    </row>
    <row r="33706">
      <c r="A33706" t="inlineStr">
        <is>
          <t>6W  W/ CRANE</t>
        </is>
      </c>
    </row>
    <row r="33707">
      <c r="A33707" t="inlineStr">
        <is>
          <t>6W DUMPTRUCK</t>
        </is>
      </c>
    </row>
    <row r="33708">
      <c r="A33708" t="inlineStr">
        <is>
          <t>6W ELF CARGO</t>
        </is>
      </c>
    </row>
    <row r="33709">
      <c r="A33709" t="inlineStr">
        <is>
          <t>6W ELF/W.EXT</t>
        </is>
      </c>
    </row>
    <row r="33710">
      <c r="A33710" t="inlineStr">
        <is>
          <t>6W MINI DUMP</t>
        </is>
      </c>
    </row>
    <row r="33711">
      <c r="A33711" t="inlineStr">
        <is>
          <t>6W TANKLORRY</t>
        </is>
      </c>
    </row>
    <row r="33712">
      <c r="A33712" t="inlineStr">
        <is>
          <t>6W W/ CANOPY</t>
        </is>
      </c>
    </row>
    <row r="33713">
      <c r="A33713" t="inlineStr">
        <is>
          <t>6W W/REF VAN</t>
        </is>
      </c>
    </row>
    <row r="33714">
      <c r="A33714" t="inlineStr">
        <is>
          <t>6W WITH BOOM</t>
        </is>
      </c>
    </row>
    <row r="33715">
      <c r="A33715" t="inlineStr">
        <is>
          <t>6WH / 8HOLES</t>
        </is>
      </c>
    </row>
    <row r="33716">
      <c r="A33716" t="inlineStr">
        <is>
          <t>6WHEELR ALUM</t>
        </is>
      </c>
    </row>
    <row r="33717">
      <c r="A33717" t="inlineStr">
        <is>
          <t>6WHLR MEDIUM</t>
        </is>
      </c>
    </row>
    <row r="33718">
      <c r="A33718" t="inlineStr">
        <is>
          <t>6X6 W/ CRANE</t>
        </is>
      </c>
    </row>
    <row r="33719">
      <c r="A33719" t="inlineStr">
        <is>
          <t>6X6 W/ WINCH</t>
        </is>
      </c>
    </row>
    <row r="33720">
      <c r="A33720" t="inlineStr">
        <is>
          <t>8W TANKLORRY</t>
        </is>
      </c>
    </row>
    <row r="33721">
      <c r="A33721" t="inlineStr">
        <is>
          <t>8W W/ CANOPY</t>
        </is>
      </c>
    </row>
    <row r="33722">
      <c r="A33722" t="inlineStr">
        <is>
          <t>8WHEELER VAN</t>
        </is>
      </c>
    </row>
    <row r="33723">
      <c r="A33723" t="inlineStr">
        <is>
          <t>A RACK STAND</t>
        </is>
      </c>
    </row>
    <row r="33724">
      <c r="A33724" t="inlineStr">
        <is>
          <t>ACE COMMUTER</t>
        </is>
      </c>
    </row>
    <row r="33725">
      <c r="A33725" t="inlineStr">
        <is>
          <t>AD MAX PANEL</t>
        </is>
      </c>
    </row>
    <row r="33726">
      <c r="A33726" t="inlineStr">
        <is>
          <t>ADD'L GRILLS</t>
        </is>
      </c>
    </row>
    <row r="33727">
      <c r="A33727" t="inlineStr">
        <is>
          <t>ADVETISEMENT</t>
        </is>
      </c>
    </row>
    <row r="33728">
      <c r="A33728" t="inlineStr">
        <is>
          <t>AGRI SPRAYER</t>
        </is>
      </c>
    </row>
    <row r="33729">
      <c r="A33729" t="inlineStr">
        <is>
          <t>AICHI AERIAL</t>
        </is>
      </c>
    </row>
    <row r="33730">
      <c r="A33730" t="inlineStr">
        <is>
          <t>AICHI SH-15B</t>
        </is>
      </c>
    </row>
    <row r="33731">
      <c r="A33731" t="inlineStr">
        <is>
          <t>AIRCON JUMBO</t>
        </is>
      </c>
    </row>
    <row r="33732">
      <c r="A33732" t="inlineStr">
        <is>
          <t>AIWA CRE CAB</t>
        </is>
      </c>
    </row>
    <row r="33733">
      <c r="A33733" t="inlineStr">
        <is>
          <t>AL. HIGHSIDE</t>
        </is>
      </c>
    </row>
    <row r="33734">
      <c r="A33734" t="inlineStr">
        <is>
          <t>ALIM HI SIDE</t>
        </is>
      </c>
    </row>
    <row r="33735">
      <c r="A33735" t="inlineStr">
        <is>
          <t>ALIMUNUM VAN</t>
        </is>
      </c>
    </row>
    <row r="33736">
      <c r="A33736" t="inlineStr">
        <is>
          <t>ALLUM CLOSED</t>
        </is>
      </c>
    </row>
    <row r="33737">
      <c r="A33737" t="inlineStr">
        <is>
          <t>ALLUM HISIDE</t>
        </is>
      </c>
    </row>
    <row r="33738">
      <c r="A33738" t="inlineStr">
        <is>
          <t>ALLUWING VAN</t>
        </is>
      </c>
    </row>
    <row r="33739">
      <c r="A33739" t="inlineStr">
        <is>
          <t>6X6W/ CRANE</t>
        </is>
      </c>
    </row>
    <row r="33740">
      <c r="A33740" t="inlineStr">
        <is>
          <t>8W ALUMINUM</t>
        </is>
      </c>
    </row>
    <row r="33741">
      <c r="A33741" t="inlineStr">
        <is>
          <t>8W D/I BEAM</t>
        </is>
      </c>
    </row>
    <row r="33742">
      <c r="A33742" t="inlineStr">
        <is>
          <t>8W GULLWING</t>
        </is>
      </c>
    </row>
    <row r="33743">
      <c r="A33743" t="inlineStr">
        <is>
          <t>8W W/ IBEAM</t>
        </is>
      </c>
    </row>
    <row r="33744">
      <c r="A33744" t="inlineStr">
        <is>
          <t>8W/GULLWING</t>
        </is>
      </c>
    </row>
    <row r="33745">
      <c r="A33745" t="inlineStr">
        <is>
          <t>8WH FLATEED</t>
        </is>
      </c>
    </row>
    <row r="33746">
      <c r="A33746" t="inlineStr">
        <is>
          <t>ADVERTISING</t>
        </is>
      </c>
    </row>
    <row r="33747">
      <c r="A33747" t="inlineStr">
        <is>
          <t>ADVERTIZING</t>
        </is>
      </c>
    </row>
    <row r="33748">
      <c r="A33748" t="inlineStr">
        <is>
          <t>AICHI AUGER</t>
        </is>
      </c>
    </row>
    <row r="33749">
      <c r="A33749" t="inlineStr">
        <is>
          <t>AICHI SH12A</t>
        </is>
      </c>
    </row>
    <row r="33750">
      <c r="A33750" t="inlineStr">
        <is>
          <t>AICHI SH15B</t>
        </is>
      </c>
    </row>
    <row r="33751">
      <c r="A33751" t="inlineStr">
        <is>
          <t>AICHI SH415</t>
        </is>
      </c>
    </row>
    <row r="33752">
      <c r="A33752" t="inlineStr">
        <is>
          <t>AIR STARTER</t>
        </is>
      </c>
    </row>
    <row r="33753">
      <c r="A33753" t="inlineStr">
        <is>
          <t>AL DROPSIDE</t>
        </is>
      </c>
    </row>
    <row r="33754">
      <c r="A33754" t="inlineStr">
        <is>
          <t>ALL PURPOSE</t>
        </is>
      </c>
    </row>
    <row r="33755">
      <c r="A33755" t="inlineStr">
        <is>
          <t>ALM.WINGVAN</t>
        </is>
      </c>
    </row>
    <row r="33756">
      <c r="A33756" t="inlineStr">
        <is>
          <t>ALTERAA 4X2</t>
        </is>
      </c>
    </row>
    <row r="33757">
      <c r="A33757" t="inlineStr">
        <is>
          <t>ALTERRA 3.0</t>
        </is>
      </c>
    </row>
    <row r="33758">
      <c r="A33758" t="inlineStr">
        <is>
          <t>ALTERRA 5.1</t>
        </is>
      </c>
    </row>
    <row r="33759">
      <c r="A33759" t="inlineStr">
        <is>
          <t>ALTERRA A/T</t>
        </is>
      </c>
    </row>
    <row r="33760">
      <c r="A33760" t="inlineStr">
        <is>
          <t>ALTERRA M/T</t>
        </is>
      </c>
    </row>
    <row r="33761">
      <c r="A33761" t="inlineStr">
        <is>
          <t>ALTERRA UCR</t>
        </is>
      </c>
    </row>
    <row r="33762">
      <c r="A33762" t="inlineStr">
        <is>
          <t>ALUM D/SIDE</t>
        </is>
      </c>
    </row>
    <row r="33763">
      <c r="A33763" t="inlineStr">
        <is>
          <t>ALUM H SIDE</t>
        </is>
      </c>
    </row>
    <row r="33764">
      <c r="A33764" t="inlineStr">
        <is>
          <t>ALUM H-SIDE</t>
        </is>
      </c>
    </row>
    <row r="33765">
      <c r="A33765" t="inlineStr">
        <is>
          <t>ALUM H/SIDE</t>
        </is>
      </c>
    </row>
    <row r="33766">
      <c r="A33766" t="inlineStr">
        <is>
          <t>ALUM NKR66E</t>
        </is>
      </c>
    </row>
    <row r="33767">
      <c r="A33767" t="inlineStr">
        <is>
          <t>ALUM SIDING</t>
        </is>
      </c>
    </row>
    <row r="33768">
      <c r="A33768" t="inlineStr">
        <is>
          <t>ALUM T-TONE</t>
        </is>
      </c>
    </row>
    <row r="33769">
      <c r="A33769" t="inlineStr">
        <is>
          <t>ALUM W/ DET</t>
        </is>
      </c>
    </row>
    <row r="33770">
      <c r="A33770" t="inlineStr">
        <is>
          <t>ALUM WILING</t>
        </is>
      </c>
    </row>
    <row r="33771">
      <c r="A33771" t="inlineStr">
        <is>
          <t>ALUM WINGED</t>
        </is>
      </c>
    </row>
    <row r="33772">
      <c r="A33772" t="inlineStr">
        <is>
          <t>ELF/TABULAR</t>
        </is>
      </c>
    </row>
    <row r="33773">
      <c r="A33773" t="inlineStr">
        <is>
          <t>ELF/TOP VAN</t>
        </is>
      </c>
    </row>
    <row r="33774">
      <c r="A33774" t="inlineStr">
        <is>
          <t>ELF/TOPLOAD</t>
        </is>
      </c>
    </row>
    <row r="33775">
      <c r="A33775" t="inlineStr">
        <is>
          <t>ELF/TUB EXT</t>
        </is>
      </c>
    </row>
    <row r="33776">
      <c r="A33776" t="inlineStr">
        <is>
          <t>ELF/TUBULAR</t>
        </is>
      </c>
    </row>
    <row r="33777">
      <c r="A33777" t="inlineStr">
        <is>
          <t>ELF/UTILITY</t>
        </is>
      </c>
    </row>
    <row r="33778">
      <c r="A33778" t="inlineStr">
        <is>
          <t>ELF/W STAKE</t>
        </is>
      </c>
    </row>
    <row r="33779">
      <c r="A33779" t="inlineStr">
        <is>
          <t>ELF/W/ EXT.</t>
        </is>
      </c>
    </row>
    <row r="33780">
      <c r="A33780" t="inlineStr">
        <is>
          <t>ELF/W/ PIPE</t>
        </is>
      </c>
    </row>
    <row r="33781">
      <c r="A33781" t="inlineStr">
        <is>
          <t>ELF/W/STICK</t>
        </is>
      </c>
    </row>
    <row r="33782">
      <c r="A33782" t="inlineStr">
        <is>
          <t>ELF/WGRILLS</t>
        </is>
      </c>
    </row>
    <row r="33783">
      <c r="A33783" t="inlineStr">
        <is>
          <t>ELF/WRECKER</t>
        </is>
      </c>
    </row>
    <row r="33784">
      <c r="A33784" t="inlineStr">
        <is>
          <t>ELFBOX TYPE</t>
        </is>
      </c>
    </row>
    <row r="33785">
      <c r="A33785" t="inlineStr">
        <is>
          <t>ELFCARGO W/</t>
        </is>
      </c>
    </row>
    <row r="33786">
      <c r="A33786" t="inlineStr">
        <is>
          <t>ELFCONCRETE</t>
        </is>
      </c>
    </row>
    <row r="33787">
      <c r="A33787" t="inlineStr">
        <is>
          <t>ELFDET PALO</t>
        </is>
      </c>
    </row>
    <row r="33788">
      <c r="A33788" t="inlineStr">
        <is>
          <t>ELFDROPSIDE</t>
        </is>
      </c>
    </row>
    <row r="33789">
      <c r="A33789" t="inlineStr">
        <is>
          <t>ELFMINIDUMP</t>
        </is>
      </c>
    </row>
    <row r="33790">
      <c r="A33790" t="inlineStr">
        <is>
          <t>ELFW CANOPY</t>
        </is>
      </c>
    </row>
    <row r="33791">
      <c r="A33791" t="inlineStr">
        <is>
          <t>ELFW/ CLOTH</t>
        </is>
      </c>
    </row>
    <row r="33792">
      <c r="A33792" t="inlineStr">
        <is>
          <t>ELFW/ GRILL</t>
        </is>
      </c>
    </row>
    <row r="33793">
      <c r="A33793" t="inlineStr">
        <is>
          <t>ELFW/ALUM S</t>
        </is>
      </c>
    </row>
    <row r="33794">
      <c r="A33794" t="inlineStr">
        <is>
          <t>ELFW/CANOPY</t>
        </is>
      </c>
    </row>
    <row r="33795">
      <c r="A33795" t="inlineStr">
        <is>
          <t>ELFW/GRIILS</t>
        </is>
      </c>
    </row>
    <row r="33796">
      <c r="A33796" t="inlineStr">
        <is>
          <t>ELFW/GRILLS</t>
        </is>
      </c>
    </row>
    <row r="33797">
      <c r="A33797" t="inlineStr">
        <is>
          <t>ELFW/H-SIDE</t>
        </is>
      </c>
    </row>
    <row r="33798">
      <c r="A33798" t="inlineStr">
        <is>
          <t>ELFW/LIFTER</t>
        </is>
      </c>
    </row>
    <row r="33799">
      <c r="A33799" t="inlineStr">
        <is>
          <t>ELFW/SIDING</t>
        </is>
      </c>
    </row>
    <row r="33800">
      <c r="A33800" t="inlineStr">
        <is>
          <t>ELFW/TL PFA</t>
        </is>
      </c>
    </row>
    <row r="33801">
      <c r="A33801" t="inlineStr">
        <is>
          <t>ELFWIDE/DET</t>
        </is>
      </c>
    </row>
    <row r="33802">
      <c r="A33802" t="inlineStr">
        <is>
          <t>ELP W/ ROOF</t>
        </is>
      </c>
    </row>
    <row r="33803">
      <c r="A33803" t="inlineStr">
        <is>
          <t>EVERY WAGON</t>
        </is>
      </c>
    </row>
    <row r="33804">
      <c r="A33804" t="inlineStr">
        <is>
          <t>EXT CHASSIS</t>
        </is>
      </c>
    </row>
    <row r="33805">
      <c r="A33805" t="inlineStr">
        <is>
          <t>EXT FORWARD</t>
        </is>
      </c>
    </row>
    <row r="33806">
      <c r="A33806" t="inlineStr">
        <is>
          <t>EXT GI PIPE</t>
        </is>
      </c>
    </row>
    <row r="33807">
      <c r="A33807" t="inlineStr">
        <is>
          <t>EXT MOVABLE</t>
        </is>
      </c>
    </row>
    <row r="33808">
      <c r="A33808" t="inlineStr">
        <is>
          <t>QL10703KWRY</t>
        </is>
      </c>
    </row>
    <row r="33809">
      <c r="A33809" t="inlineStr">
        <is>
          <t>QL1070A1HAY</t>
        </is>
      </c>
    </row>
    <row r="33810">
      <c r="A33810" t="inlineStr">
        <is>
          <t>QL1070A5FAY</t>
        </is>
      </c>
    </row>
    <row r="33811">
      <c r="A33811" t="inlineStr">
        <is>
          <t>QL1070A6HAY</t>
        </is>
      </c>
    </row>
    <row r="33812">
      <c r="A33812" t="inlineStr">
        <is>
          <t>QL1070A6HWY</t>
        </is>
      </c>
    </row>
    <row r="33813">
      <c r="A33813" t="inlineStr">
        <is>
          <t>QL10909KARY</t>
        </is>
      </c>
    </row>
    <row r="33814">
      <c r="A33814" t="inlineStr">
        <is>
          <t>QL10909LARY</t>
        </is>
      </c>
    </row>
    <row r="33815">
      <c r="A33815" t="inlineStr">
        <is>
          <t>QL11009HARY</t>
        </is>
      </c>
    </row>
    <row r="33816">
      <c r="A33816" t="inlineStr">
        <is>
          <t>QL1100A8HAY</t>
        </is>
      </c>
    </row>
    <row r="33817">
      <c r="A33817" t="inlineStr">
        <is>
          <t>QL1100A8KAY</t>
        </is>
      </c>
    </row>
    <row r="33818">
      <c r="A33818" t="inlineStr">
        <is>
          <t>QL1100TLARY</t>
        </is>
      </c>
    </row>
    <row r="33819">
      <c r="A33819" t="inlineStr">
        <is>
          <t>QL11019LARY</t>
        </is>
      </c>
    </row>
    <row r="33820">
      <c r="A33820" t="inlineStr">
        <is>
          <t>QL1160AKFRY</t>
        </is>
      </c>
    </row>
    <row r="33821">
      <c r="A33821" t="inlineStr">
        <is>
          <t>QL1160VKFRY</t>
        </is>
      </c>
    </row>
    <row r="33822">
      <c r="A33822" t="inlineStr">
        <is>
          <t>QL1180EQFRY</t>
        </is>
      </c>
    </row>
    <row r="33823">
      <c r="A33823" t="inlineStr">
        <is>
          <t>QL1180XMFRY</t>
        </is>
      </c>
    </row>
    <row r="33824">
      <c r="A33824" t="inlineStr">
        <is>
          <t>QL1180XQFRY</t>
        </is>
      </c>
    </row>
    <row r="33825">
      <c r="A33825" t="inlineStr">
        <is>
          <t>QL1250DPFZY</t>
        </is>
      </c>
    </row>
    <row r="33826">
      <c r="A33826" t="inlineStr">
        <is>
          <t>QL1250UTCZY</t>
        </is>
      </c>
    </row>
    <row r="33827">
      <c r="A33827" t="inlineStr">
        <is>
          <t>QL4180U2JDR</t>
        </is>
      </c>
    </row>
    <row r="33828">
      <c r="A33828" t="inlineStr">
        <is>
          <t>QL4250W1NDZ</t>
        </is>
      </c>
    </row>
    <row r="33829">
      <c r="A33829" t="inlineStr">
        <is>
          <t>QL5040X8HAR</t>
        </is>
      </c>
    </row>
    <row r="33830">
      <c r="A33830" t="inlineStr">
        <is>
          <t>R BILLBOARD</t>
        </is>
      </c>
    </row>
    <row r="33831">
      <c r="A33831" t="inlineStr">
        <is>
          <t>RAILINGS W/</t>
        </is>
      </c>
    </row>
    <row r="33832">
      <c r="A33832" t="inlineStr">
        <is>
          <t>RANGE ROVER</t>
        </is>
      </c>
    </row>
    <row r="33833">
      <c r="A33833" t="inlineStr">
        <is>
          <t>RE-STAMPING</t>
        </is>
      </c>
    </row>
    <row r="33834">
      <c r="A33834" t="inlineStr">
        <is>
          <t>REB.FORWARD</t>
        </is>
      </c>
    </row>
    <row r="33835">
      <c r="A33835" t="inlineStr">
        <is>
          <t>REBUILT 10W</t>
        </is>
      </c>
    </row>
    <row r="33836">
      <c r="A33836" t="inlineStr">
        <is>
          <t>REBUILT NKR</t>
        </is>
      </c>
    </row>
    <row r="33837">
      <c r="A33837" t="inlineStr">
        <is>
          <t>REBUILT RED</t>
        </is>
      </c>
    </row>
    <row r="33838">
      <c r="A33838" t="inlineStr">
        <is>
          <t>REBUILT TKK</t>
        </is>
      </c>
    </row>
    <row r="33839">
      <c r="A33839" t="inlineStr">
        <is>
          <t>REBUILT-AUV</t>
        </is>
      </c>
    </row>
    <row r="33840">
      <c r="A33840" t="inlineStr">
        <is>
          <t>REBUILT-ELF</t>
        </is>
      </c>
    </row>
    <row r="33841">
      <c r="A33841" t="inlineStr">
        <is>
          <t>REBUILT/ELF</t>
        </is>
      </c>
    </row>
    <row r="33842">
      <c r="A33842" t="inlineStr">
        <is>
          <t>REBUILT/LPG</t>
        </is>
      </c>
    </row>
    <row r="33843">
      <c r="A33843" t="inlineStr">
        <is>
          <t>REBUILT/PTG</t>
        </is>
      </c>
    </row>
    <row r="33844">
      <c r="A33844" t="inlineStr">
        <is>
          <t>ALTERA 4X2MT</t>
        </is>
      </c>
    </row>
    <row r="33845">
      <c r="A33845" t="inlineStr">
        <is>
          <t>ALTERRA 4 X2</t>
        </is>
      </c>
    </row>
    <row r="33846">
      <c r="A33846" t="inlineStr">
        <is>
          <t>ALTERRA 42X2</t>
        </is>
      </c>
    </row>
    <row r="33847">
      <c r="A33847" t="inlineStr">
        <is>
          <t>ALTITUDE ELF</t>
        </is>
      </c>
    </row>
    <row r="33848">
      <c r="A33848" t="inlineStr">
        <is>
          <t>ALU DROPSIDE</t>
        </is>
      </c>
    </row>
    <row r="33849">
      <c r="A33849" t="inlineStr">
        <is>
          <t>ALUM CABINET</t>
        </is>
      </c>
    </row>
    <row r="33850">
      <c r="A33850" t="inlineStr">
        <is>
          <t>ALUM D/S REM</t>
        </is>
      </c>
    </row>
    <row r="33851">
      <c r="A33851" t="inlineStr">
        <is>
          <t>ALUM DRPSIDE</t>
        </is>
      </c>
    </row>
    <row r="33852">
      <c r="A33852" t="inlineStr">
        <is>
          <t>ALUM FORWARD</t>
        </is>
      </c>
    </row>
    <row r="33853">
      <c r="A33853" t="inlineStr">
        <is>
          <t>ALUM HI SDIE</t>
        </is>
      </c>
    </row>
    <row r="33854">
      <c r="A33854" t="inlineStr">
        <is>
          <t>ALUM HI-SIDE</t>
        </is>
      </c>
    </row>
    <row r="33855">
      <c r="A33855" t="inlineStr">
        <is>
          <t>ALUM OPEN TO</t>
        </is>
      </c>
    </row>
    <row r="33856">
      <c r="A33856" t="inlineStr">
        <is>
          <t>ALUM REF VAN</t>
        </is>
      </c>
    </row>
    <row r="33857">
      <c r="A33857" t="inlineStr">
        <is>
          <t>ALUM SIDDING</t>
        </is>
      </c>
    </row>
    <row r="33858">
      <c r="A33858" t="inlineStr">
        <is>
          <t>ALUM VAN ELF</t>
        </is>
      </c>
    </row>
    <row r="33859">
      <c r="A33859" t="inlineStr">
        <is>
          <t>ALUM VAN-OLD</t>
        </is>
      </c>
    </row>
    <row r="33860">
      <c r="A33860" t="inlineStr">
        <is>
          <t>ALUM WINGVAN</t>
        </is>
      </c>
    </row>
    <row r="33861">
      <c r="A33861" t="inlineStr">
        <is>
          <t>ALUM WNG VAN</t>
        </is>
      </c>
    </row>
    <row r="33862">
      <c r="A33862" t="inlineStr">
        <is>
          <t>ALUM. SIDING</t>
        </is>
      </c>
    </row>
    <row r="33863">
      <c r="A33863" t="inlineStr">
        <is>
          <t>ALUM. TANKER</t>
        </is>
      </c>
    </row>
    <row r="33864">
      <c r="A33864" t="inlineStr">
        <is>
          <t>ALUM.HI-SIDE</t>
        </is>
      </c>
    </row>
    <row r="33865">
      <c r="A33865" t="inlineStr">
        <is>
          <t>ALUM.SIDINGS</t>
        </is>
      </c>
    </row>
    <row r="33866">
      <c r="A33866" t="inlineStr">
        <is>
          <t>ALUM.WINGVAN</t>
        </is>
      </c>
    </row>
    <row r="33867">
      <c r="A33867" t="inlineStr">
        <is>
          <t>ALUMCARGOVAN</t>
        </is>
      </c>
    </row>
    <row r="33868">
      <c r="A33868" t="inlineStr">
        <is>
          <t>ALUMHIGHSIDE</t>
        </is>
      </c>
    </row>
    <row r="33869">
      <c r="A33869" t="inlineStr">
        <is>
          <t>ALUMI DOUBLE</t>
        </is>
      </c>
    </row>
    <row r="33870">
      <c r="A33870" t="inlineStr">
        <is>
          <t>ALUMINUM D/S</t>
        </is>
      </c>
    </row>
    <row r="33871">
      <c r="A33871" t="inlineStr">
        <is>
          <t>ALUMINUM ELF</t>
        </is>
      </c>
    </row>
    <row r="33872">
      <c r="A33872" t="inlineStr">
        <is>
          <t>ALUMINUM-ELF</t>
        </is>
      </c>
    </row>
    <row r="33873">
      <c r="A33873" t="inlineStr">
        <is>
          <t>AND BOMSTICK</t>
        </is>
      </c>
    </row>
    <row r="33874">
      <c r="A33874" t="inlineStr">
        <is>
          <t>AND PIPERGLS</t>
        </is>
      </c>
    </row>
    <row r="33875">
      <c r="A33875" t="inlineStr">
        <is>
          <t>AND PPE RLNG</t>
        </is>
      </c>
    </row>
    <row r="33876">
      <c r="A33876" t="inlineStr">
        <is>
          <t>ANIMAL CARGO</t>
        </is>
      </c>
    </row>
    <row r="33877">
      <c r="A33877" t="inlineStr">
        <is>
          <t>ARMAK MOTORS</t>
        </is>
      </c>
    </row>
    <row r="33878">
      <c r="A33878" t="inlineStr">
        <is>
          <t>ARMY W CRANE</t>
        </is>
      </c>
    </row>
    <row r="33879">
      <c r="A33879" t="inlineStr">
        <is>
          <t>ARMY W/CRANE</t>
        </is>
      </c>
    </row>
    <row r="33880">
      <c r="A33880" t="inlineStr">
        <is>
          <t>ASIAN I C240</t>
        </is>
      </c>
    </row>
    <row r="33881">
      <c r="A33881" t="inlineStr">
        <is>
          <t>ALUM-H-SIDE</t>
        </is>
      </c>
    </row>
    <row r="33882">
      <c r="A33882" t="inlineStr">
        <is>
          <t>ALUM. CARGO</t>
        </is>
      </c>
    </row>
    <row r="33883">
      <c r="A33883" t="inlineStr">
        <is>
          <t>ALUM. DSIDE</t>
        </is>
      </c>
    </row>
    <row r="33884">
      <c r="A33884" t="inlineStr">
        <is>
          <t>ALUM. STAGE</t>
        </is>
      </c>
    </row>
    <row r="33885">
      <c r="A33885" t="inlineStr">
        <is>
          <t>ALUM.CLOSED</t>
        </is>
      </c>
    </row>
    <row r="33886">
      <c r="A33886" t="inlineStr">
        <is>
          <t>ALUM.SIDING</t>
        </is>
      </c>
    </row>
    <row r="33887">
      <c r="A33887" t="inlineStr">
        <is>
          <t>ALUM.TANKER</t>
        </is>
      </c>
    </row>
    <row r="33888">
      <c r="A33888" t="inlineStr">
        <is>
          <t>ALUM/ CONV.</t>
        </is>
      </c>
    </row>
    <row r="33889">
      <c r="A33889" t="inlineStr">
        <is>
          <t>ALUM/D-SIDE</t>
        </is>
      </c>
    </row>
    <row r="33890">
      <c r="A33890" t="inlineStr">
        <is>
          <t>ALUM/SIDING</t>
        </is>
      </c>
    </row>
    <row r="33891">
      <c r="A33891" t="inlineStr">
        <is>
          <t>ALUMINUM DS</t>
        </is>
      </c>
    </row>
    <row r="33892">
      <c r="A33892" t="inlineStr">
        <is>
          <t>ALUMSLIDING</t>
        </is>
      </c>
    </row>
    <row r="33893">
      <c r="A33893" t="inlineStr">
        <is>
          <t>AMBUSH TYPE</t>
        </is>
      </c>
    </row>
    <row r="33894">
      <c r="A33894" t="inlineStr">
        <is>
          <t>AMND CANOPY</t>
        </is>
      </c>
    </row>
    <row r="33895">
      <c r="A33895" t="inlineStr">
        <is>
          <t>AND  CANOPY</t>
        </is>
      </c>
    </row>
    <row r="33896">
      <c r="A33896" t="inlineStr">
        <is>
          <t>AND CANO[PY</t>
        </is>
      </c>
    </row>
    <row r="33897">
      <c r="A33897" t="inlineStr">
        <is>
          <t>AND CANVASS</t>
        </is>
      </c>
    </row>
    <row r="33898">
      <c r="A33898" t="inlineStr">
        <is>
          <t>ASIAN ALUM.</t>
        </is>
      </c>
    </row>
    <row r="33899">
      <c r="A33899" t="inlineStr">
        <is>
          <t>ASTORIA RED</t>
        </is>
      </c>
    </row>
    <row r="33900">
      <c r="A33900" t="inlineStr">
        <is>
          <t>AUV FX TYPE</t>
        </is>
      </c>
    </row>
    <row r="33901">
      <c r="A33901" t="inlineStr">
        <is>
          <t>AUV W. GOLD</t>
        </is>
      </c>
    </row>
    <row r="33902">
      <c r="A33902" t="inlineStr">
        <is>
          <t>AUV/C. GRAY</t>
        </is>
      </c>
    </row>
    <row r="33903">
      <c r="A33903" t="inlineStr">
        <is>
          <t>AUV/PANTHER</t>
        </is>
      </c>
    </row>
    <row r="33904">
      <c r="A33904" t="inlineStr">
        <is>
          <t>B2200/ANFRA</t>
        </is>
      </c>
    </row>
    <row r="33905">
      <c r="A33905" t="inlineStr">
        <is>
          <t>BALANCE VAN</t>
        </is>
      </c>
    </row>
    <row r="33906">
      <c r="A33906" t="inlineStr">
        <is>
          <t>BIGHORN 3DR</t>
        </is>
      </c>
    </row>
    <row r="33907">
      <c r="A33907" t="inlineStr">
        <is>
          <t>BIGHORN VAN</t>
        </is>
      </c>
    </row>
    <row r="33908">
      <c r="A33908" t="inlineStr">
        <is>
          <t>BM TRANSTAR</t>
        </is>
      </c>
    </row>
    <row r="33909">
      <c r="A33909" t="inlineStr">
        <is>
          <t>BODY DESIGN</t>
        </is>
      </c>
    </row>
    <row r="33910">
      <c r="A33910" t="inlineStr">
        <is>
          <t>BOOM  CRANE</t>
        </is>
      </c>
    </row>
    <row r="33911">
      <c r="A33911" t="inlineStr">
        <is>
          <t>BOOM LIFTER</t>
        </is>
      </c>
    </row>
    <row r="33912">
      <c r="A33912" t="inlineStr">
        <is>
          <t>BOX / STEEL</t>
        </is>
      </c>
    </row>
    <row r="33913">
      <c r="A33913" t="inlineStr">
        <is>
          <t>BSF38-5.16H</t>
        </is>
      </c>
    </row>
    <row r="33914">
      <c r="A33914" t="inlineStr">
        <is>
          <t>BULK CEMENT</t>
        </is>
      </c>
    </row>
    <row r="33915">
      <c r="A33915" t="inlineStr">
        <is>
          <t>BULK TANKER</t>
        </is>
      </c>
    </row>
    <row r="33916">
      <c r="A33916" t="inlineStr">
        <is>
          <t>C CAB FUEGO</t>
        </is>
      </c>
    </row>
    <row r="33917">
      <c r="A33917" t="inlineStr">
        <is>
          <t>EXT SIDINGS</t>
        </is>
      </c>
    </row>
    <row r="33918">
      <c r="A33918" t="inlineStr">
        <is>
          <t>EXT STLPIPE</t>
        </is>
      </c>
    </row>
    <row r="33919">
      <c r="A33919" t="inlineStr">
        <is>
          <t>EXT TAB BAR</t>
        </is>
      </c>
    </row>
    <row r="33920">
      <c r="A33920" t="inlineStr">
        <is>
          <t>EXT TABULAR</t>
        </is>
      </c>
    </row>
    <row r="33921">
      <c r="A33921" t="inlineStr">
        <is>
          <t>EXT TUB.D/S</t>
        </is>
      </c>
    </row>
    <row r="33922">
      <c r="A33922" t="inlineStr">
        <is>
          <t>EXT TUBULAR</t>
        </is>
      </c>
    </row>
    <row r="33923">
      <c r="A33923" t="inlineStr">
        <is>
          <t>EXT. GRILLS</t>
        </is>
      </c>
    </row>
    <row r="33924">
      <c r="A33924" t="inlineStr">
        <is>
          <t>EXT. SIDING</t>
        </is>
      </c>
    </row>
    <row r="33925">
      <c r="A33925" t="inlineStr">
        <is>
          <t>EXT. W/PALO</t>
        </is>
      </c>
    </row>
    <row r="33926">
      <c r="A33926" t="inlineStr">
        <is>
          <t>EXT./GRILLS</t>
        </is>
      </c>
    </row>
    <row r="33927">
      <c r="A33927" t="inlineStr">
        <is>
          <t>EXT.RAILING</t>
        </is>
      </c>
    </row>
    <row r="33928">
      <c r="A33928" t="inlineStr">
        <is>
          <t>EXT.SIDINGS</t>
        </is>
      </c>
    </row>
    <row r="33929">
      <c r="A33929" t="inlineStr">
        <is>
          <t>EXT.TABULAR</t>
        </is>
      </c>
    </row>
    <row r="33930">
      <c r="A33930" t="inlineStr">
        <is>
          <t>EXT.TUBULAR</t>
        </is>
      </c>
    </row>
    <row r="33931">
      <c r="A33931" t="inlineStr">
        <is>
          <t>EXTD CANOPY</t>
        </is>
      </c>
    </row>
    <row r="33932">
      <c r="A33932" t="inlineStr">
        <is>
          <t>EXTD GRILLS</t>
        </is>
      </c>
    </row>
    <row r="33933">
      <c r="A33933" t="inlineStr">
        <is>
          <t>EXTD SIDING</t>
        </is>
      </c>
    </row>
    <row r="33934">
      <c r="A33934" t="inlineStr">
        <is>
          <t>EXTN GRILLS</t>
        </is>
      </c>
    </row>
    <row r="33935">
      <c r="A33935" t="inlineStr">
        <is>
          <t>EXTN SIDING</t>
        </is>
      </c>
    </row>
    <row r="33936">
      <c r="A33936" t="inlineStr">
        <is>
          <t>EXTN. TRUCK</t>
        </is>
      </c>
    </row>
    <row r="33937">
      <c r="A33937" t="inlineStr">
        <is>
          <t>EXTND GRILL</t>
        </is>
      </c>
    </row>
    <row r="33938">
      <c r="A33938" t="inlineStr">
        <is>
          <t>EXTND. BODY</t>
        </is>
      </c>
    </row>
    <row r="33939">
      <c r="A33939" t="inlineStr">
        <is>
          <t>EXZ51 TRUCK</t>
        </is>
      </c>
    </row>
    <row r="33940">
      <c r="A33940" t="inlineStr">
        <is>
          <t>FARGO CARGO</t>
        </is>
      </c>
    </row>
    <row r="33941">
      <c r="A33941" t="inlineStr">
        <is>
          <t>FARGO FILLY</t>
        </is>
      </c>
    </row>
    <row r="33942">
      <c r="A33942" t="inlineStr">
        <is>
          <t>FB DROPSIDE</t>
        </is>
      </c>
    </row>
    <row r="33943">
      <c r="A33943" t="inlineStr">
        <is>
          <t>FEUGO D/CAB</t>
        </is>
      </c>
    </row>
    <row r="33944">
      <c r="A33944" t="inlineStr">
        <is>
          <t>FIBER GLASS</t>
        </is>
      </c>
    </row>
    <row r="33945">
      <c r="A33945" t="inlineStr">
        <is>
          <t>FIERA SAIWA</t>
        </is>
      </c>
    </row>
    <row r="33946">
      <c r="A33946" t="inlineStr">
        <is>
          <t>FIERA STYLE</t>
        </is>
      </c>
    </row>
    <row r="33947">
      <c r="A33947" t="inlineStr">
        <is>
          <t>FIERA SUPER</t>
        </is>
      </c>
    </row>
    <row r="33948">
      <c r="A33948" t="inlineStr">
        <is>
          <t>FIERA/OWNER</t>
        </is>
      </c>
    </row>
    <row r="33949">
      <c r="A33949" t="inlineStr">
        <is>
          <t>FIERRA DCAB</t>
        </is>
      </c>
    </row>
    <row r="33950">
      <c r="A33950" t="inlineStr">
        <is>
          <t>FIERRA TYPE</t>
        </is>
      </c>
    </row>
    <row r="33951">
      <c r="A33951" t="inlineStr">
        <is>
          <t>FIRE  TRUCK</t>
        </is>
      </c>
    </row>
    <row r="33952">
      <c r="A33952" t="inlineStr">
        <is>
          <t>REBUILT/TOW</t>
        </is>
      </c>
    </row>
    <row r="33953">
      <c r="A33953" t="inlineStr">
        <is>
          <t>REBUILTRUCK</t>
        </is>
      </c>
    </row>
    <row r="33954">
      <c r="A33954" t="inlineStr">
        <is>
          <t>REEFER  VAN</t>
        </is>
      </c>
    </row>
    <row r="33955">
      <c r="A33955" t="inlineStr">
        <is>
          <t>REFURBISHED</t>
        </is>
      </c>
    </row>
    <row r="33956">
      <c r="A33956" t="inlineStr">
        <is>
          <t>REM A-FRAME</t>
        </is>
      </c>
    </row>
    <row r="33957">
      <c r="A33957" t="inlineStr">
        <is>
          <t>REM CANVASS</t>
        </is>
      </c>
    </row>
    <row r="33958">
      <c r="A33958" t="inlineStr">
        <is>
          <t>REM.CANVASS</t>
        </is>
      </c>
    </row>
    <row r="33959">
      <c r="A33959" t="inlineStr">
        <is>
          <t>REMOV STICK</t>
        </is>
      </c>
    </row>
    <row r="33960">
      <c r="A33960" t="inlineStr">
        <is>
          <t>REMOV. ROOF</t>
        </is>
      </c>
    </row>
    <row r="33961">
      <c r="A33961" t="inlineStr">
        <is>
          <t>REV.CANVASS</t>
        </is>
      </c>
    </row>
    <row r="33962">
      <c r="A33962" t="inlineStr">
        <is>
          <t>RGLS&amp;CANOPY</t>
        </is>
      </c>
    </row>
    <row r="33963">
      <c r="A33963" t="inlineStr">
        <is>
          <t>RICE MILLER</t>
        </is>
      </c>
    </row>
    <row r="33964">
      <c r="A33964" t="inlineStr">
        <is>
          <t>RLGS&amp;CANOPY</t>
        </is>
      </c>
    </row>
    <row r="33965">
      <c r="A33965" t="inlineStr">
        <is>
          <t>ROAD JITNEY</t>
        </is>
      </c>
    </row>
    <row r="33966">
      <c r="A33966" t="inlineStr">
        <is>
          <t>RODEO D.CAB</t>
        </is>
      </c>
    </row>
    <row r="33967">
      <c r="A33967" t="inlineStr">
        <is>
          <t>ROOF/GRILLS</t>
        </is>
      </c>
    </row>
    <row r="33968">
      <c r="A33968" t="inlineStr">
        <is>
          <t>ROYAL/JUMBO</t>
        </is>
      </c>
    </row>
    <row r="33969">
      <c r="A33969" t="inlineStr">
        <is>
          <t>S.CAB FUEGO</t>
        </is>
      </c>
    </row>
    <row r="33970">
      <c r="A33970" t="inlineStr">
        <is>
          <t>S/ELF CARGO</t>
        </is>
      </c>
    </row>
    <row r="33971">
      <c r="A33971" t="inlineStr">
        <is>
          <t>SAIWA D CAB</t>
        </is>
      </c>
    </row>
    <row r="33972">
      <c r="A33972" t="inlineStr">
        <is>
          <t>SAND GRAVEL</t>
        </is>
      </c>
    </row>
    <row r="33973">
      <c r="A33973" t="inlineStr">
        <is>
          <t>SAT TAMARAW</t>
        </is>
      </c>
    </row>
    <row r="33974">
      <c r="A33974" t="inlineStr">
        <is>
          <t>SATURN 4G32</t>
        </is>
      </c>
    </row>
    <row r="33975">
      <c r="A33975" t="inlineStr">
        <is>
          <t>SCOUT ROVER</t>
        </is>
      </c>
    </row>
    <row r="33976">
      <c r="A33976" t="inlineStr">
        <is>
          <t>SCREEN BODY</t>
        </is>
      </c>
    </row>
    <row r="33977">
      <c r="A33977" t="inlineStr">
        <is>
          <t>SCREEN CAGE</t>
        </is>
      </c>
    </row>
    <row r="33978">
      <c r="A33978" t="inlineStr">
        <is>
          <t>SEL LOADING</t>
        </is>
      </c>
    </row>
    <row r="33979">
      <c r="A33979" t="inlineStr">
        <is>
          <t>SELF LEADER</t>
        </is>
      </c>
    </row>
    <row r="33980">
      <c r="A33980" t="inlineStr">
        <is>
          <t>SELF LOADED</t>
        </is>
      </c>
    </row>
    <row r="33981">
      <c r="A33981" t="inlineStr">
        <is>
          <t>SELFLOADING</t>
        </is>
      </c>
    </row>
    <row r="33982">
      <c r="A33982" t="inlineStr">
        <is>
          <t>SEPTIC TANK</t>
        </is>
      </c>
    </row>
    <row r="33983">
      <c r="A33983" t="inlineStr">
        <is>
          <t>SERVICE BUS</t>
        </is>
      </c>
    </row>
    <row r="33984">
      <c r="A33984" t="inlineStr">
        <is>
          <t>SH15B AICHI</t>
        </is>
      </c>
    </row>
    <row r="33985">
      <c r="A33985" t="inlineStr">
        <is>
          <t>SHIFTLOADER</t>
        </is>
      </c>
    </row>
    <row r="33986">
      <c r="A33986" t="inlineStr">
        <is>
          <t>SHUTTLE BUS</t>
        </is>
      </c>
    </row>
    <row r="33987">
      <c r="A33987" t="inlineStr">
        <is>
          <t>SIDE GRILLS</t>
        </is>
      </c>
    </row>
    <row r="33988">
      <c r="A33988" t="inlineStr">
        <is>
          <t>SINGLE DIFF</t>
        </is>
      </c>
    </row>
    <row r="33989">
      <c r="A33989" t="inlineStr">
        <is>
          <t>SINGLE TRIE</t>
        </is>
      </c>
    </row>
    <row r="33990">
      <c r="A33990" t="inlineStr">
        <is>
          <t>ASSY FORWARD</t>
        </is>
      </c>
    </row>
    <row r="33991">
      <c r="A33991" t="inlineStr">
        <is>
          <t>ASTRO CUSTOM</t>
        </is>
      </c>
    </row>
    <row r="33992">
      <c r="A33992" t="inlineStr">
        <is>
          <t>AUV 1993 DOR</t>
        </is>
      </c>
    </row>
    <row r="33993">
      <c r="A33993" t="inlineStr">
        <is>
          <t>AUV COSSWIND</t>
        </is>
      </c>
    </row>
    <row r="33994">
      <c r="A33994" t="inlineStr">
        <is>
          <t>AUV CREW CAB</t>
        </is>
      </c>
    </row>
    <row r="33995">
      <c r="A33995" t="inlineStr">
        <is>
          <t>AUV HILANDER</t>
        </is>
      </c>
    </row>
    <row r="33996">
      <c r="A33996" t="inlineStr">
        <is>
          <t>AUV/C YELLOW</t>
        </is>
      </c>
    </row>
    <row r="33997">
      <c r="A33997" t="inlineStr">
        <is>
          <t>AUV/MET.FINE</t>
        </is>
      </c>
    </row>
    <row r="33998">
      <c r="A33998" t="inlineStr">
        <is>
          <t>AUV/W. DSIGN</t>
        </is>
      </c>
    </row>
    <row r="33999">
      <c r="A33999" t="inlineStr">
        <is>
          <t>BESTA PREGIO</t>
        </is>
      </c>
    </row>
    <row r="34000">
      <c r="A34000" t="inlineStr">
        <is>
          <t>BIGHORN PASS</t>
        </is>
      </c>
    </row>
    <row r="34001">
      <c r="A34001" t="inlineStr">
        <is>
          <t>BIN- FORWARD</t>
        </is>
      </c>
    </row>
    <row r="34002">
      <c r="A34002" t="inlineStr">
        <is>
          <t>BODY TOPLOAD</t>
        </is>
      </c>
    </row>
    <row r="34003">
      <c r="A34003" t="inlineStr">
        <is>
          <t>BODY W/ PIPE</t>
        </is>
      </c>
    </row>
    <row r="34004">
      <c r="A34004" t="inlineStr">
        <is>
          <t>BODY W/ ROOF</t>
        </is>
      </c>
    </row>
    <row r="34005">
      <c r="A34005" t="inlineStr">
        <is>
          <t>BODY W/GRILL</t>
        </is>
      </c>
    </row>
    <row r="34006">
      <c r="A34006" t="inlineStr">
        <is>
          <t>BOOM SPRAYER</t>
        </is>
      </c>
    </row>
    <row r="34007">
      <c r="A34007" t="inlineStr">
        <is>
          <t>BOOM W/CRANE</t>
        </is>
      </c>
    </row>
    <row r="34008">
      <c r="A34008" t="inlineStr">
        <is>
          <t>BROILER CAGE</t>
        </is>
      </c>
    </row>
    <row r="34009">
      <c r="A34009" t="inlineStr">
        <is>
          <t>BSX50600PGYY</t>
        </is>
      </c>
    </row>
    <row r="34010">
      <c r="A34010" t="inlineStr">
        <is>
          <t>BULK CARRIER</t>
        </is>
      </c>
    </row>
    <row r="34011">
      <c r="A34011" t="inlineStr">
        <is>
          <t>BULK CARRIES</t>
        </is>
      </c>
    </row>
    <row r="34012">
      <c r="A34012" t="inlineStr">
        <is>
          <t>C221 TAMARAW</t>
        </is>
      </c>
    </row>
    <row r="34013">
      <c r="A34013" t="inlineStr">
        <is>
          <t>C240 / CARGO</t>
        </is>
      </c>
    </row>
    <row r="34014">
      <c r="A34014" t="inlineStr">
        <is>
          <t>C240 REBUILT</t>
        </is>
      </c>
    </row>
    <row r="34015">
      <c r="A34015" t="inlineStr">
        <is>
          <t>C240 TAMARAW</t>
        </is>
      </c>
    </row>
    <row r="34016">
      <c r="A34016" t="inlineStr">
        <is>
          <t>C240/PANTHER</t>
        </is>
      </c>
    </row>
    <row r="34017">
      <c r="A34017" t="inlineStr">
        <is>
          <t>CABIN W/ROOF</t>
        </is>
      </c>
    </row>
    <row r="34018">
      <c r="A34018" t="inlineStr">
        <is>
          <t>CAGE CARRIER</t>
        </is>
      </c>
    </row>
    <row r="34019">
      <c r="A34019" t="inlineStr">
        <is>
          <t>CAMPER SHEEL</t>
        </is>
      </c>
    </row>
    <row r="34020">
      <c r="A34020" t="inlineStr">
        <is>
          <t>CAMWAY ROCKY</t>
        </is>
      </c>
    </row>
    <row r="34021">
      <c r="A34021" t="inlineStr">
        <is>
          <t>CANOPY CONV.</t>
        </is>
      </c>
    </row>
    <row r="34022">
      <c r="A34022" t="inlineStr">
        <is>
          <t>CANOPY COVER</t>
        </is>
      </c>
    </row>
    <row r="34023">
      <c r="A34023" t="inlineStr">
        <is>
          <t>CANOPY/ ROOF</t>
        </is>
      </c>
    </row>
    <row r="34024">
      <c r="A34024" t="inlineStr">
        <is>
          <t>CANOPY/TRUCK</t>
        </is>
      </c>
    </row>
    <row r="34025">
      <c r="A34025" t="inlineStr">
        <is>
          <t>CANOPY/WROOF</t>
        </is>
      </c>
    </row>
    <row r="34026">
      <c r="A34026" t="inlineStr">
        <is>
          <t>CANTER ALUM.</t>
        </is>
      </c>
    </row>
    <row r="34027">
      <c r="A34027" t="inlineStr">
        <is>
          <t>CANTER FE434</t>
        </is>
      </c>
    </row>
    <row r="34028">
      <c r="A34028" t="inlineStr">
        <is>
          <t>C HI LANDER</t>
        </is>
      </c>
    </row>
    <row r="34029">
      <c r="A34029" t="inlineStr">
        <is>
          <t>C WIND XTRM</t>
        </is>
      </c>
    </row>
    <row r="34030">
      <c r="A34030" t="inlineStr">
        <is>
          <t>C-CAB D-MAX</t>
        </is>
      </c>
    </row>
    <row r="34031">
      <c r="A34031" t="inlineStr">
        <is>
          <t>C/WIND XUVI</t>
        </is>
      </c>
    </row>
    <row r="34032">
      <c r="A34032" t="inlineStr">
        <is>
          <t>C190-FIERRA</t>
        </is>
      </c>
    </row>
    <row r="34033">
      <c r="A34033" t="inlineStr">
        <is>
          <t>C1W5120XFQ4</t>
        </is>
      </c>
    </row>
    <row r="34034">
      <c r="A34034" t="inlineStr">
        <is>
          <t>C240 FIERRA</t>
        </is>
      </c>
    </row>
    <row r="34035">
      <c r="A34035" t="inlineStr">
        <is>
          <t>C240 WILLYS</t>
        </is>
      </c>
    </row>
    <row r="34036">
      <c r="A34036" t="inlineStr">
        <is>
          <t>CAB CHASIIS</t>
        </is>
      </c>
    </row>
    <row r="34037">
      <c r="A34037" t="inlineStr">
        <is>
          <t>CAB PICK UP</t>
        </is>
      </c>
    </row>
    <row r="34038">
      <c r="A34038" t="inlineStr">
        <is>
          <t>CAB ROOFING</t>
        </is>
      </c>
    </row>
    <row r="34039">
      <c r="A34039" t="inlineStr">
        <is>
          <t>CAGE W/ROOF</t>
        </is>
      </c>
    </row>
    <row r="34040">
      <c r="A34040" t="inlineStr">
        <is>
          <t>CAGE/GRILLS</t>
        </is>
      </c>
    </row>
    <row r="34041">
      <c r="A34041" t="inlineStr">
        <is>
          <t>CANARY TYPE</t>
        </is>
      </c>
    </row>
    <row r="34042">
      <c r="A34042" t="inlineStr">
        <is>
          <t>CANOPY WITH</t>
        </is>
      </c>
    </row>
    <row r="34043">
      <c r="A34043" t="inlineStr">
        <is>
          <t>CANPY GRILS</t>
        </is>
      </c>
    </row>
    <row r="34044">
      <c r="A34044" t="inlineStr">
        <is>
          <t>CANTER BOOM</t>
        </is>
      </c>
    </row>
    <row r="34045">
      <c r="A34045" t="inlineStr">
        <is>
          <t>CANTER PASS</t>
        </is>
      </c>
    </row>
    <row r="34046">
      <c r="A34046" t="inlineStr">
        <is>
          <t>CANTER/EXT.</t>
        </is>
      </c>
    </row>
    <row r="34047">
      <c r="A34047" t="inlineStr">
        <is>
          <t>CANVASS TOP</t>
        </is>
      </c>
    </row>
    <row r="34048">
      <c r="A34048" t="inlineStr">
        <is>
          <t>CANVASS VAN</t>
        </is>
      </c>
    </row>
    <row r="34049">
      <c r="A34049" t="inlineStr">
        <is>
          <t>CAR CARRIER</t>
        </is>
      </c>
    </row>
    <row r="34050">
      <c r="A34050" t="inlineStr">
        <is>
          <t>CARGO  ALUM</t>
        </is>
      </c>
    </row>
    <row r="34051">
      <c r="A34051" t="inlineStr">
        <is>
          <t>CARGO ALUM.</t>
        </is>
      </c>
    </row>
    <row r="34052">
      <c r="A34052" t="inlineStr">
        <is>
          <t>CARGO CLOTH</t>
        </is>
      </c>
    </row>
    <row r="34053">
      <c r="A34053" t="inlineStr">
        <is>
          <t>CARGO CONV.</t>
        </is>
      </c>
    </row>
    <row r="34054">
      <c r="A34054" t="inlineStr">
        <is>
          <t>CARGO CRACE</t>
        </is>
      </c>
    </row>
    <row r="34055">
      <c r="A34055" t="inlineStr">
        <is>
          <t>CARGO D/S /</t>
        </is>
      </c>
    </row>
    <row r="34056">
      <c r="A34056" t="inlineStr">
        <is>
          <t>CARGO RTUCK</t>
        </is>
      </c>
    </row>
    <row r="34057">
      <c r="A34057" t="inlineStr">
        <is>
          <t>CARGO S CAB</t>
        </is>
      </c>
    </row>
    <row r="34058">
      <c r="A34058" t="inlineStr">
        <is>
          <t>CARGO STEEL</t>
        </is>
      </c>
    </row>
    <row r="34059">
      <c r="A34059" t="inlineStr">
        <is>
          <t>CARGO TRCUK</t>
        </is>
      </c>
    </row>
    <row r="34060">
      <c r="A34060" t="inlineStr">
        <is>
          <t>FISHCARRIER</t>
        </is>
      </c>
    </row>
    <row r="34061">
      <c r="A34061" t="inlineStr">
        <is>
          <t>FLAT BED W/</t>
        </is>
      </c>
    </row>
    <row r="34062">
      <c r="A34062" t="inlineStr">
        <is>
          <t>FLATBED/REM</t>
        </is>
      </c>
    </row>
    <row r="34063">
      <c r="A34063" t="inlineStr">
        <is>
          <t>FOOD CLOSED</t>
        </is>
      </c>
    </row>
    <row r="34064">
      <c r="A34064" t="inlineStr">
        <is>
          <t>FORD GEMINI</t>
        </is>
      </c>
    </row>
    <row r="34065">
      <c r="A34065" t="inlineStr">
        <is>
          <t>FORD GRAVEL</t>
        </is>
      </c>
    </row>
    <row r="34066">
      <c r="A34066" t="inlineStr">
        <is>
          <t>FORD NISSAN</t>
        </is>
      </c>
    </row>
    <row r="34067">
      <c r="A34067" t="inlineStr">
        <is>
          <t>FORD TORINO</t>
        </is>
      </c>
    </row>
    <row r="34068">
      <c r="A34068" t="inlineStr">
        <is>
          <t>FORD WILLYS</t>
        </is>
      </c>
    </row>
    <row r="34069">
      <c r="A34069" t="inlineStr">
        <is>
          <t>FORD WODDEN</t>
        </is>
      </c>
    </row>
    <row r="34070">
      <c r="A34070" t="inlineStr">
        <is>
          <t>FORD-FIERRA</t>
        </is>
      </c>
    </row>
    <row r="34071">
      <c r="A34071" t="inlineStr">
        <is>
          <t>FORD/ CARGO</t>
        </is>
      </c>
    </row>
    <row r="34072">
      <c r="A34072" t="inlineStr">
        <is>
          <t>FORD/FIERRA</t>
        </is>
      </c>
    </row>
    <row r="34073">
      <c r="A34073" t="inlineStr">
        <is>
          <t>FORD/GEMINI</t>
        </is>
      </c>
    </row>
    <row r="34074">
      <c r="A34074" t="inlineStr">
        <is>
          <t>FORDE FIERA</t>
        </is>
      </c>
    </row>
    <row r="34075">
      <c r="A34075" t="inlineStr">
        <is>
          <t>FORWAR ALUM</t>
        </is>
      </c>
    </row>
    <row r="34076">
      <c r="A34076" t="inlineStr">
        <is>
          <t>FORWAR FISH</t>
        </is>
      </c>
    </row>
    <row r="34077">
      <c r="A34077" t="inlineStr">
        <is>
          <t>FORWAR WING</t>
        </is>
      </c>
    </row>
    <row r="34078">
      <c r="A34078" t="inlineStr">
        <is>
          <t>FORWARD  6W</t>
        </is>
      </c>
    </row>
    <row r="34079">
      <c r="A34079" t="inlineStr">
        <is>
          <t>FORWARD 10W</t>
        </is>
      </c>
    </row>
    <row r="34080">
      <c r="A34080" t="inlineStr">
        <is>
          <t>FORWARD 4X4</t>
        </is>
      </c>
    </row>
    <row r="34081">
      <c r="A34081" t="inlineStr">
        <is>
          <t>FORWARD AL.</t>
        </is>
      </c>
    </row>
    <row r="34082">
      <c r="A34082" t="inlineStr">
        <is>
          <t>FORWARD ALU</t>
        </is>
      </c>
    </row>
    <row r="34083">
      <c r="A34083" t="inlineStr">
        <is>
          <t>FORWARD AUM</t>
        </is>
      </c>
    </row>
    <row r="34084">
      <c r="A34084" t="inlineStr">
        <is>
          <t>FORWARD BIN</t>
        </is>
      </c>
    </row>
    <row r="34085">
      <c r="A34085" t="inlineStr">
        <is>
          <t>FORWARD BOX</t>
        </is>
      </c>
    </row>
    <row r="34086">
      <c r="A34086" t="inlineStr">
        <is>
          <t>FORWARD CAB</t>
        </is>
      </c>
    </row>
    <row r="34087">
      <c r="A34087" t="inlineStr">
        <is>
          <t>FORWARD CAR</t>
        </is>
      </c>
    </row>
    <row r="34088">
      <c r="A34088" t="inlineStr">
        <is>
          <t>FORWARD D/S</t>
        </is>
      </c>
    </row>
    <row r="34089">
      <c r="A34089" t="inlineStr">
        <is>
          <t>FORWARD D/T</t>
        </is>
      </c>
    </row>
    <row r="34090">
      <c r="A34090" t="inlineStr">
        <is>
          <t>FORWARD ELF</t>
        </is>
      </c>
    </row>
    <row r="34091">
      <c r="A34091" t="inlineStr">
        <is>
          <t>FORWARD EXT</t>
        </is>
      </c>
    </row>
    <row r="34092">
      <c r="A34092" t="inlineStr">
        <is>
          <t>FORWARD FBR</t>
        </is>
      </c>
    </row>
    <row r="34093">
      <c r="A34093" t="inlineStr">
        <is>
          <t>FORWARD FRR</t>
        </is>
      </c>
    </row>
    <row r="34094">
      <c r="A34094" t="inlineStr">
        <is>
          <t>FORWARD FTR</t>
        </is>
      </c>
    </row>
    <row r="34095">
      <c r="A34095" t="inlineStr">
        <is>
          <t>FORWARD FVR</t>
        </is>
      </c>
    </row>
    <row r="34096">
      <c r="A34096" t="inlineStr">
        <is>
          <t>FORWARD H/S</t>
        </is>
      </c>
    </row>
    <row r="34097">
      <c r="A34097" t="inlineStr">
        <is>
          <t>SK27A AICHI</t>
        </is>
      </c>
    </row>
    <row r="34098">
      <c r="A34098" t="inlineStr">
        <is>
          <t>SKW 10 WHLR</t>
        </is>
      </c>
    </row>
    <row r="34099">
      <c r="A34099" t="inlineStr">
        <is>
          <t>SKW 10H MIL</t>
        </is>
      </c>
    </row>
    <row r="34100">
      <c r="A34100" t="inlineStr">
        <is>
          <t>SKW 10WHEEL</t>
        </is>
      </c>
    </row>
    <row r="34101">
      <c r="A34101" t="inlineStr">
        <is>
          <t>SKW 6 WHEEL</t>
        </is>
      </c>
    </row>
    <row r="34102">
      <c r="A34102" t="inlineStr">
        <is>
          <t>SKW 6W ARMY</t>
        </is>
      </c>
    </row>
    <row r="34103">
      <c r="A34103" t="inlineStr">
        <is>
          <t>SKW W/ BOOM</t>
        </is>
      </c>
    </row>
    <row r="34104">
      <c r="A34104" t="inlineStr">
        <is>
          <t>SKW W/WINCH</t>
        </is>
      </c>
    </row>
    <row r="34105">
      <c r="A34105" t="inlineStr">
        <is>
          <t>SKW-W/STEEL</t>
        </is>
      </c>
    </row>
    <row r="34106">
      <c r="A34106" t="inlineStr">
        <is>
          <t>SKW462/ 10W</t>
        </is>
      </c>
    </row>
    <row r="34107">
      <c r="A34107" t="inlineStr">
        <is>
          <t>SKW464/ 10W</t>
        </is>
      </c>
    </row>
    <row r="34108">
      <c r="A34108" t="inlineStr">
        <is>
          <t>SL HILANDER</t>
        </is>
      </c>
    </row>
    <row r="34109">
      <c r="A34109" t="inlineStr">
        <is>
          <t>SLHI LANDER</t>
        </is>
      </c>
    </row>
    <row r="34110">
      <c r="A34110" t="inlineStr">
        <is>
          <t>SLIDING BED</t>
        </is>
      </c>
    </row>
    <row r="34111">
      <c r="A34111" t="inlineStr">
        <is>
          <t>SOFT CANOPY</t>
        </is>
      </c>
    </row>
    <row r="34112">
      <c r="A34112" t="inlineStr">
        <is>
          <t>SPORTIVO TM</t>
        </is>
      </c>
    </row>
    <row r="34113">
      <c r="A34113" t="inlineStr">
        <is>
          <t>SPORTIVOM/T</t>
        </is>
      </c>
    </row>
    <row r="34114">
      <c r="A34114" t="inlineStr">
        <is>
          <t>SPRAY TRUCK</t>
        </is>
      </c>
    </row>
    <row r="34115">
      <c r="A34115" t="inlineStr">
        <is>
          <t>ST. SWEEPER</t>
        </is>
      </c>
    </row>
    <row r="34116">
      <c r="A34116" t="inlineStr">
        <is>
          <t>STAGE CARGO</t>
        </is>
      </c>
    </row>
    <row r="34117">
      <c r="A34117" t="inlineStr">
        <is>
          <t>STAKE  BODY</t>
        </is>
      </c>
    </row>
    <row r="34118">
      <c r="A34118" t="inlineStr">
        <is>
          <t>STAKE BOPDY</t>
        </is>
      </c>
    </row>
    <row r="34119">
      <c r="A34119" t="inlineStr">
        <is>
          <t>STAKE CONV.</t>
        </is>
      </c>
    </row>
    <row r="34120">
      <c r="A34120" t="inlineStr">
        <is>
          <t>STAKE CRANE</t>
        </is>
      </c>
    </row>
    <row r="34121">
      <c r="A34121" t="inlineStr">
        <is>
          <t>STAKE GRILL</t>
        </is>
      </c>
    </row>
    <row r="34122">
      <c r="A34122" t="inlineStr">
        <is>
          <t>STAKE STEEL</t>
        </is>
      </c>
    </row>
    <row r="34123">
      <c r="A34123" t="inlineStr">
        <is>
          <t>STAKE/CARGO</t>
        </is>
      </c>
    </row>
    <row r="34124">
      <c r="A34124" t="inlineStr">
        <is>
          <t>STAKE/CONV.</t>
        </is>
      </c>
    </row>
    <row r="34125">
      <c r="A34125" t="inlineStr">
        <is>
          <t>STAKE/STEEL</t>
        </is>
      </c>
    </row>
    <row r="34126">
      <c r="A34126" t="inlineStr">
        <is>
          <t>STAKE/TRUCK</t>
        </is>
      </c>
    </row>
    <row r="34127">
      <c r="A34127" t="inlineStr">
        <is>
          <t>STEEK STAKE</t>
        </is>
      </c>
    </row>
    <row r="34128">
      <c r="A34128" t="inlineStr">
        <is>
          <t>STEEL CARGO</t>
        </is>
      </c>
    </row>
    <row r="34129">
      <c r="A34129" t="inlineStr">
        <is>
          <t>STEEL CONV.</t>
        </is>
      </c>
    </row>
    <row r="34130">
      <c r="A34130" t="inlineStr">
        <is>
          <t>STEEL CONV/</t>
        </is>
      </c>
    </row>
    <row r="34131">
      <c r="A34131" t="inlineStr">
        <is>
          <t>CANTER-STAKE</t>
        </is>
      </c>
    </row>
    <row r="34132">
      <c r="A34132" t="inlineStr">
        <is>
          <t>CANTER/ P-UP</t>
        </is>
      </c>
    </row>
    <row r="34133">
      <c r="A34133" t="inlineStr">
        <is>
          <t>CANTER/STAKE</t>
        </is>
      </c>
    </row>
    <row r="34134">
      <c r="A34134" t="inlineStr">
        <is>
          <t>CANVASS ROOF</t>
        </is>
      </c>
    </row>
    <row r="34135">
      <c r="A34135" t="inlineStr">
        <is>
          <t>CANVASS TYPE</t>
        </is>
      </c>
    </row>
    <row r="34136">
      <c r="A34136" t="inlineStr">
        <is>
          <t>CARGO  ALUM.</t>
        </is>
      </c>
    </row>
    <row r="34137">
      <c r="A34137" t="inlineStr">
        <is>
          <t>CARGO  TRUCK</t>
        </is>
      </c>
    </row>
    <row r="34138">
      <c r="A34138" t="inlineStr">
        <is>
          <t>CARGO / 10 W</t>
        </is>
      </c>
    </row>
    <row r="34139">
      <c r="A34139" t="inlineStr">
        <is>
          <t>CARGO /GRILL</t>
        </is>
      </c>
    </row>
    <row r="34140">
      <c r="A34140" t="inlineStr">
        <is>
          <t>CARGO CANOPY</t>
        </is>
      </c>
    </row>
    <row r="34141">
      <c r="A34141" t="inlineStr">
        <is>
          <t>CARGO CLOSED</t>
        </is>
      </c>
    </row>
    <row r="34142">
      <c r="A34142" t="inlineStr">
        <is>
          <t>CARGO D/SIDE</t>
        </is>
      </c>
    </row>
    <row r="34143">
      <c r="A34143" t="inlineStr">
        <is>
          <t>CARGO DOR-02</t>
        </is>
      </c>
    </row>
    <row r="34144">
      <c r="A34144" t="inlineStr">
        <is>
          <t>CARGO GRILLA</t>
        </is>
      </c>
    </row>
    <row r="34145">
      <c r="A34145" t="inlineStr">
        <is>
          <t>CARGO GTRUCK</t>
        </is>
      </c>
    </row>
    <row r="34146">
      <c r="A34146" t="inlineStr">
        <is>
          <t>CARGO H/SIDE</t>
        </is>
      </c>
    </row>
    <row r="34147">
      <c r="A34147" t="inlineStr">
        <is>
          <t>CARGO HTD-01</t>
        </is>
      </c>
    </row>
    <row r="34148">
      <c r="A34148" t="inlineStr">
        <is>
          <t>CARGO HTD-02</t>
        </is>
      </c>
    </row>
    <row r="34149">
      <c r="A34149" t="inlineStr">
        <is>
          <t>CARGO LIFTER</t>
        </is>
      </c>
    </row>
    <row r="34150">
      <c r="A34150" t="inlineStr">
        <is>
          <t>CARGO LOADER</t>
        </is>
      </c>
    </row>
    <row r="34151">
      <c r="A34151" t="inlineStr">
        <is>
          <t>CARGO SIDING</t>
        </is>
      </c>
    </row>
    <row r="34152">
      <c r="A34152" t="inlineStr">
        <is>
          <t>CARGO TANKER</t>
        </is>
      </c>
    </row>
    <row r="34153">
      <c r="A34153" t="inlineStr">
        <is>
          <t>CARGO TRUCK/</t>
        </is>
      </c>
    </row>
    <row r="34154">
      <c r="A34154" t="inlineStr">
        <is>
          <t>CARGO TRUCKS</t>
        </is>
      </c>
    </row>
    <row r="34155">
      <c r="A34155" t="inlineStr">
        <is>
          <t>CARGO W BOOM</t>
        </is>
      </c>
    </row>
    <row r="34156">
      <c r="A34156" t="inlineStr">
        <is>
          <t>CARGO W/ALUM</t>
        </is>
      </c>
    </row>
    <row r="34157">
      <c r="A34157" t="inlineStr">
        <is>
          <t>CARGO W/BOOM</t>
        </is>
      </c>
    </row>
    <row r="34158">
      <c r="A34158" t="inlineStr">
        <is>
          <t>CARGO W/CAGE</t>
        </is>
      </c>
    </row>
    <row r="34159">
      <c r="A34159" t="inlineStr">
        <is>
          <t>CARGO W/EXT.</t>
        </is>
      </c>
    </row>
    <row r="34160">
      <c r="A34160" t="inlineStr">
        <is>
          <t>CARGO W/ROOF</t>
        </is>
      </c>
    </row>
    <row r="34161">
      <c r="A34161" t="inlineStr">
        <is>
          <t>CARGO WGRILL</t>
        </is>
      </c>
    </row>
    <row r="34162">
      <c r="A34162" t="inlineStr">
        <is>
          <t>CARGO-D/SIDE</t>
        </is>
      </c>
    </row>
    <row r="34163">
      <c r="A34163" t="inlineStr">
        <is>
          <t>CARGO-W/BOOM</t>
        </is>
      </c>
    </row>
    <row r="34164">
      <c r="A34164" t="inlineStr">
        <is>
          <t>CARGO/ CRANE</t>
        </is>
      </c>
    </row>
    <row r="34165">
      <c r="A34165" t="inlineStr">
        <is>
          <t>CARGO/DETACH</t>
        </is>
      </c>
    </row>
    <row r="34166">
      <c r="A34166" t="inlineStr">
        <is>
          <t>CARGO/S.TIRE</t>
        </is>
      </c>
    </row>
    <row r="34167">
      <c r="A34167" t="inlineStr">
        <is>
          <t>CARGO/SADDAM</t>
        </is>
      </c>
    </row>
    <row r="34168">
      <c r="A34168" t="inlineStr">
        <is>
          <t>CARGO TRUCT</t>
        </is>
      </c>
    </row>
    <row r="34169">
      <c r="A34169" t="inlineStr">
        <is>
          <t>CARGO TURCK</t>
        </is>
      </c>
    </row>
    <row r="34170">
      <c r="A34170" t="inlineStr">
        <is>
          <t>CARGO(PIPE)</t>
        </is>
      </c>
    </row>
    <row r="34171">
      <c r="A34171" t="inlineStr">
        <is>
          <t>CARGO-TRUCK</t>
        </is>
      </c>
    </row>
    <row r="34172">
      <c r="A34172" t="inlineStr">
        <is>
          <t>CARGO/CRANE</t>
        </is>
      </c>
    </row>
    <row r="34173">
      <c r="A34173" t="inlineStr">
        <is>
          <t>CARGO/STAKE</t>
        </is>
      </c>
    </row>
    <row r="34174">
      <c r="A34174" t="inlineStr">
        <is>
          <t>CARGO/TRUCK</t>
        </is>
      </c>
    </row>
    <row r="34175">
      <c r="A34175" t="inlineStr">
        <is>
          <t>CARGOW/BOOM</t>
        </is>
      </c>
    </row>
    <row r="34176">
      <c r="A34176" t="inlineStr">
        <is>
          <t>CARRIER CAB</t>
        </is>
      </c>
    </row>
    <row r="34177">
      <c r="A34177" t="inlineStr">
        <is>
          <t>CARRIER CAR</t>
        </is>
      </c>
    </row>
    <row r="34178">
      <c r="A34178" t="inlineStr">
        <is>
          <t>CARRY  P-UP</t>
        </is>
      </c>
    </row>
    <row r="34179">
      <c r="A34179" t="inlineStr">
        <is>
          <t>CARTER MASA</t>
        </is>
      </c>
    </row>
    <row r="34180">
      <c r="A34180" t="inlineStr">
        <is>
          <t>CARTER VISA</t>
        </is>
      </c>
    </row>
    <row r="34181">
      <c r="A34181" t="inlineStr">
        <is>
          <t>CASTRO  AUV</t>
        </is>
      </c>
    </row>
    <row r="34182">
      <c r="A34182" t="inlineStr">
        <is>
          <t>CASTRO C240</t>
        </is>
      </c>
    </row>
    <row r="34183">
      <c r="A34183" t="inlineStr">
        <is>
          <t>CASTRO CREW</t>
        </is>
      </c>
    </row>
    <row r="34184">
      <c r="A34184" t="inlineStr">
        <is>
          <t>CEMENTMIXER</t>
        </is>
      </c>
    </row>
    <row r="34185">
      <c r="A34185" t="inlineStr">
        <is>
          <t>CENTER POST</t>
        </is>
      </c>
    </row>
    <row r="34186">
      <c r="A34186" t="inlineStr">
        <is>
          <t>CENTINENTAL</t>
        </is>
      </c>
    </row>
    <row r="34187">
      <c r="A34187" t="inlineStr">
        <is>
          <t>CHASSIS CAB</t>
        </is>
      </c>
    </row>
    <row r="34188">
      <c r="A34188" t="inlineStr">
        <is>
          <t>CHASSY ASSY</t>
        </is>
      </c>
    </row>
    <row r="34189">
      <c r="A34189" t="inlineStr">
        <is>
          <t>CHEV ENGINE</t>
        </is>
      </c>
    </row>
    <row r="34190">
      <c r="A34190" t="inlineStr">
        <is>
          <t>CHEVY ISUZU</t>
        </is>
      </c>
    </row>
    <row r="34191">
      <c r="A34191" t="inlineStr">
        <is>
          <t>CHEVY PANEL</t>
        </is>
      </c>
    </row>
    <row r="34192">
      <c r="A34192" t="inlineStr">
        <is>
          <t>CHEVY/ISUZU</t>
        </is>
      </c>
    </row>
    <row r="34193">
      <c r="A34193" t="inlineStr">
        <is>
          <t>CHICKEN VAN</t>
        </is>
      </c>
    </row>
    <row r="34194">
      <c r="A34194" t="inlineStr">
        <is>
          <t>CHICKS CAGE</t>
        </is>
      </c>
    </row>
    <row r="34195">
      <c r="A34195" t="inlineStr">
        <is>
          <t>CHILLER ELF</t>
        </is>
      </c>
    </row>
    <row r="34196">
      <c r="A34196" t="inlineStr">
        <is>
          <t>CIMARON XLT</t>
        </is>
      </c>
    </row>
    <row r="34197">
      <c r="A34197" t="inlineStr">
        <is>
          <t>CJ ARMOURED</t>
        </is>
      </c>
    </row>
    <row r="34198">
      <c r="A34198" t="inlineStr">
        <is>
          <t>CLOSED  VAN</t>
        </is>
      </c>
    </row>
    <row r="34199">
      <c r="A34199" t="inlineStr">
        <is>
          <t>CLOSED BACK</t>
        </is>
      </c>
    </row>
    <row r="34200">
      <c r="A34200" t="inlineStr">
        <is>
          <t>CLOSED BODY</t>
        </is>
      </c>
    </row>
    <row r="34201">
      <c r="A34201" t="inlineStr">
        <is>
          <t>CLOSED DOOR</t>
        </is>
      </c>
    </row>
    <row r="34202">
      <c r="A34202" t="inlineStr">
        <is>
          <t>CLOSED TYPE</t>
        </is>
      </c>
    </row>
    <row r="34203">
      <c r="A34203" t="inlineStr">
        <is>
          <t>CLOSED WING</t>
        </is>
      </c>
    </row>
    <row r="34204">
      <c r="A34204" t="inlineStr">
        <is>
          <t>CLW5070TQZ4</t>
        </is>
      </c>
    </row>
    <row r="34205">
      <c r="A34205" t="inlineStr">
        <is>
          <t>CLW5120XFQ4</t>
        </is>
      </c>
    </row>
    <row r="34206">
      <c r="A34206" t="inlineStr">
        <is>
          <t>FORWARD HIG</t>
        </is>
      </c>
    </row>
    <row r="34207">
      <c r="A34207" t="inlineStr">
        <is>
          <t>FORWARD IHD</t>
        </is>
      </c>
    </row>
    <row r="34208">
      <c r="A34208" t="inlineStr">
        <is>
          <t>FORWARD LOW</t>
        </is>
      </c>
    </row>
    <row r="34209">
      <c r="A34209" t="inlineStr">
        <is>
          <t>FORWARD MAX</t>
        </is>
      </c>
    </row>
    <row r="34210">
      <c r="A34210" t="inlineStr">
        <is>
          <t>FORWARD PTG</t>
        </is>
      </c>
    </row>
    <row r="34211">
      <c r="A34211" t="inlineStr">
        <is>
          <t>FORWARD REF</t>
        </is>
      </c>
    </row>
    <row r="34212">
      <c r="A34212" t="inlineStr">
        <is>
          <t>FORWARD SKW</t>
        </is>
      </c>
    </row>
    <row r="34213">
      <c r="A34213" t="inlineStr">
        <is>
          <t>FORWARD W /</t>
        </is>
      </c>
    </row>
    <row r="34214">
      <c r="A34214" t="inlineStr">
        <is>
          <t>FORWARD XTD</t>
        </is>
      </c>
    </row>
    <row r="34215">
      <c r="A34215" t="inlineStr">
        <is>
          <t>FORWARD-DET</t>
        </is>
      </c>
    </row>
    <row r="34216">
      <c r="A34216" t="inlineStr">
        <is>
          <t>FORWARD-EXT</t>
        </is>
      </c>
    </row>
    <row r="34217">
      <c r="A34217" t="inlineStr">
        <is>
          <t>FORWARD/10W</t>
        </is>
      </c>
    </row>
    <row r="34218">
      <c r="A34218" t="inlineStr">
        <is>
          <t>FORWARD/DET</t>
        </is>
      </c>
    </row>
    <row r="34219">
      <c r="A34219" t="inlineStr">
        <is>
          <t>FORWARD/EXT</t>
        </is>
      </c>
    </row>
    <row r="34220">
      <c r="A34220" t="inlineStr">
        <is>
          <t>FORWARD/H.S</t>
        </is>
      </c>
    </row>
    <row r="34221">
      <c r="A34221" t="inlineStr">
        <is>
          <t>FORWARD/REM</t>
        </is>
      </c>
    </row>
    <row r="34222">
      <c r="A34222" t="inlineStr">
        <is>
          <t>FORWARDALUM</t>
        </is>
      </c>
    </row>
    <row r="34223">
      <c r="A34223" t="inlineStr">
        <is>
          <t>FORWARDBOOM</t>
        </is>
      </c>
    </row>
    <row r="34224">
      <c r="A34224" t="inlineStr">
        <is>
          <t>FORWARDDUMP</t>
        </is>
      </c>
    </row>
    <row r="34225">
      <c r="A34225" t="inlineStr">
        <is>
          <t>FORWRD ALUM</t>
        </is>
      </c>
    </row>
    <row r="34226">
      <c r="A34226" t="inlineStr">
        <is>
          <t>FOWARD ALUM</t>
        </is>
      </c>
    </row>
    <row r="34227">
      <c r="A34227" t="inlineStr">
        <is>
          <t>FROWARD EXT</t>
        </is>
      </c>
    </row>
    <row r="34228">
      <c r="A34228" t="inlineStr">
        <is>
          <t>FRR12JA/DET</t>
        </is>
      </c>
    </row>
    <row r="34229">
      <c r="A34229" t="inlineStr">
        <is>
          <t>FRRW/CANVAS</t>
        </is>
      </c>
    </row>
    <row r="34230">
      <c r="A34230" t="inlineStr">
        <is>
          <t>FRWD W/BOOM</t>
        </is>
      </c>
    </row>
    <row r="34231">
      <c r="A34231" t="inlineStr">
        <is>
          <t>FSR FORWARD</t>
        </is>
      </c>
    </row>
    <row r="34232">
      <c r="A34232" t="inlineStr">
        <is>
          <t>FTR FORWARD</t>
        </is>
      </c>
    </row>
    <row r="34233">
      <c r="A34233" t="inlineStr">
        <is>
          <t>FTR34SL KDN</t>
        </is>
      </c>
    </row>
    <row r="34234">
      <c r="A34234" t="inlineStr">
        <is>
          <t>FTR34SL KND</t>
        </is>
      </c>
    </row>
    <row r="34235">
      <c r="A34235" t="inlineStr">
        <is>
          <t>FTR34SL-KDN</t>
        </is>
      </c>
    </row>
    <row r="34236">
      <c r="A34236" t="inlineStr">
        <is>
          <t>FTR34SL-LDN</t>
        </is>
      </c>
    </row>
    <row r="34237">
      <c r="A34237" t="inlineStr">
        <is>
          <t>FTS34SL JDN</t>
        </is>
      </c>
    </row>
    <row r="34238">
      <c r="A34238" t="inlineStr">
        <is>
          <t>FTS34SL LDN</t>
        </is>
      </c>
    </row>
    <row r="34239">
      <c r="A34239" t="inlineStr">
        <is>
          <t>FTS34SL-JDN</t>
        </is>
      </c>
    </row>
    <row r="34240">
      <c r="A34240" t="inlineStr">
        <is>
          <t>FUEGO .DCAB</t>
        </is>
      </c>
    </row>
    <row r="34241">
      <c r="A34241" t="inlineStr">
        <is>
          <t>FUEGO / 4X2</t>
        </is>
      </c>
    </row>
    <row r="34242">
      <c r="A34242" t="inlineStr">
        <is>
          <t>FUEGO / 4X4</t>
        </is>
      </c>
    </row>
    <row r="34243">
      <c r="A34243" t="inlineStr">
        <is>
          <t>FUEGO 4 X 2</t>
        </is>
      </c>
    </row>
    <row r="34244">
      <c r="A34244" t="inlineStr">
        <is>
          <t>FUEGO 4 X 4</t>
        </is>
      </c>
    </row>
    <row r="34245">
      <c r="A34245" t="inlineStr">
        <is>
          <t>FUEGO 4X2LS</t>
        </is>
      </c>
    </row>
    <row r="34246">
      <c r="A34246" t="inlineStr">
        <is>
          <t>FUEGO C CAB</t>
        </is>
      </c>
    </row>
    <row r="34247">
      <c r="A34247" t="inlineStr">
        <is>
          <t>STEEL FRAME</t>
        </is>
      </c>
    </row>
    <row r="34248">
      <c r="A34248" t="inlineStr">
        <is>
          <t>STEEL PLATE</t>
        </is>
      </c>
    </row>
    <row r="34249">
      <c r="A34249" t="inlineStr">
        <is>
          <t>STEEL STALE</t>
        </is>
      </c>
    </row>
    <row r="34250">
      <c r="A34250" t="inlineStr">
        <is>
          <t>STEEL STICK</t>
        </is>
      </c>
    </row>
    <row r="34251">
      <c r="A34251" t="inlineStr">
        <is>
          <t>STEEL TRUCK</t>
        </is>
      </c>
    </row>
    <row r="34252">
      <c r="A34252" t="inlineStr">
        <is>
          <t>STEEL TRUST</t>
        </is>
      </c>
    </row>
    <row r="34253">
      <c r="A34253" t="inlineStr">
        <is>
          <t>STEEL/STAKE</t>
        </is>
      </c>
    </row>
    <row r="34254">
      <c r="A34254" t="inlineStr">
        <is>
          <t>STEELGRILLS</t>
        </is>
      </c>
    </row>
    <row r="34255">
      <c r="A34255" t="inlineStr">
        <is>
          <t>STELL GRILL</t>
        </is>
      </c>
    </row>
    <row r="34256">
      <c r="A34256" t="inlineStr">
        <is>
          <t>STELL STAKE</t>
        </is>
      </c>
    </row>
    <row r="34257">
      <c r="A34257" t="inlineStr">
        <is>
          <t>STICK CARGO</t>
        </is>
      </c>
    </row>
    <row r="34258">
      <c r="A34258" t="inlineStr">
        <is>
          <t>STICK FIDER</t>
        </is>
      </c>
    </row>
    <row r="34259">
      <c r="A34259" t="inlineStr">
        <is>
          <t>STILL GRILL</t>
        </is>
      </c>
    </row>
    <row r="34260">
      <c r="A34260" t="inlineStr">
        <is>
          <t>STKE GRILLS</t>
        </is>
      </c>
    </row>
    <row r="34261">
      <c r="A34261" t="inlineStr">
        <is>
          <t>STKW/CANOPY</t>
        </is>
      </c>
    </row>
    <row r="34262">
      <c r="A34262" t="inlineStr">
        <is>
          <t>STL STK CON</t>
        </is>
      </c>
    </row>
    <row r="34263">
      <c r="A34263" t="inlineStr">
        <is>
          <t>STL TAMARAW</t>
        </is>
      </c>
    </row>
    <row r="34264">
      <c r="A34264" t="inlineStr">
        <is>
          <t>SUPER MEDIC</t>
        </is>
      </c>
    </row>
    <row r="34265">
      <c r="A34265" t="inlineStr">
        <is>
          <t>SUPERTGREAT</t>
        </is>
      </c>
    </row>
    <row r="34266">
      <c r="A34266" t="inlineStr">
        <is>
          <t>SUPREMO AUV</t>
        </is>
      </c>
    </row>
    <row r="34267">
      <c r="A34267" t="inlineStr">
        <is>
          <t>SWAT MOBILE</t>
        </is>
      </c>
    </row>
    <row r="34268">
      <c r="A34268" t="inlineStr">
        <is>
          <t>SWLF LOADER</t>
        </is>
      </c>
    </row>
    <row r="34269">
      <c r="A34269" t="inlineStr">
        <is>
          <t>SY5271THB37</t>
        </is>
      </c>
    </row>
    <row r="34270">
      <c r="A34270" t="inlineStr">
        <is>
          <t>SY5313THB40</t>
        </is>
      </c>
    </row>
    <row r="34271">
      <c r="A34271" t="inlineStr">
        <is>
          <t>SY5313THB46</t>
        </is>
      </c>
    </row>
    <row r="34272">
      <c r="A34272" t="inlineStr">
        <is>
          <t>T. WING VAN</t>
        </is>
      </c>
    </row>
    <row r="34273">
      <c r="A34273" t="inlineStr">
        <is>
          <t>TABULAR EXT</t>
        </is>
      </c>
    </row>
    <row r="34274">
      <c r="A34274" t="inlineStr">
        <is>
          <t>TACTOR HEAD</t>
        </is>
      </c>
    </row>
    <row r="34275">
      <c r="A34275" t="inlineStr">
        <is>
          <t>TAIL LIFTER</t>
        </is>
      </c>
    </row>
    <row r="34276">
      <c r="A34276" t="inlineStr">
        <is>
          <t>TAMARAW  FX</t>
        </is>
      </c>
    </row>
    <row r="34277">
      <c r="A34277" t="inlineStr">
        <is>
          <t>TAMARAW VAN</t>
        </is>
      </c>
    </row>
    <row r="34278">
      <c r="A34278" t="inlineStr">
        <is>
          <t>TAMARAW/AUV</t>
        </is>
      </c>
    </row>
    <row r="34279">
      <c r="A34279" t="inlineStr">
        <is>
          <t>CROSSWIND SP</t>
        </is>
      </c>
    </row>
    <row r="34280">
      <c r="A34280" t="inlineStr">
        <is>
          <t>CROSSWIND XR</t>
        </is>
      </c>
    </row>
    <row r="34281">
      <c r="A34281" t="inlineStr">
        <is>
          <t>CROSSWINDAUV</t>
        </is>
      </c>
    </row>
    <row r="34282">
      <c r="A34282" t="inlineStr">
        <is>
          <t>CROSSWINDXUV</t>
        </is>
      </c>
    </row>
    <row r="34283">
      <c r="A34283" t="inlineStr">
        <is>
          <t>CROSSWING XL</t>
        </is>
      </c>
    </row>
    <row r="34284">
      <c r="A34284" t="inlineStr">
        <is>
          <t>CROSSWING XT</t>
        </is>
      </c>
    </row>
    <row r="34285">
      <c r="A34285" t="inlineStr">
        <is>
          <t>CROSWIND  SE</t>
        </is>
      </c>
    </row>
    <row r="34286">
      <c r="A34286" t="inlineStr">
        <is>
          <t>CROSWIND XTO</t>
        </is>
      </c>
    </row>
    <row r="34287">
      <c r="A34287" t="inlineStr">
        <is>
          <t>CROSWIND XUV</t>
        </is>
      </c>
    </row>
    <row r="34288">
      <c r="A34288" t="inlineStr">
        <is>
          <t>CROSWWIND XL</t>
        </is>
      </c>
    </row>
    <row r="34289">
      <c r="A34289" t="inlineStr">
        <is>
          <t>CSC5070GJYQ4</t>
        </is>
      </c>
    </row>
    <row r="34290">
      <c r="A34290" t="inlineStr">
        <is>
          <t>CSC5160ZYSQL</t>
        </is>
      </c>
    </row>
    <row r="34291">
      <c r="A34291" t="inlineStr">
        <is>
          <t>CVR70P TRUCK</t>
        </is>
      </c>
    </row>
    <row r="34292">
      <c r="A34292" t="inlineStr">
        <is>
          <t>CWIND XUV MT</t>
        </is>
      </c>
    </row>
    <row r="34293">
      <c r="A34293" t="inlineStr">
        <is>
          <t>CYCLONE WIRE</t>
        </is>
      </c>
    </row>
    <row r="34294">
      <c r="A34294" t="inlineStr">
        <is>
          <t>CYZ51K TRUCK</t>
        </is>
      </c>
    </row>
    <row r="34295">
      <c r="A34295" t="inlineStr">
        <is>
          <t>CYZ51M TRUCK</t>
        </is>
      </c>
    </row>
    <row r="34296">
      <c r="A34296" t="inlineStr">
        <is>
          <t>CYZ51T TRUCK</t>
        </is>
      </c>
    </row>
    <row r="34297">
      <c r="A34297" t="inlineStr">
        <is>
          <t>CYZ52T TSPTO</t>
        </is>
      </c>
    </row>
    <row r="34298">
      <c r="A34298" t="inlineStr">
        <is>
          <t>D CAB GRILLS</t>
        </is>
      </c>
    </row>
    <row r="34299">
      <c r="A34299" t="inlineStr">
        <is>
          <t>D CAB HAMMER</t>
        </is>
      </c>
    </row>
    <row r="34300">
      <c r="A34300" t="inlineStr">
        <is>
          <t>D CAB/CANOPY</t>
        </is>
      </c>
    </row>
    <row r="34301">
      <c r="A34301" t="inlineStr">
        <is>
          <t>D HIGH GRILL</t>
        </is>
      </c>
    </row>
    <row r="34302">
      <c r="A34302" t="inlineStr">
        <is>
          <t>D MAX  D CAB</t>
        </is>
      </c>
    </row>
    <row r="34303">
      <c r="A34303" t="inlineStr">
        <is>
          <t>D MAX  D/CAB</t>
        </is>
      </c>
    </row>
    <row r="34304">
      <c r="A34304" t="inlineStr">
        <is>
          <t>D MAX 4/2 MT</t>
        </is>
      </c>
    </row>
    <row r="34305">
      <c r="A34305" t="inlineStr">
        <is>
          <t>D MAX 4X2 MT</t>
        </is>
      </c>
    </row>
    <row r="34306">
      <c r="A34306" t="inlineStr">
        <is>
          <t>D MAX 4X4 MT</t>
        </is>
      </c>
    </row>
    <row r="34307">
      <c r="A34307" t="inlineStr">
        <is>
          <t>D MAX D- CAP</t>
        </is>
      </c>
    </row>
    <row r="34308">
      <c r="A34308" t="inlineStr">
        <is>
          <t>D MAX D/ CAB</t>
        </is>
      </c>
    </row>
    <row r="34309">
      <c r="A34309" t="inlineStr">
        <is>
          <t>D MAX LS 4X2</t>
        </is>
      </c>
    </row>
    <row r="34310">
      <c r="A34310" t="inlineStr">
        <is>
          <t>D MAX LS 4X4</t>
        </is>
      </c>
    </row>
    <row r="34311">
      <c r="A34311" t="inlineStr">
        <is>
          <t>D MAX LT 4X2</t>
        </is>
      </c>
    </row>
    <row r="34312">
      <c r="A34312" t="inlineStr">
        <is>
          <t>D MAX LX 4X2</t>
        </is>
      </c>
    </row>
    <row r="34313">
      <c r="A34313" t="inlineStr">
        <is>
          <t>D MAX LX 4X4</t>
        </is>
      </c>
    </row>
    <row r="34314">
      <c r="A34314" t="inlineStr">
        <is>
          <t>D TIRE JUMBO</t>
        </is>
      </c>
    </row>
    <row r="34315">
      <c r="A34315" t="inlineStr">
        <is>
          <t>D' CAB W EXT</t>
        </is>
      </c>
    </row>
    <row r="34316">
      <c r="A34316" t="inlineStr">
        <is>
          <t>D-CAB  FUEGO</t>
        </is>
      </c>
    </row>
    <row r="34317">
      <c r="A34317" t="inlineStr">
        <is>
          <t>D-MAX  C CAB</t>
        </is>
      </c>
    </row>
    <row r="34318">
      <c r="A34318" t="inlineStr">
        <is>
          <t>CLW5120ZZQ4</t>
        </is>
      </c>
    </row>
    <row r="34319">
      <c r="A34319" t="inlineStr">
        <is>
          <t>CLW5250ZZQ4</t>
        </is>
      </c>
    </row>
    <row r="34320">
      <c r="A34320" t="inlineStr">
        <is>
          <t>COLT GEMINI</t>
        </is>
      </c>
    </row>
    <row r="34321">
      <c r="A34321" t="inlineStr">
        <is>
          <t>COMB-GRILLS</t>
        </is>
      </c>
    </row>
    <row r="34322">
      <c r="A34322" t="inlineStr">
        <is>
          <t>CONTENENTAL</t>
        </is>
      </c>
    </row>
    <row r="34323">
      <c r="A34323" t="inlineStr">
        <is>
          <t>CONV  STEEL</t>
        </is>
      </c>
    </row>
    <row r="34324">
      <c r="A34324" t="inlineStr">
        <is>
          <t>CONV W PIPE</t>
        </is>
      </c>
    </row>
    <row r="34325">
      <c r="A34325" t="inlineStr">
        <is>
          <t>CONV W/BOOM</t>
        </is>
      </c>
    </row>
    <row r="34326">
      <c r="A34326" t="inlineStr">
        <is>
          <t>CONV, STAKE</t>
        </is>
      </c>
    </row>
    <row r="34327">
      <c r="A34327" t="inlineStr">
        <is>
          <t>CONV.  FLAT</t>
        </is>
      </c>
    </row>
    <row r="34328">
      <c r="A34328" t="inlineStr">
        <is>
          <t>CONV.  PLAT</t>
        </is>
      </c>
    </row>
    <row r="34329">
      <c r="A34329" t="inlineStr">
        <is>
          <t>CONV. CARGO</t>
        </is>
      </c>
    </row>
    <row r="34330">
      <c r="A34330" t="inlineStr">
        <is>
          <t>CONV..STAKE</t>
        </is>
      </c>
    </row>
    <row r="34331">
      <c r="A34331" t="inlineStr">
        <is>
          <t>CONV./STAKE</t>
        </is>
      </c>
    </row>
    <row r="34332">
      <c r="A34332" t="inlineStr">
        <is>
          <t>CONV.D/SIDE</t>
        </is>
      </c>
    </row>
    <row r="34333">
      <c r="A34333" t="inlineStr">
        <is>
          <t>CONV.W/ROOF</t>
        </is>
      </c>
    </row>
    <row r="34334">
      <c r="A34334" t="inlineStr">
        <is>
          <t>CONV/ STAKE</t>
        </is>
      </c>
    </row>
    <row r="34335">
      <c r="A34335" t="inlineStr">
        <is>
          <t>CONVA.FRAME</t>
        </is>
      </c>
    </row>
    <row r="34336">
      <c r="A34336" t="inlineStr">
        <is>
          <t>CONVERTEBLE</t>
        </is>
      </c>
    </row>
    <row r="34337">
      <c r="A34337" t="inlineStr">
        <is>
          <t>CONVFLATBED</t>
        </is>
      </c>
    </row>
    <row r="34338">
      <c r="A34338" t="inlineStr">
        <is>
          <t>CONVIRTIBLE</t>
        </is>
      </c>
    </row>
    <row r="34339">
      <c r="A34339" t="inlineStr">
        <is>
          <t>CONVT STAKE</t>
        </is>
      </c>
    </row>
    <row r="34340">
      <c r="A34340" t="inlineStr">
        <is>
          <t>COSMOS ASIA</t>
        </is>
      </c>
    </row>
    <row r="34341">
      <c r="A34341" t="inlineStr">
        <is>
          <t>COVER GRILL</t>
        </is>
      </c>
    </row>
    <row r="34342">
      <c r="A34342" t="inlineStr">
        <is>
          <t>COVN. STAKE</t>
        </is>
      </c>
    </row>
    <row r="34343">
      <c r="A34343" t="inlineStr">
        <is>
          <t>CPBIMHH CAB</t>
        </is>
      </c>
    </row>
    <row r="34344">
      <c r="A34344" t="inlineStr">
        <is>
          <t>CRANE &amp; PTG</t>
        </is>
      </c>
    </row>
    <row r="34345">
      <c r="A34345" t="inlineStr">
        <is>
          <t>CRANE LORRY</t>
        </is>
      </c>
    </row>
    <row r="34346">
      <c r="A34346" t="inlineStr">
        <is>
          <t>CREEN STEEL</t>
        </is>
      </c>
    </row>
    <row r="34347">
      <c r="A34347" t="inlineStr">
        <is>
          <t>CREW    CAB</t>
        </is>
      </c>
    </row>
    <row r="34348">
      <c r="A34348" t="inlineStr">
        <is>
          <t>FUEGO C-CAB</t>
        </is>
      </c>
    </row>
    <row r="34349">
      <c r="A34349" t="inlineStr">
        <is>
          <t>FUEGO C.CAB</t>
        </is>
      </c>
    </row>
    <row r="34350">
      <c r="A34350" t="inlineStr">
        <is>
          <t>FUEGO C/CAB</t>
        </is>
      </c>
    </row>
    <row r="34351">
      <c r="A34351" t="inlineStr">
        <is>
          <t>FUEGO D CAB</t>
        </is>
      </c>
    </row>
    <row r="34352">
      <c r="A34352" t="inlineStr">
        <is>
          <t>FUEGO D. C.</t>
        </is>
      </c>
    </row>
    <row r="34353">
      <c r="A34353" t="inlineStr">
        <is>
          <t>FUEGO D/CAB</t>
        </is>
      </c>
    </row>
    <row r="34354">
      <c r="A34354" t="inlineStr">
        <is>
          <t>FUEGO DELUX</t>
        </is>
      </c>
    </row>
    <row r="34355">
      <c r="A34355" t="inlineStr">
        <is>
          <t>FUEGO TFR54</t>
        </is>
      </c>
    </row>
    <row r="34356">
      <c r="A34356" t="inlineStr">
        <is>
          <t>FUEGO TURBO</t>
        </is>
      </c>
    </row>
    <row r="34357">
      <c r="A34357" t="inlineStr">
        <is>
          <t>FUEGO W/CAB</t>
        </is>
      </c>
    </row>
    <row r="34358">
      <c r="A34358" t="inlineStr">
        <is>
          <t>FUEGO/C CAB</t>
        </is>
      </c>
    </row>
    <row r="34359">
      <c r="A34359" t="inlineStr">
        <is>
          <t>FUEGO/D CAB</t>
        </is>
      </c>
    </row>
    <row r="34360">
      <c r="A34360" t="inlineStr">
        <is>
          <t>FUEGO/D-CAB</t>
        </is>
      </c>
    </row>
    <row r="34361">
      <c r="A34361" t="inlineStr">
        <is>
          <t>FUEGO/D.CAB</t>
        </is>
      </c>
    </row>
    <row r="34362">
      <c r="A34362" t="inlineStr">
        <is>
          <t>FULL CANOPY</t>
        </is>
      </c>
    </row>
    <row r="34363">
      <c r="A34363" t="inlineStr">
        <is>
          <t>FULL DESIGN</t>
        </is>
      </c>
    </row>
    <row r="34364">
      <c r="A34364" t="inlineStr">
        <is>
          <t>FULL GRILLS</t>
        </is>
      </c>
    </row>
    <row r="34365">
      <c r="A34365" t="inlineStr">
        <is>
          <t>FUSO CLOSED</t>
        </is>
      </c>
    </row>
    <row r="34366">
      <c r="A34366" t="inlineStr">
        <is>
          <t>FUSO ENIGNE</t>
        </is>
      </c>
    </row>
    <row r="34367">
      <c r="A34367" t="inlineStr">
        <is>
          <t>FUSO/CANTER</t>
        </is>
      </c>
    </row>
    <row r="34368">
      <c r="A34368" t="inlineStr">
        <is>
          <t>FUSU CANTER</t>
        </is>
      </c>
    </row>
    <row r="34369">
      <c r="A34369" t="inlineStr">
        <is>
          <t>FVM34W-GULL</t>
        </is>
      </c>
    </row>
    <row r="34370">
      <c r="A34370" t="inlineStr">
        <is>
          <t>FVR DERRICK</t>
        </is>
      </c>
    </row>
    <row r="34371">
      <c r="A34371" t="inlineStr">
        <is>
          <t>FVR FORWARD</t>
        </is>
      </c>
    </row>
    <row r="34372">
      <c r="A34372" t="inlineStr">
        <is>
          <t>FVR LOW BED</t>
        </is>
      </c>
    </row>
    <row r="34373">
      <c r="A34373" t="inlineStr">
        <is>
          <t>FVR SWEEPER</t>
        </is>
      </c>
    </row>
    <row r="34374">
      <c r="A34374" t="inlineStr">
        <is>
          <t>FVR34 (ABS)</t>
        </is>
      </c>
    </row>
    <row r="34375">
      <c r="A34375" t="inlineStr">
        <is>
          <t>FW,CREW CAB</t>
        </is>
      </c>
    </row>
    <row r="34376">
      <c r="A34376" t="inlineStr">
        <is>
          <t>FWD ALUMINM</t>
        </is>
      </c>
    </row>
    <row r="34377">
      <c r="A34377" t="inlineStr">
        <is>
          <t>FWD TRANSIT</t>
        </is>
      </c>
    </row>
    <row r="34378">
      <c r="A34378" t="inlineStr">
        <is>
          <t>FWRD VACUUM</t>
        </is>
      </c>
    </row>
    <row r="34379">
      <c r="A34379" t="inlineStr">
        <is>
          <t>G240 CANOPY</t>
        </is>
      </c>
    </row>
    <row r="34380">
      <c r="A34380" t="inlineStr">
        <is>
          <t>GALAVANIZED</t>
        </is>
      </c>
    </row>
    <row r="34381">
      <c r="A34381" t="inlineStr">
        <is>
          <t>GATE LIFTER</t>
        </is>
      </c>
    </row>
    <row r="34382">
      <c r="A34382" t="inlineStr">
        <is>
          <t>GEMINI 4 DR</t>
        </is>
      </c>
    </row>
    <row r="34383">
      <c r="A34383" t="inlineStr">
        <is>
          <t>GEMINI 4FB1</t>
        </is>
      </c>
    </row>
    <row r="34384">
      <c r="A34384" t="inlineStr">
        <is>
          <t>GEMINI 4FG1</t>
        </is>
      </c>
    </row>
    <row r="34385">
      <c r="A34385" t="inlineStr">
        <is>
          <t>GIGA  FIXED</t>
        </is>
      </c>
    </row>
    <row r="34386">
      <c r="A34386" t="inlineStr">
        <is>
          <t>TANK  LORRY</t>
        </is>
      </c>
    </row>
    <row r="34387">
      <c r="A34387" t="inlineStr">
        <is>
          <t>TANK LORRRY</t>
        </is>
      </c>
    </row>
    <row r="34388">
      <c r="A34388" t="inlineStr">
        <is>
          <t>TANKER BODY</t>
        </is>
      </c>
    </row>
    <row r="34389">
      <c r="A34389" t="inlineStr">
        <is>
          <t>TANKER BULL</t>
        </is>
      </c>
    </row>
    <row r="34390">
      <c r="A34390" t="inlineStr">
        <is>
          <t>TELECOM VAN</t>
        </is>
      </c>
    </row>
    <row r="34391">
      <c r="A34391" t="inlineStr">
        <is>
          <t>TEN WHELEER</t>
        </is>
      </c>
    </row>
    <row r="34392">
      <c r="A34392" t="inlineStr">
        <is>
          <t>TEN WHELLER</t>
        </is>
      </c>
    </row>
    <row r="34393">
      <c r="A34393" t="inlineStr">
        <is>
          <t>TFR - FUEGO</t>
        </is>
      </c>
    </row>
    <row r="34394">
      <c r="A34394" t="inlineStr">
        <is>
          <t>TFR UTILITY</t>
        </is>
      </c>
    </row>
    <row r="34395">
      <c r="A34395" t="inlineStr">
        <is>
          <t>TFR27 D-MAX</t>
        </is>
      </c>
    </row>
    <row r="34396">
      <c r="A34396" t="inlineStr">
        <is>
          <t>TFR54 D.CAB</t>
        </is>
      </c>
    </row>
    <row r="34397">
      <c r="A34397" t="inlineStr">
        <is>
          <t>TFR54 FUEGO</t>
        </is>
      </c>
    </row>
    <row r="34398">
      <c r="A34398" t="inlineStr">
        <is>
          <t>TFR54HDL-R9</t>
        </is>
      </c>
    </row>
    <row r="34399">
      <c r="A34399" t="inlineStr">
        <is>
          <t>TFR77 D-MAX</t>
        </is>
      </c>
    </row>
    <row r="34400">
      <c r="A34400" t="inlineStr">
        <is>
          <t>TFS54HS 4X4</t>
        </is>
      </c>
    </row>
    <row r="34401">
      <c r="A34401" t="inlineStr">
        <is>
          <t>TFS55 FUEGO</t>
        </is>
      </c>
    </row>
    <row r="34402">
      <c r="A34402" t="inlineStr">
        <is>
          <t>TFS77 D MAX</t>
        </is>
      </c>
    </row>
    <row r="34403">
      <c r="A34403" t="inlineStr">
        <is>
          <t>THERMO KING</t>
        </is>
      </c>
    </row>
    <row r="34404">
      <c r="A34404" t="inlineStr">
        <is>
          <t>THOROUGBRED</t>
        </is>
      </c>
    </row>
    <row r="34405">
      <c r="A34405" t="inlineStr">
        <is>
          <t>THOROUGHBED</t>
        </is>
      </c>
    </row>
    <row r="34406">
      <c r="A34406" t="inlineStr">
        <is>
          <t>THROUGHBRED</t>
        </is>
      </c>
    </row>
    <row r="34407">
      <c r="A34407" t="inlineStr">
        <is>
          <t>TLD24 STAKE</t>
        </is>
      </c>
    </row>
    <row r="34408">
      <c r="A34408" t="inlineStr">
        <is>
          <t>TLD34 PANEL</t>
        </is>
      </c>
    </row>
    <row r="34409">
      <c r="A34409" t="inlineStr">
        <is>
          <t>TOP DOWN/FN</t>
        </is>
      </c>
    </row>
    <row r="34410">
      <c r="A34410" t="inlineStr">
        <is>
          <t>TOYOTA ASKA</t>
        </is>
      </c>
    </row>
    <row r="34411">
      <c r="A34411" t="inlineStr">
        <is>
          <t>TOYOTA CAGE</t>
        </is>
      </c>
    </row>
    <row r="34412">
      <c r="A34412" t="inlineStr">
        <is>
          <t>TOYOTA KB25</t>
        </is>
      </c>
    </row>
    <row r="34413">
      <c r="A34413" t="inlineStr">
        <is>
          <t>TOYOTA KC20</t>
        </is>
      </c>
    </row>
    <row r="34414">
      <c r="A34414" t="inlineStr">
        <is>
          <t>TOYOTA P-UP</t>
        </is>
      </c>
    </row>
    <row r="34415">
      <c r="A34415" t="inlineStr">
        <is>
          <t>TOYOTA TAM.</t>
        </is>
      </c>
    </row>
    <row r="34416">
      <c r="A34416" t="inlineStr">
        <is>
          <t>TOYOTA/TAM.</t>
        </is>
      </c>
    </row>
    <row r="34417">
      <c r="A34417" t="inlineStr">
        <is>
          <t>TRACOR HEAD</t>
        </is>
      </c>
    </row>
    <row r="34418">
      <c r="A34418" t="inlineStr">
        <is>
          <t>TRACTOR EAD</t>
        </is>
      </c>
    </row>
    <row r="34419">
      <c r="A34419" t="inlineStr">
        <is>
          <t>TRACTORHEAD</t>
        </is>
      </c>
    </row>
    <row r="34420">
      <c r="A34420" t="inlineStr">
        <is>
          <t>TRCK NPR66P</t>
        </is>
      </c>
    </row>
    <row r="34421">
      <c r="A34421" t="inlineStr">
        <is>
          <t>TRIPLE AXEL</t>
        </is>
      </c>
    </row>
    <row r="34422">
      <c r="A34422" t="inlineStr">
        <is>
          <t>DTACH CANOPY</t>
        </is>
      </c>
    </row>
    <row r="34423">
      <c r="A34423" t="inlineStr">
        <is>
          <t>DUMP HI SIDE</t>
        </is>
      </c>
    </row>
    <row r="34424">
      <c r="A34424" t="inlineStr">
        <is>
          <t>DUMP HI-SIDE</t>
        </is>
      </c>
    </row>
    <row r="34425">
      <c r="A34425" t="inlineStr">
        <is>
          <t>DUMP LOWSIDE</t>
        </is>
      </c>
    </row>
    <row r="34426">
      <c r="A34426" t="inlineStr">
        <is>
          <t>DUMP VESSEL3</t>
        </is>
      </c>
    </row>
    <row r="34427">
      <c r="A34427" t="inlineStr">
        <is>
          <t>DUMP W/CRANE</t>
        </is>
      </c>
    </row>
    <row r="34428">
      <c r="A34428" t="inlineStr">
        <is>
          <t>DUMP/HI-SIDE</t>
        </is>
      </c>
    </row>
    <row r="34429">
      <c r="A34429" t="inlineStr">
        <is>
          <t>DUMPING BODY</t>
        </is>
      </c>
    </row>
    <row r="34430">
      <c r="A34430" t="inlineStr">
        <is>
          <t>E.B.W CANOPY</t>
        </is>
      </c>
    </row>
    <row r="34431">
      <c r="A34431" t="inlineStr">
        <is>
          <t>E.GRL/D.BOOM</t>
        </is>
      </c>
    </row>
    <row r="34432">
      <c r="A34432" t="inlineStr">
        <is>
          <t>E/EXT GRILLS</t>
        </is>
      </c>
    </row>
    <row r="34433">
      <c r="A34433" t="inlineStr">
        <is>
          <t>ELD DROPSIDE</t>
        </is>
      </c>
    </row>
    <row r="34434">
      <c r="A34434" t="inlineStr">
        <is>
          <t>ELD EXT PIPE</t>
        </is>
      </c>
    </row>
    <row r="34435">
      <c r="A34435" t="inlineStr">
        <is>
          <t>ELD LOW SIDE</t>
        </is>
      </c>
    </row>
    <row r="34436">
      <c r="A34436" t="inlineStr">
        <is>
          <t>ELF   TANKER</t>
        </is>
      </c>
    </row>
    <row r="34437">
      <c r="A34437" t="inlineStr">
        <is>
          <t>ELF  BACKHOE</t>
        </is>
      </c>
    </row>
    <row r="34438">
      <c r="A34438" t="inlineStr">
        <is>
          <t>ELF  CANVASS</t>
        </is>
      </c>
    </row>
    <row r="34439">
      <c r="A34439" t="inlineStr">
        <is>
          <t>ELF  CHICKEN</t>
        </is>
      </c>
    </row>
    <row r="34440">
      <c r="A34440" t="inlineStr">
        <is>
          <t>ELF  FORWARD</t>
        </is>
      </c>
    </row>
    <row r="34441">
      <c r="A34441" t="inlineStr">
        <is>
          <t>ELF  FREEZER</t>
        </is>
      </c>
    </row>
    <row r="34442">
      <c r="A34442" t="inlineStr">
        <is>
          <t>ELF  GARBAGE</t>
        </is>
      </c>
    </row>
    <row r="34443">
      <c r="A34443" t="inlineStr">
        <is>
          <t>ELF  MANLIFT</t>
        </is>
      </c>
    </row>
    <row r="34444">
      <c r="A34444" t="inlineStr">
        <is>
          <t>ELF  MINI DT</t>
        </is>
      </c>
    </row>
    <row r="34445">
      <c r="A34445" t="inlineStr">
        <is>
          <t>ELF  PICK UP</t>
        </is>
      </c>
    </row>
    <row r="34446">
      <c r="A34446" t="inlineStr">
        <is>
          <t>ELF  REBUILT</t>
        </is>
      </c>
    </row>
    <row r="34447">
      <c r="A34447" t="inlineStr">
        <is>
          <t>ELF  TUB EXT</t>
        </is>
      </c>
    </row>
    <row r="34448">
      <c r="A34448" t="inlineStr">
        <is>
          <t>ELF  UTILITY</t>
        </is>
      </c>
    </row>
    <row r="34449">
      <c r="A34449" t="inlineStr">
        <is>
          <t>ELF  W/ BOOM</t>
        </is>
      </c>
    </row>
    <row r="34450">
      <c r="A34450" t="inlineStr">
        <is>
          <t>ELF  W/ TANK</t>
        </is>
      </c>
    </row>
    <row r="34451">
      <c r="A34451" t="inlineStr">
        <is>
          <t>ELF  W/EXTN.</t>
        </is>
      </c>
    </row>
    <row r="34452">
      <c r="A34452" t="inlineStr">
        <is>
          <t>ELF  W/STAKE</t>
        </is>
      </c>
    </row>
    <row r="34453">
      <c r="A34453" t="inlineStr">
        <is>
          <t>ELF &amp; CANOPY</t>
        </is>
      </c>
    </row>
    <row r="34454">
      <c r="A34454" t="inlineStr">
        <is>
          <t>ELF - BOTTLE</t>
        </is>
      </c>
    </row>
    <row r="34455">
      <c r="A34455" t="inlineStr">
        <is>
          <t>ELF - CANOPY</t>
        </is>
      </c>
    </row>
    <row r="34456">
      <c r="A34456" t="inlineStr">
        <is>
          <t>ELF - W/ROOF</t>
        </is>
      </c>
    </row>
    <row r="34457">
      <c r="A34457" t="inlineStr">
        <is>
          <t>ELF / CANOPY</t>
        </is>
      </c>
    </row>
    <row r="34458">
      <c r="A34458" t="inlineStr">
        <is>
          <t>ELF / GRILLS</t>
        </is>
      </c>
    </row>
    <row r="34459">
      <c r="A34459" t="inlineStr">
        <is>
          <t>CREW CAB S.</t>
        </is>
      </c>
    </row>
    <row r="34460">
      <c r="A34460" t="inlineStr">
        <is>
          <t>CREWCAB 4X2</t>
        </is>
      </c>
    </row>
    <row r="34461">
      <c r="A34461" t="inlineStr">
        <is>
          <t>CREWCAB 4X4</t>
        </is>
      </c>
    </row>
    <row r="34462">
      <c r="A34462" t="inlineStr">
        <is>
          <t>CREWCAB D/C</t>
        </is>
      </c>
    </row>
    <row r="34463">
      <c r="A34463" t="inlineStr">
        <is>
          <t>CREWCAB TFR</t>
        </is>
      </c>
    </row>
    <row r="34464">
      <c r="A34464" t="inlineStr">
        <is>
          <t>CROSSWIN XT</t>
        </is>
      </c>
    </row>
    <row r="34465">
      <c r="A34465" t="inlineStr">
        <is>
          <t>CROSSWIND S</t>
        </is>
      </c>
    </row>
    <row r="34466">
      <c r="A34466" t="inlineStr">
        <is>
          <t>CROSSWIND X</t>
        </is>
      </c>
    </row>
    <row r="34467">
      <c r="A34467" t="inlineStr">
        <is>
          <t>CROSSWINDXT</t>
        </is>
      </c>
    </row>
    <row r="34468">
      <c r="A34468" t="inlineStr">
        <is>
          <t>CROSWIND XL</t>
        </is>
      </c>
    </row>
    <row r="34469">
      <c r="A34469" t="inlineStr">
        <is>
          <t>CRSSWIND XT</t>
        </is>
      </c>
    </row>
    <row r="34470">
      <c r="A34470" t="inlineStr">
        <is>
          <t>CT MILITARY</t>
        </is>
      </c>
    </row>
    <row r="34471">
      <c r="A34471" t="inlineStr">
        <is>
          <t>CURTAIN VAN</t>
        </is>
      </c>
    </row>
    <row r="34472">
      <c r="A34472" t="inlineStr">
        <is>
          <t>CVR70F POLE</t>
        </is>
      </c>
    </row>
    <row r="34473">
      <c r="A34473" t="inlineStr">
        <is>
          <t>CWIND XT MT</t>
        </is>
      </c>
    </row>
    <row r="34474">
      <c r="A34474" t="inlineStr">
        <is>
          <t>CXZ81K10PE1</t>
        </is>
      </c>
    </row>
    <row r="34475">
      <c r="A34475" t="inlineStr">
        <is>
          <t>CYZ51 TRUCK</t>
        </is>
      </c>
    </row>
    <row r="34476">
      <c r="A34476" t="inlineStr">
        <is>
          <t>D CAB CARGO</t>
        </is>
      </c>
    </row>
    <row r="34477">
      <c r="A34477" t="inlineStr">
        <is>
          <t>D CAB D MAX</t>
        </is>
      </c>
    </row>
    <row r="34478">
      <c r="A34478" t="inlineStr">
        <is>
          <t>D CAB FUEGO</t>
        </is>
      </c>
    </row>
    <row r="34479">
      <c r="A34479" t="inlineStr">
        <is>
          <t>D MAX 4 X 2</t>
        </is>
      </c>
    </row>
    <row r="34480">
      <c r="A34480" t="inlineStr">
        <is>
          <t>D MAX D CAP</t>
        </is>
      </c>
    </row>
    <row r="34481">
      <c r="A34481" t="inlineStr">
        <is>
          <t>D MAX D-CAB</t>
        </is>
      </c>
    </row>
    <row r="34482">
      <c r="A34482" t="inlineStr">
        <is>
          <t>D MAX D.CAB</t>
        </is>
      </c>
    </row>
    <row r="34483">
      <c r="A34483" t="inlineStr">
        <is>
          <t>D MAX D/CAB</t>
        </is>
      </c>
    </row>
    <row r="34484">
      <c r="A34484" t="inlineStr">
        <is>
          <t>D MAX TFR77</t>
        </is>
      </c>
    </row>
    <row r="34485">
      <c r="A34485" t="inlineStr">
        <is>
          <t>D PPE RLNGS</t>
        </is>
      </c>
    </row>
    <row r="34486">
      <c r="A34486" t="inlineStr">
        <is>
          <t>D-CAB HSPUR</t>
        </is>
      </c>
    </row>
    <row r="34487">
      <c r="A34487" t="inlineStr">
        <is>
          <t>D-MAX   4X4</t>
        </is>
      </c>
    </row>
    <row r="34488">
      <c r="A34488" t="inlineStr">
        <is>
          <t>D-MAX 4X2AT</t>
        </is>
      </c>
    </row>
    <row r="34489">
      <c r="A34489" t="inlineStr">
        <is>
          <t>D-MAX 4X2MT</t>
        </is>
      </c>
    </row>
    <row r="34490">
      <c r="A34490" t="inlineStr">
        <is>
          <t>D-MAX 4X4MT</t>
        </is>
      </c>
    </row>
    <row r="34491">
      <c r="A34491" t="inlineStr">
        <is>
          <t>D-MAX BDOCK</t>
        </is>
      </c>
    </row>
    <row r="34492">
      <c r="A34492" t="inlineStr">
        <is>
          <t>D-MAX C/CAB</t>
        </is>
      </c>
    </row>
    <row r="34493">
      <c r="A34493" t="inlineStr">
        <is>
          <t>D-MAX D CAB</t>
        </is>
      </c>
    </row>
    <row r="34494">
      <c r="A34494" t="inlineStr">
        <is>
          <t>D-MAX D/CAB</t>
        </is>
      </c>
    </row>
    <row r="34495">
      <c r="A34495" t="inlineStr">
        <is>
          <t>D-MAX LS MT</t>
        </is>
      </c>
    </row>
    <row r="34496">
      <c r="A34496" t="inlineStr">
        <is>
          <t>D-MAX LX AT</t>
        </is>
      </c>
    </row>
    <row r="34497">
      <c r="A34497" t="inlineStr">
        <is>
          <t>D-MAX LX4X2</t>
        </is>
      </c>
    </row>
    <row r="34498">
      <c r="A34498" t="inlineStr">
        <is>
          <t>D-MAX TRF85</t>
        </is>
      </c>
    </row>
    <row r="34499">
      <c r="A34499" t="inlineStr">
        <is>
          <t>D-MAX TRUCK</t>
        </is>
      </c>
    </row>
    <row r="34500">
      <c r="A34500" t="inlineStr">
        <is>
          <t>D-SIDE CONV</t>
        </is>
      </c>
    </row>
    <row r="34501">
      <c r="A34501" t="inlineStr">
        <is>
          <t>D. CAB DIFF</t>
        </is>
      </c>
    </row>
    <row r="34502">
      <c r="A34502" t="inlineStr">
        <is>
          <t>GIGA &amp; ROOF</t>
        </is>
      </c>
    </row>
    <row r="34503">
      <c r="A34503" t="inlineStr">
        <is>
          <t>GIGA 10WHLR</t>
        </is>
      </c>
    </row>
    <row r="34504">
      <c r="A34504" t="inlineStr">
        <is>
          <t>GIGA CX251K</t>
        </is>
      </c>
    </row>
    <row r="34505">
      <c r="A34505" t="inlineStr">
        <is>
          <t>GIGA CXZ51K</t>
        </is>
      </c>
    </row>
    <row r="34506">
      <c r="A34506" t="inlineStr">
        <is>
          <t>GIGA JUSTON</t>
        </is>
      </c>
    </row>
    <row r="34507">
      <c r="A34507" t="inlineStr">
        <is>
          <t>GIGA REEFER</t>
        </is>
      </c>
    </row>
    <row r="34508">
      <c r="A34508" t="inlineStr">
        <is>
          <t>GIGA SERIES</t>
        </is>
      </c>
    </row>
    <row r="34509">
      <c r="A34509" t="inlineStr">
        <is>
          <t>GIGA TANKER</t>
        </is>
      </c>
    </row>
    <row r="34510">
      <c r="A34510" t="inlineStr">
        <is>
          <t>GIGA W/BOOM</t>
        </is>
      </c>
    </row>
    <row r="34511">
      <c r="A34511" t="inlineStr">
        <is>
          <t>GIGA W/CAGE</t>
        </is>
      </c>
    </row>
    <row r="34512">
      <c r="A34512" t="inlineStr">
        <is>
          <t>GIGA W/ROOF</t>
        </is>
      </c>
    </row>
    <row r="34513">
      <c r="A34513" t="inlineStr">
        <is>
          <t>GIGA ZXZ51K</t>
        </is>
      </c>
    </row>
    <row r="34514">
      <c r="A34514" t="inlineStr">
        <is>
          <t>GLASS STAND</t>
        </is>
      </c>
    </row>
    <row r="34515">
      <c r="A34515" t="inlineStr">
        <is>
          <t>GLOBAL DMAX</t>
        </is>
      </c>
    </row>
    <row r="34516">
      <c r="A34516" t="inlineStr">
        <is>
          <t>GRAVEL SAND</t>
        </is>
      </c>
    </row>
    <row r="34517">
      <c r="A34517" t="inlineStr">
        <is>
          <t>GRILL ABOVE</t>
        </is>
      </c>
    </row>
    <row r="34518">
      <c r="A34518" t="inlineStr">
        <is>
          <t>GRILL STAKE</t>
        </is>
      </c>
    </row>
    <row r="34519">
      <c r="A34519" t="inlineStr">
        <is>
          <t>GRILLS EXT.</t>
        </is>
      </c>
    </row>
    <row r="34520">
      <c r="A34520" t="inlineStr">
        <is>
          <t>H CROSSWIND</t>
        </is>
      </c>
    </row>
    <row r="34521">
      <c r="A34521" t="inlineStr">
        <is>
          <t>H-CROSSWIND</t>
        </is>
      </c>
    </row>
    <row r="34522">
      <c r="A34522" t="inlineStr">
        <is>
          <t>H-LANDER SL</t>
        </is>
      </c>
    </row>
    <row r="34523">
      <c r="A34523" t="inlineStr">
        <is>
          <t>H-S FORWARD</t>
        </is>
      </c>
    </row>
    <row r="34524">
      <c r="A34524" t="inlineStr">
        <is>
          <t>H-SIDE DUMP</t>
        </is>
      </c>
    </row>
    <row r="34525">
      <c r="A34525" t="inlineStr">
        <is>
          <t>HALF CANOFY</t>
        </is>
      </c>
    </row>
    <row r="34526">
      <c r="A34526" t="inlineStr">
        <is>
          <t>HALF SIDING</t>
        </is>
      </c>
    </row>
    <row r="34527">
      <c r="A34527" t="inlineStr">
        <is>
          <t>HAULER CAGE</t>
        </is>
      </c>
    </row>
    <row r="34528">
      <c r="A34528" t="inlineStr">
        <is>
          <t>HI - LANDER</t>
        </is>
      </c>
    </row>
    <row r="34529">
      <c r="A34529" t="inlineStr">
        <is>
          <t>HI SIDE D/S</t>
        </is>
      </c>
    </row>
    <row r="34530">
      <c r="A34530" t="inlineStr">
        <is>
          <t>HI SIDE ELF</t>
        </is>
      </c>
    </row>
    <row r="34531">
      <c r="A34531" t="inlineStr">
        <is>
          <t>HI-LANDER..</t>
        </is>
      </c>
    </row>
    <row r="34532">
      <c r="A34532" t="inlineStr">
        <is>
          <t>HI-LUX SURF</t>
        </is>
      </c>
    </row>
    <row r="34533">
      <c r="A34533" t="inlineStr">
        <is>
          <t>HICROSSWIND</t>
        </is>
      </c>
    </row>
    <row r="34534">
      <c r="A34534" t="inlineStr">
        <is>
          <t>HIGFHLANDER</t>
        </is>
      </c>
    </row>
    <row r="34535">
      <c r="A34535" t="inlineStr">
        <is>
          <t>HIGH  STEEL</t>
        </is>
      </c>
    </row>
    <row r="34536">
      <c r="A34536" t="inlineStr">
        <is>
          <t>HIGH GRILLS</t>
        </is>
      </c>
    </row>
    <row r="34537">
      <c r="A34537" t="inlineStr">
        <is>
          <t>HIGH LANDER</t>
        </is>
      </c>
    </row>
    <row r="34538">
      <c r="A34538" t="inlineStr">
        <is>
          <t>HIGH LOADER</t>
        </is>
      </c>
    </row>
    <row r="34539">
      <c r="A34539" t="inlineStr">
        <is>
          <t>HIGH RAILED</t>
        </is>
      </c>
    </row>
    <row r="34540">
      <c r="A34540" t="inlineStr">
        <is>
          <t>TRIPLE AXLE</t>
        </is>
      </c>
    </row>
    <row r="34541">
      <c r="A34541" t="inlineStr">
        <is>
          <t>TRIPLE DECK</t>
        </is>
      </c>
    </row>
    <row r="34542">
      <c r="A34542" t="inlineStr">
        <is>
          <t>TRK TRACTOR</t>
        </is>
      </c>
    </row>
    <row r="34543">
      <c r="A34543" t="inlineStr">
        <is>
          <t>TROOPER 3.0</t>
        </is>
      </c>
    </row>
    <row r="34544">
      <c r="A34544" t="inlineStr">
        <is>
          <t>TROOPER 3DR</t>
        </is>
      </c>
    </row>
    <row r="34545">
      <c r="A34545" t="inlineStr">
        <is>
          <t>TROOPER 4X4</t>
        </is>
      </c>
    </row>
    <row r="34546">
      <c r="A34546" t="inlineStr">
        <is>
          <t>TROOPER A/T</t>
        </is>
      </c>
    </row>
    <row r="34547">
      <c r="A34547" t="inlineStr">
        <is>
          <t>TROOPER DTN</t>
        </is>
      </c>
    </row>
    <row r="34548">
      <c r="A34548" t="inlineStr">
        <is>
          <t>TROOPER STA</t>
        </is>
      </c>
    </row>
    <row r="34549">
      <c r="A34549" t="inlineStr">
        <is>
          <t>TROOPER STN</t>
        </is>
      </c>
    </row>
    <row r="34550">
      <c r="A34550" t="inlineStr">
        <is>
          <t>TROOPER UBR</t>
        </is>
      </c>
    </row>
    <row r="34551">
      <c r="A34551" t="inlineStr">
        <is>
          <t>TROOPER UBS</t>
        </is>
      </c>
    </row>
    <row r="34552">
      <c r="A34552" t="inlineStr">
        <is>
          <t>TROROUGHBED</t>
        </is>
      </c>
    </row>
    <row r="34553">
      <c r="A34553" t="inlineStr">
        <is>
          <t>TRUCK / ELF</t>
        </is>
      </c>
    </row>
    <row r="34554">
      <c r="A34554" t="inlineStr">
        <is>
          <t>TRUCK CARGO</t>
        </is>
      </c>
    </row>
    <row r="34555">
      <c r="A34555" t="inlineStr">
        <is>
          <t>TRUCK FTR 6</t>
        </is>
      </c>
    </row>
    <row r="34556">
      <c r="A34556" t="inlineStr">
        <is>
          <t>TRUCK FTR33</t>
        </is>
      </c>
    </row>
    <row r="34557">
      <c r="A34557" t="inlineStr">
        <is>
          <t>TRUCK GRILL</t>
        </is>
      </c>
    </row>
    <row r="34558">
      <c r="A34558" t="inlineStr">
        <is>
          <t>TRUCK LORRY</t>
        </is>
      </c>
    </row>
    <row r="34559">
      <c r="A34559" t="inlineStr">
        <is>
          <t>TRUCK NHRNT</t>
        </is>
      </c>
    </row>
    <row r="34560">
      <c r="A34560" t="inlineStr">
        <is>
          <t>TRUCK NKR66</t>
        </is>
      </c>
    </row>
    <row r="34561">
      <c r="A34561" t="inlineStr">
        <is>
          <t>TRUCK NQR71</t>
        </is>
      </c>
    </row>
    <row r="34562">
      <c r="A34562" t="inlineStr">
        <is>
          <t>TRUCK STAKE</t>
        </is>
      </c>
    </row>
    <row r="34563">
      <c r="A34563" t="inlineStr">
        <is>
          <t>TRUCK STEEL</t>
        </is>
      </c>
    </row>
    <row r="34564">
      <c r="A34564" t="inlineStr">
        <is>
          <t>TRUCK-NHR55</t>
        </is>
      </c>
    </row>
    <row r="34565">
      <c r="A34565" t="inlineStr">
        <is>
          <t>TRUCK/STEEL</t>
        </is>
      </c>
    </row>
    <row r="34566">
      <c r="A34566" t="inlineStr">
        <is>
          <t>TUB EXT ELF</t>
        </is>
      </c>
    </row>
    <row r="34567">
      <c r="A34567" t="inlineStr">
        <is>
          <t>TUB SIDINGS</t>
        </is>
      </c>
    </row>
    <row r="34568">
      <c r="A34568" t="inlineStr">
        <is>
          <t>TUB.SIDINGS</t>
        </is>
      </c>
    </row>
    <row r="34569">
      <c r="A34569" t="inlineStr">
        <is>
          <t>TUBULAR BAR</t>
        </is>
      </c>
    </row>
    <row r="34570">
      <c r="A34570" t="inlineStr">
        <is>
          <t>TUBULAR EXT</t>
        </is>
      </c>
    </row>
    <row r="34571">
      <c r="A34571" t="inlineStr">
        <is>
          <t>TUBULAREXTN</t>
        </is>
      </c>
    </row>
    <row r="34572">
      <c r="A34572" t="inlineStr">
        <is>
          <t>TUBULAT EXT</t>
        </is>
      </c>
    </row>
    <row r="34573">
      <c r="A34573" t="inlineStr">
        <is>
          <t>TURBO CARGO</t>
        </is>
      </c>
    </row>
    <row r="34574">
      <c r="A34574" t="inlineStr">
        <is>
          <t>U-CXE71J(D)</t>
        </is>
      </c>
    </row>
    <row r="34575">
      <c r="A34575" t="inlineStr">
        <is>
          <t>UBR TROOPER</t>
        </is>
      </c>
    </row>
    <row r="34576">
      <c r="A34576" t="inlineStr">
        <is>
          <t>UBS TROOPER</t>
        </is>
      </c>
    </row>
    <row r="34577">
      <c r="A34577" t="inlineStr">
        <is>
          <t>ELF HIGHSIDE</t>
        </is>
      </c>
    </row>
    <row r="34578">
      <c r="A34578" t="inlineStr">
        <is>
          <t>ELF HIHGSIDE</t>
        </is>
      </c>
    </row>
    <row r="34579">
      <c r="A34579" t="inlineStr">
        <is>
          <t>ELF HOG CAGE</t>
        </is>
      </c>
    </row>
    <row r="34580">
      <c r="A34580" t="inlineStr">
        <is>
          <t>ELF HS GRILL</t>
        </is>
      </c>
    </row>
    <row r="34581">
      <c r="A34581" t="inlineStr">
        <is>
          <t>ELF IRON BAR</t>
        </is>
      </c>
    </row>
    <row r="34582">
      <c r="A34582" t="inlineStr">
        <is>
          <t>ELF ISOLATED</t>
        </is>
      </c>
    </row>
    <row r="34583">
      <c r="A34583" t="inlineStr">
        <is>
          <t>ELF ISULATED</t>
        </is>
      </c>
    </row>
    <row r="34584">
      <c r="A34584" t="inlineStr">
        <is>
          <t>ELF JIGHSIDE</t>
        </is>
      </c>
    </row>
    <row r="34585">
      <c r="A34585" t="inlineStr">
        <is>
          <t>ELF LITE ACE</t>
        </is>
      </c>
    </row>
    <row r="34586">
      <c r="A34586" t="inlineStr">
        <is>
          <t>ELF LOW-SIDE</t>
        </is>
      </c>
    </row>
    <row r="34587">
      <c r="A34587" t="inlineStr">
        <is>
          <t>ELF MILITARY</t>
        </is>
      </c>
    </row>
    <row r="34588">
      <c r="A34588" t="inlineStr">
        <is>
          <t>ELF MINI BUS</t>
        </is>
      </c>
    </row>
    <row r="34589">
      <c r="A34589" t="inlineStr">
        <is>
          <t>ELF MINIDUMP</t>
        </is>
      </c>
    </row>
    <row r="34590">
      <c r="A34590" t="inlineStr">
        <is>
          <t>ELF MNI DUMP</t>
        </is>
      </c>
    </row>
    <row r="34591">
      <c r="A34591" t="inlineStr">
        <is>
          <t>ELF N SERIES</t>
        </is>
      </c>
    </row>
    <row r="34592">
      <c r="A34592" t="inlineStr">
        <is>
          <t>ELF NPR /EXT</t>
        </is>
      </c>
    </row>
    <row r="34593">
      <c r="A34593" t="inlineStr">
        <is>
          <t>ELF NPR 4BC2</t>
        </is>
      </c>
    </row>
    <row r="34594">
      <c r="A34594" t="inlineStr">
        <is>
          <t>ELF NPR 4BG1</t>
        </is>
      </c>
    </row>
    <row r="34595">
      <c r="A34595" t="inlineStr">
        <is>
          <t>ELF OPEN TOP</t>
        </is>
      </c>
    </row>
    <row r="34596">
      <c r="A34596" t="inlineStr">
        <is>
          <t>ELF OPEN VAN</t>
        </is>
      </c>
    </row>
    <row r="34597">
      <c r="A34597" t="inlineStr">
        <is>
          <t>ELF ORDINARY</t>
        </is>
      </c>
    </row>
    <row r="34598">
      <c r="A34598" t="inlineStr">
        <is>
          <t>ELF P-UP S/T</t>
        </is>
      </c>
    </row>
    <row r="34599">
      <c r="A34599" t="inlineStr">
        <is>
          <t>ELF P.T.GATE</t>
        </is>
      </c>
    </row>
    <row r="34600">
      <c r="A34600" t="inlineStr">
        <is>
          <t>ELF PASSNGER</t>
        </is>
      </c>
    </row>
    <row r="34601">
      <c r="A34601" t="inlineStr">
        <is>
          <t>ELF PICK- UP</t>
        </is>
      </c>
    </row>
    <row r="34602">
      <c r="A34602" t="inlineStr">
        <is>
          <t>ELF PICK-UP/</t>
        </is>
      </c>
    </row>
    <row r="34603">
      <c r="A34603" t="inlineStr">
        <is>
          <t>ELF PLATFORM</t>
        </is>
      </c>
    </row>
    <row r="34604">
      <c r="A34604" t="inlineStr">
        <is>
          <t>ELF POE RLNG</t>
        </is>
      </c>
    </row>
    <row r="34605">
      <c r="A34605" t="inlineStr">
        <is>
          <t>ELF POWER TG</t>
        </is>
      </c>
    </row>
    <row r="34606">
      <c r="A34606" t="inlineStr">
        <is>
          <t>ELF RAILINGS</t>
        </is>
      </c>
    </row>
    <row r="34607">
      <c r="A34607" t="inlineStr">
        <is>
          <t>ELF REBUIILT</t>
        </is>
      </c>
    </row>
    <row r="34608">
      <c r="A34608" t="inlineStr">
        <is>
          <t>ELF REBUTILT</t>
        </is>
      </c>
    </row>
    <row r="34609">
      <c r="A34609" t="inlineStr">
        <is>
          <t>ELF REF. LOW</t>
        </is>
      </c>
    </row>
    <row r="34610">
      <c r="A34610" t="inlineStr">
        <is>
          <t>ELF REF. VAN</t>
        </is>
      </c>
    </row>
    <row r="34611">
      <c r="A34611" t="inlineStr">
        <is>
          <t>ELF RIVETTED</t>
        </is>
      </c>
    </row>
    <row r="34612">
      <c r="A34612" t="inlineStr">
        <is>
          <t>D. CAB P-UP</t>
        </is>
      </c>
    </row>
    <row r="34613">
      <c r="A34613" t="inlineStr">
        <is>
          <t>D.CAB FUEGO</t>
        </is>
      </c>
    </row>
    <row r="34614">
      <c r="A34614" t="inlineStr">
        <is>
          <t>D/ CREW CAB</t>
        </is>
      </c>
    </row>
    <row r="34615">
      <c r="A34615" t="inlineStr">
        <is>
          <t>D/CAB CARGO</t>
        </is>
      </c>
    </row>
    <row r="34616">
      <c r="A34616" t="inlineStr">
        <is>
          <t>D/CAB FUEGO</t>
        </is>
      </c>
    </row>
    <row r="34617">
      <c r="A34617" t="inlineStr">
        <is>
          <t>D/CAB W/EWD</t>
        </is>
      </c>
    </row>
    <row r="34618">
      <c r="A34618" t="inlineStr">
        <is>
          <t>D/S W/ BOOM</t>
        </is>
      </c>
    </row>
    <row r="34619">
      <c r="A34619" t="inlineStr">
        <is>
          <t>D/S W/ CONV</t>
        </is>
      </c>
    </row>
    <row r="34620">
      <c r="A34620" t="inlineStr">
        <is>
          <t>D/S W/STEEL</t>
        </is>
      </c>
    </row>
    <row r="34621">
      <c r="A34621" t="inlineStr">
        <is>
          <t>DCAB D SIDE</t>
        </is>
      </c>
    </row>
    <row r="34622">
      <c r="A34622" t="inlineStr">
        <is>
          <t>DCAB PICKUP</t>
        </is>
      </c>
    </row>
    <row r="34623">
      <c r="A34623" t="inlineStr">
        <is>
          <t>DET  CANOPY</t>
        </is>
      </c>
    </row>
    <row r="34624">
      <c r="A34624" t="inlineStr">
        <is>
          <t>DET  GRILLS</t>
        </is>
      </c>
    </row>
    <row r="34625">
      <c r="A34625" t="inlineStr">
        <is>
          <t>DET A FRAME</t>
        </is>
      </c>
    </row>
    <row r="34626">
      <c r="A34626" t="inlineStr">
        <is>
          <t>DET ACHABLE</t>
        </is>
      </c>
    </row>
    <row r="34627">
      <c r="A34627" t="inlineStr">
        <is>
          <t>DET BOOMSTK</t>
        </is>
      </c>
    </row>
    <row r="34628">
      <c r="A34628" t="inlineStr">
        <is>
          <t>DET CHICKEN</t>
        </is>
      </c>
    </row>
    <row r="34629">
      <c r="A34629" t="inlineStr">
        <is>
          <t>DET ROOFING</t>
        </is>
      </c>
    </row>
    <row r="34630">
      <c r="A34630" t="inlineStr">
        <is>
          <t>DET SIDINGS</t>
        </is>
      </c>
    </row>
    <row r="34631">
      <c r="A34631" t="inlineStr">
        <is>
          <t>DET TUB EXT</t>
        </is>
      </c>
    </row>
    <row r="34632">
      <c r="A34632" t="inlineStr">
        <is>
          <t>DET TUBULAR</t>
        </is>
      </c>
    </row>
    <row r="34633">
      <c r="A34633" t="inlineStr">
        <is>
          <t>DET. 3LAYER</t>
        </is>
      </c>
    </row>
    <row r="34634">
      <c r="A34634" t="inlineStr">
        <is>
          <t>DET. A-RACK</t>
        </is>
      </c>
    </row>
    <row r="34635">
      <c r="A34635" t="inlineStr">
        <is>
          <t>DET. CRATES</t>
        </is>
      </c>
    </row>
    <row r="34636">
      <c r="A34636" t="inlineStr">
        <is>
          <t>DET. FALLOW</t>
        </is>
      </c>
    </row>
    <row r="34637">
      <c r="A34637" t="inlineStr">
        <is>
          <t>DET. PALLET</t>
        </is>
      </c>
    </row>
    <row r="34638">
      <c r="A34638" t="inlineStr">
        <is>
          <t>DET. TANKER</t>
        </is>
      </c>
    </row>
    <row r="34639">
      <c r="A34639" t="inlineStr">
        <is>
          <t>DET.HARDTOP</t>
        </is>
      </c>
    </row>
    <row r="34640">
      <c r="A34640" t="inlineStr">
        <is>
          <t>DET.HI CAGE</t>
        </is>
      </c>
    </row>
    <row r="34641">
      <c r="A34641" t="inlineStr">
        <is>
          <t>DET.RAILING</t>
        </is>
      </c>
    </row>
    <row r="34642">
      <c r="A34642" t="inlineStr">
        <is>
          <t>DET/ CANOPY</t>
        </is>
      </c>
    </row>
    <row r="34643">
      <c r="A34643" t="inlineStr">
        <is>
          <t>DET/ GRILLS</t>
        </is>
      </c>
    </row>
    <row r="34644">
      <c r="A34644" t="inlineStr">
        <is>
          <t>DET/DETBOOM</t>
        </is>
      </c>
    </row>
    <row r="34645">
      <c r="A34645" t="inlineStr">
        <is>
          <t>DET/ROOFING</t>
        </is>
      </c>
    </row>
    <row r="34646">
      <c r="A34646" t="inlineStr">
        <is>
          <t>DETACH BOOM</t>
        </is>
      </c>
    </row>
    <row r="34647">
      <c r="A34647" t="inlineStr">
        <is>
          <t>DETACH ROOF</t>
        </is>
      </c>
    </row>
    <row r="34648">
      <c r="A34648" t="inlineStr">
        <is>
          <t>HIGH SIDING</t>
        </is>
      </c>
    </row>
    <row r="34649">
      <c r="A34649" t="inlineStr">
        <is>
          <t>HIGH-LANDER</t>
        </is>
      </c>
    </row>
    <row r="34650">
      <c r="A34650" t="inlineStr">
        <is>
          <t>HIGHJLANDER</t>
        </is>
      </c>
    </row>
    <row r="34651">
      <c r="A34651" t="inlineStr">
        <is>
          <t>HIGHVEHICLE</t>
        </is>
      </c>
    </row>
    <row r="34652">
      <c r="A34652" t="inlineStr">
        <is>
          <t>HIGHYLANDER</t>
        </is>
      </c>
    </row>
    <row r="34653">
      <c r="A34653" t="inlineStr">
        <is>
          <t>HILANDER  `</t>
        </is>
      </c>
    </row>
    <row r="34654">
      <c r="A34654" t="inlineStr">
        <is>
          <t>HILANDER CW</t>
        </is>
      </c>
    </row>
    <row r="34655">
      <c r="A34655" t="inlineStr">
        <is>
          <t>HILANDER SI</t>
        </is>
      </c>
    </row>
    <row r="34656">
      <c r="A34656" t="inlineStr">
        <is>
          <t>HILANDER XT</t>
        </is>
      </c>
    </row>
    <row r="34657">
      <c r="A34657" t="inlineStr">
        <is>
          <t>HILANDERSTX</t>
        </is>
      </c>
    </row>
    <row r="34658">
      <c r="A34658" t="inlineStr">
        <is>
          <t>HILO DEL SL</t>
        </is>
      </c>
    </row>
    <row r="34659">
      <c r="A34659" t="inlineStr">
        <is>
          <t>HINO-CLOSED</t>
        </is>
      </c>
    </row>
    <row r="34660">
      <c r="A34660" t="inlineStr">
        <is>
          <t>HISIDE 4BE1</t>
        </is>
      </c>
    </row>
    <row r="34661">
      <c r="A34661" t="inlineStr">
        <is>
          <t>HISIDE DUMP</t>
        </is>
      </c>
    </row>
    <row r="34662">
      <c r="A34662" t="inlineStr">
        <is>
          <t>HJC5270GJB6</t>
        </is>
      </c>
    </row>
    <row r="34663">
      <c r="A34663" t="inlineStr">
        <is>
          <t>HL CRSSWIND</t>
        </is>
      </c>
    </row>
    <row r="34664">
      <c r="A34664" t="inlineStr">
        <is>
          <t>HL.CWINDXTO</t>
        </is>
      </c>
    </row>
    <row r="34665">
      <c r="A34665" t="inlineStr">
        <is>
          <t>HOG CARRIER</t>
        </is>
      </c>
    </row>
    <row r="34666">
      <c r="A34666" t="inlineStr">
        <is>
          <t>HT/WRANGLER</t>
        </is>
      </c>
    </row>
    <row r="34667">
      <c r="A34667" t="inlineStr">
        <is>
          <t>HUNTER C240</t>
        </is>
      </c>
    </row>
    <row r="34668">
      <c r="A34668" t="inlineStr">
        <is>
          <t>HYL5057JGKD</t>
        </is>
      </c>
    </row>
    <row r="34669">
      <c r="A34669" t="inlineStr">
        <is>
          <t>HYL5090JGKA</t>
        </is>
      </c>
    </row>
    <row r="34670">
      <c r="A34670" t="inlineStr">
        <is>
          <t>HYL5091JGKA</t>
        </is>
      </c>
    </row>
    <row r="34671">
      <c r="A34671" t="inlineStr">
        <is>
          <t>ICE CRUSHER</t>
        </is>
      </c>
    </row>
    <row r="34672">
      <c r="A34672" t="inlineStr">
        <is>
          <t>INT"L SCOUT</t>
        </is>
      </c>
    </row>
    <row r="34673">
      <c r="A34673" t="inlineStr">
        <is>
          <t>INT;L DA120</t>
        </is>
      </c>
    </row>
    <row r="34674">
      <c r="A34674" t="inlineStr">
        <is>
          <t>INTER SCOUT</t>
        </is>
      </c>
    </row>
    <row r="34675">
      <c r="A34675" t="inlineStr">
        <is>
          <t>INTL- SCOUT</t>
        </is>
      </c>
    </row>
    <row r="34676">
      <c r="A34676" t="inlineStr">
        <is>
          <t>IPV UTILITY</t>
        </is>
      </c>
    </row>
    <row r="34677">
      <c r="A34677" t="inlineStr">
        <is>
          <t>IRON  GRILL</t>
        </is>
      </c>
    </row>
    <row r="34678">
      <c r="A34678" t="inlineStr">
        <is>
          <t>IRON GRILLS</t>
        </is>
      </c>
    </row>
    <row r="34679">
      <c r="A34679" t="inlineStr">
        <is>
          <t>ISUZU / ELF</t>
        </is>
      </c>
    </row>
    <row r="34680">
      <c r="A34680" t="inlineStr">
        <is>
          <t>ISUZU CHEVY</t>
        </is>
      </c>
    </row>
    <row r="34681">
      <c r="A34681" t="inlineStr">
        <is>
          <t>UBS-TROPPER</t>
        </is>
      </c>
    </row>
    <row r="34682">
      <c r="A34682" t="inlineStr">
        <is>
          <t>UCR ALTERRA</t>
        </is>
      </c>
    </row>
    <row r="34683">
      <c r="A34683" t="inlineStr">
        <is>
          <t>UNIC MOBILE</t>
        </is>
      </c>
    </row>
    <row r="34684">
      <c r="A34684" t="inlineStr">
        <is>
          <t>UTILITY BOX</t>
        </is>
      </c>
    </row>
    <row r="34685">
      <c r="A34685" t="inlineStr">
        <is>
          <t>V10 WHEELER</t>
        </is>
      </c>
    </row>
    <row r="34686">
      <c r="A34686" t="inlineStr">
        <is>
          <t>VAN 2005 ED</t>
        </is>
      </c>
    </row>
    <row r="34687">
      <c r="A34687" t="inlineStr">
        <is>
          <t>VARICA EVER</t>
        </is>
      </c>
    </row>
    <row r="34688">
      <c r="A34688" t="inlineStr">
        <is>
          <t>W / RAILING</t>
        </is>
      </c>
    </row>
    <row r="34689">
      <c r="A34689" t="inlineStr">
        <is>
          <t>W / TUBULAR</t>
        </is>
      </c>
    </row>
    <row r="34690">
      <c r="A34690" t="inlineStr">
        <is>
          <t>W ALUM BODY</t>
        </is>
      </c>
    </row>
    <row r="34691">
      <c r="A34691" t="inlineStr">
        <is>
          <t>W DET STAKE</t>
        </is>
      </c>
    </row>
    <row r="34692">
      <c r="A34692" t="inlineStr">
        <is>
          <t>W EXT GRILL</t>
        </is>
      </c>
    </row>
    <row r="34693">
      <c r="A34693" t="inlineStr">
        <is>
          <t>W EXTENSION</t>
        </is>
      </c>
    </row>
    <row r="34694">
      <c r="A34694" t="inlineStr">
        <is>
          <t>W GRILL VAN</t>
        </is>
      </c>
    </row>
    <row r="34695">
      <c r="A34695" t="inlineStr">
        <is>
          <t>W HIGH SIDE</t>
        </is>
      </c>
    </row>
    <row r="34696">
      <c r="A34696" t="inlineStr">
        <is>
          <t>W PPE RLNGS</t>
        </is>
      </c>
    </row>
    <row r="34697">
      <c r="A34697" t="inlineStr">
        <is>
          <t>W REMOVABLE</t>
        </is>
      </c>
    </row>
    <row r="34698">
      <c r="A34698" t="inlineStr">
        <is>
          <t>W STAKEBODY</t>
        </is>
      </c>
    </row>
    <row r="34699">
      <c r="A34699" t="inlineStr">
        <is>
          <t>W TAIL GATE</t>
        </is>
      </c>
    </row>
    <row r="34700">
      <c r="A34700" t="inlineStr">
        <is>
          <t>W TRUCK TOP</t>
        </is>
      </c>
    </row>
    <row r="34701">
      <c r="A34701" t="inlineStr">
        <is>
          <t>W TUB STAKE</t>
        </is>
      </c>
    </row>
    <row r="34702">
      <c r="A34702" t="inlineStr">
        <is>
          <t>W TUB. EXTN</t>
        </is>
      </c>
    </row>
    <row r="34703">
      <c r="A34703" t="inlineStr">
        <is>
          <t>W XT GRILLS</t>
        </is>
      </c>
    </row>
    <row r="34704">
      <c r="A34704" t="inlineStr">
        <is>
          <t>W.CONV.SIDE</t>
        </is>
      </c>
    </row>
    <row r="34705">
      <c r="A34705" t="inlineStr">
        <is>
          <t>W/  RAILING</t>
        </is>
      </c>
    </row>
    <row r="34706">
      <c r="A34706" t="inlineStr">
        <is>
          <t>W/  TOPLOAD</t>
        </is>
      </c>
    </row>
    <row r="34707">
      <c r="A34707" t="inlineStr">
        <is>
          <t>W/ /CANVASS</t>
        </is>
      </c>
    </row>
    <row r="34708">
      <c r="A34708" t="inlineStr">
        <is>
          <t>W/ ALUM EXT</t>
        </is>
      </c>
    </row>
    <row r="34709">
      <c r="A34709" t="inlineStr">
        <is>
          <t>W/ ALUM VAN</t>
        </is>
      </c>
    </row>
    <row r="34710">
      <c r="A34710" t="inlineStr">
        <is>
          <t>W/ ARM ROLL</t>
        </is>
      </c>
    </row>
    <row r="34711">
      <c r="A34711" t="inlineStr">
        <is>
          <t>W/ BACK HOE</t>
        </is>
      </c>
    </row>
    <row r="34712">
      <c r="A34712" t="inlineStr">
        <is>
          <t>W/ BOO/GIGA</t>
        </is>
      </c>
    </row>
    <row r="34713">
      <c r="A34713" t="inlineStr">
        <is>
          <t>W/ BOOM ELF</t>
        </is>
      </c>
    </row>
    <row r="34714">
      <c r="A34714" t="inlineStr">
        <is>
          <t>W/ BOOM PTG</t>
        </is>
      </c>
    </row>
    <row r="34715">
      <c r="A34715" t="inlineStr">
        <is>
          <t>W/ CARRYBOY</t>
        </is>
      </c>
    </row>
    <row r="34716">
      <c r="A34716" t="inlineStr">
        <is>
          <t>W/ CONV CAN</t>
        </is>
      </c>
    </row>
    <row r="34717">
      <c r="A34717" t="inlineStr">
        <is>
          <t>W/ CREW CAB</t>
        </is>
      </c>
    </row>
    <row r="34718">
      <c r="A34718" t="inlineStr">
        <is>
          <t>W/ CTR POST</t>
        </is>
      </c>
    </row>
    <row r="34719">
      <c r="A34719" t="inlineStr">
        <is>
          <t>W/ DET BODY</t>
        </is>
      </c>
    </row>
    <row r="34720">
      <c r="A34720" t="inlineStr">
        <is>
          <t>D-MAX  D CAB</t>
        </is>
      </c>
    </row>
    <row r="34721">
      <c r="A34721" t="inlineStr">
        <is>
          <t>D-MAX  D-CAB</t>
        </is>
      </c>
    </row>
    <row r="34722">
      <c r="A34722" t="inlineStr">
        <is>
          <t>D-MAX  D/CAB</t>
        </is>
      </c>
    </row>
    <row r="34723">
      <c r="A34723" t="inlineStr">
        <is>
          <t>D-MAX 4X2 LS</t>
        </is>
      </c>
    </row>
    <row r="34724">
      <c r="A34724" t="inlineStr">
        <is>
          <t>D-MAX 4X2 LX</t>
        </is>
      </c>
    </row>
    <row r="34725">
      <c r="A34725" t="inlineStr">
        <is>
          <t>D-MAX 4X2/LS</t>
        </is>
      </c>
    </row>
    <row r="34726">
      <c r="A34726" t="inlineStr">
        <is>
          <t>D-MAX 4X2A/T</t>
        </is>
      </c>
    </row>
    <row r="34727">
      <c r="A34727" t="inlineStr">
        <is>
          <t>D-MAX 4X4 AT</t>
        </is>
      </c>
    </row>
    <row r="34728">
      <c r="A34728" t="inlineStr">
        <is>
          <t>D-MAX 4X4 CB</t>
        </is>
      </c>
    </row>
    <row r="34729">
      <c r="A34729" t="inlineStr">
        <is>
          <t>D-MAX 4X4 MT</t>
        </is>
      </c>
    </row>
    <row r="34730">
      <c r="A34730" t="inlineStr">
        <is>
          <t>D-MAX CRECAB</t>
        </is>
      </c>
    </row>
    <row r="34731">
      <c r="A34731" t="inlineStr">
        <is>
          <t>D-MAX D. CAB</t>
        </is>
      </c>
    </row>
    <row r="34732">
      <c r="A34732" t="inlineStr">
        <is>
          <t>D-MAX LS 4X4</t>
        </is>
      </c>
    </row>
    <row r="34733">
      <c r="A34733" t="inlineStr">
        <is>
          <t>D-MAX LT 4X2</t>
        </is>
      </c>
    </row>
    <row r="34734">
      <c r="A34734" t="inlineStr">
        <is>
          <t>D-MAX LX 4X2</t>
        </is>
      </c>
    </row>
    <row r="34735">
      <c r="A34735" t="inlineStr">
        <is>
          <t>D-MAX MT 4X2</t>
        </is>
      </c>
    </row>
    <row r="34736">
      <c r="A34736" t="inlineStr">
        <is>
          <t>D-MAX PICKUP</t>
        </is>
      </c>
    </row>
    <row r="34737">
      <c r="A34737" t="inlineStr">
        <is>
          <t>D-MAX SINGLE</t>
        </is>
      </c>
    </row>
    <row r="34738">
      <c r="A34738" t="inlineStr">
        <is>
          <t>D-MX PICK UP</t>
        </is>
      </c>
    </row>
    <row r="34739">
      <c r="A34739" t="inlineStr">
        <is>
          <t>D-SIDE CONV.</t>
        </is>
      </c>
    </row>
    <row r="34740">
      <c r="A34740" t="inlineStr">
        <is>
          <t>D-SIDE/STEEL</t>
        </is>
      </c>
    </row>
    <row r="34741">
      <c r="A34741" t="inlineStr">
        <is>
          <t>D-TIRE CARGO</t>
        </is>
      </c>
    </row>
    <row r="34742">
      <c r="A34742" t="inlineStr">
        <is>
          <t>D. CAB FUEGO</t>
        </is>
      </c>
    </row>
    <row r="34743">
      <c r="A34743" t="inlineStr">
        <is>
          <t>D. CAB W/PTG</t>
        </is>
      </c>
    </row>
    <row r="34744">
      <c r="A34744" t="inlineStr">
        <is>
          <t>D. CAB/ P-UP</t>
        </is>
      </c>
    </row>
    <row r="34745">
      <c r="A34745" t="inlineStr">
        <is>
          <t>D.SIDE CARGO</t>
        </is>
      </c>
    </row>
    <row r="34746">
      <c r="A34746" t="inlineStr">
        <is>
          <t>D/C HIGHSIDE</t>
        </is>
      </c>
    </row>
    <row r="34747">
      <c r="A34747" t="inlineStr">
        <is>
          <t>D/CAB /STAKE</t>
        </is>
      </c>
    </row>
    <row r="34748">
      <c r="A34748" t="inlineStr">
        <is>
          <t>D/CAB CANOPY</t>
        </is>
      </c>
    </row>
    <row r="34749">
      <c r="A34749" t="inlineStr">
        <is>
          <t>D/CAB SCREEN</t>
        </is>
      </c>
    </row>
    <row r="34750">
      <c r="A34750" t="inlineStr">
        <is>
          <t>D/S W/ CONV.</t>
        </is>
      </c>
    </row>
    <row r="34751">
      <c r="A34751" t="inlineStr">
        <is>
          <t>D/S W/ GRILL</t>
        </is>
      </c>
    </row>
    <row r="34752">
      <c r="A34752" t="inlineStr">
        <is>
          <t>D/S W/ STAKE</t>
        </is>
      </c>
    </row>
    <row r="34753">
      <c r="A34753" t="inlineStr">
        <is>
          <t>D/S W/PIPE G</t>
        </is>
      </c>
    </row>
    <row r="34754">
      <c r="A34754" t="inlineStr">
        <is>
          <t>D/SIDE CONV.</t>
        </is>
      </c>
    </row>
    <row r="34755">
      <c r="A34755" t="inlineStr">
        <is>
          <t>D/SIDE STEEL</t>
        </is>
      </c>
    </row>
    <row r="34756">
      <c r="A34756" t="inlineStr">
        <is>
          <t>D/SIDE/STAKE</t>
        </is>
      </c>
    </row>
    <row r="34757">
      <c r="A34757" t="inlineStr">
        <is>
          <t>DAEWOO MASSY</t>
        </is>
      </c>
    </row>
    <row r="34758">
      <c r="A34758" t="inlineStr">
        <is>
          <t>DCAB FB TYPE</t>
        </is>
      </c>
    </row>
    <row r="34759">
      <c r="A34759" t="inlineStr">
        <is>
          <t>DCAB PICK-UP</t>
        </is>
      </c>
    </row>
    <row r="34760">
      <c r="A34760" t="inlineStr">
        <is>
          <t>DCAB W/CRANE</t>
        </is>
      </c>
    </row>
    <row r="34761">
      <c r="A34761" t="inlineStr">
        <is>
          <t>DETACHEABLE</t>
        </is>
      </c>
    </row>
    <row r="34762">
      <c r="A34762" t="inlineStr">
        <is>
          <t>DETEACHABLE</t>
        </is>
      </c>
    </row>
    <row r="34763">
      <c r="A34763" t="inlineStr">
        <is>
          <t>DH100/CARGO</t>
        </is>
      </c>
    </row>
    <row r="34764">
      <c r="A34764" t="inlineStr">
        <is>
          <t>DMAX  STD L</t>
        </is>
      </c>
    </row>
    <row r="34765">
      <c r="A34765" t="inlineStr">
        <is>
          <t>DMAX 4X2 AT</t>
        </is>
      </c>
    </row>
    <row r="34766">
      <c r="A34766" t="inlineStr">
        <is>
          <t>DMAX 4X2 CB</t>
        </is>
      </c>
    </row>
    <row r="34767">
      <c r="A34767" t="inlineStr">
        <is>
          <t>DMAX 4X2 LS</t>
        </is>
      </c>
    </row>
    <row r="34768">
      <c r="A34768" t="inlineStr">
        <is>
          <t>DMAX 4X2 LX</t>
        </is>
      </c>
    </row>
    <row r="34769">
      <c r="A34769" t="inlineStr">
        <is>
          <t>DMAX 4X2 ST</t>
        </is>
      </c>
    </row>
    <row r="34770">
      <c r="A34770" t="inlineStr">
        <is>
          <t>DMAX 4X4  M</t>
        </is>
      </c>
    </row>
    <row r="34771">
      <c r="A34771" t="inlineStr">
        <is>
          <t>DMAX CRECAB</t>
        </is>
      </c>
    </row>
    <row r="34772">
      <c r="A34772" t="inlineStr">
        <is>
          <t>DMAX LS 4X2</t>
        </is>
      </c>
    </row>
    <row r="34773">
      <c r="A34773" t="inlineStr">
        <is>
          <t>DMAX LS 4X4</t>
        </is>
      </c>
    </row>
    <row r="34774">
      <c r="A34774" t="inlineStr">
        <is>
          <t>DMAX LT 4X2</t>
        </is>
      </c>
    </row>
    <row r="34775">
      <c r="A34775" t="inlineStr">
        <is>
          <t>DMAX LX 4X2</t>
        </is>
      </c>
    </row>
    <row r="34776">
      <c r="A34776" t="inlineStr">
        <is>
          <t>DMAX LX M/T</t>
        </is>
      </c>
    </row>
    <row r="34777">
      <c r="A34777" t="inlineStr">
        <is>
          <t>DMAX SE 4X2</t>
        </is>
      </c>
    </row>
    <row r="34778">
      <c r="A34778" t="inlineStr">
        <is>
          <t>DMAX SINGLE</t>
        </is>
      </c>
    </row>
    <row r="34779">
      <c r="A34779" t="inlineStr">
        <is>
          <t>DMAX4X2CCAB</t>
        </is>
      </c>
    </row>
    <row r="34780">
      <c r="A34780" t="inlineStr">
        <is>
          <t>DOIUBLE CAB</t>
        </is>
      </c>
    </row>
    <row r="34781">
      <c r="A34781" t="inlineStr">
        <is>
          <t>DOPUBLE CAB</t>
        </is>
      </c>
    </row>
    <row r="34782">
      <c r="A34782" t="inlineStr">
        <is>
          <t>DOUBBLE CAB</t>
        </is>
      </c>
    </row>
    <row r="34783">
      <c r="A34783" t="inlineStr">
        <is>
          <t>DOUBLCE CAB</t>
        </is>
      </c>
    </row>
    <row r="34784">
      <c r="A34784" t="inlineStr">
        <is>
          <t>DOUBLE /CAB</t>
        </is>
      </c>
    </row>
    <row r="34785">
      <c r="A34785" t="inlineStr">
        <is>
          <t>DOUBLE BEAM</t>
        </is>
      </c>
    </row>
    <row r="34786">
      <c r="A34786" t="inlineStr">
        <is>
          <t>DOUBLE CAB.</t>
        </is>
      </c>
    </row>
    <row r="34787">
      <c r="A34787" t="inlineStr">
        <is>
          <t>DOUBLE CAB/</t>
        </is>
      </c>
    </row>
    <row r="34788">
      <c r="A34788" t="inlineStr">
        <is>
          <t>DOUBLE CABV</t>
        </is>
      </c>
    </row>
    <row r="34789">
      <c r="A34789" t="inlineStr">
        <is>
          <t>DOUBLE CREW</t>
        </is>
      </c>
    </row>
    <row r="34790">
      <c r="A34790" t="inlineStr">
        <is>
          <t>DOUBLE HIGH</t>
        </is>
      </c>
    </row>
    <row r="34791">
      <c r="A34791" t="inlineStr">
        <is>
          <t>DOUBLE SIDE</t>
        </is>
      </c>
    </row>
    <row r="34792">
      <c r="A34792" t="inlineStr">
        <is>
          <t>DOULBE  CAB</t>
        </is>
      </c>
    </row>
    <row r="34793">
      <c r="A34793" t="inlineStr">
        <is>
          <t>DRAGON  AUV</t>
        </is>
      </c>
    </row>
    <row r="34794">
      <c r="A34794" t="inlineStr">
        <is>
          <t>DRILL TRUCK</t>
        </is>
      </c>
    </row>
    <row r="34795">
      <c r="A34795" t="inlineStr">
        <is>
          <t>DROP W/DET.</t>
        </is>
      </c>
    </row>
    <row r="34796">
      <c r="A34796" t="inlineStr">
        <is>
          <t>ISUZU D-MAX</t>
        </is>
      </c>
    </row>
    <row r="34797">
      <c r="A34797" t="inlineStr">
        <is>
          <t>ISUZU FUEGO</t>
        </is>
      </c>
    </row>
    <row r="34798">
      <c r="A34798" t="inlineStr">
        <is>
          <t>JEEP W BOOM</t>
        </is>
      </c>
    </row>
    <row r="34799">
      <c r="A34799" t="inlineStr">
        <is>
          <t>JIFFY/TYPER</t>
        </is>
      </c>
    </row>
    <row r="34800">
      <c r="A34800" t="inlineStr">
        <is>
          <t>JITNEY TYPE</t>
        </is>
      </c>
    </row>
    <row r="34801">
      <c r="A34801" t="inlineStr">
        <is>
          <t>JITNEY WITH</t>
        </is>
      </c>
    </row>
    <row r="34802">
      <c r="A34802" t="inlineStr">
        <is>
          <t>JJ WRANGLER</t>
        </is>
      </c>
    </row>
    <row r="34803">
      <c r="A34803" t="inlineStr">
        <is>
          <t>JUMBO DTIRE</t>
        </is>
      </c>
    </row>
    <row r="34804">
      <c r="A34804" t="inlineStr">
        <is>
          <t>JUSTON GULL</t>
        </is>
      </c>
    </row>
    <row r="34805">
      <c r="A34805" t="inlineStr">
        <is>
          <t>KAISE WAPON</t>
        </is>
      </c>
    </row>
    <row r="34806">
      <c r="A34806" t="inlineStr">
        <is>
          <t>KC20 W/BOOM</t>
        </is>
      </c>
    </row>
    <row r="34807">
      <c r="A34807" t="inlineStr">
        <is>
          <t>KITCHEN VAN</t>
        </is>
      </c>
    </row>
    <row r="34808">
      <c r="A34808" t="inlineStr">
        <is>
          <t>KT WIDE ELF</t>
        </is>
      </c>
    </row>
    <row r="34809">
      <c r="A34809" t="inlineStr">
        <is>
          <t>KTWIDE 4BC2</t>
        </is>
      </c>
    </row>
    <row r="34810">
      <c r="A34810" t="inlineStr">
        <is>
          <t>L 200 D-CAB</t>
        </is>
      </c>
    </row>
    <row r="34811">
      <c r="A34811" t="inlineStr">
        <is>
          <t>L-200 D/CAB</t>
        </is>
      </c>
    </row>
    <row r="34812">
      <c r="A34812" t="inlineStr">
        <is>
          <t>LADDER HOOK</t>
        </is>
      </c>
    </row>
    <row r="34813">
      <c r="A34813" t="inlineStr">
        <is>
          <t>LADDER LACK</t>
        </is>
      </c>
    </row>
    <row r="34814">
      <c r="A34814" t="inlineStr">
        <is>
          <t>LAND CRISER</t>
        </is>
      </c>
    </row>
    <row r="34815">
      <c r="A34815" t="inlineStr">
        <is>
          <t>LAND CRUISE</t>
        </is>
      </c>
    </row>
    <row r="34816">
      <c r="A34816" t="inlineStr">
        <is>
          <t>LAND CRUISR</t>
        </is>
      </c>
    </row>
    <row r="34817">
      <c r="A34817" t="inlineStr">
        <is>
          <t>LAND ROOVER</t>
        </is>
      </c>
    </row>
    <row r="34818">
      <c r="A34818" t="inlineStr">
        <is>
          <t>LANDCRUISER</t>
        </is>
      </c>
    </row>
    <row r="34819">
      <c r="A34819" t="inlineStr">
        <is>
          <t>LHD FORWARD</t>
        </is>
      </c>
    </row>
    <row r="34820">
      <c r="A34820" t="inlineStr">
        <is>
          <t>LHD TOURIST</t>
        </is>
      </c>
    </row>
    <row r="34821">
      <c r="A34821" t="inlineStr">
        <is>
          <t>LHD/FORWARD</t>
        </is>
      </c>
    </row>
    <row r="34822">
      <c r="A34822" t="inlineStr">
        <is>
          <t>LIGHT   NPR</t>
        </is>
      </c>
    </row>
    <row r="34823">
      <c r="A34823" t="inlineStr">
        <is>
          <t>LIGHT  DUTY</t>
        </is>
      </c>
    </row>
    <row r="34824">
      <c r="A34824" t="inlineStr">
        <is>
          <t>LIGHT HEAVY</t>
        </is>
      </c>
    </row>
    <row r="34825">
      <c r="A34825" t="inlineStr">
        <is>
          <t>LIGHT NHR55</t>
        </is>
      </c>
    </row>
    <row r="34826">
      <c r="A34826" t="inlineStr">
        <is>
          <t>LIGTH TRUCK</t>
        </is>
      </c>
    </row>
    <row r="34827">
      <c r="A34827" t="inlineStr">
        <is>
          <t>LITHG TRUCK</t>
        </is>
      </c>
    </row>
    <row r="34828">
      <c r="A34828" t="inlineStr">
        <is>
          <t>LIVE STOCKS</t>
        </is>
      </c>
    </row>
    <row r="34829">
      <c r="A34829" t="inlineStr">
        <is>
          <t>LOADER DUMP</t>
        </is>
      </c>
    </row>
    <row r="34830">
      <c r="A34830" t="inlineStr">
        <is>
          <t>LORRY RECON</t>
        </is>
      </c>
    </row>
    <row r="34831">
      <c r="A34831" t="inlineStr">
        <is>
          <t>W/ DET CAGE</t>
        </is>
      </c>
    </row>
    <row r="34832">
      <c r="A34832" t="inlineStr">
        <is>
          <t>W/ DET FOOF</t>
        </is>
      </c>
    </row>
    <row r="34833">
      <c r="A34833" t="inlineStr">
        <is>
          <t>W/ DET PALO</t>
        </is>
      </c>
    </row>
    <row r="34834">
      <c r="A34834" t="inlineStr">
        <is>
          <t>W/ DET PIPE</t>
        </is>
      </c>
    </row>
    <row r="34835">
      <c r="A34835" t="inlineStr">
        <is>
          <t>W/ DET SEAT</t>
        </is>
      </c>
    </row>
    <row r="34836">
      <c r="A34836" t="inlineStr">
        <is>
          <t>W/ DET TANK</t>
        </is>
      </c>
    </row>
    <row r="34837">
      <c r="A34837" t="inlineStr">
        <is>
          <t>W/ DET TARP</t>
        </is>
      </c>
    </row>
    <row r="34838">
      <c r="A34838" t="inlineStr">
        <is>
          <t>W/ DET.BOOM</t>
        </is>
      </c>
    </row>
    <row r="34839">
      <c r="A34839" t="inlineStr">
        <is>
          <t>W/ DET.PIPE</t>
        </is>
      </c>
    </row>
    <row r="34840">
      <c r="A34840" t="inlineStr">
        <is>
          <t>W/ DET.ROOF</t>
        </is>
      </c>
    </row>
    <row r="34841">
      <c r="A34841" t="inlineStr">
        <is>
          <t>W/ DRILLING</t>
        </is>
      </c>
    </row>
    <row r="34842">
      <c r="A34842" t="inlineStr">
        <is>
          <t>W/ DROPSIDE</t>
        </is>
      </c>
    </row>
    <row r="34843">
      <c r="A34843" t="inlineStr">
        <is>
          <t>W/ DUAL A/C</t>
        </is>
      </c>
    </row>
    <row r="34844">
      <c r="A34844" t="inlineStr">
        <is>
          <t>W/ EXT PIPE</t>
        </is>
      </c>
    </row>
    <row r="34845">
      <c r="A34845" t="inlineStr">
        <is>
          <t>W/ EXT TUBE</t>
        </is>
      </c>
    </row>
    <row r="34846">
      <c r="A34846" t="inlineStr">
        <is>
          <t>W/ EXT. BAR</t>
        </is>
      </c>
    </row>
    <row r="34847">
      <c r="A34847" t="inlineStr">
        <is>
          <t>W/ EXT.PIPE</t>
        </is>
      </c>
    </row>
    <row r="34848">
      <c r="A34848" t="inlineStr">
        <is>
          <t>W/ EXTENDED</t>
        </is>
      </c>
    </row>
    <row r="34849">
      <c r="A34849" t="inlineStr">
        <is>
          <t>W/ FLAT BED</t>
        </is>
      </c>
    </row>
    <row r="34850">
      <c r="A34850" t="inlineStr">
        <is>
          <t>W/ FLOATING</t>
        </is>
      </c>
    </row>
    <row r="34851">
      <c r="A34851" t="inlineStr">
        <is>
          <t>W/ G I PIPE</t>
        </is>
      </c>
    </row>
    <row r="34852">
      <c r="A34852" t="inlineStr">
        <is>
          <t>W/ G.I PIPE</t>
        </is>
      </c>
    </row>
    <row r="34853">
      <c r="A34853" t="inlineStr">
        <is>
          <t>W/ GAL CAGE</t>
        </is>
      </c>
    </row>
    <row r="34854">
      <c r="A34854" t="inlineStr">
        <is>
          <t>W/ GI PIPES</t>
        </is>
      </c>
    </row>
    <row r="34855">
      <c r="A34855" t="inlineStr">
        <is>
          <t>W/ GRILLS &amp;</t>
        </is>
      </c>
    </row>
    <row r="34856">
      <c r="A34856" t="inlineStr">
        <is>
          <t>W/ H20 TANK</t>
        </is>
      </c>
    </row>
    <row r="34857">
      <c r="A34857" t="inlineStr">
        <is>
          <t>ELF / LIFTER</t>
        </is>
      </c>
    </row>
    <row r="34858">
      <c r="A34858" t="inlineStr">
        <is>
          <t>ELF / MANUAL</t>
        </is>
      </c>
    </row>
    <row r="34859">
      <c r="A34859" t="inlineStr">
        <is>
          <t>ELF / S.TIRE</t>
        </is>
      </c>
    </row>
    <row r="34860">
      <c r="A34860" t="inlineStr">
        <is>
          <t>ELF / W/EXT.</t>
        </is>
      </c>
    </row>
    <row r="34861">
      <c r="A34861" t="inlineStr">
        <is>
          <t>ELF /FREEZER</t>
        </is>
      </c>
    </row>
    <row r="34862">
      <c r="A34862" t="inlineStr">
        <is>
          <t>ELF /TUBULAR</t>
        </is>
      </c>
    </row>
    <row r="34863">
      <c r="A34863" t="inlineStr">
        <is>
          <t>ELF /WCANOPY</t>
        </is>
      </c>
    </row>
    <row r="34864">
      <c r="A34864" t="inlineStr">
        <is>
          <t>ELF 1989 DOR</t>
        </is>
      </c>
    </row>
    <row r="34865">
      <c r="A34865" t="inlineStr">
        <is>
          <t>ELF 1999 D0R</t>
        </is>
      </c>
    </row>
    <row r="34866">
      <c r="A34866" t="inlineStr">
        <is>
          <t>ELF 1999 DOR</t>
        </is>
      </c>
    </row>
    <row r="34867">
      <c r="A34867" t="inlineStr">
        <is>
          <t>ELF 2000 DOR</t>
        </is>
      </c>
    </row>
    <row r="34868">
      <c r="A34868" t="inlineStr">
        <is>
          <t>ELF 2002 DOR</t>
        </is>
      </c>
    </row>
    <row r="34869">
      <c r="A34869" t="inlineStr">
        <is>
          <t>ELF 2003 DOR</t>
        </is>
      </c>
    </row>
    <row r="34870">
      <c r="A34870" t="inlineStr">
        <is>
          <t>ELF 4 WHEELS</t>
        </is>
      </c>
    </row>
    <row r="34871">
      <c r="A34871" t="inlineStr">
        <is>
          <t>ELF 4W STIRE</t>
        </is>
      </c>
    </row>
    <row r="34872">
      <c r="A34872" t="inlineStr">
        <is>
          <t>ELF 6WHEELER</t>
        </is>
      </c>
    </row>
    <row r="34873">
      <c r="A34873" t="inlineStr">
        <is>
          <t>ELF AD TRUCK</t>
        </is>
      </c>
    </row>
    <row r="34874">
      <c r="A34874" t="inlineStr">
        <is>
          <t>ELF ALL. H.S</t>
        </is>
      </c>
    </row>
    <row r="34875">
      <c r="A34875" t="inlineStr">
        <is>
          <t>ELF ALUM C/V</t>
        </is>
      </c>
    </row>
    <row r="34876">
      <c r="A34876" t="inlineStr">
        <is>
          <t>ELF ALUM ELF</t>
        </is>
      </c>
    </row>
    <row r="34877">
      <c r="A34877" t="inlineStr">
        <is>
          <t>ELF ALUM SID</t>
        </is>
      </c>
    </row>
    <row r="34878">
      <c r="A34878" t="inlineStr">
        <is>
          <t>ELF ALUM.VAN</t>
        </is>
      </c>
    </row>
    <row r="34879">
      <c r="A34879" t="inlineStr">
        <is>
          <t>ELF ALUMINUM</t>
        </is>
      </c>
    </row>
    <row r="34880">
      <c r="A34880" t="inlineStr">
        <is>
          <t>ELF ALUMINUN</t>
        </is>
      </c>
    </row>
    <row r="34881">
      <c r="A34881" t="inlineStr">
        <is>
          <t>ELF AUV BODY</t>
        </is>
      </c>
    </row>
    <row r="34882">
      <c r="A34882" t="inlineStr">
        <is>
          <t>ELF AUV TYPE</t>
        </is>
      </c>
    </row>
    <row r="34883">
      <c r="A34883" t="inlineStr">
        <is>
          <t>ELF BACK HOE</t>
        </is>
      </c>
    </row>
    <row r="34884">
      <c r="A34884" t="inlineStr">
        <is>
          <t>ELF C- CRATE</t>
        </is>
      </c>
    </row>
    <row r="34885">
      <c r="A34885" t="inlineStr">
        <is>
          <t>ELF CARGO TK</t>
        </is>
      </c>
    </row>
    <row r="34886">
      <c r="A34886" t="inlineStr">
        <is>
          <t>ELF CARGO W/</t>
        </is>
      </c>
    </row>
    <row r="34887">
      <c r="A34887" t="inlineStr">
        <is>
          <t>ELF CARRY W/</t>
        </is>
      </c>
    </row>
    <row r="34888">
      <c r="A34888" t="inlineStr">
        <is>
          <t>DROPSIDE TK</t>
        </is>
      </c>
    </row>
    <row r="34889">
      <c r="A34889" t="inlineStr">
        <is>
          <t>DROUBLE CAB</t>
        </is>
      </c>
    </row>
    <row r="34890">
      <c r="A34890" t="inlineStr">
        <is>
          <t>DRUMSIDE W/</t>
        </is>
      </c>
    </row>
    <row r="34891">
      <c r="A34891" t="inlineStr">
        <is>
          <t>DS W/ STEEL</t>
        </is>
      </c>
    </row>
    <row r="34892">
      <c r="A34892" t="inlineStr">
        <is>
          <t>DS W/GRILLS</t>
        </is>
      </c>
    </row>
    <row r="34893">
      <c r="A34893" t="inlineStr">
        <is>
          <t>DSIDE CRANE</t>
        </is>
      </c>
    </row>
    <row r="34894">
      <c r="A34894" t="inlineStr">
        <is>
          <t>DSIDE W TUB</t>
        </is>
      </c>
    </row>
    <row r="34895">
      <c r="A34895" t="inlineStr">
        <is>
          <t>DUAL AIRCON</t>
        </is>
      </c>
    </row>
    <row r="34896">
      <c r="A34896" t="inlineStr">
        <is>
          <t>DUMP  TRUCK</t>
        </is>
      </c>
    </row>
    <row r="34897">
      <c r="A34897" t="inlineStr">
        <is>
          <t>DUMP HISIDE</t>
        </is>
      </c>
    </row>
    <row r="34898">
      <c r="A34898" t="inlineStr">
        <is>
          <t>DUMP TRUCK/</t>
        </is>
      </c>
    </row>
    <row r="34899">
      <c r="A34899" t="inlineStr">
        <is>
          <t>DUMP TRUCXK</t>
        </is>
      </c>
    </row>
    <row r="34900">
      <c r="A34900" t="inlineStr">
        <is>
          <t>DUMP TRUICK</t>
        </is>
      </c>
    </row>
    <row r="34901">
      <c r="A34901" t="inlineStr">
        <is>
          <t>DUMP WWINCH</t>
        </is>
      </c>
    </row>
    <row r="34902">
      <c r="A34902" t="inlineStr">
        <is>
          <t>DUMPING ELF</t>
        </is>
      </c>
    </row>
    <row r="34903">
      <c r="A34903" t="inlineStr">
        <is>
          <t>DUMPT TRUCK</t>
        </is>
      </c>
    </row>
    <row r="34904">
      <c r="A34904" t="inlineStr">
        <is>
          <t>DUOBLE DECK</t>
        </is>
      </c>
    </row>
    <row r="34905">
      <c r="A34905" t="inlineStr">
        <is>
          <t>DYNA TOWING</t>
        </is>
      </c>
    </row>
    <row r="34906">
      <c r="A34906" t="inlineStr">
        <is>
          <t>E/ EXTENDED</t>
        </is>
      </c>
    </row>
    <row r="34907">
      <c r="A34907" t="inlineStr">
        <is>
          <t>EARTH AUGER</t>
        </is>
      </c>
    </row>
    <row r="34908">
      <c r="A34908" t="inlineStr">
        <is>
          <t>EFL - STIRE</t>
        </is>
      </c>
    </row>
    <row r="34909">
      <c r="A34909" t="inlineStr">
        <is>
          <t>ELD REBUILT</t>
        </is>
      </c>
    </row>
    <row r="34910">
      <c r="A34910" t="inlineStr">
        <is>
          <t>ELD W/ ROOF</t>
        </is>
      </c>
    </row>
    <row r="34911">
      <c r="A34911" t="inlineStr">
        <is>
          <t>ELF    MINI</t>
        </is>
      </c>
    </row>
    <row r="34912">
      <c r="A34912" t="inlineStr">
        <is>
          <t>ELF   CARGO</t>
        </is>
      </c>
    </row>
    <row r="34913">
      <c r="A34913" t="inlineStr">
        <is>
          <t>ELF  CANOPY</t>
        </is>
      </c>
    </row>
    <row r="34914">
      <c r="A34914" t="inlineStr">
        <is>
          <t>ELF  CANTER</t>
        </is>
      </c>
    </row>
    <row r="34915">
      <c r="A34915" t="inlineStr">
        <is>
          <t>ELF  CLOSED</t>
        </is>
      </c>
    </row>
    <row r="34916">
      <c r="A34916" t="inlineStr">
        <is>
          <t>ELF  HI-TOP</t>
        </is>
      </c>
    </row>
    <row r="34917">
      <c r="A34917" t="inlineStr">
        <is>
          <t>ELF  REEFER</t>
        </is>
      </c>
    </row>
    <row r="34918">
      <c r="A34918" t="inlineStr">
        <is>
          <t>ELF  S/TIRE</t>
        </is>
      </c>
    </row>
    <row r="34919">
      <c r="A34919" t="inlineStr">
        <is>
          <t>ELF  W/ PTG</t>
        </is>
      </c>
    </row>
    <row r="34920">
      <c r="A34920" t="inlineStr">
        <is>
          <t>ELF  W/BOOM</t>
        </is>
      </c>
    </row>
    <row r="34921">
      <c r="A34921" t="inlineStr">
        <is>
          <t>ELF &amp;GRILLS</t>
        </is>
      </c>
    </row>
    <row r="34922">
      <c r="A34922" t="inlineStr">
        <is>
          <t>ELF (TUBAL)</t>
        </is>
      </c>
    </row>
    <row r="34923">
      <c r="A34923" t="inlineStr">
        <is>
          <t>ELF - CARGO</t>
        </is>
      </c>
    </row>
    <row r="34924">
      <c r="A34924" t="inlineStr">
        <is>
          <t>ELF - D/CAB</t>
        </is>
      </c>
    </row>
    <row r="34925">
      <c r="A34925" t="inlineStr">
        <is>
          <t>ELF - ISUZU</t>
        </is>
      </c>
    </row>
    <row r="34926">
      <c r="A34926" t="inlineStr">
        <is>
          <t>ELF - STEEL</t>
        </is>
      </c>
    </row>
    <row r="34927">
      <c r="A34927" t="inlineStr">
        <is>
          <t>ELF - TRUCK</t>
        </is>
      </c>
    </row>
    <row r="34928">
      <c r="A34928" t="inlineStr">
        <is>
          <t>LOW SIDINGS</t>
        </is>
      </c>
    </row>
    <row r="34929">
      <c r="A34929" t="inlineStr">
        <is>
          <t>LOW TRACTOR</t>
        </is>
      </c>
    </row>
    <row r="34930">
      <c r="A34930" t="inlineStr">
        <is>
          <t>LOW WHEELER</t>
        </is>
      </c>
    </row>
    <row r="34931">
      <c r="A34931" t="inlineStr">
        <is>
          <t>MACRO PAVER</t>
        </is>
      </c>
    </row>
    <row r="34932">
      <c r="A34932" t="inlineStr">
        <is>
          <t>MAX CREWCAB</t>
        </is>
      </c>
    </row>
    <row r="34933">
      <c r="A34933" t="inlineStr">
        <is>
          <t>MAZDA PINOY</t>
        </is>
      </c>
    </row>
    <row r="34934">
      <c r="A34934" t="inlineStr">
        <is>
          <t>MAZDA TITAN</t>
        </is>
      </c>
    </row>
    <row r="34935">
      <c r="A34935" t="inlineStr">
        <is>
          <t>MAZDA/PINOY</t>
        </is>
      </c>
    </row>
    <row r="34936">
      <c r="A34936" t="inlineStr">
        <is>
          <t>MAZDA/T2500</t>
        </is>
      </c>
    </row>
    <row r="34937">
      <c r="A34937" t="inlineStr">
        <is>
          <t>MAZDA/T3000</t>
        </is>
      </c>
    </row>
    <row r="34938">
      <c r="A34938" t="inlineStr">
        <is>
          <t>MIGHTY MITE</t>
        </is>
      </c>
    </row>
    <row r="34939">
      <c r="A34939" t="inlineStr">
        <is>
          <t>MIN CRUISER</t>
        </is>
      </c>
    </row>
    <row r="34940">
      <c r="A34940" t="inlineStr">
        <is>
          <t>MINI BLAZER</t>
        </is>
      </c>
    </row>
    <row r="34941">
      <c r="A34941" t="inlineStr">
        <is>
          <t>MINI CANTER</t>
        </is>
      </c>
    </row>
    <row r="34942">
      <c r="A34942" t="inlineStr">
        <is>
          <t>MINI CRISER</t>
        </is>
      </c>
    </row>
    <row r="34943">
      <c r="A34943" t="inlineStr">
        <is>
          <t>MINI CRUISE</t>
        </is>
      </c>
    </row>
    <row r="34944">
      <c r="A34944" t="inlineStr">
        <is>
          <t>MINI D. TRK</t>
        </is>
      </c>
    </row>
    <row r="34945">
      <c r="A34945" t="inlineStr">
        <is>
          <t>MINI GRAVEL</t>
        </is>
      </c>
    </row>
    <row r="34946">
      <c r="A34946" t="inlineStr">
        <is>
          <t>MINI HAMMER</t>
        </is>
      </c>
    </row>
    <row r="34947">
      <c r="A34947" t="inlineStr">
        <is>
          <t>MINI KRUZER</t>
        </is>
      </c>
    </row>
    <row r="34948">
      <c r="A34948" t="inlineStr">
        <is>
          <t>MINI TANKER</t>
        </is>
      </c>
    </row>
    <row r="34949">
      <c r="A34949" t="inlineStr">
        <is>
          <t>MINI-HUMMER</t>
        </is>
      </c>
    </row>
    <row r="34950">
      <c r="A34950" t="inlineStr">
        <is>
          <t>MINICOASTER</t>
        </is>
      </c>
    </row>
    <row r="34951">
      <c r="A34951" t="inlineStr">
        <is>
          <t>MINICRUISER</t>
        </is>
      </c>
    </row>
    <row r="34952">
      <c r="A34952" t="inlineStr">
        <is>
          <t>MITS GALANT</t>
        </is>
      </c>
    </row>
    <row r="34953">
      <c r="A34953" t="inlineStr">
        <is>
          <t>MITS-SATURN</t>
        </is>
      </c>
    </row>
    <row r="34954">
      <c r="A34954" t="inlineStr">
        <is>
          <t>MIURA VISTA</t>
        </is>
      </c>
    </row>
    <row r="34955">
      <c r="A34955" t="inlineStr">
        <is>
          <t>MOBILE CONO</t>
        </is>
      </c>
    </row>
    <row r="34956">
      <c r="A34956" t="inlineStr">
        <is>
          <t>MOBILE LINE</t>
        </is>
      </c>
    </row>
    <row r="34957">
      <c r="A34957" t="inlineStr">
        <is>
          <t>MOBILE XRAY</t>
        </is>
      </c>
    </row>
    <row r="34958">
      <c r="A34958" t="inlineStr">
        <is>
          <t>MODEL NPR66</t>
        </is>
      </c>
    </row>
    <row r="34959">
      <c r="A34959" t="inlineStr">
        <is>
          <t>MODEL SH15B</t>
        </is>
      </c>
    </row>
    <row r="34960">
      <c r="A34960" t="inlineStr">
        <is>
          <t>MOUNTED RIG</t>
        </is>
      </c>
    </row>
    <row r="34961">
      <c r="A34961" t="inlineStr">
        <is>
          <t>MOV. CANOPY</t>
        </is>
      </c>
    </row>
    <row r="34962">
      <c r="A34962" t="inlineStr">
        <is>
          <t>MOVABLE EXT</t>
        </is>
      </c>
    </row>
    <row r="34963">
      <c r="A34963" t="inlineStr">
        <is>
          <t>MOVING CONO</t>
        </is>
      </c>
    </row>
    <row r="34964">
      <c r="A34964" t="inlineStr">
        <is>
          <t>W/ HARD TOP</t>
        </is>
      </c>
    </row>
    <row r="34965">
      <c r="A34965" t="inlineStr">
        <is>
          <t>W/ HIGHSIDE</t>
        </is>
      </c>
    </row>
    <row r="34966">
      <c r="A34966" t="inlineStr">
        <is>
          <t>W/ HOG CAGE</t>
        </is>
      </c>
    </row>
    <row r="34967">
      <c r="A34967" t="inlineStr">
        <is>
          <t>W/ O SIDING</t>
        </is>
      </c>
    </row>
    <row r="34968">
      <c r="A34968" t="inlineStr">
        <is>
          <t>W/ OVERHANG</t>
        </is>
      </c>
    </row>
    <row r="34969">
      <c r="A34969" t="inlineStr">
        <is>
          <t>W/ PANARAMA</t>
        </is>
      </c>
    </row>
    <row r="34970">
      <c r="A34970" t="inlineStr">
        <is>
          <t>W/ PIPE EXT</t>
        </is>
      </c>
    </row>
    <row r="34971">
      <c r="A34971" t="inlineStr">
        <is>
          <t>W/ POWER T.</t>
        </is>
      </c>
    </row>
    <row r="34972">
      <c r="A34972" t="inlineStr">
        <is>
          <t>W/ PPE RLNG</t>
        </is>
      </c>
    </row>
    <row r="34973">
      <c r="A34973" t="inlineStr">
        <is>
          <t>W/ REAR BED</t>
        </is>
      </c>
    </row>
    <row r="34974">
      <c r="A34974" t="inlineStr">
        <is>
          <t>W/ REILLING</t>
        </is>
      </c>
    </row>
    <row r="34975">
      <c r="A34975" t="inlineStr">
        <is>
          <t>W/ RELLINGS</t>
        </is>
      </c>
    </row>
    <row r="34976">
      <c r="A34976" t="inlineStr">
        <is>
          <t>W/ REM BOOM</t>
        </is>
      </c>
    </row>
    <row r="34977">
      <c r="A34977" t="inlineStr">
        <is>
          <t>W/ REM PIPE</t>
        </is>
      </c>
    </row>
    <row r="34978">
      <c r="A34978" t="inlineStr">
        <is>
          <t>W/ RILLINGS</t>
        </is>
      </c>
    </row>
    <row r="34979">
      <c r="A34979" t="inlineStr">
        <is>
          <t>W/ ROOF BAR</t>
        </is>
      </c>
    </row>
    <row r="34980">
      <c r="A34980" t="inlineStr">
        <is>
          <t>W/ ROOFINGS</t>
        </is>
      </c>
    </row>
    <row r="34981">
      <c r="A34981" t="inlineStr">
        <is>
          <t>W/ SIDE EXT</t>
        </is>
      </c>
    </row>
    <row r="34982">
      <c r="A34982" t="inlineStr">
        <is>
          <t>W/ SIDEDOOR</t>
        </is>
      </c>
    </row>
    <row r="34983">
      <c r="A34983" t="inlineStr">
        <is>
          <t>W/ SPRINKLE</t>
        </is>
      </c>
    </row>
    <row r="34984">
      <c r="A34984" t="inlineStr">
        <is>
          <t>W/ STICKBAR</t>
        </is>
      </c>
    </row>
    <row r="34985">
      <c r="A34985" t="inlineStr">
        <is>
          <t>W/ STL ROOF</t>
        </is>
      </c>
    </row>
    <row r="34986">
      <c r="A34986" t="inlineStr">
        <is>
          <t>W/ SUNVISOR</t>
        </is>
      </c>
    </row>
    <row r="34987">
      <c r="A34987" t="inlineStr">
        <is>
          <t>W/ TAILGATE</t>
        </is>
      </c>
    </row>
    <row r="34988">
      <c r="A34988" t="inlineStr">
        <is>
          <t>W/ TUB EXTN</t>
        </is>
      </c>
    </row>
    <row r="34989">
      <c r="A34989" t="inlineStr">
        <is>
          <t>W/ TUB. EXT</t>
        </is>
      </c>
    </row>
    <row r="34990">
      <c r="A34990" t="inlineStr">
        <is>
          <t>W/ TUB.EXT.</t>
        </is>
      </c>
    </row>
    <row r="34991">
      <c r="A34991" t="inlineStr">
        <is>
          <t>W/ TUB.EXTN</t>
        </is>
      </c>
    </row>
    <row r="34992">
      <c r="A34992" t="inlineStr">
        <is>
          <t>W/ TUBE EXT</t>
        </is>
      </c>
    </row>
    <row r="34993">
      <c r="A34993" t="inlineStr">
        <is>
          <t>CARGO/SIDING</t>
        </is>
      </c>
    </row>
    <row r="34994">
      <c r="A34994" t="inlineStr">
        <is>
          <t>CARGO/WSTEEL</t>
        </is>
      </c>
    </row>
    <row r="34995">
      <c r="A34995" t="inlineStr">
        <is>
          <t>CARGOW/ BOOM</t>
        </is>
      </c>
    </row>
    <row r="34996">
      <c r="A34996" t="inlineStr">
        <is>
          <t>CARGOW/CRANE</t>
        </is>
      </c>
    </row>
    <row r="34997">
      <c r="A34997" t="inlineStr">
        <is>
          <t>CARGOW/WINCH</t>
        </is>
      </c>
    </row>
    <row r="34998">
      <c r="A34998" t="inlineStr">
        <is>
          <t>CARRY PATROL</t>
        </is>
      </c>
    </row>
    <row r="34999">
      <c r="A34999" t="inlineStr">
        <is>
          <t>CARTER VISTA</t>
        </is>
      </c>
    </row>
    <row r="35000">
      <c r="A35000" t="inlineStr">
        <is>
          <t>CASTRO VISTA</t>
        </is>
      </c>
    </row>
    <row r="35001">
      <c r="A35001" t="inlineStr">
        <is>
          <t>CASTRO WAGON</t>
        </is>
      </c>
    </row>
    <row r="35002">
      <c r="A35002" t="inlineStr">
        <is>
          <t>CASTRO/RANCH</t>
        </is>
      </c>
    </row>
    <row r="35003">
      <c r="A35003" t="inlineStr">
        <is>
          <t>CEMENT MIXER</t>
        </is>
      </c>
    </row>
    <row r="35004">
      <c r="A35004" t="inlineStr">
        <is>
          <t>CENTER FRAME</t>
        </is>
      </c>
    </row>
    <row r="35005">
      <c r="A35005" t="inlineStr">
        <is>
          <t>CHA. CHASSIS</t>
        </is>
      </c>
    </row>
    <row r="35006">
      <c r="A35006" t="inlineStr">
        <is>
          <t>CHEVY BLASER</t>
        </is>
      </c>
    </row>
    <row r="35007">
      <c r="A35007" t="inlineStr">
        <is>
          <t>CHICKEN TRAY</t>
        </is>
      </c>
    </row>
    <row r="35008">
      <c r="A35008" t="inlineStr">
        <is>
          <t>CHICKEN WIRE</t>
        </is>
      </c>
    </row>
    <row r="35009">
      <c r="A35009" t="inlineStr">
        <is>
          <t>CLOSE GRILLS</t>
        </is>
      </c>
    </row>
    <row r="35010">
      <c r="A35010" t="inlineStr">
        <is>
          <t>CLOSED TRUCK</t>
        </is>
      </c>
    </row>
    <row r="35011">
      <c r="A35011" t="inlineStr">
        <is>
          <t>CLOSED(S.M.)</t>
        </is>
      </c>
    </row>
    <row r="35012">
      <c r="A35012" t="inlineStr">
        <is>
          <t>CLW3040ZA5FA</t>
        </is>
      </c>
    </row>
    <row r="35013">
      <c r="A35013" t="inlineStr">
        <is>
          <t>CLW5060JGKQ5</t>
        </is>
      </c>
    </row>
    <row r="35014">
      <c r="A35014" t="inlineStr">
        <is>
          <t>CLW5061JGKL4</t>
        </is>
      </c>
    </row>
    <row r="35015">
      <c r="A35015" t="inlineStr">
        <is>
          <t>CLW5070GQWQ5</t>
        </is>
      </c>
    </row>
    <row r="35016">
      <c r="A35016" t="inlineStr">
        <is>
          <t>CLW5072JGKQ4</t>
        </is>
      </c>
    </row>
    <row r="35017">
      <c r="A35017" t="inlineStr">
        <is>
          <t>CLW5073ZYXWV</t>
        </is>
      </c>
    </row>
    <row r="35018">
      <c r="A35018" t="inlineStr">
        <is>
          <t>CLW5110JSQQ5</t>
        </is>
      </c>
    </row>
    <row r="35019">
      <c r="A35019" t="inlineStr">
        <is>
          <t>CLW5120TQZC4</t>
        </is>
      </c>
    </row>
    <row r="35020">
      <c r="A35020" t="inlineStr">
        <is>
          <t>CLW5140ZYSQ4</t>
        </is>
      </c>
    </row>
    <row r="35021">
      <c r="A35021" t="inlineStr">
        <is>
          <t>CLW5140ZYSQ5</t>
        </is>
      </c>
    </row>
    <row r="35022">
      <c r="A35022" t="inlineStr">
        <is>
          <t>CLW5160ZYSQ5</t>
        </is>
      </c>
    </row>
    <row r="35023">
      <c r="A35023" t="inlineStr">
        <is>
          <t>CMCI-87264-C</t>
        </is>
      </c>
    </row>
    <row r="35024">
      <c r="A35024" t="inlineStr">
        <is>
          <t>COBRA RANCHO</t>
        </is>
      </c>
    </row>
    <row r="35025">
      <c r="A35025" t="inlineStr">
        <is>
          <t>COLOR: GREEN</t>
        </is>
      </c>
    </row>
    <row r="35026">
      <c r="A35026" t="inlineStr">
        <is>
          <t>CON STL PIPE</t>
        </is>
      </c>
    </row>
    <row r="35027">
      <c r="A35027" t="inlineStr">
        <is>
          <t>CON WLGRILLS</t>
        </is>
      </c>
    </row>
    <row r="35028">
      <c r="A35028" t="inlineStr">
        <is>
          <t>CON. FLATBED</t>
        </is>
      </c>
    </row>
    <row r="35029">
      <c r="A35029" t="inlineStr">
        <is>
          <t>CON.FLAT BED</t>
        </is>
      </c>
    </row>
    <row r="35030">
      <c r="A35030" t="inlineStr">
        <is>
          <t>ELF / ALUM.</t>
        </is>
      </c>
    </row>
    <row r="35031">
      <c r="A35031" t="inlineStr">
        <is>
          <t>ELF / CARGO</t>
        </is>
      </c>
    </row>
    <row r="35032">
      <c r="A35032" t="inlineStr">
        <is>
          <t>ELF / STAKE</t>
        </is>
      </c>
    </row>
    <row r="35033">
      <c r="A35033" t="inlineStr">
        <is>
          <t>ELF / STEEL</t>
        </is>
      </c>
    </row>
    <row r="35034">
      <c r="A35034" t="inlineStr">
        <is>
          <t>ELF / TRUCK</t>
        </is>
      </c>
    </row>
    <row r="35035">
      <c r="A35035" t="inlineStr">
        <is>
          <t>ELF /CANOPY</t>
        </is>
      </c>
    </row>
    <row r="35036">
      <c r="A35036" t="inlineStr">
        <is>
          <t>ELF /GRILLS</t>
        </is>
      </c>
    </row>
    <row r="35037">
      <c r="A35037" t="inlineStr">
        <is>
          <t>ELF /MOBILE</t>
        </is>
      </c>
    </row>
    <row r="35038">
      <c r="A35038" t="inlineStr">
        <is>
          <t>ELF 1/4 TON</t>
        </is>
      </c>
    </row>
    <row r="35039">
      <c r="A35039" t="inlineStr">
        <is>
          <t>ELF 150 4X2</t>
        </is>
      </c>
    </row>
    <row r="35040">
      <c r="A35040" t="inlineStr">
        <is>
          <t>ELF 150 4X4</t>
        </is>
      </c>
    </row>
    <row r="35041">
      <c r="A35041" t="inlineStr">
        <is>
          <t>ELF 4 WHEEL</t>
        </is>
      </c>
    </row>
    <row r="35042">
      <c r="A35042" t="inlineStr">
        <is>
          <t>ELF 6 WHLRS</t>
        </is>
      </c>
    </row>
    <row r="35043">
      <c r="A35043" t="inlineStr">
        <is>
          <t>ELF A FRAME</t>
        </is>
      </c>
    </row>
    <row r="35044">
      <c r="A35044" t="inlineStr">
        <is>
          <t>ELF AIRLIFT</t>
        </is>
      </c>
    </row>
    <row r="35045">
      <c r="A35045" t="inlineStr">
        <is>
          <t>ELF AIRWOLF</t>
        </is>
      </c>
    </row>
    <row r="35046">
      <c r="A35046" t="inlineStr">
        <is>
          <t>ELF ALUMVAN</t>
        </is>
      </c>
    </row>
    <row r="35047">
      <c r="A35047" t="inlineStr">
        <is>
          <t>ELF ARMORED</t>
        </is>
      </c>
    </row>
    <row r="35048">
      <c r="A35048" t="inlineStr">
        <is>
          <t>ELF AUV VAN</t>
        </is>
      </c>
    </row>
    <row r="35049">
      <c r="A35049" t="inlineStr">
        <is>
          <t>ELF BACKHOE</t>
        </is>
      </c>
    </row>
    <row r="35050">
      <c r="A35050" t="inlineStr">
        <is>
          <t>ELF BOOM W/</t>
        </is>
      </c>
    </row>
    <row r="35051">
      <c r="A35051" t="inlineStr">
        <is>
          <t>ELF BOTTLER</t>
        </is>
      </c>
    </row>
    <row r="35052">
      <c r="A35052" t="inlineStr">
        <is>
          <t>ELF CARGO W</t>
        </is>
      </c>
    </row>
    <row r="35053">
      <c r="A35053" t="inlineStr">
        <is>
          <t>ELF CARRIER</t>
        </is>
      </c>
    </row>
    <row r="35054">
      <c r="A35054" t="inlineStr">
        <is>
          <t>ELF CHICKEN</t>
        </is>
      </c>
    </row>
    <row r="35055">
      <c r="A35055" t="inlineStr">
        <is>
          <t>ELF CHILLER</t>
        </is>
      </c>
    </row>
    <row r="35056">
      <c r="A35056" t="inlineStr">
        <is>
          <t>ELF CLOSSED</t>
        </is>
      </c>
    </row>
    <row r="35057">
      <c r="A35057" t="inlineStr">
        <is>
          <t>ELF CONV SS</t>
        </is>
      </c>
    </row>
    <row r="35058">
      <c r="A35058" t="inlineStr">
        <is>
          <t>ELF CONV.DS</t>
        </is>
      </c>
    </row>
    <row r="35059">
      <c r="A35059" t="inlineStr">
        <is>
          <t>ELF CONV/DS</t>
        </is>
      </c>
    </row>
    <row r="35060">
      <c r="A35060" t="inlineStr">
        <is>
          <t>ELF COV D/S</t>
        </is>
      </c>
    </row>
    <row r="35061">
      <c r="A35061" t="inlineStr">
        <is>
          <t>ELF D-SIDE/</t>
        </is>
      </c>
    </row>
    <row r="35062">
      <c r="A35062" t="inlineStr">
        <is>
          <t>ELF D. CAB.</t>
        </is>
      </c>
    </row>
    <row r="35063">
      <c r="A35063" t="inlineStr">
        <is>
          <t>ELF D. TIRE</t>
        </is>
      </c>
    </row>
    <row r="35064">
      <c r="A35064" t="inlineStr">
        <is>
          <t>MU 2002 DOR</t>
        </is>
      </c>
    </row>
    <row r="35065">
      <c r="A35065" t="inlineStr">
        <is>
          <t>MULTI COLOR</t>
        </is>
      </c>
    </row>
    <row r="35066">
      <c r="A35066" t="inlineStr">
        <is>
          <t>NHR 4 LIGHT</t>
        </is>
      </c>
    </row>
    <row r="35067">
      <c r="A35067" t="inlineStr">
        <is>
          <t>NHR LT DUTY</t>
        </is>
      </c>
    </row>
    <row r="35068">
      <c r="A35068" t="inlineStr">
        <is>
          <t>NHR UTILITY</t>
        </is>
      </c>
    </row>
    <row r="35069">
      <c r="A35069" t="inlineStr">
        <is>
          <t>NHR-MB IVAN</t>
        </is>
      </c>
    </row>
    <row r="35070">
      <c r="A35070" t="inlineStr">
        <is>
          <t>NHR55 E WHL</t>
        </is>
      </c>
    </row>
    <row r="35071">
      <c r="A35071" t="inlineStr">
        <is>
          <t>NHR55E  4X2</t>
        </is>
      </c>
    </row>
    <row r="35072">
      <c r="A35072" t="inlineStr">
        <is>
          <t>NHR55EL CAB</t>
        </is>
      </c>
    </row>
    <row r="35073">
      <c r="A35073" t="inlineStr">
        <is>
          <t>NHR56 STEEL</t>
        </is>
      </c>
    </row>
    <row r="35074">
      <c r="A35074" t="inlineStr">
        <is>
          <t>NHR5E 4 WHL</t>
        </is>
      </c>
    </row>
    <row r="35075">
      <c r="A35075" t="inlineStr">
        <is>
          <t>NHRPV W/ AC</t>
        </is>
      </c>
    </row>
    <row r="35076">
      <c r="A35076" t="inlineStr">
        <is>
          <t>NISSAN AUTO</t>
        </is>
      </c>
    </row>
    <row r="35077">
      <c r="A35077" t="inlineStr">
        <is>
          <t>NISSAN BIDA</t>
        </is>
      </c>
    </row>
    <row r="35078">
      <c r="A35078" t="inlineStr">
        <is>
          <t>NKE 4 WHEEL</t>
        </is>
      </c>
    </row>
    <row r="35079">
      <c r="A35079" t="inlineStr">
        <is>
          <t>NKR 4 WHEEL</t>
        </is>
      </c>
    </row>
    <row r="35080">
      <c r="A35080" t="inlineStr">
        <is>
          <t>NKR 4BC ELF</t>
        </is>
      </c>
    </row>
    <row r="35081">
      <c r="A35081" t="inlineStr">
        <is>
          <t>NKR 66E 4WH</t>
        </is>
      </c>
    </row>
    <row r="35082">
      <c r="A35082" t="inlineStr">
        <is>
          <t>NKR LOWSIDE</t>
        </is>
      </c>
    </row>
    <row r="35083">
      <c r="A35083" t="inlineStr">
        <is>
          <t>NKR MANLIFT</t>
        </is>
      </c>
    </row>
    <row r="35084">
      <c r="A35084" t="inlineStr">
        <is>
          <t>NKR RIVETED</t>
        </is>
      </c>
    </row>
    <row r="35085">
      <c r="A35085" t="inlineStr">
        <is>
          <t>NKR-4 WHEEL</t>
        </is>
      </c>
    </row>
    <row r="35086">
      <c r="A35086" t="inlineStr">
        <is>
          <t>NKS 4X4 SHL</t>
        </is>
      </c>
    </row>
    <row r="35087">
      <c r="A35087" t="inlineStr">
        <is>
          <t>NLR55 TRUCK</t>
        </is>
      </c>
    </row>
    <row r="35088">
      <c r="A35088" t="inlineStr">
        <is>
          <t>NLR85 TRUCK</t>
        </is>
      </c>
    </row>
    <row r="35089">
      <c r="A35089" t="inlineStr">
        <is>
          <t>NMR85 D-CAB</t>
        </is>
      </c>
    </row>
    <row r="35090">
      <c r="A35090" t="inlineStr">
        <is>
          <t>NPR 6 WHEEL</t>
        </is>
      </c>
    </row>
    <row r="35091">
      <c r="A35091" t="inlineStr">
        <is>
          <t>NPR ARMORED</t>
        </is>
      </c>
    </row>
    <row r="35092">
      <c r="A35092" t="inlineStr">
        <is>
          <t>NPR HI-SIDE</t>
        </is>
      </c>
    </row>
    <row r="35093">
      <c r="A35093" t="inlineStr">
        <is>
          <t>NPR MANLIFT</t>
        </is>
      </c>
    </row>
    <row r="35094">
      <c r="A35094" t="inlineStr">
        <is>
          <t>NPR66 (RED)</t>
        </is>
      </c>
    </row>
    <row r="35095">
      <c r="A35095" t="inlineStr">
        <is>
          <t>NPR85 STEEL</t>
        </is>
      </c>
    </row>
    <row r="35096">
      <c r="A35096" t="inlineStr">
        <is>
          <t>NPR85 TRUCK</t>
        </is>
      </c>
    </row>
    <row r="35097">
      <c r="A35097" t="inlineStr">
        <is>
          <t>NQR71 TRUCK</t>
        </is>
      </c>
    </row>
    <row r="35098">
      <c r="A35098" t="inlineStr">
        <is>
          <t>OL1180XMFRY</t>
        </is>
      </c>
    </row>
    <row r="35099">
      <c r="A35099" t="inlineStr">
        <is>
          <t>OL11S0XMFRY</t>
        </is>
      </c>
    </row>
    <row r="35100">
      <c r="A35100" t="inlineStr">
        <is>
          <t>OPEL RECORD</t>
        </is>
      </c>
    </row>
    <row r="35101">
      <c r="A35101" t="inlineStr">
        <is>
          <t>OPEL REKORD</t>
        </is>
      </c>
    </row>
    <row r="35102">
      <c r="A35102" t="inlineStr">
        <is>
          <t>OPEL-RECORD</t>
        </is>
      </c>
    </row>
    <row r="35103">
      <c r="A35103" t="inlineStr">
        <is>
          <t>OPEN TOP W/</t>
        </is>
      </c>
    </row>
    <row r="35104">
      <c r="A35104" t="inlineStr">
        <is>
          <t>OWNER CHEV.</t>
        </is>
      </c>
    </row>
    <row r="35105">
      <c r="A35105" t="inlineStr">
        <is>
          <t>W/ UNICRANE</t>
        </is>
      </c>
    </row>
    <row r="35106">
      <c r="A35106" t="inlineStr">
        <is>
          <t>W/ WING VAN</t>
        </is>
      </c>
    </row>
    <row r="35107">
      <c r="A35107" t="inlineStr">
        <is>
          <t>W/ WOOD EXT</t>
        </is>
      </c>
    </row>
    <row r="35108">
      <c r="A35108" t="inlineStr">
        <is>
          <t>W/BLUE ALUM</t>
        </is>
      </c>
    </row>
    <row r="35109">
      <c r="A35109" t="inlineStr">
        <is>
          <t>W/BOOM FLAT</t>
        </is>
      </c>
    </row>
    <row r="35110">
      <c r="A35110" t="inlineStr">
        <is>
          <t>W/BOOMCRANE</t>
        </is>
      </c>
    </row>
    <row r="35111">
      <c r="A35111" t="inlineStr">
        <is>
          <t>W/BOOMSTAKE</t>
        </is>
      </c>
    </row>
    <row r="35112">
      <c r="A35112" t="inlineStr">
        <is>
          <t>W/CAGE TYPE</t>
        </is>
      </c>
    </row>
    <row r="35113">
      <c r="A35113" t="inlineStr">
        <is>
          <t>W/CANOPY DT</t>
        </is>
      </c>
    </row>
    <row r="35114">
      <c r="A35114" t="inlineStr">
        <is>
          <t>W/CANOPY TK</t>
        </is>
      </c>
    </row>
    <row r="35115">
      <c r="A35115" t="inlineStr">
        <is>
          <t>W/CARGO EXT</t>
        </is>
      </c>
    </row>
    <row r="35116">
      <c r="A35116" t="inlineStr">
        <is>
          <t>W/CHIN BLK.</t>
        </is>
      </c>
    </row>
    <row r="35117">
      <c r="A35117" t="inlineStr">
        <is>
          <t>W/CRANE ELF</t>
        </is>
      </c>
    </row>
    <row r="35118">
      <c r="A35118" t="inlineStr">
        <is>
          <t>W/CRANEBOOM</t>
        </is>
      </c>
    </row>
    <row r="35119">
      <c r="A35119" t="inlineStr">
        <is>
          <t>W/D.CANOOPY</t>
        </is>
      </c>
    </row>
    <row r="35120">
      <c r="A35120" t="inlineStr">
        <is>
          <t>W/DET  ROOF</t>
        </is>
      </c>
    </row>
    <row r="35121">
      <c r="A35121" t="inlineStr">
        <is>
          <t>W/DET COVER</t>
        </is>
      </c>
    </row>
    <row r="35122">
      <c r="A35122" t="inlineStr">
        <is>
          <t>W/DET STAKE</t>
        </is>
      </c>
    </row>
    <row r="35123">
      <c r="A35123" t="inlineStr">
        <is>
          <t>W/DET STICK</t>
        </is>
      </c>
    </row>
    <row r="35124">
      <c r="A35124" t="inlineStr">
        <is>
          <t>W/DET. BOOM</t>
        </is>
      </c>
    </row>
    <row r="35125">
      <c r="A35125" t="inlineStr">
        <is>
          <t>W/DET. PALO</t>
        </is>
      </c>
    </row>
    <row r="35126">
      <c r="A35126" t="inlineStr">
        <is>
          <t>W/DET. PIPE</t>
        </is>
      </c>
    </row>
    <row r="35127">
      <c r="A35127" t="inlineStr">
        <is>
          <t>W/DET.LAYER</t>
        </is>
      </c>
    </row>
    <row r="35128">
      <c r="A35128" t="inlineStr">
        <is>
          <t>W/DET.STAKE</t>
        </is>
      </c>
    </row>
    <row r="35129">
      <c r="A35129" t="inlineStr">
        <is>
          <t>W/DET.STEEL</t>
        </is>
      </c>
    </row>
    <row r="35130">
      <c r="A35130" t="inlineStr">
        <is>
          <t>W/DETDECKER</t>
        </is>
      </c>
    </row>
    <row r="35131">
      <c r="A35131" t="inlineStr">
        <is>
          <t>W/DETGRILLS</t>
        </is>
      </c>
    </row>
    <row r="35132">
      <c r="A35132" t="inlineStr">
        <is>
          <t>W/DETPRLNGS</t>
        </is>
      </c>
    </row>
    <row r="35133">
      <c r="A35133" t="inlineStr">
        <is>
          <t>W/E. GRILLS</t>
        </is>
      </c>
    </row>
    <row r="35134">
      <c r="A35134" t="inlineStr">
        <is>
          <t>W/EXT &amp; PTG</t>
        </is>
      </c>
    </row>
    <row r="35135">
      <c r="A35135" t="inlineStr">
        <is>
          <t>W/EXT GRILL</t>
        </is>
      </c>
    </row>
    <row r="35136">
      <c r="A35136" t="inlineStr">
        <is>
          <t>W/EXT PIPES</t>
        </is>
      </c>
    </row>
    <row r="35137">
      <c r="A35137" t="inlineStr">
        <is>
          <t>W/EXT STAKE</t>
        </is>
      </c>
    </row>
    <row r="35138">
      <c r="A35138" t="inlineStr">
        <is>
          <t>DECK &amp; STAKE</t>
        </is>
      </c>
    </row>
    <row r="35139">
      <c r="A35139" t="inlineStr">
        <is>
          <t>DECKER STAKE</t>
        </is>
      </c>
    </row>
    <row r="35140">
      <c r="A35140" t="inlineStr">
        <is>
          <t>DELICA SPACE</t>
        </is>
      </c>
    </row>
    <row r="35141">
      <c r="A35141" t="inlineStr">
        <is>
          <t>DELTA 111 LS</t>
        </is>
      </c>
    </row>
    <row r="35142">
      <c r="A35142" t="inlineStr">
        <is>
          <t>DET ALUM EXT</t>
        </is>
      </c>
    </row>
    <row r="35143">
      <c r="A35143" t="inlineStr">
        <is>
          <t>DET DROPSIDE</t>
        </is>
      </c>
    </row>
    <row r="35144">
      <c r="A35144" t="inlineStr">
        <is>
          <t>DET EXT PIPE</t>
        </is>
      </c>
    </row>
    <row r="35145">
      <c r="A35145" t="inlineStr">
        <is>
          <t>DET H20 TANK</t>
        </is>
      </c>
    </row>
    <row r="35146">
      <c r="A35146" t="inlineStr">
        <is>
          <t>DET HIGHSIDE</t>
        </is>
      </c>
    </row>
    <row r="35147">
      <c r="A35147" t="inlineStr">
        <is>
          <t>DET PPE RLNG</t>
        </is>
      </c>
    </row>
    <row r="35148">
      <c r="A35148" t="inlineStr">
        <is>
          <t>DET TUB PIPE</t>
        </is>
      </c>
    </row>
    <row r="35149">
      <c r="A35149" t="inlineStr">
        <is>
          <t>DET WING VAN</t>
        </is>
      </c>
    </row>
    <row r="35150">
      <c r="A35150" t="inlineStr">
        <is>
          <t>DET.  GRILLS</t>
        </is>
      </c>
    </row>
    <row r="35151">
      <c r="A35151" t="inlineStr">
        <is>
          <t>DET. CANVASS</t>
        </is>
      </c>
    </row>
    <row r="35152">
      <c r="A35152" t="inlineStr">
        <is>
          <t>DET. SIDINGS</t>
        </is>
      </c>
    </row>
    <row r="35153">
      <c r="A35153" t="inlineStr">
        <is>
          <t>DET. W/ CAGE</t>
        </is>
      </c>
    </row>
    <row r="35154">
      <c r="A35154" t="inlineStr">
        <is>
          <t>DET. W/ PALO</t>
        </is>
      </c>
    </row>
    <row r="35155">
      <c r="A35155" t="inlineStr">
        <is>
          <t>DET.EXTENDED</t>
        </is>
      </c>
    </row>
    <row r="35156">
      <c r="A35156" t="inlineStr">
        <is>
          <t>DET.HARD TOP</t>
        </is>
      </c>
    </row>
    <row r="35157">
      <c r="A35157" t="inlineStr">
        <is>
          <t>DET.HIGHSIDE</t>
        </is>
      </c>
    </row>
    <row r="35158">
      <c r="A35158" t="inlineStr">
        <is>
          <t>DET.RAILINGS</t>
        </is>
      </c>
    </row>
    <row r="35159">
      <c r="A35159" t="inlineStr">
        <is>
          <t>DET/RAILINGS</t>
        </is>
      </c>
    </row>
    <row r="35160">
      <c r="A35160" t="inlineStr">
        <is>
          <t>DETACH STAKE</t>
        </is>
      </c>
    </row>
    <row r="35161">
      <c r="A35161" t="inlineStr">
        <is>
          <t>DETACH STEEL</t>
        </is>
      </c>
    </row>
    <row r="35162">
      <c r="A35162" t="inlineStr">
        <is>
          <t>DETACH. BOOM</t>
        </is>
      </c>
    </row>
    <row r="35163">
      <c r="A35163" t="inlineStr">
        <is>
          <t>DETACH. ROOF</t>
        </is>
      </c>
    </row>
    <row r="35164">
      <c r="A35164" t="inlineStr">
        <is>
          <t>DETATCH PIPE</t>
        </is>
      </c>
    </row>
    <row r="35165">
      <c r="A35165" t="inlineStr">
        <is>
          <t>DETCH CANOPY</t>
        </is>
      </c>
    </row>
    <row r="35166">
      <c r="A35166" t="inlineStr">
        <is>
          <t>DETCH GRILLS</t>
        </is>
      </c>
    </row>
    <row r="35167">
      <c r="A35167" t="inlineStr">
        <is>
          <t>DETPIPES&amp;CAN</t>
        </is>
      </c>
    </row>
    <row r="35168">
      <c r="A35168" t="inlineStr">
        <is>
          <t>DH100-495913</t>
        </is>
      </c>
    </row>
    <row r="35169">
      <c r="A35169" t="inlineStr">
        <is>
          <t>ELF D.SIDE/</t>
        </is>
      </c>
    </row>
    <row r="35170">
      <c r="A35170" t="inlineStr">
        <is>
          <t>ELF D.TRUCK</t>
        </is>
      </c>
    </row>
    <row r="35171">
      <c r="A35171" t="inlineStr">
        <is>
          <t>ELF D/ TIRE</t>
        </is>
      </c>
    </row>
    <row r="35172">
      <c r="A35172" t="inlineStr">
        <is>
          <t>ELF D/CRANE</t>
        </is>
      </c>
    </row>
    <row r="35173">
      <c r="A35173" t="inlineStr">
        <is>
          <t>ELF DB TIRE</t>
        </is>
      </c>
    </row>
    <row r="35174">
      <c r="A35174" t="inlineStr">
        <is>
          <t>ELF DOR2002</t>
        </is>
      </c>
    </row>
    <row r="35175">
      <c r="A35175" t="inlineStr">
        <is>
          <t>ELF DROPSID</t>
        </is>
      </c>
    </row>
    <row r="35176">
      <c r="A35176" t="inlineStr">
        <is>
          <t>ELF DROPSIE</t>
        </is>
      </c>
    </row>
    <row r="35177">
      <c r="A35177" t="inlineStr">
        <is>
          <t>ELF DROSIDE</t>
        </is>
      </c>
    </row>
    <row r="35178">
      <c r="A35178" t="inlineStr">
        <is>
          <t>ELF DRY VAN</t>
        </is>
      </c>
    </row>
    <row r="35179">
      <c r="A35179" t="inlineStr">
        <is>
          <t>ELF DT WIDE</t>
        </is>
      </c>
    </row>
    <row r="35180">
      <c r="A35180" t="inlineStr">
        <is>
          <t>ELF DUMP W/</t>
        </is>
      </c>
    </row>
    <row r="35181">
      <c r="A35181" t="inlineStr">
        <is>
          <t>ELF E STAKE</t>
        </is>
      </c>
    </row>
    <row r="35182">
      <c r="A35182" t="inlineStr">
        <is>
          <t>ELF EXT.TAB</t>
        </is>
      </c>
    </row>
    <row r="35183">
      <c r="A35183" t="inlineStr">
        <is>
          <t>ELF EXTEND.</t>
        </is>
      </c>
    </row>
    <row r="35184">
      <c r="A35184" t="inlineStr">
        <is>
          <t>ELF FB BODY</t>
        </is>
      </c>
    </row>
    <row r="35185">
      <c r="A35185" t="inlineStr">
        <is>
          <t>ELF FIGHTER</t>
        </is>
      </c>
    </row>
    <row r="35186">
      <c r="A35186" t="inlineStr">
        <is>
          <t>ELF FLATLOW</t>
        </is>
      </c>
    </row>
    <row r="35187">
      <c r="A35187" t="inlineStr">
        <is>
          <t>ELF FOLDING</t>
        </is>
      </c>
    </row>
    <row r="35188">
      <c r="A35188" t="inlineStr">
        <is>
          <t>ELF FORWARD</t>
        </is>
      </c>
    </row>
    <row r="35189">
      <c r="A35189" t="inlineStr">
        <is>
          <t>ELF FREEZER</t>
        </is>
      </c>
    </row>
    <row r="35190">
      <c r="A35190" t="inlineStr">
        <is>
          <t>ELF GARBAGE</t>
        </is>
      </c>
    </row>
    <row r="35191">
      <c r="A35191" t="inlineStr">
        <is>
          <t>ELF GRABAGE</t>
        </is>
      </c>
    </row>
    <row r="35192">
      <c r="A35192" t="inlineStr">
        <is>
          <t>ELF GRILLED</t>
        </is>
      </c>
    </row>
    <row r="35193">
      <c r="A35193" t="inlineStr">
        <is>
          <t>ELF H/S PTG</t>
        </is>
      </c>
    </row>
    <row r="35194">
      <c r="A35194" t="inlineStr">
        <is>
          <t>ELF HARDTOP</t>
        </is>
      </c>
    </row>
    <row r="35195">
      <c r="A35195" t="inlineStr">
        <is>
          <t>ELF HI SIDE</t>
        </is>
      </c>
    </row>
    <row r="35196">
      <c r="A35196" t="inlineStr">
        <is>
          <t>ELF KC TYPE</t>
        </is>
      </c>
    </row>
    <row r="35197">
      <c r="A35197" t="inlineStr">
        <is>
          <t>ELF KINGCAB</t>
        </is>
      </c>
    </row>
    <row r="35198">
      <c r="A35198" t="inlineStr">
        <is>
          <t>ELF KT WIDE</t>
        </is>
      </c>
    </row>
    <row r="35199">
      <c r="A35199" t="inlineStr">
        <is>
          <t>ELF LIBRARY</t>
        </is>
      </c>
    </row>
    <row r="35200">
      <c r="A35200" t="inlineStr">
        <is>
          <t>ELF LO SIDE</t>
        </is>
      </c>
    </row>
    <row r="35201">
      <c r="A35201" t="inlineStr">
        <is>
          <t>ELF LOADING</t>
        </is>
      </c>
    </row>
    <row r="35202">
      <c r="A35202" t="inlineStr">
        <is>
          <t>ELF LONGBED</t>
        </is>
      </c>
    </row>
    <row r="35203">
      <c r="A35203" t="inlineStr">
        <is>
          <t>P RLNG/CNPY</t>
        </is>
      </c>
    </row>
    <row r="35204">
      <c r="A35204" t="inlineStr">
        <is>
          <t>P TAIL GATE</t>
        </is>
      </c>
    </row>
    <row r="35205">
      <c r="A35205" t="inlineStr">
        <is>
          <t>P-UP/CANOPY</t>
        </is>
      </c>
    </row>
    <row r="35206">
      <c r="A35206" t="inlineStr">
        <is>
          <t>PALLEDTIZED</t>
        </is>
      </c>
    </row>
    <row r="35207">
      <c r="A35207" t="inlineStr">
        <is>
          <t>PALLET BODY</t>
        </is>
      </c>
    </row>
    <row r="35208">
      <c r="A35208" t="inlineStr">
        <is>
          <t>PALLLETIZED</t>
        </is>
      </c>
    </row>
    <row r="35209">
      <c r="A35209" t="inlineStr">
        <is>
          <t>PANTHER AUV</t>
        </is>
      </c>
    </row>
    <row r="35210">
      <c r="A35210" t="inlineStr">
        <is>
          <t>PANTHER DEL</t>
        </is>
      </c>
    </row>
    <row r="35211">
      <c r="A35211" t="inlineStr">
        <is>
          <t>PASSENGER U</t>
        </is>
      </c>
    </row>
    <row r="35212">
      <c r="A35212" t="inlineStr">
        <is>
          <t>PASSENGER V</t>
        </is>
      </c>
    </row>
    <row r="35213">
      <c r="A35213" t="inlineStr">
        <is>
          <t>PHANTER/AUV</t>
        </is>
      </c>
    </row>
    <row r="35214">
      <c r="A35214" t="inlineStr">
        <is>
          <t>PICK UP ELF</t>
        </is>
      </c>
    </row>
    <row r="35215">
      <c r="A35215" t="inlineStr">
        <is>
          <t>PICK UP VAN</t>
        </is>
      </c>
    </row>
    <row r="35216">
      <c r="A35216" t="inlineStr">
        <is>
          <t>PICK-UP 4DR</t>
        </is>
      </c>
    </row>
    <row r="35217">
      <c r="A35217" t="inlineStr">
        <is>
          <t>PICK-UP ELF</t>
        </is>
      </c>
    </row>
    <row r="35218">
      <c r="A35218" t="inlineStr">
        <is>
          <t>PIG CARRIER</t>
        </is>
      </c>
    </row>
    <row r="35219">
      <c r="A35219" t="inlineStr">
        <is>
          <t>PIPE RALNGS</t>
        </is>
      </c>
    </row>
    <row r="35220">
      <c r="A35220" t="inlineStr">
        <is>
          <t>PIPE SIDING</t>
        </is>
      </c>
    </row>
    <row r="35221">
      <c r="A35221" t="inlineStr">
        <is>
          <t>PIPE/GRILLS</t>
        </is>
      </c>
    </row>
    <row r="35222">
      <c r="A35222" t="inlineStr">
        <is>
          <t>PIPERLGS&amp;CA</t>
        </is>
      </c>
    </row>
    <row r="35223">
      <c r="A35223" t="inlineStr">
        <is>
          <t>POLE HOLDER</t>
        </is>
      </c>
    </row>
    <row r="35224">
      <c r="A35224" t="inlineStr">
        <is>
          <t>PORTALET CR</t>
        </is>
      </c>
    </row>
    <row r="35225">
      <c r="A35225" t="inlineStr">
        <is>
          <t>POWER LIFER</t>
        </is>
      </c>
    </row>
    <row r="35226">
      <c r="A35226" t="inlineStr">
        <is>
          <t>POWER LIGHT</t>
        </is>
      </c>
    </row>
    <row r="35227">
      <c r="A35227" t="inlineStr">
        <is>
          <t>POWER S-CAB</t>
        </is>
      </c>
    </row>
    <row r="35228">
      <c r="A35228" t="inlineStr">
        <is>
          <t>PRIMR MOVER</t>
        </is>
      </c>
    </row>
    <row r="35229">
      <c r="A35229" t="inlineStr">
        <is>
          <t>PRLS&amp;CANOPY</t>
        </is>
      </c>
    </row>
    <row r="35230">
      <c r="A35230" t="inlineStr">
        <is>
          <t>PSSGR. HPUR</t>
        </is>
      </c>
    </row>
    <row r="35231">
      <c r="A35231" t="inlineStr">
        <is>
          <t>PTR 6WHELER</t>
        </is>
      </c>
    </row>
    <row r="35232">
      <c r="A35232" t="inlineStr">
        <is>
          <t>QKR77H TILT</t>
        </is>
      </c>
    </row>
    <row r="35233">
      <c r="A35233" t="inlineStr">
        <is>
          <t>QL10403EARY</t>
        </is>
      </c>
    </row>
    <row r="35234">
      <c r="A35234" t="inlineStr">
        <is>
          <t>QL1040A6EAY</t>
        </is>
      </c>
    </row>
    <row r="35235">
      <c r="A35235" t="inlineStr">
        <is>
          <t>QL1040A6FAY</t>
        </is>
      </c>
    </row>
    <row r="35236">
      <c r="A35236" t="inlineStr">
        <is>
          <t>QL1042A6FAY</t>
        </is>
      </c>
    </row>
    <row r="35237">
      <c r="A35237" t="inlineStr">
        <is>
          <t>QL1042A6HAY</t>
        </is>
      </c>
    </row>
    <row r="35238">
      <c r="A35238" t="inlineStr">
        <is>
          <t>QL10503HARY</t>
        </is>
      </c>
    </row>
    <row r="35239">
      <c r="A35239" t="inlineStr">
        <is>
          <t>QL1060A1FAY</t>
        </is>
      </c>
    </row>
    <row r="35240">
      <c r="A35240" t="inlineStr">
        <is>
          <t>W/EXT STEEL</t>
        </is>
      </c>
    </row>
    <row r="35241">
      <c r="A35241" t="inlineStr">
        <is>
          <t>W/EXT. BODY</t>
        </is>
      </c>
    </row>
    <row r="35242">
      <c r="A35242" t="inlineStr">
        <is>
          <t>W/EXT. PIPE</t>
        </is>
      </c>
    </row>
    <row r="35243">
      <c r="A35243" t="inlineStr">
        <is>
          <t>W/EXT. ROOF</t>
        </is>
      </c>
    </row>
    <row r="35244">
      <c r="A35244" t="inlineStr">
        <is>
          <t>W/EXT. TUBE</t>
        </is>
      </c>
    </row>
    <row r="35245">
      <c r="A35245" t="inlineStr">
        <is>
          <t>W/EXT.GRILL</t>
        </is>
      </c>
    </row>
    <row r="35246">
      <c r="A35246" t="inlineStr">
        <is>
          <t>W/EXT.STEEL</t>
        </is>
      </c>
    </row>
    <row r="35247">
      <c r="A35247" t="inlineStr">
        <is>
          <t>W/EXTGRILLS</t>
        </is>
      </c>
    </row>
    <row r="35248">
      <c r="A35248" t="inlineStr">
        <is>
          <t>W/EXTN TUBE</t>
        </is>
      </c>
    </row>
    <row r="35249">
      <c r="A35249" t="inlineStr">
        <is>
          <t>W/EXTN.PIPE</t>
        </is>
      </c>
    </row>
    <row r="35250">
      <c r="A35250" t="inlineStr">
        <is>
          <t>W/FIXDRLNGS</t>
        </is>
      </c>
    </row>
    <row r="35251">
      <c r="A35251" t="inlineStr">
        <is>
          <t>W/FORKDRILL</t>
        </is>
      </c>
    </row>
    <row r="35252">
      <c r="A35252" t="inlineStr">
        <is>
          <t>W/G.I. PIPE</t>
        </is>
      </c>
    </row>
    <row r="35253">
      <c r="A35253" t="inlineStr">
        <is>
          <t>W/GRILL VAN</t>
        </is>
      </c>
    </row>
    <row r="35254">
      <c r="A35254" t="inlineStr">
        <is>
          <t>W/GRL CARGO</t>
        </is>
      </c>
    </row>
    <row r="35255">
      <c r="A35255" t="inlineStr">
        <is>
          <t>W/HIGH SIDE</t>
        </is>
      </c>
    </row>
    <row r="35256">
      <c r="A35256" t="inlineStr">
        <is>
          <t>W/HOOK LIFT</t>
        </is>
      </c>
    </row>
    <row r="35257">
      <c r="A35257" t="inlineStr">
        <is>
          <t>W/IRON BARS</t>
        </is>
      </c>
    </row>
    <row r="35258">
      <c r="A35258" t="inlineStr">
        <is>
          <t>W/MOTOR PTG</t>
        </is>
      </c>
    </row>
    <row r="35259">
      <c r="A35259" t="inlineStr">
        <is>
          <t>W/O SIDINGS</t>
        </is>
      </c>
    </row>
    <row r="35260">
      <c r="A35260" t="inlineStr">
        <is>
          <t>W/PALLETIZE</t>
        </is>
      </c>
    </row>
    <row r="35261">
      <c r="A35261" t="inlineStr">
        <is>
          <t>W/PALO PIPE</t>
        </is>
      </c>
    </row>
    <row r="35262">
      <c r="A35262" t="inlineStr">
        <is>
          <t>W/PIPE EXTN</t>
        </is>
      </c>
    </row>
    <row r="35263">
      <c r="A35263" t="inlineStr">
        <is>
          <t>W/PIPE TUB.</t>
        </is>
      </c>
    </row>
    <row r="35264">
      <c r="A35264" t="inlineStr">
        <is>
          <t>W/POWERLIFT</t>
        </is>
      </c>
    </row>
    <row r="35265">
      <c r="A35265" t="inlineStr">
        <is>
          <t>W/POWERTAIL</t>
        </is>
      </c>
    </row>
    <row r="35266">
      <c r="A35266" t="inlineStr">
        <is>
          <t>W/RAILLINGS</t>
        </is>
      </c>
    </row>
    <row r="35267">
      <c r="A35267" t="inlineStr">
        <is>
          <t>W/REM. BOOM</t>
        </is>
      </c>
    </row>
    <row r="35268">
      <c r="A35268" t="inlineStr">
        <is>
          <t>W/REM. PALO</t>
        </is>
      </c>
    </row>
    <row r="35269">
      <c r="A35269" t="inlineStr">
        <is>
          <t>W/REM.STAKE</t>
        </is>
      </c>
    </row>
    <row r="35270">
      <c r="A35270" t="inlineStr">
        <is>
          <t>W/RLNGS&amp;CAN</t>
        </is>
      </c>
    </row>
    <row r="35271">
      <c r="A35271" t="inlineStr">
        <is>
          <t>W/ROOF HIGH</t>
        </is>
      </c>
    </row>
    <row r="35272">
      <c r="A35272" t="inlineStr">
        <is>
          <t>W/ROOF/DET.</t>
        </is>
      </c>
    </row>
    <row r="35273">
      <c r="A35273" t="inlineStr">
        <is>
          <t>ELF CLOSEVAN</t>
        </is>
      </c>
    </row>
    <row r="35274">
      <c r="A35274" t="inlineStr">
        <is>
          <t>ELF CON ROOF</t>
        </is>
      </c>
    </row>
    <row r="35275">
      <c r="A35275" t="inlineStr">
        <is>
          <t>ELF CONV D/S</t>
        </is>
      </c>
    </row>
    <row r="35276">
      <c r="A35276" t="inlineStr">
        <is>
          <t>ELF CONV STA</t>
        </is>
      </c>
    </row>
    <row r="35277">
      <c r="A35277" t="inlineStr">
        <is>
          <t>ELF CONV STK</t>
        </is>
      </c>
    </row>
    <row r="35278">
      <c r="A35278" t="inlineStr">
        <is>
          <t>ELF CONV. DS</t>
        </is>
      </c>
    </row>
    <row r="35279">
      <c r="A35279" t="inlineStr">
        <is>
          <t>ELF CONV.D/S</t>
        </is>
      </c>
    </row>
    <row r="35280">
      <c r="A35280" t="inlineStr">
        <is>
          <t>ELF CONVERT.</t>
        </is>
      </c>
    </row>
    <row r="35281">
      <c r="A35281" t="inlineStr">
        <is>
          <t>ELF CREW CAB</t>
        </is>
      </c>
    </row>
    <row r="35282">
      <c r="A35282" t="inlineStr">
        <is>
          <t>ELF D CAB W/</t>
        </is>
      </c>
    </row>
    <row r="35283">
      <c r="A35283" t="inlineStr">
        <is>
          <t>ELF D TCARGO</t>
        </is>
      </c>
    </row>
    <row r="35284">
      <c r="A35284" t="inlineStr">
        <is>
          <t>ELF D-DECKER</t>
        </is>
      </c>
    </row>
    <row r="35285">
      <c r="A35285" t="inlineStr">
        <is>
          <t>ELF D/CAB W/</t>
        </is>
      </c>
    </row>
    <row r="35286">
      <c r="A35286" t="inlineStr">
        <is>
          <t>ELF D/HLIGHT</t>
        </is>
      </c>
    </row>
    <row r="35287">
      <c r="A35287" t="inlineStr">
        <is>
          <t>ELF DELIVERY</t>
        </is>
      </c>
    </row>
    <row r="35288">
      <c r="A35288" t="inlineStr">
        <is>
          <t>ELF DET BOOM</t>
        </is>
      </c>
    </row>
    <row r="35289">
      <c r="A35289" t="inlineStr">
        <is>
          <t>ELF DET ROOF</t>
        </is>
      </c>
    </row>
    <row r="35290">
      <c r="A35290" t="inlineStr">
        <is>
          <t>ELF DOR 2002</t>
        </is>
      </c>
    </row>
    <row r="35291">
      <c r="A35291" t="inlineStr">
        <is>
          <t>ELF DORPSIDE</t>
        </is>
      </c>
    </row>
    <row r="35292">
      <c r="A35292" t="inlineStr">
        <is>
          <t>ELF DPROSIDE</t>
        </is>
      </c>
    </row>
    <row r="35293">
      <c r="A35293" t="inlineStr">
        <is>
          <t>ELF DROPISDE</t>
        </is>
      </c>
    </row>
    <row r="35294">
      <c r="A35294" t="inlineStr">
        <is>
          <t>ELF DROPSDIE</t>
        </is>
      </c>
    </row>
    <row r="35295">
      <c r="A35295" t="inlineStr">
        <is>
          <t>ELF DROPSISE</t>
        </is>
      </c>
    </row>
    <row r="35296">
      <c r="A35296" t="inlineStr">
        <is>
          <t>ELF DUMP BOX</t>
        </is>
      </c>
    </row>
    <row r="35297">
      <c r="A35297" t="inlineStr">
        <is>
          <t>ELF DUMTRUCK</t>
        </is>
      </c>
    </row>
    <row r="35298">
      <c r="A35298" t="inlineStr">
        <is>
          <t>ELF EXT. DET</t>
        </is>
      </c>
    </row>
    <row r="35299">
      <c r="A35299" t="inlineStr">
        <is>
          <t>ELF EXTENDED</t>
        </is>
      </c>
    </row>
    <row r="35300">
      <c r="A35300" t="inlineStr">
        <is>
          <t>ELF EXTENTED</t>
        </is>
      </c>
    </row>
    <row r="35301">
      <c r="A35301" t="inlineStr">
        <is>
          <t>ELF FALT BED</t>
        </is>
      </c>
    </row>
    <row r="35302">
      <c r="A35302" t="inlineStr">
        <is>
          <t>ELF FISH BOX</t>
        </is>
      </c>
    </row>
    <row r="35303">
      <c r="A35303" t="inlineStr">
        <is>
          <t>ELF FLAT BED</t>
        </is>
      </c>
    </row>
    <row r="35304">
      <c r="A35304" t="inlineStr">
        <is>
          <t>ELF FLAT LOW</t>
        </is>
      </c>
    </row>
    <row r="35305">
      <c r="A35305" t="inlineStr">
        <is>
          <t>ELF FREEEZER</t>
        </is>
      </c>
    </row>
    <row r="35306">
      <c r="A35306" t="inlineStr">
        <is>
          <t>ELF G I PIPE</t>
        </is>
      </c>
    </row>
    <row r="35307">
      <c r="A35307" t="inlineStr">
        <is>
          <t>ELF GARBAGE`</t>
        </is>
      </c>
    </row>
    <row r="35308">
      <c r="A35308" t="inlineStr">
        <is>
          <t>ELF H/S ALUM</t>
        </is>
      </c>
    </row>
    <row r="35309">
      <c r="A35309" t="inlineStr">
        <is>
          <t>ELF HALFROOF</t>
        </is>
      </c>
    </row>
    <row r="35310">
      <c r="A35310" t="inlineStr">
        <is>
          <t>ELF LOW BED</t>
        </is>
      </c>
    </row>
    <row r="35311">
      <c r="A35311" t="inlineStr">
        <is>
          <t>ELF LOWSIDE</t>
        </is>
      </c>
    </row>
    <row r="35312">
      <c r="A35312" t="inlineStr">
        <is>
          <t>ELF M. DUMP</t>
        </is>
      </c>
    </row>
    <row r="35313">
      <c r="A35313" t="inlineStr">
        <is>
          <t>ELF MINI DT</t>
        </is>
      </c>
    </row>
    <row r="35314">
      <c r="A35314" t="inlineStr">
        <is>
          <t>ELF MOUNTED</t>
        </is>
      </c>
    </row>
    <row r="35315">
      <c r="A35315" t="inlineStr">
        <is>
          <t>ELF MUNLIFT</t>
        </is>
      </c>
    </row>
    <row r="35316">
      <c r="A35316" t="inlineStr">
        <is>
          <t>ELF P-UP DS</t>
        </is>
      </c>
    </row>
    <row r="35317">
      <c r="A35317" t="inlineStr">
        <is>
          <t>ELF P-UP W/</t>
        </is>
      </c>
    </row>
    <row r="35318">
      <c r="A35318" t="inlineStr">
        <is>
          <t>ELF PICK UP</t>
        </is>
      </c>
    </row>
    <row r="35319">
      <c r="A35319" t="inlineStr">
        <is>
          <t>ELF PICK-UP</t>
        </is>
      </c>
    </row>
    <row r="35320">
      <c r="A35320" t="inlineStr">
        <is>
          <t>ELF PICK=UP</t>
        </is>
      </c>
    </row>
    <row r="35321">
      <c r="A35321" t="inlineStr">
        <is>
          <t>ELF POULTRY</t>
        </is>
      </c>
    </row>
    <row r="35322">
      <c r="A35322" t="inlineStr">
        <is>
          <t>ELF RAILING</t>
        </is>
      </c>
    </row>
    <row r="35323">
      <c r="A35323" t="inlineStr">
        <is>
          <t>ELF REBUILD</t>
        </is>
      </c>
    </row>
    <row r="35324">
      <c r="A35324" t="inlineStr">
        <is>
          <t>ELF REF VAN</t>
        </is>
      </c>
    </row>
    <row r="35325">
      <c r="A35325" t="inlineStr">
        <is>
          <t>ELF REF.VAN</t>
        </is>
      </c>
    </row>
    <row r="35326">
      <c r="A35326" t="inlineStr">
        <is>
          <t>ELF S. TIRE</t>
        </is>
      </c>
    </row>
    <row r="35327">
      <c r="A35327" t="inlineStr">
        <is>
          <t>ELF S/ TIRE</t>
        </is>
      </c>
    </row>
    <row r="35328">
      <c r="A35328" t="inlineStr">
        <is>
          <t>ELF SIDINGS</t>
        </is>
      </c>
    </row>
    <row r="35329">
      <c r="A35329" t="inlineStr">
        <is>
          <t>ELF SINGKIT</t>
        </is>
      </c>
    </row>
    <row r="35330">
      <c r="A35330" t="inlineStr">
        <is>
          <t>ELF SPRAYER</t>
        </is>
      </c>
    </row>
    <row r="35331">
      <c r="A35331" t="inlineStr">
        <is>
          <t>ELF ST CONV</t>
        </is>
      </c>
    </row>
    <row r="35332">
      <c r="A35332" t="inlineStr">
        <is>
          <t>ELF STL CON</t>
        </is>
      </c>
    </row>
    <row r="35333">
      <c r="A35333" t="inlineStr">
        <is>
          <t>ELF STL STK</t>
        </is>
      </c>
    </row>
    <row r="35334">
      <c r="A35334" t="inlineStr">
        <is>
          <t>ELF SWEEPER</t>
        </is>
      </c>
    </row>
    <row r="35335">
      <c r="A35335" t="inlineStr">
        <is>
          <t>ELF TOP VAN</t>
        </is>
      </c>
    </row>
    <row r="35336">
      <c r="A35336" t="inlineStr">
        <is>
          <t>ELF TOPLOAD</t>
        </is>
      </c>
    </row>
    <row r="35337">
      <c r="A35337" t="inlineStr">
        <is>
          <t>ELF TUB EXT</t>
        </is>
      </c>
    </row>
    <row r="35338">
      <c r="A35338" t="inlineStr">
        <is>
          <t>ELF TUBULAR</t>
        </is>
      </c>
    </row>
    <row r="35339">
      <c r="A35339" t="inlineStr">
        <is>
          <t>ELF UTILITY</t>
        </is>
      </c>
    </row>
    <row r="35340">
      <c r="A35340" t="inlineStr">
        <is>
          <t>W/ CAT EYE</t>
        </is>
      </c>
    </row>
    <row r="35341">
      <c r="A35341" t="inlineStr">
        <is>
          <t>W/ CHILLER</t>
        </is>
      </c>
    </row>
    <row r="35342">
      <c r="A35342" t="inlineStr">
        <is>
          <t>W/ D. ROOF</t>
        </is>
      </c>
    </row>
    <row r="35343">
      <c r="A35343" t="inlineStr">
        <is>
          <t>W/ DET EXT</t>
        </is>
      </c>
    </row>
    <row r="35344">
      <c r="A35344" t="inlineStr">
        <is>
          <t>W/ DET TUB</t>
        </is>
      </c>
    </row>
    <row r="35345">
      <c r="A35345" t="inlineStr">
        <is>
          <t>W/ DET.VAN</t>
        </is>
      </c>
    </row>
    <row r="35346">
      <c r="A35346" t="inlineStr">
        <is>
          <t>W/ DUAL AC</t>
        </is>
      </c>
    </row>
    <row r="35347">
      <c r="A35347" t="inlineStr">
        <is>
          <t>W/ EXT BAR</t>
        </is>
      </c>
    </row>
    <row r="35348">
      <c r="A35348" t="inlineStr">
        <is>
          <t>W/ EXT TUB</t>
        </is>
      </c>
    </row>
    <row r="35349">
      <c r="A35349" t="inlineStr">
        <is>
          <t>W/ FB BODY</t>
        </is>
      </c>
    </row>
    <row r="35350">
      <c r="A35350" t="inlineStr">
        <is>
          <t>W/ FISHBOX</t>
        </is>
      </c>
    </row>
    <row r="35351">
      <c r="A35351" t="inlineStr">
        <is>
          <t>W/ FLATBED</t>
        </is>
      </c>
    </row>
    <row r="35352">
      <c r="A35352" t="inlineStr">
        <is>
          <t>W/ GI PIPE</t>
        </is>
      </c>
    </row>
    <row r="35353">
      <c r="A35353" t="inlineStr">
        <is>
          <t>W/ GRAILLS</t>
        </is>
      </c>
    </row>
    <row r="35354">
      <c r="A35354" t="inlineStr">
        <is>
          <t>W/ GRILLLS</t>
        </is>
      </c>
    </row>
    <row r="35355">
      <c r="A35355" t="inlineStr">
        <is>
          <t>W/ HI-SIDE</t>
        </is>
      </c>
    </row>
    <row r="35356">
      <c r="A35356" t="inlineStr">
        <is>
          <t>W/ LAGGARD</t>
        </is>
      </c>
    </row>
    <row r="35357">
      <c r="A35357" t="inlineStr">
        <is>
          <t>W/ MANLIFT</t>
        </is>
      </c>
    </row>
    <row r="35358">
      <c r="A35358" t="inlineStr">
        <is>
          <t>W/ MOUNTED</t>
        </is>
      </c>
    </row>
    <row r="35359">
      <c r="A35359" t="inlineStr">
        <is>
          <t>W/ MOVABLE</t>
        </is>
      </c>
    </row>
    <row r="35360">
      <c r="A35360" t="inlineStr">
        <is>
          <t>W/ P. GATE</t>
        </is>
      </c>
    </row>
    <row r="35361">
      <c r="A35361" t="inlineStr">
        <is>
          <t>W/ REALING</t>
        </is>
      </c>
    </row>
    <row r="35362">
      <c r="A35362" t="inlineStr">
        <is>
          <t>W/ REILING</t>
        </is>
      </c>
    </row>
    <row r="35363">
      <c r="A35363" t="inlineStr">
        <is>
          <t>W/ RELINGS</t>
        </is>
      </c>
    </row>
    <row r="35364">
      <c r="A35364" t="inlineStr">
        <is>
          <t>W/ ROLLBAR</t>
        </is>
      </c>
    </row>
    <row r="35365">
      <c r="A35365" t="inlineStr">
        <is>
          <t>W/ SLIDING</t>
        </is>
      </c>
    </row>
    <row r="35366">
      <c r="A35366" t="inlineStr">
        <is>
          <t>W/ TAB EXT</t>
        </is>
      </c>
    </row>
    <row r="35367">
      <c r="A35367" t="inlineStr">
        <is>
          <t>W/ TABULAR</t>
        </is>
      </c>
    </row>
    <row r="35368">
      <c r="A35368" t="inlineStr">
        <is>
          <t>W/STAKE BAR</t>
        </is>
      </c>
    </row>
    <row r="35369">
      <c r="A35369" t="inlineStr">
        <is>
          <t>W/STAKEBODY</t>
        </is>
      </c>
    </row>
    <row r="35370">
      <c r="A35370" t="inlineStr">
        <is>
          <t>W/STEEL BAR</t>
        </is>
      </c>
    </row>
    <row r="35371">
      <c r="A35371" t="inlineStr">
        <is>
          <t>W/STEELCAGE</t>
        </is>
      </c>
    </row>
    <row r="35372">
      <c r="A35372" t="inlineStr">
        <is>
          <t>W/STELLPIPE</t>
        </is>
      </c>
    </row>
    <row r="35373">
      <c r="A35373" t="inlineStr">
        <is>
          <t>W/TAB EXTN.</t>
        </is>
      </c>
    </row>
    <row r="35374">
      <c r="A35374" t="inlineStr">
        <is>
          <t>W/TAIL LIFT</t>
        </is>
      </c>
    </row>
    <row r="35375">
      <c r="A35375" t="inlineStr">
        <is>
          <t>W/TH CANOPY</t>
        </is>
      </c>
    </row>
    <row r="35376">
      <c r="A35376" t="inlineStr">
        <is>
          <t>W/TUB EXTN.</t>
        </is>
      </c>
    </row>
    <row r="35377">
      <c r="A35377" t="inlineStr">
        <is>
          <t>W/TUB-STAKE</t>
        </is>
      </c>
    </row>
    <row r="35378">
      <c r="A35378" t="inlineStr">
        <is>
          <t>W/TUB. EXT.</t>
        </is>
      </c>
    </row>
    <row r="35379">
      <c r="A35379" t="inlineStr">
        <is>
          <t>W/TUB.EXT'N</t>
        </is>
      </c>
    </row>
    <row r="35380">
      <c r="A35380" t="inlineStr">
        <is>
          <t>W/TUB.EXTN.</t>
        </is>
      </c>
    </row>
    <row r="35381">
      <c r="A35381" t="inlineStr">
        <is>
          <t>W/TUB.STAKE</t>
        </is>
      </c>
    </row>
    <row r="35382">
      <c r="A35382" t="inlineStr">
        <is>
          <t>W/TUB.STEEL</t>
        </is>
      </c>
    </row>
    <row r="35383">
      <c r="A35383" t="inlineStr">
        <is>
          <t>W/TUBAL EXT</t>
        </is>
      </c>
    </row>
    <row r="35384">
      <c r="A35384" t="inlineStr">
        <is>
          <t>W/TUBE EXT.</t>
        </is>
      </c>
    </row>
    <row r="35385">
      <c r="A35385" t="inlineStr">
        <is>
          <t>W/TUBE EXTN</t>
        </is>
      </c>
    </row>
    <row r="35386">
      <c r="A35386" t="inlineStr">
        <is>
          <t>W/TUBLR EXT</t>
        </is>
      </c>
    </row>
    <row r="35387">
      <c r="A35387" t="inlineStr">
        <is>
          <t>W/TUBO LONA</t>
        </is>
      </c>
    </row>
    <row r="35388">
      <c r="A35388" t="inlineStr">
        <is>
          <t>W/W.BREAKER</t>
        </is>
      </c>
    </row>
    <row r="35389">
      <c r="A35389" t="inlineStr">
        <is>
          <t>W/WINCH 10W</t>
        </is>
      </c>
    </row>
    <row r="35390">
      <c r="A35390" t="inlineStr">
        <is>
          <t>WCANOPY SKW</t>
        </is>
      </c>
    </row>
    <row r="35391">
      <c r="A35391" t="inlineStr">
        <is>
          <t>WCNPYTUBEXT</t>
        </is>
      </c>
    </row>
    <row r="35392">
      <c r="A35392" t="inlineStr">
        <is>
          <t>WD EXT PIPE</t>
        </is>
      </c>
    </row>
    <row r="35393">
      <c r="A35393" t="inlineStr">
        <is>
          <t>WDET GRILLS</t>
        </is>
      </c>
    </row>
    <row r="35394">
      <c r="A35394" t="inlineStr">
        <is>
          <t>WDET.GRILLS</t>
        </is>
      </c>
    </row>
    <row r="35395">
      <c r="A35395" t="inlineStr">
        <is>
          <t>WEXT GRILLS</t>
        </is>
      </c>
    </row>
    <row r="35396">
      <c r="A35396" t="inlineStr">
        <is>
          <t>WEXT.COVERS</t>
        </is>
      </c>
    </row>
    <row r="35397">
      <c r="A35397" t="inlineStr">
        <is>
          <t>WI/ CANVASS</t>
        </is>
      </c>
    </row>
    <row r="35398">
      <c r="A35398" t="inlineStr">
        <is>
          <t>WIITH CARGO</t>
        </is>
      </c>
    </row>
    <row r="35399">
      <c r="A35399" t="inlineStr">
        <is>
          <t>WILLY TRUCK</t>
        </is>
      </c>
    </row>
    <row r="35400">
      <c r="A35400" t="inlineStr">
        <is>
          <t>WILLY'S/MAC</t>
        </is>
      </c>
    </row>
    <row r="35401">
      <c r="A35401" t="inlineStr">
        <is>
          <t>WINDBREAKER</t>
        </is>
      </c>
    </row>
    <row r="35402">
      <c r="A35402" t="inlineStr">
        <is>
          <t>WING CANVAS</t>
        </is>
      </c>
    </row>
    <row r="35403">
      <c r="A35403" t="inlineStr">
        <is>
          <t>CON/ FLATBED</t>
        </is>
      </c>
    </row>
    <row r="35404">
      <c r="A35404" t="inlineStr">
        <is>
          <t>CON/FLAT BED</t>
        </is>
      </c>
    </row>
    <row r="35405">
      <c r="A35405" t="inlineStr">
        <is>
          <t>CONV A FRAME</t>
        </is>
      </c>
    </row>
    <row r="35406">
      <c r="A35406" t="inlineStr">
        <is>
          <t>CONV A-FRAME</t>
        </is>
      </c>
    </row>
    <row r="35407">
      <c r="A35407" t="inlineStr">
        <is>
          <t>CONV ERTIBLE</t>
        </is>
      </c>
    </row>
    <row r="35408">
      <c r="A35408" t="inlineStr">
        <is>
          <t>CONV HI SIDE</t>
        </is>
      </c>
    </row>
    <row r="35409">
      <c r="A35409" t="inlineStr">
        <is>
          <t>CONV PLATBED</t>
        </is>
      </c>
    </row>
    <row r="35410">
      <c r="A35410" t="inlineStr">
        <is>
          <t>CONV S STAKE</t>
        </is>
      </c>
    </row>
    <row r="35411">
      <c r="A35411" t="inlineStr">
        <is>
          <t>CONV TO FLAT</t>
        </is>
      </c>
    </row>
    <row r="35412">
      <c r="A35412" t="inlineStr">
        <is>
          <t>CONV. CANOPY</t>
        </is>
      </c>
    </row>
    <row r="35413">
      <c r="A35413" t="inlineStr">
        <is>
          <t>CONV. D/DECK</t>
        </is>
      </c>
    </row>
    <row r="35414">
      <c r="A35414" t="inlineStr">
        <is>
          <t>CONV. D/S L.</t>
        </is>
      </c>
    </row>
    <row r="35415">
      <c r="A35415" t="inlineStr">
        <is>
          <t>CONV. SIDING</t>
        </is>
      </c>
    </row>
    <row r="35416">
      <c r="A35416" t="inlineStr">
        <is>
          <t>CONV. W/ VAN</t>
        </is>
      </c>
    </row>
    <row r="35417">
      <c r="A35417" t="inlineStr">
        <is>
          <t>CONV.A FRAME</t>
        </is>
      </c>
    </row>
    <row r="35418">
      <c r="A35418" t="inlineStr">
        <is>
          <t>CONV.BINTYPE</t>
        </is>
      </c>
    </row>
    <row r="35419">
      <c r="A35419" t="inlineStr">
        <is>
          <t>CONV.FLATBED</t>
        </is>
      </c>
    </row>
    <row r="35420">
      <c r="A35420" t="inlineStr">
        <is>
          <t>CONV.FORWARD</t>
        </is>
      </c>
    </row>
    <row r="35421">
      <c r="A35421" t="inlineStr">
        <is>
          <t>CONV.S-STAKE</t>
        </is>
      </c>
    </row>
    <row r="35422">
      <c r="A35422" t="inlineStr">
        <is>
          <t>CONV.STK.REM</t>
        </is>
      </c>
    </row>
    <row r="35423">
      <c r="A35423" t="inlineStr">
        <is>
          <t>CONV.TO FLAT</t>
        </is>
      </c>
    </row>
    <row r="35424">
      <c r="A35424" t="inlineStr">
        <is>
          <t>CONV.W/FRAME</t>
        </is>
      </c>
    </row>
    <row r="35425">
      <c r="A35425" t="inlineStr">
        <is>
          <t>CONVERTIIBLE</t>
        </is>
      </c>
    </row>
    <row r="35426">
      <c r="A35426" t="inlineStr">
        <is>
          <t>CONVFLAT BED</t>
        </is>
      </c>
    </row>
    <row r="35427">
      <c r="A35427" t="inlineStr">
        <is>
          <t>CONVT SIDING</t>
        </is>
      </c>
    </row>
    <row r="35428">
      <c r="A35428" t="inlineStr">
        <is>
          <t>CRANCE CARGO</t>
        </is>
      </c>
    </row>
    <row r="35429">
      <c r="A35429" t="inlineStr">
        <is>
          <t>CRANE W/BOOM</t>
        </is>
      </c>
    </row>
    <row r="35430">
      <c r="A35430" t="inlineStr">
        <is>
          <t>CREAT SCREEN</t>
        </is>
      </c>
    </row>
    <row r="35431">
      <c r="A35431" t="inlineStr">
        <is>
          <t>CREW CAB PUP</t>
        </is>
      </c>
    </row>
    <row r="35432">
      <c r="A35432" t="inlineStr">
        <is>
          <t>CREW PICK UP</t>
        </is>
      </c>
    </row>
    <row r="35433">
      <c r="A35433" t="inlineStr">
        <is>
          <t>CREWCAGFUEGO</t>
        </is>
      </c>
    </row>
    <row r="35434">
      <c r="A35434" t="inlineStr">
        <is>
          <t>CRILLED PIPE</t>
        </is>
      </c>
    </row>
    <row r="35435">
      <c r="A35435" t="inlineStr">
        <is>
          <t>CROOSWIND XT</t>
        </is>
      </c>
    </row>
    <row r="35436">
      <c r="A35436" t="inlineStr">
        <is>
          <t>CROSSWID XUV</t>
        </is>
      </c>
    </row>
    <row r="35437">
      <c r="A35437" t="inlineStr">
        <is>
          <t>CROSSWIDN XT</t>
        </is>
      </c>
    </row>
    <row r="35438">
      <c r="A35438" t="inlineStr">
        <is>
          <t>CROSSWIND AT</t>
        </is>
      </c>
    </row>
    <row r="35439">
      <c r="A35439" t="inlineStr">
        <is>
          <t>CROSSWIND HI</t>
        </is>
      </c>
    </row>
    <row r="35440">
      <c r="A35440" t="inlineStr">
        <is>
          <t>CROSSWIND HL</t>
        </is>
      </c>
    </row>
    <row r="35441">
      <c r="A35441" t="inlineStr">
        <is>
          <t>CROSSWIND LE</t>
        </is>
      </c>
    </row>
    <row r="35442">
      <c r="A35442" t="inlineStr">
        <is>
          <t>CROSSWIND M/</t>
        </is>
      </c>
    </row>
    <row r="35443">
      <c r="A35443" t="inlineStr">
        <is>
          <t>ELF W CHICK</t>
        </is>
      </c>
    </row>
    <row r="35444">
      <c r="A35444" t="inlineStr">
        <is>
          <t>ELF W CRANE</t>
        </is>
      </c>
    </row>
    <row r="35445">
      <c r="A35445" t="inlineStr">
        <is>
          <t>ELF W GRILL</t>
        </is>
      </c>
    </row>
    <row r="35446">
      <c r="A35446" t="inlineStr">
        <is>
          <t>ELF W STAKE</t>
        </is>
      </c>
    </row>
    <row r="35447">
      <c r="A35447" t="inlineStr">
        <is>
          <t>ELF W WHOLE</t>
        </is>
      </c>
    </row>
    <row r="35448">
      <c r="A35448" t="inlineStr">
        <is>
          <t>ELF W./BOOM</t>
        </is>
      </c>
    </row>
    <row r="35449">
      <c r="A35449" t="inlineStr">
        <is>
          <t>ELF W.CRANE</t>
        </is>
      </c>
    </row>
    <row r="35450">
      <c r="A35450" t="inlineStr">
        <is>
          <t>ELF W/  PTG</t>
        </is>
      </c>
    </row>
    <row r="35451">
      <c r="A35451" t="inlineStr">
        <is>
          <t>ELF W/ ALUM</t>
        </is>
      </c>
    </row>
    <row r="35452">
      <c r="A35452" t="inlineStr">
        <is>
          <t>ELF W/ BODY</t>
        </is>
      </c>
    </row>
    <row r="35453">
      <c r="A35453" t="inlineStr">
        <is>
          <t>ELF W/ BOOM</t>
        </is>
      </c>
    </row>
    <row r="35454">
      <c r="A35454" t="inlineStr">
        <is>
          <t>ELF W/ CAGE</t>
        </is>
      </c>
    </row>
    <row r="35455">
      <c r="A35455" t="inlineStr">
        <is>
          <t>ELF W/ CNPY</t>
        </is>
      </c>
    </row>
    <row r="35456">
      <c r="A35456" t="inlineStr">
        <is>
          <t>ELF W/ DET.</t>
        </is>
      </c>
    </row>
    <row r="35457">
      <c r="A35457" t="inlineStr">
        <is>
          <t>ELF W/ EXT.</t>
        </is>
      </c>
    </row>
    <row r="35458">
      <c r="A35458" t="inlineStr">
        <is>
          <t>ELF W/ EXTD</t>
        </is>
      </c>
    </row>
    <row r="35459">
      <c r="A35459" t="inlineStr">
        <is>
          <t>ELF W/ GIGA</t>
        </is>
      </c>
    </row>
    <row r="35460">
      <c r="A35460" t="inlineStr">
        <is>
          <t>ELF W/ P TG</t>
        </is>
      </c>
    </row>
    <row r="35461">
      <c r="A35461" t="inlineStr">
        <is>
          <t>ELF W/ PALO</t>
        </is>
      </c>
    </row>
    <row r="35462">
      <c r="A35462" t="inlineStr">
        <is>
          <t>ELF W/ PIPE</t>
        </is>
      </c>
    </row>
    <row r="35463">
      <c r="A35463" t="inlineStr">
        <is>
          <t>ELF W/ RFTP</t>
        </is>
      </c>
    </row>
    <row r="35464">
      <c r="A35464" t="inlineStr">
        <is>
          <t>ELF W/ RLNG</t>
        </is>
      </c>
    </row>
    <row r="35465">
      <c r="A35465" t="inlineStr">
        <is>
          <t>ELF W/ TANK</t>
        </is>
      </c>
    </row>
    <row r="35466">
      <c r="A35466" t="inlineStr">
        <is>
          <t>ELF W/ TUB.</t>
        </is>
      </c>
    </row>
    <row r="35467">
      <c r="A35467" t="inlineStr">
        <is>
          <t>ELF W/ TUBE</t>
        </is>
      </c>
    </row>
    <row r="35468">
      <c r="A35468" t="inlineStr">
        <is>
          <t>ELF W/AEREL</t>
        </is>
      </c>
    </row>
    <row r="35469">
      <c r="A35469" t="inlineStr">
        <is>
          <t>ELF W/CRANE</t>
        </is>
      </c>
    </row>
    <row r="35470">
      <c r="A35470" t="inlineStr">
        <is>
          <t>ELF W/EXTN.</t>
        </is>
      </c>
    </row>
    <row r="35471">
      <c r="A35471" t="inlineStr">
        <is>
          <t>ELF W/GRILL</t>
        </is>
      </c>
    </row>
    <row r="35472">
      <c r="A35472" t="inlineStr">
        <is>
          <t>ELF W/LAYER</t>
        </is>
      </c>
    </row>
    <row r="35473">
      <c r="A35473" t="inlineStr">
        <is>
          <t>W/ TB WEAR</t>
        </is>
      </c>
    </row>
    <row r="35474">
      <c r="A35474" t="inlineStr">
        <is>
          <t>W/ TUB ECT</t>
        </is>
      </c>
    </row>
    <row r="35475">
      <c r="A35475" t="inlineStr">
        <is>
          <t>W/ TUB EXT</t>
        </is>
      </c>
    </row>
    <row r="35476">
      <c r="A35476" t="inlineStr">
        <is>
          <t>W/ WINGBAN</t>
        </is>
      </c>
    </row>
    <row r="35477">
      <c r="A35477" t="inlineStr">
        <is>
          <t>W/ WRECKER</t>
        </is>
      </c>
    </row>
    <row r="35478">
      <c r="A35478" t="inlineStr">
        <is>
          <t>W/ WREEKER</t>
        </is>
      </c>
    </row>
    <row r="35479">
      <c r="A35479" t="inlineStr">
        <is>
          <t>W/ XT PIPE</t>
        </is>
      </c>
    </row>
    <row r="35480">
      <c r="A35480" t="inlineStr">
        <is>
          <t>W// ANALOK</t>
        </is>
      </c>
    </row>
    <row r="35481">
      <c r="A35481" t="inlineStr">
        <is>
          <t>W/3.5 TONS</t>
        </is>
      </c>
    </row>
    <row r="35482">
      <c r="A35482" t="inlineStr">
        <is>
          <t>W/BOOM ELF</t>
        </is>
      </c>
    </row>
    <row r="35483">
      <c r="A35483" t="inlineStr">
        <is>
          <t>W/C CANOPY</t>
        </is>
      </c>
    </row>
    <row r="35484">
      <c r="A35484" t="inlineStr">
        <is>
          <t>W/CARRRIER</t>
        </is>
      </c>
    </row>
    <row r="35485">
      <c r="A35485" t="inlineStr">
        <is>
          <t>W/CREW CAB</t>
        </is>
      </c>
    </row>
    <row r="35486">
      <c r="A35486" t="inlineStr">
        <is>
          <t>W/CTR POST</t>
        </is>
      </c>
    </row>
    <row r="35487">
      <c r="A35487" t="inlineStr">
        <is>
          <t>W/CTR.POST</t>
        </is>
      </c>
    </row>
    <row r="35488">
      <c r="A35488" t="inlineStr">
        <is>
          <t>W/DET BOOM</t>
        </is>
      </c>
    </row>
    <row r="35489">
      <c r="A35489" t="inlineStr">
        <is>
          <t>W/DET CAGE</t>
        </is>
      </c>
    </row>
    <row r="35490">
      <c r="A35490" t="inlineStr">
        <is>
          <t>W/DET CNPY</t>
        </is>
      </c>
    </row>
    <row r="35491">
      <c r="A35491" t="inlineStr">
        <is>
          <t>W/DET PALO</t>
        </is>
      </c>
    </row>
    <row r="35492">
      <c r="A35492" t="inlineStr">
        <is>
          <t>W/DET TANK</t>
        </is>
      </c>
    </row>
    <row r="35493">
      <c r="A35493" t="inlineStr">
        <is>
          <t>W/DET.PIPE</t>
        </is>
      </c>
    </row>
    <row r="35494">
      <c r="A35494" t="inlineStr">
        <is>
          <t>W/DET/BOOM</t>
        </is>
      </c>
    </row>
    <row r="35495">
      <c r="A35495" t="inlineStr">
        <is>
          <t>W/DRILLING</t>
        </is>
      </c>
    </row>
    <row r="35496">
      <c r="A35496" t="inlineStr">
        <is>
          <t>W/E.GRILLS</t>
        </is>
      </c>
    </row>
    <row r="35497">
      <c r="A35497" t="inlineStr">
        <is>
          <t>W/EXT BOOM</t>
        </is>
      </c>
    </row>
    <row r="35498">
      <c r="A35498" t="inlineStr">
        <is>
          <t>W/EXT PIPE</t>
        </is>
      </c>
    </row>
    <row r="35499">
      <c r="A35499" t="inlineStr">
        <is>
          <t>WING GRILLS</t>
        </is>
      </c>
    </row>
    <row r="35500">
      <c r="A35500" t="inlineStr">
        <is>
          <t>WING TYPE C</t>
        </is>
      </c>
    </row>
    <row r="35501">
      <c r="A35501" t="inlineStr">
        <is>
          <t>WITH  STAKE</t>
        </is>
      </c>
    </row>
    <row r="35502">
      <c r="A35502" t="inlineStr">
        <is>
          <t>WITH  WINCH</t>
        </is>
      </c>
    </row>
    <row r="35503">
      <c r="A35503" t="inlineStr">
        <is>
          <t>WITH BUCKET</t>
        </is>
      </c>
    </row>
    <row r="35504">
      <c r="A35504" t="inlineStr">
        <is>
          <t>WITH CANVAS</t>
        </is>
      </c>
    </row>
    <row r="35505">
      <c r="A35505" t="inlineStr">
        <is>
          <t>WITH CRANNE</t>
        </is>
      </c>
    </row>
    <row r="35506">
      <c r="A35506" t="inlineStr">
        <is>
          <t>WITH HISIDE</t>
        </is>
      </c>
    </row>
    <row r="35507">
      <c r="A35507" t="inlineStr">
        <is>
          <t>WITH LEFTER</t>
        </is>
      </c>
    </row>
    <row r="35508">
      <c r="A35508" t="inlineStr">
        <is>
          <t>WITH LIFTER</t>
        </is>
      </c>
    </row>
    <row r="35509">
      <c r="A35509" t="inlineStr">
        <is>
          <t>WITH LOADER</t>
        </is>
      </c>
    </row>
    <row r="35510">
      <c r="A35510" t="inlineStr">
        <is>
          <t>WITH PALLET</t>
        </is>
      </c>
    </row>
    <row r="35511">
      <c r="A35511" t="inlineStr">
        <is>
          <t>WITH PILLOW</t>
        </is>
      </c>
    </row>
    <row r="35512">
      <c r="A35512" t="inlineStr">
        <is>
          <t>WITH ROLLER</t>
        </is>
      </c>
    </row>
    <row r="35513">
      <c r="A35513" t="inlineStr">
        <is>
          <t>WITH SATAKE</t>
        </is>
      </c>
    </row>
    <row r="35514">
      <c r="A35514" t="inlineStr">
        <is>
          <t>WITH SIDING</t>
        </is>
      </c>
    </row>
    <row r="35515">
      <c r="A35515" t="inlineStr">
        <is>
          <t>WITH STRIPE</t>
        </is>
      </c>
    </row>
    <row r="35516">
      <c r="A35516" t="inlineStr">
        <is>
          <t>WITH TADANO</t>
        </is>
      </c>
    </row>
    <row r="35517">
      <c r="A35517" t="inlineStr">
        <is>
          <t>WITH TANKER</t>
        </is>
      </c>
    </row>
    <row r="35518">
      <c r="A35518" t="inlineStr">
        <is>
          <t>WITH TOWING</t>
        </is>
      </c>
    </row>
    <row r="35519">
      <c r="A35519" t="inlineStr">
        <is>
          <t>WITH WINDOW</t>
        </is>
      </c>
    </row>
    <row r="35520">
      <c r="A35520" t="inlineStr">
        <is>
          <t>WIZARD 5DRS</t>
        </is>
      </c>
    </row>
    <row r="35521">
      <c r="A35521" t="inlineStr">
        <is>
          <t>WL RAILINGS</t>
        </is>
      </c>
    </row>
    <row r="35522">
      <c r="A35522" t="inlineStr">
        <is>
          <t>WSTAKE BODY</t>
        </is>
      </c>
    </row>
    <row r="35523">
      <c r="A35523" t="inlineStr">
        <is>
          <t>WSTEEL PIPE</t>
        </is>
      </c>
    </row>
    <row r="35524">
      <c r="A35524" t="inlineStr">
        <is>
          <t>WSTICK BODY</t>
        </is>
      </c>
    </row>
    <row r="35525">
      <c r="A35525" t="inlineStr">
        <is>
          <t>WT TUB EXTN</t>
        </is>
      </c>
    </row>
    <row r="35526">
      <c r="A35526" t="inlineStr">
        <is>
          <t>WTIH LIFTER</t>
        </is>
      </c>
    </row>
    <row r="35527">
      <c r="A35527" t="inlineStr">
        <is>
          <t>WTUBEXT/ELF</t>
        </is>
      </c>
    </row>
    <row r="35528">
      <c r="A35528" t="inlineStr">
        <is>
          <t>X TRM ELITE</t>
        </is>
      </c>
    </row>
    <row r="35529">
      <c r="A35529" t="inlineStr">
        <is>
          <t>XLT CHANNEL</t>
        </is>
      </c>
    </row>
    <row r="35530">
      <c r="A35530" t="inlineStr">
        <is>
          <t>XLT PICK-UP</t>
        </is>
      </c>
    </row>
    <row r="35531">
      <c r="A35531" t="inlineStr">
        <is>
          <t>XLT-REBUILT</t>
        </is>
      </c>
    </row>
    <row r="35532">
      <c r="A35532" t="inlineStr">
        <is>
          <t>DMAX 3.0 4X2</t>
        </is>
      </c>
    </row>
    <row r="35533">
      <c r="A35533" t="inlineStr">
        <is>
          <t>DMAX 4X2  AT</t>
        </is>
      </c>
    </row>
    <row r="35534">
      <c r="A35534" t="inlineStr">
        <is>
          <t>DMAX 4X2 A/T</t>
        </is>
      </c>
    </row>
    <row r="35535">
      <c r="A35535" t="inlineStr">
        <is>
          <t>DMAX 4X2 M/T</t>
        </is>
      </c>
    </row>
    <row r="35536">
      <c r="A35536" t="inlineStr">
        <is>
          <t>DMAX 4X2CCAB</t>
        </is>
      </c>
    </row>
    <row r="35537">
      <c r="A35537" t="inlineStr">
        <is>
          <t>DMAX 4X2MTLX</t>
        </is>
      </c>
    </row>
    <row r="35538">
      <c r="A35538" t="inlineStr">
        <is>
          <t>DMAX 4X4  LT</t>
        </is>
      </c>
    </row>
    <row r="35539">
      <c r="A35539" t="inlineStr">
        <is>
          <t>DMAX 4X4  MT</t>
        </is>
      </c>
    </row>
    <row r="35540">
      <c r="A35540" t="inlineStr">
        <is>
          <t>DMAX 4X4 A/T</t>
        </is>
      </c>
    </row>
    <row r="35541">
      <c r="A35541" t="inlineStr">
        <is>
          <t>DMAX 4X4 M/T</t>
        </is>
      </c>
    </row>
    <row r="35542">
      <c r="A35542" t="inlineStr">
        <is>
          <t>DMAX 4X4,CAB</t>
        </is>
      </c>
    </row>
    <row r="35543">
      <c r="A35543" t="inlineStr">
        <is>
          <t>DMAX CREWCAB</t>
        </is>
      </c>
    </row>
    <row r="35544">
      <c r="A35544" t="inlineStr">
        <is>
          <t>DMAX M/T 4X4</t>
        </is>
      </c>
    </row>
    <row r="35545">
      <c r="A35545" t="inlineStr">
        <is>
          <t>DMAX PICK UP</t>
        </is>
      </c>
    </row>
    <row r="35546">
      <c r="A35546" t="inlineStr">
        <is>
          <t>DMAX-PICK UP</t>
        </is>
      </c>
    </row>
    <row r="35547">
      <c r="A35547" t="inlineStr">
        <is>
          <t>DMAX/ DOUBLE</t>
        </is>
      </c>
    </row>
    <row r="35548">
      <c r="A35548" t="inlineStr">
        <is>
          <t>DODGE CUSTOM</t>
        </is>
      </c>
    </row>
    <row r="35549">
      <c r="A35549" t="inlineStr">
        <is>
          <t>DODGE WEAPON</t>
        </is>
      </c>
    </row>
    <row r="35550">
      <c r="A35550" t="inlineStr">
        <is>
          <t>DODGE/GALANT</t>
        </is>
      </c>
    </row>
    <row r="35551">
      <c r="A35551" t="inlineStr">
        <is>
          <t>DOUBE I-BEAM</t>
        </is>
      </c>
    </row>
    <row r="35552">
      <c r="A35552" t="inlineStr">
        <is>
          <t>DOUBLE CABIN</t>
        </is>
      </c>
    </row>
    <row r="35553">
      <c r="A35553" t="inlineStr">
        <is>
          <t>DOUBLE DECOR</t>
        </is>
      </c>
    </row>
    <row r="35554">
      <c r="A35554" t="inlineStr">
        <is>
          <t>DOUBLE FUEGO</t>
        </is>
      </c>
    </row>
    <row r="35555">
      <c r="A35555" t="inlineStr">
        <is>
          <t>DOUBLE IBEAM</t>
        </is>
      </c>
    </row>
    <row r="35556">
      <c r="A35556" t="inlineStr">
        <is>
          <t>DOUBLE WHEEL</t>
        </is>
      </c>
    </row>
    <row r="35557">
      <c r="A35557" t="inlineStr">
        <is>
          <t>DRILL/BORING</t>
        </is>
      </c>
    </row>
    <row r="35558">
      <c r="A35558" t="inlineStr">
        <is>
          <t>DRILLING RIG</t>
        </is>
      </c>
    </row>
    <row r="35559">
      <c r="A35559" t="inlineStr">
        <is>
          <t>DROPSIDE  W/</t>
        </is>
      </c>
    </row>
    <row r="35560">
      <c r="A35560" t="inlineStr">
        <is>
          <t>DROPSIDE 10W</t>
        </is>
      </c>
    </row>
    <row r="35561">
      <c r="A35561" t="inlineStr">
        <is>
          <t>DROPSIDE ELF</t>
        </is>
      </c>
    </row>
    <row r="35562">
      <c r="A35562" t="inlineStr">
        <is>
          <t>DROPSIDE REM</t>
        </is>
      </c>
    </row>
    <row r="35563">
      <c r="A35563" t="inlineStr">
        <is>
          <t>DROPSIDE W /</t>
        </is>
      </c>
    </row>
    <row r="35564">
      <c r="A35564" t="inlineStr">
        <is>
          <t>DROPSIDE WIT</t>
        </is>
      </c>
    </row>
    <row r="35565">
      <c r="A35565" t="inlineStr">
        <is>
          <t>DROPSIDE/ELF</t>
        </is>
      </c>
    </row>
    <row r="35566">
      <c r="A35566" t="inlineStr">
        <is>
          <t>DROPSIDE/TAB</t>
        </is>
      </c>
    </row>
    <row r="35567">
      <c r="A35567" t="inlineStr">
        <is>
          <t>DRPSIDE CONV</t>
        </is>
      </c>
    </row>
    <row r="35568">
      <c r="A35568" t="inlineStr">
        <is>
          <t>DS  EXTENDED</t>
        </is>
      </c>
    </row>
    <row r="35569">
      <c r="A35569" t="inlineStr">
        <is>
          <t>DS W/ CANOPY</t>
        </is>
      </c>
    </row>
    <row r="35570">
      <c r="A35570" t="inlineStr">
        <is>
          <t>DSIDE W/ CNP</t>
        </is>
      </c>
    </row>
    <row r="35571">
      <c r="A35571" t="inlineStr">
        <is>
          <t>DSIDE W/ EXT</t>
        </is>
      </c>
    </row>
    <row r="35572">
      <c r="A35572" t="inlineStr">
        <is>
          <t>ELF W/POWER</t>
        </is>
      </c>
    </row>
    <row r="35573">
      <c r="A35573" t="inlineStr">
        <is>
          <t>ELF W/PROOF</t>
        </is>
      </c>
    </row>
    <row r="35574">
      <c r="A35574" t="inlineStr">
        <is>
          <t>ELF W/RXTYN</t>
        </is>
      </c>
    </row>
    <row r="35575">
      <c r="A35575" t="inlineStr">
        <is>
          <t>ELF W/STEEL</t>
        </is>
      </c>
    </row>
    <row r="35576">
      <c r="A35576" t="inlineStr">
        <is>
          <t>ELF W/STICK</t>
        </is>
      </c>
    </row>
    <row r="35577">
      <c r="A35577" t="inlineStr">
        <is>
          <t>ELF W/TUBAL</t>
        </is>
      </c>
    </row>
    <row r="35578">
      <c r="A35578" t="inlineStr">
        <is>
          <t>ELF W/V PTG</t>
        </is>
      </c>
    </row>
    <row r="35579">
      <c r="A35579" t="inlineStr">
        <is>
          <t>ELF WCANOPY</t>
        </is>
      </c>
    </row>
    <row r="35580">
      <c r="A35580" t="inlineStr">
        <is>
          <t>ELF WHELLER</t>
        </is>
      </c>
    </row>
    <row r="35581">
      <c r="A35581" t="inlineStr">
        <is>
          <t>ELF WIDE KC</t>
        </is>
      </c>
    </row>
    <row r="35582">
      <c r="A35582" t="inlineStr">
        <is>
          <t>ELF WRECKER</t>
        </is>
      </c>
    </row>
    <row r="35583">
      <c r="A35583" t="inlineStr">
        <is>
          <t>ELF,HI-SIDE</t>
        </is>
      </c>
    </row>
    <row r="35584">
      <c r="A35584" t="inlineStr">
        <is>
          <t>ELF- CANOPY</t>
        </is>
      </c>
    </row>
    <row r="35585">
      <c r="A35585" t="inlineStr">
        <is>
          <t>ELF--W/ CAB</t>
        </is>
      </c>
    </row>
    <row r="35586">
      <c r="A35586" t="inlineStr">
        <is>
          <t>ELF-CHARIOT</t>
        </is>
      </c>
    </row>
    <row r="35587">
      <c r="A35587" t="inlineStr">
        <is>
          <t>ELF-DOR2001</t>
        </is>
      </c>
    </row>
    <row r="35588">
      <c r="A35588" t="inlineStr">
        <is>
          <t>ELF-DRPSIDE</t>
        </is>
      </c>
    </row>
    <row r="35589">
      <c r="A35589" t="inlineStr">
        <is>
          <t>ELF-ICE BOX</t>
        </is>
      </c>
    </row>
    <row r="35590">
      <c r="A35590" t="inlineStr">
        <is>
          <t>ELF-MOVABLE</t>
        </is>
      </c>
    </row>
    <row r="35591">
      <c r="A35591" t="inlineStr">
        <is>
          <t>ELF-W/ PIPE</t>
        </is>
      </c>
    </row>
    <row r="35592">
      <c r="A35592" t="inlineStr">
        <is>
          <t>ELF-W/ TAIL</t>
        </is>
      </c>
    </row>
    <row r="35593">
      <c r="A35593" t="inlineStr">
        <is>
          <t>ELF-W/CABLE</t>
        </is>
      </c>
    </row>
    <row r="35594">
      <c r="A35594" t="inlineStr">
        <is>
          <t>ELF.WGRILLS</t>
        </is>
      </c>
    </row>
    <row r="35595">
      <c r="A35595" t="inlineStr">
        <is>
          <t>ELF/  STAKE</t>
        </is>
      </c>
    </row>
    <row r="35596">
      <c r="A35596" t="inlineStr">
        <is>
          <t>ELF/  W/PTG</t>
        </is>
      </c>
    </row>
    <row r="35597">
      <c r="A35597" t="inlineStr">
        <is>
          <t>ELF/ CANOPY</t>
        </is>
      </c>
    </row>
    <row r="35598">
      <c r="A35598" t="inlineStr">
        <is>
          <t>ELF/ D TIRE</t>
        </is>
      </c>
    </row>
    <row r="35599">
      <c r="A35599" t="inlineStr">
        <is>
          <t>ELF/ D.TIRE</t>
        </is>
      </c>
    </row>
    <row r="35600">
      <c r="A35600" t="inlineStr">
        <is>
          <t>ELF/ FREZER</t>
        </is>
      </c>
    </row>
    <row r="35601">
      <c r="A35601" t="inlineStr">
        <is>
          <t>ELF/ GRILLS</t>
        </is>
      </c>
    </row>
    <row r="35602">
      <c r="A35602" t="inlineStr">
        <is>
          <t>ELF/ HISIDE</t>
        </is>
      </c>
    </row>
    <row r="35603">
      <c r="A35603" t="inlineStr">
        <is>
          <t>ELF/ PALLET</t>
        </is>
      </c>
    </row>
    <row r="35604">
      <c r="A35604" t="inlineStr">
        <is>
          <t>ELF/ S TIRE</t>
        </is>
      </c>
    </row>
    <row r="35605">
      <c r="A35605" t="inlineStr">
        <is>
          <t>ELF/ S.TIRE</t>
        </is>
      </c>
    </row>
    <row r="35606">
      <c r="A35606" t="inlineStr">
        <is>
          <t>ELF/ SAFETY</t>
        </is>
      </c>
    </row>
    <row r="35607">
      <c r="A35607" t="inlineStr">
        <is>
          <t>ELF/ W/ EXT</t>
        </is>
      </c>
    </row>
    <row r="35608">
      <c r="A35608" t="inlineStr">
        <is>
          <t>ELF/ W/ PTG</t>
        </is>
      </c>
    </row>
    <row r="35609">
      <c r="A35609" t="inlineStr">
        <is>
          <t>W/EXT.CAGE</t>
        </is>
      </c>
    </row>
    <row r="35610">
      <c r="A35610" t="inlineStr">
        <is>
          <t>W/EXT.PIPE</t>
        </is>
      </c>
    </row>
    <row r="35611">
      <c r="A35611" t="inlineStr">
        <is>
          <t>W/EXT.TUBE</t>
        </is>
      </c>
    </row>
    <row r="35612">
      <c r="A35612" t="inlineStr">
        <is>
          <t>W/EXTENDED</t>
        </is>
      </c>
    </row>
    <row r="35613">
      <c r="A35613" t="inlineStr">
        <is>
          <t>W/FISH BOX</t>
        </is>
      </c>
    </row>
    <row r="35614">
      <c r="A35614" t="inlineStr">
        <is>
          <t>W/FLATFORM</t>
        </is>
      </c>
    </row>
    <row r="35615">
      <c r="A35615" t="inlineStr">
        <is>
          <t>W/G I PIPE</t>
        </is>
      </c>
    </row>
    <row r="35616">
      <c r="A35616" t="inlineStr">
        <is>
          <t>W/G.I.PIPE</t>
        </is>
      </c>
    </row>
    <row r="35617">
      <c r="A35617" t="inlineStr">
        <is>
          <t>W/HIGHSIDE</t>
        </is>
      </c>
    </row>
    <row r="35618">
      <c r="A35618" t="inlineStr">
        <is>
          <t>W/MES WIRE</t>
        </is>
      </c>
    </row>
    <row r="35619">
      <c r="A35619" t="inlineStr">
        <is>
          <t>W/OPEN TOP</t>
        </is>
      </c>
    </row>
    <row r="35620">
      <c r="A35620" t="inlineStr">
        <is>
          <t>W/OUT BOOM</t>
        </is>
      </c>
    </row>
    <row r="35621">
      <c r="A35621" t="inlineStr">
        <is>
          <t>W/PIPE EXT</t>
        </is>
      </c>
    </row>
    <row r="35622">
      <c r="A35622" t="inlineStr">
        <is>
          <t>W/PIPEPRGS</t>
        </is>
      </c>
    </row>
    <row r="35623">
      <c r="A35623" t="inlineStr">
        <is>
          <t>W/PIPERAIL</t>
        </is>
      </c>
    </row>
    <row r="35624">
      <c r="A35624" t="inlineStr">
        <is>
          <t>W/PIPERGLS</t>
        </is>
      </c>
    </row>
    <row r="35625">
      <c r="A35625" t="inlineStr">
        <is>
          <t>W/PIPERLGS</t>
        </is>
      </c>
    </row>
    <row r="35626">
      <c r="A35626" t="inlineStr">
        <is>
          <t>W/PLATFORM</t>
        </is>
      </c>
    </row>
    <row r="35627">
      <c r="A35627" t="inlineStr">
        <is>
          <t>W/RAILLING</t>
        </is>
      </c>
    </row>
    <row r="35628">
      <c r="A35628" t="inlineStr">
        <is>
          <t>W/REELINGS</t>
        </is>
      </c>
    </row>
    <row r="35629">
      <c r="A35629" t="inlineStr">
        <is>
          <t>W/REILINGS</t>
        </is>
      </c>
    </row>
    <row r="35630">
      <c r="A35630" t="inlineStr">
        <is>
          <t>W/REM ROOF</t>
        </is>
      </c>
    </row>
    <row r="35631">
      <c r="A35631" t="inlineStr">
        <is>
          <t>W/REM.BOOM</t>
        </is>
      </c>
    </row>
    <row r="35632">
      <c r="A35632" t="inlineStr">
        <is>
          <t>W/REM.PIPE</t>
        </is>
      </c>
    </row>
    <row r="35633">
      <c r="A35633" t="inlineStr">
        <is>
          <t>W/ROLL BAR</t>
        </is>
      </c>
    </row>
    <row r="35634">
      <c r="A35634" t="inlineStr">
        <is>
          <t>W/S.GRILLS</t>
        </is>
      </c>
    </row>
    <row r="35635">
      <c r="A35635" t="inlineStr">
        <is>
          <t>W/SIDDINGS</t>
        </is>
      </c>
    </row>
    <row r="35636">
      <c r="A35636" t="inlineStr">
        <is>
          <t>W/SIDE EXT</t>
        </is>
      </c>
    </row>
    <row r="35637">
      <c r="A35637" t="inlineStr">
        <is>
          <t>W/STICKBAR</t>
        </is>
      </c>
    </row>
    <row r="35638">
      <c r="A35638" t="inlineStr">
        <is>
          <t>W/STICKERS</t>
        </is>
      </c>
    </row>
    <row r="35639">
      <c r="A35639" t="inlineStr">
        <is>
          <t>W/TAB PIPE</t>
        </is>
      </c>
    </row>
    <row r="35640">
      <c r="A35640" t="inlineStr">
        <is>
          <t>W/TAILGATE</t>
        </is>
      </c>
    </row>
    <row r="35641">
      <c r="A35641" t="inlineStr">
        <is>
          <t>XUVI A/T CW</t>
        </is>
      </c>
    </row>
    <row r="35642">
      <c r="A35642" t="inlineStr">
        <is>
          <t>XUVI SPORTS</t>
        </is>
      </c>
    </row>
    <row r="35643">
      <c r="A35643" t="inlineStr">
        <is>
          <t>YELLOW-BLUE</t>
        </is>
      </c>
    </row>
    <row r="35644">
      <c r="A35644" t="inlineStr">
        <is>
          <t>ZEBRA/STAKE</t>
        </is>
      </c>
    </row>
    <row r="35645">
      <c r="A35645" t="inlineStr">
        <is>
          <t>&amp; DET.PALLET</t>
        </is>
      </c>
    </row>
    <row r="35646">
      <c r="A35646" t="inlineStr">
        <is>
          <t>&amp; PIPE RLNGS</t>
        </is>
      </c>
    </row>
    <row r="35647">
      <c r="A35647" t="inlineStr">
        <is>
          <t>&amp; STICK BOOM</t>
        </is>
      </c>
    </row>
    <row r="35648">
      <c r="A35648" t="inlineStr">
        <is>
          <t>&amp;HIGH GRILLS</t>
        </is>
      </c>
    </row>
    <row r="35649">
      <c r="A35649" t="inlineStr">
        <is>
          <t>(GALVANIZED)</t>
        </is>
      </c>
    </row>
    <row r="35650">
      <c r="A35650" t="inlineStr">
        <is>
          <t>/ WEM CANOPY</t>
        </is>
      </c>
    </row>
    <row r="35651">
      <c r="A35651" t="inlineStr">
        <is>
          <t>/MITS WITBOM</t>
        </is>
      </c>
    </row>
    <row r="35652">
      <c r="A35652" t="inlineStr">
        <is>
          <t>/P.RLNG/CNPY</t>
        </is>
      </c>
    </row>
    <row r="35653">
      <c r="A35653" t="inlineStr">
        <is>
          <t>/VOLKS COMBI</t>
        </is>
      </c>
    </row>
    <row r="35654">
      <c r="A35654" t="inlineStr">
        <is>
          <t>/W/RAILINNGS</t>
        </is>
      </c>
    </row>
    <row r="35655">
      <c r="A35655" t="inlineStr">
        <is>
          <t>016162010002</t>
        </is>
      </c>
    </row>
    <row r="35656">
      <c r="A35656" t="inlineStr">
        <is>
          <t>060 DMAX C/C</t>
        </is>
      </c>
    </row>
    <row r="35657">
      <c r="A35657" t="inlineStr">
        <is>
          <t>060 LT132 PL</t>
        </is>
      </c>
    </row>
    <row r="35658">
      <c r="A35658" t="inlineStr">
        <is>
          <t>060 SPORTIVO</t>
        </is>
      </c>
    </row>
    <row r="35659">
      <c r="A35659" t="inlineStr">
        <is>
          <t>060 XUVI  MT</t>
        </is>
      </c>
    </row>
    <row r="35660">
      <c r="A35660" t="inlineStr">
        <is>
          <t>070 SPORTIVO</t>
        </is>
      </c>
    </row>
    <row r="35661">
      <c r="A35661" t="inlineStr">
        <is>
          <t>070ALTERRA 4</t>
        </is>
      </c>
    </row>
    <row r="35662">
      <c r="A35662" t="inlineStr">
        <is>
          <t>080 SPORTIVO</t>
        </is>
      </c>
    </row>
    <row r="35663">
      <c r="A35663" t="inlineStr">
        <is>
          <t>10  WHEELERS</t>
        </is>
      </c>
    </row>
    <row r="35664">
      <c r="A35664" t="inlineStr">
        <is>
          <t>10 W FORWARD</t>
        </is>
      </c>
    </row>
    <row r="35665">
      <c r="A35665" t="inlineStr">
        <is>
          <t>10 W W/WINCH</t>
        </is>
      </c>
    </row>
    <row r="35666">
      <c r="A35666" t="inlineStr">
        <is>
          <t>10 WHEELER T</t>
        </is>
      </c>
    </row>
    <row r="35667">
      <c r="A35667" t="inlineStr">
        <is>
          <t>10 WHEELLERS</t>
        </is>
      </c>
    </row>
    <row r="35668">
      <c r="A35668" t="inlineStr">
        <is>
          <t>10 WHLR DUMP</t>
        </is>
      </c>
    </row>
    <row r="35669">
      <c r="A35669" t="inlineStr">
        <is>
          <t>100 DMAX/DET</t>
        </is>
      </c>
    </row>
    <row r="35670">
      <c r="A35670" t="inlineStr">
        <is>
          <t>10PCI CLOSED</t>
        </is>
      </c>
    </row>
    <row r="35671">
      <c r="A35671" t="inlineStr">
        <is>
          <t>10W  FLATBED</t>
        </is>
      </c>
    </row>
    <row r="35672">
      <c r="A35672" t="inlineStr">
        <is>
          <t>10W  HI-SIDE</t>
        </is>
      </c>
    </row>
    <row r="35673">
      <c r="A35673" t="inlineStr">
        <is>
          <t>10W  W/WINCH</t>
        </is>
      </c>
    </row>
    <row r="35674">
      <c r="A35674" t="inlineStr">
        <is>
          <t>10W (HI-SDE)</t>
        </is>
      </c>
    </row>
    <row r="35675">
      <c r="A35675" t="inlineStr">
        <is>
          <t>10W ALUM SID</t>
        </is>
      </c>
    </row>
    <row r="35676">
      <c r="A35676" t="inlineStr">
        <is>
          <t>10W ALUMINUM</t>
        </is>
      </c>
    </row>
    <row r="35677">
      <c r="A35677" t="inlineStr">
        <is>
          <t>10W CARGO W/</t>
        </is>
      </c>
    </row>
    <row r="35678">
      <c r="A35678" t="inlineStr">
        <is>
          <t>10W DROPSIDE</t>
        </is>
      </c>
    </row>
    <row r="35679">
      <c r="A35679" t="inlineStr">
        <is>
          <t>10W HIGHSIDE</t>
        </is>
      </c>
    </row>
    <row r="35680">
      <c r="A35680" t="inlineStr">
        <is>
          <t>10W MILITARY</t>
        </is>
      </c>
    </row>
    <row r="35681">
      <c r="A35681" t="inlineStr">
        <is>
          <t>10W W/ STAKE</t>
        </is>
      </c>
    </row>
    <row r="35682">
      <c r="A35682" t="inlineStr">
        <is>
          <t>10 WHELEERS</t>
        </is>
      </c>
    </row>
    <row r="35683">
      <c r="A35683" t="inlineStr">
        <is>
          <t>10 WW/CARGO</t>
        </is>
      </c>
    </row>
    <row r="35684">
      <c r="A35684" t="inlineStr">
        <is>
          <t>10-W D/SIDE</t>
        </is>
      </c>
    </row>
    <row r="35685">
      <c r="A35685" t="inlineStr">
        <is>
          <t>10-WHEELERS</t>
        </is>
      </c>
    </row>
    <row r="35686">
      <c r="A35686" t="inlineStr">
        <is>
          <t>10PB1 CARGO</t>
        </is>
      </c>
    </row>
    <row r="35687">
      <c r="A35687" t="inlineStr">
        <is>
          <t>10W  W/BOOM</t>
        </is>
      </c>
    </row>
    <row r="35688">
      <c r="A35688" t="inlineStr">
        <is>
          <t>10W / WINCH</t>
        </is>
      </c>
    </row>
    <row r="35689">
      <c r="A35689" t="inlineStr">
        <is>
          <t>10W A FRAME</t>
        </is>
      </c>
    </row>
    <row r="35690">
      <c r="A35690" t="inlineStr">
        <is>
          <t>10W A-FRAME</t>
        </is>
      </c>
    </row>
    <row r="35691">
      <c r="A35691" t="inlineStr">
        <is>
          <t>10W CARRIER</t>
        </is>
      </c>
    </row>
    <row r="35692">
      <c r="A35692" t="inlineStr">
        <is>
          <t>10W D-TRUCK</t>
        </is>
      </c>
    </row>
    <row r="35693">
      <c r="A35693" t="inlineStr">
        <is>
          <t>10W GARBAGE</t>
        </is>
      </c>
    </row>
    <row r="35694">
      <c r="A35694" t="inlineStr">
        <is>
          <t>10W HI LIFT</t>
        </is>
      </c>
    </row>
    <row r="35695">
      <c r="A35695" t="inlineStr">
        <is>
          <t>10W HI SIDE</t>
        </is>
      </c>
    </row>
    <row r="35696">
      <c r="A35696" t="inlineStr">
        <is>
          <t>10W HI-SIDE</t>
        </is>
      </c>
    </row>
    <row r="35697">
      <c r="A35697" t="inlineStr">
        <is>
          <t>10W TRANSIT</t>
        </is>
      </c>
    </row>
    <row r="35698">
      <c r="A35698" t="inlineStr">
        <is>
          <t>10W W/ BOOM</t>
        </is>
      </c>
    </row>
    <row r="35699">
      <c r="A35699" t="inlineStr">
        <is>
          <t>10W W/ DIFF</t>
        </is>
      </c>
    </row>
    <row r="35700">
      <c r="A35700" t="inlineStr">
        <is>
          <t>10W W/STEEL</t>
        </is>
      </c>
    </row>
    <row r="35701">
      <c r="A35701" t="inlineStr">
        <is>
          <t>10W W/WINCH</t>
        </is>
      </c>
    </row>
    <row r="35702">
      <c r="A35702" t="inlineStr">
        <is>
          <t>10W WRECKER</t>
        </is>
      </c>
    </row>
    <row r="35703">
      <c r="A35703" t="inlineStr">
        <is>
          <t>10W/W/WINCH</t>
        </is>
      </c>
    </row>
    <row r="35704">
      <c r="A35704" t="inlineStr">
        <is>
          <t>10WH DUMP ?</t>
        </is>
      </c>
    </row>
    <row r="35705">
      <c r="A35705" t="inlineStr">
        <is>
          <t>10WHLR DUMP</t>
        </is>
      </c>
    </row>
    <row r="35706">
      <c r="A35706" t="inlineStr">
        <is>
          <t>10W_W/ BOOM</t>
        </is>
      </c>
    </row>
    <row r="35707">
      <c r="A35707" t="inlineStr">
        <is>
          <t>11O WHEELER</t>
        </is>
      </c>
    </row>
    <row r="35708">
      <c r="A35708" t="inlineStr">
        <is>
          <t>15000LITERS</t>
        </is>
      </c>
    </row>
    <row r="35709">
      <c r="A35709" t="inlineStr">
        <is>
          <t>16146111070</t>
        </is>
      </c>
    </row>
    <row r="35710">
      <c r="A35710" t="inlineStr">
        <is>
          <t>1983 W/ROOF</t>
        </is>
      </c>
    </row>
    <row r="35711">
      <c r="A35711" t="inlineStr">
        <is>
          <t>1PCI CLOSED</t>
        </is>
      </c>
    </row>
    <row r="35712">
      <c r="A35712" t="inlineStr">
        <is>
          <t>1PV W/O A/C</t>
        </is>
      </c>
    </row>
    <row r="35713">
      <c r="A35713" t="inlineStr">
        <is>
          <t>2010 NHR PV</t>
        </is>
      </c>
    </row>
    <row r="35714">
      <c r="A35714" t="inlineStr">
        <is>
          <t>2010 NQR71R</t>
        </is>
      </c>
    </row>
    <row r="35715">
      <c r="A35715" t="inlineStr">
        <is>
          <t>2DRS GEMINI</t>
        </is>
      </c>
    </row>
    <row r="35716">
      <c r="A35716" t="inlineStr">
        <is>
          <t>3LAYER DECK</t>
        </is>
      </c>
    </row>
    <row r="35717">
      <c r="A35717" t="inlineStr">
        <is>
          <t>4 WHEEL NKR</t>
        </is>
      </c>
    </row>
    <row r="35718">
      <c r="A35718" t="inlineStr">
        <is>
          <t>ELF/ W/BOOM</t>
        </is>
      </c>
    </row>
    <row r="35719">
      <c r="A35719" t="inlineStr">
        <is>
          <t>ELF/ W/ROOF</t>
        </is>
      </c>
    </row>
    <row r="35720">
      <c r="A35720" t="inlineStr">
        <is>
          <t>ELF/A-FRAME</t>
        </is>
      </c>
    </row>
    <row r="35721">
      <c r="A35721" t="inlineStr">
        <is>
          <t>ELF/AUV/RED</t>
        </is>
      </c>
    </row>
    <row r="35722">
      <c r="A35722" t="inlineStr">
        <is>
          <t>ELF/BACKHOE</t>
        </is>
      </c>
    </row>
    <row r="35723">
      <c r="A35723" t="inlineStr">
        <is>
          <t>ELF/CANOOPY</t>
        </is>
      </c>
    </row>
    <row r="35724">
      <c r="A35724" t="inlineStr">
        <is>
          <t>ELF/CANTEEN</t>
        </is>
      </c>
    </row>
    <row r="35725">
      <c r="A35725" t="inlineStr">
        <is>
          <t>ELF/CANVASS</t>
        </is>
      </c>
    </row>
    <row r="35726">
      <c r="A35726" t="inlineStr">
        <is>
          <t>ELF/CARRIER</t>
        </is>
      </c>
    </row>
    <row r="35727">
      <c r="A35727" t="inlineStr">
        <is>
          <t>ELF/DET/EXT</t>
        </is>
      </c>
    </row>
    <row r="35728">
      <c r="A35728" t="inlineStr">
        <is>
          <t>ELF/DETBOOM</t>
        </is>
      </c>
    </row>
    <row r="35729">
      <c r="A35729" t="inlineStr">
        <is>
          <t>ELF/DROPSIE</t>
        </is>
      </c>
    </row>
    <row r="35730">
      <c r="A35730" t="inlineStr">
        <is>
          <t>ELF/DROSIDE</t>
        </is>
      </c>
    </row>
    <row r="35731">
      <c r="A35731" t="inlineStr">
        <is>
          <t>ELF/EXT/REM</t>
        </is>
      </c>
    </row>
    <row r="35732">
      <c r="A35732" t="inlineStr">
        <is>
          <t>ELF/FEERVAN</t>
        </is>
      </c>
    </row>
    <row r="35733">
      <c r="A35733" t="inlineStr">
        <is>
          <t>ELF/FREEZER</t>
        </is>
      </c>
    </row>
    <row r="35734">
      <c r="A35734" t="inlineStr">
        <is>
          <t>ELF/HI SIDE</t>
        </is>
      </c>
    </row>
    <row r="35735">
      <c r="A35735" t="inlineStr">
        <is>
          <t>ELF/HI-SIDE</t>
        </is>
      </c>
    </row>
    <row r="35736">
      <c r="A35736" t="inlineStr">
        <is>
          <t>ELF/ICE BOX</t>
        </is>
      </c>
    </row>
    <row r="35737">
      <c r="A35737" t="inlineStr">
        <is>
          <t>ELF/LOWSIDE</t>
        </is>
      </c>
    </row>
    <row r="35738">
      <c r="A35738" t="inlineStr">
        <is>
          <t>ELF/MEDICAL</t>
        </is>
      </c>
    </row>
    <row r="35739">
      <c r="A35739" t="inlineStr">
        <is>
          <t>ELF/MINI DT</t>
        </is>
      </c>
    </row>
    <row r="35740">
      <c r="A35740" t="inlineStr">
        <is>
          <t>ELF/OPENTOP</t>
        </is>
      </c>
    </row>
    <row r="35741">
      <c r="A35741" t="inlineStr">
        <is>
          <t>ELF/PICK UP</t>
        </is>
      </c>
    </row>
    <row r="35742">
      <c r="A35742" t="inlineStr">
        <is>
          <t>ELF/PICK-UP</t>
        </is>
      </c>
    </row>
    <row r="35743">
      <c r="A35743" t="inlineStr">
        <is>
          <t>ELF/PIPE G.</t>
        </is>
      </c>
    </row>
    <row r="35744">
      <c r="A35744" t="inlineStr">
        <is>
          <t>ELF/RAILING</t>
        </is>
      </c>
    </row>
    <row r="35745">
      <c r="A35745" t="inlineStr">
        <is>
          <t>ELF/REBUILT</t>
        </is>
      </c>
    </row>
    <row r="35746">
      <c r="A35746" t="inlineStr">
        <is>
          <t>ELF/SERVICE</t>
        </is>
      </c>
    </row>
    <row r="35747">
      <c r="A35747" t="inlineStr">
        <is>
          <t>ELF/SIDINGS</t>
        </is>
      </c>
    </row>
    <row r="35748">
      <c r="A35748" t="inlineStr">
        <is>
          <t>ELF/SLIDING</t>
        </is>
      </c>
    </row>
    <row r="35749">
      <c r="A35749" t="inlineStr">
        <is>
          <t>ELF/TABSIDE</t>
        </is>
      </c>
    </row>
    <row r="35750">
      <c r="A35750" t="inlineStr">
        <is>
          <t>W/TUB EXT.</t>
        </is>
      </c>
    </row>
    <row r="35751">
      <c r="A35751" t="inlineStr">
        <is>
          <t>W/TUB EXTN</t>
        </is>
      </c>
    </row>
    <row r="35752">
      <c r="A35752" t="inlineStr">
        <is>
          <t>W/TUB PIPE</t>
        </is>
      </c>
    </row>
    <row r="35753">
      <c r="A35753" t="inlineStr">
        <is>
          <t>W/TUB.EXT.</t>
        </is>
      </c>
    </row>
    <row r="35754">
      <c r="A35754" t="inlineStr">
        <is>
          <t>W/TUB.EXTN</t>
        </is>
      </c>
    </row>
    <row r="35755">
      <c r="A35755" t="inlineStr">
        <is>
          <t>W/TUB.PIPE</t>
        </is>
      </c>
    </row>
    <row r="35756">
      <c r="A35756" t="inlineStr">
        <is>
          <t>W/TUBE EXT</t>
        </is>
      </c>
    </row>
    <row r="35757">
      <c r="A35757" t="inlineStr">
        <is>
          <t>W/TUBULARS</t>
        </is>
      </c>
    </row>
    <row r="35758">
      <c r="A35758" t="inlineStr">
        <is>
          <t>W/WENCH 6W</t>
        </is>
      </c>
    </row>
    <row r="35759">
      <c r="A35759" t="inlineStr">
        <is>
          <t>W/WINCH 6W</t>
        </is>
      </c>
    </row>
    <row r="35760">
      <c r="A35760" t="inlineStr">
        <is>
          <t>W/WOOD EXT</t>
        </is>
      </c>
    </row>
    <row r="35761">
      <c r="A35761" t="inlineStr">
        <is>
          <t>WHITE ROAD</t>
        </is>
      </c>
    </row>
    <row r="35762">
      <c r="A35762" t="inlineStr">
        <is>
          <t>WHLR LIGHT</t>
        </is>
      </c>
    </row>
    <row r="35763">
      <c r="A35763" t="inlineStr">
        <is>
          <t>WIDE 4 BC2</t>
        </is>
      </c>
    </row>
    <row r="35764">
      <c r="A35764" t="inlineStr">
        <is>
          <t>WIH CANOPY</t>
        </is>
      </c>
    </row>
    <row r="35765">
      <c r="A35765" t="inlineStr">
        <is>
          <t>WING TRUCK</t>
        </is>
      </c>
    </row>
    <row r="35766">
      <c r="A35766" t="inlineStr">
        <is>
          <t>WIT CANOPY</t>
        </is>
      </c>
    </row>
    <row r="35767">
      <c r="A35767" t="inlineStr">
        <is>
          <t>WITH  ROOF</t>
        </is>
      </c>
    </row>
    <row r="35768">
      <c r="A35768" t="inlineStr">
        <is>
          <t>WITH CAGES</t>
        </is>
      </c>
    </row>
    <row r="35769">
      <c r="A35769" t="inlineStr">
        <is>
          <t>WITH GRILS</t>
        </is>
      </c>
    </row>
    <row r="35770">
      <c r="A35770" t="inlineStr">
        <is>
          <t>WITH MOTOR</t>
        </is>
      </c>
    </row>
    <row r="35771">
      <c r="A35771" t="inlineStr">
        <is>
          <t>WITH SATKE</t>
        </is>
      </c>
    </row>
    <row r="35772">
      <c r="A35772" t="inlineStr">
        <is>
          <t>WITH STEAK</t>
        </is>
      </c>
    </row>
    <row r="35773">
      <c r="A35773" t="inlineStr">
        <is>
          <t>WITH STEEL</t>
        </is>
      </c>
    </row>
    <row r="35774">
      <c r="A35774" t="inlineStr">
        <is>
          <t>WITH STICK</t>
        </is>
      </c>
    </row>
    <row r="35775">
      <c r="A35775" t="inlineStr">
        <is>
          <t>WITH TOLDA</t>
        </is>
      </c>
    </row>
    <row r="35776">
      <c r="A35776" t="inlineStr">
        <is>
          <t>WITH WINCH</t>
        </is>
      </c>
    </row>
    <row r="35777">
      <c r="A35777" t="inlineStr">
        <is>
          <t>WITH WINGS</t>
        </is>
      </c>
    </row>
    <row r="35778">
      <c r="A35778" t="inlineStr">
        <is>
          <t>WLFISH BOX</t>
        </is>
      </c>
    </row>
    <row r="35779">
      <c r="A35779" t="inlineStr">
        <is>
          <t>WSTEEL TUB</t>
        </is>
      </c>
    </row>
    <row r="35780">
      <c r="A35780" t="inlineStr">
        <is>
          <t>10W W/ WINCH</t>
        </is>
      </c>
    </row>
    <row r="35781">
      <c r="A35781" t="inlineStr">
        <is>
          <t>10W W/CANOPY</t>
        </is>
      </c>
    </row>
    <row r="35782">
      <c r="A35782" t="inlineStr">
        <is>
          <t>10W WING VAN</t>
        </is>
      </c>
    </row>
    <row r="35783">
      <c r="A35783" t="inlineStr">
        <is>
          <t>10W-GULLWING</t>
        </is>
      </c>
    </row>
    <row r="35784">
      <c r="A35784" t="inlineStr">
        <is>
          <t>10W/ W/WINCH</t>
        </is>
      </c>
    </row>
    <row r="35785">
      <c r="A35785" t="inlineStr">
        <is>
          <t>10W/W SIDING</t>
        </is>
      </c>
    </row>
    <row r="35786">
      <c r="A35786" t="inlineStr">
        <is>
          <t>12 W HI JACK</t>
        </is>
      </c>
    </row>
    <row r="35787">
      <c r="A35787" t="inlineStr">
        <is>
          <t>1995 W/ PIPE</t>
        </is>
      </c>
    </row>
    <row r="35788">
      <c r="A35788" t="inlineStr">
        <is>
          <t>1OW DROPSIDE</t>
        </is>
      </c>
    </row>
    <row r="35789">
      <c r="A35789" t="inlineStr">
        <is>
          <t>2 1/2 TO TRK</t>
        </is>
      </c>
    </row>
    <row r="35790">
      <c r="A35790" t="inlineStr">
        <is>
          <t>2010DMAX4X2M</t>
        </is>
      </c>
    </row>
    <row r="35791">
      <c r="A35791" t="inlineStr">
        <is>
          <t>2011  XUV AT</t>
        </is>
      </c>
    </row>
    <row r="35792">
      <c r="A35792" t="inlineStr">
        <is>
          <t>3 DECKER HOG</t>
        </is>
      </c>
    </row>
    <row r="35793">
      <c r="A35793" t="inlineStr">
        <is>
          <t>3 LAYER DECK</t>
        </is>
      </c>
    </row>
    <row r="35794">
      <c r="A35794" t="inlineStr">
        <is>
          <t>4 FC1 GEMINI</t>
        </is>
      </c>
    </row>
    <row r="35795">
      <c r="A35795" t="inlineStr">
        <is>
          <t>4 WHLR LIGHT</t>
        </is>
      </c>
    </row>
    <row r="35796">
      <c r="A35796" t="inlineStr">
        <is>
          <t>4BA1   CARGO</t>
        </is>
      </c>
    </row>
    <row r="35797">
      <c r="A35797" t="inlineStr">
        <is>
          <t>4BA1 MOUNTED</t>
        </is>
      </c>
    </row>
    <row r="35798">
      <c r="A35798" t="inlineStr">
        <is>
          <t>4BC2  CANOPY</t>
        </is>
      </c>
    </row>
    <row r="35799">
      <c r="A35799" t="inlineStr">
        <is>
          <t>4BC2 REBUILT</t>
        </is>
      </c>
    </row>
    <row r="35800">
      <c r="A35800" t="inlineStr">
        <is>
          <t>4BC2-REBUILT</t>
        </is>
      </c>
    </row>
    <row r="35801">
      <c r="A35801" t="inlineStr">
        <is>
          <t>4BE1  CANOPY</t>
        </is>
      </c>
    </row>
    <row r="35802">
      <c r="A35802" t="inlineStr">
        <is>
          <t>4BE1 W/ CNPY</t>
        </is>
      </c>
    </row>
    <row r="35803">
      <c r="A35803" t="inlineStr">
        <is>
          <t>4BG1 W/ EXTN</t>
        </is>
      </c>
    </row>
    <row r="35804">
      <c r="A35804" t="inlineStr">
        <is>
          <t>4DR CREW CAB</t>
        </is>
      </c>
    </row>
    <row r="35805">
      <c r="A35805" t="inlineStr">
        <is>
          <t>4FB1 REBUILT</t>
        </is>
      </c>
    </row>
    <row r="35806">
      <c r="A35806" t="inlineStr">
        <is>
          <t>4FB1-REBUILT</t>
        </is>
      </c>
    </row>
    <row r="35807">
      <c r="A35807" t="inlineStr">
        <is>
          <t>4JG2 TROOPER</t>
        </is>
      </c>
    </row>
    <row r="35808">
      <c r="A35808" t="inlineStr">
        <is>
          <t>4WD D. TRUCK</t>
        </is>
      </c>
    </row>
    <row r="35809">
      <c r="A35809" t="inlineStr">
        <is>
          <t>4WD DROPSIDE</t>
        </is>
      </c>
    </row>
    <row r="35810">
      <c r="A35810" t="inlineStr">
        <is>
          <t>4WD HIGHSIDE</t>
        </is>
      </c>
    </row>
    <row r="35811">
      <c r="A35811" t="inlineStr">
        <is>
          <t>4WHEELER NKR</t>
        </is>
      </c>
    </row>
    <row r="35812">
      <c r="A35812" t="inlineStr">
        <is>
          <t>4WRD/DET/EXT</t>
        </is>
      </c>
    </row>
    <row r="35813">
      <c r="A35813" t="inlineStr">
        <is>
          <t>4X2  TROOPER</t>
        </is>
      </c>
    </row>
    <row r="35814">
      <c r="A35814" t="inlineStr">
        <is>
          <t>4X2 A/T EURO</t>
        </is>
      </c>
    </row>
    <row r="35815">
      <c r="A35815" t="inlineStr">
        <is>
          <t>4X2 CREW CAB</t>
        </is>
      </c>
    </row>
    <row r="35816">
      <c r="A35816" t="inlineStr">
        <is>
          <t>4X2 HILANDER</t>
        </is>
      </c>
    </row>
    <row r="35817">
      <c r="A35817" t="inlineStr">
        <is>
          <t>4X2 LS D/CAB</t>
        </is>
      </c>
    </row>
    <row r="35818">
      <c r="A35818" t="inlineStr">
        <is>
          <t>4X4 CREW CAB</t>
        </is>
      </c>
    </row>
    <row r="35819">
      <c r="A35819" t="inlineStr">
        <is>
          <t>4 WHEELER 1</t>
        </is>
      </c>
    </row>
    <row r="35820">
      <c r="A35820" t="inlineStr">
        <is>
          <t>4 WHLRS ELF</t>
        </is>
      </c>
    </row>
    <row r="35821">
      <c r="A35821" t="inlineStr">
        <is>
          <t>4 X 2 D MAX</t>
        </is>
      </c>
    </row>
    <row r="35822">
      <c r="A35822" t="inlineStr">
        <is>
          <t>4BC2-668896</t>
        </is>
      </c>
    </row>
    <row r="35823">
      <c r="A35823" t="inlineStr">
        <is>
          <t>4BC2REBUILT</t>
        </is>
      </c>
    </row>
    <row r="35824">
      <c r="A35824" t="inlineStr">
        <is>
          <t>4BE1 217822</t>
        </is>
      </c>
    </row>
    <row r="35825">
      <c r="A35825" t="inlineStr">
        <is>
          <t>4BE1 CANOPY</t>
        </is>
      </c>
    </row>
    <row r="35826">
      <c r="A35826" t="inlineStr">
        <is>
          <t>4BE1 D. CAB</t>
        </is>
      </c>
    </row>
    <row r="35827">
      <c r="A35827" t="inlineStr">
        <is>
          <t>4BG1 CANOPY</t>
        </is>
      </c>
    </row>
    <row r="35828">
      <c r="A35828" t="inlineStr">
        <is>
          <t>4FB1 GEMENI</t>
        </is>
      </c>
    </row>
    <row r="35829">
      <c r="A35829" t="inlineStr">
        <is>
          <t>4FB1 GEMINI</t>
        </is>
      </c>
    </row>
    <row r="35830">
      <c r="A35830" t="inlineStr">
        <is>
          <t>4FB1CREWCAB</t>
        </is>
      </c>
    </row>
    <row r="35831">
      <c r="A35831" t="inlineStr">
        <is>
          <t>4FD1-RECORD</t>
        </is>
      </c>
    </row>
    <row r="35832">
      <c r="A35832" t="inlineStr">
        <is>
          <t>4JB1-258548</t>
        </is>
      </c>
    </row>
    <row r="35833">
      <c r="A35833" t="inlineStr">
        <is>
          <t>4W ALUMINUM</t>
        </is>
      </c>
    </row>
    <row r="35834">
      <c r="A35834" t="inlineStr">
        <is>
          <t>4WARD CARGO</t>
        </is>
      </c>
    </row>
    <row r="35835">
      <c r="A35835" t="inlineStr">
        <is>
          <t>4WD TROOPER</t>
        </is>
      </c>
    </row>
    <row r="35836">
      <c r="A35836" t="inlineStr">
        <is>
          <t>4WD/DETBOOM</t>
        </is>
      </c>
    </row>
    <row r="35837">
      <c r="A35837" t="inlineStr">
        <is>
          <t>4WDR DETACH</t>
        </is>
      </c>
    </row>
    <row r="35838">
      <c r="A35838" t="inlineStr">
        <is>
          <t>4WRD DETACH</t>
        </is>
      </c>
    </row>
    <row r="35839">
      <c r="A35839" t="inlineStr">
        <is>
          <t>4X2 CREWCAB</t>
        </is>
      </c>
    </row>
    <row r="35840">
      <c r="A35840" t="inlineStr">
        <is>
          <t>4X2 TROOPER</t>
        </is>
      </c>
    </row>
    <row r="35841">
      <c r="A35841" t="inlineStr">
        <is>
          <t>4X4 CREWCAB</t>
        </is>
      </c>
    </row>
    <row r="35842">
      <c r="A35842" t="inlineStr">
        <is>
          <t>4X4 FORWARD</t>
        </is>
      </c>
    </row>
    <row r="35843">
      <c r="A35843" t="inlineStr">
        <is>
          <t>4X4 TROOPER</t>
        </is>
      </c>
    </row>
    <row r="35844">
      <c r="A35844" t="inlineStr">
        <is>
          <t>6  WHEELERS</t>
        </is>
      </c>
    </row>
    <row r="35845">
      <c r="A35845" t="inlineStr">
        <is>
          <t>6 WHLRS ELF</t>
        </is>
      </c>
    </row>
    <row r="35846">
      <c r="A35846" t="inlineStr">
        <is>
          <t>6BD1-705118</t>
        </is>
      </c>
    </row>
    <row r="35847">
      <c r="A35847" t="inlineStr">
        <is>
          <t>6BD1/ CARGO</t>
        </is>
      </c>
    </row>
    <row r="35848">
      <c r="A35848" t="inlineStr">
        <is>
          <t>6BG1-728150</t>
        </is>
      </c>
    </row>
    <row r="35849">
      <c r="A35849" t="inlineStr">
        <is>
          <t>6BG1FORWARD</t>
        </is>
      </c>
    </row>
    <row r="35850">
      <c r="A35850" t="inlineStr">
        <is>
          <t>6D14FORWARD</t>
        </is>
      </c>
    </row>
    <row r="35851">
      <c r="A35851" t="inlineStr">
        <is>
          <t>6W ALUMINUN</t>
        </is>
      </c>
    </row>
    <row r="35852">
      <c r="A35852" t="inlineStr">
        <is>
          <t>6W CITY BUS</t>
        </is>
      </c>
    </row>
    <row r="35853">
      <c r="A35853" t="inlineStr">
        <is>
          <t>6W DROPSIDE</t>
        </is>
      </c>
    </row>
    <row r="35854">
      <c r="A35854" t="inlineStr">
        <is>
          <t>6W HIGHSIDE</t>
        </is>
      </c>
    </row>
    <row r="35855">
      <c r="A35855" t="inlineStr">
        <is>
          <t>6W MILITARY</t>
        </is>
      </c>
    </row>
    <row r="35856">
      <c r="A35856" t="inlineStr">
        <is>
          <t>6W W/ WINCH</t>
        </is>
      </c>
    </row>
    <row r="35857">
      <c r="A35857" t="inlineStr">
        <is>
          <t>6W W/CANOPY</t>
        </is>
      </c>
    </row>
    <row r="35858">
      <c r="A35858" t="inlineStr">
        <is>
          <t>6W W/GRILLS</t>
        </is>
      </c>
    </row>
    <row r="35859">
      <c r="A35859" t="inlineStr">
        <is>
          <t>6W-HIGHSIDE</t>
        </is>
      </c>
    </row>
    <row r="35860">
      <c r="A35860" t="inlineStr">
        <is>
          <t>DMAX D-CAB</t>
        </is>
      </c>
    </row>
    <row r="35861">
      <c r="A35861" t="inlineStr">
        <is>
          <t>DMAX D.CAB</t>
        </is>
      </c>
    </row>
    <row r="35862">
      <c r="A35862" t="inlineStr">
        <is>
          <t>DMAX D/CAB</t>
        </is>
      </c>
    </row>
    <row r="35863">
      <c r="A35863" t="inlineStr">
        <is>
          <t>DMAX L 4X2</t>
        </is>
      </c>
    </row>
    <row r="35864">
      <c r="A35864" t="inlineStr">
        <is>
          <t>DMAX LX4X2</t>
        </is>
      </c>
    </row>
    <row r="35865">
      <c r="A35865" t="inlineStr">
        <is>
          <t>DMAX PV W/</t>
        </is>
      </c>
    </row>
    <row r="35866">
      <c r="A35866" t="inlineStr">
        <is>
          <t>DMAX-4X2MT</t>
        </is>
      </c>
    </row>
    <row r="35867">
      <c r="A35867" t="inlineStr">
        <is>
          <t>DMX-4X2 LS</t>
        </is>
      </c>
    </row>
    <row r="35868">
      <c r="A35868" t="inlineStr">
        <is>
          <t>DODGE COLT</t>
        </is>
      </c>
    </row>
    <row r="35869">
      <c r="A35869" t="inlineStr">
        <is>
          <t>DODGE DART</t>
        </is>
      </c>
    </row>
    <row r="35870">
      <c r="A35870" t="inlineStr">
        <is>
          <t>DODGE FUSO</t>
        </is>
      </c>
    </row>
    <row r="35871">
      <c r="A35871" t="inlineStr">
        <is>
          <t>DODGE/FUSO</t>
        </is>
      </c>
    </row>
    <row r="35872">
      <c r="A35872" t="inlineStr">
        <is>
          <t>DOIBLE CAB</t>
        </is>
      </c>
    </row>
    <row r="35873">
      <c r="A35873" t="inlineStr">
        <is>
          <t>DOOM TRUCK</t>
        </is>
      </c>
    </row>
    <row r="35874">
      <c r="A35874" t="inlineStr">
        <is>
          <t>DOR200 ELF</t>
        </is>
      </c>
    </row>
    <row r="35875">
      <c r="A35875" t="inlineStr">
        <is>
          <t>DOUBEL CAB</t>
        </is>
      </c>
    </row>
    <row r="35876">
      <c r="A35876" t="inlineStr">
        <is>
          <t>DOUBLA CAB</t>
        </is>
      </c>
    </row>
    <row r="35877">
      <c r="A35877" t="inlineStr">
        <is>
          <t>DOUBLD CAB</t>
        </is>
      </c>
    </row>
    <row r="35878">
      <c r="A35878" t="inlineStr">
        <is>
          <t>DOUBLE 4X4</t>
        </is>
      </c>
    </row>
    <row r="35879">
      <c r="A35879" t="inlineStr">
        <is>
          <t>DOUBLE BED</t>
        </is>
      </c>
    </row>
    <row r="35880">
      <c r="A35880" t="inlineStr">
        <is>
          <t>DOUBLE CAP</t>
        </is>
      </c>
    </row>
    <row r="35881">
      <c r="A35881" t="inlineStr">
        <is>
          <t>DOUBLE CAV</t>
        </is>
      </c>
    </row>
    <row r="35882">
      <c r="A35882" t="inlineStr">
        <is>
          <t>DOUBLE VAN</t>
        </is>
      </c>
    </row>
    <row r="35883">
      <c r="A35883" t="inlineStr">
        <is>
          <t>DOUBLE-CAB</t>
        </is>
      </c>
    </row>
    <row r="35884">
      <c r="A35884" t="inlineStr">
        <is>
          <t>DOUBLE/CAB</t>
        </is>
      </c>
    </row>
    <row r="35885">
      <c r="A35885" t="inlineStr">
        <is>
          <t>DOUBLE/ELF</t>
        </is>
      </c>
    </row>
    <row r="35886">
      <c r="A35886" t="inlineStr">
        <is>
          <t>DOUBLESIDE</t>
        </is>
      </c>
    </row>
    <row r="35887">
      <c r="A35887" t="inlineStr">
        <is>
          <t>DOUBLETIRE</t>
        </is>
      </c>
    </row>
    <row r="35888">
      <c r="A35888" t="inlineStr">
        <is>
          <t>DRAGON AUV</t>
        </is>
      </c>
    </row>
    <row r="35889">
      <c r="A35889" t="inlineStr">
        <is>
          <t>DROP HSPUR</t>
        </is>
      </c>
    </row>
    <row r="35890">
      <c r="A35890" t="inlineStr">
        <is>
          <t>DROPSIDE W</t>
        </is>
      </c>
    </row>
    <row r="35891">
      <c r="A35891" t="inlineStr">
        <is>
          <t>DROPSIDE/W</t>
        </is>
      </c>
    </row>
    <row r="35892">
      <c r="A35892" t="inlineStr">
        <is>
          <t>DROPSIDEW/</t>
        </is>
      </c>
    </row>
    <row r="35893">
      <c r="A35893" t="inlineStr">
        <is>
          <t>DROPSISIDE</t>
        </is>
      </c>
    </row>
    <row r="35894">
      <c r="A35894" t="inlineStr">
        <is>
          <t>DS W/STEEL</t>
        </is>
      </c>
    </row>
    <row r="35895">
      <c r="A35895" t="inlineStr">
        <is>
          <t>DUMP DRUCK</t>
        </is>
      </c>
    </row>
    <row r="35896">
      <c r="A35896" t="inlineStr">
        <is>
          <t>DUMP STICK</t>
        </is>
      </c>
    </row>
    <row r="35897">
      <c r="A35897" t="inlineStr">
        <is>
          <t>DUMP TRUCT</t>
        </is>
      </c>
    </row>
    <row r="35898">
      <c r="A35898" t="inlineStr">
        <is>
          <t>DUMP/TRUCK</t>
        </is>
      </c>
    </row>
    <row r="35899">
      <c r="A35899" t="inlineStr">
        <is>
          <t>OOTFR54HDL</t>
        </is>
      </c>
    </row>
    <row r="35900">
      <c r="A35900" t="inlineStr">
        <is>
          <t>OPEL RECOR</t>
        </is>
      </c>
    </row>
    <row r="35901">
      <c r="A35901" t="inlineStr">
        <is>
          <t>OPEN TOP ?</t>
        </is>
      </c>
    </row>
    <row r="35902">
      <c r="A35902" t="inlineStr">
        <is>
          <t>OPEN TRUCK</t>
        </is>
      </c>
    </row>
    <row r="35903">
      <c r="A35903" t="inlineStr">
        <is>
          <t>OWNER JEEP</t>
        </is>
      </c>
    </row>
    <row r="35904">
      <c r="A35904" t="inlineStr">
        <is>
          <t>OWNER P-UP</t>
        </is>
      </c>
    </row>
    <row r="35905">
      <c r="A35905" t="inlineStr">
        <is>
          <t>OWNER TUPE</t>
        </is>
      </c>
    </row>
    <row r="35906">
      <c r="A35906" t="inlineStr">
        <is>
          <t>OWNER-SEMI</t>
        </is>
      </c>
    </row>
    <row r="35907">
      <c r="A35907" t="inlineStr">
        <is>
          <t>P UP TRUCK</t>
        </is>
      </c>
    </row>
    <row r="35908">
      <c r="A35908" t="inlineStr">
        <is>
          <t>P&amp;H MOBILE</t>
        </is>
      </c>
    </row>
    <row r="35909">
      <c r="A35909" t="inlineStr">
        <is>
          <t>P-FTR 11HW</t>
        </is>
      </c>
    </row>
    <row r="35910">
      <c r="A35910" t="inlineStr">
        <is>
          <t>P-UP CONV.</t>
        </is>
      </c>
    </row>
    <row r="35911">
      <c r="A35911" t="inlineStr">
        <is>
          <t>P/UP CARGO</t>
        </is>
      </c>
    </row>
    <row r="35912">
      <c r="A35912" t="inlineStr">
        <is>
          <t>PALLENTIZE</t>
        </is>
      </c>
    </row>
    <row r="35913">
      <c r="A35913" t="inlineStr">
        <is>
          <t>PALLERIZED</t>
        </is>
      </c>
    </row>
    <row r="35914">
      <c r="A35914" t="inlineStr">
        <is>
          <t>PALLETIZER</t>
        </is>
      </c>
    </row>
    <row r="35915">
      <c r="A35915" t="inlineStr">
        <is>
          <t>PALLETIZES</t>
        </is>
      </c>
    </row>
    <row r="35916">
      <c r="A35916" t="inlineStr">
        <is>
          <t>PALLITIZED</t>
        </is>
      </c>
    </row>
    <row r="35917">
      <c r="A35917" t="inlineStr">
        <is>
          <t>PANEL TYPE</t>
        </is>
      </c>
    </row>
    <row r="35918">
      <c r="A35918" t="inlineStr">
        <is>
          <t>PASSENEGER</t>
        </is>
      </c>
    </row>
    <row r="35919">
      <c r="A35919" t="inlineStr">
        <is>
          <t>PASSENGER`</t>
        </is>
      </c>
    </row>
    <row r="35920">
      <c r="A35920" t="inlineStr">
        <is>
          <t>PASSSENGER</t>
        </is>
      </c>
    </row>
    <row r="35921">
      <c r="A35921" t="inlineStr">
        <is>
          <t>PELLETIZED</t>
        </is>
      </c>
    </row>
    <row r="35922">
      <c r="A35922" t="inlineStr">
        <is>
          <t>PET CLINIC</t>
        </is>
      </c>
    </row>
    <row r="35923">
      <c r="A35923" t="inlineStr">
        <is>
          <t>PICK UP CB</t>
        </is>
      </c>
    </row>
    <row r="35924">
      <c r="A35924" t="inlineStr">
        <is>
          <t>PIGCARRIER</t>
        </is>
      </c>
    </row>
    <row r="35925">
      <c r="A35925" t="inlineStr">
        <is>
          <t>PIGEON VAN</t>
        </is>
      </c>
    </row>
    <row r="35926">
      <c r="A35926" t="inlineStr">
        <is>
          <t>PIPE FRAME</t>
        </is>
      </c>
    </row>
    <row r="35927">
      <c r="A35927" t="inlineStr">
        <is>
          <t>PIPE GRILL</t>
        </is>
      </c>
    </row>
    <row r="35928">
      <c r="A35928" t="inlineStr">
        <is>
          <t>DUP TRUCK</t>
        </is>
      </c>
    </row>
    <row r="35929">
      <c r="A35929" t="inlineStr">
        <is>
          <t>D_MAX M/T</t>
        </is>
      </c>
    </row>
    <row r="35930">
      <c r="A35930" t="inlineStr">
        <is>
          <t>E. GRILLS</t>
        </is>
      </c>
    </row>
    <row r="35931">
      <c r="A35931" t="inlineStr">
        <is>
          <t>EAGLE CAB</t>
        </is>
      </c>
    </row>
    <row r="35932">
      <c r="A35932" t="inlineStr">
        <is>
          <t>EFL CARGO</t>
        </is>
      </c>
    </row>
    <row r="35933">
      <c r="A35933" t="inlineStr">
        <is>
          <t>ELEVATING</t>
        </is>
      </c>
    </row>
    <row r="35934">
      <c r="A35934" t="inlineStr">
        <is>
          <t>ELF   SIT</t>
        </is>
      </c>
    </row>
    <row r="35935">
      <c r="A35935" t="inlineStr">
        <is>
          <t>ELF  ALUM</t>
        </is>
      </c>
    </row>
    <row r="35936">
      <c r="A35936" t="inlineStr">
        <is>
          <t>ELF  BODY</t>
        </is>
      </c>
    </row>
    <row r="35937">
      <c r="A35937" t="inlineStr">
        <is>
          <t>ELF  BOOM</t>
        </is>
      </c>
    </row>
    <row r="35938">
      <c r="A35938" t="inlineStr">
        <is>
          <t>ELF  CONV</t>
        </is>
      </c>
    </row>
    <row r="35939">
      <c r="A35939" t="inlineStr">
        <is>
          <t>ELF  DUMP</t>
        </is>
      </c>
    </row>
    <row r="35940">
      <c r="A35940" t="inlineStr">
        <is>
          <t>ELF  FUEL</t>
        </is>
      </c>
    </row>
    <row r="35941">
      <c r="A35941" t="inlineStr">
        <is>
          <t>ELF  GIGA</t>
        </is>
      </c>
    </row>
    <row r="35942">
      <c r="A35942" t="inlineStr">
        <is>
          <t>ELF  HALT</t>
        </is>
      </c>
    </row>
    <row r="35943">
      <c r="A35943" t="inlineStr">
        <is>
          <t>ELF  HIGH</t>
        </is>
      </c>
    </row>
    <row r="35944">
      <c r="A35944" t="inlineStr">
        <is>
          <t>ELF  MINI</t>
        </is>
      </c>
    </row>
    <row r="35945">
      <c r="A35945" t="inlineStr">
        <is>
          <t>ELF  REF.</t>
        </is>
      </c>
    </row>
    <row r="35946">
      <c r="A35946" t="inlineStr">
        <is>
          <t>ELF / AUV</t>
        </is>
      </c>
    </row>
    <row r="35947">
      <c r="A35947" t="inlineStr">
        <is>
          <t>ELF / EXT</t>
        </is>
      </c>
    </row>
    <row r="35948">
      <c r="A35948" t="inlineStr">
        <is>
          <t>ELF / S.T</t>
        </is>
      </c>
    </row>
    <row r="35949">
      <c r="A35949" t="inlineStr">
        <is>
          <t>ELF / SHL</t>
        </is>
      </c>
    </row>
    <row r="35950">
      <c r="A35950" t="inlineStr">
        <is>
          <t>ELF /ALUM</t>
        </is>
      </c>
    </row>
    <row r="35951">
      <c r="A35951" t="inlineStr">
        <is>
          <t>ELF /PALO</t>
        </is>
      </c>
    </row>
    <row r="35952">
      <c r="A35952" t="inlineStr">
        <is>
          <t>ELF 16 FT</t>
        </is>
      </c>
    </row>
    <row r="35953">
      <c r="A35953" t="inlineStr">
        <is>
          <t>ELF 4 BA1</t>
        </is>
      </c>
    </row>
    <row r="35954">
      <c r="A35954" t="inlineStr">
        <is>
          <t>ELF 4 X 4</t>
        </is>
      </c>
    </row>
    <row r="35955">
      <c r="A35955" t="inlineStr">
        <is>
          <t>ELF A U V</t>
        </is>
      </c>
    </row>
    <row r="35956">
      <c r="A35956" t="inlineStr">
        <is>
          <t>ELF ARMOR</t>
        </is>
      </c>
    </row>
    <row r="35957">
      <c r="A35957" t="inlineStr">
        <is>
          <t>ELF ATLAS</t>
        </is>
      </c>
    </row>
    <row r="35958">
      <c r="A35958" t="inlineStr">
        <is>
          <t>ELF AUGER</t>
        </is>
      </c>
    </row>
    <row r="35959">
      <c r="A35959" t="inlineStr">
        <is>
          <t>ELF AVGER</t>
        </is>
      </c>
    </row>
    <row r="35960">
      <c r="A35960" t="inlineStr">
        <is>
          <t>ELF CABIN</t>
        </is>
      </c>
    </row>
    <row r="35961">
      <c r="A35961" t="inlineStr">
        <is>
          <t>ELF CABLE</t>
        </is>
      </c>
    </row>
    <row r="35962">
      <c r="A35962" t="inlineStr">
        <is>
          <t>ELF CAGES</t>
        </is>
      </c>
    </row>
    <row r="35963">
      <c r="A35963" t="inlineStr">
        <is>
          <t>SADAM 10W</t>
        </is>
      </c>
    </row>
    <row r="35964">
      <c r="A35964" t="inlineStr">
        <is>
          <t>SBF CARGO</t>
        </is>
      </c>
    </row>
    <row r="35965">
      <c r="A35965" t="inlineStr">
        <is>
          <t>SBR422COF</t>
        </is>
      </c>
    </row>
    <row r="35966">
      <c r="A35966" t="inlineStr">
        <is>
          <t>SELF LOAD</t>
        </is>
      </c>
    </row>
    <row r="35967">
      <c r="A35967" t="inlineStr">
        <is>
          <t>SEMI OPEN</t>
        </is>
      </c>
    </row>
    <row r="35968">
      <c r="A35968" t="inlineStr">
        <is>
          <t>SHINMAYWA</t>
        </is>
      </c>
    </row>
    <row r="35969">
      <c r="A35969" t="inlineStr">
        <is>
          <t>SHINMEIWA</t>
        </is>
      </c>
    </row>
    <row r="35970">
      <c r="A35970" t="inlineStr">
        <is>
          <t>SHORT BED</t>
        </is>
      </c>
    </row>
    <row r="35971">
      <c r="A35971" t="inlineStr">
        <is>
          <t>SIX HOLES</t>
        </is>
      </c>
    </row>
    <row r="35972">
      <c r="A35972" t="inlineStr">
        <is>
          <t>SKELLETAL</t>
        </is>
      </c>
    </row>
    <row r="35973">
      <c r="A35973" t="inlineStr">
        <is>
          <t>SKW /BOOM</t>
        </is>
      </c>
    </row>
    <row r="35974">
      <c r="A35974" t="inlineStr">
        <is>
          <t>SKW CARGO</t>
        </is>
      </c>
    </row>
    <row r="35975">
      <c r="A35975" t="inlineStr">
        <is>
          <t>SKW CARGP</t>
        </is>
      </c>
    </row>
    <row r="35976">
      <c r="A35976" t="inlineStr">
        <is>
          <t>SKW SADAM</t>
        </is>
      </c>
    </row>
    <row r="35977">
      <c r="A35977" t="inlineStr">
        <is>
          <t>SKW SPRAY</t>
        </is>
      </c>
    </row>
    <row r="35978">
      <c r="A35978" t="inlineStr">
        <is>
          <t>SKW STAKE</t>
        </is>
      </c>
    </row>
    <row r="35979">
      <c r="A35979" t="inlineStr">
        <is>
          <t>SKW TRUCK</t>
        </is>
      </c>
    </row>
    <row r="35980">
      <c r="A35980" t="inlineStr">
        <is>
          <t>SKW/SPRAY</t>
        </is>
      </c>
    </row>
    <row r="35981">
      <c r="A35981" t="inlineStr">
        <is>
          <t>SKYMASTER</t>
        </is>
      </c>
    </row>
    <row r="35982">
      <c r="A35982" t="inlineStr">
        <is>
          <t>SLUM WING</t>
        </is>
      </c>
    </row>
    <row r="35983">
      <c r="A35983" t="inlineStr">
        <is>
          <t>SOFT ROOF</t>
        </is>
      </c>
    </row>
    <row r="35984">
      <c r="A35984" t="inlineStr">
        <is>
          <t>SPACE CAB</t>
        </is>
      </c>
    </row>
    <row r="35985">
      <c r="A35985" t="inlineStr">
        <is>
          <t>SPOPRTIVO</t>
        </is>
      </c>
    </row>
    <row r="35986">
      <c r="A35986" t="inlineStr">
        <is>
          <t>SPORTIVIO</t>
        </is>
      </c>
    </row>
    <row r="35987">
      <c r="A35987" t="inlineStr">
        <is>
          <t>SPT RT1VD</t>
        </is>
      </c>
    </row>
    <row r="35988">
      <c r="A35988" t="inlineStr">
        <is>
          <t>SRM TRUCK</t>
        </is>
      </c>
    </row>
    <row r="35989">
      <c r="A35989" t="inlineStr">
        <is>
          <t>SRW CARGO</t>
        </is>
      </c>
    </row>
    <row r="35990">
      <c r="A35990" t="inlineStr">
        <is>
          <t>STA TRUCK</t>
        </is>
      </c>
    </row>
    <row r="35991">
      <c r="A35991" t="inlineStr">
        <is>
          <t>STAFF CAR</t>
        </is>
      </c>
    </row>
    <row r="35992">
      <c r="A35992" t="inlineStr">
        <is>
          <t>STAKE BAR</t>
        </is>
      </c>
    </row>
    <row r="35993">
      <c r="A35993" t="inlineStr">
        <is>
          <t>STAKE ELF</t>
        </is>
      </c>
    </row>
    <row r="35994">
      <c r="A35994" t="inlineStr">
        <is>
          <t>STAKE ODY</t>
        </is>
      </c>
    </row>
    <row r="35995">
      <c r="A35995" t="inlineStr">
        <is>
          <t>STAKE TRK</t>
        </is>
      </c>
    </row>
    <row r="35996">
      <c r="A35996" t="inlineStr">
        <is>
          <t>STAKE VAN</t>
        </is>
      </c>
    </row>
    <row r="35997">
      <c r="A35997" t="inlineStr">
        <is>
          <t>STAKE/ELF</t>
        </is>
      </c>
    </row>
    <row r="35998">
      <c r="A35998" t="inlineStr">
        <is>
          <t>STAKESIDE</t>
        </is>
      </c>
    </row>
    <row r="35999">
      <c r="A35999" t="inlineStr">
        <is>
          <t>DUOBLE CAB</t>
        </is>
      </c>
    </row>
    <row r="36000">
      <c r="A36000" t="inlineStr">
        <is>
          <t>DUPM TRUCK</t>
        </is>
      </c>
    </row>
    <row r="36001">
      <c r="A36001" t="inlineStr">
        <is>
          <t>DUTY TRUCK</t>
        </is>
      </c>
    </row>
    <row r="36002">
      <c r="A36002" t="inlineStr">
        <is>
          <t>DW/ CANOPY</t>
        </is>
      </c>
    </row>
    <row r="36003">
      <c r="A36003" t="inlineStr">
        <is>
          <t>DW/ GRILLS</t>
        </is>
      </c>
    </row>
    <row r="36004">
      <c r="A36004" t="inlineStr">
        <is>
          <t>DYNA D/CAB</t>
        </is>
      </c>
    </row>
    <row r="36005">
      <c r="A36005" t="inlineStr">
        <is>
          <t>EB/ GRILLS</t>
        </is>
      </c>
    </row>
    <row r="36006">
      <c r="A36006" t="inlineStr">
        <is>
          <t>EISEHHOWER</t>
        </is>
      </c>
    </row>
    <row r="36007">
      <c r="A36007" t="inlineStr">
        <is>
          <t>EISENHOWER</t>
        </is>
      </c>
    </row>
    <row r="36008">
      <c r="A36008" t="inlineStr">
        <is>
          <t>EL REBUILT</t>
        </is>
      </c>
    </row>
    <row r="36009">
      <c r="A36009" t="inlineStr">
        <is>
          <t>ELD D. CAB</t>
        </is>
      </c>
    </row>
    <row r="36010">
      <c r="A36010" t="inlineStr">
        <is>
          <t>ELF   CONV</t>
        </is>
      </c>
    </row>
    <row r="36011">
      <c r="A36011" t="inlineStr">
        <is>
          <t>ELF  CARGO</t>
        </is>
      </c>
    </row>
    <row r="36012">
      <c r="A36012" t="inlineStr">
        <is>
          <t>ELF  CONV.</t>
        </is>
      </c>
    </row>
    <row r="36013">
      <c r="A36013" t="inlineStr">
        <is>
          <t>ELF  CRANE</t>
        </is>
      </c>
    </row>
    <row r="36014">
      <c r="A36014" t="inlineStr">
        <is>
          <t>ELF  D CAB</t>
        </is>
      </c>
    </row>
    <row r="36015">
      <c r="A36015" t="inlineStr">
        <is>
          <t>ELF  D/CAB</t>
        </is>
      </c>
    </row>
    <row r="36016">
      <c r="A36016" t="inlineStr">
        <is>
          <t>ELF  EXTD.</t>
        </is>
      </c>
    </row>
    <row r="36017">
      <c r="A36017" t="inlineStr">
        <is>
          <t>ELF  PASS.</t>
        </is>
      </c>
    </row>
    <row r="36018">
      <c r="A36018" t="inlineStr">
        <is>
          <t>ELF  PLAIN</t>
        </is>
      </c>
    </row>
    <row r="36019">
      <c r="A36019" t="inlineStr">
        <is>
          <t>ELF  STAKE</t>
        </is>
      </c>
    </row>
    <row r="36020">
      <c r="A36020" t="inlineStr">
        <is>
          <t>ELF  STEEL</t>
        </is>
      </c>
    </row>
    <row r="36021">
      <c r="A36021" t="inlineStr">
        <is>
          <t>ELF  TRUCK</t>
        </is>
      </c>
    </row>
    <row r="36022">
      <c r="A36022" t="inlineStr">
        <is>
          <t>ELF &amp; BOOM</t>
        </is>
      </c>
    </row>
    <row r="36023">
      <c r="A36023" t="inlineStr">
        <is>
          <t>ELF &amp; PALO</t>
        </is>
      </c>
    </row>
    <row r="36024">
      <c r="A36024" t="inlineStr">
        <is>
          <t>ELF - 4BG1</t>
        </is>
      </c>
    </row>
    <row r="36025">
      <c r="A36025" t="inlineStr">
        <is>
          <t>ELF - GIGA</t>
        </is>
      </c>
    </row>
    <row r="36026">
      <c r="A36026" t="inlineStr">
        <is>
          <t>ELF - HALF</t>
        </is>
      </c>
    </row>
    <row r="36027">
      <c r="A36027" t="inlineStr">
        <is>
          <t>ELF -CARGO</t>
        </is>
      </c>
    </row>
    <row r="36028">
      <c r="A36028" t="inlineStr">
        <is>
          <t>ELF -STEEL</t>
        </is>
      </c>
    </row>
    <row r="36029">
      <c r="A36029" t="inlineStr">
        <is>
          <t>ELF / ALUM</t>
        </is>
      </c>
    </row>
    <row r="36030">
      <c r="A36030" t="inlineStr">
        <is>
          <t>ELF / BOOM</t>
        </is>
      </c>
    </row>
    <row r="36031">
      <c r="A36031" t="inlineStr">
        <is>
          <t>ELF / CAGE</t>
        </is>
      </c>
    </row>
    <row r="36032">
      <c r="A36032" t="inlineStr">
        <is>
          <t>ELF / DCAB</t>
        </is>
      </c>
    </row>
    <row r="36033">
      <c r="A36033" t="inlineStr">
        <is>
          <t>ELF / EXT.</t>
        </is>
      </c>
    </row>
    <row r="36034">
      <c r="A36034" t="inlineStr">
        <is>
          <t>ELF / MINI</t>
        </is>
      </c>
    </row>
    <row r="36035">
      <c r="A36035" t="inlineStr">
        <is>
          <t>ELF / TANK</t>
        </is>
      </c>
    </row>
    <row r="36036">
      <c r="A36036" t="inlineStr">
        <is>
          <t>ELF / WIDE</t>
        </is>
      </c>
    </row>
    <row r="36037">
      <c r="A36037" t="inlineStr">
        <is>
          <t>PIPE RLNGS</t>
        </is>
      </c>
    </row>
    <row r="36038">
      <c r="A36038" t="inlineStr">
        <is>
          <t>PIPESIDING</t>
        </is>
      </c>
    </row>
    <row r="36039">
      <c r="A36039" t="inlineStr">
        <is>
          <t>PLAT CONV.</t>
        </is>
      </c>
    </row>
    <row r="36040">
      <c r="A36040" t="inlineStr">
        <is>
          <t>PLAT STAKE</t>
        </is>
      </c>
    </row>
    <row r="36041">
      <c r="A36041" t="inlineStr">
        <is>
          <t>PLATE CONV</t>
        </is>
      </c>
    </row>
    <row r="36042">
      <c r="A36042" t="inlineStr">
        <is>
          <t>POLE AUGER</t>
        </is>
      </c>
    </row>
    <row r="36043">
      <c r="A36043" t="inlineStr">
        <is>
          <t>POLIETIZED</t>
        </is>
      </c>
    </row>
    <row r="36044">
      <c r="A36044" t="inlineStr">
        <is>
          <t>POLLETIZED</t>
        </is>
      </c>
    </row>
    <row r="36045">
      <c r="A36045" t="inlineStr">
        <is>
          <t>POST DRAIL</t>
        </is>
      </c>
    </row>
    <row r="36046">
      <c r="A36046" t="inlineStr">
        <is>
          <t>POWER GATE</t>
        </is>
      </c>
    </row>
    <row r="36047">
      <c r="A36047" t="inlineStr">
        <is>
          <t>POWER TAIL</t>
        </is>
      </c>
    </row>
    <row r="36048">
      <c r="A36048" t="inlineStr">
        <is>
          <t>PULLITIZED</t>
        </is>
      </c>
    </row>
    <row r="36049">
      <c r="A36049" t="inlineStr">
        <is>
          <t>PUMP CRETE</t>
        </is>
      </c>
    </row>
    <row r="36050">
      <c r="A36050" t="inlineStr">
        <is>
          <t>PUMP TRUCK</t>
        </is>
      </c>
    </row>
    <row r="36051">
      <c r="A36051" t="inlineStr">
        <is>
          <t>PWITH PIPE</t>
        </is>
      </c>
    </row>
    <row r="36052">
      <c r="A36052" t="inlineStr">
        <is>
          <t>QKR77L-CBU</t>
        </is>
      </c>
    </row>
    <row r="36053">
      <c r="A36053" t="inlineStr">
        <is>
          <t>QL1044AMHA</t>
        </is>
      </c>
    </row>
    <row r="36054">
      <c r="A36054" t="inlineStr">
        <is>
          <t>QL1070AHAY</t>
        </is>
      </c>
    </row>
    <row r="36055">
      <c r="A36055" t="inlineStr">
        <is>
          <t>QL107A1HWY</t>
        </is>
      </c>
    </row>
    <row r="36056">
      <c r="A36056" t="inlineStr">
        <is>
          <t>QL11009MAR</t>
        </is>
      </c>
    </row>
    <row r="36057">
      <c r="A36057" t="inlineStr">
        <is>
          <t>QL11019KAR</t>
        </is>
      </c>
    </row>
    <row r="36058">
      <c r="A36058" t="inlineStr">
        <is>
          <t>QL1160VQFR</t>
        </is>
      </c>
    </row>
    <row r="36059">
      <c r="A36059" t="inlineStr">
        <is>
          <t>QL3250ULCZ</t>
        </is>
      </c>
    </row>
    <row r="36060">
      <c r="A36060" t="inlineStr">
        <is>
          <t>QL4251UKCZ</t>
        </is>
      </c>
    </row>
    <row r="36061">
      <c r="A36061" t="inlineStr">
        <is>
          <t>QL451W1NDZ</t>
        </is>
      </c>
    </row>
    <row r="36062">
      <c r="A36062" t="inlineStr">
        <is>
          <t>QUITANPONE</t>
        </is>
      </c>
    </row>
    <row r="36063">
      <c r="A36063" t="inlineStr">
        <is>
          <t>R.HIGHSIDE</t>
        </is>
      </c>
    </row>
    <row r="36064">
      <c r="A36064" t="inlineStr">
        <is>
          <t>RBR54XT-MT</t>
        </is>
      </c>
    </row>
    <row r="36065">
      <c r="A36065" t="inlineStr">
        <is>
          <t>RE STAMPED</t>
        </is>
      </c>
    </row>
    <row r="36066">
      <c r="A36066" t="inlineStr">
        <is>
          <t>REBUILT 6W</t>
        </is>
      </c>
    </row>
    <row r="36067">
      <c r="A36067" t="inlineStr">
        <is>
          <t>REBUILT FB</t>
        </is>
      </c>
    </row>
    <row r="36068">
      <c r="A36068" t="inlineStr">
        <is>
          <t>REBUILT/TD</t>
        </is>
      </c>
    </row>
    <row r="36069">
      <c r="A36069" t="inlineStr">
        <is>
          <t>RECO  WING</t>
        </is>
      </c>
    </row>
    <row r="36070">
      <c r="A36070" t="inlineStr">
        <is>
          <t>RECON 2006</t>
        </is>
      </c>
    </row>
    <row r="36071">
      <c r="A36071" t="inlineStr">
        <is>
          <t>RED/DESIGN</t>
        </is>
      </c>
    </row>
    <row r="36072">
      <c r="A36072" t="inlineStr">
        <is>
          <t>ELF CHICK</t>
        </is>
      </c>
    </row>
    <row r="36073">
      <c r="A36073" t="inlineStr">
        <is>
          <t>ELF CLOSE</t>
        </is>
      </c>
    </row>
    <row r="36074">
      <c r="A36074" t="inlineStr">
        <is>
          <t>ELF CLOTH</t>
        </is>
      </c>
    </row>
    <row r="36075">
      <c r="A36075" t="inlineStr">
        <is>
          <t>ELF CONV.</t>
        </is>
      </c>
    </row>
    <row r="36076">
      <c r="A36076" t="inlineStr">
        <is>
          <t>ELF CORR.</t>
        </is>
      </c>
    </row>
    <row r="36077">
      <c r="A36077" t="inlineStr">
        <is>
          <t>ELF CRAGO</t>
        </is>
      </c>
    </row>
    <row r="36078">
      <c r="A36078" t="inlineStr">
        <is>
          <t>ELF CRANE</t>
        </is>
      </c>
    </row>
    <row r="36079">
      <c r="A36079" t="inlineStr">
        <is>
          <t>ELF D CAB</t>
        </is>
      </c>
    </row>
    <row r="36080">
      <c r="A36080" t="inlineStr">
        <is>
          <t>ELF D-CAB</t>
        </is>
      </c>
    </row>
    <row r="36081">
      <c r="A36081" t="inlineStr">
        <is>
          <t>ELF D/CAB</t>
        </is>
      </c>
    </row>
    <row r="36082">
      <c r="A36082" t="inlineStr">
        <is>
          <t>ELF D/CAP</t>
        </is>
      </c>
    </row>
    <row r="36083">
      <c r="A36083" t="inlineStr">
        <is>
          <t>ELF DOR02</t>
        </is>
      </c>
    </row>
    <row r="36084">
      <c r="A36084" t="inlineStr">
        <is>
          <t>ELF DOR03</t>
        </is>
      </c>
    </row>
    <row r="36085">
      <c r="A36085" t="inlineStr">
        <is>
          <t>ELF DOR04</t>
        </is>
      </c>
    </row>
    <row r="36086">
      <c r="A36086" t="inlineStr">
        <is>
          <t>ELF DRILL</t>
        </is>
      </c>
    </row>
    <row r="36087">
      <c r="A36087" t="inlineStr">
        <is>
          <t>ELF DS W/</t>
        </is>
      </c>
    </row>
    <row r="36088">
      <c r="A36088" t="inlineStr">
        <is>
          <t>ELF DSIDE</t>
        </is>
      </c>
    </row>
    <row r="36089">
      <c r="A36089" t="inlineStr">
        <is>
          <t>ELF FARGO</t>
        </is>
      </c>
    </row>
    <row r="36090">
      <c r="A36090" t="inlineStr">
        <is>
          <t>ELF FIBER</t>
        </is>
      </c>
    </row>
    <row r="36091">
      <c r="A36091" t="inlineStr">
        <is>
          <t>ELF FIXED</t>
        </is>
      </c>
    </row>
    <row r="36092">
      <c r="A36092" t="inlineStr">
        <is>
          <t>ELF GALVA</t>
        </is>
      </c>
    </row>
    <row r="36093">
      <c r="A36093" t="inlineStr">
        <is>
          <t>ELF GARGO</t>
        </is>
      </c>
    </row>
    <row r="36094">
      <c r="A36094" t="inlineStr">
        <is>
          <t>ELF GRILL</t>
        </is>
      </c>
    </row>
    <row r="36095">
      <c r="A36095" t="inlineStr">
        <is>
          <t>ELF HI AT</t>
        </is>
      </c>
    </row>
    <row r="36096">
      <c r="A36096" t="inlineStr">
        <is>
          <t>ELF HSIDE</t>
        </is>
      </c>
    </row>
    <row r="36097">
      <c r="A36097" t="inlineStr">
        <is>
          <t>ELF HSPUR</t>
        </is>
      </c>
    </row>
    <row r="36098">
      <c r="A36098" t="inlineStr">
        <is>
          <t>ELF L 300</t>
        </is>
      </c>
    </row>
    <row r="36099">
      <c r="A36099" t="inlineStr">
        <is>
          <t>ELF L-300</t>
        </is>
      </c>
    </row>
    <row r="36100">
      <c r="A36100" t="inlineStr">
        <is>
          <t>ELF LIGHT</t>
        </is>
      </c>
    </row>
    <row r="36101">
      <c r="A36101" t="inlineStr">
        <is>
          <t>ELF LORRY</t>
        </is>
      </c>
    </row>
    <row r="36102">
      <c r="A36102" t="inlineStr">
        <is>
          <t>ELF MIDIA</t>
        </is>
      </c>
    </row>
    <row r="36103">
      <c r="A36103" t="inlineStr">
        <is>
          <t>ELF NKR58</t>
        </is>
      </c>
    </row>
    <row r="36104">
      <c r="A36104" t="inlineStr">
        <is>
          <t>STEEL ELF</t>
        </is>
      </c>
    </row>
    <row r="36105">
      <c r="A36105" t="inlineStr">
        <is>
          <t>STEEL VAN</t>
        </is>
      </c>
    </row>
    <row r="36106">
      <c r="A36106" t="inlineStr">
        <is>
          <t>STEEL/ DS</t>
        </is>
      </c>
    </row>
    <row r="36107">
      <c r="A36107" t="inlineStr">
        <is>
          <t>STEEL/ELF</t>
        </is>
      </c>
    </row>
    <row r="36108">
      <c r="A36108" t="inlineStr">
        <is>
          <t>STEELBODY</t>
        </is>
      </c>
    </row>
    <row r="36109">
      <c r="A36109" t="inlineStr">
        <is>
          <t>STELL ELF</t>
        </is>
      </c>
    </row>
    <row r="36110">
      <c r="A36110" t="inlineStr">
        <is>
          <t>STEPBOARD</t>
        </is>
      </c>
    </row>
    <row r="36111">
      <c r="A36111" t="inlineStr">
        <is>
          <t>STICK BAR</t>
        </is>
      </c>
    </row>
    <row r="36112">
      <c r="A36112" t="inlineStr">
        <is>
          <t>STICKBARS</t>
        </is>
      </c>
    </row>
    <row r="36113">
      <c r="A36113" t="inlineStr">
        <is>
          <t>STICKSIDE</t>
        </is>
      </c>
    </row>
    <row r="36114">
      <c r="A36114" t="inlineStr">
        <is>
          <t>STL CARGO</t>
        </is>
      </c>
    </row>
    <row r="36115">
      <c r="A36115" t="inlineStr">
        <is>
          <t>STL STAKE</t>
        </is>
      </c>
    </row>
    <row r="36116">
      <c r="A36116" t="inlineStr">
        <is>
          <t>SWING VAN</t>
        </is>
      </c>
    </row>
    <row r="36117">
      <c r="A36117" t="inlineStr">
        <is>
          <t>SY5271THB</t>
        </is>
      </c>
    </row>
    <row r="36118">
      <c r="A36118" t="inlineStr">
        <is>
          <t>SY5382THB</t>
        </is>
      </c>
    </row>
    <row r="36119">
      <c r="A36119" t="inlineStr">
        <is>
          <t>TAIL GATE</t>
        </is>
      </c>
    </row>
    <row r="36120">
      <c r="A36120" t="inlineStr">
        <is>
          <t>TAIL LIFT</t>
        </is>
      </c>
    </row>
    <row r="36121">
      <c r="A36121" t="inlineStr">
        <is>
          <t>TAM D CAB</t>
        </is>
      </c>
    </row>
    <row r="36122">
      <c r="A36122" t="inlineStr">
        <is>
          <t>TANK LORY</t>
        </is>
      </c>
    </row>
    <row r="36123">
      <c r="A36123" t="inlineStr">
        <is>
          <t>TARPOLEEN</t>
        </is>
      </c>
    </row>
    <row r="36124">
      <c r="A36124" t="inlineStr">
        <is>
          <t>TBR-55016</t>
        </is>
      </c>
    </row>
    <row r="36125">
      <c r="A36125" t="inlineStr">
        <is>
          <t>TBR-56444</t>
        </is>
      </c>
    </row>
    <row r="36126">
      <c r="A36126" t="inlineStr">
        <is>
          <t>TBR54 XUV</t>
        </is>
      </c>
    </row>
    <row r="36127">
      <c r="A36127" t="inlineStr">
        <is>
          <t>TFB PASS.</t>
        </is>
      </c>
    </row>
    <row r="36128">
      <c r="A36128" t="inlineStr">
        <is>
          <t>TFB/PASS.</t>
        </is>
      </c>
    </row>
    <row r="36129">
      <c r="A36129" t="inlineStr">
        <is>
          <t>TFD54 RDL</t>
        </is>
      </c>
    </row>
    <row r="36130">
      <c r="A36130" t="inlineStr">
        <is>
          <t>TFR 54HDL</t>
        </is>
      </c>
    </row>
    <row r="36131">
      <c r="A36131" t="inlineStr">
        <is>
          <t>TFR C-CAB</t>
        </is>
      </c>
    </row>
    <row r="36132">
      <c r="A36132" t="inlineStr">
        <is>
          <t>TFR FUEGO</t>
        </is>
      </c>
    </row>
    <row r="36133">
      <c r="A36133" t="inlineStr">
        <is>
          <t>TFR S.CAB</t>
        </is>
      </c>
    </row>
    <row r="36134">
      <c r="A36134" t="inlineStr">
        <is>
          <t>TFR54 CAB</t>
        </is>
      </c>
    </row>
    <row r="36135">
      <c r="A36135" t="inlineStr">
        <is>
          <t>TFR54 FSL</t>
        </is>
      </c>
    </row>
    <row r="36136">
      <c r="A36136" t="inlineStr">
        <is>
          <t>TFR54 HDL</t>
        </is>
      </c>
    </row>
    <row r="36137">
      <c r="A36137" t="inlineStr">
        <is>
          <t>TFR54 HSL</t>
        </is>
      </c>
    </row>
    <row r="36138">
      <c r="A36138" t="inlineStr">
        <is>
          <t>TFR77-JLP</t>
        </is>
      </c>
    </row>
    <row r="36139">
      <c r="A36139" t="inlineStr">
        <is>
          <t>TFS 55HDL</t>
        </is>
      </c>
    </row>
    <row r="36140">
      <c r="A36140" t="inlineStr">
        <is>
          <t>TFS7-1677</t>
        </is>
      </c>
    </row>
    <row r="36141">
      <c r="A36141" t="inlineStr">
        <is>
          <t>TFS7-1678</t>
        </is>
      </c>
    </row>
    <row r="36142">
      <c r="A36142" t="inlineStr">
        <is>
          <t>ELF /STAKE</t>
        </is>
      </c>
    </row>
    <row r="36143">
      <c r="A36143" t="inlineStr">
        <is>
          <t>ELF 10TONS</t>
        </is>
      </c>
    </row>
    <row r="36144">
      <c r="A36144" t="inlineStr">
        <is>
          <t>ELF 14FEET</t>
        </is>
      </c>
    </row>
    <row r="36145">
      <c r="A36145" t="inlineStr">
        <is>
          <t>ELF 4 WLRS</t>
        </is>
      </c>
    </row>
    <row r="36146">
      <c r="A36146" t="inlineStr">
        <is>
          <t>ELF 4LAYER</t>
        </is>
      </c>
    </row>
    <row r="36147">
      <c r="A36147" t="inlineStr">
        <is>
          <t>ELF 4W S/T</t>
        </is>
      </c>
    </row>
    <row r="36148">
      <c r="A36148" t="inlineStr">
        <is>
          <t>ELF 6W CON</t>
        </is>
      </c>
    </row>
    <row r="36149">
      <c r="A36149" t="inlineStr">
        <is>
          <t>ELF AERIAL</t>
        </is>
      </c>
    </row>
    <row r="36150">
      <c r="A36150" t="inlineStr">
        <is>
          <t>ELF ANALOK</t>
        </is>
      </c>
    </row>
    <row r="36151">
      <c r="A36151" t="inlineStr">
        <is>
          <t>ELF BACHOE</t>
        </is>
      </c>
    </row>
    <row r="36152">
      <c r="A36152" t="inlineStr">
        <is>
          <t>ELF BOTTLE</t>
        </is>
      </c>
    </row>
    <row r="36153">
      <c r="A36153" t="inlineStr">
        <is>
          <t>ELF BUCKET</t>
        </is>
      </c>
    </row>
    <row r="36154">
      <c r="A36154" t="inlineStr">
        <is>
          <t>ELF BURNER</t>
        </is>
      </c>
    </row>
    <row r="36155">
      <c r="A36155" t="inlineStr">
        <is>
          <t>ELF CAB W/</t>
        </is>
      </c>
    </row>
    <row r="36156">
      <c r="A36156" t="inlineStr">
        <is>
          <t>ELF CACUUM</t>
        </is>
      </c>
    </row>
    <row r="36157">
      <c r="A36157" t="inlineStr">
        <is>
          <t>ELF CANVAS</t>
        </is>
      </c>
    </row>
    <row r="36158">
      <c r="A36158" t="inlineStr">
        <is>
          <t>ELF CARGO/</t>
        </is>
      </c>
    </row>
    <row r="36159">
      <c r="A36159" t="inlineStr">
        <is>
          <t>ELF CAVASS</t>
        </is>
      </c>
    </row>
    <row r="36160">
      <c r="A36160" t="inlineStr">
        <is>
          <t>ELF CLOSED</t>
        </is>
      </c>
    </row>
    <row r="36161">
      <c r="A36161" t="inlineStr">
        <is>
          <t>ELF CON DS</t>
        </is>
      </c>
    </row>
    <row r="36162">
      <c r="A36162" t="inlineStr">
        <is>
          <t>ELF CONDOR</t>
        </is>
      </c>
    </row>
    <row r="36163">
      <c r="A36163" t="inlineStr">
        <is>
          <t>ELF D TIRE</t>
        </is>
      </c>
    </row>
    <row r="36164">
      <c r="A36164" t="inlineStr">
        <is>
          <t>ELF D-TIRE</t>
        </is>
      </c>
    </row>
    <row r="36165">
      <c r="A36165" t="inlineStr">
        <is>
          <t>ELF D. CAB</t>
        </is>
      </c>
    </row>
    <row r="36166">
      <c r="A36166" t="inlineStr">
        <is>
          <t>ELF D.SIDE</t>
        </is>
      </c>
    </row>
    <row r="36167">
      <c r="A36167" t="inlineStr">
        <is>
          <t>ELF D.TIRE</t>
        </is>
      </c>
    </row>
    <row r="36168">
      <c r="A36168" t="inlineStr">
        <is>
          <t>ELF D/ CAB</t>
        </is>
      </c>
    </row>
    <row r="36169">
      <c r="A36169" t="inlineStr">
        <is>
          <t>ELF D/SIDE</t>
        </is>
      </c>
    </row>
    <row r="36170">
      <c r="A36170" t="inlineStr">
        <is>
          <t>ELF D/TIRE</t>
        </is>
      </c>
    </row>
    <row r="36171">
      <c r="A36171" t="inlineStr">
        <is>
          <t>ELF DETACH</t>
        </is>
      </c>
    </row>
    <row r="36172">
      <c r="A36172" t="inlineStr">
        <is>
          <t>ELF DIESEL</t>
        </is>
      </c>
    </row>
    <row r="36173">
      <c r="A36173" t="inlineStr">
        <is>
          <t>ELF DOR 02</t>
        </is>
      </c>
    </row>
    <row r="36174">
      <c r="A36174" t="inlineStr">
        <is>
          <t>ELF DOR 98</t>
        </is>
      </c>
    </row>
    <row r="36175">
      <c r="A36175" t="inlineStr">
        <is>
          <t>ELF DOR-02</t>
        </is>
      </c>
    </row>
    <row r="36176">
      <c r="A36176" t="inlineStr">
        <is>
          <t>REEL CABLE</t>
        </is>
      </c>
    </row>
    <row r="36177">
      <c r="A36177" t="inlineStr">
        <is>
          <t>REFRIGATED</t>
        </is>
      </c>
    </row>
    <row r="36178">
      <c r="A36178" t="inlineStr">
        <is>
          <t>REM GRILLS</t>
        </is>
      </c>
    </row>
    <row r="36179">
      <c r="A36179" t="inlineStr">
        <is>
          <t>REM PALLET</t>
        </is>
      </c>
    </row>
    <row r="36180">
      <c r="A36180" t="inlineStr">
        <is>
          <t>REM SIDING</t>
        </is>
      </c>
    </row>
    <row r="36181">
      <c r="A36181" t="inlineStr">
        <is>
          <t>REM.SIDING</t>
        </is>
      </c>
    </row>
    <row r="36182">
      <c r="A36182" t="inlineStr">
        <is>
          <t>REV.CANVAS</t>
        </is>
      </c>
    </row>
    <row r="36183">
      <c r="A36183" t="inlineStr">
        <is>
          <t>RLNGS&amp;CNPY</t>
        </is>
      </c>
    </row>
    <row r="36184">
      <c r="A36184" t="inlineStr">
        <is>
          <t>ROOF FRAME</t>
        </is>
      </c>
    </row>
    <row r="36185">
      <c r="A36185" t="inlineStr">
        <is>
          <t>ROOF STAKE</t>
        </is>
      </c>
    </row>
    <row r="36186">
      <c r="A36186" t="inlineStr">
        <is>
          <t>ROVING ADS</t>
        </is>
      </c>
    </row>
    <row r="36187">
      <c r="A36187" t="inlineStr">
        <is>
          <t>S. TROOPER</t>
        </is>
      </c>
    </row>
    <row r="36188">
      <c r="A36188" t="inlineStr">
        <is>
          <t>S/T CANOPY</t>
        </is>
      </c>
    </row>
    <row r="36189">
      <c r="A36189" t="inlineStr">
        <is>
          <t>S/T CANVAS</t>
        </is>
      </c>
    </row>
    <row r="36190">
      <c r="A36190" t="inlineStr">
        <is>
          <t>S/TIRE ELF</t>
        </is>
      </c>
    </row>
    <row r="36191">
      <c r="A36191" t="inlineStr">
        <is>
          <t>SAIWA MINI</t>
        </is>
      </c>
    </row>
    <row r="36192">
      <c r="A36192" t="inlineStr">
        <is>
          <t>SAND TRUCK</t>
        </is>
      </c>
    </row>
    <row r="36193">
      <c r="A36193" t="inlineStr">
        <is>
          <t>SANTA ROSA</t>
        </is>
      </c>
    </row>
    <row r="36194">
      <c r="A36194" t="inlineStr">
        <is>
          <t>SARAO JEEP</t>
        </is>
      </c>
    </row>
    <row r="36195">
      <c r="A36195" t="inlineStr">
        <is>
          <t>SCHOOL BUS</t>
        </is>
      </c>
    </row>
    <row r="36196">
      <c r="A36196" t="inlineStr">
        <is>
          <t>SERIES ELF</t>
        </is>
      </c>
    </row>
    <row r="36197">
      <c r="A36197" t="inlineStr">
        <is>
          <t>SHIZBAICHI</t>
        </is>
      </c>
    </row>
    <row r="36198">
      <c r="A36198" t="inlineStr">
        <is>
          <t>SIDE GRILL</t>
        </is>
      </c>
    </row>
    <row r="36199">
      <c r="A36199" t="inlineStr">
        <is>
          <t>SIDE STAKE</t>
        </is>
      </c>
    </row>
    <row r="36200">
      <c r="A36200" t="inlineStr">
        <is>
          <t>SIDE SWEFT</t>
        </is>
      </c>
    </row>
    <row r="36201">
      <c r="A36201" t="inlineStr">
        <is>
          <t>SIGLE TIRE</t>
        </is>
      </c>
    </row>
    <row r="36202">
      <c r="A36202" t="inlineStr">
        <is>
          <t>SIMPHONING</t>
        </is>
      </c>
    </row>
    <row r="36203">
      <c r="A36203" t="inlineStr">
        <is>
          <t>SINGEL CAB</t>
        </is>
      </c>
    </row>
    <row r="36204">
      <c r="A36204" t="inlineStr">
        <is>
          <t>SINGLE/CAB</t>
        </is>
      </c>
    </row>
    <row r="36205">
      <c r="A36205" t="inlineStr">
        <is>
          <t>SINLGE CAB</t>
        </is>
      </c>
    </row>
    <row r="36206">
      <c r="A36206" t="inlineStr">
        <is>
          <t>SIV FIERRA</t>
        </is>
      </c>
    </row>
    <row r="36207">
      <c r="A36207" t="inlineStr">
        <is>
          <t>SJR AERIAL</t>
        </is>
      </c>
    </row>
    <row r="36208">
      <c r="A36208" t="inlineStr">
        <is>
          <t>SKW  CARGO</t>
        </is>
      </c>
    </row>
    <row r="36209">
      <c r="A36209" t="inlineStr">
        <is>
          <t>SKW  W/EXT</t>
        </is>
      </c>
    </row>
    <row r="36210">
      <c r="A36210" t="inlineStr">
        <is>
          <t>ELF P-UP/</t>
        </is>
      </c>
    </row>
    <row r="36211">
      <c r="A36211" t="inlineStr">
        <is>
          <t>ELF PASS.</t>
        </is>
      </c>
    </row>
    <row r="36212">
      <c r="A36212" t="inlineStr">
        <is>
          <t>ELF POWER</t>
        </is>
      </c>
    </row>
    <row r="36213">
      <c r="A36213" t="inlineStr">
        <is>
          <t>ELF RECON</t>
        </is>
      </c>
    </row>
    <row r="36214">
      <c r="A36214" t="inlineStr">
        <is>
          <t>ELF REF V</t>
        </is>
      </c>
    </row>
    <row r="36215">
      <c r="A36215" t="inlineStr">
        <is>
          <t>ELF REFER</t>
        </is>
      </c>
    </row>
    <row r="36216">
      <c r="A36216" t="inlineStr">
        <is>
          <t>ELF ROUTE</t>
        </is>
      </c>
    </row>
    <row r="36217">
      <c r="A36217" t="inlineStr">
        <is>
          <t>ELF S / T</t>
        </is>
      </c>
    </row>
    <row r="36218">
      <c r="A36218" t="inlineStr">
        <is>
          <t>ELF SCRUM</t>
        </is>
      </c>
    </row>
    <row r="36219">
      <c r="A36219" t="inlineStr">
        <is>
          <t>ELF SPARE</t>
        </is>
      </c>
    </row>
    <row r="36220">
      <c r="A36220" t="inlineStr">
        <is>
          <t>ELF STEEL</t>
        </is>
      </c>
    </row>
    <row r="36221">
      <c r="A36221" t="inlineStr">
        <is>
          <t>ELF STICK</t>
        </is>
      </c>
    </row>
    <row r="36222">
      <c r="A36222" t="inlineStr">
        <is>
          <t>ELF STIRE</t>
        </is>
      </c>
    </row>
    <row r="36223">
      <c r="A36223" t="inlineStr">
        <is>
          <t>ELF TLD24</t>
        </is>
      </c>
    </row>
    <row r="36224">
      <c r="A36224" t="inlineStr">
        <is>
          <t>ELF TLD54</t>
        </is>
      </c>
    </row>
    <row r="36225">
      <c r="A36225" t="inlineStr">
        <is>
          <t>ELF TRUCK</t>
        </is>
      </c>
    </row>
    <row r="36226">
      <c r="A36226" t="inlineStr">
        <is>
          <t>ELF VARGO</t>
        </is>
      </c>
    </row>
    <row r="36227">
      <c r="A36227" t="inlineStr">
        <is>
          <t>ELF W EXT</t>
        </is>
      </c>
    </row>
    <row r="36228">
      <c r="A36228" t="inlineStr">
        <is>
          <t>ELF W PTG</t>
        </is>
      </c>
    </row>
    <row r="36229">
      <c r="A36229" t="inlineStr">
        <is>
          <t>ELF W TAB</t>
        </is>
      </c>
    </row>
    <row r="36230">
      <c r="A36230" t="inlineStr">
        <is>
          <t>ELF W/ DS</t>
        </is>
      </c>
    </row>
    <row r="36231">
      <c r="A36231" t="inlineStr">
        <is>
          <t>ELF W/CRN</t>
        </is>
      </c>
    </row>
    <row r="36232">
      <c r="A36232" t="inlineStr">
        <is>
          <t>ELF W/DET</t>
        </is>
      </c>
    </row>
    <row r="36233">
      <c r="A36233" t="inlineStr">
        <is>
          <t>ELF W/EXT</t>
        </is>
      </c>
    </row>
    <row r="36234">
      <c r="A36234" t="inlineStr">
        <is>
          <t>ELF W/PTG</t>
        </is>
      </c>
    </row>
    <row r="36235">
      <c r="A36235" t="inlineStr">
        <is>
          <t>ELF W/PWT</t>
        </is>
      </c>
    </row>
    <row r="36236">
      <c r="A36236" t="inlineStr">
        <is>
          <t>ELF W/STK</t>
        </is>
      </c>
    </row>
    <row r="36237">
      <c r="A36237" t="inlineStr">
        <is>
          <t>ELF WATER</t>
        </is>
      </c>
    </row>
    <row r="36238">
      <c r="A36238" t="inlineStr">
        <is>
          <t>ELF WBOMM</t>
        </is>
      </c>
    </row>
    <row r="36239">
      <c r="A36239" t="inlineStr">
        <is>
          <t>ELF WBOOM</t>
        </is>
      </c>
    </row>
    <row r="36240">
      <c r="A36240" t="inlineStr">
        <is>
          <t>ELF X-RAY</t>
        </is>
      </c>
    </row>
    <row r="36241">
      <c r="A36241" t="inlineStr">
        <is>
          <t>ELF(BOOM)</t>
        </is>
      </c>
    </row>
    <row r="36242">
      <c r="A36242" t="inlineStr">
        <is>
          <t>ELF, BOOM</t>
        </is>
      </c>
    </row>
    <row r="36243">
      <c r="A36243" t="inlineStr">
        <is>
          <t>TITAN ELF</t>
        </is>
      </c>
    </row>
    <row r="36244">
      <c r="A36244" t="inlineStr">
        <is>
          <t>TLD54 ELF</t>
        </is>
      </c>
    </row>
    <row r="36245">
      <c r="A36245" t="inlineStr">
        <is>
          <t>TOP  DOWN</t>
        </is>
      </c>
    </row>
    <row r="36246">
      <c r="A36246" t="inlineStr">
        <is>
          <t>TOURISTER</t>
        </is>
      </c>
    </row>
    <row r="36247">
      <c r="A36247" t="inlineStr">
        <is>
          <t>TOWHEELER</t>
        </is>
      </c>
    </row>
    <row r="36248">
      <c r="A36248" t="inlineStr">
        <is>
          <t>TOYOTA HT</t>
        </is>
      </c>
    </row>
    <row r="36249">
      <c r="A36249" t="inlineStr">
        <is>
          <t>TQWIN CAB</t>
        </is>
      </c>
    </row>
    <row r="36250">
      <c r="A36250" t="inlineStr">
        <is>
          <t>TRAKBAYAN</t>
        </is>
      </c>
    </row>
    <row r="36251">
      <c r="A36251" t="inlineStr">
        <is>
          <t>TRANSATAR</t>
        </is>
      </c>
    </row>
    <row r="36252">
      <c r="A36252" t="inlineStr">
        <is>
          <t>TRAPAULIN</t>
        </is>
      </c>
    </row>
    <row r="36253">
      <c r="A36253" t="inlineStr">
        <is>
          <t>TRI- AXLE</t>
        </is>
      </c>
    </row>
    <row r="36254">
      <c r="A36254" t="inlineStr">
        <is>
          <t>TROOPER ?</t>
        </is>
      </c>
    </row>
    <row r="36255">
      <c r="A36255" t="inlineStr">
        <is>
          <t>TROOPER W</t>
        </is>
      </c>
    </row>
    <row r="36256">
      <c r="A36256" t="inlineStr">
        <is>
          <t>TROOPER/S</t>
        </is>
      </c>
    </row>
    <row r="36257">
      <c r="A36257" t="inlineStr">
        <is>
          <t>TRS CARGO</t>
        </is>
      </c>
    </row>
    <row r="36258">
      <c r="A36258" t="inlineStr">
        <is>
          <t>TRUCK 101</t>
        </is>
      </c>
    </row>
    <row r="36259">
      <c r="A36259" t="inlineStr">
        <is>
          <t>TRUCK AHS</t>
        </is>
      </c>
    </row>
    <row r="36260">
      <c r="A36260" t="inlineStr">
        <is>
          <t>TRUCK BED</t>
        </is>
      </c>
    </row>
    <row r="36261">
      <c r="A36261" t="inlineStr">
        <is>
          <t>TRUCK CAB</t>
        </is>
      </c>
    </row>
    <row r="36262">
      <c r="A36262" t="inlineStr">
        <is>
          <t>TRUCK CYZ</t>
        </is>
      </c>
    </row>
    <row r="36263">
      <c r="A36263" t="inlineStr">
        <is>
          <t>TRUCK ELF</t>
        </is>
      </c>
    </row>
    <row r="36264">
      <c r="A36264" t="inlineStr">
        <is>
          <t>TRUCK FTR</t>
        </is>
      </c>
    </row>
    <row r="36265">
      <c r="A36265" t="inlineStr">
        <is>
          <t>TRUCK LHD</t>
        </is>
      </c>
    </row>
    <row r="36266">
      <c r="A36266" t="inlineStr">
        <is>
          <t>TRUCK NRK</t>
        </is>
      </c>
    </row>
    <row r="36267">
      <c r="A36267" t="inlineStr">
        <is>
          <t>TRUCK-FTR</t>
        </is>
      </c>
    </row>
    <row r="36268">
      <c r="A36268" t="inlineStr">
        <is>
          <t>TRUCK/BUS</t>
        </is>
      </c>
    </row>
    <row r="36269">
      <c r="A36269" t="inlineStr">
        <is>
          <t>TRUCK/ELF</t>
        </is>
      </c>
    </row>
    <row r="36270">
      <c r="A36270" t="inlineStr">
        <is>
          <t>TRUCK/VAN</t>
        </is>
      </c>
    </row>
    <row r="36271">
      <c r="A36271" t="inlineStr">
        <is>
          <t>ELF DOUBLE</t>
        </is>
      </c>
    </row>
    <row r="36272">
      <c r="A36272" t="inlineStr">
        <is>
          <t>ELF DRY 6W</t>
        </is>
      </c>
    </row>
    <row r="36273">
      <c r="A36273" t="inlineStr">
        <is>
          <t>ELF FAMILY</t>
        </is>
      </c>
    </row>
    <row r="36274">
      <c r="A36274" t="inlineStr">
        <is>
          <t>ELF FB VAN</t>
        </is>
      </c>
    </row>
    <row r="36275">
      <c r="A36275" t="inlineStr">
        <is>
          <t>ELF FB/VAN</t>
        </is>
      </c>
    </row>
    <row r="36276">
      <c r="A36276" t="inlineStr">
        <is>
          <t>ELF GRAVEL</t>
        </is>
      </c>
    </row>
    <row r="36277">
      <c r="A36277" t="inlineStr">
        <is>
          <t>ELF GRILLS</t>
        </is>
      </c>
    </row>
    <row r="36278">
      <c r="A36278" t="inlineStr">
        <is>
          <t>ELF H SIDE</t>
        </is>
      </c>
    </row>
    <row r="36279">
      <c r="A36279" t="inlineStr">
        <is>
          <t>ELF H-SIDE</t>
        </is>
      </c>
    </row>
    <row r="36280">
      <c r="A36280" t="inlineStr">
        <is>
          <t>ELF H.SIDE</t>
        </is>
      </c>
    </row>
    <row r="36281">
      <c r="A36281" t="inlineStr">
        <is>
          <t>ELF H/SIDE</t>
        </is>
      </c>
    </row>
    <row r="36282">
      <c r="A36282" t="inlineStr">
        <is>
          <t>ELF HEIGHT</t>
        </is>
      </c>
    </row>
    <row r="36283">
      <c r="A36283" t="inlineStr">
        <is>
          <t>ELF HI ALT</t>
        </is>
      </c>
    </row>
    <row r="36284">
      <c r="A36284" t="inlineStr">
        <is>
          <t>ELF HI-DIM</t>
        </is>
      </c>
    </row>
    <row r="36285">
      <c r="A36285" t="inlineStr">
        <is>
          <t>ELF JITNEY</t>
        </is>
      </c>
    </row>
    <row r="36286">
      <c r="A36286" t="inlineStr">
        <is>
          <t>ELF LIPTER</t>
        </is>
      </c>
    </row>
    <row r="36287">
      <c r="A36287" t="inlineStr">
        <is>
          <t>ELF LOADER</t>
        </is>
      </c>
    </row>
    <row r="36288">
      <c r="A36288" t="inlineStr">
        <is>
          <t>ELF M DUMP</t>
        </is>
      </c>
    </row>
    <row r="36289">
      <c r="A36289" t="inlineStr">
        <is>
          <t>ELF M-DUMP</t>
        </is>
      </c>
    </row>
    <row r="36290">
      <c r="A36290" t="inlineStr">
        <is>
          <t>ELF MANUAL</t>
        </is>
      </c>
    </row>
    <row r="36291">
      <c r="A36291" t="inlineStr">
        <is>
          <t>ELF MOBILE</t>
        </is>
      </c>
    </row>
    <row r="36292">
      <c r="A36292" t="inlineStr">
        <is>
          <t>ELF P GATE</t>
        </is>
      </c>
    </row>
    <row r="36293">
      <c r="A36293" t="inlineStr">
        <is>
          <t>ELF PALATE</t>
        </is>
      </c>
    </row>
    <row r="36294">
      <c r="A36294" t="inlineStr">
        <is>
          <t>ELF PALLET</t>
        </is>
      </c>
    </row>
    <row r="36295">
      <c r="A36295" t="inlineStr">
        <is>
          <t>ELF PATROL</t>
        </is>
      </c>
    </row>
    <row r="36296">
      <c r="A36296" t="inlineStr">
        <is>
          <t>ELF PIK UP</t>
        </is>
      </c>
    </row>
    <row r="36297">
      <c r="A36297" t="inlineStr">
        <is>
          <t>ELF POLICE</t>
        </is>
      </c>
    </row>
    <row r="36298">
      <c r="A36298" t="inlineStr">
        <is>
          <t>ELF REBUIT</t>
        </is>
      </c>
    </row>
    <row r="36299">
      <c r="A36299" t="inlineStr">
        <is>
          <t>ELF REEFER</t>
        </is>
      </c>
    </row>
    <row r="36300">
      <c r="A36300" t="inlineStr">
        <is>
          <t>ELF REFFER</t>
        </is>
      </c>
    </row>
    <row r="36301">
      <c r="A36301" t="inlineStr">
        <is>
          <t>ELF REUILT</t>
        </is>
      </c>
    </row>
    <row r="36302">
      <c r="A36302" t="inlineStr">
        <is>
          <t>ELF ROLLER</t>
        </is>
      </c>
    </row>
    <row r="36303">
      <c r="A36303" t="inlineStr">
        <is>
          <t>ELF ROVING</t>
        </is>
      </c>
    </row>
    <row r="36304">
      <c r="A36304" t="inlineStr">
        <is>
          <t>SKW W/BOOM</t>
        </is>
      </c>
    </row>
    <row r="36305">
      <c r="A36305" t="inlineStr">
        <is>
          <t>SKWW/WINCH</t>
        </is>
      </c>
    </row>
    <row r="36306">
      <c r="A36306" t="inlineStr">
        <is>
          <t>SKY HOPPER</t>
        </is>
      </c>
    </row>
    <row r="36307">
      <c r="A36307" t="inlineStr">
        <is>
          <t>SKY MASTER</t>
        </is>
      </c>
    </row>
    <row r="36308">
      <c r="A36308" t="inlineStr">
        <is>
          <t>SKY-MASTER</t>
        </is>
      </c>
    </row>
    <row r="36309">
      <c r="A36309" t="inlineStr">
        <is>
          <t>SKYMOUNTED</t>
        </is>
      </c>
    </row>
    <row r="36310">
      <c r="A36310" t="inlineStr">
        <is>
          <t>SOFTDRINKS</t>
        </is>
      </c>
    </row>
    <row r="36311">
      <c r="A36311" t="inlineStr">
        <is>
          <t>SORTIVO MT</t>
        </is>
      </c>
    </row>
    <row r="36312">
      <c r="A36312" t="inlineStr">
        <is>
          <t>SPORIVO MT</t>
        </is>
      </c>
    </row>
    <row r="36313">
      <c r="A36313" t="inlineStr">
        <is>
          <t>SPORTIVO A</t>
        </is>
      </c>
    </row>
    <row r="36314">
      <c r="A36314" t="inlineStr">
        <is>
          <t>SPORTIVO M</t>
        </is>
      </c>
    </row>
    <row r="36315">
      <c r="A36315" t="inlineStr">
        <is>
          <t>SPRAY BOOM</t>
        </is>
      </c>
    </row>
    <row r="36316">
      <c r="A36316" t="inlineStr">
        <is>
          <t>ST SWEEPER</t>
        </is>
      </c>
    </row>
    <row r="36317">
      <c r="A36317" t="inlineStr">
        <is>
          <t>STAKE ALUM</t>
        </is>
      </c>
    </row>
    <row r="36318">
      <c r="A36318" t="inlineStr">
        <is>
          <t>STAKE BOOM</t>
        </is>
      </c>
    </row>
    <row r="36319">
      <c r="A36319" t="inlineStr">
        <is>
          <t>STAKE CAGE</t>
        </is>
      </c>
    </row>
    <row r="36320">
      <c r="A36320" t="inlineStr">
        <is>
          <t>STAKE ROOF</t>
        </is>
      </c>
    </row>
    <row r="36321">
      <c r="A36321" t="inlineStr">
        <is>
          <t>STAKE SIDE</t>
        </is>
      </c>
    </row>
    <row r="36322">
      <c r="A36322" t="inlineStr">
        <is>
          <t>STAKE WITH</t>
        </is>
      </c>
    </row>
    <row r="36323">
      <c r="A36323" t="inlineStr">
        <is>
          <t>STAKE/CON.</t>
        </is>
      </c>
    </row>
    <row r="36324">
      <c r="A36324" t="inlineStr">
        <is>
          <t>STAKE/CONV</t>
        </is>
      </c>
    </row>
    <row r="36325">
      <c r="A36325" t="inlineStr">
        <is>
          <t>STAKE/ROOF</t>
        </is>
      </c>
    </row>
    <row r="36326">
      <c r="A36326" t="inlineStr">
        <is>
          <t>STEEL BOOM</t>
        </is>
      </c>
    </row>
    <row r="36327">
      <c r="A36327" t="inlineStr">
        <is>
          <t>STEEL CONV</t>
        </is>
      </c>
    </row>
    <row r="36328">
      <c r="A36328" t="inlineStr">
        <is>
          <t>STEEL COV.</t>
        </is>
      </c>
    </row>
    <row r="36329">
      <c r="A36329" t="inlineStr">
        <is>
          <t>STEEL SIDE</t>
        </is>
      </c>
    </row>
    <row r="36330">
      <c r="A36330" t="inlineStr">
        <is>
          <t>STEEL TAKE</t>
        </is>
      </c>
    </row>
    <row r="36331">
      <c r="A36331" t="inlineStr">
        <is>
          <t>STEEL TANK</t>
        </is>
      </c>
    </row>
    <row r="36332">
      <c r="A36332" t="inlineStr">
        <is>
          <t>STEEL TYPR</t>
        </is>
      </c>
    </row>
    <row r="36333">
      <c r="A36333" t="inlineStr">
        <is>
          <t>ELF,X-RAY</t>
        </is>
      </c>
    </row>
    <row r="36334">
      <c r="A36334" t="inlineStr">
        <is>
          <t>ELF- ALUM</t>
        </is>
      </c>
    </row>
    <row r="36335">
      <c r="A36335" t="inlineStr">
        <is>
          <t>ELF- MINI</t>
        </is>
      </c>
    </row>
    <row r="36336">
      <c r="A36336" t="inlineStr">
        <is>
          <t>ELF-CARGO</t>
        </is>
      </c>
    </row>
    <row r="36337">
      <c r="A36337" t="inlineStr">
        <is>
          <t>ELF-D.CAB</t>
        </is>
      </c>
    </row>
    <row r="36338">
      <c r="A36338" t="inlineStr">
        <is>
          <t>ELF-D/CAB</t>
        </is>
      </c>
    </row>
    <row r="36339">
      <c r="A36339" t="inlineStr">
        <is>
          <t>ELF-EXTND</t>
        </is>
      </c>
    </row>
    <row r="36340">
      <c r="A36340" t="inlineStr">
        <is>
          <t>ELF-GRILL</t>
        </is>
      </c>
    </row>
    <row r="36341">
      <c r="A36341" t="inlineStr">
        <is>
          <t>ELF-LORRY</t>
        </is>
      </c>
    </row>
    <row r="36342">
      <c r="A36342" t="inlineStr">
        <is>
          <t>ELF-STAKE</t>
        </is>
      </c>
    </row>
    <row r="36343">
      <c r="A36343" t="inlineStr">
        <is>
          <t>ELF-STEEL</t>
        </is>
      </c>
    </row>
    <row r="36344">
      <c r="A36344" t="inlineStr">
        <is>
          <t>ELF-W/EXT</t>
        </is>
      </c>
    </row>
    <row r="36345">
      <c r="A36345" t="inlineStr">
        <is>
          <t>ELF-W/PTG</t>
        </is>
      </c>
    </row>
    <row r="36346">
      <c r="A36346" t="inlineStr">
        <is>
          <t>ELF/ ALUM</t>
        </is>
      </c>
    </row>
    <row r="36347">
      <c r="A36347" t="inlineStr">
        <is>
          <t>ELF/ BOOM</t>
        </is>
      </c>
    </row>
    <row r="36348">
      <c r="A36348" t="inlineStr">
        <is>
          <t>ELF/ DET.</t>
        </is>
      </c>
    </row>
    <row r="36349">
      <c r="A36349" t="inlineStr">
        <is>
          <t>ELF/ EXT.</t>
        </is>
      </c>
    </row>
    <row r="36350">
      <c r="A36350" t="inlineStr">
        <is>
          <t>ELF/ EXTN</t>
        </is>
      </c>
    </row>
    <row r="36351">
      <c r="A36351" t="inlineStr">
        <is>
          <t>ELF/ FUSO</t>
        </is>
      </c>
    </row>
    <row r="36352">
      <c r="A36352" t="inlineStr">
        <is>
          <t>ELF/ MINI</t>
        </is>
      </c>
    </row>
    <row r="36353">
      <c r="A36353" t="inlineStr">
        <is>
          <t>ELF/ P-UP</t>
        </is>
      </c>
    </row>
    <row r="36354">
      <c r="A36354" t="inlineStr">
        <is>
          <t>ELF/ PALO</t>
        </is>
      </c>
    </row>
    <row r="36355">
      <c r="A36355" t="inlineStr">
        <is>
          <t>ELF/10 FT</t>
        </is>
      </c>
    </row>
    <row r="36356">
      <c r="A36356" t="inlineStr">
        <is>
          <t>ELF/ALUM.</t>
        </is>
      </c>
    </row>
    <row r="36357">
      <c r="A36357" t="inlineStr">
        <is>
          <t>ELF/CARGO</t>
        </is>
      </c>
    </row>
    <row r="36358">
      <c r="A36358" t="inlineStr">
        <is>
          <t>ELF/CHICK</t>
        </is>
      </c>
    </row>
    <row r="36359">
      <c r="A36359" t="inlineStr">
        <is>
          <t>ELF/CLOSE</t>
        </is>
      </c>
    </row>
    <row r="36360">
      <c r="A36360" t="inlineStr">
        <is>
          <t>ELF/CONV.</t>
        </is>
      </c>
    </row>
    <row r="36361">
      <c r="A36361" t="inlineStr">
        <is>
          <t>ELF/CRANE</t>
        </is>
      </c>
    </row>
    <row r="36362">
      <c r="A36362" t="inlineStr">
        <is>
          <t>ELF/D CAB</t>
        </is>
      </c>
    </row>
    <row r="36363">
      <c r="A36363" t="inlineStr">
        <is>
          <t>ELF/D-CAB</t>
        </is>
      </c>
    </row>
    <row r="36364">
      <c r="A36364" t="inlineStr">
        <is>
          <t>ELF/D.CAB</t>
        </is>
      </c>
    </row>
    <row r="36365">
      <c r="A36365" t="inlineStr">
        <is>
          <t>ELF/D/CAB</t>
        </is>
      </c>
    </row>
    <row r="36366">
      <c r="A36366" t="inlineStr">
        <is>
          <t>ELF/EXTND</t>
        </is>
      </c>
    </row>
    <row r="36367">
      <c r="A36367" t="inlineStr">
        <is>
          <t>TUB. EXTN</t>
        </is>
      </c>
    </row>
    <row r="36368">
      <c r="A36368" t="inlineStr">
        <is>
          <t>TUB.EXTN.</t>
        </is>
      </c>
    </row>
    <row r="36369">
      <c r="A36369" t="inlineStr">
        <is>
          <t>TWIN BOOM</t>
        </is>
      </c>
    </row>
    <row r="36370">
      <c r="A36370" t="inlineStr">
        <is>
          <t>TYPE BODY</t>
        </is>
      </c>
    </row>
    <row r="36371">
      <c r="A36371" t="inlineStr">
        <is>
          <t>TYPE GIGA</t>
        </is>
      </c>
    </row>
    <row r="36372">
      <c r="A36372" t="inlineStr">
        <is>
          <t>U-CXZ71JD</t>
        </is>
      </c>
    </row>
    <row r="36373">
      <c r="A36373" t="inlineStr">
        <is>
          <t>U-ESR32H1</t>
        </is>
      </c>
    </row>
    <row r="36374">
      <c r="A36374" t="inlineStr">
        <is>
          <t>UBR73 4X2</t>
        </is>
      </c>
    </row>
    <row r="36375">
      <c r="A36375" t="inlineStr">
        <is>
          <t>UBS 25 GV</t>
        </is>
      </c>
    </row>
    <row r="36376">
      <c r="A36376" t="inlineStr">
        <is>
          <t>UNIC BOOM</t>
        </is>
      </c>
    </row>
    <row r="36377">
      <c r="A36377" t="inlineStr">
        <is>
          <t>UNIVERSAL</t>
        </is>
      </c>
    </row>
    <row r="36378">
      <c r="A36378" t="inlineStr">
        <is>
          <t>VAN TRUCK</t>
        </is>
      </c>
    </row>
    <row r="36379">
      <c r="A36379" t="inlineStr">
        <is>
          <t>VAN W/ PT</t>
        </is>
      </c>
    </row>
    <row r="36380">
      <c r="A36380" t="inlineStr">
        <is>
          <t>VAN W/REF</t>
        </is>
      </c>
    </row>
    <row r="36381">
      <c r="A36381" t="inlineStr">
        <is>
          <t>VAN WAGON</t>
        </is>
      </c>
    </row>
    <row r="36382">
      <c r="A36382" t="inlineStr">
        <is>
          <t>W  CANOPY</t>
        </is>
      </c>
    </row>
    <row r="36383">
      <c r="A36383" t="inlineStr">
        <is>
          <t>W / CRANE</t>
        </is>
      </c>
    </row>
    <row r="36384">
      <c r="A36384" t="inlineStr">
        <is>
          <t>W / STAKE</t>
        </is>
      </c>
    </row>
    <row r="36385">
      <c r="A36385" t="inlineStr">
        <is>
          <t>W /GRILLS</t>
        </is>
      </c>
    </row>
    <row r="36386">
      <c r="A36386" t="inlineStr">
        <is>
          <t>W CANVASS</t>
        </is>
      </c>
    </row>
    <row r="36387">
      <c r="A36387" t="inlineStr">
        <is>
          <t>W DCANOPY</t>
        </is>
      </c>
    </row>
    <row r="36388">
      <c r="A36388" t="inlineStr">
        <is>
          <t>W EXT TAB</t>
        </is>
      </c>
    </row>
    <row r="36389">
      <c r="A36389" t="inlineStr">
        <is>
          <t>W EXT TUB</t>
        </is>
      </c>
    </row>
    <row r="36390">
      <c r="A36390" t="inlineStr">
        <is>
          <t>W RAILING</t>
        </is>
      </c>
    </row>
    <row r="36391">
      <c r="A36391" t="inlineStr">
        <is>
          <t>W SPRAYER</t>
        </is>
      </c>
    </row>
    <row r="36392">
      <c r="A36392" t="inlineStr">
        <is>
          <t>W TOPLOAD</t>
        </is>
      </c>
    </row>
    <row r="36393">
      <c r="A36393" t="inlineStr">
        <is>
          <t>W TUB.EXT</t>
        </is>
      </c>
    </row>
    <row r="36394">
      <c r="A36394" t="inlineStr">
        <is>
          <t>W-CANVASS</t>
        </is>
      </c>
    </row>
    <row r="36395">
      <c r="A36395" t="inlineStr">
        <is>
          <t>W-TABULAR</t>
        </is>
      </c>
    </row>
    <row r="36396">
      <c r="A36396" t="inlineStr">
        <is>
          <t>W/  CRANE</t>
        </is>
      </c>
    </row>
    <row r="36397">
      <c r="A36397" t="inlineStr">
        <is>
          <t>W/  WINCH</t>
        </is>
      </c>
    </row>
    <row r="36398">
      <c r="A36398" t="inlineStr">
        <is>
          <t>W/ AWNING</t>
        </is>
      </c>
    </row>
    <row r="36399">
      <c r="A36399" t="inlineStr">
        <is>
          <t>ELF S TIRE</t>
        </is>
      </c>
    </row>
    <row r="36400">
      <c r="A36400" t="inlineStr">
        <is>
          <t>ELF S-TIRE</t>
        </is>
      </c>
    </row>
    <row r="36401">
      <c r="A36401" t="inlineStr">
        <is>
          <t>ELF S.TIRE</t>
        </is>
      </c>
    </row>
    <row r="36402">
      <c r="A36402" t="inlineStr">
        <is>
          <t>ELF S/BODY</t>
        </is>
      </c>
    </row>
    <row r="36403">
      <c r="A36403" t="inlineStr">
        <is>
          <t>ELF S/T D.</t>
        </is>
      </c>
    </row>
    <row r="36404">
      <c r="A36404" t="inlineStr">
        <is>
          <t>ELF S/T DS</t>
        </is>
      </c>
    </row>
    <row r="36405">
      <c r="A36405" t="inlineStr">
        <is>
          <t>ELF S/TIRE</t>
        </is>
      </c>
    </row>
    <row r="36406">
      <c r="A36406" t="inlineStr">
        <is>
          <t>ELF SAFETY</t>
        </is>
      </c>
    </row>
    <row r="36407">
      <c r="A36407" t="inlineStr">
        <is>
          <t>ELF SCHOOL</t>
        </is>
      </c>
    </row>
    <row r="36408">
      <c r="A36408" t="inlineStr">
        <is>
          <t>ELF SCREEN</t>
        </is>
      </c>
    </row>
    <row r="36409">
      <c r="A36409" t="inlineStr">
        <is>
          <t>ELF SEPTIC</t>
        </is>
      </c>
    </row>
    <row r="36410">
      <c r="A36410" t="inlineStr">
        <is>
          <t>ELF TADANO</t>
        </is>
      </c>
    </row>
    <row r="36411">
      <c r="A36411" t="inlineStr">
        <is>
          <t>ELF TANKER</t>
        </is>
      </c>
    </row>
    <row r="36412">
      <c r="A36412" t="inlineStr">
        <is>
          <t>ELF TLD 24</t>
        </is>
      </c>
    </row>
    <row r="36413">
      <c r="A36413" t="inlineStr">
        <is>
          <t>ELF TLD 54</t>
        </is>
      </c>
    </row>
    <row r="36414">
      <c r="A36414" t="inlineStr">
        <is>
          <t>ELF TOWING</t>
        </is>
      </c>
    </row>
    <row r="36415">
      <c r="A36415" t="inlineStr">
        <is>
          <t>ELF VACUUM</t>
        </is>
      </c>
    </row>
    <row r="36416">
      <c r="A36416" t="inlineStr">
        <is>
          <t>ELF VAN FB</t>
        </is>
      </c>
    </row>
    <row r="36417">
      <c r="A36417" t="inlineStr">
        <is>
          <t>ELF W BOOM</t>
        </is>
      </c>
    </row>
    <row r="36418">
      <c r="A36418" t="inlineStr">
        <is>
          <t>ELF W PIPE</t>
        </is>
      </c>
    </row>
    <row r="36419">
      <c r="A36419" t="inlineStr">
        <is>
          <t>ELF W ROOF</t>
        </is>
      </c>
    </row>
    <row r="36420">
      <c r="A36420" t="inlineStr">
        <is>
          <t>ELF W S/ST</t>
        </is>
      </c>
    </row>
    <row r="36421">
      <c r="A36421" t="inlineStr">
        <is>
          <t>ELF W.DET.</t>
        </is>
      </c>
    </row>
    <row r="36422">
      <c r="A36422" t="inlineStr">
        <is>
          <t>ELF W.ROOF</t>
        </is>
      </c>
    </row>
    <row r="36423">
      <c r="A36423" t="inlineStr">
        <is>
          <t>ELF W/ BOX</t>
        </is>
      </c>
    </row>
    <row r="36424">
      <c r="A36424" t="inlineStr">
        <is>
          <t>ELF W/ CAB</t>
        </is>
      </c>
    </row>
    <row r="36425">
      <c r="A36425" t="inlineStr">
        <is>
          <t>ELF W/ EXT</t>
        </is>
      </c>
    </row>
    <row r="36426">
      <c r="A36426" t="inlineStr">
        <is>
          <t>ELF W/ LOW</t>
        </is>
      </c>
    </row>
    <row r="36427">
      <c r="A36427" t="inlineStr">
        <is>
          <t>ELF W/ PGT</t>
        </is>
      </c>
    </row>
    <row r="36428">
      <c r="A36428" t="inlineStr">
        <is>
          <t>ELF W/ REM</t>
        </is>
      </c>
    </row>
    <row r="36429">
      <c r="A36429" t="inlineStr">
        <is>
          <t>ELF W/ S/T</t>
        </is>
      </c>
    </row>
    <row r="36430">
      <c r="A36430" t="inlineStr">
        <is>
          <t>ELF W/ TUB</t>
        </is>
      </c>
    </row>
    <row r="36431">
      <c r="A36431" t="inlineStr">
        <is>
          <t>STEEL/BOOM</t>
        </is>
      </c>
    </row>
    <row r="36432">
      <c r="A36432" t="inlineStr">
        <is>
          <t>STEEL/CONV</t>
        </is>
      </c>
    </row>
    <row r="36433">
      <c r="A36433" t="inlineStr">
        <is>
          <t>STEELPLATE</t>
        </is>
      </c>
    </row>
    <row r="36434">
      <c r="A36434" t="inlineStr">
        <is>
          <t>STEELSTAKE</t>
        </is>
      </c>
    </row>
    <row r="36435">
      <c r="A36435" t="inlineStr">
        <is>
          <t>STEL STAKE</t>
        </is>
      </c>
    </row>
    <row r="36436">
      <c r="A36436" t="inlineStr">
        <is>
          <t>STELL CAGE</t>
        </is>
      </c>
    </row>
    <row r="36437">
      <c r="A36437" t="inlineStr">
        <is>
          <t>STELL PIPE</t>
        </is>
      </c>
    </row>
    <row r="36438">
      <c r="A36438" t="inlineStr">
        <is>
          <t>STELL TANK</t>
        </is>
      </c>
    </row>
    <row r="36439">
      <c r="A36439" t="inlineStr">
        <is>
          <t>STICK BODY</t>
        </is>
      </c>
    </row>
    <row r="36440">
      <c r="A36440" t="inlineStr">
        <is>
          <t>STICK SIDE</t>
        </is>
      </c>
    </row>
    <row r="36441">
      <c r="A36441" t="inlineStr">
        <is>
          <t>STICKS AND</t>
        </is>
      </c>
    </row>
    <row r="36442">
      <c r="A36442" t="inlineStr">
        <is>
          <t>STRADA 2.5</t>
        </is>
      </c>
    </row>
    <row r="36443">
      <c r="A36443" t="inlineStr">
        <is>
          <t>SUPER GIGA</t>
        </is>
      </c>
    </row>
    <row r="36444">
      <c r="A36444" t="inlineStr">
        <is>
          <t>TAB.SIDING</t>
        </is>
      </c>
    </row>
    <row r="36445">
      <c r="A36445" t="inlineStr">
        <is>
          <t>TANK LERRY</t>
        </is>
      </c>
    </row>
    <row r="36446">
      <c r="A36446" t="inlineStr">
        <is>
          <t>TANK LOORY</t>
        </is>
      </c>
    </row>
    <row r="36447">
      <c r="A36447" t="inlineStr">
        <is>
          <t>TANK WATER</t>
        </is>
      </c>
    </row>
    <row r="36448">
      <c r="A36448" t="inlineStr">
        <is>
          <t>TANKER 10W</t>
        </is>
      </c>
    </row>
    <row r="36449">
      <c r="A36449" t="inlineStr">
        <is>
          <t>TARPUALINE</t>
        </is>
      </c>
    </row>
    <row r="36450">
      <c r="A36450" t="inlineStr">
        <is>
          <t>TBR54 KUVI</t>
        </is>
      </c>
    </row>
    <row r="36451">
      <c r="A36451" t="inlineStr">
        <is>
          <t>TECHNO VAN</t>
        </is>
      </c>
    </row>
    <row r="36452">
      <c r="A36452" t="inlineStr">
        <is>
          <t>TEL  CRANE</t>
        </is>
      </c>
    </row>
    <row r="36453">
      <c r="A36453" t="inlineStr">
        <is>
          <t>TELESCOPIC</t>
        </is>
      </c>
    </row>
    <row r="36454">
      <c r="A36454" t="inlineStr">
        <is>
          <t>TENWHEELER</t>
        </is>
      </c>
    </row>
    <row r="36455">
      <c r="A36455" t="inlineStr">
        <is>
          <t>TFR 54 HDL</t>
        </is>
      </c>
    </row>
    <row r="36456">
      <c r="A36456" t="inlineStr">
        <is>
          <t>TFR C. CAB</t>
        </is>
      </c>
    </row>
    <row r="36457">
      <c r="A36457" t="inlineStr">
        <is>
          <t>TFR54 P-UP</t>
        </is>
      </c>
    </row>
    <row r="36458">
      <c r="A36458" t="inlineStr">
        <is>
          <t>TFR54D CAB</t>
        </is>
      </c>
    </row>
    <row r="36459">
      <c r="A36459" t="inlineStr">
        <is>
          <t>TFR54HSL-P</t>
        </is>
      </c>
    </row>
    <row r="36460">
      <c r="A36460" t="inlineStr">
        <is>
          <t>TFS54HD CC</t>
        </is>
      </c>
    </row>
    <row r="36461">
      <c r="A36461" t="inlineStr">
        <is>
          <t>THOROUGBED</t>
        </is>
      </c>
    </row>
    <row r="36462">
      <c r="A36462" t="inlineStr">
        <is>
          <t>THROUGBRED</t>
        </is>
      </c>
    </row>
    <row r="36463">
      <c r="A36463" t="inlineStr">
        <is>
          <t>THROUGHBED</t>
        </is>
      </c>
    </row>
    <row r="36464">
      <c r="A36464" t="inlineStr">
        <is>
          <t>TOP LOAD W</t>
        </is>
      </c>
    </row>
    <row r="36465">
      <c r="A36465" t="inlineStr">
        <is>
          <t>TOWING BAR</t>
        </is>
      </c>
    </row>
    <row r="36466">
      <c r="A36466" t="inlineStr">
        <is>
          <t>TOYOTA ELF</t>
        </is>
      </c>
    </row>
    <row r="36467">
      <c r="A36467" t="inlineStr">
        <is>
          <t>ELF/GRILL</t>
        </is>
      </c>
    </row>
    <row r="36468">
      <c r="A36468" t="inlineStr">
        <is>
          <t>ELF/PASS.</t>
        </is>
      </c>
    </row>
    <row r="36469">
      <c r="A36469" t="inlineStr">
        <is>
          <t>ELF/RUFER</t>
        </is>
      </c>
    </row>
    <row r="36470">
      <c r="A36470" t="inlineStr">
        <is>
          <t>ELF/STAKE</t>
        </is>
      </c>
    </row>
    <row r="36471">
      <c r="A36471" t="inlineStr">
        <is>
          <t>ELF/STEEL</t>
        </is>
      </c>
    </row>
    <row r="36472">
      <c r="A36472" t="inlineStr">
        <is>
          <t>ELF/W PTG</t>
        </is>
      </c>
    </row>
    <row r="36473">
      <c r="A36473" t="inlineStr">
        <is>
          <t>ELF/W/PTG</t>
        </is>
      </c>
    </row>
    <row r="36474">
      <c r="A36474" t="inlineStr">
        <is>
          <t>ELF/WHITE</t>
        </is>
      </c>
    </row>
    <row r="36475">
      <c r="A36475" t="inlineStr">
        <is>
          <t>ELFAERIAL</t>
        </is>
      </c>
    </row>
    <row r="36476">
      <c r="A36476" t="inlineStr">
        <is>
          <t>ELFCLOSED</t>
        </is>
      </c>
    </row>
    <row r="36477">
      <c r="A36477" t="inlineStr">
        <is>
          <t>ELFS/TIRE</t>
        </is>
      </c>
    </row>
    <row r="36478">
      <c r="A36478" t="inlineStr">
        <is>
          <t>ELFW/ PTG</t>
        </is>
      </c>
    </row>
    <row r="36479">
      <c r="A36479" t="inlineStr">
        <is>
          <t>ELFW/BOOM</t>
        </is>
      </c>
    </row>
    <row r="36480">
      <c r="A36480" t="inlineStr">
        <is>
          <t>ELFW/CAGE</t>
        </is>
      </c>
    </row>
    <row r="36481">
      <c r="A36481" t="inlineStr">
        <is>
          <t>ELFW/LONG</t>
        </is>
      </c>
    </row>
    <row r="36482">
      <c r="A36482" t="inlineStr">
        <is>
          <t>ELFW/PALO</t>
        </is>
      </c>
    </row>
    <row r="36483">
      <c r="A36483" t="inlineStr">
        <is>
          <t>ELFW/ROOF</t>
        </is>
      </c>
    </row>
    <row r="36484">
      <c r="A36484" t="inlineStr">
        <is>
          <t>ELFW/TAIL</t>
        </is>
      </c>
    </row>
    <row r="36485">
      <c r="A36485" t="inlineStr">
        <is>
          <t>ELFW/TUBE</t>
        </is>
      </c>
    </row>
    <row r="36486">
      <c r="A36486" t="inlineStr">
        <is>
          <t>ELG CARGO</t>
        </is>
      </c>
    </row>
    <row r="36487">
      <c r="A36487" t="inlineStr">
        <is>
          <t>ELK STAKE</t>
        </is>
      </c>
    </row>
    <row r="36488">
      <c r="A36488" t="inlineStr">
        <is>
          <t>EMERGNECY</t>
        </is>
      </c>
    </row>
    <row r="36489">
      <c r="A36489" t="inlineStr">
        <is>
          <t>ENCLUSURE</t>
        </is>
      </c>
    </row>
    <row r="36490">
      <c r="A36490" t="inlineStr">
        <is>
          <t>ESCAVATOR</t>
        </is>
      </c>
    </row>
    <row r="36491">
      <c r="A36491" t="inlineStr">
        <is>
          <t>EX SIDING</t>
        </is>
      </c>
    </row>
    <row r="36492">
      <c r="A36492" t="inlineStr">
        <is>
          <t>EXCAVATOR</t>
        </is>
      </c>
    </row>
    <row r="36493">
      <c r="A36493" t="inlineStr">
        <is>
          <t>EXR 12PC1</t>
        </is>
      </c>
    </row>
    <row r="36494">
      <c r="A36494" t="inlineStr">
        <is>
          <t>EXR 12PD1</t>
        </is>
      </c>
    </row>
    <row r="36495">
      <c r="A36495" t="inlineStr">
        <is>
          <t>EXT GRILL</t>
        </is>
      </c>
    </row>
    <row r="36496">
      <c r="A36496" t="inlineStr">
        <is>
          <t>EXT STEEL</t>
        </is>
      </c>
    </row>
    <row r="36497">
      <c r="A36497" t="inlineStr">
        <is>
          <t>EXT. BODY</t>
        </is>
      </c>
    </row>
    <row r="36498">
      <c r="A36498" t="inlineStr">
        <is>
          <t>EXT. HIGH</t>
        </is>
      </c>
    </row>
    <row r="36499">
      <c r="A36499" t="inlineStr">
        <is>
          <t>EXT. PIPE</t>
        </is>
      </c>
    </row>
    <row r="36500">
      <c r="A36500" t="inlineStr">
        <is>
          <t>EXT.GRILL</t>
        </is>
      </c>
    </row>
    <row r="36501">
      <c r="A36501" t="inlineStr">
        <is>
          <t>W/ BASKET</t>
        </is>
      </c>
    </row>
    <row r="36502">
      <c r="A36502" t="inlineStr">
        <is>
          <t>W/ CAMPER</t>
        </is>
      </c>
    </row>
    <row r="36503">
      <c r="A36503" t="inlineStr">
        <is>
          <t>W/ CANAPY</t>
        </is>
      </c>
    </row>
    <row r="36504">
      <c r="A36504" t="inlineStr">
        <is>
          <t>W/ CANPOY</t>
        </is>
      </c>
    </row>
    <row r="36505">
      <c r="A36505" t="inlineStr">
        <is>
          <t>W/ CANVAS</t>
        </is>
      </c>
    </row>
    <row r="36506">
      <c r="A36506" t="inlineStr">
        <is>
          <t>W/ CARANE</t>
        </is>
      </c>
    </row>
    <row r="36507">
      <c r="A36507" t="inlineStr">
        <is>
          <t>W/ CONOPY</t>
        </is>
      </c>
    </row>
    <row r="36508">
      <c r="A36508" t="inlineStr">
        <is>
          <t>W/ D ROOF</t>
        </is>
      </c>
    </row>
    <row r="36509">
      <c r="A36509" t="inlineStr">
        <is>
          <t>W/ DESIGN</t>
        </is>
      </c>
    </row>
    <row r="36510">
      <c r="A36510" t="inlineStr">
        <is>
          <t>W/ DIGGER</t>
        </is>
      </c>
    </row>
    <row r="36511">
      <c r="A36511" t="inlineStr">
        <is>
          <t>W/ FB VAN</t>
        </is>
      </c>
    </row>
    <row r="36512">
      <c r="A36512" t="inlineStr">
        <is>
          <t>W/ G PIPE</t>
        </is>
      </c>
    </row>
    <row r="36513">
      <c r="A36513" t="inlineStr">
        <is>
          <t>W/ GRILL;</t>
        </is>
      </c>
    </row>
    <row r="36514">
      <c r="A36514" t="inlineStr">
        <is>
          <t>W/ HISIDE</t>
        </is>
      </c>
    </row>
    <row r="36515">
      <c r="A36515" t="inlineStr">
        <is>
          <t>W/ LADDER</t>
        </is>
      </c>
    </row>
    <row r="36516">
      <c r="A36516" t="inlineStr">
        <is>
          <t>W/ LOADER</t>
        </is>
      </c>
    </row>
    <row r="36517">
      <c r="A36517" t="inlineStr">
        <is>
          <t>W/ PALLET</t>
        </is>
      </c>
    </row>
    <row r="36518">
      <c r="A36518" t="inlineStr">
        <is>
          <t>W/ PULLEY</t>
        </is>
      </c>
    </row>
    <row r="36519">
      <c r="A36519" t="inlineStr">
        <is>
          <t>W/ ROLLER</t>
        </is>
      </c>
    </row>
    <row r="36520">
      <c r="A36520" t="inlineStr">
        <is>
          <t>W/ SIDING</t>
        </is>
      </c>
    </row>
    <row r="36521">
      <c r="A36521" t="inlineStr">
        <is>
          <t>W/ SILVER</t>
        </is>
      </c>
    </row>
    <row r="36522">
      <c r="A36522" t="inlineStr">
        <is>
          <t>W/ TADANO</t>
        </is>
      </c>
    </row>
    <row r="36523">
      <c r="A36523" t="inlineStr">
        <is>
          <t>W/ TANKER</t>
        </is>
      </c>
    </row>
    <row r="36524">
      <c r="A36524" t="inlineStr">
        <is>
          <t>W/ TRAPAL</t>
        </is>
      </c>
    </row>
    <row r="36525">
      <c r="A36525" t="inlineStr">
        <is>
          <t>W/2 BOXES</t>
        </is>
      </c>
    </row>
    <row r="36526">
      <c r="A36526" t="inlineStr">
        <is>
          <t>W/A FRAME</t>
        </is>
      </c>
    </row>
    <row r="36527">
      <c r="A36527" t="inlineStr">
        <is>
          <t>W/BACKHOE</t>
        </is>
      </c>
    </row>
    <row r="36528">
      <c r="A36528" t="inlineStr">
        <is>
          <t>W/BOX CAR</t>
        </is>
      </c>
    </row>
    <row r="36529">
      <c r="A36529" t="inlineStr">
        <is>
          <t>W/C STEEL</t>
        </is>
      </c>
    </row>
    <row r="36530">
      <c r="A36530" t="inlineStr">
        <is>
          <t>ELF W/ VAN</t>
        </is>
      </c>
    </row>
    <row r="36531">
      <c r="A36531" t="inlineStr">
        <is>
          <t>ELF W/BODY</t>
        </is>
      </c>
    </row>
    <row r="36532">
      <c r="A36532" t="inlineStr">
        <is>
          <t>ELF W/CAGE</t>
        </is>
      </c>
    </row>
    <row r="36533">
      <c r="A36533" t="inlineStr">
        <is>
          <t>ELF W/DET.</t>
        </is>
      </c>
    </row>
    <row r="36534">
      <c r="A36534" t="inlineStr">
        <is>
          <t>ELF W/EXT.</t>
        </is>
      </c>
    </row>
    <row r="36535">
      <c r="A36535" t="inlineStr">
        <is>
          <t>ELF W/EXTD</t>
        </is>
      </c>
    </row>
    <row r="36536">
      <c r="A36536" t="inlineStr">
        <is>
          <t>ELF W/EXTN</t>
        </is>
      </c>
    </row>
    <row r="36537">
      <c r="A36537" t="inlineStr">
        <is>
          <t>ELF W/HALF</t>
        </is>
      </c>
    </row>
    <row r="36538">
      <c r="A36538" t="inlineStr">
        <is>
          <t>ELF W/PALO</t>
        </is>
      </c>
    </row>
    <row r="36539">
      <c r="A36539" t="inlineStr">
        <is>
          <t>ELF W/PIPE</t>
        </is>
      </c>
    </row>
    <row r="36540">
      <c r="A36540" t="inlineStr">
        <is>
          <t>ELF W/ROOF</t>
        </is>
      </c>
    </row>
    <row r="36541">
      <c r="A36541" t="inlineStr">
        <is>
          <t>ELF W/TANK</t>
        </is>
      </c>
    </row>
    <row r="36542">
      <c r="A36542" t="inlineStr">
        <is>
          <t>ELF W/TUBE</t>
        </is>
      </c>
    </row>
    <row r="36543">
      <c r="A36543" t="inlineStr">
        <is>
          <t>ELF WASHER</t>
        </is>
      </c>
    </row>
    <row r="36544">
      <c r="A36544" t="inlineStr">
        <is>
          <t>ELF WCRANE</t>
        </is>
      </c>
    </row>
    <row r="36545">
      <c r="A36545" t="inlineStr">
        <is>
          <t>ELF'02 DOR</t>
        </is>
      </c>
    </row>
    <row r="36546">
      <c r="A36546" t="inlineStr">
        <is>
          <t>ELF- CARGO</t>
        </is>
      </c>
    </row>
    <row r="36547">
      <c r="A36547" t="inlineStr">
        <is>
          <t>ELF- STEEL</t>
        </is>
      </c>
    </row>
    <row r="36548">
      <c r="A36548" t="inlineStr">
        <is>
          <t>ELF-BOTTLE</t>
        </is>
      </c>
    </row>
    <row r="36549">
      <c r="A36549" t="inlineStr">
        <is>
          <t>ELF-CANOPY</t>
        </is>
      </c>
    </row>
    <row r="36550">
      <c r="A36550" t="inlineStr">
        <is>
          <t>ELF-GRILLS</t>
        </is>
      </c>
    </row>
    <row r="36551">
      <c r="A36551" t="inlineStr">
        <is>
          <t>ELF-LOADER</t>
        </is>
      </c>
    </row>
    <row r="36552">
      <c r="A36552" t="inlineStr">
        <is>
          <t>ELF-SILVER</t>
        </is>
      </c>
    </row>
    <row r="36553">
      <c r="A36553" t="inlineStr">
        <is>
          <t>ELF-W/ PTG</t>
        </is>
      </c>
    </row>
    <row r="36554">
      <c r="A36554" t="inlineStr">
        <is>
          <t>ELF-W/EXT.</t>
        </is>
      </c>
    </row>
    <row r="36555">
      <c r="A36555" t="inlineStr">
        <is>
          <t>ELF-W/EXTN</t>
        </is>
      </c>
    </row>
    <row r="36556">
      <c r="A36556" t="inlineStr">
        <is>
          <t>ELF-W/ROOF</t>
        </is>
      </c>
    </row>
    <row r="36557">
      <c r="A36557" t="inlineStr">
        <is>
          <t>ELF-WSTAKE</t>
        </is>
      </c>
    </row>
    <row r="36558">
      <c r="A36558" t="inlineStr">
        <is>
          <t>ELF.REFVAN</t>
        </is>
      </c>
    </row>
    <row r="36559">
      <c r="A36559" t="inlineStr">
        <is>
          <t>ELF/  WIDE</t>
        </is>
      </c>
    </row>
    <row r="36560">
      <c r="A36560" t="inlineStr">
        <is>
          <t>ELF/ &amp; PTG</t>
        </is>
      </c>
    </row>
    <row r="36561">
      <c r="A36561" t="inlineStr">
        <is>
          <t>ELF/ CARGO</t>
        </is>
      </c>
    </row>
    <row r="36562">
      <c r="A36562" t="inlineStr">
        <is>
          <t>ELF/ CERGO</t>
        </is>
      </c>
    </row>
    <row r="36563">
      <c r="A36563" t="inlineStr">
        <is>
          <t>ELF/ CRANE</t>
        </is>
      </c>
    </row>
    <row r="36564">
      <c r="A36564" t="inlineStr">
        <is>
          <t>USED TRCUK</t>
        </is>
      </c>
    </row>
    <row r="36565">
      <c r="A36565" t="inlineStr">
        <is>
          <t>V12 SVZ581</t>
        </is>
      </c>
    </row>
    <row r="36566">
      <c r="A36566" t="inlineStr">
        <is>
          <t>VAN CLOSED</t>
        </is>
      </c>
    </row>
    <row r="36567">
      <c r="A36567" t="inlineStr">
        <is>
          <t>VC 61 DUMP</t>
        </is>
      </c>
    </row>
    <row r="36568">
      <c r="A36568" t="inlineStr">
        <is>
          <t>VENTILATED</t>
        </is>
      </c>
    </row>
    <row r="36569">
      <c r="A36569" t="inlineStr">
        <is>
          <t>VISTA VIEW</t>
        </is>
      </c>
    </row>
    <row r="36570">
      <c r="A36570" t="inlineStr">
        <is>
          <t>VJ CLASSIC</t>
        </is>
      </c>
    </row>
    <row r="36571">
      <c r="A36571" t="inlineStr">
        <is>
          <t>VONC STEEL</t>
        </is>
      </c>
    </row>
    <row r="36572">
      <c r="A36572" t="inlineStr">
        <is>
          <t>W / GRILLS</t>
        </is>
      </c>
    </row>
    <row r="36573">
      <c r="A36573" t="inlineStr">
        <is>
          <t>W / P.GATE</t>
        </is>
      </c>
    </row>
    <row r="36574">
      <c r="A36574" t="inlineStr">
        <is>
          <t>W / SIDING</t>
        </is>
      </c>
    </row>
    <row r="36575">
      <c r="A36575" t="inlineStr">
        <is>
          <t>W / WRENCH</t>
        </is>
      </c>
    </row>
    <row r="36576">
      <c r="A36576" t="inlineStr">
        <is>
          <t>W /CANVASS</t>
        </is>
      </c>
    </row>
    <row r="36577">
      <c r="A36577" t="inlineStr">
        <is>
          <t>W /SIDINGS</t>
        </is>
      </c>
    </row>
    <row r="36578">
      <c r="A36578" t="inlineStr">
        <is>
          <t>W CARRYBOY</t>
        </is>
      </c>
    </row>
    <row r="36579">
      <c r="A36579" t="inlineStr">
        <is>
          <t>W DET BOOM</t>
        </is>
      </c>
    </row>
    <row r="36580">
      <c r="A36580" t="inlineStr">
        <is>
          <t>W EXT BODY</t>
        </is>
      </c>
    </row>
    <row r="36581">
      <c r="A36581" t="inlineStr">
        <is>
          <t>W EXT PIPE</t>
        </is>
      </c>
    </row>
    <row r="36582">
      <c r="A36582" t="inlineStr">
        <is>
          <t>W REM BOOM</t>
        </is>
      </c>
    </row>
    <row r="36583">
      <c r="A36583" t="inlineStr">
        <is>
          <t>W SWAT VAN</t>
        </is>
      </c>
    </row>
    <row r="36584">
      <c r="A36584" t="inlineStr">
        <is>
          <t>W TAB EXTN</t>
        </is>
      </c>
    </row>
    <row r="36585">
      <c r="A36585" t="inlineStr">
        <is>
          <t>W TBLR EXT</t>
        </is>
      </c>
    </row>
    <row r="36586">
      <c r="A36586" t="inlineStr">
        <is>
          <t>W TOP LOAD</t>
        </is>
      </c>
    </row>
    <row r="36587">
      <c r="A36587" t="inlineStr">
        <is>
          <t>W TUB EXTN</t>
        </is>
      </c>
    </row>
    <row r="36588">
      <c r="A36588" t="inlineStr">
        <is>
          <t>W UNICRANE</t>
        </is>
      </c>
    </row>
    <row r="36589">
      <c r="A36589" t="inlineStr">
        <is>
          <t>W WING VAN</t>
        </is>
      </c>
    </row>
    <row r="36590">
      <c r="A36590" t="inlineStr">
        <is>
          <t>W'/ GRILLS</t>
        </is>
      </c>
    </row>
    <row r="36591">
      <c r="A36591" t="inlineStr">
        <is>
          <t>W/ A FRAME</t>
        </is>
      </c>
    </row>
    <row r="36592">
      <c r="A36592" t="inlineStr">
        <is>
          <t>W/ A-FRAME</t>
        </is>
      </c>
    </row>
    <row r="36593">
      <c r="A36593" t="inlineStr">
        <is>
          <t>W/ A.FRAME</t>
        </is>
      </c>
    </row>
    <row r="36594">
      <c r="A36594" t="inlineStr">
        <is>
          <t>W/ BACKHOE</t>
        </is>
      </c>
    </row>
    <row r="36595">
      <c r="A36595" t="inlineStr">
        <is>
          <t>W/ BOX CAR</t>
        </is>
      </c>
    </row>
    <row r="36596">
      <c r="A36596" t="inlineStr">
        <is>
          <t>W/ CALOPER</t>
        </is>
      </c>
    </row>
    <row r="36597">
      <c r="A36597" t="inlineStr">
        <is>
          <t>EXTN PIPE</t>
        </is>
      </c>
    </row>
    <row r="36598">
      <c r="A36598" t="inlineStr">
        <is>
          <t>EXZ51K-01</t>
        </is>
      </c>
    </row>
    <row r="36599">
      <c r="A36599" t="inlineStr">
        <is>
          <t>FALETIZED</t>
        </is>
      </c>
    </row>
    <row r="36600">
      <c r="A36600" t="inlineStr">
        <is>
          <t>FARGO 4X4</t>
        </is>
      </c>
    </row>
    <row r="36601">
      <c r="A36601" t="inlineStr">
        <is>
          <t>FARGO ELF</t>
        </is>
      </c>
    </row>
    <row r="36602">
      <c r="A36602" t="inlineStr">
        <is>
          <t>FARGO S/T</t>
        </is>
      </c>
    </row>
    <row r="36603">
      <c r="A36603" t="inlineStr">
        <is>
          <t>FARGO VAN</t>
        </is>
      </c>
    </row>
    <row r="36604">
      <c r="A36604" t="inlineStr">
        <is>
          <t>FARGO/AUV</t>
        </is>
      </c>
    </row>
    <row r="36605">
      <c r="A36605" t="inlineStr">
        <is>
          <t>FAWL CAGE</t>
        </is>
      </c>
    </row>
    <row r="36606">
      <c r="A36606" t="inlineStr">
        <is>
          <t>FB DELUXE</t>
        </is>
      </c>
    </row>
    <row r="36607">
      <c r="A36607" t="inlineStr">
        <is>
          <t>FB W/BOOM</t>
        </is>
      </c>
    </row>
    <row r="36608">
      <c r="A36608" t="inlineStr">
        <is>
          <t>FEED BULK</t>
        </is>
      </c>
    </row>
    <row r="36609">
      <c r="A36609" t="inlineStr">
        <is>
          <t>FEL900311</t>
        </is>
      </c>
    </row>
    <row r="36610">
      <c r="A36610" t="inlineStr">
        <is>
          <t>FG MOTORS</t>
        </is>
      </c>
    </row>
    <row r="36611">
      <c r="A36611" t="inlineStr">
        <is>
          <t>FLAT BODY</t>
        </is>
      </c>
    </row>
    <row r="36612">
      <c r="A36612" t="inlineStr">
        <is>
          <t>FLAT CONV</t>
        </is>
      </c>
    </row>
    <row r="36613">
      <c r="A36613" t="inlineStr">
        <is>
          <t>FLAT DECK</t>
        </is>
      </c>
    </row>
    <row r="36614">
      <c r="A36614" t="inlineStr">
        <is>
          <t>FLAT FROM</t>
        </is>
      </c>
    </row>
    <row r="36615">
      <c r="A36615" t="inlineStr">
        <is>
          <t>FLAT PEED</t>
        </is>
      </c>
    </row>
    <row r="36616">
      <c r="A36616" t="inlineStr">
        <is>
          <t>FLAT SELF</t>
        </is>
      </c>
    </row>
    <row r="36617">
      <c r="A36617" t="inlineStr">
        <is>
          <t>FLATNOOSE</t>
        </is>
      </c>
    </row>
    <row r="36618">
      <c r="A36618" t="inlineStr">
        <is>
          <t>FLATNOSE.</t>
        </is>
      </c>
    </row>
    <row r="36619">
      <c r="A36619" t="inlineStr">
        <is>
          <t>FLATTRUCK</t>
        </is>
      </c>
    </row>
    <row r="36620">
      <c r="A36620" t="inlineStr">
        <is>
          <t>FLEXIQUBE</t>
        </is>
      </c>
    </row>
    <row r="36621">
      <c r="A36621" t="inlineStr">
        <is>
          <t>FOR FIERA</t>
        </is>
      </c>
    </row>
    <row r="36622">
      <c r="A36622" t="inlineStr">
        <is>
          <t>FORD 4DR5</t>
        </is>
      </c>
    </row>
    <row r="36623">
      <c r="A36623" t="inlineStr">
        <is>
          <t>FORD C221</t>
        </is>
      </c>
    </row>
    <row r="36624">
      <c r="A36624" t="inlineStr">
        <is>
          <t>FORD C240</t>
        </is>
      </c>
    </row>
    <row r="36625">
      <c r="A36625" t="inlineStr">
        <is>
          <t>FORD CLUB</t>
        </is>
      </c>
    </row>
    <row r="36626">
      <c r="A36626" t="inlineStr">
        <is>
          <t>FORD F350</t>
        </is>
      </c>
    </row>
    <row r="36627">
      <c r="A36627" t="inlineStr">
        <is>
          <t>FORD F500</t>
        </is>
      </c>
    </row>
    <row r="36628">
      <c r="A36628" t="inlineStr">
        <is>
          <t>FORD F600</t>
        </is>
      </c>
    </row>
    <row r="36629">
      <c r="A36629" t="inlineStr">
        <is>
          <t>FORD FIER</t>
        </is>
      </c>
    </row>
    <row r="36630">
      <c r="A36630" t="inlineStr">
        <is>
          <t>FORD TYPE</t>
        </is>
      </c>
    </row>
    <row r="36631">
      <c r="A36631" t="inlineStr">
        <is>
          <t>FORDFIERA</t>
        </is>
      </c>
    </row>
    <row r="36632">
      <c r="A36632" t="inlineStr">
        <is>
          <t>W/CANOPYN</t>
        </is>
      </c>
    </row>
    <row r="36633">
      <c r="A36633" t="inlineStr">
        <is>
          <t>W/FAILING</t>
        </is>
      </c>
    </row>
    <row r="36634">
      <c r="A36634" t="inlineStr">
        <is>
          <t>W/FISHBOX</t>
        </is>
      </c>
    </row>
    <row r="36635">
      <c r="A36635" t="inlineStr">
        <is>
          <t>W/H20TANK</t>
        </is>
      </c>
    </row>
    <row r="36636">
      <c r="A36636" t="inlineStr">
        <is>
          <t>W/HARDTOP</t>
        </is>
      </c>
    </row>
    <row r="36637">
      <c r="A36637" t="inlineStr">
        <is>
          <t>W/HI SIDE</t>
        </is>
      </c>
    </row>
    <row r="36638">
      <c r="A36638" t="inlineStr">
        <is>
          <t>W/MANLIFT</t>
        </is>
      </c>
    </row>
    <row r="36639">
      <c r="A36639" t="inlineStr">
        <is>
          <t>W/PADDING</t>
        </is>
      </c>
    </row>
    <row r="36640">
      <c r="A36640" t="inlineStr">
        <is>
          <t>W/PIPRGLS</t>
        </is>
      </c>
    </row>
    <row r="36641">
      <c r="A36641" t="inlineStr">
        <is>
          <t>W/PIPRLGS</t>
        </is>
      </c>
    </row>
    <row r="36642">
      <c r="A36642" t="inlineStr">
        <is>
          <t>W/PTG/ELF</t>
        </is>
      </c>
    </row>
    <row r="36643">
      <c r="A36643" t="inlineStr">
        <is>
          <t>W/RAILING</t>
        </is>
      </c>
    </row>
    <row r="36644">
      <c r="A36644" t="inlineStr">
        <is>
          <t>W/RANGLER</t>
        </is>
      </c>
    </row>
    <row r="36645">
      <c r="A36645" t="inlineStr">
        <is>
          <t>W/RILINGS</t>
        </is>
      </c>
    </row>
    <row r="36646">
      <c r="A36646" t="inlineStr">
        <is>
          <t>W/RILLING</t>
        </is>
      </c>
    </row>
    <row r="36647">
      <c r="A36647" t="inlineStr">
        <is>
          <t>W/ROAFING</t>
        </is>
      </c>
    </row>
    <row r="36648">
      <c r="A36648" t="inlineStr">
        <is>
          <t>W/STRIPES</t>
        </is>
      </c>
    </row>
    <row r="36649">
      <c r="A36649" t="inlineStr">
        <is>
          <t>W/TAB EXT</t>
        </is>
      </c>
    </row>
    <row r="36650">
      <c r="A36650" t="inlineStr">
        <is>
          <t>W/TUB EXT</t>
        </is>
      </c>
    </row>
    <row r="36651">
      <c r="A36651" t="inlineStr">
        <is>
          <t>W/TUB.EXT</t>
        </is>
      </c>
    </row>
    <row r="36652">
      <c r="A36652" t="inlineStr">
        <is>
          <t>W/WRECKER</t>
        </is>
      </c>
    </row>
    <row r="36653">
      <c r="A36653" t="inlineStr">
        <is>
          <t>W3/CANOPY</t>
        </is>
      </c>
    </row>
    <row r="36654">
      <c r="A36654" t="inlineStr">
        <is>
          <t>W3/GRILLS</t>
        </is>
      </c>
    </row>
    <row r="36655">
      <c r="A36655" t="inlineStr">
        <is>
          <t>WAGONETTE</t>
        </is>
      </c>
    </row>
    <row r="36656">
      <c r="A36656" t="inlineStr">
        <is>
          <t>WATERLUBE</t>
        </is>
      </c>
    </row>
    <row r="36657">
      <c r="A36657" t="inlineStr">
        <is>
          <t>WDET.BOOM</t>
        </is>
      </c>
    </row>
    <row r="36658">
      <c r="A36658" t="inlineStr">
        <is>
          <t>ELF/ D CAB</t>
        </is>
      </c>
    </row>
    <row r="36659">
      <c r="A36659" t="inlineStr">
        <is>
          <t>ELF/ D-CAB</t>
        </is>
      </c>
    </row>
    <row r="36660">
      <c r="A36660" t="inlineStr">
        <is>
          <t>ELF/ D.CAB</t>
        </is>
      </c>
    </row>
    <row r="36661">
      <c r="A36661" t="inlineStr">
        <is>
          <t>ELF/ GRILL</t>
        </is>
      </c>
    </row>
    <row r="36662">
      <c r="A36662" t="inlineStr">
        <is>
          <t>ELF/ PASS.</t>
        </is>
      </c>
    </row>
    <row r="36663">
      <c r="A36663" t="inlineStr">
        <is>
          <t>ELF/ STAKE</t>
        </is>
      </c>
    </row>
    <row r="36664">
      <c r="A36664" t="inlineStr">
        <is>
          <t>ELF/ STEEL</t>
        </is>
      </c>
    </row>
    <row r="36665">
      <c r="A36665" t="inlineStr">
        <is>
          <t>ELF/ TRUCK</t>
        </is>
      </c>
    </row>
    <row r="36666">
      <c r="A36666" t="inlineStr">
        <is>
          <t>ELF/ W CAB</t>
        </is>
      </c>
    </row>
    <row r="36667">
      <c r="A36667" t="inlineStr">
        <is>
          <t>ELF/ W PTG</t>
        </is>
      </c>
    </row>
    <row r="36668">
      <c r="A36668" t="inlineStr">
        <is>
          <t>ELF/ W/PTG</t>
        </is>
      </c>
    </row>
    <row r="36669">
      <c r="A36669" t="inlineStr">
        <is>
          <t>ELF/.PASS.</t>
        </is>
      </c>
    </row>
    <row r="36670">
      <c r="A36670" t="inlineStr">
        <is>
          <t>ELF/12 FT.</t>
        </is>
      </c>
    </row>
    <row r="36671">
      <c r="A36671" t="inlineStr">
        <is>
          <t>ELF/6WHLRS</t>
        </is>
      </c>
    </row>
    <row r="36672">
      <c r="A36672" t="inlineStr">
        <is>
          <t>ELF/CANOPI</t>
        </is>
      </c>
    </row>
    <row r="36673">
      <c r="A36673" t="inlineStr">
        <is>
          <t>ELF/CLOSED</t>
        </is>
      </c>
    </row>
    <row r="36674">
      <c r="A36674" t="inlineStr">
        <is>
          <t>ELF/D DECK</t>
        </is>
      </c>
    </row>
    <row r="36675">
      <c r="A36675" t="inlineStr">
        <is>
          <t>ELF/D. CAB</t>
        </is>
      </c>
    </row>
    <row r="36676">
      <c r="A36676" t="inlineStr">
        <is>
          <t>ELF/D.TIRE</t>
        </is>
      </c>
    </row>
    <row r="36677">
      <c r="A36677" t="inlineStr">
        <is>
          <t>ELF/DESIGN</t>
        </is>
      </c>
    </row>
    <row r="36678">
      <c r="A36678" t="inlineStr">
        <is>
          <t>ELF/DETACH</t>
        </is>
      </c>
    </row>
    <row r="36679">
      <c r="A36679" t="inlineStr">
        <is>
          <t>ELF/EXTEN.</t>
        </is>
      </c>
    </row>
    <row r="36680">
      <c r="A36680" t="inlineStr">
        <is>
          <t>ELF/FB VAN</t>
        </is>
      </c>
    </row>
    <row r="36681">
      <c r="A36681" t="inlineStr">
        <is>
          <t>ELF/GRILLE</t>
        </is>
      </c>
    </row>
    <row r="36682">
      <c r="A36682" t="inlineStr">
        <is>
          <t>ELF/GRILLS</t>
        </is>
      </c>
    </row>
    <row r="36683">
      <c r="A36683" t="inlineStr">
        <is>
          <t>ELF/HISIDE</t>
        </is>
      </c>
    </row>
    <row r="36684">
      <c r="A36684" t="inlineStr">
        <is>
          <t>ELF/JITNEY</t>
        </is>
      </c>
    </row>
    <row r="36685">
      <c r="A36685" t="inlineStr">
        <is>
          <t>ELF/MOBILE</t>
        </is>
      </c>
    </row>
    <row r="36686">
      <c r="A36686" t="inlineStr">
        <is>
          <t>ELF/S TIRE</t>
        </is>
      </c>
    </row>
    <row r="36687">
      <c r="A36687" t="inlineStr">
        <is>
          <t>ELF/S-TIRE</t>
        </is>
      </c>
    </row>
    <row r="36688">
      <c r="A36688" t="inlineStr">
        <is>
          <t>ELF/S.TIRE</t>
        </is>
      </c>
    </row>
    <row r="36689">
      <c r="A36689" t="inlineStr">
        <is>
          <t>ELF/SAFETY</t>
        </is>
      </c>
    </row>
    <row r="36690">
      <c r="A36690" t="inlineStr">
        <is>
          <t>ELF/SIDING</t>
        </is>
      </c>
    </row>
    <row r="36691">
      <c r="A36691" t="inlineStr">
        <is>
          <t>ELF/TANKER</t>
        </is>
      </c>
    </row>
    <row r="36692">
      <c r="A36692" t="inlineStr">
        <is>
          <t>ELF/VAN W/</t>
        </is>
      </c>
    </row>
    <row r="36693">
      <c r="A36693" t="inlineStr">
        <is>
          <t>ELF/W CAGE</t>
        </is>
      </c>
    </row>
    <row r="36694">
      <c r="A36694" t="inlineStr">
        <is>
          <t>TOYOTA L/C</t>
        </is>
      </c>
    </row>
    <row r="36695">
      <c r="A36695" t="inlineStr">
        <is>
          <t>TOYOTA XLT</t>
        </is>
      </c>
    </row>
    <row r="36696">
      <c r="A36696" t="inlineStr">
        <is>
          <t>TRF54 CREW</t>
        </is>
      </c>
    </row>
    <row r="36697">
      <c r="A36697" t="inlineStr">
        <is>
          <t>TROOPER AT</t>
        </is>
      </c>
    </row>
    <row r="36698">
      <c r="A36698" t="inlineStr">
        <is>
          <t>TROOPER II</t>
        </is>
      </c>
    </row>
    <row r="36699">
      <c r="A36699" t="inlineStr">
        <is>
          <t>TROOPER JR</t>
        </is>
      </c>
    </row>
    <row r="36700">
      <c r="A36700" t="inlineStr">
        <is>
          <t>TROOPER LS</t>
        </is>
      </c>
    </row>
    <row r="36701">
      <c r="A36701" t="inlineStr">
        <is>
          <t>TROOPER MT</t>
        </is>
      </c>
    </row>
    <row r="36702">
      <c r="A36702" t="inlineStr">
        <is>
          <t>TROOPER V6</t>
        </is>
      </c>
    </row>
    <row r="36703">
      <c r="A36703" t="inlineStr">
        <is>
          <t>TROOPER/HT</t>
        </is>
      </c>
    </row>
    <row r="36704">
      <c r="A36704" t="inlineStr">
        <is>
          <t>TROOPER4X2</t>
        </is>
      </c>
    </row>
    <row r="36705">
      <c r="A36705" t="inlineStr">
        <is>
          <t>TROPPER II</t>
        </is>
      </c>
    </row>
    <row r="36706">
      <c r="A36706" t="inlineStr">
        <is>
          <t>TROPPER V6</t>
        </is>
      </c>
    </row>
    <row r="36707">
      <c r="A36707" t="inlineStr">
        <is>
          <t>TRUCK  FTR</t>
        </is>
      </c>
    </row>
    <row r="36708">
      <c r="A36708" t="inlineStr">
        <is>
          <t>TRUCK  NHR</t>
        </is>
      </c>
    </row>
    <row r="36709">
      <c r="A36709" t="inlineStr">
        <is>
          <t>TRUCK 10 W</t>
        </is>
      </c>
    </row>
    <row r="36710">
      <c r="A36710" t="inlineStr">
        <is>
          <t>TRUCK 10-W</t>
        </is>
      </c>
    </row>
    <row r="36711">
      <c r="A36711" t="inlineStr">
        <is>
          <t>TRUCK BODY</t>
        </is>
      </c>
    </row>
    <row r="36712">
      <c r="A36712" t="inlineStr">
        <is>
          <t>TRUCK CONV</t>
        </is>
      </c>
    </row>
    <row r="36713">
      <c r="A36713" t="inlineStr">
        <is>
          <t>TRUCK ICER</t>
        </is>
      </c>
    </row>
    <row r="36714">
      <c r="A36714" t="inlineStr">
        <is>
          <t>TRUCK SELF</t>
        </is>
      </c>
    </row>
    <row r="36715">
      <c r="A36715" t="inlineStr">
        <is>
          <t>TRUCK WING</t>
        </is>
      </c>
    </row>
    <row r="36716">
      <c r="A36716" t="inlineStr">
        <is>
          <t>TRUCK-LORY</t>
        </is>
      </c>
    </row>
    <row r="36717">
      <c r="A36717" t="inlineStr">
        <is>
          <t>TRUCK/BOOM</t>
        </is>
      </c>
    </row>
    <row r="36718">
      <c r="A36718" t="inlineStr">
        <is>
          <t>TRUCK/GIGA</t>
        </is>
      </c>
    </row>
    <row r="36719">
      <c r="A36719" t="inlineStr">
        <is>
          <t>TRUCKBAYAN</t>
        </is>
      </c>
    </row>
    <row r="36720">
      <c r="A36720" t="inlineStr">
        <is>
          <t>TRUCKFSR33</t>
        </is>
      </c>
    </row>
    <row r="36721">
      <c r="A36721" t="inlineStr">
        <is>
          <t>TRUCKMOVER</t>
        </is>
      </c>
    </row>
    <row r="36722">
      <c r="A36722" t="inlineStr">
        <is>
          <t>TUB GRILLS</t>
        </is>
      </c>
    </row>
    <row r="36723">
      <c r="A36723" t="inlineStr">
        <is>
          <t>TUB SIDING</t>
        </is>
      </c>
    </row>
    <row r="36724">
      <c r="A36724" t="inlineStr">
        <is>
          <t>TUB. EXT'N</t>
        </is>
      </c>
    </row>
    <row r="36725">
      <c r="A36725" t="inlineStr">
        <is>
          <t>TUBAL EXTN</t>
        </is>
      </c>
    </row>
    <row r="36726">
      <c r="A36726" t="inlineStr">
        <is>
          <t>TUBING BAR</t>
        </is>
      </c>
    </row>
    <row r="36727">
      <c r="A36727" t="inlineStr">
        <is>
          <t>TURTLE TOP</t>
        </is>
      </c>
    </row>
    <row r="36728">
      <c r="A36728" t="inlineStr">
        <is>
          <t>UCR ALTERA</t>
        </is>
      </c>
    </row>
    <row r="36729">
      <c r="A36729" t="inlineStr">
        <is>
          <t>UPPER ROOF</t>
        </is>
      </c>
    </row>
    <row r="36730">
      <c r="A36730" t="inlineStr">
        <is>
          <t>FORDTRUCK</t>
        </is>
      </c>
    </row>
    <row r="36731">
      <c r="A36731" t="inlineStr">
        <is>
          <t>FORWARD 1</t>
        </is>
      </c>
    </row>
    <row r="36732">
      <c r="A36732" t="inlineStr">
        <is>
          <t>FORWARD 7</t>
        </is>
      </c>
    </row>
    <row r="36733">
      <c r="A36733" t="inlineStr">
        <is>
          <t>FORWARD I</t>
        </is>
      </c>
    </row>
    <row r="36734">
      <c r="A36734" t="inlineStr">
        <is>
          <t>FORWARDER</t>
        </is>
      </c>
    </row>
    <row r="36735">
      <c r="A36735" t="inlineStr">
        <is>
          <t>FOUL CAGE</t>
        </is>
      </c>
    </row>
    <row r="36736">
      <c r="A36736" t="inlineStr">
        <is>
          <t>FOUR AXLE</t>
        </is>
      </c>
    </row>
    <row r="36737">
      <c r="A36737" t="inlineStr">
        <is>
          <t>FOWL CAGE</t>
        </is>
      </c>
    </row>
    <row r="36738">
      <c r="A36738" t="inlineStr">
        <is>
          <t>FPRWARDER</t>
        </is>
      </c>
    </row>
    <row r="36739">
      <c r="A36739" t="inlineStr">
        <is>
          <t>FRR34SL02</t>
        </is>
      </c>
    </row>
    <row r="36740">
      <c r="A36740" t="inlineStr">
        <is>
          <t>FRUIT BIN</t>
        </is>
      </c>
    </row>
    <row r="36741">
      <c r="A36741" t="inlineStr">
        <is>
          <t>FRWD WPTG</t>
        </is>
      </c>
    </row>
    <row r="36742">
      <c r="A36742" t="inlineStr">
        <is>
          <t>FRWD-ALUM</t>
        </is>
      </c>
    </row>
    <row r="36743">
      <c r="A36743" t="inlineStr">
        <is>
          <t>FSR FIBER</t>
        </is>
      </c>
    </row>
    <row r="36744">
      <c r="A36744" t="inlineStr">
        <is>
          <t>FSR MOBIL</t>
        </is>
      </c>
    </row>
    <row r="36745">
      <c r="A36745" t="inlineStr">
        <is>
          <t>FSR STEEL</t>
        </is>
      </c>
    </row>
    <row r="36746">
      <c r="A36746" t="inlineStr">
        <is>
          <t>FSR33 RED</t>
        </is>
      </c>
    </row>
    <row r="36747">
      <c r="A36747" t="inlineStr">
        <is>
          <t>FSR34J-02</t>
        </is>
      </c>
    </row>
    <row r="36748">
      <c r="A36748" t="inlineStr">
        <is>
          <t>FTR 6WHLR</t>
        </is>
      </c>
    </row>
    <row r="36749">
      <c r="A36749" t="inlineStr">
        <is>
          <t>FTR TRUCK</t>
        </is>
      </c>
    </row>
    <row r="36750">
      <c r="A36750" t="inlineStr">
        <is>
          <t>FTRD33FLD</t>
        </is>
      </c>
    </row>
    <row r="36751">
      <c r="A36751" t="inlineStr">
        <is>
          <t>FTS TRUCK</t>
        </is>
      </c>
    </row>
    <row r="36752">
      <c r="A36752" t="inlineStr">
        <is>
          <t>FUEFO 4X2</t>
        </is>
      </c>
    </row>
    <row r="36753">
      <c r="A36753" t="inlineStr">
        <is>
          <t>FUEGA 4X2</t>
        </is>
      </c>
    </row>
    <row r="36754">
      <c r="A36754" t="inlineStr">
        <is>
          <t>FUEGO  CC</t>
        </is>
      </c>
    </row>
    <row r="36755">
      <c r="A36755" t="inlineStr">
        <is>
          <t>FUEGO 2X2</t>
        </is>
      </c>
    </row>
    <row r="36756">
      <c r="A36756" t="inlineStr">
        <is>
          <t>FUEGO 4*2</t>
        </is>
      </c>
    </row>
    <row r="36757">
      <c r="A36757" t="inlineStr">
        <is>
          <t>FUEGO 4-2</t>
        </is>
      </c>
    </row>
    <row r="36758">
      <c r="A36758" t="inlineStr">
        <is>
          <t>FUEGO 4/4</t>
        </is>
      </c>
    </row>
    <row r="36759">
      <c r="A36759" t="inlineStr">
        <is>
          <t>FUEGO 4/X</t>
        </is>
      </c>
    </row>
    <row r="36760">
      <c r="A36760" t="inlineStr">
        <is>
          <t>FUEGO 4DR</t>
        </is>
      </c>
    </row>
    <row r="36761">
      <c r="A36761" t="inlineStr">
        <is>
          <t>FUEGO B/C</t>
        </is>
      </c>
    </row>
    <row r="36762">
      <c r="A36762" t="inlineStr">
        <is>
          <t>FUEGO C/C</t>
        </is>
      </c>
    </row>
    <row r="36763">
      <c r="A36763" t="inlineStr">
        <is>
          <t>FUEGO CAB</t>
        </is>
      </c>
    </row>
    <row r="36764">
      <c r="A36764" t="inlineStr">
        <is>
          <t>FUEGO CWB</t>
        </is>
      </c>
    </row>
    <row r="36765">
      <c r="A36765" t="inlineStr">
        <is>
          <t>FUEGO D C</t>
        </is>
      </c>
    </row>
    <row r="36766">
      <c r="A36766" t="inlineStr">
        <is>
          <t>FUEGO D/B</t>
        </is>
      </c>
    </row>
    <row r="36767">
      <c r="A36767" t="inlineStr">
        <is>
          <t>FUEGO D/C</t>
        </is>
      </c>
    </row>
    <row r="36768">
      <c r="A36768" t="inlineStr">
        <is>
          <t>FUEGO D/O</t>
        </is>
      </c>
    </row>
    <row r="36769">
      <c r="A36769" t="inlineStr">
        <is>
          <t>FUEGO FX2</t>
        </is>
      </c>
    </row>
    <row r="36770">
      <c r="A36770" t="inlineStr">
        <is>
          <t>WEAPON W/</t>
        </is>
      </c>
    </row>
    <row r="36771">
      <c r="A36771" t="inlineStr">
        <is>
          <t>WEB STICK</t>
        </is>
      </c>
    </row>
    <row r="36772">
      <c r="A36772" t="inlineStr">
        <is>
          <t>WIDE 4BC1</t>
        </is>
      </c>
    </row>
    <row r="36773">
      <c r="A36773" t="inlineStr">
        <is>
          <t>WIDE 4BD1</t>
        </is>
      </c>
    </row>
    <row r="36774">
      <c r="A36774" t="inlineStr">
        <is>
          <t>WIDE ABCI</t>
        </is>
      </c>
    </row>
    <row r="36775">
      <c r="A36775" t="inlineStr">
        <is>
          <t>WING  VAN</t>
        </is>
      </c>
    </row>
    <row r="36776">
      <c r="A36776" t="inlineStr">
        <is>
          <t>WING BAND</t>
        </is>
      </c>
    </row>
    <row r="36777">
      <c r="A36777" t="inlineStr">
        <is>
          <t>WIRE MESH</t>
        </is>
      </c>
    </row>
    <row r="36778">
      <c r="A36778" t="inlineStr">
        <is>
          <t>WITH DET.</t>
        </is>
      </c>
    </row>
    <row r="36779">
      <c r="A36779" t="inlineStr">
        <is>
          <t>WITH EXT.</t>
        </is>
      </c>
    </row>
    <row r="36780">
      <c r="A36780" t="inlineStr">
        <is>
          <t>WITH EXTN</t>
        </is>
      </c>
    </row>
    <row r="36781">
      <c r="A36781" t="inlineStr">
        <is>
          <t>WITH GIGA</t>
        </is>
      </c>
    </row>
    <row r="36782">
      <c r="A36782" t="inlineStr">
        <is>
          <t>WITH PALO</t>
        </is>
      </c>
    </row>
    <row r="36783">
      <c r="A36783" t="inlineStr">
        <is>
          <t>WITH PIPE</t>
        </is>
      </c>
    </row>
    <row r="36784">
      <c r="A36784" t="inlineStr">
        <is>
          <t>WITH RAMP</t>
        </is>
      </c>
    </row>
    <row r="36785">
      <c r="A36785" t="inlineStr">
        <is>
          <t>WITH TANK</t>
        </is>
      </c>
    </row>
    <row r="36786">
      <c r="A36786" t="inlineStr">
        <is>
          <t>WITH TARP</t>
        </is>
      </c>
    </row>
    <row r="36787">
      <c r="A36787" t="inlineStr">
        <is>
          <t>WITH TUBE</t>
        </is>
      </c>
    </row>
    <row r="36788">
      <c r="A36788" t="inlineStr">
        <is>
          <t>WITH WING</t>
        </is>
      </c>
    </row>
    <row r="36789">
      <c r="A36789" t="inlineStr">
        <is>
          <t>WITH/ROOF</t>
        </is>
      </c>
    </row>
    <row r="36790">
      <c r="A36790" t="inlineStr">
        <is>
          <t>WITHWINCH</t>
        </is>
      </c>
    </row>
    <row r="36791">
      <c r="A36791" t="inlineStr">
        <is>
          <t>WIZARD MU</t>
        </is>
      </c>
    </row>
    <row r="36792">
      <c r="A36792" t="inlineStr">
        <is>
          <t>WL GRILLS</t>
        </is>
      </c>
    </row>
    <row r="36793">
      <c r="A36793" t="inlineStr">
        <is>
          <t>WOOD EXTN</t>
        </is>
      </c>
    </row>
    <row r="36794">
      <c r="A36794" t="inlineStr">
        <is>
          <t>WOOD/PIPE</t>
        </is>
      </c>
    </row>
    <row r="36795">
      <c r="A36795" t="inlineStr">
        <is>
          <t>WRAILINGS</t>
        </is>
      </c>
    </row>
    <row r="36796">
      <c r="A36796" t="inlineStr">
        <is>
          <t>WRAN GLER</t>
        </is>
      </c>
    </row>
    <row r="36797">
      <c r="A36797" t="inlineStr">
        <is>
          <t>WRANGLER.</t>
        </is>
      </c>
    </row>
    <row r="36798">
      <c r="A36798" t="inlineStr">
        <is>
          <t>WRANGLER`</t>
        </is>
      </c>
    </row>
    <row r="36799">
      <c r="A36799" t="inlineStr">
        <is>
          <t>WROSSWIND</t>
        </is>
      </c>
    </row>
    <row r="36800">
      <c r="A36800" t="inlineStr">
        <is>
          <t>WT SIDING</t>
        </is>
      </c>
    </row>
    <row r="36801">
      <c r="A36801" t="inlineStr">
        <is>
          <t>WTUB EXTN</t>
        </is>
      </c>
    </row>
    <row r="36802">
      <c r="A36802" t="inlineStr">
        <is>
          <t>ELF/W ROOF</t>
        </is>
      </c>
    </row>
    <row r="36803">
      <c r="A36803" t="inlineStr">
        <is>
          <t>ELF/W TUBE</t>
        </is>
      </c>
    </row>
    <row r="36804">
      <c r="A36804" t="inlineStr">
        <is>
          <t>ELF/W.BOOM</t>
        </is>
      </c>
    </row>
    <row r="36805">
      <c r="A36805" t="inlineStr">
        <is>
          <t>ELF/W.PALO</t>
        </is>
      </c>
    </row>
    <row r="36806">
      <c r="A36806" t="inlineStr">
        <is>
          <t>ELF/W.ROOF</t>
        </is>
      </c>
    </row>
    <row r="36807">
      <c r="A36807" t="inlineStr">
        <is>
          <t>ELF/W/BOOM</t>
        </is>
      </c>
    </row>
    <row r="36808">
      <c r="A36808" t="inlineStr">
        <is>
          <t>ELF/W/DET.</t>
        </is>
      </c>
    </row>
    <row r="36809">
      <c r="A36809" t="inlineStr">
        <is>
          <t>ELF/W/ROOF</t>
        </is>
      </c>
    </row>
    <row r="36810">
      <c r="A36810" t="inlineStr">
        <is>
          <t>ELF2002DOR</t>
        </is>
      </c>
    </row>
    <row r="36811">
      <c r="A36811" t="inlineStr">
        <is>
          <t>ELFDET/EXT</t>
        </is>
      </c>
    </row>
    <row r="36812">
      <c r="A36812" t="inlineStr">
        <is>
          <t>ELFIPICKUP</t>
        </is>
      </c>
    </row>
    <row r="36813">
      <c r="A36813" t="inlineStr">
        <is>
          <t>ELFPICK UP</t>
        </is>
      </c>
    </row>
    <row r="36814">
      <c r="A36814" t="inlineStr">
        <is>
          <t>ELFREBUILT</t>
        </is>
      </c>
    </row>
    <row r="36815">
      <c r="A36815" t="inlineStr">
        <is>
          <t>ELFW/ BOOM</t>
        </is>
      </c>
    </row>
    <row r="36816">
      <c r="A36816" t="inlineStr">
        <is>
          <t>ELFW/ TUBE</t>
        </is>
      </c>
    </row>
    <row r="36817">
      <c r="A36817" t="inlineStr">
        <is>
          <t>ELFW/CLOTH</t>
        </is>
      </c>
    </row>
    <row r="36818">
      <c r="A36818" t="inlineStr">
        <is>
          <t>ELFW/CRANE</t>
        </is>
      </c>
    </row>
    <row r="36819">
      <c r="A36819" t="inlineStr">
        <is>
          <t>ELFW/GRILL</t>
        </is>
      </c>
    </row>
    <row r="36820">
      <c r="A36820" t="inlineStr">
        <is>
          <t>ELFW/STAKE</t>
        </is>
      </c>
    </row>
    <row r="36821">
      <c r="A36821" t="inlineStr">
        <is>
          <t>ELFW/STEEL</t>
        </is>
      </c>
    </row>
    <row r="36822">
      <c r="A36822" t="inlineStr">
        <is>
          <t>ELFWGRILLS</t>
        </is>
      </c>
    </row>
    <row r="36823">
      <c r="A36823" t="inlineStr">
        <is>
          <t>ELFWTUBEXT</t>
        </is>
      </c>
    </row>
    <row r="36824">
      <c r="A36824" t="inlineStr">
        <is>
          <t>EWIND XUVI</t>
        </is>
      </c>
    </row>
    <row r="36825">
      <c r="A36825" t="inlineStr">
        <is>
          <t>EXT.  BODY</t>
        </is>
      </c>
    </row>
    <row r="36826">
      <c r="A36826" t="inlineStr">
        <is>
          <t>EXT. GRILL</t>
        </is>
      </c>
    </row>
    <row r="36827">
      <c r="A36827" t="inlineStr">
        <is>
          <t>EXT. PIPES</t>
        </is>
      </c>
    </row>
    <row r="36828">
      <c r="A36828" t="inlineStr">
        <is>
          <t>EXT/GRILLS</t>
        </is>
      </c>
    </row>
    <row r="36829">
      <c r="A36829" t="inlineStr">
        <is>
          <t>EXTD CHASS</t>
        </is>
      </c>
    </row>
    <row r="36830">
      <c r="A36830" t="inlineStr">
        <is>
          <t>EXTD/CONV.</t>
        </is>
      </c>
    </row>
    <row r="36831">
      <c r="A36831" t="inlineStr">
        <is>
          <t>F DROPSIDE</t>
        </is>
      </c>
    </row>
    <row r="36832">
      <c r="A36832" t="inlineStr">
        <is>
          <t>FABRICATED</t>
        </is>
      </c>
    </row>
    <row r="36833">
      <c r="A36833" t="inlineStr">
        <is>
          <t>FALLETIZED</t>
        </is>
      </c>
    </row>
    <row r="36834">
      <c r="A36834" t="inlineStr">
        <is>
          <t>FARGO ALUM</t>
        </is>
      </c>
    </row>
    <row r="36835">
      <c r="A36835" t="inlineStr">
        <is>
          <t>FARGO PASS</t>
        </is>
      </c>
    </row>
    <row r="36836">
      <c r="A36836" t="inlineStr">
        <is>
          <t>WUNG VAN</t>
        </is>
      </c>
    </row>
    <row r="36837">
      <c r="A36837" t="inlineStr">
        <is>
          <t>W\CANOPY</t>
        </is>
      </c>
    </row>
    <row r="36838">
      <c r="A36838" t="inlineStr">
        <is>
          <t>X SERIES</t>
        </is>
      </c>
    </row>
    <row r="36839">
      <c r="A36839" t="inlineStr">
        <is>
          <t>XLT 4BC2</t>
        </is>
      </c>
    </row>
    <row r="36840">
      <c r="A36840" t="inlineStr">
        <is>
          <t>XLT 4BE1</t>
        </is>
      </c>
    </row>
    <row r="36841">
      <c r="A36841" t="inlineStr">
        <is>
          <t>XLT 4BF1</t>
        </is>
      </c>
    </row>
    <row r="36842">
      <c r="A36842" t="inlineStr">
        <is>
          <t>XLT FUSO</t>
        </is>
      </c>
    </row>
    <row r="36843">
      <c r="A36843" t="inlineStr">
        <is>
          <t>XLT TAM.</t>
        </is>
      </c>
    </row>
    <row r="36844">
      <c r="A36844" t="inlineStr">
        <is>
          <t>XROSWIND</t>
        </is>
      </c>
    </row>
    <row r="36845">
      <c r="A36845" t="inlineStr">
        <is>
          <t>XUV-1 MT</t>
        </is>
      </c>
    </row>
    <row r="36846">
      <c r="A36846" t="inlineStr">
        <is>
          <t>XUV-I AT</t>
        </is>
      </c>
    </row>
    <row r="36847">
      <c r="A36847" t="inlineStr">
        <is>
          <t>XUV-I-AT</t>
        </is>
      </c>
    </row>
    <row r="36848">
      <c r="A36848" t="inlineStr">
        <is>
          <t>XUVI A/T</t>
        </is>
      </c>
    </row>
    <row r="36849">
      <c r="A36849" t="inlineStr">
        <is>
          <t>XWIND XL</t>
        </is>
      </c>
    </row>
    <row r="36850">
      <c r="A36850" t="inlineStr">
        <is>
          <t>YIN GANG</t>
        </is>
      </c>
    </row>
    <row r="36851">
      <c r="A36851" t="inlineStr">
        <is>
          <t>Z SERIES</t>
        </is>
      </c>
    </row>
    <row r="36852">
      <c r="A36852" t="inlineStr">
        <is>
          <t>`FORWARD</t>
        </is>
      </c>
    </row>
    <row r="36853">
      <c r="A36853" t="inlineStr">
        <is>
          <t>&amp; CANVASS</t>
        </is>
      </c>
    </row>
    <row r="36854">
      <c r="A36854" t="inlineStr">
        <is>
          <t>&amp;RAILINGS</t>
        </is>
      </c>
    </row>
    <row r="36855">
      <c r="A36855" t="inlineStr">
        <is>
          <t>(FORWARD)</t>
        </is>
      </c>
    </row>
    <row r="36856">
      <c r="A36856" t="inlineStr">
        <is>
          <t>(REBUILT)</t>
        </is>
      </c>
    </row>
    <row r="36857">
      <c r="A36857" t="inlineStr">
        <is>
          <t>/DROPSIDE</t>
        </is>
      </c>
    </row>
    <row r="36858">
      <c r="A36858" t="inlineStr">
        <is>
          <t>/EXTENDED</t>
        </is>
      </c>
    </row>
    <row r="36859">
      <c r="A36859" t="inlineStr">
        <is>
          <t>/P.GRILLS</t>
        </is>
      </c>
    </row>
    <row r="36860">
      <c r="A36860" t="inlineStr">
        <is>
          <t>/W CANOPY</t>
        </is>
      </c>
    </row>
    <row r="36861">
      <c r="A36861" t="inlineStr">
        <is>
          <t>070 D MAX</t>
        </is>
      </c>
    </row>
    <row r="36862">
      <c r="A36862" t="inlineStr">
        <is>
          <t>10 SEATER</t>
        </is>
      </c>
    </row>
    <row r="36863">
      <c r="A36863" t="inlineStr">
        <is>
          <t>10 W SELF</t>
        </is>
      </c>
    </row>
    <row r="36864">
      <c r="A36864" t="inlineStr">
        <is>
          <t>10 WEELER</t>
        </is>
      </c>
    </row>
    <row r="36865">
      <c r="A36865" t="inlineStr">
        <is>
          <t>10 WHEELR</t>
        </is>
      </c>
    </row>
    <row r="36866">
      <c r="A36866" t="inlineStr">
        <is>
          <t>10 WHELER</t>
        </is>
      </c>
    </row>
    <row r="36867">
      <c r="A36867" t="inlineStr">
        <is>
          <t>10 WSTAKE</t>
        </is>
      </c>
    </row>
    <row r="36868">
      <c r="A36868" t="inlineStr">
        <is>
          <t>10-W DUMP</t>
        </is>
      </c>
    </row>
    <row r="36869">
      <c r="A36869" t="inlineStr">
        <is>
          <t>104608418</t>
        </is>
      </c>
    </row>
    <row r="36870">
      <c r="A36870" t="inlineStr">
        <is>
          <t>10PC1 VAN</t>
        </is>
      </c>
    </row>
    <row r="36871">
      <c r="A36871" t="inlineStr">
        <is>
          <t>10W /FLAT</t>
        </is>
      </c>
    </row>
    <row r="36872">
      <c r="A36872" t="inlineStr">
        <is>
          <t>10W ALUM.</t>
        </is>
      </c>
    </row>
    <row r="36873">
      <c r="A36873" t="inlineStr">
        <is>
          <t>10W CARFO</t>
        </is>
      </c>
    </row>
    <row r="36874">
      <c r="A36874" t="inlineStr">
        <is>
          <t>10W CRANE</t>
        </is>
      </c>
    </row>
    <row r="36875">
      <c r="A36875" t="inlineStr">
        <is>
          <t>10W DSIDE</t>
        </is>
      </c>
    </row>
    <row r="36876">
      <c r="A36876" t="inlineStr">
        <is>
          <t>10W HSIDE</t>
        </is>
      </c>
    </row>
    <row r="36877">
      <c r="A36877" t="inlineStr">
        <is>
          <t>FUEGO L/S</t>
        </is>
      </c>
    </row>
    <row r="36878">
      <c r="A36878" t="inlineStr">
        <is>
          <t>FUEGO STD</t>
        </is>
      </c>
    </row>
    <row r="36879">
      <c r="A36879" t="inlineStr">
        <is>
          <t>FUEGO-4X4</t>
        </is>
      </c>
    </row>
    <row r="36880">
      <c r="A36880" t="inlineStr">
        <is>
          <t>FUEGO/ DC</t>
        </is>
      </c>
    </row>
    <row r="36881">
      <c r="A36881" t="inlineStr">
        <is>
          <t>FUEGOCCAB</t>
        </is>
      </c>
    </row>
    <row r="36882">
      <c r="A36882" t="inlineStr">
        <is>
          <t>FUEGODCAB</t>
        </is>
      </c>
    </row>
    <row r="36883">
      <c r="A36883" t="inlineStr">
        <is>
          <t>FUEGP PUP</t>
        </is>
      </c>
    </row>
    <row r="36884">
      <c r="A36884" t="inlineStr">
        <is>
          <t>FUEL TANK</t>
        </is>
      </c>
    </row>
    <row r="36885">
      <c r="A36885" t="inlineStr">
        <is>
          <t>FULL ROOF</t>
        </is>
      </c>
    </row>
    <row r="36886">
      <c r="A36886" t="inlineStr">
        <is>
          <t>FURGO 4X4</t>
        </is>
      </c>
    </row>
    <row r="36887">
      <c r="A36887" t="inlineStr">
        <is>
          <t>FUSO 4BE1</t>
        </is>
      </c>
    </row>
    <row r="36888">
      <c r="A36888" t="inlineStr">
        <is>
          <t>FUSO DUMP</t>
        </is>
      </c>
    </row>
    <row r="36889">
      <c r="A36889" t="inlineStr">
        <is>
          <t>FUSO PASS</t>
        </is>
      </c>
    </row>
    <row r="36890">
      <c r="A36890" t="inlineStr">
        <is>
          <t>FUSO-4DR5</t>
        </is>
      </c>
    </row>
    <row r="36891">
      <c r="A36891" t="inlineStr">
        <is>
          <t>FVR34L-02</t>
        </is>
      </c>
    </row>
    <row r="36892">
      <c r="A36892" t="inlineStr">
        <is>
          <t>FVZ TRUCK</t>
        </is>
      </c>
    </row>
    <row r="36893">
      <c r="A36893" t="inlineStr">
        <is>
          <t>FWD ALUM.</t>
        </is>
      </c>
    </row>
    <row r="36894">
      <c r="A36894" t="inlineStr">
        <is>
          <t>FWD CARGO</t>
        </is>
      </c>
    </row>
    <row r="36895">
      <c r="A36895" t="inlineStr">
        <is>
          <t>FX STYULE</t>
        </is>
      </c>
    </row>
    <row r="36896">
      <c r="A36896" t="inlineStr">
        <is>
          <t>G.I. PIPE</t>
        </is>
      </c>
    </row>
    <row r="36897">
      <c r="A36897" t="inlineStr">
        <is>
          <t>GEMINI 14</t>
        </is>
      </c>
    </row>
    <row r="36898">
      <c r="A36898" t="inlineStr">
        <is>
          <t>GEMINI SL</t>
        </is>
      </c>
    </row>
    <row r="36899">
      <c r="A36899" t="inlineStr">
        <is>
          <t>GENERATOR</t>
        </is>
      </c>
    </row>
    <row r="36900">
      <c r="A36900" t="inlineStr">
        <is>
          <t>GIGA  10W</t>
        </is>
      </c>
    </row>
    <row r="36901">
      <c r="A36901" t="inlineStr">
        <is>
          <t>GIGA  1OW</t>
        </is>
      </c>
    </row>
    <row r="36902">
      <c r="A36902" t="inlineStr">
        <is>
          <t>GIGA 10 W</t>
        </is>
      </c>
    </row>
    <row r="36903">
      <c r="A36903" t="inlineStr">
        <is>
          <t>GIGA ALUM</t>
        </is>
      </c>
    </row>
    <row r="36904">
      <c r="A36904" t="inlineStr">
        <is>
          <t>GIGA CIMC</t>
        </is>
      </c>
    </row>
    <row r="36905">
      <c r="A36905" t="inlineStr">
        <is>
          <t>GIGA DUMP</t>
        </is>
      </c>
    </row>
    <row r="36906">
      <c r="A36906" t="inlineStr">
        <is>
          <t>GIGA FEED</t>
        </is>
      </c>
    </row>
    <row r="36907">
      <c r="A36907" t="inlineStr">
        <is>
          <t>GIGA FLAT</t>
        </is>
      </c>
    </row>
    <row r="36908">
      <c r="A36908" t="inlineStr">
        <is>
          <t>GIGA LONG</t>
        </is>
      </c>
    </row>
    <row r="36909">
      <c r="A36909" t="inlineStr">
        <is>
          <t>GIGA ROAD</t>
        </is>
      </c>
    </row>
    <row r="36910">
      <c r="A36910" t="inlineStr">
        <is>
          <t>GIGA TYPE</t>
        </is>
      </c>
    </row>
    <row r="36911">
      <c r="A36911" t="inlineStr">
        <is>
          <t>GIGA WING</t>
        </is>
      </c>
    </row>
    <row r="36912">
      <c r="A36912" t="inlineStr">
        <is>
          <t>GMC CARGO</t>
        </is>
      </c>
    </row>
    <row r="36913">
      <c r="A36913" t="inlineStr">
        <is>
          <t>GMC STAKE</t>
        </is>
      </c>
    </row>
    <row r="36914">
      <c r="A36914" t="inlineStr">
        <is>
          <t>X RAY LAB</t>
        </is>
      </c>
    </row>
    <row r="36915">
      <c r="A36915" t="inlineStr">
        <is>
          <t>X-RAY VAN</t>
        </is>
      </c>
    </row>
    <row r="36916">
      <c r="A36916" t="inlineStr">
        <is>
          <t>XLT / AUV</t>
        </is>
      </c>
    </row>
    <row r="36917">
      <c r="A36917" t="inlineStr">
        <is>
          <t>XLT C-CAB</t>
        </is>
      </c>
    </row>
    <row r="36918">
      <c r="A36918" t="inlineStr">
        <is>
          <t>XLT D CAB</t>
        </is>
      </c>
    </row>
    <row r="36919">
      <c r="A36919" t="inlineStr">
        <is>
          <t>XLT D-CAB</t>
        </is>
      </c>
    </row>
    <row r="36920">
      <c r="A36920" t="inlineStr">
        <is>
          <t>XLT D/CAB</t>
        </is>
      </c>
    </row>
    <row r="36921">
      <c r="A36921" t="inlineStr">
        <is>
          <t>XLT FERRA</t>
        </is>
      </c>
    </row>
    <row r="36922">
      <c r="A36922" t="inlineStr">
        <is>
          <t>XLT FIERA</t>
        </is>
      </c>
    </row>
    <row r="36923">
      <c r="A36923" t="inlineStr">
        <is>
          <t>XLT STYLE</t>
        </is>
      </c>
    </row>
    <row r="36924">
      <c r="A36924" t="inlineStr">
        <is>
          <t>XTI-4X2MT</t>
        </is>
      </c>
    </row>
    <row r="36925">
      <c r="A36925" t="inlineStr">
        <is>
          <t>XUV SPORT</t>
        </is>
      </c>
    </row>
    <row r="36926">
      <c r="A36926" t="inlineStr">
        <is>
          <t>XUV/ M./T</t>
        </is>
      </c>
    </row>
    <row r="36927">
      <c r="A36927" t="inlineStr">
        <is>
          <t>XUVI  A/T</t>
        </is>
      </c>
    </row>
    <row r="36928">
      <c r="A36928" t="inlineStr">
        <is>
          <t>XWIND XTI</t>
        </is>
      </c>
    </row>
    <row r="36929">
      <c r="A36929" t="inlineStr">
        <is>
          <t>XWIND XUV</t>
        </is>
      </c>
    </row>
    <row r="36930">
      <c r="A36930" t="inlineStr">
        <is>
          <t>ZEBRA AUV</t>
        </is>
      </c>
    </row>
    <row r="36931">
      <c r="A36931" t="inlineStr">
        <is>
          <t>`HILANDER</t>
        </is>
      </c>
    </row>
    <row r="36932">
      <c r="A36932" t="inlineStr">
        <is>
          <t>`SPORTIVO</t>
        </is>
      </c>
    </row>
    <row r="36933">
      <c r="A36933" t="inlineStr">
        <is>
          <t>&amp; DET ROOF</t>
        </is>
      </c>
    </row>
    <row r="36934">
      <c r="A36934" t="inlineStr">
        <is>
          <t>&amp; RAILINGS</t>
        </is>
      </c>
    </row>
    <row r="36935">
      <c r="A36935" t="inlineStr">
        <is>
          <t>(DROPSIDE)</t>
        </is>
      </c>
    </row>
    <row r="36936">
      <c r="A36936" t="inlineStr">
        <is>
          <t>(MINI BUS)</t>
        </is>
      </c>
    </row>
    <row r="36937">
      <c r="A36937" t="inlineStr">
        <is>
          <t>/EXTENSION</t>
        </is>
      </c>
    </row>
    <row r="36938">
      <c r="A36938" t="inlineStr">
        <is>
          <t>/GMC CARGO</t>
        </is>
      </c>
    </row>
    <row r="36939">
      <c r="A36939" t="inlineStr">
        <is>
          <t>/W/FISHBOX</t>
        </is>
      </c>
    </row>
    <row r="36940">
      <c r="A36940" t="inlineStr">
        <is>
          <t>070 SPT-MT</t>
        </is>
      </c>
    </row>
    <row r="36941">
      <c r="A36941" t="inlineStr">
        <is>
          <t>070 XTI LE</t>
        </is>
      </c>
    </row>
    <row r="36942">
      <c r="A36942" t="inlineStr">
        <is>
          <t>080 XTI MT</t>
        </is>
      </c>
    </row>
    <row r="36943">
      <c r="A36943" t="inlineStr">
        <is>
          <t>090 XUV MT</t>
        </is>
      </c>
    </row>
    <row r="36944">
      <c r="A36944" t="inlineStr">
        <is>
          <t>1/2 CANOPY</t>
        </is>
      </c>
    </row>
    <row r="36945">
      <c r="A36945" t="inlineStr">
        <is>
          <t>10 HEELERS</t>
        </is>
      </c>
    </row>
    <row r="36946">
      <c r="A36946" t="inlineStr">
        <is>
          <t>10 W MIXER</t>
        </is>
      </c>
    </row>
    <row r="36947">
      <c r="A36947" t="inlineStr">
        <is>
          <t>10 W TRUCK</t>
        </is>
      </c>
    </row>
    <row r="36948">
      <c r="A36948" t="inlineStr">
        <is>
          <t>10 W.CARGO</t>
        </is>
      </c>
    </row>
    <row r="36949">
      <c r="A36949" t="inlineStr">
        <is>
          <t>10 W/SPRAY</t>
        </is>
      </c>
    </row>
    <row r="36950">
      <c r="A36950" t="inlineStr">
        <is>
          <t>FARGO/PASS</t>
        </is>
      </c>
    </row>
    <row r="36951">
      <c r="A36951" t="inlineStr">
        <is>
          <t>FARGO/TYPE</t>
        </is>
      </c>
    </row>
    <row r="36952">
      <c r="A36952" t="inlineStr">
        <is>
          <t>FBER GLASS</t>
        </is>
      </c>
    </row>
    <row r="36953">
      <c r="A36953" t="inlineStr">
        <is>
          <t>FIBERGLASS</t>
        </is>
      </c>
    </row>
    <row r="36954">
      <c r="A36954" t="inlineStr">
        <is>
          <t>FIERA BODY</t>
        </is>
      </c>
    </row>
    <row r="36955">
      <c r="A36955" t="inlineStr">
        <is>
          <t>FIERA CREW</t>
        </is>
      </c>
    </row>
    <row r="36956">
      <c r="A36956" t="inlineStr">
        <is>
          <t>FIERA FORD</t>
        </is>
      </c>
    </row>
    <row r="36957">
      <c r="A36957" t="inlineStr">
        <is>
          <t>FIERA- XLT</t>
        </is>
      </c>
    </row>
    <row r="36958">
      <c r="A36958" t="inlineStr">
        <is>
          <t>FIERA/FORD</t>
        </is>
      </c>
    </row>
    <row r="36959">
      <c r="A36959" t="inlineStr">
        <is>
          <t>FIERRA VAN</t>
        </is>
      </c>
    </row>
    <row r="36960">
      <c r="A36960" t="inlineStr">
        <is>
          <t>FIGHTER 6W</t>
        </is>
      </c>
    </row>
    <row r="36961">
      <c r="A36961" t="inlineStr">
        <is>
          <t>FIRE TRUCL</t>
        </is>
      </c>
    </row>
    <row r="36962">
      <c r="A36962" t="inlineStr">
        <is>
          <t>FISH CAR P</t>
        </is>
      </c>
    </row>
    <row r="36963">
      <c r="A36963" t="inlineStr">
        <is>
          <t>FIXED SIZE</t>
        </is>
      </c>
    </row>
    <row r="36964">
      <c r="A36964" t="inlineStr">
        <is>
          <t>FLAT CARGO</t>
        </is>
      </c>
    </row>
    <row r="36965">
      <c r="A36965" t="inlineStr">
        <is>
          <t>FLAT FORM.</t>
        </is>
      </c>
    </row>
    <row r="36966">
      <c r="A36966" t="inlineStr">
        <is>
          <t>FLAT STAKE</t>
        </is>
      </c>
    </row>
    <row r="36967">
      <c r="A36967" t="inlineStr">
        <is>
          <t>FLATBED W/</t>
        </is>
      </c>
    </row>
    <row r="36968">
      <c r="A36968" t="inlineStr">
        <is>
          <t>FLEXITRUCK</t>
        </is>
      </c>
    </row>
    <row r="36969">
      <c r="A36969" t="inlineStr">
        <is>
          <t>FOOD TRUCK</t>
        </is>
      </c>
    </row>
    <row r="36970">
      <c r="A36970" t="inlineStr">
        <is>
          <t>FOODLOADER</t>
        </is>
      </c>
    </row>
    <row r="36971">
      <c r="A36971" t="inlineStr">
        <is>
          <t>FOR FIERRA</t>
        </is>
      </c>
    </row>
    <row r="36972">
      <c r="A36972" t="inlineStr">
        <is>
          <t>FORD 4DR 5</t>
        </is>
      </c>
    </row>
    <row r="36973">
      <c r="A36973" t="inlineStr">
        <is>
          <t>FORD CARGO</t>
        </is>
      </c>
    </row>
    <row r="36974">
      <c r="A36974" t="inlineStr">
        <is>
          <t>FORD FERRA</t>
        </is>
      </c>
    </row>
    <row r="36975">
      <c r="A36975" t="inlineStr">
        <is>
          <t>FORD HSPUR</t>
        </is>
      </c>
    </row>
    <row r="36976">
      <c r="A36976" t="inlineStr">
        <is>
          <t>FORD PINTO</t>
        </is>
      </c>
    </row>
    <row r="36977">
      <c r="A36977" t="inlineStr">
        <is>
          <t>FORD STAKE</t>
        </is>
      </c>
    </row>
    <row r="36978">
      <c r="A36978" t="inlineStr">
        <is>
          <t>FORD STEEL</t>
        </is>
      </c>
    </row>
    <row r="36979">
      <c r="A36979" t="inlineStr">
        <is>
          <t>FORD, OPEN</t>
        </is>
      </c>
    </row>
    <row r="36980">
      <c r="A36980" t="inlineStr">
        <is>
          <t>FORD-FIERA</t>
        </is>
      </c>
    </row>
    <row r="36981">
      <c r="A36981" t="inlineStr">
        <is>
          <t>FORD/CARGO</t>
        </is>
      </c>
    </row>
    <row r="36982">
      <c r="A36982" t="inlineStr">
        <is>
          <t>FORD/STEEL</t>
        </is>
      </c>
    </row>
    <row r="36983">
      <c r="A36983" t="inlineStr">
        <is>
          <t>FORDFIERRA</t>
        </is>
      </c>
    </row>
    <row r="36984">
      <c r="A36984" t="inlineStr">
        <is>
          <t>10W PRIME</t>
        </is>
      </c>
    </row>
    <row r="36985">
      <c r="A36985" t="inlineStr">
        <is>
          <t>10W TRUCK</t>
        </is>
      </c>
    </row>
    <row r="36986">
      <c r="A36986" t="inlineStr">
        <is>
          <t>10W W/CTP</t>
        </is>
      </c>
    </row>
    <row r="36987">
      <c r="A36987" t="inlineStr">
        <is>
          <t>10W/ BOOM</t>
        </is>
      </c>
    </row>
    <row r="36988">
      <c r="A36988" t="inlineStr">
        <is>
          <t>10W/ FLAT</t>
        </is>
      </c>
    </row>
    <row r="36989">
      <c r="A36989" t="inlineStr">
        <is>
          <t>10W/TRUCK</t>
        </is>
      </c>
    </row>
    <row r="36990">
      <c r="A36990" t="inlineStr">
        <is>
          <t>10W/WINCH</t>
        </is>
      </c>
    </row>
    <row r="36991">
      <c r="A36991" t="inlineStr">
        <is>
          <t>10WEELERS</t>
        </is>
      </c>
    </row>
    <row r="36992">
      <c r="A36992" t="inlineStr">
        <is>
          <t>12 SEATER</t>
        </is>
      </c>
    </row>
    <row r="36993">
      <c r="A36993" t="inlineStr">
        <is>
          <t>12W TRUCK</t>
        </is>
      </c>
    </row>
    <row r="36994">
      <c r="A36994" t="inlineStr">
        <is>
          <t>12WHELLER</t>
        </is>
      </c>
    </row>
    <row r="36995">
      <c r="A36995" t="inlineStr">
        <is>
          <t>14-SEATER</t>
        </is>
      </c>
    </row>
    <row r="36996">
      <c r="A36996" t="inlineStr">
        <is>
          <t>14WHEELER</t>
        </is>
      </c>
    </row>
    <row r="36997">
      <c r="A36997" t="inlineStr">
        <is>
          <t>16WHEELER</t>
        </is>
      </c>
    </row>
    <row r="36998">
      <c r="A36998" t="inlineStr">
        <is>
          <t>1HD CARGO</t>
        </is>
      </c>
    </row>
    <row r="36999">
      <c r="A36999" t="inlineStr">
        <is>
          <t>2 1/2 TON</t>
        </is>
      </c>
    </row>
    <row r="37000">
      <c r="A37000" t="inlineStr">
        <is>
          <t>25 XUV AT</t>
        </is>
      </c>
    </row>
    <row r="37001">
      <c r="A37001" t="inlineStr">
        <is>
          <t>3DR H-TOP</t>
        </is>
      </c>
    </row>
    <row r="37002">
      <c r="A37002" t="inlineStr">
        <is>
          <t>4 DR CREW</t>
        </is>
      </c>
    </row>
    <row r="37003">
      <c r="A37003" t="inlineStr">
        <is>
          <t>4-WHEELER</t>
        </is>
      </c>
    </row>
    <row r="37004">
      <c r="A37004" t="inlineStr">
        <is>
          <t>420PS 6X4</t>
        </is>
      </c>
    </row>
    <row r="37005">
      <c r="A37005" t="inlineStr">
        <is>
          <t>4BA1- XLT</t>
        </is>
      </c>
    </row>
    <row r="37006">
      <c r="A37006" t="inlineStr">
        <is>
          <t>4BC1  ELF</t>
        </is>
      </c>
    </row>
    <row r="37007">
      <c r="A37007" t="inlineStr">
        <is>
          <t>4BC1 FUSO</t>
        </is>
      </c>
    </row>
    <row r="37008">
      <c r="A37008" t="inlineStr">
        <is>
          <t>4BC2  ELF</t>
        </is>
      </c>
    </row>
    <row r="37009">
      <c r="A37009" t="inlineStr">
        <is>
          <t>4BC2 WIDE</t>
        </is>
      </c>
    </row>
    <row r="37010">
      <c r="A37010" t="inlineStr">
        <is>
          <t>4BC2-MINI</t>
        </is>
      </c>
    </row>
    <row r="37011">
      <c r="A37011" t="inlineStr">
        <is>
          <t>4BE1 ALUM</t>
        </is>
      </c>
    </row>
    <row r="37012">
      <c r="A37012" t="inlineStr">
        <is>
          <t>4BE1 JEEP</t>
        </is>
      </c>
    </row>
    <row r="37013">
      <c r="A37013" t="inlineStr">
        <is>
          <t>4BE1 MINI</t>
        </is>
      </c>
    </row>
    <row r="37014">
      <c r="A37014" t="inlineStr">
        <is>
          <t>4HF1 ALUM</t>
        </is>
      </c>
    </row>
    <row r="37015">
      <c r="A37015" t="inlineStr">
        <is>
          <t>4HK1-TC51</t>
        </is>
      </c>
    </row>
    <row r="37016">
      <c r="A37016" t="inlineStr">
        <is>
          <t>4HP1 ASIA</t>
        </is>
      </c>
    </row>
    <row r="37017">
      <c r="A37017" t="inlineStr">
        <is>
          <t>4KH1CN4HS</t>
        </is>
      </c>
    </row>
    <row r="37018">
      <c r="A37018" t="inlineStr">
        <is>
          <t>4WLR LGHT</t>
        </is>
      </c>
    </row>
    <row r="37019">
      <c r="A37019" t="inlineStr">
        <is>
          <t>GRP LAWIN</t>
        </is>
      </c>
    </row>
    <row r="37020">
      <c r="A37020" t="inlineStr">
        <is>
          <t>GULL WING</t>
        </is>
      </c>
    </row>
    <row r="37021">
      <c r="A37021" t="inlineStr">
        <is>
          <t>H ILANDER</t>
        </is>
      </c>
    </row>
    <row r="37022">
      <c r="A37022" t="inlineStr">
        <is>
          <t>H,ILANDER</t>
        </is>
      </c>
    </row>
    <row r="37023">
      <c r="A37023" t="inlineStr">
        <is>
          <t>H-ILANDER</t>
        </is>
      </c>
    </row>
    <row r="37024">
      <c r="A37024" t="inlineStr">
        <is>
          <t>H. LANDER</t>
        </is>
      </c>
    </row>
    <row r="37025">
      <c r="A37025" t="inlineStr">
        <is>
          <t>HALF ROOF</t>
        </is>
      </c>
    </row>
    <row r="37026">
      <c r="A37026" t="inlineStr">
        <is>
          <t>HALF SIDE</t>
        </is>
      </c>
    </row>
    <row r="37027">
      <c r="A37027" t="inlineStr">
        <is>
          <t>HARVESTER</t>
        </is>
      </c>
    </row>
    <row r="37028">
      <c r="A37028" t="inlineStr">
        <is>
          <t>HEADTRUCK</t>
        </is>
      </c>
    </row>
    <row r="37029">
      <c r="A37029" t="inlineStr">
        <is>
          <t>HEAVY CXM</t>
        </is>
      </c>
    </row>
    <row r="37030">
      <c r="A37030" t="inlineStr">
        <is>
          <t>HHILANDER</t>
        </is>
      </c>
    </row>
    <row r="37031">
      <c r="A37031" t="inlineStr">
        <is>
          <t>HI ;ANDER</t>
        </is>
      </c>
    </row>
    <row r="37032">
      <c r="A37032" t="inlineStr">
        <is>
          <t>HI ALNDER</t>
        </is>
      </c>
    </row>
    <row r="37033">
      <c r="A37033" t="inlineStr">
        <is>
          <t>HI C WIND</t>
        </is>
      </c>
    </row>
    <row r="37034">
      <c r="A37034" t="inlineStr">
        <is>
          <t>HI C/WIND</t>
        </is>
      </c>
    </row>
    <row r="37035">
      <c r="A37035" t="inlineStr">
        <is>
          <t>HI DECKER</t>
        </is>
      </c>
    </row>
    <row r="37036">
      <c r="A37036" t="inlineStr">
        <is>
          <t>HI DISIDE</t>
        </is>
      </c>
    </row>
    <row r="37037">
      <c r="A37037" t="inlineStr">
        <is>
          <t>HI LABDER</t>
        </is>
      </c>
    </row>
    <row r="37038">
      <c r="A37038" t="inlineStr">
        <is>
          <t>HI LANDAR</t>
        </is>
      </c>
    </row>
    <row r="37039">
      <c r="A37039" t="inlineStr">
        <is>
          <t>HI LANDEE</t>
        </is>
      </c>
    </row>
    <row r="37040">
      <c r="A37040" t="inlineStr">
        <is>
          <t>HI LANDRE</t>
        </is>
      </c>
    </row>
    <row r="37041">
      <c r="A37041" t="inlineStr">
        <is>
          <t>HI LANEDR</t>
        </is>
      </c>
    </row>
    <row r="37042">
      <c r="A37042" t="inlineStr">
        <is>
          <t>HI LINDER</t>
        </is>
      </c>
    </row>
    <row r="37043">
      <c r="A37043" t="inlineStr">
        <is>
          <t>HI LNADER</t>
        </is>
      </c>
    </row>
    <row r="37044">
      <c r="A37044" t="inlineStr">
        <is>
          <t>HI LOADER</t>
        </is>
      </c>
    </row>
    <row r="37045">
      <c r="A37045" t="inlineStr">
        <is>
          <t>HI-;ANDER</t>
        </is>
      </c>
    </row>
    <row r="37046">
      <c r="A37046" t="inlineStr">
        <is>
          <t>HI-ALNDER</t>
        </is>
      </c>
    </row>
    <row r="37047">
      <c r="A37047" t="inlineStr">
        <is>
          <t>HI-DECKER</t>
        </is>
      </c>
    </row>
    <row r="37048">
      <c r="A37048" t="inlineStr">
        <is>
          <t>HI-LANCER</t>
        </is>
      </c>
    </row>
    <row r="37049">
      <c r="A37049" t="inlineStr">
        <is>
          <t>HI-LANDRE</t>
        </is>
      </c>
    </row>
    <row r="37050">
      <c r="A37050" t="inlineStr">
        <is>
          <t>HI-LINDER</t>
        </is>
      </c>
    </row>
    <row r="37051">
      <c r="A37051" t="inlineStr">
        <is>
          <t>HI/LANDER</t>
        </is>
      </c>
    </row>
    <row r="37052">
      <c r="A37052" t="inlineStr">
        <is>
          <t>10 WHEELRS</t>
        </is>
      </c>
    </row>
    <row r="37053">
      <c r="A37053" t="inlineStr">
        <is>
          <t>10 WHELEER</t>
        </is>
      </c>
    </row>
    <row r="37054">
      <c r="A37054" t="inlineStr">
        <is>
          <t>10 WHELERS</t>
        </is>
      </c>
    </row>
    <row r="37055">
      <c r="A37055" t="inlineStr">
        <is>
          <t>10 WHELLER</t>
        </is>
      </c>
    </row>
    <row r="37056">
      <c r="A37056" t="inlineStr">
        <is>
          <t>10 WIELLER</t>
        </is>
      </c>
    </row>
    <row r="37057">
      <c r="A37057" t="inlineStr">
        <is>
          <t>100P/QLI04</t>
        </is>
      </c>
    </row>
    <row r="37058">
      <c r="A37058" t="inlineStr">
        <is>
          <t>10W  CARGO</t>
        </is>
      </c>
    </row>
    <row r="37059">
      <c r="A37059" t="inlineStr">
        <is>
          <t>10W  MIXER</t>
        </is>
      </c>
    </row>
    <row r="37060">
      <c r="A37060" t="inlineStr">
        <is>
          <t>10W  WINCH</t>
        </is>
      </c>
    </row>
    <row r="37061">
      <c r="A37061" t="inlineStr">
        <is>
          <t>10W CON DS</t>
        </is>
      </c>
    </row>
    <row r="37062">
      <c r="A37062" t="inlineStr">
        <is>
          <t>10W REEFER</t>
        </is>
      </c>
    </row>
    <row r="37063">
      <c r="A37063" t="inlineStr">
        <is>
          <t>10W SUPPLY</t>
        </is>
      </c>
    </row>
    <row r="37064">
      <c r="A37064" t="inlineStr">
        <is>
          <t>10W TANKER</t>
        </is>
      </c>
    </row>
    <row r="37065">
      <c r="A37065" t="inlineStr">
        <is>
          <t>10W W/ CTP</t>
        </is>
      </c>
    </row>
    <row r="37066">
      <c r="A37066" t="inlineStr">
        <is>
          <t>10W W/BOOM</t>
        </is>
      </c>
    </row>
    <row r="37067">
      <c r="A37067" t="inlineStr">
        <is>
          <t>10W W/CAGE</t>
        </is>
      </c>
    </row>
    <row r="37068">
      <c r="A37068" t="inlineStr">
        <is>
          <t>10W/SIDING</t>
        </is>
      </c>
    </row>
    <row r="37069">
      <c r="A37069" t="inlineStr">
        <is>
          <t>10WH CARGO</t>
        </is>
      </c>
    </row>
    <row r="37070">
      <c r="A37070" t="inlineStr">
        <is>
          <t>10WHEELELR</t>
        </is>
      </c>
    </row>
    <row r="37071">
      <c r="A37071" t="inlineStr">
        <is>
          <t>10WHEELLER</t>
        </is>
      </c>
    </row>
    <row r="37072">
      <c r="A37072" t="inlineStr">
        <is>
          <t>10WTRANSIT</t>
        </is>
      </c>
    </row>
    <row r="37073">
      <c r="A37073" t="inlineStr">
        <is>
          <t>10WW/GRILL</t>
        </is>
      </c>
    </row>
    <row r="37074">
      <c r="A37074" t="inlineStr">
        <is>
          <t>13 WHEELER</t>
        </is>
      </c>
    </row>
    <row r="37075">
      <c r="A37075" t="inlineStr">
        <is>
          <t>170 XUV AT</t>
        </is>
      </c>
    </row>
    <row r="37076">
      <c r="A37076" t="inlineStr">
        <is>
          <t>18 SEATERS</t>
        </is>
      </c>
    </row>
    <row r="37077">
      <c r="A37077" t="inlineStr">
        <is>
          <t>1O WHEELER</t>
        </is>
      </c>
    </row>
    <row r="37078">
      <c r="A37078" t="inlineStr">
        <is>
          <t>2010 NHRNT</t>
        </is>
      </c>
    </row>
    <row r="37079">
      <c r="A37079" t="inlineStr">
        <is>
          <t>33 SEATERS</t>
        </is>
      </c>
    </row>
    <row r="37080">
      <c r="A37080" t="inlineStr">
        <is>
          <t>4 WHEELERS</t>
        </is>
      </c>
    </row>
    <row r="37081">
      <c r="A37081" t="inlineStr">
        <is>
          <t>4- WHEELER</t>
        </is>
      </c>
    </row>
    <row r="37082">
      <c r="A37082" t="inlineStr">
        <is>
          <t>4BA1/STEEL</t>
        </is>
      </c>
    </row>
    <row r="37083">
      <c r="A37083" t="inlineStr">
        <is>
          <t>4BC2 JUMBO</t>
        </is>
      </c>
    </row>
    <row r="37084">
      <c r="A37084" t="inlineStr">
        <is>
          <t>4BC2 STAKE</t>
        </is>
      </c>
    </row>
    <row r="37085">
      <c r="A37085" t="inlineStr">
        <is>
          <t>4BC2 TRUCK</t>
        </is>
      </c>
    </row>
    <row r="37086">
      <c r="A37086" t="inlineStr">
        <is>
          <t>4BC2/  ELF</t>
        </is>
      </c>
    </row>
    <row r="37087">
      <c r="A37087" t="inlineStr">
        <is>
          <t>4BD1 TURBO</t>
        </is>
      </c>
    </row>
    <row r="37088">
      <c r="A37088" t="inlineStr">
        <is>
          <t>FOREARD 6W</t>
        </is>
      </c>
    </row>
    <row r="37089">
      <c r="A37089" t="inlineStr">
        <is>
          <t>FORWARD 6W</t>
        </is>
      </c>
    </row>
    <row r="37090">
      <c r="A37090" t="inlineStr">
        <is>
          <t>FORWARD D/</t>
        </is>
      </c>
    </row>
    <row r="37091">
      <c r="A37091" t="inlineStr">
        <is>
          <t>FORWARD DS</t>
        </is>
      </c>
    </row>
    <row r="37092">
      <c r="A37092" t="inlineStr">
        <is>
          <t>FORWARD FV</t>
        </is>
      </c>
    </row>
    <row r="37093">
      <c r="A37093" t="inlineStr">
        <is>
          <t>FORWARD HI</t>
        </is>
      </c>
    </row>
    <row r="37094">
      <c r="A37094" t="inlineStr">
        <is>
          <t>FORWARD PU</t>
        </is>
      </c>
    </row>
    <row r="37095">
      <c r="A37095" t="inlineStr">
        <is>
          <t>FORWARD SL</t>
        </is>
      </c>
    </row>
    <row r="37096">
      <c r="A37096" t="inlineStr">
        <is>
          <t>FORWARD SS</t>
        </is>
      </c>
    </row>
    <row r="37097">
      <c r="A37097" t="inlineStr">
        <is>
          <t>FORWARD TR</t>
        </is>
      </c>
    </row>
    <row r="37098">
      <c r="A37098" t="inlineStr">
        <is>
          <t>FORWARD W/</t>
        </is>
      </c>
    </row>
    <row r="37099">
      <c r="A37099" t="inlineStr">
        <is>
          <t>FORWARD/6W</t>
        </is>
      </c>
    </row>
    <row r="37100">
      <c r="A37100" t="inlineStr">
        <is>
          <t>FORWARD/HS</t>
        </is>
      </c>
    </row>
    <row r="37101">
      <c r="A37101" t="inlineStr">
        <is>
          <t>FORWARDERS</t>
        </is>
      </c>
    </row>
    <row r="37102">
      <c r="A37102" t="inlineStr">
        <is>
          <t>FORWARDING</t>
        </is>
      </c>
    </row>
    <row r="37103">
      <c r="A37103" t="inlineStr">
        <is>
          <t>FORWARDMAX</t>
        </is>
      </c>
    </row>
    <row r="37104">
      <c r="A37104" t="inlineStr">
        <is>
          <t>FOWARD LOW</t>
        </is>
      </c>
    </row>
    <row r="37105">
      <c r="A37105" t="inlineStr">
        <is>
          <t>FOWL TRANS</t>
        </is>
      </c>
    </row>
    <row r="37106">
      <c r="A37106" t="inlineStr">
        <is>
          <t>FR54HD 4X2</t>
        </is>
      </c>
    </row>
    <row r="37107">
      <c r="A37107" t="inlineStr">
        <is>
          <t>FRR90 BOOM</t>
        </is>
      </c>
    </row>
    <row r="37108">
      <c r="A37108" t="inlineStr">
        <is>
          <t>FRWD DRILL</t>
        </is>
      </c>
    </row>
    <row r="37109">
      <c r="A37109" t="inlineStr">
        <is>
          <t>FSR33/ALUM</t>
        </is>
      </c>
    </row>
    <row r="37110">
      <c r="A37110" t="inlineStr">
        <is>
          <t>FTR 6 WHLR</t>
        </is>
      </c>
    </row>
    <row r="37111">
      <c r="A37111" t="inlineStr">
        <is>
          <t>FTR 6 WJLR</t>
        </is>
      </c>
    </row>
    <row r="37112">
      <c r="A37112" t="inlineStr">
        <is>
          <t>FTR34SLJDN</t>
        </is>
      </c>
    </row>
    <row r="37113">
      <c r="A37113" t="inlineStr">
        <is>
          <t>FTR34SLLDN</t>
        </is>
      </c>
    </row>
    <row r="37114">
      <c r="A37114" t="inlineStr">
        <is>
          <t>FTS34J C/C</t>
        </is>
      </c>
    </row>
    <row r="37115">
      <c r="A37115" t="inlineStr">
        <is>
          <t>FTS34SLJDN</t>
        </is>
      </c>
    </row>
    <row r="37116">
      <c r="A37116" t="inlineStr">
        <is>
          <t>FTS34SLLDN</t>
        </is>
      </c>
    </row>
    <row r="37117">
      <c r="A37117" t="inlineStr">
        <is>
          <t>FUEGO  4/4</t>
        </is>
      </c>
    </row>
    <row r="37118">
      <c r="A37118" t="inlineStr">
        <is>
          <t>FUEGO  4X2</t>
        </is>
      </c>
    </row>
    <row r="37119">
      <c r="A37119" t="inlineStr">
        <is>
          <t>FUEGO  4X4</t>
        </is>
      </c>
    </row>
    <row r="37120">
      <c r="A37120" t="inlineStr">
        <is>
          <t>FUEGO  CAB</t>
        </is>
      </c>
    </row>
    <row r="37121">
      <c r="A37121" t="inlineStr">
        <is>
          <t>FUEGO 4 X4</t>
        </is>
      </c>
    </row>
    <row r="37122">
      <c r="A37122" t="inlineStr">
        <is>
          <t>FUEGO CCAB</t>
        </is>
      </c>
    </row>
    <row r="37123">
      <c r="A37123" t="inlineStr">
        <is>
          <t>FUEGO CREW</t>
        </is>
      </c>
    </row>
    <row r="37124">
      <c r="A37124" t="inlineStr">
        <is>
          <t>FUEGO D-AB</t>
        </is>
      </c>
    </row>
    <row r="37125">
      <c r="A37125" t="inlineStr">
        <is>
          <t>FUEGO D.C1</t>
        </is>
      </c>
    </row>
    <row r="37126">
      <c r="A37126" t="inlineStr">
        <is>
          <t>FUEGO D/ C</t>
        </is>
      </c>
    </row>
    <row r="37127">
      <c r="A37127" t="inlineStr">
        <is>
          <t>FUEGO DCAB</t>
        </is>
      </c>
    </row>
    <row r="37128">
      <c r="A37128" t="inlineStr">
        <is>
          <t>FUEGO LSII</t>
        </is>
      </c>
    </row>
    <row r="37129">
      <c r="A37129" t="inlineStr">
        <is>
          <t>FUEGO MILL</t>
        </is>
      </c>
    </row>
    <row r="37130">
      <c r="A37130" t="inlineStr">
        <is>
          <t>4X2 D CAB</t>
        </is>
      </c>
    </row>
    <row r="37131">
      <c r="A37131" t="inlineStr">
        <is>
          <t>4X2 D-CAB</t>
        </is>
      </c>
    </row>
    <row r="37132">
      <c r="A37132" t="inlineStr">
        <is>
          <t>4X2 D-MAX</t>
        </is>
      </c>
    </row>
    <row r="37133">
      <c r="A37133" t="inlineStr">
        <is>
          <t>4X4 TURBO</t>
        </is>
      </c>
    </row>
    <row r="37134">
      <c r="A37134" t="inlineStr">
        <is>
          <t>6 W CARGO</t>
        </is>
      </c>
    </row>
    <row r="37135">
      <c r="A37135" t="inlineStr">
        <is>
          <t>6 W TRUCK</t>
        </is>
      </c>
    </row>
    <row r="37136">
      <c r="A37136" t="inlineStr">
        <is>
          <t>6 W WINCH</t>
        </is>
      </c>
    </row>
    <row r="37137">
      <c r="A37137" t="inlineStr">
        <is>
          <t>6-WHEELER</t>
        </is>
      </c>
    </row>
    <row r="37138">
      <c r="A37138" t="inlineStr">
        <is>
          <t>61 SEATER</t>
        </is>
      </c>
    </row>
    <row r="37139">
      <c r="A37139" t="inlineStr">
        <is>
          <t>6AWHEELER</t>
        </is>
      </c>
    </row>
    <row r="37140">
      <c r="A37140" t="inlineStr">
        <is>
          <t>6BD1  ELF</t>
        </is>
      </c>
    </row>
    <row r="37141">
      <c r="A37141" t="inlineStr">
        <is>
          <t>6BD1-FORD</t>
        </is>
      </c>
    </row>
    <row r="37142">
      <c r="A37142" t="inlineStr">
        <is>
          <t>6BG1 - DT</t>
        </is>
      </c>
    </row>
    <row r="37143">
      <c r="A37143" t="inlineStr">
        <is>
          <t>6D16 ALUM</t>
        </is>
      </c>
    </row>
    <row r="37144">
      <c r="A37144" t="inlineStr">
        <is>
          <t>6W /WINCH</t>
        </is>
      </c>
    </row>
    <row r="37145">
      <c r="A37145" t="inlineStr">
        <is>
          <t>6W SUPPLY</t>
        </is>
      </c>
    </row>
    <row r="37146">
      <c r="A37146" t="inlineStr">
        <is>
          <t>6W VACUUM</t>
        </is>
      </c>
    </row>
    <row r="37147">
      <c r="A37147" t="inlineStr">
        <is>
          <t>6W W/ PTG</t>
        </is>
      </c>
    </row>
    <row r="37148">
      <c r="A37148" t="inlineStr">
        <is>
          <t>6W W/BOOM</t>
        </is>
      </c>
    </row>
    <row r="37149">
      <c r="A37149" t="inlineStr">
        <is>
          <t>6W8H ARMY</t>
        </is>
      </c>
    </row>
    <row r="37150">
      <c r="A37150" t="inlineStr">
        <is>
          <t>6WFORWARD</t>
        </is>
      </c>
    </row>
    <row r="37151">
      <c r="A37151" t="inlineStr">
        <is>
          <t>6WHELEERS</t>
        </is>
      </c>
    </row>
    <row r="37152">
      <c r="A37152" t="inlineStr">
        <is>
          <t>6WHELLERS</t>
        </is>
      </c>
    </row>
    <row r="37153">
      <c r="A37153" t="inlineStr">
        <is>
          <t>6X6 TRUCK</t>
        </is>
      </c>
    </row>
    <row r="37154">
      <c r="A37154" t="inlineStr">
        <is>
          <t>8 WHEELER</t>
        </is>
      </c>
    </row>
    <row r="37155">
      <c r="A37155" t="inlineStr">
        <is>
          <t>8-WHEELER</t>
        </is>
      </c>
    </row>
    <row r="37156">
      <c r="A37156" t="inlineStr">
        <is>
          <t>8W 1 BEAM</t>
        </is>
      </c>
    </row>
    <row r="37157">
      <c r="A37157" t="inlineStr">
        <is>
          <t>8W TANKER</t>
        </is>
      </c>
    </row>
    <row r="37158">
      <c r="A37158" t="inlineStr">
        <is>
          <t>8WHEELERS</t>
        </is>
      </c>
    </row>
    <row r="37159">
      <c r="A37159" t="inlineStr">
        <is>
          <t>9 SEATERS</t>
        </is>
      </c>
    </row>
    <row r="37160">
      <c r="A37160" t="inlineStr">
        <is>
          <t>A.U.V ELF</t>
        </is>
      </c>
    </row>
    <row r="37161">
      <c r="A37161" t="inlineStr">
        <is>
          <t>AD CANOPY</t>
        </is>
      </c>
    </row>
    <row r="37162">
      <c r="A37162" t="inlineStr">
        <is>
          <t>AH5261GJB</t>
        </is>
      </c>
    </row>
    <row r="37163">
      <c r="A37163" t="inlineStr">
        <is>
          <t>AL HISIDE</t>
        </is>
      </c>
    </row>
    <row r="37164">
      <c r="A37164" t="inlineStr">
        <is>
          <t>AL SIDING</t>
        </is>
      </c>
    </row>
    <row r="37165">
      <c r="A37165" t="inlineStr">
        <is>
          <t>ALLUMINUM</t>
        </is>
      </c>
    </row>
    <row r="37166">
      <c r="A37166" t="inlineStr">
        <is>
          <t>ALTERA4X2</t>
        </is>
      </c>
    </row>
    <row r="37167">
      <c r="A37167" t="inlineStr">
        <is>
          <t>HI0LANDER</t>
        </is>
      </c>
    </row>
    <row r="37168">
      <c r="A37168" t="inlineStr">
        <is>
          <t>HI=LANDER</t>
        </is>
      </c>
    </row>
    <row r="37169">
      <c r="A37169" t="inlineStr">
        <is>
          <t>HIGH ALUM</t>
        </is>
      </c>
    </row>
    <row r="37170">
      <c r="A37170" t="inlineStr">
        <is>
          <t>HIGH BODY</t>
        </is>
      </c>
    </row>
    <row r="37171">
      <c r="A37171" t="inlineStr">
        <is>
          <t>HIGH DECK</t>
        </is>
      </c>
    </row>
    <row r="37172">
      <c r="A37172" t="inlineStr">
        <is>
          <t>HIGH GRLL</t>
        </is>
      </c>
    </row>
    <row r="37173">
      <c r="A37173" t="inlineStr">
        <is>
          <t>HIGH LIFT</t>
        </is>
      </c>
    </row>
    <row r="37174">
      <c r="A37174" t="inlineStr">
        <is>
          <t>HIGH LONG</t>
        </is>
      </c>
    </row>
    <row r="37175">
      <c r="A37175" t="inlineStr">
        <is>
          <t>HIGH SUDE</t>
        </is>
      </c>
    </row>
    <row r="37176">
      <c r="A37176" t="inlineStr">
        <is>
          <t>HIGH-SIDE</t>
        </is>
      </c>
    </row>
    <row r="37177">
      <c r="A37177" t="inlineStr">
        <is>
          <t>HIGHLADER</t>
        </is>
      </c>
    </row>
    <row r="37178">
      <c r="A37178" t="inlineStr">
        <is>
          <t>HIGHLANDE</t>
        </is>
      </c>
    </row>
    <row r="37179">
      <c r="A37179" t="inlineStr">
        <is>
          <t>HIGHLANER</t>
        </is>
      </c>
    </row>
    <row r="37180">
      <c r="A37180" t="inlineStr">
        <is>
          <t>HIGHSIDES</t>
        </is>
      </c>
    </row>
    <row r="37181">
      <c r="A37181" t="inlineStr">
        <is>
          <t>HIGHSTAKE</t>
        </is>
      </c>
    </row>
    <row r="37182">
      <c r="A37182" t="inlineStr">
        <is>
          <t>HIGLANDER</t>
        </is>
      </c>
    </row>
    <row r="37183">
      <c r="A37183" t="inlineStr">
        <is>
          <t>HIGLNADER</t>
        </is>
      </c>
    </row>
    <row r="37184">
      <c r="A37184" t="inlineStr">
        <is>
          <t>HIHG SIDE</t>
        </is>
      </c>
    </row>
    <row r="37185">
      <c r="A37185" t="inlineStr">
        <is>
          <t>HIHLANDER</t>
        </is>
      </c>
    </row>
    <row r="37186">
      <c r="A37186" t="inlineStr">
        <is>
          <t>HIILANDER</t>
        </is>
      </c>
    </row>
    <row r="37187">
      <c r="A37187" t="inlineStr">
        <is>
          <t>HIKLANDER</t>
        </is>
      </c>
    </row>
    <row r="37188">
      <c r="A37188" t="inlineStr">
        <is>
          <t>HIL ANDER</t>
        </is>
      </c>
    </row>
    <row r="37189">
      <c r="A37189" t="inlineStr">
        <is>
          <t>HIL-ANDER</t>
        </is>
      </c>
    </row>
    <row r="37190">
      <c r="A37190" t="inlineStr">
        <is>
          <t>HIL;ANDER</t>
        </is>
      </c>
    </row>
    <row r="37191">
      <c r="A37191" t="inlineStr">
        <is>
          <t>HILANDAER</t>
        </is>
      </c>
    </row>
    <row r="37192">
      <c r="A37192" t="inlineStr">
        <is>
          <t>HILANDDER</t>
        </is>
      </c>
    </row>
    <row r="37193">
      <c r="A37193" t="inlineStr">
        <is>
          <t>HILANDEER</t>
        </is>
      </c>
    </row>
    <row r="37194">
      <c r="A37194" t="inlineStr">
        <is>
          <t>HILANDER/</t>
        </is>
      </c>
    </row>
    <row r="37195">
      <c r="A37195" t="inlineStr">
        <is>
          <t>HILANDERA</t>
        </is>
      </c>
    </row>
    <row r="37196">
      <c r="A37196" t="inlineStr">
        <is>
          <t>HILANDERQ</t>
        </is>
      </c>
    </row>
    <row r="37197">
      <c r="A37197" t="inlineStr">
        <is>
          <t>HILANDERW</t>
        </is>
      </c>
    </row>
    <row r="37198">
      <c r="A37198" t="inlineStr">
        <is>
          <t>HILANDER`</t>
        </is>
      </c>
    </row>
    <row r="37199">
      <c r="A37199" t="inlineStr">
        <is>
          <t>HILLANDER</t>
        </is>
      </c>
    </row>
    <row r="37200">
      <c r="A37200" t="inlineStr">
        <is>
          <t>HINLANDER</t>
        </is>
      </c>
    </row>
    <row r="37201">
      <c r="A37201" t="inlineStr">
        <is>
          <t>HINO BODY</t>
        </is>
      </c>
    </row>
    <row r="37202">
      <c r="A37202" t="inlineStr">
        <is>
          <t>HJILANDER</t>
        </is>
      </c>
    </row>
    <row r="37203">
      <c r="A37203" t="inlineStr">
        <is>
          <t>HL LANDER</t>
        </is>
      </c>
    </row>
    <row r="37204">
      <c r="A37204" t="inlineStr">
        <is>
          <t>HOOD WING</t>
        </is>
      </c>
    </row>
    <row r="37205">
      <c r="A37205" t="inlineStr">
        <is>
          <t>4BE1 - XLT</t>
        </is>
      </c>
    </row>
    <row r="37206">
      <c r="A37206" t="inlineStr">
        <is>
          <t>4BE1-TRUCK</t>
        </is>
      </c>
    </row>
    <row r="37207">
      <c r="A37207" t="inlineStr">
        <is>
          <t>4BE1/EAGLE</t>
        </is>
      </c>
    </row>
    <row r="37208">
      <c r="A37208" t="inlineStr">
        <is>
          <t>4BE2 - XLT</t>
        </is>
      </c>
    </row>
    <row r="37209">
      <c r="A37209" t="inlineStr">
        <is>
          <t>4BG1 CARGO</t>
        </is>
      </c>
    </row>
    <row r="37210">
      <c r="A37210" t="inlineStr">
        <is>
          <t>4JB1 STAKE</t>
        </is>
      </c>
    </row>
    <row r="37211">
      <c r="A37211" t="inlineStr">
        <is>
          <t>4PB1 ARIES</t>
        </is>
      </c>
    </row>
    <row r="37212">
      <c r="A37212" t="inlineStr">
        <is>
          <t>4W TUBULAR</t>
        </is>
      </c>
    </row>
    <row r="37213">
      <c r="A37213" t="inlineStr">
        <is>
          <t>4WARD ALUM</t>
        </is>
      </c>
    </row>
    <row r="37214">
      <c r="A37214" t="inlineStr">
        <is>
          <t>4WD JUSTON</t>
        </is>
      </c>
    </row>
    <row r="37215">
      <c r="A37215" t="inlineStr">
        <is>
          <t>4WHLRLIGHT</t>
        </is>
      </c>
    </row>
    <row r="37216">
      <c r="A37216" t="inlineStr">
        <is>
          <t>4X2 DOUBLE</t>
        </is>
      </c>
    </row>
    <row r="37217">
      <c r="A37217" t="inlineStr">
        <is>
          <t>4X2 LS M F</t>
        </is>
      </c>
    </row>
    <row r="37218">
      <c r="A37218" t="inlineStr">
        <is>
          <t>4X2TROOPER</t>
        </is>
      </c>
    </row>
    <row r="37219">
      <c r="A37219" t="inlineStr">
        <is>
          <t>4X4 D. CAB</t>
        </is>
      </c>
    </row>
    <row r="37220">
      <c r="A37220" t="inlineStr">
        <is>
          <t>4X4 SPORTS</t>
        </is>
      </c>
    </row>
    <row r="37221">
      <c r="A37221" t="inlineStr">
        <is>
          <t>4X4 SPORTY</t>
        </is>
      </c>
    </row>
    <row r="37222">
      <c r="A37222" t="inlineStr">
        <is>
          <t>6  WHEELER</t>
        </is>
      </c>
    </row>
    <row r="37223">
      <c r="A37223" t="inlineStr">
        <is>
          <t>6 WHELLERS</t>
        </is>
      </c>
    </row>
    <row r="37224">
      <c r="A37224" t="inlineStr">
        <is>
          <t>62 SEATERS</t>
        </is>
      </c>
    </row>
    <row r="37225">
      <c r="A37225" t="inlineStr">
        <is>
          <t>6BB1 STAKE</t>
        </is>
      </c>
    </row>
    <row r="37226">
      <c r="A37226" t="inlineStr">
        <is>
          <t>6BD1 CARGO</t>
        </is>
      </c>
    </row>
    <row r="37227">
      <c r="A37227" t="inlineStr">
        <is>
          <t>6BDI-DODGE</t>
        </is>
      </c>
    </row>
    <row r="37228">
      <c r="A37228" t="inlineStr">
        <is>
          <t>6BG1 STAKE</t>
        </is>
      </c>
    </row>
    <row r="37229">
      <c r="A37229" t="inlineStr">
        <is>
          <t>6E FORWARD</t>
        </is>
      </c>
    </row>
    <row r="37230">
      <c r="A37230" t="inlineStr">
        <is>
          <t>6HE1 TRUCK</t>
        </is>
      </c>
    </row>
    <row r="37231">
      <c r="A37231" t="inlineStr">
        <is>
          <t>6SD1 CARGO</t>
        </is>
      </c>
    </row>
    <row r="37232">
      <c r="A37232" t="inlineStr">
        <is>
          <t>6W -SUPPLY</t>
        </is>
      </c>
    </row>
    <row r="37233">
      <c r="A37233" t="inlineStr">
        <is>
          <t>6W / STAKE</t>
        </is>
      </c>
    </row>
    <row r="37234">
      <c r="A37234" t="inlineStr">
        <is>
          <t>6W / WINCH</t>
        </is>
      </c>
    </row>
    <row r="37235">
      <c r="A37235" t="inlineStr">
        <is>
          <t>6W 8 CUBIC</t>
        </is>
      </c>
    </row>
    <row r="37236">
      <c r="A37236" t="inlineStr">
        <is>
          <t>6W D-TRUCK</t>
        </is>
      </c>
    </row>
    <row r="37237">
      <c r="A37237" t="inlineStr">
        <is>
          <t>6W FORWARD</t>
        </is>
      </c>
    </row>
    <row r="37238">
      <c r="A37238" t="inlineStr">
        <is>
          <t>6W REBUILT</t>
        </is>
      </c>
    </row>
    <row r="37239">
      <c r="A37239" t="inlineStr">
        <is>
          <t>6W TUBULAR</t>
        </is>
      </c>
    </row>
    <row r="37240">
      <c r="A37240" t="inlineStr">
        <is>
          <t>6W W/ BOOM</t>
        </is>
      </c>
    </row>
    <row r="37241">
      <c r="A37241" t="inlineStr">
        <is>
          <t>6W W/WINCH</t>
        </is>
      </c>
    </row>
    <row r="37242">
      <c r="A37242" t="inlineStr">
        <is>
          <t>6W WINGVAN</t>
        </is>
      </c>
    </row>
    <row r="37243">
      <c r="A37243" t="inlineStr">
        <is>
          <t>6W/FORWARD</t>
        </is>
      </c>
    </row>
    <row r="37244">
      <c r="A37244" t="inlineStr">
        <is>
          <t>6W10H ARMY</t>
        </is>
      </c>
    </row>
    <row r="37245">
      <c r="A37245" t="inlineStr">
        <is>
          <t>6WHIEELERS</t>
        </is>
      </c>
    </row>
    <row r="37246">
      <c r="A37246" t="inlineStr">
        <is>
          <t>FUEGO SPTY</t>
        </is>
      </c>
    </row>
    <row r="37247">
      <c r="A37247" t="inlineStr">
        <is>
          <t>FUEGO-DCAB</t>
        </is>
      </c>
    </row>
    <row r="37248">
      <c r="A37248" t="inlineStr">
        <is>
          <t>FUEGO/DCAB</t>
        </is>
      </c>
    </row>
    <row r="37249">
      <c r="A37249" t="inlineStr">
        <is>
          <t>FUEGO/P-UP</t>
        </is>
      </c>
    </row>
    <row r="37250">
      <c r="A37250" t="inlineStr">
        <is>
          <t>FUEGOD.CAB</t>
        </is>
      </c>
    </row>
    <row r="37251">
      <c r="A37251" t="inlineStr">
        <is>
          <t>FUEGOD/CAP</t>
        </is>
      </c>
    </row>
    <row r="37252">
      <c r="A37252" t="inlineStr">
        <is>
          <t>FUGO D-CAB</t>
        </is>
      </c>
    </row>
    <row r="37253">
      <c r="A37253" t="inlineStr">
        <is>
          <t>FULICANOPY</t>
        </is>
      </c>
    </row>
    <row r="37254">
      <c r="A37254" t="inlineStr">
        <is>
          <t>FULLCANOPY</t>
        </is>
      </c>
    </row>
    <row r="37255">
      <c r="A37255" t="inlineStr">
        <is>
          <t>FUSO STEEL</t>
        </is>
      </c>
    </row>
    <row r="37256">
      <c r="A37256" t="inlineStr">
        <is>
          <t>FUSO-CARGO</t>
        </is>
      </c>
    </row>
    <row r="37257">
      <c r="A37257" t="inlineStr">
        <is>
          <t>FUSO-ISUZU</t>
        </is>
      </c>
    </row>
    <row r="37258">
      <c r="A37258" t="inlineStr">
        <is>
          <t>FUSO/CARGO</t>
        </is>
      </c>
    </row>
    <row r="37259">
      <c r="A37259" t="inlineStr">
        <is>
          <t>FUSO/OWNER</t>
        </is>
      </c>
    </row>
    <row r="37260">
      <c r="A37260" t="inlineStr">
        <is>
          <t>FVR34SLQDN</t>
        </is>
      </c>
    </row>
    <row r="37261">
      <c r="A37261" t="inlineStr">
        <is>
          <t>FVZ34ULTDS</t>
        </is>
      </c>
    </row>
    <row r="37262">
      <c r="A37262" t="inlineStr">
        <is>
          <t>FWD JUSTIN</t>
        </is>
      </c>
    </row>
    <row r="37263">
      <c r="A37263" t="inlineStr">
        <is>
          <t>FWD JUSTON</t>
        </is>
      </c>
    </row>
    <row r="37264">
      <c r="A37264" t="inlineStr">
        <is>
          <t>FWD W/BOOM</t>
        </is>
      </c>
    </row>
    <row r="37265">
      <c r="A37265" t="inlineStr">
        <is>
          <t>FWD. CARGO</t>
        </is>
      </c>
    </row>
    <row r="37266">
      <c r="A37266" t="inlineStr">
        <is>
          <t>FX-TAMARAW</t>
        </is>
      </c>
    </row>
    <row r="37267">
      <c r="A37267" t="inlineStr">
        <is>
          <t>G221 SCOUT</t>
        </is>
      </c>
    </row>
    <row r="37268">
      <c r="A37268" t="inlineStr">
        <is>
          <t>GALVANIZED</t>
        </is>
      </c>
    </row>
    <row r="37269">
      <c r="A37269" t="inlineStr">
        <is>
          <t>GAS TANKER</t>
        </is>
      </c>
    </row>
    <row r="37270">
      <c r="A37270" t="inlineStr">
        <is>
          <t>GASUL CAGE</t>
        </is>
      </c>
    </row>
    <row r="37271">
      <c r="A37271" t="inlineStr">
        <is>
          <t>GEMINI AUV</t>
        </is>
      </c>
    </row>
    <row r="37272">
      <c r="A37272" t="inlineStr">
        <is>
          <t>GEMINI SSD</t>
        </is>
      </c>
    </row>
    <row r="37273">
      <c r="A37273" t="inlineStr">
        <is>
          <t>GEMINI XLT</t>
        </is>
      </c>
    </row>
    <row r="37274">
      <c r="A37274" t="inlineStr">
        <is>
          <t>GEMINI-XLT</t>
        </is>
      </c>
    </row>
    <row r="37275">
      <c r="A37275" t="inlineStr">
        <is>
          <t>GEMINI/AUV</t>
        </is>
      </c>
    </row>
    <row r="37276">
      <c r="A37276" t="inlineStr">
        <is>
          <t>GICA CARGO</t>
        </is>
      </c>
    </row>
    <row r="37277">
      <c r="A37277" t="inlineStr">
        <is>
          <t>GIGA  ALUM</t>
        </is>
      </c>
    </row>
    <row r="37278">
      <c r="A37278" t="inlineStr">
        <is>
          <t>GIGA  FEED</t>
        </is>
      </c>
    </row>
    <row r="37279">
      <c r="A37279" t="inlineStr">
        <is>
          <t>GIGA / 10W</t>
        </is>
      </c>
    </row>
    <row r="37280">
      <c r="A37280" t="inlineStr">
        <is>
          <t>GIGA B-TOP</t>
        </is>
      </c>
    </row>
    <row r="37281">
      <c r="A37281" t="inlineStr">
        <is>
          <t>GIGA CARGO</t>
        </is>
      </c>
    </row>
    <row r="37282">
      <c r="A37282" t="inlineStr">
        <is>
          <t>GIGA CLOTH</t>
        </is>
      </c>
    </row>
    <row r="37283">
      <c r="A37283" t="inlineStr">
        <is>
          <t>GIGA TRUCK</t>
        </is>
      </c>
    </row>
    <row r="37284">
      <c r="A37284" t="inlineStr">
        <is>
          <t>GIGA/CARGO</t>
        </is>
      </c>
    </row>
    <row r="37285">
      <c r="A37285" t="inlineStr">
        <is>
          <t>GIGAMAX10W</t>
        </is>
      </c>
    </row>
    <row r="37286">
      <c r="A37286" t="inlineStr">
        <is>
          <t>GLASS DOOR</t>
        </is>
      </c>
    </row>
    <row r="37287">
      <c r="A37287" t="inlineStr">
        <is>
          <t>ALTERRA 2</t>
        </is>
      </c>
    </row>
    <row r="37288">
      <c r="A37288" t="inlineStr">
        <is>
          <t>ALUIMINUM</t>
        </is>
      </c>
    </row>
    <row r="37289">
      <c r="A37289" t="inlineStr">
        <is>
          <t>ALUM  VAN</t>
        </is>
      </c>
    </row>
    <row r="37290">
      <c r="A37290" t="inlineStr">
        <is>
          <t>ALUM BODY</t>
        </is>
      </c>
    </row>
    <row r="37291">
      <c r="A37291" t="inlineStr">
        <is>
          <t>ALUM HIGH</t>
        </is>
      </c>
    </row>
    <row r="37292">
      <c r="A37292" t="inlineStr">
        <is>
          <t>ALUM SIDE</t>
        </is>
      </c>
    </row>
    <row r="37293">
      <c r="A37293" t="inlineStr">
        <is>
          <t>ALUM TANK</t>
        </is>
      </c>
    </row>
    <row r="37294">
      <c r="A37294" t="inlineStr">
        <is>
          <t>ALUM WING</t>
        </is>
      </c>
    </row>
    <row r="37295">
      <c r="A37295" t="inlineStr">
        <is>
          <t>ALUM, VAN</t>
        </is>
      </c>
    </row>
    <row r="37296">
      <c r="A37296" t="inlineStr">
        <is>
          <t>ALUM.BODY</t>
        </is>
      </c>
    </row>
    <row r="37297">
      <c r="A37297" t="inlineStr">
        <is>
          <t>ALUM.SIDE</t>
        </is>
      </c>
    </row>
    <row r="37298">
      <c r="A37298" t="inlineStr">
        <is>
          <t>ALUMIINUM</t>
        </is>
      </c>
    </row>
    <row r="37299">
      <c r="A37299" t="inlineStr">
        <is>
          <t>ALUMINIUM</t>
        </is>
      </c>
    </row>
    <row r="37300">
      <c r="A37300" t="inlineStr">
        <is>
          <t>ALUMINNUM</t>
        </is>
      </c>
    </row>
    <row r="37301">
      <c r="A37301" t="inlineStr">
        <is>
          <t>ALUMINUIM</t>
        </is>
      </c>
    </row>
    <row r="37302">
      <c r="A37302" t="inlineStr">
        <is>
          <t>ALUMINUMN</t>
        </is>
      </c>
    </row>
    <row r="37303">
      <c r="A37303" t="inlineStr">
        <is>
          <t>ALUMMINUM</t>
        </is>
      </c>
    </row>
    <row r="37304">
      <c r="A37304" t="inlineStr">
        <is>
          <t>ALUMNINUM</t>
        </is>
      </c>
    </row>
    <row r="37305">
      <c r="A37305" t="inlineStr">
        <is>
          <t>ALUNINUIM</t>
        </is>
      </c>
    </row>
    <row r="37306">
      <c r="A37306" t="inlineStr">
        <is>
          <t>AMPHIBIAN</t>
        </is>
      </c>
    </row>
    <row r="37307">
      <c r="A37307" t="inlineStr">
        <is>
          <t>AND CANOY</t>
        </is>
      </c>
    </row>
    <row r="37308">
      <c r="A37308" t="inlineStr">
        <is>
          <t>AND CRATE</t>
        </is>
      </c>
    </row>
    <row r="37309">
      <c r="A37309" t="inlineStr">
        <is>
          <t>AND STAKE</t>
        </is>
      </c>
    </row>
    <row r="37310">
      <c r="A37310" t="inlineStr">
        <is>
          <t>ANDCANOPY</t>
        </is>
      </c>
    </row>
    <row r="37311">
      <c r="A37311" t="inlineStr">
        <is>
          <t>ANFRA AUV</t>
        </is>
      </c>
    </row>
    <row r="37312">
      <c r="A37312" t="inlineStr">
        <is>
          <t>ARMED CAR</t>
        </is>
      </c>
    </row>
    <row r="37313">
      <c r="A37313" t="inlineStr">
        <is>
          <t>ARMOR VAN</t>
        </is>
      </c>
    </row>
    <row r="37314">
      <c r="A37314" t="inlineStr">
        <is>
          <t>ARMY TYPE</t>
        </is>
      </c>
    </row>
    <row r="37315">
      <c r="A37315" t="inlineStr">
        <is>
          <t>ART CRANE</t>
        </is>
      </c>
    </row>
    <row r="37316">
      <c r="A37316" t="inlineStr">
        <is>
          <t>ASIA C240</t>
        </is>
      </c>
    </row>
    <row r="37317">
      <c r="A37317" t="inlineStr">
        <is>
          <t>ASIA HINO</t>
        </is>
      </c>
    </row>
    <row r="37318">
      <c r="A37318" t="inlineStr">
        <is>
          <t>ASIAN XLT</t>
        </is>
      </c>
    </row>
    <row r="37319">
      <c r="A37319" t="inlineStr">
        <is>
          <t>HOOK LIFT</t>
        </is>
      </c>
    </row>
    <row r="37320">
      <c r="A37320" t="inlineStr">
        <is>
          <t>HS/W/ROOF</t>
        </is>
      </c>
    </row>
    <row r="37321">
      <c r="A37321" t="inlineStr">
        <is>
          <t>HU LANDER</t>
        </is>
      </c>
    </row>
    <row r="37322">
      <c r="A37322" t="inlineStr">
        <is>
          <t>HU-LANDER</t>
        </is>
      </c>
    </row>
    <row r="37323">
      <c r="A37323" t="inlineStr">
        <is>
          <t>HUILANDER</t>
        </is>
      </c>
    </row>
    <row r="37324">
      <c r="A37324" t="inlineStr">
        <is>
          <t>IHC SCOUT</t>
        </is>
      </c>
    </row>
    <row r="37325">
      <c r="A37325" t="inlineStr">
        <is>
          <t>ILF CARGO</t>
        </is>
      </c>
    </row>
    <row r="37326">
      <c r="A37326" t="inlineStr">
        <is>
          <t>INSOLATED</t>
        </is>
      </c>
    </row>
    <row r="37327">
      <c r="A37327" t="inlineStr">
        <is>
          <t>IPFV W/AC</t>
        </is>
      </c>
    </row>
    <row r="37328">
      <c r="A37328" t="inlineStr">
        <is>
          <t>IRON CAGE</t>
        </is>
      </c>
    </row>
    <row r="37329">
      <c r="A37329" t="inlineStr">
        <is>
          <t>IRON PIPE</t>
        </is>
      </c>
    </row>
    <row r="37330">
      <c r="A37330" t="inlineStr">
        <is>
          <t>ISUZU 10W</t>
        </is>
      </c>
    </row>
    <row r="37331">
      <c r="A37331" t="inlineStr">
        <is>
          <t>ISUZU 240</t>
        </is>
      </c>
    </row>
    <row r="37332">
      <c r="A37332" t="inlineStr">
        <is>
          <t>ISUZU FVR</t>
        </is>
      </c>
    </row>
    <row r="37333">
      <c r="A37333" t="inlineStr">
        <is>
          <t>ISUZU NHR</t>
        </is>
      </c>
    </row>
    <row r="37334">
      <c r="A37334" t="inlineStr">
        <is>
          <t>ISUZU NPR</t>
        </is>
      </c>
    </row>
    <row r="37335">
      <c r="A37335" t="inlineStr">
        <is>
          <t>IVAN BODY</t>
        </is>
      </c>
    </row>
    <row r="37336">
      <c r="A37336" t="inlineStr">
        <is>
          <t>JALCXZ71M</t>
        </is>
      </c>
    </row>
    <row r="37337">
      <c r="A37337" t="inlineStr">
        <is>
          <t>JALEX71JN</t>
        </is>
      </c>
    </row>
    <row r="37338">
      <c r="A37338" t="inlineStr">
        <is>
          <t>JALEXZ214</t>
        </is>
      </c>
    </row>
    <row r="37339">
      <c r="A37339" t="inlineStr">
        <is>
          <t>JALEXZ71N</t>
        </is>
      </c>
    </row>
    <row r="37340">
      <c r="A37340" t="inlineStr">
        <is>
          <t>JET CLEAN</t>
        </is>
      </c>
    </row>
    <row r="37341">
      <c r="A37341" t="inlineStr">
        <is>
          <t>JI-LANDER</t>
        </is>
      </c>
    </row>
    <row r="37342">
      <c r="A37342" t="inlineStr">
        <is>
          <t>KAOSHIONG</t>
        </is>
      </c>
    </row>
    <row r="37343">
      <c r="A37343" t="inlineStr">
        <is>
          <t>KCEXR82D1</t>
        </is>
      </c>
    </row>
    <row r="37344">
      <c r="A37344" t="inlineStr">
        <is>
          <t>KCNRR33H1</t>
        </is>
      </c>
    </row>
    <row r="37345">
      <c r="A37345" t="inlineStr">
        <is>
          <t>KIA CERES</t>
        </is>
      </c>
    </row>
    <row r="37346">
      <c r="A37346" t="inlineStr">
        <is>
          <t>KINGSWOOD</t>
        </is>
      </c>
    </row>
    <row r="37347">
      <c r="A37347" t="inlineStr">
        <is>
          <t>KLCVR80K3</t>
        </is>
      </c>
    </row>
    <row r="37348">
      <c r="A37348" t="inlineStr">
        <is>
          <t>L VEHICLE</t>
        </is>
      </c>
    </row>
    <row r="37349">
      <c r="A37349" t="inlineStr">
        <is>
          <t>LAN ROVER</t>
        </is>
      </c>
    </row>
    <row r="37350">
      <c r="A37350" t="inlineStr">
        <is>
          <t>LEGA-SWAT</t>
        </is>
      </c>
    </row>
    <row r="37351">
      <c r="A37351" t="inlineStr">
        <is>
          <t>LI LANDER</t>
        </is>
      </c>
    </row>
    <row r="37352">
      <c r="A37352" t="inlineStr">
        <is>
          <t>LIFETRUCK</t>
        </is>
      </c>
    </row>
    <row r="37353">
      <c r="A37353" t="inlineStr">
        <is>
          <t>LIGHT VAN</t>
        </is>
      </c>
    </row>
    <row r="37354">
      <c r="A37354" t="inlineStr">
        <is>
          <t>LIGHT VEH</t>
        </is>
      </c>
    </row>
    <row r="37355">
      <c r="A37355" t="inlineStr">
        <is>
          <t>8 WHEELERS</t>
        </is>
      </c>
    </row>
    <row r="37356">
      <c r="A37356" t="inlineStr">
        <is>
          <t>8PA1   BUS</t>
        </is>
      </c>
    </row>
    <row r="37357">
      <c r="A37357" t="inlineStr">
        <is>
          <t>8W TRANSIT</t>
        </is>
      </c>
    </row>
    <row r="37358">
      <c r="A37358" t="inlineStr">
        <is>
          <t>8W W/ BOOM</t>
        </is>
      </c>
    </row>
    <row r="37359">
      <c r="A37359" t="inlineStr">
        <is>
          <t>8W- D/BEAM</t>
        </is>
      </c>
    </row>
    <row r="37360">
      <c r="A37360" t="inlineStr">
        <is>
          <t>=HI-LANDER</t>
        </is>
      </c>
    </row>
    <row r="37361">
      <c r="A37361" t="inlineStr">
        <is>
          <t>A.MINIDUMP</t>
        </is>
      </c>
    </row>
    <row r="37362">
      <c r="A37362" t="inlineStr">
        <is>
          <t>ACROLIFTER</t>
        </is>
      </c>
    </row>
    <row r="37363">
      <c r="A37363" t="inlineStr">
        <is>
          <t>ADEVENTURE</t>
        </is>
      </c>
    </row>
    <row r="37364">
      <c r="A37364" t="inlineStr">
        <is>
          <t>AHS W/CANE</t>
        </is>
      </c>
    </row>
    <row r="37365">
      <c r="A37365" t="inlineStr">
        <is>
          <t>AICHI D70A</t>
        </is>
      </c>
    </row>
    <row r="37366">
      <c r="A37366" t="inlineStr">
        <is>
          <t>ALTERA 4X2</t>
        </is>
      </c>
    </row>
    <row r="37367">
      <c r="A37367" t="inlineStr">
        <is>
          <t>ALTERA 4X4</t>
        </is>
      </c>
    </row>
    <row r="37368">
      <c r="A37368" t="inlineStr">
        <is>
          <t>ALTERA WSG</t>
        </is>
      </c>
    </row>
    <row r="37369">
      <c r="A37369" t="inlineStr">
        <is>
          <t>ALTERRA AT</t>
        </is>
      </c>
    </row>
    <row r="37370">
      <c r="A37370" t="inlineStr">
        <is>
          <t>ALTERRA MT</t>
        </is>
      </c>
    </row>
    <row r="37371">
      <c r="A37371" t="inlineStr">
        <is>
          <t>ALTERRA4X2</t>
        </is>
      </c>
    </row>
    <row r="37372">
      <c r="A37372" t="inlineStr">
        <is>
          <t>ALTERRA4X4</t>
        </is>
      </c>
    </row>
    <row r="37373">
      <c r="A37373" t="inlineStr">
        <is>
          <t>ALUM . VAN</t>
        </is>
      </c>
    </row>
    <row r="37374">
      <c r="A37374" t="inlineStr">
        <is>
          <t>ALUM CARGO</t>
        </is>
      </c>
    </row>
    <row r="37375">
      <c r="A37375" t="inlineStr">
        <is>
          <t>ALUM CLOSE</t>
        </is>
      </c>
    </row>
    <row r="37376">
      <c r="A37376" t="inlineStr">
        <is>
          <t>ALUM DSIDE</t>
        </is>
      </c>
    </row>
    <row r="37377">
      <c r="A37377" t="inlineStr">
        <is>
          <t>ALUM SIDIN</t>
        </is>
      </c>
    </row>
    <row r="37378">
      <c r="A37378" t="inlineStr">
        <is>
          <t>ALUM STAKE</t>
        </is>
      </c>
    </row>
    <row r="37379">
      <c r="A37379" t="inlineStr">
        <is>
          <t>ALUM TRUCK</t>
        </is>
      </c>
    </row>
    <row r="37380">
      <c r="A37380" t="inlineStr">
        <is>
          <t>ALUM. BODY</t>
        </is>
      </c>
    </row>
    <row r="37381">
      <c r="A37381" t="inlineStr">
        <is>
          <t>ALUM. SIDE</t>
        </is>
      </c>
    </row>
    <row r="37382">
      <c r="A37382" t="inlineStr">
        <is>
          <t>ALUM. WING</t>
        </is>
      </c>
    </row>
    <row r="37383">
      <c r="A37383" t="inlineStr">
        <is>
          <t>ALUM.CARGO</t>
        </is>
      </c>
    </row>
    <row r="37384">
      <c r="A37384" t="inlineStr">
        <is>
          <t>ALUM.STEEL</t>
        </is>
      </c>
    </row>
    <row r="37385">
      <c r="A37385" t="inlineStr">
        <is>
          <t>ALUMSIDING</t>
        </is>
      </c>
    </row>
    <row r="37386">
      <c r="A37386" t="inlineStr">
        <is>
          <t>AMPHI BIAN</t>
        </is>
      </c>
    </row>
    <row r="37387">
      <c r="A37387" t="inlineStr">
        <is>
          <t>ANC CANOPY</t>
        </is>
      </c>
    </row>
    <row r="37388">
      <c r="A37388" t="inlineStr">
        <is>
          <t>AND CANVAS</t>
        </is>
      </c>
    </row>
    <row r="37389">
      <c r="A37389" t="inlineStr">
        <is>
          <t>AND LIFTER</t>
        </is>
      </c>
    </row>
    <row r="37390">
      <c r="A37390" t="inlineStr">
        <is>
          <t>ARMY TRUCK</t>
        </is>
      </c>
    </row>
    <row r="37391">
      <c r="A37391" t="inlineStr">
        <is>
          <t>ASIAN WING</t>
        </is>
      </c>
    </row>
    <row r="37392">
      <c r="A37392" t="inlineStr">
        <is>
          <t>GMC  CARGO</t>
        </is>
      </c>
    </row>
    <row r="37393">
      <c r="A37393" t="inlineStr">
        <is>
          <t>GRILL CAGE</t>
        </is>
      </c>
    </row>
    <row r="37394">
      <c r="A37394" t="inlineStr">
        <is>
          <t>GRILL TYPE</t>
        </is>
      </c>
    </row>
    <row r="37395">
      <c r="A37395" t="inlineStr">
        <is>
          <t>GRILLS EXT</t>
        </is>
      </c>
    </row>
    <row r="37396">
      <c r="A37396" t="inlineStr">
        <is>
          <t>GRILLS VAN</t>
        </is>
      </c>
    </row>
    <row r="37397">
      <c r="A37397" t="inlineStr">
        <is>
          <t>GRILLTRUCK</t>
        </is>
      </c>
    </row>
    <row r="37398">
      <c r="A37398" t="inlineStr">
        <is>
          <t>H I LANDER</t>
        </is>
      </c>
    </row>
    <row r="37399">
      <c r="A37399" t="inlineStr">
        <is>
          <t>H-I-LANDER</t>
        </is>
      </c>
    </row>
    <row r="37400">
      <c r="A37400" t="inlineStr">
        <is>
          <t>H20 TANKER</t>
        </is>
      </c>
    </row>
    <row r="37401">
      <c r="A37401" t="inlineStr">
        <is>
          <t>HAMMERHEAD</t>
        </is>
      </c>
    </row>
    <row r="37402">
      <c r="A37402" t="inlineStr">
        <is>
          <t>HDL5270THB</t>
        </is>
      </c>
    </row>
    <row r="37403">
      <c r="A37403" t="inlineStr">
        <is>
          <t>HEAD TRUCK</t>
        </is>
      </c>
    </row>
    <row r="37404">
      <c r="A37404" t="inlineStr">
        <is>
          <t>HI  LANDER</t>
        </is>
      </c>
    </row>
    <row r="37405">
      <c r="A37405" t="inlineStr">
        <is>
          <t>HI -LANDER</t>
        </is>
      </c>
    </row>
    <row r="37406">
      <c r="A37406" t="inlineStr">
        <is>
          <t>HI KLANDER</t>
        </is>
      </c>
    </row>
    <row r="37407">
      <c r="A37407" t="inlineStr">
        <is>
          <t>HI LANDAER</t>
        </is>
      </c>
    </row>
    <row r="37408">
      <c r="A37408" t="inlineStr">
        <is>
          <t>HI LANDARE</t>
        </is>
      </c>
    </row>
    <row r="37409">
      <c r="A37409" t="inlineStr">
        <is>
          <t>HI LANDEER</t>
        </is>
      </c>
    </row>
    <row r="37410">
      <c r="A37410" t="inlineStr">
        <is>
          <t>HI LANDER`</t>
        </is>
      </c>
    </row>
    <row r="37411">
      <c r="A37411" t="inlineStr">
        <is>
          <t>HI SIDE W/</t>
        </is>
      </c>
    </row>
    <row r="37412">
      <c r="A37412" t="inlineStr">
        <is>
          <t>HI- LANDER</t>
        </is>
      </c>
    </row>
    <row r="37413">
      <c r="A37413" t="inlineStr">
        <is>
          <t>HI- SIDING</t>
        </is>
      </c>
    </row>
    <row r="37414">
      <c r="A37414" t="inlineStr">
        <is>
          <t>HI-LANDEER</t>
        </is>
      </c>
    </row>
    <row r="37415">
      <c r="A37415" t="inlineStr">
        <is>
          <t>HI-LANDER.</t>
        </is>
      </c>
    </row>
    <row r="37416">
      <c r="A37416" t="inlineStr">
        <is>
          <t>HI-LANDERR</t>
        </is>
      </c>
    </row>
    <row r="37417">
      <c r="A37417" t="inlineStr">
        <is>
          <t>HI-LANDERW</t>
        </is>
      </c>
    </row>
    <row r="37418">
      <c r="A37418" t="inlineStr">
        <is>
          <t>HI-LANDER`</t>
        </is>
      </c>
    </row>
    <row r="37419">
      <c r="A37419" t="inlineStr">
        <is>
          <t>HI-LANDEWR</t>
        </is>
      </c>
    </row>
    <row r="37420">
      <c r="A37420" t="inlineStr">
        <is>
          <t>HI-LANNDER</t>
        </is>
      </c>
    </row>
    <row r="37421">
      <c r="A37421" t="inlineStr">
        <is>
          <t>HI-SIDE DS</t>
        </is>
      </c>
    </row>
    <row r="37422">
      <c r="A37422" t="inlineStr">
        <is>
          <t>HI0-LANDER</t>
        </is>
      </c>
    </row>
    <row r="37423">
      <c r="A37423" t="inlineStr">
        <is>
          <t>HI=-LANDER</t>
        </is>
      </c>
    </row>
    <row r="37424">
      <c r="A37424" t="inlineStr">
        <is>
          <t>HIDHLANDER</t>
        </is>
      </c>
    </row>
    <row r="37425">
      <c r="A37425" t="inlineStr">
        <is>
          <t>HIGH GRILL</t>
        </is>
      </c>
    </row>
    <row r="37426">
      <c r="A37426" t="inlineStr">
        <is>
          <t>HIGH SIDES</t>
        </is>
      </c>
    </row>
    <row r="37427">
      <c r="A37427" t="inlineStr">
        <is>
          <t>HIGH SIDNG</t>
        </is>
      </c>
    </row>
    <row r="37428">
      <c r="A37428" t="inlineStr">
        <is>
          <t>HIGH STAKE</t>
        </is>
      </c>
    </row>
    <row r="37429">
      <c r="A37429" t="inlineStr">
        <is>
          <t>HIGH STEEL</t>
        </is>
      </c>
    </row>
    <row r="37430">
      <c r="A37430" t="inlineStr">
        <is>
          <t>HIGH W/EXT</t>
        </is>
      </c>
    </row>
    <row r="37431">
      <c r="A37431" t="inlineStr">
        <is>
          <t>ATERRA MT</t>
        </is>
      </c>
    </row>
    <row r="37432">
      <c r="A37432" t="inlineStr">
        <is>
          <t>AUV D/CAB</t>
        </is>
      </c>
    </row>
    <row r="37433">
      <c r="A37433" t="inlineStr">
        <is>
          <t>AUV M CAB</t>
        </is>
      </c>
    </row>
    <row r="37434">
      <c r="A37434" t="inlineStr">
        <is>
          <t>AUV STEEL</t>
        </is>
      </c>
    </row>
    <row r="37435">
      <c r="A37435" t="inlineStr">
        <is>
          <t>AUV XWIND</t>
        </is>
      </c>
    </row>
    <row r="37436">
      <c r="A37436" t="inlineStr">
        <is>
          <t>AUV/ANFRA</t>
        </is>
      </c>
    </row>
    <row r="37437">
      <c r="A37437" t="inlineStr">
        <is>
          <t>AUV/FARGO</t>
        </is>
      </c>
    </row>
    <row r="37438">
      <c r="A37438" t="inlineStr">
        <is>
          <t>AUV/FIERA</t>
        </is>
      </c>
    </row>
    <row r="37439">
      <c r="A37439" t="inlineStr">
        <is>
          <t>AUV/WHITE</t>
        </is>
      </c>
    </row>
    <row r="37440">
      <c r="A37440" t="inlineStr">
        <is>
          <t>BEN TRUCK</t>
        </is>
      </c>
    </row>
    <row r="37441">
      <c r="A37441" t="inlineStr">
        <is>
          <t>BIN TRUCK</t>
        </is>
      </c>
    </row>
    <row r="37442">
      <c r="A37442" t="inlineStr">
        <is>
          <t>BIRD CAGE</t>
        </is>
      </c>
    </row>
    <row r="37443">
      <c r="A37443" t="inlineStr">
        <is>
          <t>BODY BOOM</t>
        </is>
      </c>
    </row>
    <row r="37444">
      <c r="A37444" t="inlineStr">
        <is>
          <t>BOOM BOOM</t>
        </is>
      </c>
    </row>
    <row r="37445">
      <c r="A37445" t="inlineStr">
        <is>
          <t>BOOM CONV</t>
        </is>
      </c>
    </row>
    <row r="37446">
      <c r="A37446" t="inlineStr">
        <is>
          <t>BOOM UNIC</t>
        </is>
      </c>
    </row>
    <row r="37447">
      <c r="A37447" t="inlineStr">
        <is>
          <t>BOOM/CREN</t>
        </is>
      </c>
    </row>
    <row r="37448">
      <c r="A37448" t="inlineStr">
        <is>
          <t>BOOMCRANE</t>
        </is>
      </c>
    </row>
    <row r="37449">
      <c r="A37449" t="inlineStr">
        <is>
          <t>BOOMSTAKE</t>
        </is>
      </c>
    </row>
    <row r="37450">
      <c r="A37450" t="inlineStr">
        <is>
          <t>BOOMSTEAK</t>
        </is>
      </c>
    </row>
    <row r="37451">
      <c r="A37451" t="inlineStr">
        <is>
          <t>BSF38 14H</t>
        </is>
      </c>
    </row>
    <row r="37452">
      <c r="A37452" t="inlineStr">
        <is>
          <t>BSF38-14H</t>
        </is>
      </c>
    </row>
    <row r="37453">
      <c r="A37453" t="inlineStr">
        <is>
          <t>BSF38.14H</t>
        </is>
      </c>
    </row>
    <row r="37454">
      <c r="A37454" t="inlineStr">
        <is>
          <t>BULK TANK</t>
        </is>
      </c>
    </row>
    <row r="37455">
      <c r="A37455" t="inlineStr">
        <is>
          <t>BUS/TRUCK</t>
        </is>
      </c>
    </row>
    <row r="37456">
      <c r="A37456" t="inlineStr">
        <is>
          <t>BUTTERFLY</t>
        </is>
      </c>
    </row>
    <row r="37457">
      <c r="A37457" t="inlineStr">
        <is>
          <t>BUTTERLFY</t>
        </is>
      </c>
    </row>
    <row r="37458">
      <c r="A37458" t="inlineStr">
        <is>
          <t>C.CHASSIS</t>
        </is>
      </c>
    </row>
    <row r="37459">
      <c r="A37459" t="inlineStr">
        <is>
          <t>C240 FORD</t>
        </is>
      </c>
    </row>
    <row r="37460">
      <c r="A37460" t="inlineStr">
        <is>
          <t>C240ISUZU</t>
        </is>
      </c>
    </row>
    <row r="37461">
      <c r="A37461" t="inlineStr">
        <is>
          <t>CAB STEEL</t>
        </is>
      </c>
    </row>
    <row r="37462">
      <c r="A37462" t="inlineStr">
        <is>
          <t>CAGE BODY</t>
        </is>
      </c>
    </row>
    <row r="37463">
      <c r="A37463" t="inlineStr">
        <is>
          <t>CAGE WITH</t>
        </is>
      </c>
    </row>
    <row r="37464">
      <c r="A37464" t="inlineStr">
        <is>
          <t>LIGHTDUTY</t>
        </is>
      </c>
    </row>
    <row r="37465">
      <c r="A37465" t="inlineStr">
        <is>
          <t>LIGHTNING</t>
        </is>
      </c>
    </row>
    <row r="37466">
      <c r="A37466" t="inlineStr">
        <is>
          <t>LIME GLOW</t>
        </is>
      </c>
    </row>
    <row r="37467">
      <c r="A37467" t="inlineStr">
        <is>
          <t>LINETRUCK</t>
        </is>
      </c>
    </row>
    <row r="37468">
      <c r="A37468" t="inlineStr">
        <is>
          <t>LIVESTOCK</t>
        </is>
      </c>
    </row>
    <row r="37469">
      <c r="A37469" t="inlineStr">
        <is>
          <t>LOG TRUCK</t>
        </is>
      </c>
    </row>
    <row r="37470">
      <c r="A37470" t="inlineStr">
        <is>
          <t>LONG ALUM</t>
        </is>
      </c>
    </row>
    <row r="37471">
      <c r="A37471" t="inlineStr">
        <is>
          <t>LONG BODY</t>
        </is>
      </c>
    </row>
    <row r="37472">
      <c r="A37472" t="inlineStr">
        <is>
          <t>LONG DUMP</t>
        </is>
      </c>
    </row>
    <row r="37473">
      <c r="A37473" t="inlineStr">
        <is>
          <t>LONG NOSE</t>
        </is>
      </c>
    </row>
    <row r="37474">
      <c r="A37474" t="inlineStr">
        <is>
          <t>LOW  WING</t>
        </is>
      </c>
    </row>
    <row r="37475">
      <c r="A37475" t="inlineStr">
        <is>
          <t>LOW CARGO</t>
        </is>
      </c>
    </row>
    <row r="37476">
      <c r="A37476" t="inlineStr">
        <is>
          <t>LOWHEELER</t>
        </is>
      </c>
    </row>
    <row r="37477">
      <c r="A37477" t="inlineStr">
        <is>
          <t>LS CAMPER</t>
        </is>
      </c>
    </row>
    <row r="37478">
      <c r="A37478" t="inlineStr">
        <is>
          <t>LSTROOPER</t>
        </is>
      </c>
    </row>
    <row r="37479">
      <c r="A37479" t="inlineStr">
        <is>
          <t>LT. TRUCK</t>
        </is>
      </c>
    </row>
    <row r="37480">
      <c r="A37480" t="inlineStr">
        <is>
          <t>LT134 BUS</t>
        </is>
      </c>
    </row>
    <row r="37481">
      <c r="A37481" t="inlineStr">
        <is>
          <t>LUV CHEVY</t>
        </is>
      </c>
    </row>
    <row r="37482">
      <c r="A37482" t="inlineStr">
        <is>
          <t>LUV D/CAB</t>
        </is>
      </c>
    </row>
    <row r="37483">
      <c r="A37483" t="inlineStr">
        <is>
          <t>LUV KBD26</t>
        </is>
      </c>
    </row>
    <row r="37484">
      <c r="A37484" t="inlineStr">
        <is>
          <t>LV423 BUS</t>
        </is>
      </c>
    </row>
    <row r="37485">
      <c r="A37485" t="inlineStr">
        <is>
          <t>M CRUISER</t>
        </is>
      </c>
    </row>
    <row r="37486">
      <c r="A37486" t="inlineStr">
        <is>
          <t>M-CRUISER</t>
        </is>
      </c>
    </row>
    <row r="37487">
      <c r="A37487" t="inlineStr">
        <is>
          <t>MAC 16 ET</t>
        </is>
      </c>
    </row>
    <row r="37488">
      <c r="A37488" t="inlineStr">
        <is>
          <t>MAHARLIKA</t>
        </is>
      </c>
    </row>
    <row r="37489">
      <c r="A37489" t="inlineStr">
        <is>
          <t>MALAGIÑA</t>
        </is>
      </c>
    </row>
    <row r="37490">
      <c r="A37490" t="inlineStr">
        <is>
          <t>MALAGUENA</t>
        </is>
      </c>
    </row>
    <row r="37491">
      <c r="A37491" t="inlineStr">
        <is>
          <t>MANLIFTER</t>
        </is>
      </c>
    </row>
    <row r="37492">
      <c r="A37492" t="inlineStr">
        <is>
          <t>MAZDA ELF</t>
        </is>
      </c>
    </row>
    <row r="37493">
      <c r="A37493" t="inlineStr">
        <is>
          <t>MERCEDES/</t>
        </is>
      </c>
    </row>
    <row r="37494">
      <c r="A37494" t="inlineStr">
        <is>
          <t>MHR55  CC</t>
        </is>
      </c>
    </row>
    <row r="37495">
      <c r="A37495" t="inlineStr">
        <is>
          <t>MIL CARGO</t>
        </is>
      </c>
    </row>
    <row r="37496">
      <c r="A37496" t="inlineStr">
        <is>
          <t>MILAITARY</t>
        </is>
      </c>
    </row>
    <row r="37497">
      <c r="A37497" t="inlineStr">
        <is>
          <t>MINI CONO</t>
        </is>
      </c>
    </row>
    <row r="37498">
      <c r="A37498" t="inlineStr">
        <is>
          <t>MINI DUMB</t>
        </is>
      </c>
    </row>
    <row r="37499">
      <c r="A37499" t="inlineStr">
        <is>
          <t>MINI DUNP</t>
        </is>
      </c>
    </row>
    <row r="37500">
      <c r="A37500" t="inlineStr">
        <is>
          <t>MINI FIRE</t>
        </is>
      </c>
    </row>
    <row r="37501">
      <c r="A37501" t="inlineStr">
        <is>
          <t>MINI JUMP</t>
        </is>
      </c>
    </row>
    <row r="37502">
      <c r="A37502" t="inlineStr">
        <is>
          <t>ATERRA 4X2</t>
        </is>
      </c>
    </row>
    <row r="37503">
      <c r="A37503" t="inlineStr">
        <is>
          <t>AUTOMOBILE</t>
        </is>
      </c>
    </row>
    <row r="37504">
      <c r="A37504" t="inlineStr">
        <is>
          <t>AUV FIERRA</t>
        </is>
      </c>
    </row>
    <row r="37505">
      <c r="A37505" t="inlineStr">
        <is>
          <t>AUV FIXCAB</t>
        </is>
      </c>
    </row>
    <row r="37506">
      <c r="A37506" t="inlineStr">
        <is>
          <t>AUV FWL-XL</t>
        </is>
      </c>
    </row>
    <row r="37507">
      <c r="A37507" t="inlineStr">
        <is>
          <t>AUV JITNEY</t>
        </is>
      </c>
    </row>
    <row r="37508">
      <c r="A37508" t="inlineStr">
        <is>
          <t>AUV TOWING</t>
        </is>
      </c>
    </row>
    <row r="37509">
      <c r="A37509" t="inlineStr">
        <is>
          <t>AUV(MAZDA)</t>
        </is>
      </c>
    </row>
    <row r="37510">
      <c r="A37510" t="inlineStr">
        <is>
          <t>BASKET NPR</t>
        </is>
      </c>
    </row>
    <row r="37511">
      <c r="A37511" t="inlineStr">
        <is>
          <t>BAYANCABW/</t>
        </is>
      </c>
    </row>
    <row r="37512">
      <c r="A37512" t="inlineStr">
        <is>
          <t>BEAM TRUCK</t>
        </is>
      </c>
    </row>
    <row r="37513">
      <c r="A37513" t="inlineStr">
        <is>
          <t>BIEGE HORN</t>
        </is>
      </c>
    </row>
    <row r="37514">
      <c r="A37514" t="inlineStr">
        <is>
          <t>BIGHORN MU</t>
        </is>
      </c>
    </row>
    <row r="37515">
      <c r="A37515" t="inlineStr">
        <is>
          <t>BIN LIFTER</t>
        </is>
      </c>
    </row>
    <row r="37516">
      <c r="A37516" t="inlineStr">
        <is>
          <t>BIRD CAGES</t>
        </is>
      </c>
    </row>
    <row r="37517">
      <c r="A37517" t="inlineStr">
        <is>
          <t>BO0M CRANE</t>
        </is>
      </c>
    </row>
    <row r="37518">
      <c r="A37518" t="inlineStr">
        <is>
          <t>BODY STAKE</t>
        </is>
      </c>
    </row>
    <row r="37519">
      <c r="A37519" t="inlineStr">
        <is>
          <t>BOOM CHAIN</t>
        </is>
      </c>
    </row>
    <row r="37520">
      <c r="A37520" t="inlineStr">
        <is>
          <t>BOOM SPRAY</t>
        </is>
      </c>
    </row>
    <row r="37521">
      <c r="A37521" t="inlineStr">
        <is>
          <t>BOOM STAKE</t>
        </is>
      </c>
    </row>
    <row r="37522">
      <c r="A37522" t="inlineStr">
        <is>
          <t>BOOM STICK</t>
        </is>
      </c>
    </row>
    <row r="37523">
      <c r="A37523" t="inlineStr">
        <is>
          <t>BOOMTRTUCK</t>
        </is>
      </c>
    </row>
    <row r="37524">
      <c r="A37524" t="inlineStr">
        <is>
          <t>BULK FEEDS</t>
        </is>
      </c>
    </row>
    <row r="37525">
      <c r="A37525" t="inlineStr">
        <is>
          <t>BULK LORRY</t>
        </is>
      </c>
    </row>
    <row r="37526">
      <c r="A37526" t="inlineStr">
        <is>
          <t>BULK TRUCK</t>
        </is>
      </c>
    </row>
    <row r="37527">
      <c r="A37527" t="inlineStr">
        <is>
          <t>C ROSSWIND</t>
        </is>
      </c>
    </row>
    <row r="37528">
      <c r="A37528" t="inlineStr">
        <is>
          <t>C-190-JEEP</t>
        </is>
      </c>
    </row>
    <row r="37529">
      <c r="A37529" t="inlineStr">
        <is>
          <t>C/T CANOPY</t>
        </is>
      </c>
    </row>
    <row r="37530">
      <c r="A37530" t="inlineStr">
        <is>
          <t>C/WIND XUV</t>
        </is>
      </c>
    </row>
    <row r="37531">
      <c r="A37531" t="inlineStr">
        <is>
          <t>C190 OWNER</t>
        </is>
      </c>
    </row>
    <row r="37532">
      <c r="A37532" t="inlineStr">
        <is>
          <t>C240 MODEL</t>
        </is>
      </c>
    </row>
    <row r="37533">
      <c r="A37533" t="inlineStr">
        <is>
          <t>C240 TRUCK</t>
        </is>
      </c>
    </row>
    <row r="37534">
      <c r="A37534" t="inlineStr">
        <is>
          <t>CA FTS 33F</t>
        </is>
      </c>
    </row>
    <row r="37535">
      <c r="A37535" t="inlineStr">
        <is>
          <t>CAB CHASIS</t>
        </is>
      </c>
    </row>
    <row r="37536">
      <c r="A37536" t="inlineStr">
        <is>
          <t>CAB CHASS.</t>
        </is>
      </c>
    </row>
    <row r="37537">
      <c r="A37537" t="inlineStr">
        <is>
          <t>CAB CHASSI</t>
        </is>
      </c>
    </row>
    <row r="37538">
      <c r="A37538" t="inlineStr">
        <is>
          <t>CAB PATROL</t>
        </is>
      </c>
    </row>
    <row r="37539">
      <c r="A37539" t="inlineStr">
        <is>
          <t>CABFTS 33F</t>
        </is>
      </c>
    </row>
    <row r="37540">
      <c r="A37540" t="inlineStr">
        <is>
          <t>HIGHLINDER</t>
        </is>
      </c>
    </row>
    <row r="37541">
      <c r="A37541" t="inlineStr">
        <is>
          <t>HIGHRILLED</t>
        </is>
      </c>
    </row>
    <row r="37542">
      <c r="A37542" t="inlineStr">
        <is>
          <t>HIGHY SIDE</t>
        </is>
      </c>
    </row>
    <row r="37543">
      <c r="A37543" t="inlineStr">
        <is>
          <t>HII-LANDER</t>
        </is>
      </c>
    </row>
    <row r="37544">
      <c r="A37544" t="inlineStr">
        <is>
          <t>HILANDER T</t>
        </is>
      </c>
    </row>
    <row r="37545">
      <c r="A37545" t="inlineStr">
        <is>
          <t>HIN LANDER</t>
        </is>
      </c>
    </row>
    <row r="37546">
      <c r="A37546" t="inlineStr">
        <is>
          <t>HINO CARGO</t>
        </is>
      </c>
    </row>
    <row r="37547">
      <c r="A37547" t="inlineStr">
        <is>
          <t>HISIDE ELF</t>
        </is>
      </c>
    </row>
    <row r="37548">
      <c r="A37548" t="inlineStr">
        <is>
          <t>HLANDER SL</t>
        </is>
      </c>
    </row>
    <row r="37549">
      <c r="A37549" t="inlineStr">
        <is>
          <t>HOG CANOPY</t>
        </is>
      </c>
    </row>
    <row r="37550">
      <c r="A37550" t="inlineStr">
        <is>
          <t>HOG LOADER</t>
        </is>
      </c>
    </row>
    <row r="37551">
      <c r="A37551" t="inlineStr">
        <is>
          <t>HOGCARRIER</t>
        </is>
      </c>
    </row>
    <row r="37552">
      <c r="A37552" t="inlineStr">
        <is>
          <t>HS PICK-UP</t>
        </is>
      </c>
    </row>
    <row r="37553">
      <c r="A37553" t="inlineStr">
        <is>
          <t>HS W/ ROOF</t>
        </is>
      </c>
    </row>
    <row r="37554">
      <c r="A37554" t="inlineStr">
        <is>
          <t>HSPUR ROOF</t>
        </is>
      </c>
    </row>
    <row r="37555">
      <c r="A37555" t="inlineStr">
        <is>
          <t>HUI LANDER</t>
        </is>
      </c>
    </row>
    <row r="37556">
      <c r="A37556" t="inlineStr">
        <is>
          <t>HUI-LANDER</t>
        </is>
      </c>
    </row>
    <row r="37557">
      <c r="A37557" t="inlineStr">
        <is>
          <t>ID TROOPER</t>
        </is>
      </c>
    </row>
    <row r="37558">
      <c r="A37558" t="inlineStr">
        <is>
          <t>IND. CARGO</t>
        </is>
      </c>
    </row>
    <row r="37559">
      <c r="A37559" t="inlineStr">
        <is>
          <t>INT'L BODY</t>
        </is>
      </c>
    </row>
    <row r="37560">
      <c r="A37560" t="inlineStr">
        <is>
          <t>INTL CARGO</t>
        </is>
      </c>
    </row>
    <row r="37561">
      <c r="A37561" t="inlineStr">
        <is>
          <t>INTL SCOUT</t>
        </is>
      </c>
    </row>
    <row r="37562">
      <c r="A37562" t="inlineStr">
        <is>
          <t>INTL STAKE</t>
        </is>
      </c>
    </row>
    <row r="37563">
      <c r="A37563" t="inlineStr">
        <is>
          <t>INTL TRUCK</t>
        </is>
      </c>
    </row>
    <row r="37564">
      <c r="A37564" t="inlineStr">
        <is>
          <t>IN`T STAKE</t>
        </is>
      </c>
    </row>
    <row r="37565">
      <c r="A37565" t="inlineStr">
        <is>
          <t>IPV CLOSED</t>
        </is>
      </c>
    </row>
    <row r="37566">
      <c r="A37566" t="inlineStr">
        <is>
          <t>IPV MANUAL</t>
        </is>
      </c>
    </row>
    <row r="37567">
      <c r="A37567" t="inlineStr">
        <is>
          <t>IRON GRILL</t>
        </is>
      </c>
    </row>
    <row r="37568">
      <c r="A37568" t="inlineStr">
        <is>
          <t>ISUZU 4BC2</t>
        </is>
      </c>
    </row>
    <row r="37569">
      <c r="A37569" t="inlineStr">
        <is>
          <t>ISUZU 4BE1</t>
        </is>
      </c>
    </row>
    <row r="37570">
      <c r="A37570" t="inlineStr">
        <is>
          <t>ISUZU 600P</t>
        </is>
      </c>
    </row>
    <row r="37571">
      <c r="A37571" t="inlineStr">
        <is>
          <t>ISUZU 700P</t>
        </is>
      </c>
    </row>
    <row r="37572">
      <c r="A37572" t="inlineStr">
        <is>
          <t>ISUZU DMAX</t>
        </is>
      </c>
    </row>
    <row r="37573">
      <c r="A37573" t="inlineStr">
        <is>
          <t>ISUZU HEAD</t>
        </is>
      </c>
    </row>
    <row r="37574">
      <c r="A37574" t="inlineStr">
        <is>
          <t>ISUZU/CHEV</t>
        </is>
      </c>
    </row>
    <row r="37575">
      <c r="A37575" t="inlineStr">
        <is>
          <t>ISUZU/FUSO</t>
        </is>
      </c>
    </row>
    <row r="37576">
      <c r="A37576" t="inlineStr">
        <is>
          <t>ISUZU/HINO</t>
        </is>
      </c>
    </row>
    <row r="37577">
      <c r="A37577" t="inlineStr">
        <is>
          <t>ISUZU/MITS</t>
        </is>
      </c>
    </row>
    <row r="37578">
      <c r="A37578" t="inlineStr">
        <is>
          <t>IUV/ D CAB</t>
        </is>
      </c>
    </row>
    <row r="37579">
      <c r="A37579" t="inlineStr">
        <is>
          <t>CANE BODY</t>
        </is>
      </c>
    </row>
    <row r="37580">
      <c r="A37580" t="inlineStr">
        <is>
          <t>CANTER 6W</t>
        </is>
      </c>
    </row>
    <row r="37581">
      <c r="A37581" t="inlineStr">
        <is>
          <t>CANTER ST</t>
        </is>
      </c>
    </row>
    <row r="37582">
      <c r="A37582" t="inlineStr">
        <is>
          <t>CARGO 10W</t>
        </is>
      </c>
    </row>
    <row r="37583">
      <c r="A37583" t="inlineStr">
        <is>
          <t>CARGO 6/6</t>
        </is>
      </c>
    </row>
    <row r="37584">
      <c r="A37584" t="inlineStr">
        <is>
          <t>CARGO 6X6</t>
        </is>
      </c>
    </row>
    <row r="37585">
      <c r="A37585" t="inlineStr">
        <is>
          <t>CARGO BED</t>
        </is>
      </c>
    </row>
    <row r="37586">
      <c r="A37586" t="inlineStr">
        <is>
          <t>CARGO D/S</t>
        </is>
      </c>
    </row>
    <row r="37587">
      <c r="A37587" t="inlineStr">
        <is>
          <t>CARGO ELF</t>
        </is>
      </c>
    </row>
    <row r="37588">
      <c r="A37588" t="inlineStr">
        <is>
          <t>CARGO H S</t>
        </is>
      </c>
    </row>
    <row r="37589">
      <c r="A37589" t="inlineStr">
        <is>
          <t>CARGO LHD</t>
        </is>
      </c>
    </row>
    <row r="37590">
      <c r="A37590" t="inlineStr">
        <is>
          <t>CARGO LOW</t>
        </is>
      </c>
    </row>
    <row r="37591">
      <c r="A37591" t="inlineStr">
        <is>
          <t>CARGO PTG</t>
        </is>
      </c>
    </row>
    <row r="37592">
      <c r="A37592" t="inlineStr">
        <is>
          <t>CARGO REF</t>
        </is>
      </c>
    </row>
    <row r="37593">
      <c r="A37593" t="inlineStr">
        <is>
          <t>CARGO REM</t>
        </is>
      </c>
    </row>
    <row r="37594">
      <c r="A37594" t="inlineStr">
        <is>
          <t>CARGO TRK</t>
        </is>
      </c>
    </row>
    <row r="37595">
      <c r="A37595" t="inlineStr">
        <is>
          <t>CARGO-ELF</t>
        </is>
      </c>
    </row>
    <row r="37596">
      <c r="A37596" t="inlineStr">
        <is>
          <t>CARGO/10W</t>
        </is>
      </c>
    </row>
    <row r="37597">
      <c r="A37597" t="inlineStr">
        <is>
          <t>CARGO/ELF</t>
        </is>
      </c>
    </row>
    <row r="37598">
      <c r="A37598" t="inlineStr">
        <is>
          <t>CARGO/SHL</t>
        </is>
      </c>
    </row>
    <row r="37599">
      <c r="A37599" t="inlineStr">
        <is>
          <t>CERES 4X4</t>
        </is>
      </c>
    </row>
    <row r="37600">
      <c r="A37600" t="inlineStr">
        <is>
          <t>CFREW-CAB</t>
        </is>
      </c>
    </row>
    <row r="37601">
      <c r="A37601" t="inlineStr">
        <is>
          <t>CHEV D500</t>
        </is>
      </c>
    </row>
    <row r="37602">
      <c r="A37602" t="inlineStr">
        <is>
          <t>CHEV/PLAT</t>
        </is>
      </c>
    </row>
    <row r="37603">
      <c r="A37603" t="inlineStr">
        <is>
          <t>CHEVROLEY</t>
        </is>
      </c>
    </row>
    <row r="37604">
      <c r="A37604" t="inlineStr">
        <is>
          <t>CHEVV LUV</t>
        </is>
      </c>
    </row>
    <row r="37605">
      <c r="A37605" t="inlineStr">
        <is>
          <t>CHICK VAN</t>
        </is>
      </c>
    </row>
    <row r="37606">
      <c r="A37606" t="inlineStr">
        <is>
          <t>CLOSE AUV</t>
        </is>
      </c>
    </row>
    <row r="37607">
      <c r="A37607" t="inlineStr">
        <is>
          <t>CLOSE CAB</t>
        </is>
      </c>
    </row>
    <row r="37608">
      <c r="A37608" t="inlineStr">
        <is>
          <t>MINI-DUMP</t>
        </is>
      </c>
    </row>
    <row r="37609">
      <c r="A37609" t="inlineStr">
        <is>
          <t>MINIDUMP.</t>
        </is>
      </c>
    </row>
    <row r="37610">
      <c r="A37610" t="inlineStr">
        <is>
          <t>MINO DUMP</t>
        </is>
      </c>
    </row>
    <row r="37611">
      <c r="A37611" t="inlineStr">
        <is>
          <t>MITS KC20</t>
        </is>
      </c>
    </row>
    <row r="37612">
      <c r="A37612" t="inlineStr">
        <is>
          <t>MITS-FUSO</t>
        </is>
      </c>
    </row>
    <row r="37613">
      <c r="A37613" t="inlineStr">
        <is>
          <t>MITS/ ELF</t>
        </is>
      </c>
    </row>
    <row r="37614">
      <c r="A37614" t="inlineStr">
        <is>
          <t>MITS/C190</t>
        </is>
      </c>
    </row>
    <row r="37615">
      <c r="A37615" t="inlineStr">
        <is>
          <t>MIURA VAN</t>
        </is>
      </c>
    </row>
    <row r="37616">
      <c r="A37616" t="inlineStr">
        <is>
          <t>MIX COLOR</t>
        </is>
      </c>
    </row>
    <row r="37617">
      <c r="A37617" t="inlineStr">
        <is>
          <t>MOBILE AD</t>
        </is>
      </c>
    </row>
    <row r="37618">
      <c r="A37618" t="inlineStr">
        <is>
          <t>MODEN PUV</t>
        </is>
      </c>
    </row>
    <row r="37619">
      <c r="A37619" t="inlineStr">
        <is>
          <t>MOTORHOME</t>
        </is>
      </c>
    </row>
    <row r="37620">
      <c r="A37620" t="inlineStr">
        <is>
          <t>MOTORPOOL</t>
        </is>
      </c>
    </row>
    <row r="37621">
      <c r="A37621" t="inlineStr">
        <is>
          <t>MU  PASS.</t>
        </is>
      </c>
    </row>
    <row r="37622">
      <c r="A37622" t="inlineStr">
        <is>
          <t>MU DOR-02</t>
        </is>
      </c>
    </row>
    <row r="37623">
      <c r="A37623" t="inlineStr">
        <is>
          <t>MU-WIZARD</t>
        </is>
      </c>
    </row>
    <row r="37624">
      <c r="A37624" t="inlineStr">
        <is>
          <t>NHR 4WHLR</t>
        </is>
      </c>
    </row>
    <row r="37625">
      <c r="A37625" t="inlineStr">
        <is>
          <t>NHR FLEXI</t>
        </is>
      </c>
    </row>
    <row r="37626">
      <c r="A37626" t="inlineStr">
        <is>
          <t>NHR I-VAN</t>
        </is>
      </c>
    </row>
    <row r="37627">
      <c r="A37627" t="inlineStr">
        <is>
          <t>NHR-FLEXI</t>
        </is>
      </c>
    </row>
    <row r="37628">
      <c r="A37628" t="inlineStr">
        <is>
          <t>NHR4 WHLR</t>
        </is>
      </c>
    </row>
    <row r="37629">
      <c r="A37629" t="inlineStr">
        <is>
          <t>NHRNT STD</t>
        </is>
      </c>
    </row>
    <row r="37630">
      <c r="A37630" t="inlineStr">
        <is>
          <t>NI LANDER</t>
        </is>
      </c>
    </row>
    <row r="37631">
      <c r="A37631" t="inlineStr">
        <is>
          <t>NISSAN II</t>
        </is>
      </c>
    </row>
    <row r="37632">
      <c r="A37632" t="inlineStr">
        <is>
          <t>NKR (RED)</t>
        </is>
      </c>
    </row>
    <row r="37633">
      <c r="A37633" t="inlineStr">
        <is>
          <t>NKR 4 BE1</t>
        </is>
      </c>
    </row>
    <row r="37634">
      <c r="A37634" t="inlineStr">
        <is>
          <t>NKR 4 BEI</t>
        </is>
      </c>
    </row>
    <row r="37635">
      <c r="A37635" t="inlineStr">
        <is>
          <t>NKR 4 LDT</t>
        </is>
      </c>
    </row>
    <row r="37636">
      <c r="A37636" t="inlineStr">
        <is>
          <t>NKR 4 WHL</t>
        </is>
      </c>
    </row>
    <row r="37637">
      <c r="A37637" t="inlineStr">
        <is>
          <t>NKR 4WHLR</t>
        </is>
      </c>
    </row>
    <row r="37638">
      <c r="A37638" t="inlineStr">
        <is>
          <t>NKR 58 EL</t>
        </is>
      </c>
    </row>
    <row r="37639">
      <c r="A37639" t="inlineStr">
        <is>
          <t>NKR AUDIO</t>
        </is>
      </c>
    </row>
    <row r="37640">
      <c r="A37640" t="inlineStr">
        <is>
          <t>NKR LIGHT</t>
        </is>
      </c>
    </row>
    <row r="37641">
      <c r="A37641" t="inlineStr">
        <is>
          <t>NKR TRCUK</t>
        </is>
      </c>
    </row>
    <row r="37642">
      <c r="A37642" t="inlineStr">
        <is>
          <t>NKR/4WHLR</t>
        </is>
      </c>
    </row>
    <row r="37643">
      <c r="A37643" t="inlineStr">
        <is>
          <t>CABIN ALUM</t>
        </is>
      </c>
    </row>
    <row r="37644">
      <c r="A37644" t="inlineStr">
        <is>
          <t>CABIN GIGA</t>
        </is>
      </c>
    </row>
    <row r="37645">
      <c r="A37645" t="inlineStr">
        <is>
          <t>CAGE TRUCK</t>
        </is>
      </c>
    </row>
    <row r="37646">
      <c r="A37646" t="inlineStr">
        <is>
          <t>CAGED BODY</t>
        </is>
      </c>
    </row>
    <row r="37647">
      <c r="A37647" t="inlineStr">
        <is>
          <t>CANE TRUCK</t>
        </is>
      </c>
    </row>
    <row r="37648">
      <c r="A37648" t="inlineStr">
        <is>
          <t>CANOPY ELF</t>
        </is>
      </c>
    </row>
    <row r="37649">
      <c r="A37649" t="inlineStr">
        <is>
          <t>CANOPY VAN</t>
        </is>
      </c>
    </row>
    <row r="37650">
      <c r="A37650" t="inlineStr">
        <is>
          <t>CANTER 240</t>
        </is>
      </c>
    </row>
    <row r="37651">
      <c r="A37651" t="inlineStr">
        <is>
          <t>CANTER 4X2</t>
        </is>
      </c>
    </row>
    <row r="37652">
      <c r="A37652" t="inlineStr">
        <is>
          <t>CANTER BUS</t>
        </is>
      </c>
    </row>
    <row r="37653">
      <c r="A37653" t="inlineStr">
        <is>
          <t>CANVAS TOP</t>
        </is>
      </c>
    </row>
    <row r="37654">
      <c r="A37654" t="inlineStr">
        <is>
          <t>CANVASS W/</t>
        </is>
      </c>
    </row>
    <row r="37655">
      <c r="A37655" t="inlineStr">
        <is>
          <t>CAPERSHELL</t>
        </is>
      </c>
    </row>
    <row r="37656">
      <c r="A37656" t="inlineStr">
        <is>
          <t>CAREGO LHD</t>
        </is>
      </c>
    </row>
    <row r="37657">
      <c r="A37657" t="inlineStr">
        <is>
          <t>CARGO  10W</t>
        </is>
      </c>
    </row>
    <row r="37658">
      <c r="A37658" t="inlineStr">
        <is>
          <t>CARGO  ELF</t>
        </is>
      </c>
    </row>
    <row r="37659">
      <c r="A37659" t="inlineStr">
        <is>
          <t>CARGO ALUM</t>
        </is>
      </c>
    </row>
    <row r="37660">
      <c r="A37660" t="inlineStr">
        <is>
          <t>CARGO BOOM</t>
        </is>
      </c>
    </row>
    <row r="37661">
      <c r="A37661" t="inlineStr">
        <is>
          <t>CARGO CAGE</t>
        </is>
      </c>
    </row>
    <row r="37662">
      <c r="A37662" t="inlineStr">
        <is>
          <t>CARGO CON.</t>
        </is>
      </c>
    </row>
    <row r="37663">
      <c r="A37663" t="inlineStr">
        <is>
          <t>CARGO CONV</t>
        </is>
      </c>
    </row>
    <row r="37664">
      <c r="A37664" t="inlineStr">
        <is>
          <t>CARGO DUMP</t>
        </is>
      </c>
    </row>
    <row r="37665">
      <c r="A37665" t="inlineStr">
        <is>
          <t>CARGO E120</t>
        </is>
      </c>
    </row>
    <row r="37666">
      <c r="A37666" t="inlineStr">
        <is>
          <t>CARGO FLAT</t>
        </is>
      </c>
    </row>
    <row r="37667">
      <c r="A37667" t="inlineStr">
        <is>
          <t>CARGO GIGA</t>
        </is>
      </c>
    </row>
    <row r="37668">
      <c r="A37668" t="inlineStr">
        <is>
          <t>CARGO HIGH</t>
        </is>
      </c>
    </row>
    <row r="37669">
      <c r="A37669" t="inlineStr">
        <is>
          <t>CARGO LONG</t>
        </is>
      </c>
    </row>
    <row r="37670">
      <c r="A37670" t="inlineStr">
        <is>
          <t>CARGO MINI</t>
        </is>
      </c>
    </row>
    <row r="37671">
      <c r="A37671" t="inlineStr">
        <is>
          <t>CARGO PASS</t>
        </is>
      </c>
    </row>
    <row r="37672">
      <c r="A37672" t="inlineStr">
        <is>
          <t>CARGO PLAT</t>
        </is>
      </c>
    </row>
    <row r="37673">
      <c r="A37673" t="inlineStr">
        <is>
          <t>CARGO ROAD</t>
        </is>
      </c>
    </row>
    <row r="37674">
      <c r="A37674" t="inlineStr">
        <is>
          <t>CARGO SELF</t>
        </is>
      </c>
    </row>
    <row r="37675">
      <c r="A37675" t="inlineStr">
        <is>
          <t>CARGO SEMI</t>
        </is>
      </c>
    </row>
    <row r="37676">
      <c r="A37676" t="inlineStr">
        <is>
          <t>CARGO UNIC</t>
        </is>
      </c>
    </row>
    <row r="37677">
      <c r="A37677" t="inlineStr">
        <is>
          <t>CARGO WING</t>
        </is>
      </c>
    </row>
    <row r="37678">
      <c r="A37678" t="inlineStr">
        <is>
          <t>CARGO WITH</t>
        </is>
      </c>
    </row>
    <row r="37679">
      <c r="A37679" t="inlineStr">
        <is>
          <t>CARGO/ALUM</t>
        </is>
      </c>
    </row>
    <row r="37680">
      <c r="A37680" t="inlineStr">
        <is>
          <t>CARGO/BOOM</t>
        </is>
      </c>
    </row>
    <row r="37681">
      <c r="A37681" t="inlineStr">
        <is>
          <t>CARGO/DUMP</t>
        </is>
      </c>
    </row>
    <row r="37682">
      <c r="A37682" t="inlineStr">
        <is>
          <t>CARGO/FORD</t>
        </is>
      </c>
    </row>
    <row r="37683">
      <c r="A37683" t="inlineStr">
        <is>
          <t>JAANPR65LW</t>
        </is>
      </c>
    </row>
    <row r="37684">
      <c r="A37684" t="inlineStr">
        <is>
          <t>JAANPR75HD</t>
        </is>
      </c>
    </row>
    <row r="37685">
      <c r="A37685" t="inlineStr">
        <is>
          <t>JALCXZ OIL</t>
        </is>
      </c>
    </row>
    <row r="37686">
      <c r="A37686" t="inlineStr">
        <is>
          <t>JALCXZ81K1</t>
        </is>
      </c>
    </row>
    <row r="37687">
      <c r="A37687" t="inlineStr">
        <is>
          <t>JALCXZ81K3</t>
        </is>
      </c>
    </row>
    <row r="37688">
      <c r="A37688" t="inlineStr">
        <is>
          <t>JALCXZ81LT</t>
        </is>
      </c>
    </row>
    <row r="37689">
      <c r="A37689" t="inlineStr">
        <is>
          <t>JALEXR18DP</t>
        </is>
      </c>
    </row>
    <row r="37690">
      <c r="A37690" t="inlineStr">
        <is>
          <t>JALEXR18DS</t>
        </is>
      </c>
    </row>
    <row r="37691">
      <c r="A37691" t="inlineStr">
        <is>
          <t>JALEXR19DJ</t>
        </is>
      </c>
    </row>
    <row r="37692">
      <c r="A37692" t="inlineStr">
        <is>
          <t>JALEXR50DV</t>
        </is>
      </c>
    </row>
    <row r="37693">
      <c r="A37693" t="inlineStr">
        <is>
          <t>JALEXR52DY</t>
        </is>
      </c>
    </row>
    <row r="37694">
      <c r="A37694" t="inlineStr">
        <is>
          <t>JALEXR71DL</t>
        </is>
      </c>
    </row>
    <row r="37695">
      <c r="A37695" t="inlineStr">
        <is>
          <t>JALEXR71DM</t>
        </is>
      </c>
    </row>
    <row r="37696">
      <c r="A37696" t="inlineStr">
        <is>
          <t>JALEXR71DN</t>
        </is>
      </c>
    </row>
    <row r="37697">
      <c r="A37697" t="inlineStr">
        <is>
          <t>JALEXR71DP</t>
        </is>
      </c>
    </row>
    <row r="37698">
      <c r="A37698" t="inlineStr">
        <is>
          <t>JALEXR71DR</t>
        </is>
      </c>
    </row>
    <row r="37699">
      <c r="A37699" t="inlineStr">
        <is>
          <t>JALEXR71DS</t>
        </is>
      </c>
    </row>
    <row r="37700">
      <c r="A37700" t="inlineStr">
        <is>
          <t>JALEXZ71JS</t>
        </is>
      </c>
    </row>
    <row r="37701">
      <c r="A37701" t="inlineStr">
        <is>
          <t>JCR PUMPER</t>
        </is>
      </c>
    </row>
    <row r="37702">
      <c r="A37702" t="inlineStr">
        <is>
          <t>JEEP OWNER</t>
        </is>
      </c>
    </row>
    <row r="37703">
      <c r="A37703" t="inlineStr">
        <is>
          <t>JITNEY VAN</t>
        </is>
      </c>
    </row>
    <row r="37704">
      <c r="A37704" t="inlineStr">
        <is>
          <t>JUMBO JEEP</t>
        </is>
      </c>
    </row>
    <row r="37705">
      <c r="A37705" t="inlineStr">
        <is>
          <t>JUSTON  6W</t>
        </is>
      </c>
    </row>
    <row r="37706">
      <c r="A37706" t="inlineStr">
        <is>
          <t>JUSTON D/T</t>
        </is>
      </c>
    </row>
    <row r="37707">
      <c r="A37707" t="inlineStr">
        <is>
          <t>JUSTON VAN</t>
        </is>
      </c>
    </row>
    <row r="37708">
      <c r="A37708" t="inlineStr">
        <is>
          <t>KB-COMPACT</t>
        </is>
      </c>
    </row>
    <row r="37709">
      <c r="A37709" t="inlineStr">
        <is>
          <t>KC EXR82D1</t>
        </is>
      </c>
    </row>
    <row r="37710">
      <c r="A37710" t="inlineStr">
        <is>
          <t>KC-EXR82D1</t>
        </is>
      </c>
    </row>
    <row r="37711">
      <c r="A37711" t="inlineStr">
        <is>
          <t>KC-EXR82DI</t>
        </is>
      </c>
    </row>
    <row r="37712">
      <c r="A37712" t="inlineStr">
        <is>
          <t>L200 D.CAB</t>
        </is>
      </c>
    </row>
    <row r="37713">
      <c r="A37713" t="inlineStr">
        <is>
          <t>LABORATORY</t>
        </is>
      </c>
    </row>
    <row r="37714">
      <c r="A37714" t="inlineStr">
        <is>
          <t>LADDE RACK</t>
        </is>
      </c>
    </row>
    <row r="37715">
      <c r="A37715" t="inlineStr">
        <is>
          <t>LARGO PASS</t>
        </is>
      </c>
    </row>
    <row r="37716">
      <c r="A37716" t="inlineStr">
        <is>
          <t>LGP TANKER</t>
        </is>
      </c>
    </row>
    <row r="37717">
      <c r="A37717" t="inlineStr">
        <is>
          <t>LIGHT  VEH</t>
        </is>
      </c>
    </row>
    <row r="37718">
      <c r="A37718" t="inlineStr">
        <is>
          <t>LIGHT DUTY</t>
        </is>
      </c>
    </row>
    <row r="37719">
      <c r="A37719" t="inlineStr">
        <is>
          <t>LIME TRUCK</t>
        </is>
      </c>
    </row>
    <row r="37720">
      <c r="A37720" t="inlineStr">
        <is>
          <t>LITE-TRUCK</t>
        </is>
      </c>
    </row>
    <row r="37721">
      <c r="A37721" t="inlineStr">
        <is>
          <t>LONG ALUM.</t>
        </is>
      </c>
    </row>
    <row r="37722">
      <c r="A37722" t="inlineStr">
        <is>
          <t>CLOSEDVAN</t>
        </is>
      </c>
    </row>
    <row r="37723">
      <c r="A37723" t="inlineStr">
        <is>
          <t>CLOTHWING</t>
        </is>
      </c>
    </row>
    <row r="37724">
      <c r="A37724" t="inlineStr">
        <is>
          <t>COLLECTOR</t>
        </is>
      </c>
    </row>
    <row r="37725">
      <c r="A37725" t="inlineStr">
        <is>
          <t>COMBATANT</t>
        </is>
      </c>
    </row>
    <row r="37726">
      <c r="A37726" t="inlineStr">
        <is>
          <t>COMPOSITE</t>
        </is>
      </c>
    </row>
    <row r="37727">
      <c r="A37727" t="inlineStr">
        <is>
          <t>CON CRETE</t>
        </is>
      </c>
    </row>
    <row r="37728">
      <c r="A37728" t="inlineStr">
        <is>
          <t>CON STAKE</t>
        </is>
      </c>
    </row>
    <row r="37729">
      <c r="A37729" t="inlineStr">
        <is>
          <t>CON.STAKE</t>
        </is>
      </c>
    </row>
    <row r="37730">
      <c r="A37730" t="inlineStr">
        <is>
          <t>CONCERETE</t>
        </is>
      </c>
    </row>
    <row r="37731">
      <c r="A37731" t="inlineStr">
        <is>
          <t>CONCRETES</t>
        </is>
      </c>
    </row>
    <row r="37732">
      <c r="A37732" t="inlineStr">
        <is>
          <t>CONV DROP</t>
        </is>
      </c>
    </row>
    <row r="37733">
      <c r="A37733" t="inlineStr">
        <is>
          <t>CONV FLAT</t>
        </is>
      </c>
    </row>
    <row r="37734">
      <c r="A37734" t="inlineStr">
        <is>
          <t>CONV PLAT</t>
        </is>
      </c>
    </row>
    <row r="37735">
      <c r="A37735" t="inlineStr">
        <is>
          <t>CONV ROOF</t>
        </is>
      </c>
    </row>
    <row r="37736">
      <c r="A37736" t="inlineStr">
        <is>
          <t>CONV TYPE</t>
        </is>
      </c>
    </row>
    <row r="37737">
      <c r="A37737" t="inlineStr">
        <is>
          <t>CONV. D/S</t>
        </is>
      </c>
    </row>
    <row r="37738">
      <c r="A37738" t="inlineStr">
        <is>
          <t>CONV. D/T</t>
        </is>
      </c>
    </row>
    <row r="37739">
      <c r="A37739" t="inlineStr">
        <is>
          <t>CONV.EXT.</t>
        </is>
      </c>
    </row>
    <row r="37740">
      <c r="A37740" t="inlineStr">
        <is>
          <t>CONV.FLAT</t>
        </is>
      </c>
    </row>
    <row r="37741">
      <c r="A37741" t="inlineStr">
        <is>
          <t>CONV.PLAT</t>
        </is>
      </c>
    </row>
    <row r="37742">
      <c r="A37742" t="inlineStr">
        <is>
          <t>CONV.ROOF</t>
        </is>
      </c>
    </row>
    <row r="37743">
      <c r="A37743" t="inlineStr">
        <is>
          <t>CORSSWIND</t>
        </is>
      </c>
    </row>
    <row r="37744">
      <c r="A37744" t="inlineStr">
        <is>
          <t>CR0SSWIND</t>
        </is>
      </c>
    </row>
    <row r="37745">
      <c r="A37745" t="inlineStr">
        <is>
          <t>CREQW CAB</t>
        </is>
      </c>
    </row>
    <row r="37746">
      <c r="A37746" t="inlineStr">
        <is>
          <t>CREW  CAB</t>
        </is>
      </c>
    </row>
    <row r="37747">
      <c r="A37747" t="inlineStr">
        <is>
          <t>CREW -CAB</t>
        </is>
      </c>
    </row>
    <row r="37748">
      <c r="A37748" t="inlineStr">
        <is>
          <t>CREW CRAB</t>
        </is>
      </c>
    </row>
    <row r="37749">
      <c r="A37749" t="inlineStr">
        <is>
          <t>CROSSWIDB</t>
        </is>
      </c>
    </row>
    <row r="37750">
      <c r="A37750" t="inlineStr">
        <is>
          <t>CROSSWIDN</t>
        </is>
      </c>
    </row>
    <row r="37751">
      <c r="A37751" t="inlineStr">
        <is>
          <t>CROSSWIMD</t>
        </is>
      </c>
    </row>
    <row r="37752">
      <c r="A37752" t="inlineStr">
        <is>
          <t>CROSSWINF</t>
        </is>
      </c>
    </row>
    <row r="37753">
      <c r="A37753" t="inlineStr">
        <is>
          <t>CROSSWING</t>
        </is>
      </c>
    </row>
    <row r="37754">
      <c r="A37754" t="inlineStr">
        <is>
          <t>CROSSWNID</t>
        </is>
      </c>
    </row>
    <row r="37755">
      <c r="A37755" t="inlineStr">
        <is>
          <t>CROSSWOND</t>
        </is>
      </c>
    </row>
    <row r="37756">
      <c r="A37756" t="inlineStr">
        <is>
          <t>CROSSWORD</t>
        </is>
      </c>
    </row>
    <row r="37757">
      <c r="A37757" t="inlineStr">
        <is>
          <t>CROSWWIND</t>
        </is>
      </c>
    </row>
    <row r="37758">
      <c r="A37758" t="inlineStr">
        <is>
          <t>NKR/CARGO</t>
        </is>
      </c>
    </row>
    <row r="37759">
      <c r="A37759" t="inlineStr">
        <is>
          <t>NKR4 WHLR</t>
        </is>
      </c>
    </row>
    <row r="37760">
      <c r="A37760" t="inlineStr">
        <is>
          <t>NLR TRUCK</t>
        </is>
      </c>
    </row>
    <row r="37761">
      <c r="A37761" t="inlineStr">
        <is>
          <t>NPR (RED)</t>
        </is>
      </c>
    </row>
    <row r="37762">
      <c r="A37762" t="inlineStr">
        <is>
          <t>NPR 4 BE1</t>
        </is>
      </c>
    </row>
    <row r="37763">
      <c r="A37763" t="inlineStr">
        <is>
          <t>NPR 6 WHL</t>
        </is>
      </c>
    </row>
    <row r="37764">
      <c r="A37764" t="inlineStr">
        <is>
          <t>NPR 6 WLR</t>
        </is>
      </c>
    </row>
    <row r="37765">
      <c r="A37765" t="inlineStr">
        <is>
          <t>NPR 6WHLR</t>
        </is>
      </c>
    </row>
    <row r="37766">
      <c r="A37766" t="inlineStr">
        <is>
          <t>NPR CARGO</t>
        </is>
      </c>
    </row>
    <row r="37767">
      <c r="A37767" t="inlineStr">
        <is>
          <t>NPR CHICK</t>
        </is>
      </c>
    </row>
    <row r="37768">
      <c r="A37768" t="inlineStr">
        <is>
          <t>NPR STAKE</t>
        </is>
      </c>
    </row>
    <row r="37769">
      <c r="A37769" t="inlineStr">
        <is>
          <t>NPR STEEL</t>
        </is>
      </c>
    </row>
    <row r="37770">
      <c r="A37770" t="inlineStr">
        <is>
          <t>NPR TUUCK</t>
        </is>
      </c>
    </row>
    <row r="37771">
      <c r="A37771" t="inlineStr">
        <is>
          <t>NPR- 4HF1</t>
        </is>
      </c>
    </row>
    <row r="37772">
      <c r="A37772" t="inlineStr">
        <is>
          <t>NPR-TRUCK</t>
        </is>
      </c>
    </row>
    <row r="37773">
      <c r="A37773" t="inlineStr">
        <is>
          <t>NPR58 LLG</t>
        </is>
      </c>
    </row>
    <row r="37774">
      <c r="A37774" t="inlineStr">
        <is>
          <t>NPR6 WHLR</t>
        </is>
      </c>
    </row>
    <row r="37775">
      <c r="A37775" t="inlineStr">
        <is>
          <t>NPR75L-HL</t>
        </is>
      </c>
    </row>
    <row r="37776">
      <c r="A37776" t="inlineStr">
        <is>
          <t>NPR85 HOG</t>
        </is>
      </c>
    </row>
    <row r="37777">
      <c r="A37777" t="inlineStr">
        <is>
          <t>NPS75H-22</t>
        </is>
      </c>
    </row>
    <row r="37778">
      <c r="A37778" t="inlineStr">
        <is>
          <t>NQR STAKE</t>
        </is>
      </c>
    </row>
    <row r="37779">
      <c r="A37779" t="inlineStr">
        <is>
          <t>NQR/IRCON</t>
        </is>
      </c>
    </row>
    <row r="37780">
      <c r="A37780" t="inlineStr">
        <is>
          <t>NRK/HSPUR</t>
        </is>
      </c>
    </row>
    <row r="37781">
      <c r="A37781" t="inlineStr">
        <is>
          <t>NRR MIXER</t>
        </is>
      </c>
    </row>
    <row r="37782">
      <c r="A37782" t="inlineStr">
        <is>
          <t>OLDMOBILE</t>
        </is>
      </c>
    </row>
    <row r="37783">
      <c r="A37783" t="inlineStr">
        <is>
          <t>OPEN  TOP</t>
        </is>
      </c>
    </row>
    <row r="37784">
      <c r="A37784" t="inlineStr">
        <is>
          <t>OPEN BODY</t>
        </is>
      </c>
    </row>
    <row r="37785">
      <c r="A37785" t="inlineStr">
        <is>
          <t>OPEN TAIL</t>
        </is>
      </c>
    </row>
    <row r="37786">
      <c r="A37786" t="inlineStr">
        <is>
          <t>OPEN TYPE</t>
        </is>
      </c>
    </row>
    <row r="37787">
      <c r="A37787" t="inlineStr">
        <is>
          <t>OUBLE CAB</t>
        </is>
      </c>
    </row>
    <row r="37788">
      <c r="A37788" t="inlineStr">
        <is>
          <t>OWNERTYPE</t>
        </is>
      </c>
    </row>
    <row r="37789">
      <c r="A37789" t="inlineStr">
        <is>
          <t>P-UP WITH</t>
        </is>
      </c>
    </row>
    <row r="37790">
      <c r="A37790" t="inlineStr">
        <is>
          <t>P3304R 37</t>
        </is>
      </c>
    </row>
    <row r="37791">
      <c r="A37791" t="inlineStr">
        <is>
          <t>PALATIZED</t>
        </is>
      </c>
    </row>
    <row r="37792">
      <c r="A37792" t="inlineStr">
        <is>
          <t>PALETTIZE</t>
        </is>
      </c>
    </row>
    <row r="37793">
      <c r="A37793" t="inlineStr">
        <is>
          <t>PALFINGER</t>
        </is>
      </c>
    </row>
    <row r="37794">
      <c r="A37794" t="inlineStr">
        <is>
          <t>PALITIZER</t>
        </is>
      </c>
    </row>
    <row r="37795">
      <c r="A37795" t="inlineStr">
        <is>
          <t>PALLETISE</t>
        </is>
      </c>
    </row>
    <row r="37796">
      <c r="A37796" t="inlineStr">
        <is>
          <t>PALLETIZE</t>
        </is>
      </c>
    </row>
    <row r="37797">
      <c r="A37797" t="inlineStr">
        <is>
          <t>PALLTIZED</t>
        </is>
      </c>
    </row>
    <row r="37798">
      <c r="A37798" t="inlineStr">
        <is>
          <t>CARGO/GIGA</t>
        </is>
      </c>
    </row>
    <row r="37799">
      <c r="A37799" t="inlineStr">
        <is>
          <t>CARGO/WING</t>
        </is>
      </c>
    </row>
    <row r="37800">
      <c r="A37800" t="inlineStr">
        <is>
          <t>CARGOTRUCK</t>
        </is>
      </c>
    </row>
    <row r="37801">
      <c r="A37801" t="inlineStr">
        <is>
          <t>CARGOWINCH</t>
        </is>
      </c>
    </row>
    <row r="37802">
      <c r="A37802" t="inlineStr">
        <is>
          <t>CARTER AUV</t>
        </is>
      </c>
    </row>
    <row r="37803">
      <c r="A37803" t="inlineStr">
        <is>
          <t>CASTRO AUV</t>
        </is>
      </c>
    </row>
    <row r="37804">
      <c r="A37804" t="inlineStr">
        <is>
          <t>CASTRO DLX</t>
        </is>
      </c>
    </row>
    <row r="37805">
      <c r="A37805" t="inlineStr">
        <is>
          <t>CCROSSWIND</t>
        </is>
      </c>
    </row>
    <row r="37806">
      <c r="A37806" t="inlineStr">
        <is>
          <t>CEROSSWIND</t>
        </is>
      </c>
    </row>
    <row r="37807">
      <c r="A37807" t="inlineStr">
        <is>
          <t>CFROSSWIND</t>
        </is>
      </c>
    </row>
    <row r="37808">
      <c r="A37808" t="inlineStr">
        <is>
          <t>CHARIOT FB</t>
        </is>
      </c>
    </row>
    <row r="37809">
      <c r="A37809" t="inlineStr">
        <is>
          <t>CHAVEY LUV</t>
        </is>
      </c>
    </row>
    <row r="37810">
      <c r="A37810" t="inlineStr">
        <is>
          <t>CHEVROLETE</t>
        </is>
      </c>
    </row>
    <row r="37811">
      <c r="A37811" t="inlineStr">
        <is>
          <t>CHEVY STEP</t>
        </is>
      </c>
    </row>
    <row r="37812">
      <c r="A37812" t="inlineStr">
        <is>
          <t>CHEVY/PLAT</t>
        </is>
      </c>
    </row>
    <row r="37813">
      <c r="A37813" t="inlineStr">
        <is>
          <t>CIMC LINYU</t>
        </is>
      </c>
    </row>
    <row r="37814">
      <c r="A37814" t="inlineStr">
        <is>
          <t>CLINIC VAN</t>
        </is>
      </c>
    </row>
    <row r="37815">
      <c r="A37815" t="inlineStr">
        <is>
          <t>CLOSE JEEP</t>
        </is>
      </c>
    </row>
    <row r="37816">
      <c r="A37816" t="inlineStr">
        <is>
          <t>CLOSE WING</t>
        </is>
      </c>
    </row>
    <row r="37817">
      <c r="A37817" t="inlineStr">
        <is>
          <t>CLOSED BUS</t>
        </is>
      </c>
    </row>
    <row r="37818">
      <c r="A37818" t="inlineStr">
        <is>
          <t>CLOSED-VAN</t>
        </is>
      </c>
    </row>
    <row r="37819">
      <c r="A37819" t="inlineStr">
        <is>
          <t>CLOTH WING</t>
        </is>
      </c>
    </row>
    <row r="37820">
      <c r="A37820" t="inlineStr">
        <is>
          <t>COLLASIBLE</t>
        </is>
      </c>
    </row>
    <row r="37821">
      <c r="A37821" t="inlineStr">
        <is>
          <t>COMM STAKE</t>
        </is>
      </c>
    </row>
    <row r="37822">
      <c r="A37822" t="inlineStr">
        <is>
          <t>CON. MIXER</t>
        </is>
      </c>
    </row>
    <row r="37823">
      <c r="A37823" t="inlineStr">
        <is>
          <t>CON. STAKE</t>
        </is>
      </c>
    </row>
    <row r="37824">
      <c r="A37824" t="inlineStr">
        <is>
          <t>CON/ STAKE</t>
        </is>
      </c>
    </row>
    <row r="37825">
      <c r="A37825" t="inlineStr">
        <is>
          <t>CONV CARGO</t>
        </is>
      </c>
    </row>
    <row r="37826">
      <c r="A37826" t="inlineStr">
        <is>
          <t>CONV PLATE</t>
        </is>
      </c>
    </row>
    <row r="37827">
      <c r="A37827" t="inlineStr">
        <is>
          <t>CONV STEEL</t>
        </is>
      </c>
    </row>
    <row r="37828">
      <c r="A37828" t="inlineStr">
        <is>
          <t>CONV-STEEL</t>
        </is>
      </c>
    </row>
    <row r="37829">
      <c r="A37829" t="inlineStr">
        <is>
          <t>CONV. BODY</t>
        </is>
      </c>
    </row>
    <row r="37830">
      <c r="A37830" t="inlineStr">
        <is>
          <t>CONV. D.S.</t>
        </is>
      </c>
    </row>
    <row r="37831">
      <c r="A37831" t="inlineStr">
        <is>
          <t>CONV. FLAT</t>
        </is>
      </c>
    </row>
    <row r="37832">
      <c r="A37832" t="inlineStr">
        <is>
          <t>CONV. P-UP</t>
        </is>
      </c>
    </row>
    <row r="37833">
      <c r="A37833" t="inlineStr">
        <is>
          <t>CONV. PLAT</t>
        </is>
      </c>
    </row>
    <row r="37834">
      <c r="A37834" t="inlineStr">
        <is>
          <t>CONV.-PLAT</t>
        </is>
      </c>
    </row>
    <row r="37835">
      <c r="A37835" t="inlineStr">
        <is>
          <t>CONV./PLAT</t>
        </is>
      </c>
    </row>
    <row r="37836">
      <c r="A37836" t="inlineStr">
        <is>
          <t>LORRY BODY</t>
        </is>
      </c>
    </row>
    <row r="37837">
      <c r="A37837" t="inlineStr">
        <is>
          <t>LORRY TANK</t>
        </is>
      </c>
    </row>
    <row r="37838">
      <c r="A37838" t="inlineStr">
        <is>
          <t>LOWH PRIME</t>
        </is>
      </c>
    </row>
    <row r="37839">
      <c r="A37839" t="inlineStr">
        <is>
          <t>LPG TANKER</t>
        </is>
      </c>
    </row>
    <row r="37840">
      <c r="A37840" t="inlineStr">
        <is>
          <t>LT133LA16K</t>
        </is>
      </c>
    </row>
    <row r="37841">
      <c r="A37841" t="inlineStr">
        <is>
          <t>LUGHT DUTY</t>
        </is>
      </c>
    </row>
    <row r="37842">
      <c r="A37842" t="inlineStr">
        <is>
          <t>LUV KBD 26</t>
        </is>
      </c>
    </row>
    <row r="37843">
      <c r="A37843" t="inlineStr">
        <is>
          <t>M. CRUISER</t>
        </is>
      </c>
    </row>
    <row r="37844">
      <c r="A37844" t="inlineStr">
        <is>
          <t>M. SPRAYER</t>
        </is>
      </c>
    </row>
    <row r="37845">
      <c r="A37845" t="inlineStr">
        <is>
          <t>MAC ARTHUR</t>
        </is>
      </c>
    </row>
    <row r="37846">
      <c r="A37846" t="inlineStr">
        <is>
          <t>MACROPAVER</t>
        </is>
      </c>
    </row>
    <row r="37847">
      <c r="A37847" t="inlineStr">
        <is>
          <t>MALAGUEÑA</t>
        </is>
      </c>
    </row>
    <row r="37848">
      <c r="A37848" t="inlineStr">
        <is>
          <t>MAN LIFTER</t>
        </is>
      </c>
    </row>
    <row r="37849">
      <c r="A37849" t="inlineStr">
        <is>
          <t>MASA STYLE</t>
        </is>
      </c>
    </row>
    <row r="37850">
      <c r="A37850" t="inlineStr">
        <is>
          <t>MAZDA C240</t>
        </is>
      </c>
    </row>
    <row r="37851">
      <c r="A37851" t="inlineStr">
        <is>
          <t>MAZDA MITS</t>
        </is>
      </c>
    </row>
    <row r="37852">
      <c r="A37852" t="inlineStr">
        <is>
          <t>MAZDA TYPE</t>
        </is>
      </c>
    </row>
    <row r="37853">
      <c r="A37853" t="inlineStr">
        <is>
          <t>METAL CAGE</t>
        </is>
      </c>
    </row>
    <row r="37854">
      <c r="A37854" t="inlineStr">
        <is>
          <t>MICRO CITY</t>
        </is>
      </c>
    </row>
    <row r="37855">
      <c r="A37855" t="inlineStr">
        <is>
          <t>MINI  DUMP</t>
        </is>
      </c>
    </row>
    <row r="37856">
      <c r="A37856" t="inlineStr">
        <is>
          <t>MINI DUMP.</t>
        </is>
      </c>
    </row>
    <row r="37857">
      <c r="A37857" t="inlineStr">
        <is>
          <t>MINI STAKE</t>
        </is>
      </c>
    </row>
    <row r="37858">
      <c r="A37858" t="inlineStr">
        <is>
          <t>MINI TURCK</t>
        </is>
      </c>
    </row>
    <row r="37859">
      <c r="A37859" t="inlineStr">
        <is>
          <t>MINI-TRUCK</t>
        </is>
      </c>
    </row>
    <row r="37860">
      <c r="A37860" t="inlineStr">
        <is>
          <t>MISTUBISHI</t>
        </is>
      </c>
    </row>
    <row r="37861">
      <c r="A37861" t="inlineStr">
        <is>
          <t>MITS. FUSO</t>
        </is>
      </c>
    </row>
    <row r="37862">
      <c r="A37862" t="inlineStr">
        <is>
          <t>MITS./FUSO</t>
        </is>
      </c>
    </row>
    <row r="37863">
      <c r="A37863" t="inlineStr">
        <is>
          <t>MIURA OREA</t>
        </is>
      </c>
    </row>
    <row r="37864">
      <c r="A37864" t="inlineStr">
        <is>
          <t>MIURA ROOF</t>
        </is>
      </c>
    </row>
    <row r="37865">
      <c r="A37865" t="inlineStr">
        <is>
          <t>MLTCB/PASS</t>
        </is>
      </c>
    </row>
    <row r="37866">
      <c r="A37866" t="inlineStr">
        <is>
          <t>MOBILE ADV</t>
        </is>
      </c>
    </row>
    <row r="37867">
      <c r="A37867" t="inlineStr">
        <is>
          <t>MOBILE ATM</t>
        </is>
      </c>
    </row>
    <row r="37868">
      <c r="A37868" t="inlineStr">
        <is>
          <t>MOBILE MBP</t>
        </is>
      </c>
    </row>
    <row r="37869">
      <c r="A37869" t="inlineStr">
        <is>
          <t>MODERN PUV</t>
        </is>
      </c>
    </row>
    <row r="37870">
      <c r="A37870" t="inlineStr">
        <is>
          <t>CROWSSIND</t>
        </is>
      </c>
    </row>
    <row r="37871">
      <c r="A37871" t="inlineStr">
        <is>
          <t>CROWWWIND</t>
        </is>
      </c>
    </row>
    <row r="37872">
      <c r="A37872" t="inlineStr">
        <is>
          <t>CWIND XUV</t>
        </is>
      </c>
    </row>
    <row r="37873">
      <c r="A37873" t="inlineStr">
        <is>
          <t>CXM 10PD1</t>
        </is>
      </c>
    </row>
    <row r="37874">
      <c r="A37874" t="inlineStr">
        <is>
          <t>CXM CARGO</t>
        </is>
      </c>
    </row>
    <row r="37875">
      <c r="A37875" t="inlineStr">
        <is>
          <t>CXM STEEL</t>
        </is>
      </c>
    </row>
    <row r="37876">
      <c r="A37876" t="inlineStr">
        <is>
          <t>CXZ 10PCI</t>
        </is>
      </c>
    </row>
    <row r="37877">
      <c r="A37877" t="inlineStr">
        <is>
          <t>CYZ EURO3</t>
        </is>
      </c>
    </row>
    <row r="37878">
      <c r="A37878" t="inlineStr">
        <is>
          <t>CYZ51M-04</t>
        </is>
      </c>
    </row>
    <row r="37879">
      <c r="A37879" t="inlineStr">
        <is>
          <t>D C FUEGO</t>
        </is>
      </c>
    </row>
    <row r="37880">
      <c r="A37880" t="inlineStr">
        <is>
          <t>D MAX 3.0</t>
        </is>
      </c>
    </row>
    <row r="37881">
      <c r="A37881" t="inlineStr">
        <is>
          <t>D MAX 4X2</t>
        </is>
      </c>
    </row>
    <row r="37882">
      <c r="A37882" t="inlineStr">
        <is>
          <t>D MAX 4X4</t>
        </is>
      </c>
    </row>
    <row r="37883">
      <c r="A37883" t="inlineStr">
        <is>
          <t>D-CAB 4X2</t>
        </is>
      </c>
    </row>
    <row r="37884">
      <c r="A37884" t="inlineStr">
        <is>
          <t>D-MAX  PV</t>
        </is>
      </c>
    </row>
    <row r="37885">
      <c r="A37885" t="inlineStr">
        <is>
          <t>D-MAX 4*2</t>
        </is>
      </c>
    </row>
    <row r="37886">
      <c r="A37886" t="inlineStr">
        <is>
          <t>D-MAX 4X2</t>
        </is>
      </c>
    </row>
    <row r="37887">
      <c r="A37887" t="inlineStr">
        <is>
          <t>D-MAX 4X4</t>
        </is>
      </c>
    </row>
    <row r="37888">
      <c r="A37888" t="inlineStr">
        <is>
          <t>D-MAZ 4X4</t>
        </is>
      </c>
    </row>
    <row r="37889">
      <c r="A37889" t="inlineStr">
        <is>
          <t>D. CAB W/</t>
        </is>
      </c>
    </row>
    <row r="37890">
      <c r="A37890" t="inlineStr">
        <is>
          <t>D.CAB  UV</t>
        </is>
      </c>
    </row>
    <row r="37891">
      <c r="A37891" t="inlineStr">
        <is>
          <t>D.CAB AUV</t>
        </is>
      </c>
    </row>
    <row r="37892">
      <c r="A37892" t="inlineStr">
        <is>
          <t>D.CAB ELF</t>
        </is>
      </c>
    </row>
    <row r="37893">
      <c r="A37893" t="inlineStr">
        <is>
          <t>D.FORWARD</t>
        </is>
      </c>
    </row>
    <row r="37894">
      <c r="A37894" t="inlineStr">
        <is>
          <t>D/C FUEGO</t>
        </is>
      </c>
    </row>
    <row r="37895">
      <c r="A37895" t="inlineStr">
        <is>
          <t>D/CAB 4X4</t>
        </is>
      </c>
    </row>
    <row r="37896">
      <c r="A37896" t="inlineStr">
        <is>
          <t>D/CAB ELF</t>
        </is>
      </c>
    </row>
    <row r="37897">
      <c r="A37897" t="inlineStr">
        <is>
          <t>D/CAB-ELF</t>
        </is>
      </c>
    </row>
    <row r="37898">
      <c r="A37898" t="inlineStr">
        <is>
          <t>D/S CARGO</t>
        </is>
      </c>
    </row>
    <row r="37899">
      <c r="A37899" t="inlineStr">
        <is>
          <t>D/S CONV.</t>
        </is>
      </c>
    </row>
    <row r="37900">
      <c r="A37900" t="inlineStr">
        <is>
          <t>D/S STEEL</t>
        </is>
      </c>
    </row>
    <row r="37901">
      <c r="A37901" t="inlineStr">
        <is>
          <t>DAJ / AUV</t>
        </is>
      </c>
    </row>
    <row r="37902">
      <c r="A37902" t="inlineStr">
        <is>
          <t>DC 4X2 LS</t>
        </is>
      </c>
    </row>
    <row r="37903">
      <c r="A37903" t="inlineStr">
        <is>
          <t>DDROPSIDE</t>
        </is>
      </c>
    </row>
    <row r="37904">
      <c r="A37904" t="inlineStr">
        <is>
          <t>DEL PANEL</t>
        </is>
      </c>
    </row>
    <row r="37905">
      <c r="A37905" t="inlineStr">
        <is>
          <t>DET STAKE</t>
        </is>
      </c>
    </row>
    <row r="37906">
      <c r="A37906" t="inlineStr">
        <is>
          <t>DET WATER</t>
        </is>
      </c>
    </row>
    <row r="37907">
      <c r="A37907" t="inlineStr">
        <is>
          <t>DET. BOOM</t>
        </is>
      </c>
    </row>
    <row r="37908">
      <c r="A37908" t="inlineStr">
        <is>
          <t>DET. CAGE</t>
        </is>
      </c>
    </row>
    <row r="37909">
      <c r="A37909" t="inlineStr">
        <is>
          <t>DET.STAKE</t>
        </is>
      </c>
    </row>
    <row r="37910">
      <c r="A37910" t="inlineStr">
        <is>
          <t>PAMORAMIN</t>
        </is>
      </c>
    </row>
    <row r="37911">
      <c r="A37911" t="inlineStr">
        <is>
          <t>PANARAMIC</t>
        </is>
      </c>
    </row>
    <row r="37912">
      <c r="A37912" t="inlineStr">
        <is>
          <t>PANORANIC</t>
        </is>
      </c>
    </row>
    <row r="37913">
      <c r="A37913" t="inlineStr">
        <is>
          <t>PARAMEDIC</t>
        </is>
      </c>
    </row>
    <row r="37914">
      <c r="A37914" t="inlineStr">
        <is>
          <t>PASEENGER</t>
        </is>
      </c>
    </row>
    <row r="37915">
      <c r="A37915" t="inlineStr">
        <is>
          <t>PASS JEEP</t>
        </is>
      </c>
    </row>
    <row r="37916">
      <c r="A37916" t="inlineStr">
        <is>
          <t>PASS- VAN</t>
        </is>
      </c>
    </row>
    <row r="37917">
      <c r="A37917" t="inlineStr">
        <is>
          <t>PASSEBGER</t>
        </is>
      </c>
    </row>
    <row r="37918">
      <c r="A37918" t="inlineStr">
        <is>
          <t>PASSEMGER</t>
        </is>
      </c>
    </row>
    <row r="37919">
      <c r="A37919" t="inlineStr">
        <is>
          <t>PERMANENT</t>
        </is>
      </c>
    </row>
    <row r="37920">
      <c r="A37920" t="inlineStr">
        <is>
          <t>PERSONNEL</t>
        </is>
      </c>
    </row>
    <row r="37921">
      <c r="A37921" t="inlineStr">
        <is>
          <t>PICK - UP</t>
        </is>
      </c>
    </row>
    <row r="37922">
      <c r="A37922" t="inlineStr">
        <is>
          <t>PICK-UPW/</t>
        </is>
      </c>
    </row>
    <row r="37923">
      <c r="A37923" t="inlineStr">
        <is>
          <t>PINOY  II</t>
        </is>
      </c>
    </row>
    <row r="37924">
      <c r="A37924" t="inlineStr">
        <is>
          <t>PINOY AUV</t>
        </is>
      </c>
    </row>
    <row r="37925">
      <c r="A37925" t="inlineStr">
        <is>
          <t>PINOY III</t>
        </is>
      </c>
    </row>
    <row r="37926">
      <c r="A37926" t="inlineStr">
        <is>
          <t>PIPE BOOM</t>
        </is>
      </c>
    </row>
    <row r="37927">
      <c r="A37927" t="inlineStr">
        <is>
          <t>PIPE EXT.</t>
        </is>
      </c>
    </row>
    <row r="37928">
      <c r="A37928" t="inlineStr">
        <is>
          <t>PIPE RLNG</t>
        </is>
      </c>
    </row>
    <row r="37929">
      <c r="A37929" t="inlineStr">
        <is>
          <t>PLANETARY</t>
        </is>
      </c>
    </row>
    <row r="37930">
      <c r="A37930" t="inlineStr">
        <is>
          <t>PLANITARY</t>
        </is>
      </c>
    </row>
    <row r="37931">
      <c r="A37931" t="inlineStr">
        <is>
          <t>PLAT CONV</t>
        </is>
      </c>
    </row>
    <row r="37932">
      <c r="A37932" t="inlineStr">
        <is>
          <t>PLAT DECK</t>
        </is>
      </c>
    </row>
    <row r="37933">
      <c r="A37933" t="inlineStr">
        <is>
          <t>PLAT FORM</t>
        </is>
      </c>
    </row>
    <row r="37934">
      <c r="A37934" t="inlineStr">
        <is>
          <t>PLATTFORM</t>
        </is>
      </c>
    </row>
    <row r="37935">
      <c r="A37935" t="inlineStr">
        <is>
          <t>PLLETISED</t>
        </is>
      </c>
    </row>
    <row r="37936">
      <c r="A37936" t="inlineStr">
        <is>
          <t>PLLETIZED</t>
        </is>
      </c>
    </row>
    <row r="37937">
      <c r="A37937" t="inlineStr">
        <is>
          <t>PNX-WT450</t>
        </is>
      </c>
    </row>
    <row r="37938">
      <c r="A37938" t="inlineStr">
        <is>
          <t>POLE RACK</t>
        </is>
      </c>
    </row>
    <row r="37939">
      <c r="A37939" t="inlineStr">
        <is>
          <t>PORTALLET</t>
        </is>
      </c>
    </row>
    <row r="37940">
      <c r="A37940" t="inlineStr">
        <is>
          <t>POWER RAM</t>
        </is>
      </c>
    </row>
    <row r="37941">
      <c r="A37941" t="inlineStr">
        <is>
          <t>POWERGATE</t>
        </is>
      </c>
    </row>
    <row r="37942">
      <c r="A37942" t="inlineStr">
        <is>
          <t>CONV.STEEL</t>
        </is>
      </c>
    </row>
    <row r="37943">
      <c r="A37943" t="inlineStr">
        <is>
          <t>CONV/STAKE</t>
        </is>
      </c>
    </row>
    <row r="37944">
      <c r="A37944" t="inlineStr">
        <is>
          <t>CONVERIBLE</t>
        </is>
      </c>
    </row>
    <row r="37945">
      <c r="A37945" t="inlineStr">
        <is>
          <t>CONVRTIBLE</t>
        </is>
      </c>
    </row>
    <row r="37946">
      <c r="A37946" t="inlineStr">
        <is>
          <t>CORRUGATED</t>
        </is>
      </c>
    </row>
    <row r="37947">
      <c r="A37947" t="inlineStr">
        <is>
          <t>COUBLE CAB</t>
        </is>
      </c>
    </row>
    <row r="37948">
      <c r="A37948" t="inlineStr">
        <is>
          <t>COVERTBODY</t>
        </is>
      </c>
    </row>
    <row r="37949">
      <c r="A37949" t="inlineStr">
        <is>
          <t>COVERTIBLE</t>
        </is>
      </c>
    </row>
    <row r="37950">
      <c r="A37950" t="inlineStr">
        <is>
          <t>COW HAULER</t>
        </is>
      </c>
    </row>
    <row r="37951">
      <c r="A37951" t="inlineStr">
        <is>
          <t>CREW CAB P</t>
        </is>
      </c>
    </row>
    <row r="37952">
      <c r="A37952" t="inlineStr">
        <is>
          <t>CRIOSSWIND</t>
        </is>
      </c>
    </row>
    <row r="37953">
      <c r="A37953" t="inlineStr">
        <is>
          <t>CROASSWIND</t>
        </is>
      </c>
    </row>
    <row r="37954">
      <c r="A37954" t="inlineStr">
        <is>
          <t>CROOSSWIND</t>
        </is>
      </c>
    </row>
    <row r="37955">
      <c r="A37955" t="inlineStr">
        <is>
          <t>CROPSSWIND</t>
        </is>
      </c>
    </row>
    <row r="37956">
      <c r="A37956" t="inlineStr">
        <is>
          <t>CROSS WIND</t>
        </is>
      </c>
    </row>
    <row r="37957">
      <c r="A37957" t="inlineStr">
        <is>
          <t>CROSSIWIND</t>
        </is>
      </c>
    </row>
    <row r="37958">
      <c r="A37958" t="inlineStr">
        <is>
          <t>CROSSQWIND</t>
        </is>
      </c>
    </row>
    <row r="37959">
      <c r="A37959" t="inlineStr">
        <is>
          <t>CROSSSWIND</t>
        </is>
      </c>
    </row>
    <row r="37960">
      <c r="A37960" t="inlineStr">
        <is>
          <t>CROSSW3IND</t>
        </is>
      </c>
    </row>
    <row r="37961">
      <c r="A37961" t="inlineStr">
        <is>
          <t>CROSSWIIND</t>
        </is>
      </c>
    </row>
    <row r="37962">
      <c r="A37962" t="inlineStr">
        <is>
          <t>CROSSWIND.</t>
        </is>
      </c>
    </row>
    <row r="37963">
      <c r="A37963" t="inlineStr">
        <is>
          <t>CROSSWIND/</t>
        </is>
      </c>
    </row>
    <row r="37964">
      <c r="A37964" t="inlineStr">
        <is>
          <t>CROSSWINDS</t>
        </is>
      </c>
    </row>
    <row r="37965">
      <c r="A37965" t="inlineStr">
        <is>
          <t>CROSSWINDW</t>
        </is>
      </c>
    </row>
    <row r="37966">
      <c r="A37966" t="inlineStr">
        <is>
          <t>CROSSWINMD</t>
        </is>
      </c>
    </row>
    <row r="37967">
      <c r="A37967" t="inlineStr">
        <is>
          <t>CROSSWIOND</t>
        </is>
      </c>
    </row>
    <row r="37968">
      <c r="A37968" t="inlineStr">
        <is>
          <t>CROSSWUIND</t>
        </is>
      </c>
    </row>
    <row r="37969">
      <c r="A37969" t="inlineStr">
        <is>
          <t>CROSWINDXT</t>
        </is>
      </c>
    </row>
    <row r="37970">
      <c r="A37970" t="inlineStr">
        <is>
          <t>CROWSSWIND</t>
        </is>
      </c>
    </row>
    <row r="37971">
      <c r="A37971" t="inlineStr">
        <is>
          <t>CWIND XTRM</t>
        </is>
      </c>
    </row>
    <row r="37972">
      <c r="A37972" t="inlineStr">
        <is>
          <t>CWIND XUVI</t>
        </is>
      </c>
    </row>
    <row r="37973">
      <c r="A37973" t="inlineStr">
        <is>
          <t>CX2 SERIES</t>
        </is>
      </c>
    </row>
    <row r="37974">
      <c r="A37974" t="inlineStr">
        <is>
          <t>CXM 10 PD1</t>
        </is>
      </c>
    </row>
    <row r="37975">
      <c r="A37975" t="inlineStr">
        <is>
          <t>CYH52S C/C</t>
        </is>
      </c>
    </row>
    <row r="37976">
      <c r="A37976" t="inlineStr">
        <is>
          <t>CYZ LOWBED</t>
        </is>
      </c>
    </row>
    <row r="37977">
      <c r="A37977" t="inlineStr">
        <is>
          <t>D  MAX 4X4</t>
        </is>
      </c>
    </row>
    <row r="37978">
      <c r="A37978" t="inlineStr">
        <is>
          <t>MU 4X4 M/T</t>
        </is>
      </c>
    </row>
    <row r="37979">
      <c r="A37979" t="inlineStr">
        <is>
          <t>MU BIGHORN</t>
        </is>
      </c>
    </row>
    <row r="37980">
      <c r="A37980" t="inlineStr">
        <is>
          <t>MU UTILITY</t>
        </is>
      </c>
    </row>
    <row r="37981">
      <c r="A37981" t="inlineStr">
        <is>
          <t>MYSTERIOUS</t>
        </is>
      </c>
    </row>
    <row r="37982">
      <c r="A37982" t="inlineStr">
        <is>
          <t>NCV  LIGHT</t>
        </is>
      </c>
    </row>
    <row r="37983">
      <c r="A37983" t="inlineStr">
        <is>
          <t>NHR 4 WHI.</t>
        </is>
      </c>
    </row>
    <row r="37984">
      <c r="A37984" t="inlineStr">
        <is>
          <t>NHR 4 WHL.</t>
        </is>
      </c>
    </row>
    <row r="37985">
      <c r="A37985" t="inlineStr">
        <is>
          <t>NHR 4 WHLR</t>
        </is>
      </c>
    </row>
    <row r="37986">
      <c r="A37986" t="inlineStr">
        <is>
          <t>NHR MB 80A</t>
        </is>
      </c>
    </row>
    <row r="37987">
      <c r="A37987" t="inlineStr">
        <is>
          <t>NHR MOBILE</t>
        </is>
      </c>
    </row>
    <row r="37988">
      <c r="A37988" t="inlineStr">
        <is>
          <t>NHR, LIGHT</t>
        </is>
      </c>
    </row>
    <row r="37989">
      <c r="A37989" t="inlineStr">
        <is>
          <t>NHR-MB-80A</t>
        </is>
      </c>
    </row>
    <row r="37990">
      <c r="A37990" t="inlineStr">
        <is>
          <t>NHR-PV W/O</t>
        </is>
      </c>
    </row>
    <row r="37991">
      <c r="A37991" t="inlineStr">
        <is>
          <t>NHR55ELCAB</t>
        </is>
      </c>
    </row>
    <row r="37992">
      <c r="A37992" t="inlineStr">
        <is>
          <t>NKR  AUDIO</t>
        </is>
      </c>
    </row>
    <row r="37993">
      <c r="A37993" t="inlineStr">
        <is>
          <t>NKR 4 WHLR</t>
        </is>
      </c>
    </row>
    <row r="37994">
      <c r="A37994" t="inlineStr">
        <is>
          <t>NKR 4-WHLR</t>
        </is>
      </c>
    </row>
    <row r="37995">
      <c r="A37995" t="inlineStr">
        <is>
          <t>NKR 4.6 MT</t>
        </is>
      </c>
    </row>
    <row r="37996">
      <c r="A37996" t="inlineStr">
        <is>
          <t>NKR 4WHEEL</t>
        </is>
      </c>
    </row>
    <row r="37997">
      <c r="A37997" t="inlineStr">
        <is>
          <t>NKR 58 ELV</t>
        </is>
      </c>
    </row>
    <row r="37998">
      <c r="A37998" t="inlineStr">
        <is>
          <t>NKR CANTER</t>
        </is>
      </c>
    </row>
    <row r="37999">
      <c r="A37999" t="inlineStr">
        <is>
          <t>NKR4 WHEEL</t>
        </is>
      </c>
    </row>
    <row r="38000">
      <c r="A38000" t="inlineStr">
        <is>
          <t>NKR4-WHEEL</t>
        </is>
      </c>
    </row>
    <row r="38001">
      <c r="A38001" t="inlineStr">
        <is>
          <t>NKR66E L.V</t>
        </is>
      </c>
    </row>
    <row r="38002">
      <c r="A38002" t="inlineStr">
        <is>
          <t>NKR66E RED</t>
        </is>
      </c>
    </row>
    <row r="38003">
      <c r="A38003" t="inlineStr">
        <is>
          <t>NORKIS CAB</t>
        </is>
      </c>
    </row>
    <row r="38004">
      <c r="A38004" t="inlineStr">
        <is>
          <t>NPR 4HF KC</t>
        </is>
      </c>
    </row>
    <row r="38005">
      <c r="A38005" t="inlineStr">
        <is>
          <t>NPR 6 WHLR</t>
        </is>
      </c>
    </row>
    <row r="38006">
      <c r="A38006" t="inlineStr">
        <is>
          <t>NPR M DUTY</t>
        </is>
      </c>
    </row>
    <row r="38007">
      <c r="A38007" t="inlineStr">
        <is>
          <t>NPR66P CAB</t>
        </is>
      </c>
    </row>
    <row r="38008">
      <c r="A38008" t="inlineStr">
        <is>
          <t>NPRK TRUCK</t>
        </is>
      </c>
    </row>
    <row r="38009">
      <c r="A38009" t="inlineStr">
        <is>
          <t>NQR 6 WHLR</t>
        </is>
      </c>
    </row>
    <row r="38010">
      <c r="A38010" t="inlineStr">
        <is>
          <t>NQR PIGEON</t>
        </is>
      </c>
    </row>
    <row r="38011">
      <c r="A38011" t="inlineStr">
        <is>
          <t>NQR VESSEL</t>
        </is>
      </c>
    </row>
    <row r="38012">
      <c r="A38012" t="inlineStr">
        <is>
          <t>NQR/AIRCON</t>
        </is>
      </c>
    </row>
    <row r="38013">
      <c r="A38013" t="inlineStr">
        <is>
          <t>OIL TANKER</t>
        </is>
      </c>
    </row>
    <row r="38014">
      <c r="A38014" t="inlineStr">
        <is>
          <t>DET/STAKE</t>
        </is>
      </c>
    </row>
    <row r="38015">
      <c r="A38015" t="inlineStr">
        <is>
          <t>DETACABLE</t>
        </is>
      </c>
    </row>
    <row r="38016">
      <c r="A38016" t="inlineStr">
        <is>
          <t>DETCHABLE</t>
        </is>
      </c>
    </row>
    <row r="38017">
      <c r="A38017" t="inlineStr">
        <is>
          <t>DICK TRAY</t>
        </is>
      </c>
    </row>
    <row r="38018">
      <c r="A38018" t="inlineStr">
        <is>
          <t>DISPENCER</t>
        </is>
      </c>
    </row>
    <row r="38019">
      <c r="A38019" t="inlineStr">
        <is>
          <t>DISPENSER</t>
        </is>
      </c>
    </row>
    <row r="38020">
      <c r="A38020" t="inlineStr">
        <is>
          <t>DMAX  4X4</t>
        </is>
      </c>
    </row>
    <row r="38021">
      <c r="A38021" t="inlineStr">
        <is>
          <t>DMAX 4 X4</t>
        </is>
      </c>
    </row>
    <row r="38022">
      <c r="A38022" t="inlineStr">
        <is>
          <t>DMAX DCAB</t>
        </is>
      </c>
    </row>
    <row r="38023">
      <c r="A38023" t="inlineStr">
        <is>
          <t>DMAX P-UP</t>
        </is>
      </c>
    </row>
    <row r="38024">
      <c r="A38024" t="inlineStr">
        <is>
          <t>DMAX4X2MT</t>
        </is>
      </c>
    </row>
    <row r="38025">
      <c r="A38025" t="inlineStr">
        <is>
          <t>DOBLE CAB</t>
        </is>
      </c>
    </row>
    <row r="38026">
      <c r="A38026" t="inlineStr">
        <is>
          <t>DOBLE CAR</t>
        </is>
      </c>
    </row>
    <row r="38027">
      <c r="A38027" t="inlineStr">
        <is>
          <t>DODGE ELF</t>
        </is>
      </c>
    </row>
    <row r="38028">
      <c r="A38028" t="inlineStr">
        <is>
          <t>DODGE XLT</t>
        </is>
      </c>
    </row>
    <row r="38029">
      <c r="A38029" t="inlineStr">
        <is>
          <t>DOUBE CAB</t>
        </is>
      </c>
    </row>
    <row r="38030">
      <c r="A38030" t="inlineStr">
        <is>
          <t>DOUBLE CB</t>
        </is>
      </c>
    </row>
    <row r="38031">
      <c r="A38031" t="inlineStr">
        <is>
          <t>DOULE CAB</t>
        </is>
      </c>
    </row>
    <row r="38032">
      <c r="A38032" t="inlineStr">
        <is>
          <t>DRILL  W/</t>
        </is>
      </c>
    </row>
    <row r="38033">
      <c r="A38033" t="inlineStr">
        <is>
          <t>DROOPSIDE</t>
        </is>
      </c>
    </row>
    <row r="38034">
      <c r="A38034" t="inlineStr">
        <is>
          <t>DROP BODY</t>
        </is>
      </c>
    </row>
    <row r="38035">
      <c r="A38035" t="inlineStr">
        <is>
          <t>DROPESIDE</t>
        </is>
      </c>
    </row>
    <row r="38036">
      <c r="A38036" t="inlineStr">
        <is>
          <t>DROPSIDE/</t>
        </is>
      </c>
    </row>
    <row r="38037">
      <c r="A38037" t="inlineStr">
        <is>
          <t>DROPSIDE`</t>
        </is>
      </c>
    </row>
    <row r="38038">
      <c r="A38038" t="inlineStr">
        <is>
          <t>DROSSWIND</t>
        </is>
      </c>
    </row>
    <row r="38039">
      <c r="A38039" t="inlineStr">
        <is>
          <t>DS/CANVAS</t>
        </is>
      </c>
    </row>
    <row r="38040">
      <c r="A38040" t="inlineStr">
        <is>
          <t>DUAL PASS</t>
        </is>
      </c>
    </row>
    <row r="38041">
      <c r="A38041" t="inlineStr">
        <is>
          <t>DUAL TYPE</t>
        </is>
      </c>
    </row>
    <row r="38042">
      <c r="A38042" t="inlineStr">
        <is>
          <t>DUM TRUCK</t>
        </is>
      </c>
    </row>
    <row r="38043">
      <c r="A38043" t="inlineStr">
        <is>
          <t>DUMP  BOX</t>
        </is>
      </c>
    </row>
    <row r="38044">
      <c r="A38044" t="inlineStr">
        <is>
          <t>DUMP 10 W</t>
        </is>
      </c>
    </row>
    <row r="38045">
      <c r="A38045" t="inlineStr">
        <is>
          <t>DUMP BODY</t>
        </is>
      </c>
    </row>
    <row r="38046">
      <c r="A38046" t="inlineStr">
        <is>
          <t>DUMP TRCK</t>
        </is>
      </c>
    </row>
    <row r="38047">
      <c r="A38047" t="inlineStr">
        <is>
          <t>PUMPCRETE</t>
        </is>
      </c>
    </row>
    <row r="38048">
      <c r="A38048" t="inlineStr">
        <is>
          <t>PWD CARGO</t>
        </is>
      </c>
    </row>
    <row r="38049">
      <c r="A38049" t="inlineStr">
        <is>
          <t>QUITAPONI</t>
        </is>
      </c>
    </row>
    <row r="38050">
      <c r="A38050" t="inlineStr">
        <is>
          <t>RDROPSIDE</t>
        </is>
      </c>
    </row>
    <row r="38051">
      <c r="A38051" t="inlineStr">
        <is>
          <t>REAR BODY</t>
        </is>
      </c>
    </row>
    <row r="38052">
      <c r="A38052" t="inlineStr">
        <is>
          <t>RECON ELF</t>
        </is>
      </c>
    </row>
    <row r="38053">
      <c r="A38053" t="inlineStr">
        <is>
          <t>RECON-ELF</t>
        </is>
      </c>
    </row>
    <row r="38054">
      <c r="A38054" t="inlineStr">
        <is>
          <t>REED BULK</t>
        </is>
      </c>
    </row>
    <row r="38055">
      <c r="A38055" t="inlineStr">
        <is>
          <t>REEFERVAN</t>
        </is>
      </c>
    </row>
    <row r="38056">
      <c r="A38056" t="inlineStr">
        <is>
          <t>REENEGADE</t>
        </is>
      </c>
    </row>
    <row r="38057">
      <c r="A38057" t="inlineStr">
        <is>
          <t>REF TRUCK</t>
        </is>
      </c>
    </row>
    <row r="38058">
      <c r="A38058" t="inlineStr">
        <is>
          <t>REFER VAN</t>
        </is>
      </c>
    </row>
    <row r="38059">
      <c r="A38059" t="inlineStr">
        <is>
          <t>REFUELLER</t>
        </is>
      </c>
    </row>
    <row r="38060">
      <c r="A38060" t="inlineStr">
        <is>
          <t>REM CANOP</t>
        </is>
      </c>
    </row>
    <row r="38061">
      <c r="A38061" t="inlineStr">
        <is>
          <t>REM STAKE</t>
        </is>
      </c>
    </row>
    <row r="38062">
      <c r="A38062" t="inlineStr">
        <is>
          <t>REM. BOOM</t>
        </is>
      </c>
    </row>
    <row r="38063">
      <c r="A38063" t="inlineStr">
        <is>
          <t>REM. PIPE</t>
        </is>
      </c>
    </row>
    <row r="38064">
      <c r="A38064" t="inlineStr">
        <is>
          <t>REM. ROOF</t>
        </is>
      </c>
    </row>
    <row r="38065">
      <c r="A38065" t="inlineStr">
        <is>
          <t>REO TRUCK</t>
        </is>
      </c>
    </row>
    <row r="38066">
      <c r="A38066" t="inlineStr">
        <is>
          <t>REO/CARGO</t>
        </is>
      </c>
    </row>
    <row r="38067">
      <c r="A38067" t="inlineStr">
        <is>
          <t>REO/STAKE</t>
        </is>
      </c>
    </row>
    <row r="38068">
      <c r="A38068" t="inlineStr">
        <is>
          <t>REV STAND</t>
        </is>
      </c>
    </row>
    <row r="38069">
      <c r="A38069" t="inlineStr">
        <is>
          <t>REWARD NP</t>
        </is>
      </c>
    </row>
    <row r="38070">
      <c r="A38070" t="inlineStr">
        <is>
          <t>RICE MILL</t>
        </is>
      </c>
    </row>
    <row r="38071">
      <c r="A38071" t="inlineStr">
        <is>
          <t>RLS FUEGO</t>
        </is>
      </c>
    </row>
    <row r="38072">
      <c r="A38072" t="inlineStr">
        <is>
          <t>RODEO 4X2</t>
        </is>
      </c>
    </row>
    <row r="38073">
      <c r="A38073" t="inlineStr">
        <is>
          <t>ROLL BARS</t>
        </is>
      </c>
    </row>
    <row r="38074">
      <c r="A38074" t="inlineStr">
        <is>
          <t>ROLL DOWN</t>
        </is>
      </c>
    </row>
    <row r="38075">
      <c r="A38075" t="inlineStr">
        <is>
          <t>ROLL LIFT</t>
        </is>
      </c>
    </row>
    <row r="38076">
      <c r="A38076" t="inlineStr">
        <is>
          <t>ROOF TYPE</t>
        </is>
      </c>
    </row>
    <row r="38077">
      <c r="A38077" t="inlineStr">
        <is>
          <t>ROUGHBRED</t>
        </is>
      </c>
    </row>
    <row r="38078">
      <c r="A38078" t="inlineStr">
        <is>
          <t>ROYAL AUV</t>
        </is>
      </c>
    </row>
    <row r="38079">
      <c r="A38079" t="inlineStr">
        <is>
          <t>S BULLBAR</t>
        </is>
      </c>
    </row>
    <row r="38080">
      <c r="A38080" t="inlineStr">
        <is>
          <t>S MAX 4X4</t>
        </is>
      </c>
    </row>
    <row r="38081">
      <c r="A38081" t="inlineStr">
        <is>
          <t>S/CAB IPV</t>
        </is>
      </c>
    </row>
    <row r="38082">
      <c r="A38082" t="inlineStr">
        <is>
          <t>S/T CARGO</t>
        </is>
      </c>
    </row>
    <row r="38083">
      <c r="A38083" t="inlineStr">
        <is>
          <t>S/T STAKE</t>
        </is>
      </c>
    </row>
    <row r="38084">
      <c r="A38084" t="inlineStr">
        <is>
          <t>D CAB 4 X2</t>
        </is>
      </c>
    </row>
    <row r="38085">
      <c r="A38085" t="inlineStr">
        <is>
          <t>D CAB 4X 2</t>
        </is>
      </c>
    </row>
    <row r="38086">
      <c r="A38086" t="inlineStr">
        <is>
          <t>D CAB P-UP</t>
        </is>
      </c>
    </row>
    <row r="38087">
      <c r="A38087" t="inlineStr">
        <is>
          <t>D MAX  CAB</t>
        </is>
      </c>
    </row>
    <row r="38088">
      <c r="A38088" t="inlineStr">
        <is>
          <t>D-CAB, ELF</t>
        </is>
      </c>
    </row>
    <row r="38089">
      <c r="A38089" t="inlineStr">
        <is>
          <t>D-CAB/P-UP</t>
        </is>
      </c>
    </row>
    <row r="38090">
      <c r="A38090" t="inlineStr">
        <is>
          <t>D-MAX  4X2</t>
        </is>
      </c>
    </row>
    <row r="38091">
      <c r="A38091" t="inlineStr">
        <is>
          <t>D-MAX  4X4</t>
        </is>
      </c>
    </row>
    <row r="38092">
      <c r="A38092" t="inlineStr">
        <is>
          <t>D-MAX P-UP</t>
        </is>
      </c>
    </row>
    <row r="38093">
      <c r="A38093" t="inlineStr">
        <is>
          <t>D-MAX4X2MT</t>
        </is>
      </c>
    </row>
    <row r="38094">
      <c r="A38094" t="inlineStr">
        <is>
          <t>D. CAB D/S</t>
        </is>
      </c>
    </row>
    <row r="38095">
      <c r="A38095" t="inlineStr">
        <is>
          <t>D. CAB ELF</t>
        </is>
      </c>
    </row>
    <row r="38096">
      <c r="A38096" t="inlineStr">
        <is>
          <t>D.CAB-P-UP</t>
        </is>
      </c>
    </row>
    <row r="38097">
      <c r="A38097" t="inlineStr">
        <is>
          <t>D.W/CANOPY</t>
        </is>
      </c>
    </row>
    <row r="38098">
      <c r="A38098" t="inlineStr">
        <is>
          <t>D/S W/ROOF</t>
        </is>
      </c>
    </row>
    <row r="38099">
      <c r="A38099" t="inlineStr">
        <is>
          <t>DC HI SIDE</t>
        </is>
      </c>
    </row>
    <row r="38100">
      <c r="A38100" t="inlineStr">
        <is>
          <t>DC PICK UP</t>
        </is>
      </c>
    </row>
    <row r="38101">
      <c r="A38101" t="inlineStr">
        <is>
          <t>DCAB CARGO</t>
        </is>
      </c>
    </row>
    <row r="38102">
      <c r="A38102" t="inlineStr">
        <is>
          <t>DCAB FUEGO</t>
        </is>
      </c>
    </row>
    <row r="38103">
      <c r="A38103" t="inlineStr">
        <is>
          <t>DCW/CANOPY</t>
        </is>
      </c>
    </row>
    <row r="38104">
      <c r="A38104" t="inlineStr">
        <is>
          <t>DDUBLE CAB</t>
        </is>
      </c>
    </row>
    <row r="38105">
      <c r="A38105" t="inlineStr">
        <is>
          <t>DET C.CAGE</t>
        </is>
      </c>
    </row>
    <row r="38106">
      <c r="A38106" t="inlineStr">
        <is>
          <t>DET DECKER</t>
        </is>
      </c>
    </row>
    <row r="38107">
      <c r="A38107" t="inlineStr">
        <is>
          <t>DET PALLET</t>
        </is>
      </c>
    </row>
    <row r="38108">
      <c r="A38108" t="inlineStr">
        <is>
          <t>DET TANKER</t>
        </is>
      </c>
    </row>
    <row r="38109">
      <c r="A38109" t="inlineStr">
        <is>
          <t>DET.  ROOF</t>
        </is>
      </c>
    </row>
    <row r="38110">
      <c r="A38110" t="inlineStr">
        <is>
          <t>DET. STAKE</t>
        </is>
      </c>
    </row>
    <row r="38111">
      <c r="A38111" t="inlineStr">
        <is>
          <t>DET.PALLET</t>
        </is>
      </c>
    </row>
    <row r="38112">
      <c r="A38112" t="inlineStr">
        <is>
          <t>DETACHABLO</t>
        </is>
      </c>
    </row>
    <row r="38113">
      <c r="A38113" t="inlineStr">
        <is>
          <t>DL116090FB</t>
        </is>
      </c>
    </row>
    <row r="38114">
      <c r="A38114" t="inlineStr">
        <is>
          <t>DMAX 4 X 2</t>
        </is>
      </c>
    </row>
    <row r="38115">
      <c r="A38115" t="inlineStr">
        <is>
          <t>DMAX 4X2 A</t>
        </is>
      </c>
    </row>
    <row r="38116">
      <c r="A38116" t="inlineStr">
        <is>
          <t>DMAX 4X2 M</t>
        </is>
      </c>
    </row>
    <row r="38117">
      <c r="A38117" t="inlineStr">
        <is>
          <t>DMAX 4X2AT</t>
        </is>
      </c>
    </row>
    <row r="38118">
      <c r="A38118" t="inlineStr">
        <is>
          <t>DMAX 4X2MT</t>
        </is>
      </c>
    </row>
    <row r="38119">
      <c r="A38119" t="inlineStr">
        <is>
          <t>DMAX 4X4 A</t>
        </is>
      </c>
    </row>
    <row r="38120">
      <c r="A38120" t="inlineStr">
        <is>
          <t>DMAX 4X4SE</t>
        </is>
      </c>
    </row>
    <row r="38121">
      <c r="A38121" t="inlineStr">
        <is>
          <t>DMAX D CAB</t>
        </is>
      </c>
    </row>
    <row r="38122">
      <c r="A38122" t="inlineStr">
        <is>
          <t>FWD W /P TAIL</t>
        </is>
      </c>
    </row>
    <row r="38123">
      <c r="A38123" t="inlineStr">
        <is>
          <t>FWD W CANVASS</t>
        </is>
      </c>
    </row>
    <row r="38124">
      <c r="A38124" t="inlineStr">
        <is>
          <t>FWD/ W LIFTER</t>
        </is>
      </c>
    </row>
    <row r="38125">
      <c r="A38125" t="inlineStr">
        <is>
          <t>FWD/CTR. POST</t>
        </is>
      </c>
    </row>
    <row r="38126">
      <c r="A38126" t="inlineStr">
        <is>
          <t>FWD/EXTGRILLS</t>
        </is>
      </c>
    </row>
    <row r="38127">
      <c r="A38127" t="inlineStr">
        <is>
          <t>FWD/REBUILTTK</t>
        </is>
      </c>
    </row>
    <row r="38128">
      <c r="A38128" t="inlineStr">
        <is>
          <t>FWDSELFLOADER</t>
        </is>
      </c>
    </row>
    <row r="38129">
      <c r="A38129" t="inlineStr">
        <is>
          <t>FWRD LOW SIDE</t>
        </is>
      </c>
    </row>
    <row r="38130">
      <c r="A38130" t="inlineStr">
        <is>
          <t>FWRD/ALUMINUM</t>
        </is>
      </c>
    </row>
    <row r="38131">
      <c r="A38131" t="inlineStr">
        <is>
          <t>G.I PIPE EXT.</t>
        </is>
      </c>
    </row>
    <row r="38132">
      <c r="A38132" t="inlineStr">
        <is>
          <t>G.I PIPE EXTN</t>
        </is>
      </c>
    </row>
    <row r="38133">
      <c r="A38133" t="inlineStr">
        <is>
          <t>G.I.PIPE EXT.</t>
        </is>
      </c>
    </row>
    <row r="38134">
      <c r="A38134" t="inlineStr">
        <is>
          <t>G.I.PIPE EXTN</t>
        </is>
      </c>
    </row>
    <row r="38135">
      <c r="A38135" t="inlineStr">
        <is>
          <t>GALVA ROOFTOP</t>
        </is>
      </c>
    </row>
    <row r="38136">
      <c r="A38136" t="inlineStr">
        <is>
          <t>GARBAGE COMP.</t>
        </is>
      </c>
    </row>
    <row r="38137">
      <c r="A38137" t="inlineStr">
        <is>
          <t>GEMINI/NISSAN</t>
        </is>
      </c>
    </row>
    <row r="38138">
      <c r="A38138" t="inlineStr">
        <is>
          <t>GI P T CANOPY</t>
        </is>
      </c>
    </row>
    <row r="38139">
      <c r="A38139" t="inlineStr">
        <is>
          <t>GI PPE W/TUB.</t>
        </is>
      </c>
    </row>
    <row r="38140">
      <c r="A38140" t="inlineStr">
        <is>
          <t>GI SDGS/STEEL</t>
        </is>
      </c>
    </row>
    <row r="38141">
      <c r="A38141" t="inlineStr">
        <is>
          <t>GI W EXT PIPE</t>
        </is>
      </c>
    </row>
    <row r="38142">
      <c r="A38142" t="inlineStr">
        <is>
          <t>GIGA  W/CRANE</t>
        </is>
      </c>
    </row>
    <row r="38143">
      <c r="A38143" t="inlineStr">
        <is>
          <t>GIGA / W/BOOM</t>
        </is>
      </c>
    </row>
    <row r="38144">
      <c r="A38144" t="inlineStr">
        <is>
          <t>GIGA 10WHELER</t>
        </is>
      </c>
    </row>
    <row r="38145">
      <c r="A38145" t="inlineStr">
        <is>
          <t>GIGA 8WHEELER</t>
        </is>
      </c>
    </row>
    <row r="38146">
      <c r="A38146" t="inlineStr">
        <is>
          <t>GIGA ALUMINUM</t>
        </is>
      </c>
    </row>
    <row r="38147">
      <c r="A38147" t="inlineStr">
        <is>
          <t>GIGA CONCRETE</t>
        </is>
      </c>
    </row>
    <row r="38148">
      <c r="A38148" t="inlineStr">
        <is>
          <t>GIGA DORPSIDE</t>
        </is>
      </c>
    </row>
    <row r="38149">
      <c r="A38149" t="inlineStr">
        <is>
          <t>GIGA DRAINAGE</t>
        </is>
      </c>
    </row>
    <row r="38150">
      <c r="A38150" t="inlineStr">
        <is>
          <t>GIGA DROPSIDE</t>
        </is>
      </c>
    </row>
    <row r="38151">
      <c r="A38151" t="inlineStr">
        <is>
          <t>GIGA FINISHER</t>
        </is>
      </c>
    </row>
    <row r="38152">
      <c r="A38152" t="inlineStr">
        <is>
          <t>GIGA FLAT BED</t>
        </is>
      </c>
    </row>
    <row r="38153">
      <c r="A38153" t="inlineStr">
        <is>
          <t>GIGA FLOATING</t>
        </is>
      </c>
    </row>
    <row r="38154">
      <c r="A38154" t="inlineStr">
        <is>
          <t>GIGA HIGHSIDE</t>
        </is>
      </c>
    </row>
    <row r="38155">
      <c r="A38155" t="inlineStr">
        <is>
          <t>GIGA OPEN TOP</t>
        </is>
      </c>
    </row>
    <row r="38156">
      <c r="A38156" t="inlineStr">
        <is>
          <t>GIGA PLATFORM</t>
        </is>
      </c>
    </row>
    <row r="38157">
      <c r="A38157" t="inlineStr">
        <is>
          <t>GIGA PLATFROM</t>
        </is>
      </c>
    </row>
    <row r="38158">
      <c r="A38158" t="inlineStr">
        <is>
          <t>GIGA PRIMOVER</t>
        </is>
      </c>
    </row>
    <row r="38159">
      <c r="A38159" t="inlineStr">
        <is>
          <t>GIGA REF. VAN</t>
        </is>
      </c>
    </row>
    <row r="38160">
      <c r="A38160" t="inlineStr">
        <is>
          <t>GIGA W/ CLOTH</t>
        </is>
      </c>
    </row>
    <row r="38161">
      <c r="A38161" t="inlineStr">
        <is>
          <t>DELUXE 4X2 DBL</t>
        </is>
      </c>
    </row>
    <row r="38162">
      <c r="A38162" t="inlineStr">
        <is>
          <t>DET &amp; EXT TUBE</t>
        </is>
      </c>
    </row>
    <row r="38163">
      <c r="A38163" t="inlineStr">
        <is>
          <t>DET BOOM STAKE</t>
        </is>
      </c>
    </row>
    <row r="38164">
      <c r="A38164" t="inlineStr">
        <is>
          <t>DET CRANE/ ELF</t>
        </is>
      </c>
    </row>
    <row r="38165">
      <c r="A38165" t="inlineStr">
        <is>
          <t>DET E.GRL&amp;ROOF</t>
        </is>
      </c>
    </row>
    <row r="38166">
      <c r="A38166" t="inlineStr">
        <is>
          <t>DET EXT GRILLS</t>
        </is>
      </c>
    </row>
    <row r="38167">
      <c r="A38167" t="inlineStr">
        <is>
          <t>DET FUELTANKER</t>
        </is>
      </c>
    </row>
    <row r="38168">
      <c r="A38168" t="inlineStr">
        <is>
          <t>DET GRILL/BOOM</t>
        </is>
      </c>
    </row>
    <row r="38169">
      <c r="A38169" t="inlineStr">
        <is>
          <t>DET GRILLS&amp;TUB</t>
        </is>
      </c>
    </row>
    <row r="38170">
      <c r="A38170" t="inlineStr">
        <is>
          <t>DET HI PIP&amp;BAR</t>
        </is>
      </c>
    </row>
    <row r="38171">
      <c r="A38171" t="inlineStr">
        <is>
          <t>DET HISIDE STL</t>
        </is>
      </c>
    </row>
    <row r="38172">
      <c r="A38172" t="inlineStr">
        <is>
          <t>DET P RAILINGS</t>
        </is>
      </c>
    </row>
    <row r="38173">
      <c r="A38173" t="inlineStr">
        <is>
          <t>DET P.RAILINGS</t>
        </is>
      </c>
    </row>
    <row r="38174">
      <c r="A38174" t="inlineStr">
        <is>
          <t>DET P/RAILINGS</t>
        </is>
      </c>
    </row>
    <row r="38175">
      <c r="A38175" t="inlineStr">
        <is>
          <t>DET PIPE GRILL</t>
        </is>
      </c>
    </row>
    <row r="38176">
      <c r="A38176" t="inlineStr">
        <is>
          <t>DET PIPE RLNGS</t>
        </is>
      </c>
    </row>
    <row r="38177">
      <c r="A38177" t="inlineStr">
        <is>
          <t>DET PPE RL CNP</t>
        </is>
      </c>
    </row>
    <row r="38178">
      <c r="A38178" t="inlineStr">
        <is>
          <t>DET PPE RLINGS</t>
        </is>
      </c>
    </row>
    <row r="38179">
      <c r="A38179" t="inlineStr">
        <is>
          <t>DET PPE RLN CP</t>
        </is>
      </c>
    </row>
    <row r="38180">
      <c r="A38180" t="inlineStr">
        <is>
          <t>DET PPE RLNG &amp;</t>
        </is>
      </c>
    </row>
    <row r="38181">
      <c r="A38181" t="inlineStr">
        <is>
          <t>DET PPE RLNG W</t>
        </is>
      </c>
    </row>
    <row r="38182">
      <c r="A38182" t="inlineStr">
        <is>
          <t>DET PPRLNG&amp;CPY</t>
        </is>
      </c>
    </row>
    <row r="38183">
      <c r="A38183" t="inlineStr">
        <is>
          <t>DET PRLING&amp;CNP</t>
        </is>
      </c>
    </row>
    <row r="38184">
      <c r="A38184" t="inlineStr">
        <is>
          <t>DET PRLNG/CNPY</t>
        </is>
      </c>
    </row>
    <row r="38185">
      <c r="A38185" t="inlineStr">
        <is>
          <t>DET PRLNGS&amp;CNP</t>
        </is>
      </c>
    </row>
    <row r="38186">
      <c r="A38186" t="inlineStr">
        <is>
          <t>DET RLNGS&amp;CNPY</t>
        </is>
      </c>
    </row>
    <row r="38187">
      <c r="A38187" t="inlineStr">
        <is>
          <t>DET RLNGS/CNPY</t>
        </is>
      </c>
    </row>
    <row r="38188">
      <c r="A38188" t="inlineStr">
        <is>
          <t>DET ROOF &amp; EXT</t>
        </is>
      </c>
    </row>
    <row r="38189">
      <c r="A38189" t="inlineStr">
        <is>
          <t>DET ROOFING/HS</t>
        </is>
      </c>
    </row>
    <row r="38190">
      <c r="A38190" t="inlineStr">
        <is>
          <t>DET SCREEN VAN</t>
        </is>
      </c>
    </row>
    <row r="38191">
      <c r="A38191" t="inlineStr">
        <is>
          <t>DET STAKE BODY</t>
        </is>
      </c>
    </row>
    <row r="38192">
      <c r="A38192" t="inlineStr">
        <is>
          <t>DET STEEL CAGE</t>
        </is>
      </c>
    </row>
    <row r="38193">
      <c r="A38193" t="inlineStr">
        <is>
          <t>DET STEEL PIPE</t>
        </is>
      </c>
    </row>
    <row r="38194">
      <c r="A38194" t="inlineStr">
        <is>
          <t>DET TUB EXT RF</t>
        </is>
      </c>
    </row>
    <row r="38195">
      <c r="A38195" t="inlineStr">
        <is>
          <t>DET W CAN ROOF</t>
        </is>
      </c>
    </row>
    <row r="38196">
      <c r="A38196" t="inlineStr">
        <is>
          <t>HILANDER  XTO</t>
        </is>
      </c>
    </row>
    <row r="38197">
      <c r="A38197" t="inlineStr">
        <is>
          <t>HILANDER 2.5D</t>
        </is>
      </c>
    </row>
    <row r="38198">
      <c r="A38198" t="inlineStr">
        <is>
          <t>HILANDER CRO.</t>
        </is>
      </c>
    </row>
    <row r="38199">
      <c r="A38199" t="inlineStr">
        <is>
          <t>HILANDER CROS</t>
        </is>
      </c>
    </row>
    <row r="38200">
      <c r="A38200" t="inlineStr">
        <is>
          <t>HILANDER CTRM</t>
        </is>
      </c>
    </row>
    <row r="38201">
      <c r="A38201" t="inlineStr">
        <is>
          <t>HILANDER HUVI</t>
        </is>
      </c>
    </row>
    <row r="38202">
      <c r="A38202" t="inlineStr">
        <is>
          <t>HILANDER KTRM</t>
        </is>
      </c>
    </row>
    <row r="38203">
      <c r="A38203" t="inlineStr">
        <is>
          <t>HILANDER RTRM</t>
        </is>
      </c>
    </row>
    <row r="38204">
      <c r="A38204" t="inlineStr">
        <is>
          <t>HILANDER SPOR</t>
        </is>
      </c>
    </row>
    <row r="38205">
      <c r="A38205" t="inlineStr">
        <is>
          <t>HILANDER STA.</t>
        </is>
      </c>
    </row>
    <row r="38206">
      <c r="A38206" t="inlineStr">
        <is>
          <t>HILANDER STD.</t>
        </is>
      </c>
    </row>
    <row r="38207">
      <c r="A38207" t="inlineStr">
        <is>
          <t>HILANDER STRM</t>
        </is>
      </c>
    </row>
    <row r="38208">
      <c r="A38208" t="inlineStr">
        <is>
          <t>HILANDER TYPE</t>
        </is>
      </c>
    </row>
    <row r="38209">
      <c r="A38209" t="inlineStr">
        <is>
          <t>HILANDER WIND</t>
        </is>
      </c>
    </row>
    <row r="38210">
      <c r="A38210" t="inlineStr">
        <is>
          <t>HILANDER XUVI</t>
        </is>
      </c>
    </row>
    <row r="38211">
      <c r="A38211" t="inlineStr">
        <is>
          <t>HILANDERCROSS</t>
        </is>
      </c>
    </row>
    <row r="38212">
      <c r="A38212" t="inlineStr">
        <is>
          <t>HILANDERCWIND</t>
        </is>
      </c>
    </row>
    <row r="38213">
      <c r="A38213" t="inlineStr">
        <is>
          <t>HILANDERR SLX</t>
        </is>
      </c>
    </row>
    <row r="38214">
      <c r="A38214" t="inlineStr">
        <is>
          <t>HILANDERXWIND</t>
        </is>
      </c>
    </row>
    <row r="38215">
      <c r="A38215" t="inlineStr">
        <is>
          <t>HILANER XWIND</t>
        </is>
      </c>
    </row>
    <row r="38216">
      <c r="A38216" t="inlineStr">
        <is>
          <t>HLANDER CWIND</t>
        </is>
      </c>
    </row>
    <row r="38217">
      <c r="A38217" t="inlineStr">
        <is>
          <t>HOLDEN TORANA</t>
        </is>
      </c>
    </row>
    <row r="38218">
      <c r="A38218" t="inlineStr">
        <is>
          <t>HONDA HORIZON</t>
        </is>
      </c>
    </row>
    <row r="38219">
      <c r="A38219" t="inlineStr">
        <is>
          <t>HORSE CARRIER</t>
        </is>
      </c>
    </row>
    <row r="38220">
      <c r="A38220" t="inlineStr">
        <is>
          <t>HSIDE&amp;EXT.GRL</t>
        </is>
      </c>
    </row>
    <row r="38221">
      <c r="A38221" t="inlineStr">
        <is>
          <t>HUNTER D. VAN</t>
        </is>
      </c>
    </row>
    <row r="38222">
      <c r="A38222" t="inlineStr">
        <is>
          <t>HYDROLIC BOOM</t>
        </is>
      </c>
    </row>
    <row r="38223">
      <c r="A38223" t="inlineStr">
        <is>
          <t>HYDRULIC BOOM</t>
        </is>
      </c>
    </row>
    <row r="38224">
      <c r="A38224" t="inlineStr">
        <is>
          <t>IIRN RAIL CON</t>
        </is>
      </c>
    </row>
    <row r="38225">
      <c r="A38225" t="inlineStr">
        <is>
          <t>ILANDER XWIND</t>
        </is>
      </c>
    </row>
    <row r="38226">
      <c r="A38226" t="inlineStr">
        <is>
          <t>IN FIELD FUEL</t>
        </is>
      </c>
    </row>
    <row r="38227">
      <c r="A38227" t="inlineStr">
        <is>
          <t>INSULATED VAN</t>
        </is>
      </c>
    </row>
    <row r="38228">
      <c r="A38228" t="inlineStr">
        <is>
          <t>INT'L SERVICE</t>
        </is>
      </c>
    </row>
    <row r="38229">
      <c r="A38229" t="inlineStr">
        <is>
          <t>IPV PASSENGER</t>
        </is>
      </c>
    </row>
    <row r="38230">
      <c r="A38230" t="inlineStr">
        <is>
          <t>IPV W/ AIRCON</t>
        </is>
      </c>
    </row>
    <row r="38231">
      <c r="A38231" t="inlineStr">
        <is>
          <t>IPV/PASSENGER</t>
        </is>
      </c>
    </row>
    <row r="38232">
      <c r="A38232" t="inlineStr">
        <is>
          <t>IPW-PASSENGER</t>
        </is>
      </c>
    </row>
    <row r="38233">
      <c r="A38233" t="inlineStr">
        <is>
          <t>IRON RAILINGS</t>
        </is>
      </c>
    </row>
    <row r="38234">
      <c r="A38234" t="inlineStr">
        <is>
          <t>W./ REAR ROOF</t>
        </is>
      </c>
    </row>
    <row r="38235">
      <c r="A38235" t="inlineStr">
        <is>
          <t>W./DET GRILLS</t>
        </is>
      </c>
    </row>
    <row r="38236">
      <c r="A38236" t="inlineStr">
        <is>
          <t>W.DET. GRILLS</t>
        </is>
      </c>
    </row>
    <row r="38237">
      <c r="A38237" t="inlineStr">
        <is>
          <t>W/  DET. ROOF</t>
        </is>
      </c>
    </row>
    <row r="38238">
      <c r="A38238" t="inlineStr">
        <is>
          <t>W/  EXTENSION</t>
        </is>
      </c>
    </row>
    <row r="38239">
      <c r="A38239" t="inlineStr">
        <is>
          <t>W/  HYDRAULIC</t>
        </is>
      </c>
    </row>
    <row r="38240">
      <c r="A38240" t="inlineStr">
        <is>
          <t>W/ 20" GRILLS</t>
        </is>
      </c>
    </row>
    <row r="38241">
      <c r="A38241" t="inlineStr">
        <is>
          <t>W/ ALUM RLNGS</t>
        </is>
      </c>
    </row>
    <row r="38242">
      <c r="A38242" t="inlineStr">
        <is>
          <t>W/ BARANDILLA</t>
        </is>
      </c>
    </row>
    <row r="38243">
      <c r="A38243" t="inlineStr">
        <is>
          <t>W/ BOMB TRUCK</t>
        </is>
      </c>
    </row>
    <row r="38244">
      <c r="A38244" t="inlineStr">
        <is>
          <t>W/ BOOM SPRAY</t>
        </is>
      </c>
    </row>
    <row r="38245">
      <c r="A38245" t="inlineStr">
        <is>
          <t>W/ BOOM STICK</t>
        </is>
      </c>
    </row>
    <row r="38246">
      <c r="A38246" t="inlineStr">
        <is>
          <t>W/ BOOM TRUCK</t>
        </is>
      </c>
    </row>
    <row r="38247">
      <c r="A38247" t="inlineStr">
        <is>
          <t>W/ BOOM WINCH</t>
        </is>
      </c>
    </row>
    <row r="38248">
      <c r="A38248" t="inlineStr">
        <is>
          <t>W/ CANOPY ELF</t>
        </is>
      </c>
    </row>
    <row r="38249">
      <c r="A38249" t="inlineStr">
        <is>
          <t>W/ CENTERPOST</t>
        </is>
      </c>
    </row>
    <row r="38250">
      <c r="A38250" t="inlineStr">
        <is>
          <t>W/ COMPRESSOR</t>
        </is>
      </c>
    </row>
    <row r="38251">
      <c r="A38251" t="inlineStr">
        <is>
          <t>W/ CON. STEEL</t>
        </is>
      </c>
    </row>
    <row r="38252">
      <c r="A38252" t="inlineStr">
        <is>
          <t>W/ CONV FRAME</t>
        </is>
      </c>
    </row>
    <row r="38253">
      <c r="A38253" t="inlineStr">
        <is>
          <t>W/ CONV STAKE</t>
        </is>
      </c>
    </row>
    <row r="38254">
      <c r="A38254" t="inlineStr">
        <is>
          <t>W/ CONV. EXT.</t>
        </is>
      </c>
    </row>
    <row r="38255">
      <c r="A38255" t="inlineStr">
        <is>
          <t>W/ CONV.STAKE</t>
        </is>
      </c>
    </row>
    <row r="38256">
      <c r="A38256" t="inlineStr">
        <is>
          <t>W/ CURVE PIPE</t>
        </is>
      </c>
    </row>
    <row r="38257">
      <c r="A38257" t="inlineStr">
        <is>
          <t>W/ D. SIDINGS</t>
        </is>
      </c>
    </row>
    <row r="38258">
      <c r="A38258" t="inlineStr">
        <is>
          <t>W/ DET CANVAS</t>
        </is>
      </c>
    </row>
    <row r="38259">
      <c r="A38259" t="inlineStr">
        <is>
          <t>W/ DET FALLOW</t>
        </is>
      </c>
    </row>
    <row r="38260">
      <c r="A38260" t="inlineStr">
        <is>
          <t>W/ DET P RLGS</t>
        </is>
      </c>
    </row>
    <row r="38261">
      <c r="A38261" t="inlineStr">
        <is>
          <t>W/ DET P.RLGS</t>
        </is>
      </c>
    </row>
    <row r="38262">
      <c r="A38262" t="inlineStr">
        <is>
          <t>W/ DET PALLET</t>
        </is>
      </c>
    </row>
    <row r="38263">
      <c r="A38263" t="inlineStr">
        <is>
          <t>WITH TUBE EXT</t>
        </is>
      </c>
    </row>
    <row r="38264">
      <c r="A38264" t="inlineStr">
        <is>
          <t>WITH TUBULLAR</t>
        </is>
      </c>
    </row>
    <row r="38265">
      <c r="A38265" t="inlineStr">
        <is>
          <t>WITH UNICRANE</t>
        </is>
      </c>
    </row>
    <row r="38266">
      <c r="A38266" t="inlineStr">
        <is>
          <t>WITSTELBAREXT</t>
        </is>
      </c>
    </row>
    <row r="38267">
      <c r="A38267" t="inlineStr">
        <is>
          <t>WL REV.CANOPY</t>
        </is>
      </c>
    </row>
    <row r="38268">
      <c r="A38268" t="inlineStr">
        <is>
          <t>WOODEN A RACK</t>
        </is>
      </c>
    </row>
    <row r="38269">
      <c r="A38269" t="inlineStr">
        <is>
          <t>WPOWER LIFTER</t>
        </is>
      </c>
    </row>
    <row r="38270">
      <c r="A38270" t="inlineStr">
        <is>
          <t>WRANGLER 4BC2</t>
        </is>
      </c>
    </row>
    <row r="38271">
      <c r="A38271" t="inlineStr">
        <is>
          <t>WRANGLER JEEP</t>
        </is>
      </c>
    </row>
    <row r="38272">
      <c r="A38272" t="inlineStr">
        <is>
          <t>WRANGLER TYPE</t>
        </is>
      </c>
    </row>
    <row r="38273">
      <c r="A38273" t="inlineStr">
        <is>
          <t>WRECKER TRUCK</t>
        </is>
      </c>
    </row>
    <row r="38274">
      <c r="A38274" t="inlineStr">
        <is>
          <t>WRECKER W/TOW</t>
        </is>
      </c>
    </row>
    <row r="38275">
      <c r="A38275" t="inlineStr">
        <is>
          <t>WREM. CANVASS</t>
        </is>
      </c>
    </row>
    <row r="38276">
      <c r="A38276" t="inlineStr">
        <is>
          <t>WXTNDEDGRILLS</t>
        </is>
      </c>
    </row>
    <row r="38277">
      <c r="A38277" t="inlineStr">
        <is>
          <t>W\ EXT. GRILL</t>
        </is>
      </c>
    </row>
    <row r="38278">
      <c r="A38278" t="inlineStr">
        <is>
          <t>W\ TAB GRAILS</t>
        </is>
      </c>
    </row>
    <row r="38279">
      <c r="A38279" t="inlineStr">
        <is>
          <t>X-TRMHILANDER</t>
        </is>
      </c>
    </row>
    <row r="38280">
      <c r="A38280" t="inlineStr">
        <is>
          <t>XHZ5068JGKQ51</t>
        </is>
      </c>
    </row>
    <row r="38281">
      <c r="A38281" t="inlineStr">
        <is>
          <t>XLT HI LANDER</t>
        </is>
      </c>
    </row>
    <row r="38282">
      <c r="A38282" t="inlineStr">
        <is>
          <t>XLT PASSENGER</t>
        </is>
      </c>
    </row>
    <row r="38283">
      <c r="A38283" t="inlineStr">
        <is>
          <t>XLT- CREE CAB</t>
        </is>
      </c>
    </row>
    <row r="38284">
      <c r="A38284" t="inlineStr">
        <is>
          <t>XLT-AUV D-CAB</t>
        </is>
      </c>
    </row>
    <row r="38285">
      <c r="A38285" t="inlineStr">
        <is>
          <t>XTI CROSSWIND</t>
        </is>
      </c>
    </row>
    <row r="38286">
      <c r="A38286" t="inlineStr">
        <is>
          <t>XTM CROSSWIND</t>
        </is>
      </c>
    </row>
    <row r="38287">
      <c r="A38287" t="inlineStr">
        <is>
          <t>XTO CROSSWIND</t>
        </is>
      </c>
    </row>
    <row r="38288">
      <c r="A38288" t="inlineStr">
        <is>
          <t>XTO HI LANDER</t>
        </is>
      </c>
    </row>
    <row r="38289">
      <c r="A38289" t="inlineStr">
        <is>
          <t>XTO-HI LANDER</t>
        </is>
      </c>
    </row>
    <row r="38290">
      <c r="A38290" t="inlineStr">
        <is>
          <t>XUV CROSSWIND</t>
        </is>
      </c>
    </row>
    <row r="38291">
      <c r="A38291" t="inlineStr">
        <is>
          <t>XUV HI-LANDER</t>
        </is>
      </c>
    </row>
    <row r="38292">
      <c r="A38292" t="inlineStr">
        <is>
          <t>XUV-CROSSWIND</t>
        </is>
      </c>
    </row>
    <row r="38293">
      <c r="A38293" t="inlineStr">
        <is>
          <t>XUVAT CRSWIND</t>
        </is>
      </c>
    </row>
    <row r="38294">
      <c r="A38294" t="inlineStr">
        <is>
          <t>XWIN SPORTIVO</t>
        </is>
      </c>
    </row>
    <row r="38295">
      <c r="A38295" t="inlineStr">
        <is>
          <t>XWIND PORTIVO</t>
        </is>
      </c>
    </row>
    <row r="38296">
      <c r="A38296" t="inlineStr">
        <is>
          <t>XWIND SORTIVO</t>
        </is>
      </c>
    </row>
    <row r="38297">
      <c r="A38297" t="inlineStr">
        <is>
          <t>XWIND SPOTIVO</t>
        </is>
      </c>
    </row>
    <row r="38298">
      <c r="A38298" t="inlineStr">
        <is>
          <t>XWIND XUV M/T</t>
        </is>
      </c>
    </row>
    <row r="38299">
      <c r="A38299" t="inlineStr">
        <is>
          <t>XWIND XUV-M/T</t>
        </is>
      </c>
    </row>
    <row r="38300">
      <c r="A38300" t="inlineStr">
        <is>
          <t>XWINDSPORTIVO</t>
        </is>
      </c>
    </row>
    <row r="38301">
      <c r="A38301" t="inlineStr">
        <is>
          <t>DET W/ CANVASS</t>
        </is>
      </c>
    </row>
    <row r="38302">
      <c r="A38302" t="inlineStr">
        <is>
          <t>DET W/DET.BOOM</t>
        </is>
      </c>
    </row>
    <row r="38303">
      <c r="A38303" t="inlineStr">
        <is>
          <t>DET.  EXTENDED</t>
        </is>
      </c>
    </row>
    <row r="38304">
      <c r="A38304" t="inlineStr">
        <is>
          <t>DET. DECK TRAY</t>
        </is>
      </c>
    </row>
    <row r="38305">
      <c r="A38305" t="inlineStr">
        <is>
          <t>DET. EXTENSION</t>
        </is>
      </c>
    </row>
    <row r="38306">
      <c r="A38306" t="inlineStr">
        <is>
          <t>DET. FOWL CAGE</t>
        </is>
      </c>
    </row>
    <row r="38307">
      <c r="A38307" t="inlineStr">
        <is>
          <t>DET. G.I. ROOF</t>
        </is>
      </c>
    </row>
    <row r="38308">
      <c r="A38308" t="inlineStr">
        <is>
          <t>DET. HIGH SIDE</t>
        </is>
      </c>
    </row>
    <row r="38309">
      <c r="A38309" t="inlineStr">
        <is>
          <t>DET. PIPERLNGS</t>
        </is>
      </c>
    </row>
    <row r="38310">
      <c r="A38310" t="inlineStr">
        <is>
          <t>DET. SIDE EXTN</t>
        </is>
      </c>
    </row>
    <row r="38311">
      <c r="A38311" t="inlineStr">
        <is>
          <t>DET. STAINLESS</t>
        </is>
      </c>
    </row>
    <row r="38312">
      <c r="A38312" t="inlineStr">
        <is>
          <t>DET. STAKEBODY</t>
        </is>
      </c>
    </row>
    <row r="38313">
      <c r="A38313" t="inlineStr">
        <is>
          <t>DET. STEELCAGE</t>
        </is>
      </c>
    </row>
    <row r="38314">
      <c r="A38314" t="inlineStr">
        <is>
          <t>DET. W/ CANOPY</t>
        </is>
      </c>
    </row>
    <row r="38315">
      <c r="A38315" t="inlineStr">
        <is>
          <t>DET.CAMPER SHL</t>
        </is>
      </c>
    </row>
    <row r="38316">
      <c r="A38316" t="inlineStr">
        <is>
          <t>DET.CANVASROOF</t>
        </is>
      </c>
    </row>
    <row r="38317">
      <c r="A38317" t="inlineStr">
        <is>
          <t>DET.EXT GRILLS</t>
        </is>
      </c>
    </row>
    <row r="38318">
      <c r="A38318" t="inlineStr">
        <is>
          <t>DET.EXT. STEEL</t>
        </is>
      </c>
    </row>
    <row r="38319">
      <c r="A38319" t="inlineStr">
        <is>
          <t>DET.EXT.GRILLS</t>
        </is>
      </c>
    </row>
    <row r="38320">
      <c r="A38320" t="inlineStr">
        <is>
          <t>DET.GRILLSBOOM</t>
        </is>
      </c>
    </row>
    <row r="38321">
      <c r="A38321" t="inlineStr">
        <is>
          <t>DET.H.S STAKE.</t>
        </is>
      </c>
    </row>
    <row r="38322">
      <c r="A38322" t="inlineStr">
        <is>
          <t>DET.P.RAILINGS</t>
        </is>
      </c>
    </row>
    <row r="38323">
      <c r="A38323" t="inlineStr">
        <is>
          <t>DET.RLNGS&amp;CNPY</t>
        </is>
      </c>
    </row>
    <row r="38324">
      <c r="A38324" t="inlineStr">
        <is>
          <t>DET.STAKE BODY</t>
        </is>
      </c>
    </row>
    <row r="38325">
      <c r="A38325" t="inlineStr">
        <is>
          <t>DET.STEEL CAGE</t>
        </is>
      </c>
    </row>
    <row r="38326">
      <c r="A38326" t="inlineStr">
        <is>
          <t>DET.STEEL GRLS</t>
        </is>
      </c>
    </row>
    <row r="38327">
      <c r="A38327" t="inlineStr">
        <is>
          <t>DET.STICK BOOM</t>
        </is>
      </c>
    </row>
    <row r="38328">
      <c r="A38328" t="inlineStr">
        <is>
          <t>DET.TUB. EXTN.</t>
        </is>
      </c>
    </row>
    <row r="38329">
      <c r="A38329" t="inlineStr">
        <is>
          <t>DET.W/DET.ROOF</t>
        </is>
      </c>
    </row>
    <row r="38330">
      <c r="A38330" t="inlineStr">
        <is>
          <t>DET/EXT GRILLS</t>
        </is>
      </c>
    </row>
    <row r="38331">
      <c r="A38331" t="inlineStr">
        <is>
          <t>DET/P.RAILINGS</t>
        </is>
      </c>
    </row>
    <row r="38332">
      <c r="A38332" t="inlineStr">
        <is>
          <t>DET/PIPE/RLNGS</t>
        </is>
      </c>
    </row>
    <row r="38333">
      <c r="A38333" t="inlineStr">
        <is>
          <t>DET/WATER TANK</t>
        </is>
      </c>
    </row>
    <row r="38334">
      <c r="A38334" t="inlineStr">
        <is>
          <t>DETACBLECANOPY</t>
        </is>
      </c>
    </row>
    <row r="38335">
      <c r="A38335" t="inlineStr">
        <is>
          <t>DETACH CAN REV</t>
        </is>
      </c>
    </row>
    <row r="38336">
      <c r="A38336" t="inlineStr">
        <is>
          <t>ISUZU ELF AUV</t>
        </is>
      </c>
    </row>
    <row r="38337">
      <c r="A38337" t="inlineStr">
        <is>
          <t>ISUZU ELF D/S</t>
        </is>
      </c>
    </row>
    <row r="38338">
      <c r="A38338" t="inlineStr">
        <is>
          <t>ISUZU FLATBED</t>
        </is>
      </c>
    </row>
    <row r="38339">
      <c r="A38339" t="inlineStr">
        <is>
          <t>ISUZU PICK-UP</t>
        </is>
      </c>
    </row>
    <row r="38340">
      <c r="A38340" t="inlineStr">
        <is>
          <t>ISUZU WILLY'S</t>
        </is>
      </c>
    </row>
    <row r="38341">
      <c r="A38341" t="inlineStr">
        <is>
          <t>JEEPNEY TRUCK</t>
        </is>
      </c>
    </row>
    <row r="38342">
      <c r="A38342" t="inlineStr">
        <is>
          <t>JHL1180ZYSLWE</t>
        </is>
      </c>
    </row>
    <row r="38343">
      <c r="A38343" t="inlineStr">
        <is>
          <t>JIT.TYPE BODY</t>
        </is>
      </c>
    </row>
    <row r="38344">
      <c r="A38344" t="inlineStr">
        <is>
          <t>JITNEY/D-TIRE</t>
        </is>
      </c>
    </row>
    <row r="38345">
      <c r="A38345" t="inlineStr">
        <is>
          <t>JOURNEY MICRO</t>
        </is>
      </c>
    </row>
    <row r="38346">
      <c r="A38346" t="inlineStr">
        <is>
          <t>JUMBO JEEPNEY</t>
        </is>
      </c>
    </row>
    <row r="38347">
      <c r="A38347" t="inlineStr">
        <is>
          <t>JUSTON LOADER</t>
        </is>
      </c>
    </row>
    <row r="38348">
      <c r="A38348" t="inlineStr">
        <is>
          <t>JUSTON POWDER</t>
        </is>
      </c>
    </row>
    <row r="38349">
      <c r="A38349" t="inlineStr">
        <is>
          <t>JUSTON TANKER</t>
        </is>
      </c>
    </row>
    <row r="38350">
      <c r="A38350" t="inlineStr">
        <is>
          <t>JUSTON W/BOOM</t>
        </is>
      </c>
    </row>
    <row r="38351">
      <c r="A38351" t="inlineStr">
        <is>
          <t>KB25 CREW CAB</t>
        </is>
      </c>
    </row>
    <row r="38352">
      <c r="A38352" t="inlineStr">
        <is>
          <t>KC-DOUBLE CAB</t>
        </is>
      </c>
    </row>
    <row r="38353">
      <c r="A38353" t="inlineStr">
        <is>
          <t>KCR TRANSPORT</t>
        </is>
      </c>
    </row>
    <row r="38354">
      <c r="A38354" t="inlineStr">
        <is>
          <t>LED MOBILE AD</t>
        </is>
      </c>
    </row>
    <row r="38355">
      <c r="A38355" t="inlineStr">
        <is>
          <t>LIGHT LIGHT T</t>
        </is>
      </c>
    </row>
    <row r="38356">
      <c r="A38356" t="inlineStr">
        <is>
          <t>LIGHT VECHILE</t>
        </is>
      </c>
    </row>
    <row r="38357">
      <c r="A38357" t="inlineStr">
        <is>
          <t>LIGHT VIHICLE</t>
        </is>
      </c>
    </row>
    <row r="38358">
      <c r="A38358" t="inlineStr">
        <is>
          <t>LIGHTING GRIP</t>
        </is>
      </c>
    </row>
    <row r="38359">
      <c r="A38359" t="inlineStr">
        <is>
          <t>LIGHTING GRIV</t>
        </is>
      </c>
    </row>
    <row r="38360">
      <c r="A38360" t="inlineStr">
        <is>
          <t>LIGTH VEHICLE</t>
        </is>
      </c>
    </row>
    <row r="38361">
      <c r="A38361" t="inlineStr">
        <is>
          <t>LOADING TRUCK</t>
        </is>
      </c>
    </row>
    <row r="38362">
      <c r="A38362" t="inlineStr">
        <is>
          <t>LOGBUNK (OLD)</t>
        </is>
      </c>
    </row>
    <row r="38363">
      <c r="A38363" t="inlineStr">
        <is>
          <t>LONG W/ CRANE</t>
        </is>
      </c>
    </row>
    <row r="38364">
      <c r="A38364" t="inlineStr">
        <is>
          <t>LORRY TRAILER</t>
        </is>
      </c>
    </row>
    <row r="38365">
      <c r="A38365" t="inlineStr">
        <is>
          <t>LOW DUMP SIDE</t>
        </is>
      </c>
    </row>
    <row r="38366">
      <c r="A38366" t="inlineStr">
        <is>
          <t>LOW SIDE BODY</t>
        </is>
      </c>
    </row>
    <row r="38367">
      <c r="A38367" t="inlineStr">
        <is>
          <t>LOWALUMSIDNGS</t>
        </is>
      </c>
    </row>
    <row r="38368">
      <c r="A38368" t="inlineStr">
        <is>
          <t>LOWSIDE W/EXT</t>
        </is>
      </c>
    </row>
    <row r="38369">
      <c r="A38369" t="inlineStr">
        <is>
          <t>LOWSIDE-STAKE</t>
        </is>
      </c>
    </row>
    <row r="38370">
      <c r="A38370" t="inlineStr">
        <is>
          <t>LUXE HILANDER</t>
        </is>
      </c>
    </row>
    <row r="38371">
      <c r="A38371" t="inlineStr">
        <is>
          <t>W/ DET SIDING</t>
        </is>
      </c>
    </row>
    <row r="38372">
      <c r="A38372" t="inlineStr">
        <is>
          <t>W/ DET.  BOOM</t>
        </is>
      </c>
    </row>
    <row r="38373">
      <c r="A38373" t="inlineStr">
        <is>
          <t>W/ DET. CRATE</t>
        </is>
      </c>
    </row>
    <row r="38374">
      <c r="A38374" t="inlineStr">
        <is>
          <t>W/ DET. STAKE</t>
        </is>
      </c>
    </row>
    <row r="38375">
      <c r="A38375" t="inlineStr">
        <is>
          <t>W/ DET.P RLNG</t>
        </is>
      </c>
    </row>
    <row r="38376">
      <c r="A38376" t="inlineStr">
        <is>
          <t>W/ DET.PALLET</t>
        </is>
      </c>
    </row>
    <row r="38377">
      <c r="A38377" t="inlineStr">
        <is>
          <t>W/ DETCH BOOM</t>
        </is>
      </c>
    </row>
    <row r="38378">
      <c r="A38378" t="inlineStr">
        <is>
          <t>W/ DITACHABLE</t>
        </is>
      </c>
    </row>
    <row r="38379">
      <c r="A38379" t="inlineStr">
        <is>
          <t>W/ DOUBLE CAB</t>
        </is>
      </c>
    </row>
    <row r="38380">
      <c r="A38380" t="inlineStr">
        <is>
          <t>W/ DUMP TRUCK</t>
        </is>
      </c>
    </row>
    <row r="38381">
      <c r="A38381" t="inlineStr">
        <is>
          <t>W/ EX. GRILLS</t>
        </is>
      </c>
    </row>
    <row r="38382">
      <c r="A38382" t="inlineStr">
        <is>
          <t>W/ EXR GRILLS</t>
        </is>
      </c>
    </row>
    <row r="38383">
      <c r="A38383" t="inlineStr">
        <is>
          <t>W/ EXT CANOPY</t>
        </is>
      </c>
    </row>
    <row r="38384">
      <c r="A38384" t="inlineStr">
        <is>
          <t>W/ EXT LIFTER</t>
        </is>
      </c>
    </row>
    <row r="38385">
      <c r="A38385" t="inlineStr">
        <is>
          <t>W/ EXT SIDING</t>
        </is>
      </c>
    </row>
    <row r="38386">
      <c r="A38386" t="inlineStr">
        <is>
          <t>W/ EXT.  BODY</t>
        </is>
      </c>
    </row>
    <row r="38387">
      <c r="A38387" t="inlineStr">
        <is>
          <t>W/ EXT. &amp; PTG</t>
        </is>
      </c>
    </row>
    <row r="38388">
      <c r="A38388" t="inlineStr">
        <is>
          <t>W/ EXT. GRILL</t>
        </is>
      </c>
    </row>
    <row r="38389">
      <c r="A38389" t="inlineStr">
        <is>
          <t>W/ EXT. RILLS</t>
        </is>
      </c>
    </row>
    <row r="38390">
      <c r="A38390" t="inlineStr">
        <is>
          <t>W/ EXT. STEEL</t>
        </is>
      </c>
    </row>
    <row r="38391">
      <c r="A38391" t="inlineStr">
        <is>
          <t>W/ EXT. TRUCK</t>
        </is>
      </c>
    </row>
    <row r="38392">
      <c r="A38392" t="inlineStr">
        <is>
          <t>W/ EXT.CANOPY</t>
        </is>
      </c>
    </row>
    <row r="38393">
      <c r="A38393" t="inlineStr">
        <is>
          <t>W/ EXT.GRILLS</t>
        </is>
      </c>
    </row>
    <row r="38394">
      <c r="A38394" t="inlineStr">
        <is>
          <t>W/ EXT.SIDING</t>
        </is>
      </c>
    </row>
    <row r="38395">
      <c r="A38395" t="inlineStr">
        <is>
          <t>W/ EXT/PALLET</t>
        </is>
      </c>
    </row>
    <row r="38396">
      <c r="A38396" t="inlineStr">
        <is>
          <t>W/ EXT/SCREEN</t>
        </is>
      </c>
    </row>
    <row r="38397">
      <c r="A38397" t="inlineStr">
        <is>
          <t>W/ EXTENSIONS</t>
        </is>
      </c>
    </row>
    <row r="38398">
      <c r="A38398" t="inlineStr">
        <is>
          <t>W/ EXTN &amp; PTG</t>
        </is>
      </c>
    </row>
    <row r="38399">
      <c r="A38399" t="inlineStr">
        <is>
          <t>W/ EXTN GRILL</t>
        </is>
      </c>
    </row>
    <row r="38400">
      <c r="A38400" t="inlineStr">
        <is>
          <t>YELLOW/SILVER</t>
        </is>
      </c>
    </row>
    <row r="38401">
      <c r="A38401" t="inlineStr">
        <is>
          <t>&amp; PIPERAILINGS</t>
        </is>
      </c>
    </row>
    <row r="38402">
      <c r="A38402" t="inlineStr">
        <is>
          <t>&amp; STAINLESS PP</t>
        </is>
      </c>
    </row>
    <row r="38403">
      <c r="A38403" t="inlineStr">
        <is>
          <t>&amp;DETPIPE RLNGS</t>
        </is>
      </c>
    </row>
    <row r="38404">
      <c r="A38404" t="inlineStr">
        <is>
          <t>&amp;STAKE BOOM WB</t>
        </is>
      </c>
    </row>
    <row r="38405">
      <c r="A38405" t="inlineStr">
        <is>
          <t>(COLOR: WHITE)</t>
        </is>
      </c>
    </row>
    <row r="38406">
      <c r="A38406" t="inlineStr">
        <is>
          <t>+WIND SPORTIVO</t>
        </is>
      </c>
    </row>
    <row r="38407">
      <c r="A38407" t="inlineStr">
        <is>
          <t>/ STEEL/W.MULT</t>
        </is>
      </c>
    </row>
    <row r="38408">
      <c r="A38408" t="inlineStr">
        <is>
          <t>/ TUBULAR SIDE</t>
        </is>
      </c>
    </row>
    <row r="38409">
      <c r="A38409" t="inlineStr">
        <is>
          <t>/DETPPRLGSCNPY</t>
        </is>
      </c>
    </row>
    <row r="38410">
      <c r="A38410" t="inlineStr">
        <is>
          <t>/POWERTAILGATE</t>
        </is>
      </c>
    </row>
    <row r="38411">
      <c r="A38411" t="inlineStr">
        <is>
          <t>/W STEEL STAKE</t>
        </is>
      </c>
    </row>
    <row r="38412">
      <c r="A38412" t="inlineStr">
        <is>
          <t>060 XTHILANDER</t>
        </is>
      </c>
    </row>
    <row r="38413">
      <c r="A38413" t="inlineStr">
        <is>
          <t>070 DMAX   4X2</t>
        </is>
      </c>
    </row>
    <row r="38414">
      <c r="A38414" t="inlineStr">
        <is>
          <t>070 DMAX  P/UP</t>
        </is>
      </c>
    </row>
    <row r="38415">
      <c r="A38415" t="inlineStr">
        <is>
          <t>070 DMAX D.CAB</t>
        </is>
      </c>
    </row>
    <row r="38416">
      <c r="A38416" t="inlineStr">
        <is>
          <t>070DMAX4X4LSMT</t>
        </is>
      </c>
    </row>
    <row r="38417">
      <c r="A38417" t="inlineStr">
        <is>
          <t>08 DMAX 4X2 LS</t>
        </is>
      </c>
    </row>
    <row r="38418">
      <c r="A38418" t="inlineStr">
        <is>
          <t>080DMAX 4X2 LT</t>
        </is>
      </c>
    </row>
    <row r="38419">
      <c r="A38419" t="inlineStr">
        <is>
          <t>1/2 DETACHABLE</t>
        </is>
      </c>
    </row>
    <row r="38420">
      <c r="A38420" t="inlineStr">
        <is>
          <t>10 W (HI-SIDE)</t>
        </is>
      </c>
    </row>
    <row r="38421">
      <c r="A38421" t="inlineStr">
        <is>
          <t>10 WHEELER D/1</t>
        </is>
      </c>
    </row>
    <row r="38422">
      <c r="A38422" t="inlineStr">
        <is>
          <t>10 WHEELER SKW</t>
        </is>
      </c>
    </row>
    <row r="38423">
      <c r="A38423" t="inlineStr">
        <is>
          <t>10 WHEELER STD</t>
        </is>
      </c>
    </row>
    <row r="38424">
      <c r="A38424" t="inlineStr">
        <is>
          <t>10 WHEELER VAN</t>
        </is>
      </c>
    </row>
    <row r="38425">
      <c r="A38425" t="inlineStr">
        <is>
          <t>10 WHEELERS DS</t>
        </is>
      </c>
    </row>
    <row r="38426">
      <c r="A38426" t="inlineStr">
        <is>
          <t>10 WHLER FRAME</t>
        </is>
      </c>
    </row>
    <row r="38427">
      <c r="A38427" t="inlineStr">
        <is>
          <t>10 WHLRS CARGO</t>
        </is>
      </c>
    </row>
    <row r="38428">
      <c r="A38428" t="inlineStr">
        <is>
          <t>10-WHEELER STD</t>
        </is>
      </c>
    </row>
    <row r="38429">
      <c r="A38429" t="inlineStr">
        <is>
          <t>100DMAX 4X4 AT</t>
        </is>
      </c>
    </row>
    <row r="38430">
      <c r="A38430" t="inlineStr">
        <is>
          <t>10W ALUM CARGO</t>
        </is>
      </c>
    </row>
    <row r="38431">
      <c r="A38431" t="inlineStr">
        <is>
          <t>10W CARGO FLAT</t>
        </is>
      </c>
    </row>
    <row r="38432">
      <c r="A38432" t="inlineStr">
        <is>
          <t>10W CARGO SELF</t>
        </is>
      </c>
    </row>
    <row r="38433">
      <c r="A38433" t="inlineStr">
        <is>
          <t>10W CARGOTRUCK</t>
        </is>
      </c>
    </row>
    <row r="38434">
      <c r="A38434" t="inlineStr">
        <is>
          <t>10W CEMENT MIX</t>
        </is>
      </c>
    </row>
    <row r="38435">
      <c r="A38435" t="inlineStr">
        <is>
          <t>10W DUMP TRUCK</t>
        </is>
      </c>
    </row>
    <row r="38436">
      <c r="A38436" t="inlineStr">
        <is>
          <t>10W EXT SIDING</t>
        </is>
      </c>
    </row>
    <row r="38437">
      <c r="A38437" t="inlineStr">
        <is>
          <t>10W EXT.GRILLS</t>
        </is>
      </c>
    </row>
    <row r="38438">
      <c r="A38438" t="inlineStr">
        <is>
          <t>10W FLAT STAKE</t>
        </is>
      </c>
    </row>
    <row r="38439">
      <c r="A38439" t="inlineStr">
        <is>
          <t>10W HIGH &amp; LOW</t>
        </is>
      </c>
    </row>
    <row r="38440">
      <c r="A38440" t="inlineStr">
        <is>
          <t>10W PALLETIZED</t>
        </is>
      </c>
    </row>
    <row r="38441">
      <c r="A38441" t="inlineStr">
        <is>
          <t>DETACH TUBULAR</t>
        </is>
      </c>
    </row>
    <row r="38442">
      <c r="A38442" t="inlineStr">
        <is>
          <t>DETACH WINGVAN</t>
        </is>
      </c>
    </row>
    <row r="38443">
      <c r="A38443" t="inlineStr">
        <is>
          <t>DETACH. FALLOW</t>
        </is>
      </c>
    </row>
    <row r="38444">
      <c r="A38444" t="inlineStr">
        <is>
          <t>DETACH. GRILLS</t>
        </is>
      </c>
    </row>
    <row r="38445">
      <c r="A38445" t="inlineStr">
        <is>
          <t>DETACH.SIDINGS</t>
        </is>
      </c>
    </row>
    <row r="38446">
      <c r="A38446" t="inlineStr">
        <is>
          <t>DETACHA CANOPY</t>
        </is>
      </c>
    </row>
    <row r="38447">
      <c r="A38447" t="inlineStr">
        <is>
          <t>DETACHABLE CAN</t>
        </is>
      </c>
    </row>
    <row r="38448">
      <c r="A38448" t="inlineStr">
        <is>
          <t>DETACHABLE DDC</t>
        </is>
      </c>
    </row>
    <row r="38449">
      <c r="A38449" t="inlineStr">
        <is>
          <t>DETACHABLE EXT</t>
        </is>
      </c>
    </row>
    <row r="38450">
      <c r="A38450" t="inlineStr">
        <is>
          <t>DETACHABLE TUB</t>
        </is>
      </c>
    </row>
    <row r="38451">
      <c r="A38451" t="inlineStr">
        <is>
          <t>DETACHABLE/EXT</t>
        </is>
      </c>
    </row>
    <row r="38452">
      <c r="A38452" t="inlineStr">
        <is>
          <t>DETACHABLEROOF</t>
        </is>
      </c>
    </row>
    <row r="38453">
      <c r="A38453" t="inlineStr">
        <is>
          <t>DETACHB CANOPY</t>
        </is>
      </c>
    </row>
    <row r="38454">
      <c r="A38454" t="inlineStr">
        <is>
          <t>DETCANOPY&amp;PIPE</t>
        </is>
      </c>
    </row>
    <row r="38455">
      <c r="A38455" t="inlineStr">
        <is>
          <t>DETCANVASSROOF</t>
        </is>
      </c>
    </row>
    <row r="38456">
      <c r="A38456" t="inlineStr">
        <is>
          <t>DETCBLE CANOPY</t>
        </is>
      </c>
    </row>
    <row r="38457">
      <c r="A38457" t="inlineStr">
        <is>
          <t>DETCHABLE PIPE</t>
        </is>
      </c>
    </row>
    <row r="38458">
      <c r="A38458" t="inlineStr">
        <is>
          <t>DETCHABLE ROOF</t>
        </is>
      </c>
    </row>
    <row r="38459">
      <c r="A38459" t="inlineStr">
        <is>
          <t>DETCHICKENCAGE</t>
        </is>
      </c>
    </row>
    <row r="38460">
      <c r="A38460" t="inlineStr">
        <is>
          <t>DETGRILLS/BOOM</t>
        </is>
      </c>
    </row>
    <row r="38461">
      <c r="A38461" t="inlineStr">
        <is>
          <t>DETOUCHABLE RF</t>
        </is>
      </c>
    </row>
    <row r="38462">
      <c r="A38462" t="inlineStr">
        <is>
          <t>DETPPRLNG&amp;CNPY</t>
        </is>
      </c>
    </row>
    <row r="38463">
      <c r="A38463" t="inlineStr">
        <is>
          <t>DETPRLNGS&amp;CNPY</t>
        </is>
      </c>
    </row>
    <row r="38464">
      <c r="A38464" t="inlineStr">
        <is>
          <t>DETTUBULARPIPE</t>
        </is>
      </c>
    </row>
    <row r="38465">
      <c r="A38465" t="inlineStr">
        <is>
          <t>DLX HIGHLANDER</t>
        </is>
      </c>
    </row>
    <row r="38466">
      <c r="A38466" t="inlineStr">
        <is>
          <t>DMAX 4A4 AT LS</t>
        </is>
      </c>
    </row>
    <row r="38467">
      <c r="A38467" t="inlineStr">
        <is>
          <t>DMAX 4X2 AT LS</t>
        </is>
      </c>
    </row>
    <row r="38468">
      <c r="A38468" t="inlineStr">
        <is>
          <t>DMAX 4X2 C-CAB</t>
        </is>
      </c>
    </row>
    <row r="38469">
      <c r="A38469" t="inlineStr">
        <is>
          <t>DMAX 4X2 LS AT</t>
        </is>
      </c>
    </row>
    <row r="38470">
      <c r="A38470" t="inlineStr">
        <is>
          <t>DMAX 4X2 LS MT</t>
        </is>
      </c>
    </row>
    <row r="38471">
      <c r="A38471" t="inlineStr">
        <is>
          <t>DMAX 4X2 LT MT</t>
        </is>
      </c>
    </row>
    <row r="38472">
      <c r="A38472" t="inlineStr">
        <is>
          <t>DMAX 4X2 MT LS</t>
        </is>
      </c>
    </row>
    <row r="38473">
      <c r="A38473" t="inlineStr">
        <is>
          <t>DMAX 4X2 MT LT</t>
        </is>
      </c>
    </row>
    <row r="38474">
      <c r="A38474" t="inlineStr">
        <is>
          <t>DMAX 4X2 MT LX</t>
        </is>
      </c>
    </row>
    <row r="38475">
      <c r="A38475" t="inlineStr">
        <is>
          <t>DMAX 4X2 MT SC</t>
        </is>
      </c>
    </row>
    <row r="38476">
      <c r="A38476" t="inlineStr">
        <is>
          <t>LZW1010PLNEIL</t>
        </is>
      </c>
    </row>
    <row r="38477">
      <c r="A38477" t="inlineStr">
        <is>
          <t>MAKER TRANSIT</t>
        </is>
      </c>
    </row>
    <row r="38478">
      <c r="A38478" t="inlineStr">
        <is>
          <t>MANLIFT TRUCK</t>
        </is>
      </c>
    </row>
    <row r="38479">
      <c r="A38479" t="inlineStr">
        <is>
          <t>MAZDA TOURING</t>
        </is>
      </c>
    </row>
    <row r="38480">
      <c r="A38480" t="inlineStr">
        <is>
          <t>MAZDA UTILITY</t>
        </is>
      </c>
    </row>
    <row r="38481">
      <c r="A38481" t="inlineStr">
        <is>
          <t>MB HIGHLANDER</t>
        </is>
      </c>
    </row>
    <row r="38482">
      <c r="A38482" t="inlineStr">
        <is>
          <t>MBUSHI-LANDER</t>
        </is>
      </c>
    </row>
    <row r="38483">
      <c r="A38483" t="inlineStr">
        <is>
          <t>MEDICAL X-RAY</t>
        </is>
      </c>
    </row>
    <row r="38484">
      <c r="A38484" t="inlineStr">
        <is>
          <t>MERCEDES-BENZ</t>
        </is>
      </c>
    </row>
    <row r="38485">
      <c r="A38485" t="inlineStr">
        <is>
          <t>MERCEDEZ BENZ</t>
        </is>
      </c>
    </row>
    <row r="38486">
      <c r="A38486" t="inlineStr">
        <is>
          <t>MESH WIRE CAP</t>
        </is>
      </c>
    </row>
    <row r="38487">
      <c r="A38487" t="inlineStr">
        <is>
          <t>METAL SIDINGS</t>
        </is>
      </c>
    </row>
    <row r="38488">
      <c r="A38488" t="inlineStr">
        <is>
          <t>MICRO TOURIST</t>
        </is>
      </c>
    </row>
    <row r="38489">
      <c r="A38489" t="inlineStr">
        <is>
          <t>MILITARY TYPE</t>
        </is>
      </c>
    </row>
    <row r="38490">
      <c r="A38490" t="inlineStr">
        <is>
          <t>MILITARY/FULL</t>
        </is>
      </c>
    </row>
    <row r="38491">
      <c r="A38491" t="inlineStr">
        <is>
          <t>MINE WRANGLER</t>
        </is>
      </c>
    </row>
    <row r="38492">
      <c r="A38492" t="inlineStr">
        <is>
          <t>MINI  CRUISER</t>
        </is>
      </c>
    </row>
    <row r="38493">
      <c r="A38493" t="inlineStr">
        <is>
          <t>MINI BUS BODY</t>
        </is>
      </c>
    </row>
    <row r="38494">
      <c r="A38494" t="inlineStr">
        <is>
          <t>MINI CERUISER</t>
        </is>
      </c>
    </row>
    <row r="38495">
      <c r="A38495" t="inlineStr">
        <is>
          <t>MINI D. TRUCK</t>
        </is>
      </c>
    </row>
    <row r="38496">
      <c r="A38496" t="inlineStr">
        <is>
          <t>MINI DUMP BOX</t>
        </is>
      </c>
    </row>
    <row r="38497">
      <c r="A38497" t="inlineStr">
        <is>
          <t>MINI DUMP ELF</t>
        </is>
      </c>
    </row>
    <row r="38498">
      <c r="A38498" t="inlineStr">
        <is>
          <t>MINI DUMP-ELF</t>
        </is>
      </c>
    </row>
    <row r="38499">
      <c r="A38499" t="inlineStr">
        <is>
          <t>MINI DUMTRUCK</t>
        </is>
      </c>
    </row>
    <row r="38500">
      <c r="A38500" t="inlineStr">
        <is>
          <t>MINI ELF DET.</t>
        </is>
      </c>
    </row>
    <row r="38501">
      <c r="A38501" t="inlineStr">
        <is>
          <t>MINI ELF DUMP</t>
        </is>
      </c>
    </row>
    <row r="38502">
      <c r="A38502" t="inlineStr">
        <is>
          <t>MINI ELF WPTG</t>
        </is>
      </c>
    </row>
    <row r="38503">
      <c r="A38503" t="inlineStr">
        <is>
          <t>MINI GARGBAGE</t>
        </is>
      </c>
    </row>
    <row r="38504">
      <c r="A38504" t="inlineStr">
        <is>
          <t>MINI HIGHSIDE</t>
        </is>
      </c>
    </row>
    <row r="38505">
      <c r="A38505" t="inlineStr">
        <is>
          <t>MINI-WRANGLER</t>
        </is>
      </c>
    </row>
    <row r="38506">
      <c r="A38506" t="inlineStr">
        <is>
          <t>MINIDUMPTRUCK</t>
        </is>
      </c>
    </row>
    <row r="38507">
      <c r="A38507" t="inlineStr">
        <is>
          <t>MINING SLUDGE</t>
        </is>
      </c>
    </row>
    <row r="38508">
      <c r="A38508" t="inlineStr">
        <is>
          <t>W/ EXTND PIPE</t>
        </is>
      </c>
    </row>
    <row r="38509">
      <c r="A38509" t="inlineStr">
        <is>
          <t>W/ FIXED TENT</t>
        </is>
      </c>
    </row>
    <row r="38510">
      <c r="A38510" t="inlineStr">
        <is>
          <t>W/ G. I. PIPE</t>
        </is>
      </c>
    </row>
    <row r="38511">
      <c r="A38511" t="inlineStr">
        <is>
          <t>W/ GI-ROOFING</t>
        </is>
      </c>
    </row>
    <row r="38512">
      <c r="A38512" t="inlineStr">
        <is>
          <t>W/ GLASS RACK</t>
        </is>
      </c>
    </row>
    <row r="38513">
      <c r="A38513" t="inlineStr">
        <is>
          <t>W/ GRILD PIPE</t>
        </is>
      </c>
    </row>
    <row r="38514">
      <c r="A38514" t="inlineStr">
        <is>
          <t>W/ GRILL EXT.</t>
        </is>
      </c>
    </row>
    <row r="38515">
      <c r="A38515" t="inlineStr">
        <is>
          <t>W/ GRILL EXTN</t>
        </is>
      </c>
    </row>
    <row r="38516">
      <c r="A38516" t="inlineStr">
        <is>
          <t>W/ GRILL PIPE</t>
        </is>
      </c>
    </row>
    <row r="38517">
      <c r="A38517" t="inlineStr">
        <is>
          <t>W/ GRILLS CON</t>
        </is>
      </c>
    </row>
    <row r="38518">
      <c r="A38518" t="inlineStr">
        <is>
          <t>W/ GRILLS ELF</t>
        </is>
      </c>
    </row>
    <row r="38519">
      <c r="A38519" t="inlineStr">
        <is>
          <t>W/ GRILLS EXT</t>
        </is>
      </c>
    </row>
    <row r="38520">
      <c r="A38520" t="inlineStr">
        <is>
          <t>W/ GRILLS-ELF</t>
        </is>
      </c>
    </row>
    <row r="38521">
      <c r="A38521" t="inlineStr">
        <is>
          <t>W/ HI-SIDINGS</t>
        </is>
      </c>
    </row>
    <row r="38522">
      <c r="A38522" t="inlineStr">
        <is>
          <t>W/ HIGH  SIDE</t>
        </is>
      </c>
    </row>
    <row r="38523">
      <c r="A38523" t="inlineStr">
        <is>
          <t>W/ HIGH SIDED</t>
        </is>
      </c>
    </row>
    <row r="38524">
      <c r="A38524" t="inlineStr">
        <is>
          <t>W/ IRON GRILL</t>
        </is>
      </c>
    </row>
    <row r="38525">
      <c r="A38525" t="inlineStr">
        <is>
          <t>W/ METAL TUBE</t>
        </is>
      </c>
    </row>
    <row r="38526">
      <c r="A38526" t="inlineStr">
        <is>
          <t>W/ MOV.CANOPY</t>
        </is>
      </c>
    </row>
    <row r="38527">
      <c r="A38527" t="inlineStr">
        <is>
          <t>W/ P RAILINGS</t>
        </is>
      </c>
    </row>
    <row r="38528">
      <c r="A38528" t="inlineStr">
        <is>
          <t>W/ P-TAILGATE</t>
        </is>
      </c>
    </row>
    <row r="38529">
      <c r="A38529" t="inlineStr">
        <is>
          <t>W/ PALLETIZED</t>
        </is>
      </c>
    </row>
    <row r="38530">
      <c r="A38530" t="inlineStr">
        <is>
          <t>W/ PIOE RLNGS</t>
        </is>
      </c>
    </row>
    <row r="38531">
      <c r="A38531" t="inlineStr">
        <is>
          <t>W/ PIPE EXT"N</t>
        </is>
      </c>
    </row>
    <row r="38532">
      <c r="A38532" t="inlineStr">
        <is>
          <t>W/ PIPE EXTN.</t>
        </is>
      </c>
    </row>
    <row r="38533">
      <c r="A38533" t="inlineStr">
        <is>
          <t>W/ PIPE GRILL</t>
        </is>
      </c>
    </row>
    <row r="38534">
      <c r="A38534" t="inlineStr">
        <is>
          <t>W/ PIPE STAND</t>
        </is>
      </c>
    </row>
    <row r="38535">
      <c r="A38535" t="inlineStr">
        <is>
          <t>W/ POLEHOLDER</t>
        </is>
      </c>
    </row>
    <row r="38536">
      <c r="A38536" t="inlineStr">
        <is>
          <t>W/ POST DRILL</t>
        </is>
      </c>
    </row>
    <row r="38537">
      <c r="A38537" t="inlineStr">
        <is>
          <t>W/ POWER GATE</t>
        </is>
      </c>
    </row>
    <row r="38538">
      <c r="A38538" t="inlineStr">
        <is>
          <t>W/ POWER LIFT</t>
        </is>
      </c>
    </row>
    <row r="38539">
      <c r="A38539" t="inlineStr">
        <is>
          <t>W/ POWER TAIL</t>
        </is>
      </c>
    </row>
    <row r="38540">
      <c r="A38540" t="inlineStr">
        <is>
          <t>W/ PPE &amp; CNPY</t>
        </is>
      </c>
    </row>
    <row r="38541">
      <c r="A38541" t="inlineStr">
        <is>
          <t>W/ REM CRATES</t>
        </is>
      </c>
    </row>
    <row r="38542">
      <c r="A38542" t="inlineStr">
        <is>
          <t>10W PRIMEMOVER</t>
        </is>
      </c>
    </row>
    <row r="38543">
      <c r="A38543" t="inlineStr">
        <is>
          <t>10W RULER TYPE</t>
        </is>
      </c>
    </row>
    <row r="38544">
      <c r="A38544" t="inlineStr">
        <is>
          <t>10W SELFLOADER</t>
        </is>
      </c>
    </row>
    <row r="38545">
      <c r="A38545" t="inlineStr">
        <is>
          <t>10W STEEL CAGE</t>
        </is>
      </c>
    </row>
    <row r="38546">
      <c r="A38546" t="inlineStr">
        <is>
          <t>10W W/ SIDINGS</t>
        </is>
      </c>
    </row>
    <row r="38547">
      <c r="A38547" t="inlineStr">
        <is>
          <t>10W W/ALUM SID</t>
        </is>
      </c>
    </row>
    <row r="38548">
      <c r="A38548" t="inlineStr">
        <is>
          <t>10W W/CTR POST</t>
        </is>
      </c>
    </row>
    <row r="38549">
      <c r="A38549" t="inlineStr">
        <is>
          <t>10W WITH WINCH</t>
        </is>
      </c>
    </row>
    <row r="38550">
      <c r="A38550" t="inlineStr">
        <is>
          <t>10W/ DET STAKE</t>
        </is>
      </c>
    </row>
    <row r="38551">
      <c r="A38551" t="inlineStr">
        <is>
          <t>10W/ EXT SDNGS</t>
        </is>
      </c>
    </row>
    <row r="38552">
      <c r="A38552" t="inlineStr">
        <is>
          <t>10W/CARGO/ALUM</t>
        </is>
      </c>
    </row>
    <row r="38553">
      <c r="A38553" t="inlineStr">
        <is>
          <t>10W/EXTCHASSIS</t>
        </is>
      </c>
    </row>
    <row r="38554">
      <c r="A38554" t="inlineStr">
        <is>
          <t>10W/STAKE BODY</t>
        </is>
      </c>
    </row>
    <row r="38555">
      <c r="A38555" t="inlineStr">
        <is>
          <t>10WCARGO STEEL</t>
        </is>
      </c>
    </row>
    <row r="38556">
      <c r="A38556" t="inlineStr">
        <is>
          <t>10WCARGO TRUCK</t>
        </is>
      </c>
    </row>
    <row r="38557">
      <c r="A38557" t="inlineStr">
        <is>
          <t>10WHEELER ALUM</t>
        </is>
      </c>
    </row>
    <row r="38558">
      <c r="A38558" t="inlineStr">
        <is>
          <t>10WHEELER DUMP</t>
        </is>
      </c>
    </row>
    <row r="38559">
      <c r="A38559" t="inlineStr">
        <is>
          <t>10WHEELER GULL</t>
        </is>
      </c>
    </row>
    <row r="38560">
      <c r="A38560" t="inlineStr">
        <is>
          <t>10WHEELER SAFE</t>
        </is>
      </c>
    </row>
    <row r="38561">
      <c r="A38561" t="inlineStr">
        <is>
          <t>10WHEELER-CAGE</t>
        </is>
      </c>
    </row>
    <row r="38562">
      <c r="A38562" t="inlineStr">
        <is>
          <t>10WHEELER/GIGA</t>
        </is>
      </c>
    </row>
    <row r="38563">
      <c r="A38563" t="inlineStr">
        <is>
          <t>120FVM34UL-TNE</t>
        </is>
      </c>
    </row>
    <row r="38564">
      <c r="A38564" t="inlineStr">
        <is>
          <t>12W SELFLOADER</t>
        </is>
      </c>
    </row>
    <row r="38565">
      <c r="A38565" t="inlineStr">
        <is>
          <t>12W W/HISIDING</t>
        </is>
      </c>
    </row>
    <row r="38566">
      <c r="A38566" t="inlineStr">
        <is>
          <t>14W TRIPLEAXLE</t>
        </is>
      </c>
    </row>
    <row r="38567">
      <c r="A38567" t="inlineStr">
        <is>
          <t>185 D-MAX SWAT</t>
        </is>
      </c>
    </row>
    <row r="38568">
      <c r="A38568" t="inlineStr">
        <is>
          <t>1PV FB UTILITY</t>
        </is>
      </c>
    </row>
    <row r="38569">
      <c r="A38569" t="inlineStr">
        <is>
          <t>1PV W/O AIRCON</t>
        </is>
      </c>
    </row>
    <row r="38570">
      <c r="A38570" t="inlineStr">
        <is>
          <t>2011 D-MAX 4X2</t>
        </is>
      </c>
    </row>
    <row r="38571">
      <c r="A38571" t="inlineStr">
        <is>
          <t>2011 DMAXW/CAN</t>
        </is>
      </c>
    </row>
    <row r="38572">
      <c r="A38572" t="inlineStr">
        <is>
          <t>2011 MICRO BUS</t>
        </is>
      </c>
    </row>
    <row r="38573">
      <c r="A38573" t="inlineStr">
        <is>
          <t>2011 NHR I-VAN</t>
        </is>
      </c>
    </row>
    <row r="38574">
      <c r="A38574" t="inlineStr">
        <is>
          <t>DMAX 4X2 ST MT</t>
        </is>
      </c>
    </row>
    <row r="38575">
      <c r="A38575" t="inlineStr">
        <is>
          <t>DMAX 4X4 AT LS</t>
        </is>
      </c>
    </row>
    <row r="38576">
      <c r="A38576" t="inlineStr">
        <is>
          <t>DMAX 4X4 LT MT</t>
        </is>
      </c>
    </row>
    <row r="38577">
      <c r="A38577" t="inlineStr">
        <is>
          <t>DMAX 4X4 MT LS</t>
        </is>
      </c>
    </row>
    <row r="38578">
      <c r="A38578" t="inlineStr">
        <is>
          <t>DMAX 4X4RESCUE</t>
        </is>
      </c>
    </row>
    <row r="38579">
      <c r="A38579" t="inlineStr">
        <is>
          <t>DMAX ALUM BODY</t>
        </is>
      </c>
    </row>
    <row r="38580">
      <c r="A38580" t="inlineStr">
        <is>
          <t>DMAX BDOCK 4X4</t>
        </is>
      </c>
    </row>
    <row r="38581">
      <c r="A38581" t="inlineStr">
        <is>
          <t>DMAX C/CAB 4X2</t>
        </is>
      </c>
    </row>
    <row r="38582">
      <c r="A38582" t="inlineStr">
        <is>
          <t>DMAX DET. ROOF</t>
        </is>
      </c>
    </row>
    <row r="38583">
      <c r="A38583" t="inlineStr">
        <is>
          <t>DMAX DOUBLECAB</t>
        </is>
      </c>
    </row>
    <row r="38584">
      <c r="A38584" t="inlineStr">
        <is>
          <t>DMAX FLEXICUBE</t>
        </is>
      </c>
    </row>
    <row r="38585">
      <c r="A38585" t="inlineStr">
        <is>
          <t>DMAX FLEXIQUBE</t>
        </is>
      </c>
    </row>
    <row r="38586">
      <c r="A38586" t="inlineStr">
        <is>
          <t>DMAX K9CARRIER</t>
        </is>
      </c>
    </row>
    <row r="38587">
      <c r="A38587" t="inlineStr">
        <is>
          <t>DMAX LS 4X2 MT</t>
        </is>
      </c>
    </row>
    <row r="38588">
      <c r="A38588" t="inlineStr">
        <is>
          <t>DMAX LS 4X4 MT</t>
        </is>
      </c>
    </row>
    <row r="38589">
      <c r="A38589" t="inlineStr">
        <is>
          <t>DMAX PV SINGLE</t>
        </is>
      </c>
    </row>
    <row r="38590">
      <c r="A38590" t="inlineStr">
        <is>
          <t>DMAX PV W/O AC</t>
        </is>
      </c>
    </row>
    <row r="38591">
      <c r="A38591" t="inlineStr">
        <is>
          <t>DMAX SINGLECAB</t>
        </is>
      </c>
    </row>
    <row r="38592">
      <c r="A38592" t="inlineStr">
        <is>
          <t>DMAX4X2CREWCAB</t>
        </is>
      </c>
    </row>
    <row r="38593">
      <c r="A38593" t="inlineStr">
        <is>
          <t>DMAX4X4BDOCKMT</t>
        </is>
      </c>
    </row>
    <row r="38594">
      <c r="A38594" t="inlineStr">
        <is>
          <t>DMAXBDOCK4X4MT</t>
        </is>
      </c>
    </row>
    <row r="38595">
      <c r="A38595" t="inlineStr">
        <is>
          <t>DMAXCREWCAB4X2</t>
        </is>
      </c>
    </row>
    <row r="38596">
      <c r="A38596" t="inlineStr">
        <is>
          <t>DMAXDOUBLE CAB</t>
        </is>
      </c>
    </row>
    <row r="38597">
      <c r="A38597" t="inlineStr">
        <is>
          <t>DMAXPOLICE CAR</t>
        </is>
      </c>
    </row>
    <row r="38598">
      <c r="A38598" t="inlineStr">
        <is>
          <t>DODGE W/ GRILL</t>
        </is>
      </c>
    </row>
    <row r="38599">
      <c r="A38599" t="inlineStr">
        <is>
          <t>DOUBLE CAB 2X2</t>
        </is>
      </c>
    </row>
    <row r="38600">
      <c r="A38600" t="inlineStr">
        <is>
          <t>DOUBLE CAB 4X2</t>
        </is>
      </c>
    </row>
    <row r="38601">
      <c r="A38601" t="inlineStr">
        <is>
          <t>DOUBLE CAB 4X4</t>
        </is>
      </c>
    </row>
    <row r="38602">
      <c r="A38602" t="inlineStr">
        <is>
          <t>DOUBLE CAB AUV</t>
        </is>
      </c>
    </row>
    <row r="38603">
      <c r="A38603" t="inlineStr">
        <is>
          <t>DOUBLE CAB REB</t>
        </is>
      </c>
    </row>
    <row r="38604">
      <c r="A38604" t="inlineStr">
        <is>
          <t>DOUBLE CAB TFR</t>
        </is>
      </c>
    </row>
    <row r="38605">
      <c r="A38605" t="inlineStr">
        <is>
          <t>DOUBLE CAB TRK</t>
        </is>
      </c>
    </row>
    <row r="38606">
      <c r="A38606" t="inlineStr">
        <is>
          <t>DOUBLE CAB/AUV</t>
        </is>
      </c>
    </row>
    <row r="38607">
      <c r="A38607" t="inlineStr">
        <is>
          <t>DOUBLE DECK W/</t>
        </is>
      </c>
    </row>
    <row r="38608">
      <c r="A38608" t="inlineStr">
        <is>
          <t>DOUBLE HI-SIDE</t>
        </is>
      </c>
    </row>
    <row r="38609">
      <c r="A38609" t="inlineStr">
        <is>
          <t>DOUBLE SIDINGS</t>
        </is>
      </c>
    </row>
    <row r="38610">
      <c r="A38610" t="inlineStr">
        <is>
          <t>DOUBLE SIDING`</t>
        </is>
      </c>
    </row>
    <row r="38611">
      <c r="A38611" t="inlineStr">
        <is>
          <t>MITS WRANGLER</t>
        </is>
      </c>
    </row>
    <row r="38612">
      <c r="A38612" t="inlineStr">
        <is>
          <t>MITS. TAMARAW</t>
        </is>
      </c>
    </row>
    <row r="38613">
      <c r="A38613" t="inlineStr">
        <is>
          <t>MIURA UTILITY</t>
        </is>
      </c>
    </row>
    <row r="38614">
      <c r="A38614" t="inlineStr">
        <is>
          <t>MIXER 4 TONER</t>
        </is>
      </c>
    </row>
    <row r="38615">
      <c r="A38615" t="inlineStr">
        <is>
          <t>MIXER LORRIES</t>
        </is>
      </c>
    </row>
    <row r="38616">
      <c r="A38616" t="inlineStr">
        <is>
          <t>MIXER TRANSIT</t>
        </is>
      </c>
    </row>
    <row r="38617">
      <c r="A38617" t="inlineStr">
        <is>
          <t>MOBILE ADVERT</t>
        </is>
      </c>
    </row>
    <row r="38618">
      <c r="A38618" t="inlineStr">
        <is>
          <t>MOBILE DENTAL</t>
        </is>
      </c>
    </row>
    <row r="38619">
      <c r="A38619" t="inlineStr">
        <is>
          <t>MOBILE GENSET</t>
        </is>
      </c>
    </row>
    <row r="38620">
      <c r="A38620" t="inlineStr">
        <is>
          <t>MOBILE OFFICE</t>
        </is>
      </c>
    </row>
    <row r="38621">
      <c r="A38621" t="inlineStr">
        <is>
          <t>MOBILE SHOWER</t>
        </is>
      </c>
    </row>
    <row r="38622">
      <c r="A38622" t="inlineStr">
        <is>
          <t>MOBILE TANKER</t>
        </is>
      </c>
    </row>
    <row r="38623">
      <c r="A38623" t="inlineStr">
        <is>
          <t>MOBILE TOILET</t>
        </is>
      </c>
    </row>
    <row r="38624">
      <c r="A38624" t="inlineStr">
        <is>
          <t>MORITA TANKER</t>
        </is>
      </c>
    </row>
    <row r="38625">
      <c r="A38625" t="inlineStr">
        <is>
          <t>MOTOR CARRIER</t>
        </is>
      </c>
    </row>
    <row r="38626">
      <c r="A38626" t="inlineStr">
        <is>
          <t>MOVING CANOPY</t>
        </is>
      </c>
    </row>
    <row r="38627">
      <c r="A38627" t="inlineStr">
        <is>
          <t>NCR 6 WHEELER</t>
        </is>
      </c>
    </row>
    <row r="38628">
      <c r="A38628" t="inlineStr">
        <is>
          <t>NEVTEC NORDCO</t>
        </is>
      </c>
    </row>
    <row r="38629">
      <c r="A38629" t="inlineStr">
        <is>
          <t>NHR  W/ AC MT</t>
        </is>
      </c>
    </row>
    <row r="38630">
      <c r="A38630" t="inlineStr">
        <is>
          <t>NHR -NT W/ AC</t>
        </is>
      </c>
    </row>
    <row r="38631">
      <c r="A38631" t="inlineStr">
        <is>
          <t>NHR 4 WHEELER</t>
        </is>
      </c>
    </row>
    <row r="38632">
      <c r="A38632" t="inlineStr">
        <is>
          <t>NHR 4-WHEELER</t>
        </is>
      </c>
    </row>
    <row r="38633">
      <c r="A38633" t="inlineStr">
        <is>
          <t>NHR ADV BOARD</t>
        </is>
      </c>
    </row>
    <row r="38634">
      <c r="A38634" t="inlineStr">
        <is>
          <t>NHR PASSENGER</t>
        </is>
      </c>
    </row>
    <row r="38635">
      <c r="A38635" t="inlineStr">
        <is>
          <t>NHR PV W/O AC</t>
        </is>
      </c>
    </row>
    <row r="38636">
      <c r="A38636" t="inlineStr">
        <is>
          <t>NHR STAINLESS</t>
        </is>
      </c>
    </row>
    <row r="38637">
      <c r="A38637" t="inlineStr">
        <is>
          <t>NHR TRUCK HOG</t>
        </is>
      </c>
    </row>
    <row r="38638">
      <c r="A38638" t="inlineStr">
        <is>
          <t>NHR W/ AIRCON</t>
        </is>
      </c>
    </row>
    <row r="38639">
      <c r="A38639" t="inlineStr">
        <is>
          <t>NHR W/ CANOPY</t>
        </is>
      </c>
    </row>
    <row r="38640">
      <c r="A38640" t="inlineStr">
        <is>
          <t>NHR-4 WHEELER</t>
        </is>
      </c>
    </row>
    <row r="38641">
      <c r="A38641" t="inlineStr">
        <is>
          <t>NHR-MICRO BUS</t>
        </is>
      </c>
    </row>
    <row r="38642">
      <c r="A38642" t="inlineStr">
        <is>
          <t>NHR-NT W/O AC</t>
        </is>
      </c>
    </row>
    <row r="38643">
      <c r="A38643" t="inlineStr">
        <is>
          <t>NHR-PV  W/ AC</t>
        </is>
      </c>
    </row>
    <row r="38644">
      <c r="A38644" t="inlineStr">
        <is>
          <t>W/ REM GRILLS</t>
        </is>
      </c>
    </row>
    <row r="38645">
      <c r="A38645" t="inlineStr">
        <is>
          <t>W/ REM PALLET</t>
        </is>
      </c>
    </row>
    <row r="38646">
      <c r="A38646" t="inlineStr">
        <is>
          <t>W/ REM SIDING</t>
        </is>
      </c>
    </row>
    <row r="38647">
      <c r="A38647" t="inlineStr">
        <is>
          <t>W/ REM. STAKE</t>
        </is>
      </c>
    </row>
    <row r="38648">
      <c r="A38648" t="inlineStr">
        <is>
          <t>W/ REM.GRILLS</t>
        </is>
      </c>
    </row>
    <row r="38649">
      <c r="A38649" t="inlineStr">
        <is>
          <t>W/ REMOV ROOF</t>
        </is>
      </c>
    </row>
    <row r="38650">
      <c r="A38650" t="inlineStr">
        <is>
          <t>W/ REMOV. BOX</t>
        </is>
      </c>
    </row>
    <row r="38651">
      <c r="A38651" t="inlineStr">
        <is>
          <t>W/ REN CANOPY</t>
        </is>
      </c>
    </row>
    <row r="38652">
      <c r="A38652" t="inlineStr">
        <is>
          <t>W/ ROOF/ SIDE</t>
        </is>
      </c>
    </row>
    <row r="38653">
      <c r="A38653" t="inlineStr">
        <is>
          <t>W/ SELFLOADER</t>
        </is>
      </c>
    </row>
    <row r="38654">
      <c r="A38654" t="inlineStr">
        <is>
          <t>W/ SIDING EXT</t>
        </is>
      </c>
    </row>
    <row r="38655">
      <c r="A38655" t="inlineStr">
        <is>
          <t>W/ SPRAY BOOM</t>
        </is>
      </c>
    </row>
    <row r="38656">
      <c r="A38656" t="inlineStr">
        <is>
          <t>W/ STAKE BOOM</t>
        </is>
      </c>
    </row>
    <row r="38657">
      <c r="A38657" t="inlineStr">
        <is>
          <t>W/ STAKE CAGE</t>
        </is>
      </c>
    </row>
    <row r="38658">
      <c r="A38658" t="inlineStr">
        <is>
          <t>W/ STAKE EXT.</t>
        </is>
      </c>
    </row>
    <row r="38659">
      <c r="A38659" t="inlineStr">
        <is>
          <t>W/ STAKE&amp;BOOM</t>
        </is>
      </c>
    </row>
    <row r="38660">
      <c r="A38660" t="inlineStr">
        <is>
          <t>W/ STEEL  BAR</t>
        </is>
      </c>
    </row>
    <row r="38661">
      <c r="A38661" t="inlineStr">
        <is>
          <t>W/ STEEL BOOM</t>
        </is>
      </c>
    </row>
    <row r="38662">
      <c r="A38662" t="inlineStr">
        <is>
          <t>W/ STEEL CASE</t>
        </is>
      </c>
    </row>
    <row r="38663">
      <c r="A38663" t="inlineStr">
        <is>
          <t>W/ STEEL EXT.</t>
        </is>
      </c>
    </row>
    <row r="38664">
      <c r="A38664" t="inlineStr">
        <is>
          <t>W/ STEEL ROOF</t>
        </is>
      </c>
    </row>
    <row r="38665">
      <c r="A38665" t="inlineStr">
        <is>
          <t>W/ STICK BARS</t>
        </is>
      </c>
    </row>
    <row r="38666">
      <c r="A38666" t="inlineStr">
        <is>
          <t>W/ STICK BODY</t>
        </is>
      </c>
    </row>
    <row r="38667">
      <c r="A38667" t="inlineStr">
        <is>
          <t>W/ STICK ROOF</t>
        </is>
      </c>
    </row>
    <row r="38668">
      <c r="A38668" t="inlineStr">
        <is>
          <t>W/ STILL CASE</t>
        </is>
      </c>
    </row>
    <row r="38669">
      <c r="A38669" t="inlineStr">
        <is>
          <t>W/ STNLS EXT.</t>
        </is>
      </c>
    </row>
    <row r="38670">
      <c r="A38670" t="inlineStr">
        <is>
          <t>W/ STRIPE-ELF</t>
        </is>
      </c>
    </row>
    <row r="38671">
      <c r="A38671" t="inlineStr">
        <is>
          <t>W/ TAB CANOPY</t>
        </is>
      </c>
    </row>
    <row r="38672">
      <c r="A38672" t="inlineStr">
        <is>
          <t>W/ TAB.SIDING</t>
        </is>
      </c>
    </row>
    <row r="38673">
      <c r="A38673" t="inlineStr">
        <is>
          <t>W/ TANK LORRY</t>
        </is>
      </c>
    </row>
    <row r="38674">
      <c r="A38674" t="inlineStr">
        <is>
          <t>W/ TBLAR CNPY</t>
        </is>
      </c>
    </row>
    <row r="38675">
      <c r="A38675" t="inlineStr">
        <is>
          <t>W/ TELESCOPIC</t>
        </is>
      </c>
    </row>
    <row r="38676">
      <c r="A38676" t="inlineStr">
        <is>
          <t>W/ TOP CANVAS</t>
        </is>
      </c>
    </row>
    <row r="38677">
      <c r="A38677" t="inlineStr">
        <is>
          <t>2011 NHR TRUCK</t>
        </is>
      </c>
    </row>
    <row r="38678">
      <c r="A38678" t="inlineStr">
        <is>
          <t>2011 NKR TRUCK</t>
        </is>
      </c>
    </row>
    <row r="38679">
      <c r="A38679" t="inlineStr">
        <is>
          <t>2011 XUV AT LE</t>
        </is>
      </c>
    </row>
    <row r="38680">
      <c r="A38680" t="inlineStr">
        <is>
          <t>2012 DMAXW/CAN</t>
        </is>
      </c>
    </row>
    <row r="38681">
      <c r="A38681" t="inlineStr">
        <is>
          <t>2012 XUV AT SE</t>
        </is>
      </c>
    </row>
    <row r="38682">
      <c r="A38682" t="inlineStr">
        <is>
          <t>2TONE HILANDER</t>
        </is>
      </c>
    </row>
    <row r="38683">
      <c r="A38683" t="inlineStr">
        <is>
          <t>33 SEATER CITY</t>
        </is>
      </c>
    </row>
    <row r="38684">
      <c r="A38684" t="inlineStr">
        <is>
          <t>4 WHEELER BOOM</t>
        </is>
      </c>
    </row>
    <row r="38685">
      <c r="A38685" t="inlineStr">
        <is>
          <t>4 WHEELER DUTY</t>
        </is>
      </c>
    </row>
    <row r="38686">
      <c r="A38686" t="inlineStr">
        <is>
          <t>4 WHEELER L.W.</t>
        </is>
      </c>
    </row>
    <row r="38687">
      <c r="A38687" t="inlineStr">
        <is>
          <t>4BA1 PASSENGER</t>
        </is>
      </c>
    </row>
    <row r="38688">
      <c r="A38688" t="inlineStr">
        <is>
          <t>4BA1-PASSENGER</t>
        </is>
      </c>
    </row>
    <row r="38689">
      <c r="A38689" t="inlineStr">
        <is>
          <t>4BC1-PASSENGER</t>
        </is>
      </c>
    </row>
    <row r="38690">
      <c r="A38690" t="inlineStr">
        <is>
          <t>4BC2 PASSENGER</t>
        </is>
      </c>
    </row>
    <row r="38691">
      <c r="A38691" t="inlineStr">
        <is>
          <t>4BC2-PASSENGER</t>
        </is>
      </c>
    </row>
    <row r="38692">
      <c r="A38692" t="inlineStr">
        <is>
          <t>4BD -W/ CANOPY</t>
        </is>
      </c>
    </row>
    <row r="38693">
      <c r="A38693" t="inlineStr">
        <is>
          <t>4BD1 W/ CANOPY</t>
        </is>
      </c>
    </row>
    <row r="38694">
      <c r="A38694" t="inlineStr">
        <is>
          <t>4BE1  DROPSIDE</t>
        </is>
      </c>
    </row>
    <row r="38695">
      <c r="A38695" t="inlineStr">
        <is>
          <t>4BE1-PASSENGER</t>
        </is>
      </c>
    </row>
    <row r="38696">
      <c r="A38696" t="inlineStr">
        <is>
          <t>4D30 PASSENGER</t>
        </is>
      </c>
    </row>
    <row r="38697">
      <c r="A38697" t="inlineStr">
        <is>
          <t>4D32 PASSENGER</t>
        </is>
      </c>
    </row>
    <row r="38698">
      <c r="A38698" t="inlineStr">
        <is>
          <t>4DR5-PASSENGER</t>
        </is>
      </c>
    </row>
    <row r="38699">
      <c r="A38699" t="inlineStr">
        <is>
          <t>4W CARGO TRUCK</t>
        </is>
      </c>
    </row>
    <row r="38700">
      <c r="A38700" t="inlineStr">
        <is>
          <t>4W W/EXTENSION</t>
        </is>
      </c>
    </row>
    <row r="38701">
      <c r="A38701" t="inlineStr">
        <is>
          <t>4WARD ALUMINUM</t>
        </is>
      </c>
    </row>
    <row r="38702">
      <c r="A38702" t="inlineStr">
        <is>
          <t>4WARD CYC WIRE</t>
        </is>
      </c>
    </row>
    <row r="38703">
      <c r="A38703" t="inlineStr">
        <is>
          <t>4WARD W/CANOPY</t>
        </is>
      </c>
    </row>
    <row r="38704">
      <c r="A38704" t="inlineStr">
        <is>
          <t>4WARD/RAILINGS</t>
        </is>
      </c>
    </row>
    <row r="38705">
      <c r="A38705" t="inlineStr">
        <is>
          <t>4WD DET CANOPY</t>
        </is>
      </c>
    </row>
    <row r="38706">
      <c r="A38706" t="inlineStr">
        <is>
          <t>4WDR/REMOVABLE</t>
        </is>
      </c>
    </row>
    <row r="38707">
      <c r="A38707" t="inlineStr">
        <is>
          <t>4WHEEL LT DUTY</t>
        </is>
      </c>
    </row>
    <row r="38708">
      <c r="A38708" t="inlineStr">
        <is>
          <t>4WHEELER LIGHT</t>
        </is>
      </c>
    </row>
    <row r="38709">
      <c r="A38709" t="inlineStr">
        <is>
          <t>4WHEELER TRUCK</t>
        </is>
      </c>
    </row>
    <row r="38710">
      <c r="A38710" t="inlineStr">
        <is>
          <t>4WHEELERLTDUTY</t>
        </is>
      </c>
    </row>
    <row r="38711">
      <c r="A38711" t="inlineStr">
        <is>
          <t>4WRD W/ GRILLS</t>
        </is>
      </c>
    </row>
    <row r="38712">
      <c r="A38712" t="inlineStr">
        <is>
          <t>4WRD/STL STAKE</t>
        </is>
      </c>
    </row>
    <row r="38713">
      <c r="A38713" t="inlineStr">
        <is>
          <t>4X2 DOUBLE CAB</t>
        </is>
      </c>
    </row>
    <row r="38714">
      <c r="A38714" t="inlineStr">
        <is>
          <t>4X4 D MAX PICK</t>
        </is>
      </c>
    </row>
    <row r="38715">
      <c r="A38715" t="inlineStr">
        <is>
          <t>4X4 FUEGO DCAB</t>
        </is>
      </c>
    </row>
    <row r="38716">
      <c r="A38716" t="inlineStr">
        <is>
          <t>6 W BOOM CRANE</t>
        </is>
      </c>
    </row>
    <row r="38717">
      <c r="A38717" t="inlineStr">
        <is>
          <t>6 W PRIME OVER</t>
        </is>
      </c>
    </row>
    <row r="38718">
      <c r="A38718" t="inlineStr">
        <is>
          <t>ELF   W/ STEEL</t>
        </is>
      </c>
    </row>
    <row r="38719">
      <c r="A38719" t="inlineStr">
        <is>
          <t>ELF   W/GRILLS</t>
        </is>
      </c>
    </row>
    <row r="38720">
      <c r="A38720" t="inlineStr">
        <is>
          <t>ELF  ALUM. VAN</t>
        </is>
      </c>
    </row>
    <row r="38721">
      <c r="A38721" t="inlineStr">
        <is>
          <t>ELF  CANOPY W/</t>
        </is>
      </c>
    </row>
    <row r="38722">
      <c r="A38722" t="inlineStr">
        <is>
          <t>ELF  DUMP TYPE</t>
        </is>
      </c>
    </row>
    <row r="38723">
      <c r="A38723" t="inlineStr">
        <is>
          <t>ELF  FULL ROOF</t>
        </is>
      </c>
    </row>
    <row r="38724">
      <c r="A38724" t="inlineStr">
        <is>
          <t>ELF  HIGH SIDE</t>
        </is>
      </c>
    </row>
    <row r="38725">
      <c r="A38725" t="inlineStr">
        <is>
          <t>ELF  PASSENGER</t>
        </is>
      </c>
    </row>
    <row r="38726">
      <c r="A38726" t="inlineStr">
        <is>
          <t>ELF  W CARRIER</t>
        </is>
      </c>
    </row>
    <row r="38727">
      <c r="A38727" t="inlineStr">
        <is>
          <t>ELF  W/ 2 TONE</t>
        </is>
      </c>
    </row>
    <row r="38728">
      <c r="A38728" t="inlineStr">
        <is>
          <t>ELF  W/ CANOPY</t>
        </is>
      </c>
    </row>
    <row r="38729">
      <c r="A38729" t="inlineStr">
        <is>
          <t>ELF  W/ GRILLS</t>
        </is>
      </c>
    </row>
    <row r="38730">
      <c r="A38730" t="inlineStr">
        <is>
          <t>ELF  W/TUBULAR</t>
        </is>
      </c>
    </row>
    <row r="38731">
      <c r="A38731" t="inlineStr">
        <is>
          <t>ELF  WITH BOOM</t>
        </is>
      </c>
    </row>
    <row r="38732">
      <c r="A38732" t="inlineStr">
        <is>
          <t>ELF  WITH CAGE</t>
        </is>
      </c>
    </row>
    <row r="38733">
      <c r="A38733" t="inlineStr">
        <is>
          <t>ELF &amp; RAILINGS</t>
        </is>
      </c>
    </row>
    <row r="38734">
      <c r="A38734" t="inlineStr">
        <is>
          <t>ELF ( CANOPY )</t>
        </is>
      </c>
    </row>
    <row r="38735">
      <c r="A38735" t="inlineStr">
        <is>
          <t>ELF (DROPSIDE)</t>
        </is>
      </c>
    </row>
    <row r="38736">
      <c r="A38736" t="inlineStr">
        <is>
          <t>ELF (W/ CRANE)</t>
        </is>
      </c>
    </row>
    <row r="38737">
      <c r="A38737" t="inlineStr">
        <is>
          <t>ELF - ALUMINUM</t>
        </is>
      </c>
    </row>
    <row r="38738">
      <c r="A38738" t="inlineStr">
        <is>
          <t>ELF - DROPSIDE</t>
        </is>
      </c>
    </row>
    <row r="38739">
      <c r="A38739" t="inlineStr">
        <is>
          <t>ELF - RAILINGS</t>
        </is>
      </c>
    </row>
    <row r="38740">
      <c r="A38740" t="inlineStr">
        <is>
          <t>ELF - STAKE W/</t>
        </is>
      </c>
    </row>
    <row r="38741">
      <c r="A38741" t="inlineStr">
        <is>
          <t>ELF - WITH PTG</t>
        </is>
      </c>
    </row>
    <row r="38742">
      <c r="A38742" t="inlineStr">
        <is>
          <t>ELF / &amp; CANOPY</t>
        </is>
      </c>
    </row>
    <row r="38743">
      <c r="A38743" t="inlineStr">
        <is>
          <t>ELF / DROPSIDE</t>
        </is>
      </c>
    </row>
    <row r="38744">
      <c r="A38744" t="inlineStr">
        <is>
          <t>ELF / EXTENDED</t>
        </is>
      </c>
    </row>
    <row r="38745">
      <c r="A38745" t="inlineStr">
        <is>
          <t>ELF / HIGHSIDE</t>
        </is>
      </c>
    </row>
    <row r="38746">
      <c r="A38746" t="inlineStr">
        <is>
          <t>ELF / LOW SIDE</t>
        </is>
      </c>
    </row>
    <row r="38747">
      <c r="A38747" t="inlineStr">
        <is>
          <t>ELF / OPEN TOP</t>
        </is>
      </c>
    </row>
    <row r="38748">
      <c r="A38748" t="inlineStr">
        <is>
          <t>ELF / P. RLNGS</t>
        </is>
      </c>
    </row>
    <row r="38749">
      <c r="A38749" t="inlineStr">
        <is>
          <t>ELF / RAILINGS</t>
        </is>
      </c>
    </row>
    <row r="38750">
      <c r="A38750" t="inlineStr">
        <is>
          <t>ELF / TOP LOAD</t>
        </is>
      </c>
    </row>
    <row r="38751">
      <c r="A38751" t="inlineStr">
        <is>
          <t>ELF / W/GRILLS</t>
        </is>
      </c>
    </row>
    <row r="38752">
      <c r="A38752" t="inlineStr">
        <is>
          <t>NHR-PV W/O AC</t>
        </is>
      </c>
    </row>
    <row r="38753">
      <c r="A38753" t="inlineStr">
        <is>
          <t>NHRM 4 WHL LD</t>
        </is>
      </c>
    </row>
    <row r="38754">
      <c r="A38754" t="inlineStr">
        <is>
          <t>NISSAN ENGINE</t>
        </is>
      </c>
    </row>
    <row r="38755">
      <c r="A38755" t="inlineStr">
        <is>
          <t>NKR  DUAL CAB</t>
        </is>
      </c>
    </row>
    <row r="38756">
      <c r="A38756" t="inlineStr">
        <is>
          <t>NKR  IPV BODY</t>
        </is>
      </c>
    </row>
    <row r="38757">
      <c r="A38757" t="inlineStr">
        <is>
          <t>NKR  LOW SIDE</t>
        </is>
      </c>
    </row>
    <row r="38758">
      <c r="A38758" t="inlineStr">
        <is>
          <t>NKR 4-WHEELER</t>
        </is>
      </c>
    </row>
    <row r="38759">
      <c r="A38759" t="inlineStr">
        <is>
          <t>NKR 4BE1 MINI</t>
        </is>
      </c>
    </row>
    <row r="38760">
      <c r="A38760" t="inlineStr">
        <is>
          <t>NKR 4HL LIGHT</t>
        </is>
      </c>
    </row>
    <row r="38761">
      <c r="A38761" t="inlineStr">
        <is>
          <t>NKR 4W L DUTY</t>
        </is>
      </c>
    </row>
    <row r="38762">
      <c r="A38762" t="inlineStr">
        <is>
          <t>NKR 6 WHEELER</t>
        </is>
      </c>
    </row>
    <row r="38763">
      <c r="A38763" t="inlineStr">
        <is>
          <t>NKR EMERGENCY</t>
        </is>
      </c>
    </row>
    <row r="38764">
      <c r="A38764" t="inlineStr">
        <is>
          <t>NKR TRUCK ELF</t>
        </is>
      </c>
    </row>
    <row r="38765">
      <c r="A38765" t="inlineStr">
        <is>
          <t>NKR W/ ANALOC</t>
        </is>
      </c>
    </row>
    <row r="38766">
      <c r="A38766" t="inlineStr">
        <is>
          <t>NKR/COMPOSITE</t>
        </is>
      </c>
    </row>
    <row r="38767">
      <c r="A38767" t="inlineStr">
        <is>
          <t>NKR4-ALUMINUM</t>
        </is>
      </c>
    </row>
    <row r="38768">
      <c r="A38768" t="inlineStr">
        <is>
          <t>NKR4WHLRLIGHT</t>
        </is>
      </c>
    </row>
    <row r="38769">
      <c r="A38769" t="inlineStr">
        <is>
          <t>NKR66E LT TRK</t>
        </is>
      </c>
    </row>
    <row r="38770">
      <c r="A38770" t="inlineStr">
        <is>
          <t>NKR66EL4 DUTY</t>
        </is>
      </c>
    </row>
    <row r="38771">
      <c r="A38771" t="inlineStr">
        <is>
          <t>NKR71EL TRUCK</t>
        </is>
      </c>
    </row>
    <row r="38772">
      <c r="A38772" t="inlineStr">
        <is>
          <t>NKR77LLDACJAY</t>
        </is>
      </c>
    </row>
    <row r="38773">
      <c r="A38773" t="inlineStr">
        <is>
          <t>NLR85 / CABIN</t>
        </is>
      </c>
    </row>
    <row r="38774">
      <c r="A38774" t="inlineStr">
        <is>
          <t>NLR85 W/ RAMP</t>
        </is>
      </c>
    </row>
    <row r="38775">
      <c r="A38775" t="inlineStr">
        <is>
          <t>NLR85 W/ ROOF</t>
        </is>
      </c>
    </row>
    <row r="38776">
      <c r="A38776" t="inlineStr">
        <is>
          <t>NOI INDICATED</t>
        </is>
      </c>
    </row>
    <row r="38777">
      <c r="A38777" t="inlineStr">
        <is>
          <t>NPE FIBER VAN</t>
        </is>
      </c>
    </row>
    <row r="38778">
      <c r="A38778" t="inlineStr">
        <is>
          <t>NPR  EXTENDED</t>
        </is>
      </c>
    </row>
    <row r="38779">
      <c r="A38779" t="inlineStr">
        <is>
          <t>NPR 4HJ1 GIGA</t>
        </is>
      </c>
    </row>
    <row r="38780">
      <c r="A38780" t="inlineStr">
        <is>
          <t>NPR 6 WHEELER</t>
        </is>
      </c>
    </row>
    <row r="38781">
      <c r="A38781" t="inlineStr">
        <is>
          <t>NPR 66P 6 WHL</t>
        </is>
      </c>
    </row>
    <row r="38782">
      <c r="A38782" t="inlineStr">
        <is>
          <t>NPR 6WHL LGHT</t>
        </is>
      </c>
    </row>
    <row r="38783">
      <c r="A38783" t="inlineStr">
        <is>
          <t>NPR 6WHLRDUTY</t>
        </is>
      </c>
    </row>
    <row r="38784">
      <c r="A38784" t="inlineStr">
        <is>
          <t>NPR TURBO 4D1</t>
        </is>
      </c>
    </row>
    <row r="38785">
      <c r="A38785" t="inlineStr">
        <is>
          <t>NPR6WHLR DUTY</t>
        </is>
      </c>
    </row>
    <row r="38786">
      <c r="A38786" t="inlineStr">
        <is>
          <t>NPR85 / D-CAB</t>
        </is>
      </c>
    </row>
    <row r="38787">
      <c r="A38787" t="inlineStr">
        <is>
          <t>NPR85 MANLIFT</t>
        </is>
      </c>
    </row>
    <row r="38788">
      <c r="A38788" t="inlineStr">
        <is>
          <t>NQR 6 WHEELER</t>
        </is>
      </c>
    </row>
    <row r="38789">
      <c r="A38789" t="inlineStr">
        <is>
          <t>NQR 6 WHLR. M</t>
        </is>
      </c>
    </row>
    <row r="38790">
      <c r="A38790" t="inlineStr">
        <is>
          <t>W/ TOP LOADER</t>
        </is>
      </c>
    </row>
    <row r="38791">
      <c r="A38791" t="inlineStr">
        <is>
          <t>W/ TRIPADLINE</t>
        </is>
      </c>
    </row>
    <row r="38792">
      <c r="A38792" t="inlineStr">
        <is>
          <t>W/ TUB EXT'N.</t>
        </is>
      </c>
    </row>
    <row r="38793">
      <c r="A38793" t="inlineStr">
        <is>
          <t>W/ TUB GRILLS</t>
        </is>
      </c>
    </row>
    <row r="38794">
      <c r="A38794" t="inlineStr">
        <is>
          <t>W/ TUB SIDING</t>
        </is>
      </c>
    </row>
    <row r="38795">
      <c r="A38795" t="inlineStr">
        <is>
          <t>W/ TUB. EXT'N</t>
        </is>
      </c>
    </row>
    <row r="38796">
      <c r="A38796" t="inlineStr">
        <is>
          <t>W/ TUB. EXTN'</t>
        </is>
      </c>
    </row>
    <row r="38797">
      <c r="A38797" t="inlineStr">
        <is>
          <t>W/ TUB. EXTN.</t>
        </is>
      </c>
    </row>
    <row r="38798">
      <c r="A38798" t="inlineStr">
        <is>
          <t>W/ TUB. FRAME</t>
        </is>
      </c>
    </row>
    <row r="38799">
      <c r="A38799" t="inlineStr">
        <is>
          <t>W/ TUB. STAKE</t>
        </is>
      </c>
    </row>
    <row r="38800">
      <c r="A38800" t="inlineStr">
        <is>
          <t>W/ TUB.SIDING</t>
        </is>
      </c>
    </row>
    <row r="38801">
      <c r="A38801" t="inlineStr">
        <is>
          <t>W/ TUBAL BODY</t>
        </is>
      </c>
    </row>
    <row r="38802">
      <c r="A38802" t="inlineStr">
        <is>
          <t>W/ TUBAL ROOF</t>
        </is>
      </c>
    </row>
    <row r="38803">
      <c r="A38803" t="inlineStr">
        <is>
          <t>W/ TUBE EXT'N</t>
        </is>
      </c>
    </row>
    <row r="38804">
      <c r="A38804" t="inlineStr">
        <is>
          <t>W/ TUBE EXTN.</t>
        </is>
      </c>
    </row>
    <row r="38805">
      <c r="A38805" t="inlineStr">
        <is>
          <t>W/ TUBE RAILS</t>
        </is>
      </c>
    </row>
    <row r="38806">
      <c r="A38806" t="inlineStr">
        <is>
          <t>W/ TWO DECKER</t>
        </is>
      </c>
    </row>
    <row r="38807">
      <c r="A38807" t="inlineStr">
        <is>
          <t>W/ UP DECK SR</t>
        </is>
      </c>
    </row>
    <row r="38808">
      <c r="A38808" t="inlineStr">
        <is>
          <t>W/ WATER TANK</t>
        </is>
      </c>
    </row>
    <row r="38809">
      <c r="A38809" t="inlineStr">
        <is>
          <t>W/ WINCH MIL.</t>
        </is>
      </c>
    </row>
    <row r="38810">
      <c r="A38810" t="inlineStr">
        <is>
          <t>W/ WINCH/ 10W</t>
        </is>
      </c>
    </row>
    <row r="38811">
      <c r="A38811" t="inlineStr">
        <is>
          <t>W/ XTD GRILLS</t>
        </is>
      </c>
    </row>
    <row r="38812">
      <c r="A38812" t="inlineStr">
        <is>
          <t>W/ADDLTAB.BAR</t>
        </is>
      </c>
    </row>
    <row r="38813">
      <c r="A38813" t="inlineStr">
        <is>
          <t>W/AERATOR BOX</t>
        </is>
      </c>
    </row>
    <row r="38814">
      <c r="A38814" t="inlineStr">
        <is>
          <t>W/AERIAL WORK</t>
        </is>
      </c>
    </row>
    <row r="38815">
      <c r="A38815" t="inlineStr">
        <is>
          <t>W/ALUM SIDING</t>
        </is>
      </c>
    </row>
    <row r="38816">
      <c r="A38816" t="inlineStr">
        <is>
          <t>W/ALUM.SIDING</t>
        </is>
      </c>
    </row>
    <row r="38817">
      <c r="A38817" t="inlineStr">
        <is>
          <t>W/BOOM  TRUCK</t>
        </is>
      </c>
    </row>
    <row r="38818">
      <c r="A38818" t="inlineStr">
        <is>
          <t>W/BOOM CANOPY</t>
        </is>
      </c>
    </row>
    <row r="38819">
      <c r="A38819" t="inlineStr">
        <is>
          <t>W/BOOM GRILLS</t>
        </is>
      </c>
    </row>
    <row r="38820">
      <c r="A38820" t="inlineStr">
        <is>
          <t>W/BOOM W/EXT.</t>
        </is>
      </c>
    </row>
    <row r="38821">
      <c r="A38821" t="inlineStr">
        <is>
          <t>W/BOOM W/RAIL</t>
        </is>
      </c>
    </row>
    <row r="38822">
      <c r="A38822" t="inlineStr">
        <is>
          <t>W/BOOM&amp;GRILLS</t>
        </is>
      </c>
    </row>
    <row r="38823">
      <c r="A38823" t="inlineStr">
        <is>
          <t>W/CAGE &amp; ROOF</t>
        </is>
      </c>
    </row>
    <row r="38824">
      <c r="A38824" t="inlineStr">
        <is>
          <t>6 WHEELER 14FT</t>
        </is>
      </c>
    </row>
    <row r="38825">
      <c r="A38825" t="inlineStr">
        <is>
          <t>6 WHEELER ALUM</t>
        </is>
      </c>
    </row>
    <row r="38826">
      <c r="A38826" t="inlineStr">
        <is>
          <t>6 WHEELER DUMP</t>
        </is>
      </c>
    </row>
    <row r="38827">
      <c r="A38827" t="inlineStr">
        <is>
          <t>6 WHEELER DUTY</t>
        </is>
      </c>
    </row>
    <row r="38828">
      <c r="A38828" t="inlineStr">
        <is>
          <t>6 WHEELER MED.</t>
        </is>
      </c>
    </row>
    <row r="38829">
      <c r="A38829" t="inlineStr">
        <is>
          <t>6 WHEELERS ELF</t>
        </is>
      </c>
    </row>
    <row r="38830">
      <c r="A38830" t="inlineStr">
        <is>
          <t>6 WHEELERS LHD</t>
        </is>
      </c>
    </row>
    <row r="38831">
      <c r="A38831" t="inlineStr">
        <is>
          <t>6 WLRS 8 HOLES</t>
        </is>
      </c>
    </row>
    <row r="38832">
      <c r="A38832" t="inlineStr">
        <is>
          <t>6BB1  W/GRILLS</t>
        </is>
      </c>
    </row>
    <row r="38833">
      <c r="A38833" t="inlineStr">
        <is>
          <t>6BB1/TRUCK VAN</t>
        </is>
      </c>
    </row>
    <row r="38834">
      <c r="A38834" t="inlineStr">
        <is>
          <t>6BF1 TRUCK BUS</t>
        </is>
      </c>
    </row>
    <row r="38835">
      <c r="A38835" t="inlineStr">
        <is>
          <t>6W  W/RAILINGS</t>
        </is>
      </c>
    </row>
    <row r="38836">
      <c r="A38836" t="inlineStr">
        <is>
          <t>6W ALUM CARGO/</t>
        </is>
      </c>
    </row>
    <row r="38837">
      <c r="A38837" t="inlineStr">
        <is>
          <t>6W CARGO TRUCK</t>
        </is>
      </c>
    </row>
    <row r="38838">
      <c r="A38838" t="inlineStr">
        <is>
          <t>6W ELF FREEZER</t>
        </is>
      </c>
    </row>
    <row r="38839">
      <c r="A38839" t="inlineStr">
        <is>
          <t>6W PRIME MOVER</t>
        </is>
      </c>
    </row>
    <row r="38840">
      <c r="A38840" t="inlineStr">
        <is>
          <t>6W STAKE TRUCK</t>
        </is>
      </c>
    </row>
    <row r="38841">
      <c r="A38841" t="inlineStr">
        <is>
          <t>6W W/ CTR POST</t>
        </is>
      </c>
    </row>
    <row r="38842">
      <c r="A38842" t="inlineStr">
        <is>
          <t>6W W/ EXTENDED</t>
        </is>
      </c>
    </row>
    <row r="38843">
      <c r="A38843" t="inlineStr">
        <is>
          <t>6W/WITH GRILLS</t>
        </is>
      </c>
    </row>
    <row r="38844">
      <c r="A38844" t="inlineStr">
        <is>
          <t>6W2TON RED ELF</t>
        </is>
      </c>
    </row>
    <row r="38845">
      <c r="A38845" t="inlineStr">
        <is>
          <t>6WCARGO HISIDE</t>
        </is>
      </c>
    </row>
    <row r="38846">
      <c r="A38846" t="inlineStr">
        <is>
          <t>6WCARGO W/BOOM</t>
        </is>
      </c>
    </row>
    <row r="38847">
      <c r="A38847" t="inlineStr">
        <is>
          <t>6WHEEL FORWARD</t>
        </is>
      </c>
    </row>
    <row r="38848">
      <c r="A38848" t="inlineStr">
        <is>
          <t>6WHEELER  MED.</t>
        </is>
      </c>
    </row>
    <row r="38849">
      <c r="A38849" t="inlineStr">
        <is>
          <t>6WHEELER CARGO</t>
        </is>
      </c>
    </row>
    <row r="38850">
      <c r="A38850" t="inlineStr">
        <is>
          <t>6WHEELER CRANE</t>
        </is>
      </c>
    </row>
    <row r="38851">
      <c r="A38851" t="inlineStr">
        <is>
          <t>6X6 10WHEELERS</t>
        </is>
      </c>
    </row>
    <row r="38852">
      <c r="A38852" t="inlineStr">
        <is>
          <t>8PC1     CARGO</t>
        </is>
      </c>
    </row>
    <row r="38853">
      <c r="A38853" t="inlineStr">
        <is>
          <t>8W FISHCARRIER</t>
        </is>
      </c>
    </row>
    <row r="38854">
      <c r="A38854" t="inlineStr">
        <is>
          <t>8W GULLWINGVAN</t>
        </is>
      </c>
    </row>
    <row r="38855">
      <c r="A38855" t="inlineStr">
        <is>
          <t>8WDOUBLE  BEAM</t>
        </is>
      </c>
    </row>
    <row r="38856">
      <c r="A38856" t="inlineStr">
        <is>
          <t>A.HS. DROPSIDE</t>
        </is>
      </c>
    </row>
    <row r="38857">
      <c r="A38857" t="inlineStr">
        <is>
          <t>ADV. BILLBOARD</t>
        </is>
      </c>
    </row>
    <row r="38858">
      <c r="A38858" t="inlineStr">
        <is>
          <t>AICHI - SH 15B</t>
        </is>
      </c>
    </row>
    <row r="38859">
      <c r="A38859" t="inlineStr">
        <is>
          <t>ALTERA 4X2 A/T</t>
        </is>
      </c>
    </row>
    <row r="38860">
      <c r="A38860" t="inlineStr">
        <is>
          <t>ALTERA 4X2 M/T</t>
        </is>
      </c>
    </row>
    <row r="38861">
      <c r="A38861" t="inlineStr">
        <is>
          <t>ALTERRA 1.5A/T</t>
        </is>
      </c>
    </row>
    <row r="38862">
      <c r="A38862" t="inlineStr">
        <is>
          <t>ALTERRA 4X2M/T</t>
        </is>
      </c>
    </row>
    <row r="38863">
      <c r="A38863" t="inlineStr">
        <is>
          <t>ALTERRA 4X4 MT</t>
        </is>
      </c>
    </row>
    <row r="38864">
      <c r="A38864" t="inlineStr">
        <is>
          <t>ALTERRA AT 5.1</t>
        </is>
      </c>
    </row>
    <row r="38865">
      <c r="A38865" t="inlineStr">
        <is>
          <t>ELF HISIDE GRL</t>
        </is>
      </c>
    </row>
    <row r="38866">
      <c r="A38866" t="inlineStr">
        <is>
          <t>ELF HS EXTCONV</t>
        </is>
      </c>
    </row>
    <row r="38867">
      <c r="A38867" t="inlineStr">
        <is>
          <t>ELF HSIDE P-UP</t>
        </is>
      </c>
    </row>
    <row r="38868">
      <c r="A38868" t="inlineStr">
        <is>
          <t>ELF HYDRA LIFT</t>
        </is>
      </c>
    </row>
    <row r="38869">
      <c r="A38869" t="inlineStr">
        <is>
          <t>ELF LIGHT DUTY</t>
        </is>
      </c>
    </row>
    <row r="38870">
      <c r="A38870" t="inlineStr">
        <is>
          <t>ELF MAN LIFTER</t>
        </is>
      </c>
    </row>
    <row r="38871">
      <c r="A38871" t="inlineStr">
        <is>
          <t>ELF MBP MOBILE</t>
        </is>
      </c>
    </row>
    <row r="38872">
      <c r="A38872" t="inlineStr">
        <is>
          <t>ELF MINI CARGO</t>
        </is>
      </c>
    </row>
    <row r="38873">
      <c r="A38873" t="inlineStr">
        <is>
          <t>ELF MINI DUMPT</t>
        </is>
      </c>
    </row>
    <row r="38874">
      <c r="A38874" t="inlineStr">
        <is>
          <t>ELF MINI TRUCK</t>
        </is>
      </c>
    </row>
    <row r="38875">
      <c r="A38875" t="inlineStr">
        <is>
          <t>ELF MOBILE VAN</t>
        </is>
      </c>
    </row>
    <row r="38876">
      <c r="A38876" t="inlineStr">
        <is>
          <t>ELF MOUNTED W/</t>
        </is>
      </c>
    </row>
    <row r="38877">
      <c r="A38877" t="inlineStr">
        <is>
          <t>ELF P FRILLING</t>
        </is>
      </c>
    </row>
    <row r="38878">
      <c r="A38878" t="inlineStr">
        <is>
          <t>ELF P-UP/C VAN</t>
        </is>
      </c>
    </row>
    <row r="38879">
      <c r="A38879" t="inlineStr">
        <is>
          <t>ELF P.TAILGATE</t>
        </is>
      </c>
    </row>
    <row r="38880">
      <c r="A38880" t="inlineStr">
        <is>
          <t>ELF PALLETIZED</t>
        </is>
      </c>
    </row>
    <row r="38881">
      <c r="A38881" t="inlineStr">
        <is>
          <t>ELF PASS W/T L</t>
        </is>
      </c>
    </row>
    <row r="38882">
      <c r="A38882" t="inlineStr">
        <is>
          <t>ELF PASS. TYPE</t>
        </is>
      </c>
    </row>
    <row r="38883">
      <c r="A38883" t="inlineStr">
        <is>
          <t>ELF PATROL CAR</t>
        </is>
      </c>
    </row>
    <row r="38884">
      <c r="A38884" t="inlineStr">
        <is>
          <t>ELF PICK UP W/</t>
        </is>
      </c>
    </row>
    <row r="38885">
      <c r="A38885" t="inlineStr">
        <is>
          <t>ELF PIPE RLNGS</t>
        </is>
      </c>
    </row>
    <row r="38886">
      <c r="A38886" t="inlineStr">
        <is>
          <t>ELF PIPE STAKE</t>
        </is>
      </c>
    </row>
    <row r="38887">
      <c r="A38887" t="inlineStr">
        <is>
          <t>ELF POWER GATE</t>
        </is>
      </c>
    </row>
    <row r="38888">
      <c r="A38888" t="inlineStr">
        <is>
          <t>ELF POWER TAIL</t>
        </is>
      </c>
    </row>
    <row r="38889">
      <c r="A38889" t="inlineStr">
        <is>
          <t>ELF PUMP CRETE</t>
        </is>
      </c>
    </row>
    <row r="38890">
      <c r="A38890" t="inlineStr">
        <is>
          <t>ELF PWR LIFTER</t>
        </is>
      </c>
    </row>
    <row r="38891">
      <c r="A38891" t="inlineStr">
        <is>
          <t>ELF PWR T GATE</t>
        </is>
      </c>
    </row>
    <row r="38892">
      <c r="A38892" t="inlineStr">
        <is>
          <t>ELF RACE HORSE</t>
        </is>
      </c>
    </row>
    <row r="38893">
      <c r="A38893" t="inlineStr">
        <is>
          <t>ELF RECON 2006</t>
        </is>
      </c>
    </row>
    <row r="38894">
      <c r="A38894" t="inlineStr">
        <is>
          <t>ELF RECON 2007</t>
        </is>
      </c>
    </row>
    <row r="38895">
      <c r="A38895" t="inlineStr">
        <is>
          <t>ELF RED/STRIPE</t>
        </is>
      </c>
    </row>
    <row r="38896">
      <c r="A38896" t="inlineStr">
        <is>
          <t>ELF REEFER VAN</t>
        </is>
      </c>
    </row>
    <row r="38897">
      <c r="A38897" t="inlineStr">
        <is>
          <t>ELF REF. TRUCK</t>
        </is>
      </c>
    </row>
    <row r="38898">
      <c r="A38898" t="inlineStr">
        <is>
          <t>ELF REFFER VAN</t>
        </is>
      </c>
    </row>
    <row r="38899">
      <c r="A38899" t="inlineStr">
        <is>
          <t>ELF REM CANOPY</t>
        </is>
      </c>
    </row>
    <row r="38900">
      <c r="A38900" t="inlineStr">
        <is>
          <t>NQR 6-WHEELER</t>
        </is>
      </c>
    </row>
    <row r="38901">
      <c r="A38901" t="inlineStr">
        <is>
          <t>NQR INSULATED</t>
        </is>
      </c>
    </row>
    <row r="38902">
      <c r="A38902" t="inlineStr">
        <is>
          <t>NQR STAINLESS</t>
        </is>
      </c>
    </row>
    <row r="38903">
      <c r="A38903" t="inlineStr">
        <is>
          <t>NQR W/ CANOPY</t>
        </is>
      </c>
    </row>
    <row r="38904">
      <c r="A38904" t="inlineStr">
        <is>
          <t>NQR6 DROPSIDE</t>
        </is>
      </c>
    </row>
    <row r="38905">
      <c r="A38905" t="inlineStr">
        <is>
          <t>NQR75 SWEEPER</t>
        </is>
      </c>
    </row>
    <row r="38906">
      <c r="A38906" t="inlineStr">
        <is>
          <t>NQR75 W/ CAGE</t>
        </is>
      </c>
    </row>
    <row r="38907">
      <c r="A38907" t="inlineStr">
        <is>
          <t>OPEN TOP ALUM</t>
        </is>
      </c>
    </row>
    <row r="38908">
      <c r="A38908" t="inlineStr">
        <is>
          <t>OPEN TOP BODY</t>
        </is>
      </c>
    </row>
    <row r="38909">
      <c r="A38909" t="inlineStr">
        <is>
          <t>OPEN TOP WITH</t>
        </is>
      </c>
    </row>
    <row r="38910">
      <c r="A38910" t="inlineStr">
        <is>
          <t>OPEN TYPE AUV</t>
        </is>
      </c>
    </row>
    <row r="38911">
      <c r="A38911" t="inlineStr">
        <is>
          <t>OWNER(GEMINI)</t>
        </is>
      </c>
    </row>
    <row r="38912">
      <c r="A38912" t="inlineStr">
        <is>
          <t>P RLNG W/CNPY</t>
        </is>
      </c>
    </row>
    <row r="38913">
      <c r="A38913" t="inlineStr">
        <is>
          <t>P-UP W/ STAKE</t>
        </is>
      </c>
    </row>
    <row r="38914">
      <c r="A38914" t="inlineStr">
        <is>
          <t>P-UP W/ STEEL</t>
        </is>
      </c>
    </row>
    <row r="38915">
      <c r="A38915" t="inlineStr">
        <is>
          <t>P-UP W/GRILLS</t>
        </is>
      </c>
    </row>
    <row r="38916">
      <c r="A38916" t="inlineStr">
        <is>
          <t>P-UP W/SIDING</t>
        </is>
      </c>
    </row>
    <row r="38917">
      <c r="A38917" t="inlineStr">
        <is>
          <t>P.RAILNG/CNPY</t>
        </is>
      </c>
    </row>
    <row r="38918">
      <c r="A38918" t="inlineStr">
        <is>
          <t>PAJERO RANGER</t>
        </is>
      </c>
    </row>
    <row r="38919">
      <c r="A38919" t="inlineStr">
        <is>
          <t>PASEENGER VAN</t>
        </is>
      </c>
    </row>
    <row r="38920">
      <c r="A38920" t="inlineStr">
        <is>
          <t>PASENGER JEEP</t>
        </is>
      </c>
    </row>
    <row r="38921">
      <c r="A38921" t="inlineStr">
        <is>
          <t>PASENGER TYPE</t>
        </is>
      </c>
    </row>
    <row r="38922">
      <c r="A38922" t="inlineStr">
        <is>
          <t>PASENNGER VAN</t>
        </is>
      </c>
    </row>
    <row r="38923">
      <c r="A38923" t="inlineStr">
        <is>
          <t>PASS VAN W/AC</t>
        </is>
      </c>
    </row>
    <row r="38924">
      <c r="A38924" t="inlineStr">
        <is>
          <t>PASSANGER VAN</t>
        </is>
      </c>
    </row>
    <row r="38925">
      <c r="A38925" t="inlineStr">
        <is>
          <t>PASSENGER 2.5</t>
        </is>
      </c>
    </row>
    <row r="38926">
      <c r="A38926" t="inlineStr">
        <is>
          <t>PASSENGER ELF</t>
        </is>
      </c>
    </row>
    <row r="38927">
      <c r="A38927" t="inlineStr">
        <is>
          <t>PASSENGER IPV</t>
        </is>
      </c>
    </row>
    <row r="38928">
      <c r="A38928" t="inlineStr">
        <is>
          <t>PASSENGRE VAN</t>
        </is>
      </c>
    </row>
    <row r="38929">
      <c r="A38929" t="inlineStr">
        <is>
          <t>PASSNGER JTNY</t>
        </is>
      </c>
    </row>
    <row r="38930">
      <c r="A38930" t="inlineStr">
        <is>
          <t>PASSNGER TYPE</t>
        </is>
      </c>
    </row>
    <row r="38931">
      <c r="A38931" t="inlineStr">
        <is>
          <t>PERKINS CARGO</t>
        </is>
      </c>
    </row>
    <row r="38932">
      <c r="A38932" t="inlineStr">
        <is>
          <t>PERM. SIDINGS</t>
        </is>
      </c>
    </row>
    <row r="38933">
      <c r="A38933" t="inlineStr">
        <is>
          <t>PICH UP TRUCK</t>
        </is>
      </c>
    </row>
    <row r="38934">
      <c r="A38934" t="inlineStr">
        <is>
          <t>PICK UP CARGO</t>
        </is>
      </c>
    </row>
    <row r="38935">
      <c r="A38935" t="inlineStr">
        <is>
          <t>W/CAMPER ROOF</t>
        </is>
      </c>
    </row>
    <row r="38936">
      <c r="A38936" t="inlineStr">
        <is>
          <t>W/CAN&amp;PIPRLGS</t>
        </is>
      </c>
    </row>
    <row r="38937">
      <c r="A38937" t="inlineStr">
        <is>
          <t>W/CANVASS TOP</t>
        </is>
      </c>
    </row>
    <row r="38938">
      <c r="A38938" t="inlineStr">
        <is>
          <t>W/CANVASS/FWD</t>
        </is>
      </c>
    </row>
    <row r="38939">
      <c r="A38939" t="inlineStr">
        <is>
          <t>W/CENTER POST</t>
        </is>
      </c>
    </row>
    <row r="38940">
      <c r="A38940" t="inlineStr">
        <is>
          <t>W/CHICKENCAGE</t>
        </is>
      </c>
    </row>
    <row r="38941">
      <c r="A38941" t="inlineStr">
        <is>
          <t>W/CLOTH COVER</t>
        </is>
      </c>
    </row>
    <row r="38942">
      <c r="A38942" t="inlineStr">
        <is>
          <t>W/CON. CAN0PY</t>
        </is>
      </c>
    </row>
    <row r="38943">
      <c r="A38943" t="inlineStr">
        <is>
          <t>W/CONV. FRAME</t>
        </is>
      </c>
    </row>
    <row r="38944">
      <c r="A38944" t="inlineStr">
        <is>
          <t>W/CONV. STAKE</t>
        </is>
      </c>
    </row>
    <row r="38945">
      <c r="A38945" t="inlineStr">
        <is>
          <t>W/CONV.CANOPY</t>
        </is>
      </c>
    </row>
    <row r="38946">
      <c r="A38946" t="inlineStr">
        <is>
          <t>W/CONV.SIDING</t>
        </is>
      </c>
    </row>
    <row r="38947">
      <c r="A38947" t="inlineStr">
        <is>
          <t>W/CONVA.FRAME</t>
        </is>
      </c>
    </row>
    <row r="38948">
      <c r="A38948" t="inlineStr">
        <is>
          <t>W/CONVERTABLE</t>
        </is>
      </c>
    </row>
    <row r="38949">
      <c r="A38949" t="inlineStr">
        <is>
          <t>W/CONVERTIBLE</t>
        </is>
      </c>
    </row>
    <row r="38950">
      <c r="A38950" t="inlineStr">
        <is>
          <t>W/DET  GRILLS</t>
        </is>
      </c>
    </row>
    <row r="38951">
      <c r="A38951" t="inlineStr">
        <is>
          <t>W/DET P RLNGS</t>
        </is>
      </c>
    </row>
    <row r="38952">
      <c r="A38952" t="inlineStr">
        <is>
          <t>W/DET P.RLNGS</t>
        </is>
      </c>
    </row>
    <row r="38953">
      <c r="A38953" t="inlineStr">
        <is>
          <t>W/DET PIPRLGS</t>
        </is>
      </c>
    </row>
    <row r="38954">
      <c r="A38954" t="inlineStr">
        <is>
          <t>W/DET PPERLNG</t>
        </is>
      </c>
    </row>
    <row r="38955">
      <c r="A38955" t="inlineStr">
        <is>
          <t>W/DET PPRLNGS</t>
        </is>
      </c>
    </row>
    <row r="38956">
      <c r="A38956" t="inlineStr">
        <is>
          <t>W/DET T-FRAME</t>
        </is>
      </c>
    </row>
    <row r="38957">
      <c r="A38957" t="inlineStr">
        <is>
          <t>W/DET TUB EXT</t>
        </is>
      </c>
    </row>
    <row r="38958">
      <c r="A38958" t="inlineStr">
        <is>
          <t>W/DET TUBULAR</t>
        </is>
      </c>
    </row>
    <row r="38959">
      <c r="A38959" t="inlineStr">
        <is>
          <t>W/DET. PALLET</t>
        </is>
      </c>
    </row>
    <row r="38960">
      <c r="A38960" t="inlineStr">
        <is>
          <t>W/DET. SIDING</t>
        </is>
      </c>
    </row>
    <row r="38961">
      <c r="A38961" t="inlineStr">
        <is>
          <t>W/DET.FISHBOX</t>
        </is>
      </c>
    </row>
    <row r="38962">
      <c r="A38962" t="inlineStr">
        <is>
          <t>W/DET.P.G W/S</t>
        </is>
      </c>
    </row>
    <row r="38963">
      <c r="A38963" t="inlineStr">
        <is>
          <t>ALTERRA MT STD</t>
        </is>
      </c>
    </row>
    <row r="38964">
      <c r="A38964" t="inlineStr">
        <is>
          <t>ALUJM WING VAN</t>
        </is>
      </c>
    </row>
    <row r="38965">
      <c r="A38965" t="inlineStr">
        <is>
          <t>ALUM  DS W/CAN</t>
        </is>
      </c>
    </row>
    <row r="38966">
      <c r="A38966" t="inlineStr">
        <is>
          <t>ALUM  WING VAN</t>
        </is>
      </c>
    </row>
    <row r="38967">
      <c r="A38967" t="inlineStr">
        <is>
          <t>ALUM CARGO VAN</t>
        </is>
      </c>
    </row>
    <row r="38968">
      <c r="A38968" t="inlineStr">
        <is>
          <t>ALUM CARGO/EXT</t>
        </is>
      </c>
    </row>
    <row r="38969">
      <c r="A38969" t="inlineStr">
        <is>
          <t>ALUM CHICK VAN</t>
        </is>
      </c>
    </row>
    <row r="38970">
      <c r="A38970" t="inlineStr">
        <is>
          <t>ALUM CLOSE VAN</t>
        </is>
      </c>
    </row>
    <row r="38971">
      <c r="A38971" t="inlineStr">
        <is>
          <t>ALUM HI SIDE W</t>
        </is>
      </c>
    </row>
    <row r="38972">
      <c r="A38972" t="inlineStr">
        <is>
          <t>ALUM HS/CANVAS</t>
        </is>
      </c>
    </row>
    <row r="38973">
      <c r="A38973" t="inlineStr">
        <is>
          <t>ALUM SIDING W/</t>
        </is>
      </c>
    </row>
    <row r="38974">
      <c r="A38974" t="inlineStr">
        <is>
          <t>ALUM VAN D/CAB</t>
        </is>
      </c>
    </row>
    <row r="38975">
      <c r="A38975" t="inlineStr">
        <is>
          <t>ALUM VAN LIGHT</t>
        </is>
      </c>
    </row>
    <row r="38976">
      <c r="A38976" t="inlineStr">
        <is>
          <t>ALUM W/ CANOPY</t>
        </is>
      </c>
    </row>
    <row r="38977">
      <c r="A38977" t="inlineStr">
        <is>
          <t>ALUM W/CANVASS</t>
        </is>
      </c>
    </row>
    <row r="38978">
      <c r="A38978" t="inlineStr">
        <is>
          <t>ALUM W/DET PPE</t>
        </is>
      </c>
    </row>
    <row r="38979">
      <c r="A38979" t="inlineStr">
        <is>
          <t>ALUM W/DET PPR</t>
        </is>
      </c>
    </row>
    <row r="38980">
      <c r="A38980" t="inlineStr">
        <is>
          <t>ALUM W/REM CAN</t>
        </is>
      </c>
    </row>
    <row r="38981">
      <c r="A38981" t="inlineStr">
        <is>
          <t>ALUM. DROPSIDE</t>
        </is>
      </c>
    </row>
    <row r="38982">
      <c r="A38982" t="inlineStr">
        <is>
          <t>ALUM. HIGHSIDE</t>
        </is>
      </c>
    </row>
    <row r="38983">
      <c r="A38983" t="inlineStr">
        <is>
          <t>ALUM. REF. VAN</t>
        </is>
      </c>
    </row>
    <row r="38984">
      <c r="A38984" t="inlineStr">
        <is>
          <t>ALUM.VAN LIGHT</t>
        </is>
      </c>
    </row>
    <row r="38985">
      <c r="A38985" t="inlineStr">
        <is>
          <t>ALUM.WPRAILING</t>
        </is>
      </c>
    </row>
    <row r="38986">
      <c r="A38986" t="inlineStr">
        <is>
          <t>ALUM/GLASS CR.</t>
        </is>
      </c>
    </row>
    <row r="38987">
      <c r="A38987" t="inlineStr">
        <is>
          <t>ALUM/GRASS CR.</t>
        </is>
      </c>
    </row>
    <row r="38988">
      <c r="A38988" t="inlineStr">
        <is>
          <t>ALUM/STAINLESS</t>
        </is>
      </c>
    </row>
    <row r="38989">
      <c r="A38989" t="inlineStr">
        <is>
          <t>ALUMD/S/RBLTTK</t>
        </is>
      </c>
    </row>
    <row r="38990">
      <c r="A38990" t="inlineStr">
        <is>
          <t>ALUMI DROPSIDE</t>
        </is>
      </c>
    </row>
    <row r="38991">
      <c r="A38991" t="inlineStr">
        <is>
          <t>ALUMINUM  WING</t>
        </is>
      </c>
    </row>
    <row r="38992">
      <c r="A38992" t="inlineStr">
        <is>
          <t>ALUMINUM CARGO</t>
        </is>
      </c>
    </row>
    <row r="38993">
      <c r="A38993" t="inlineStr">
        <is>
          <t>ALUMINUM CHICK</t>
        </is>
      </c>
    </row>
    <row r="38994">
      <c r="A38994" t="inlineStr">
        <is>
          <t>ALUMINUM CLOSE</t>
        </is>
      </c>
    </row>
    <row r="38995">
      <c r="A38995" t="inlineStr">
        <is>
          <t>ALUMINUM HSIDE</t>
        </is>
      </c>
    </row>
    <row r="38996">
      <c r="A38996" t="inlineStr">
        <is>
          <t>ELF W/ EXT SID</t>
        </is>
      </c>
    </row>
    <row r="38997">
      <c r="A38997" t="inlineStr">
        <is>
          <t>ELF W/ EXT TAB</t>
        </is>
      </c>
    </row>
    <row r="38998">
      <c r="A38998" t="inlineStr">
        <is>
          <t>ELF W/ EXT. HI</t>
        </is>
      </c>
    </row>
    <row r="38999">
      <c r="A38999" t="inlineStr">
        <is>
          <t>ELF W/ EXT.BAR</t>
        </is>
      </c>
    </row>
    <row r="39000">
      <c r="A39000" t="inlineStr">
        <is>
          <t>ELF W/ EXT.TUB</t>
        </is>
      </c>
    </row>
    <row r="39001">
      <c r="A39001" t="inlineStr">
        <is>
          <t>ELF W/ FREEZER</t>
        </is>
      </c>
    </row>
    <row r="39002">
      <c r="A39002" t="inlineStr">
        <is>
          <t>ELF W/ GI PIPE</t>
        </is>
      </c>
    </row>
    <row r="39003">
      <c r="A39003" t="inlineStr">
        <is>
          <t>ELF W/ GRILLLS</t>
        </is>
      </c>
    </row>
    <row r="39004">
      <c r="A39004" t="inlineStr">
        <is>
          <t>ELF W/ HI-SIDE</t>
        </is>
      </c>
    </row>
    <row r="39005">
      <c r="A39005" t="inlineStr">
        <is>
          <t>ELF W/ HSIDING</t>
        </is>
      </c>
    </row>
    <row r="39006">
      <c r="A39006" t="inlineStr">
        <is>
          <t>ELF W/ MANLIFT</t>
        </is>
      </c>
    </row>
    <row r="39007">
      <c r="A39007" t="inlineStr">
        <is>
          <t>ELF W/ MOUNTED</t>
        </is>
      </c>
    </row>
    <row r="39008">
      <c r="A39008" t="inlineStr">
        <is>
          <t>ELF W/ MOVABLE</t>
        </is>
      </c>
    </row>
    <row r="39009">
      <c r="A39009" t="inlineStr">
        <is>
          <t>ELF W/ P RLNGS</t>
        </is>
      </c>
    </row>
    <row r="39010">
      <c r="A39010" t="inlineStr">
        <is>
          <t>ELF W/ POWER T</t>
        </is>
      </c>
    </row>
    <row r="39011">
      <c r="A39011" t="inlineStr">
        <is>
          <t>ELF W/ RAILING</t>
        </is>
      </c>
    </row>
    <row r="39012">
      <c r="A39012" t="inlineStr">
        <is>
          <t>ELF W/ RALINGS</t>
        </is>
      </c>
    </row>
    <row r="39013">
      <c r="A39013" t="inlineStr">
        <is>
          <t>ELF W/ REILING</t>
        </is>
      </c>
    </row>
    <row r="39014">
      <c r="A39014" t="inlineStr">
        <is>
          <t>ELF W/ RILINGS</t>
        </is>
      </c>
    </row>
    <row r="39015">
      <c r="A39015" t="inlineStr">
        <is>
          <t>ELF W/ RILLING</t>
        </is>
      </c>
    </row>
    <row r="39016">
      <c r="A39016" t="inlineStr">
        <is>
          <t>ELF W/ RND BAR</t>
        </is>
      </c>
    </row>
    <row r="39017">
      <c r="A39017" t="inlineStr">
        <is>
          <t>ELF W/ ROLLBAR</t>
        </is>
      </c>
    </row>
    <row r="39018">
      <c r="A39018" t="inlineStr">
        <is>
          <t>ELF W/ ROOFING</t>
        </is>
      </c>
    </row>
    <row r="39019">
      <c r="A39019" t="inlineStr">
        <is>
          <t>ELF W/ ROOFTOP</t>
        </is>
      </c>
    </row>
    <row r="39020">
      <c r="A39020" t="inlineStr">
        <is>
          <t>ELF W/ ROW BAR</t>
        </is>
      </c>
    </row>
    <row r="39021">
      <c r="A39021" t="inlineStr">
        <is>
          <t>ELF W/ SIDINGS</t>
        </is>
      </c>
    </row>
    <row r="39022">
      <c r="A39022" t="inlineStr">
        <is>
          <t>ELF W/ SLIDING</t>
        </is>
      </c>
    </row>
    <row r="39023">
      <c r="A39023" t="inlineStr">
        <is>
          <t>ELF W/ STICK &amp;</t>
        </is>
      </c>
    </row>
    <row r="39024">
      <c r="A39024" t="inlineStr">
        <is>
          <t>ELF W/ TAB EXT</t>
        </is>
      </c>
    </row>
    <row r="39025">
      <c r="A39025" t="inlineStr">
        <is>
          <t>ELF W/ TABULAR</t>
        </is>
      </c>
    </row>
    <row r="39026">
      <c r="A39026" t="inlineStr">
        <is>
          <t>ELF W/ TOPLAND</t>
        </is>
      </c>
    </row>
    <row r="39027">
      <c r="A39027" t="inlineStr">
        <is>
          <t>ELF W/ TOPLOAD</t>
        </is>
      </c>
    </row>
    <row r="39028">
      <c r="A39028" t="inlineStr">
        <is>
          <t>ELF W/ TRAILER</t>
        </is>
      </c>
    </row>
    <row r="39029">
      <c r="A39029" t="inlineStr">
        <is>
          <t>ELF W/ TUB EXT</t>
        </is>
      </c>
    </row>
    <row r="39030">
      <c r="A39030" t="inlineStr">
        <is>
          <t>PICK UP D CAB</t>
        </is>
      </c>
    </row>
    <row r="39031">
      <c r="A39031" t="inlineStr">
        <is>
          <t>PICK UP D MAX</t>
        </is>
      </c>
    </row>
    <row r="39032">
      <c r="A39032" t="inlineStr">
        <is>
          <t>PICK UP FIXED</t>
        </is>
      </c>
    </row>
    <row r="39033">
      <c r="A39033" t="inlineStr">
        <is>
          <t>PICK UP STAKE</t>
        </is>
      </c>
    </row>
    <row r="39034">
      <c r="A39034" t="inlineStr">
        <is>
          <t>PICK UP TRUCK</t>
        </is>
      </c>
    </row>
    <row r="39035">
      <c r="A39035" t="inlineStr">
        <is>
          <t>PICK-UP  WITH</t>
        </is>
      </c>
    </row>
    <row r="39036">
      <c r="A39036" t="inlineStr">
        <is>
          <t>PICK-UP/RECON</t>
        </is>
      </c>
    </row>
    <row r="39037">
      <c r="A39037" t="inlineStr">
        <is>
          <t>PINOY CARRIER</t>
        </is>
      </c>
    </row>
    <row r="39038">
      <c r="A39038" t="inlineStr">
        <is>
          <t>PIPE EXTENDED</t>
        </is>
      </c>
    </row>
    <row r="39039">
      <c r="A39039" t="inlineStr">
        <is>
          <t>PIPE RAIL EXT</t>
        </is>
      </c>
    </row>
    <row r="39040">
      <c r="A39040" t="inlineStr">
        <is>
          <t>PIPE W/CANOPY</t>
        </is>
      </c>
    </row>
    <row r="39041">
      <c r="A39041" t="inlineStr">
        <is>
          <t>PIPETRAILINGS</t>
        </is>
      </c>
    </row>
    <row r="39042">
      <c r="A39042" t="inlineStr">
        <is>
          <t>PLATBED CARGO</t>
        </is>
      </c>
    </row>
    <row r="39043">
      <c r="A39043" t="inlineStr">
        <is>
          <t>POER TAILGATE</t>
        </is>
      </c>
    </row>
    <row r="39044">
      <c r="A39044" t="inlineStr">
        <is>
          <t>POULTRY CAGES</t>
        </is>
      </c>
    </row>
    <row r="39045">
      <c r="A39045" t="inlineStr">
        <is>
          <t>POWER TL GATE</t>
        </is>
      </c>
    </row>
    <row r="39046">
      <c r="A39046" t="inlineStr">
        <is>
          <t>POWERTAILGATE</t>
        </is>
      </c>
    </row>
    <row r="39047">
      <c r="A39047" t="inlineStr">
        <is>
          <t>PPE RLNG CNPY</t>
        </is>
      </c>
    </row>
    <row r="39048">
      <c r="A39048" t="inlineStr">
        <is>
          <t>PRLNGSWITHCAN</t>
        </is>
      </c>
    </row>
    <row r="39049">
      <c r="A39049" t="inlineStr">
        <is>
          <t>PUMPER MORITA</t>
        </is>
      </c>
    </row>
    <row r="39050">
      <c r="A39050" t="inlineStr">
        <is>
          <t>PUMPTER TRUCK</t>
        </is>
      </c>
    </row>
    <row r="39051">
      <c r="A39051" t="inlineStr">
        <is>
          <t>PUP W CARRIER</t>
        </is>
      </c>
    </row>
    <row r="39052">
      <c r="A39052" t="inlineStr">
        <is>
          <t>PUP W/ CANOPY</t>
        </is>
      </c>
    </row>
    <row r="39053">
      <c r="A39053" t="inlineStr">
        <is>
          <t>PWR TAIL GATE</t>
        </is>
      </c>
    </row>
    <row r="39054">
      <c r="A39054" t="inlineStr">
        <is>
          <t>QKR77 DUAL AC</t>
        </is>
      </c>
    </row>
    <row r="39055">
      <c r="A39055" t="inlineStr">
        <is>
          <t>QKR77 W/ PIPE</t>
        </is>
      </c>
    </row>
    <row r="39056">
      <c r="A39056" t="inlineStr">
        <is>
          <t>QKR77 W/ ROOF</t>
        </is>
      </c>
    </row>
    <row r="39057">
      <c r="A39057" t="inlineStr">
        <is>
          <t>QL5040XXY3FAR</t>
        </is>
      </c>
    </row>
    <row r="39058">
      <c r="A39058" t="inlineStr">
        <is>
          <t>R W/ HIGHSIDE</t>
        </is>
      </c>
    </row>
    <row r="39059">
      <c r="A39059" t="inlineStr">
        <is>
          <t>R.ELFW/LOADER</t>
        </is>
      </c>
    </row>
    <row r="39060">
      <c r="A39060" t="inlineStr">
        <is>
          <t>RACING PIGEON</t>
        </is>
      </c>
    </row>
    <row r="39061">
      <c r="A39061" t="inlineStr">
        <is>
          <t>RAILINGS CAGE</t>
        </is>
      </c>
    </row>
    <row r="39062">
      <c r="A39062" t="inlineStr">
        <is>
          <t>RAILINGS WITH</t>
        </is>
      </c>
    </row>
    <row r="39063">
      <c r="A39063" t="inlineStr">
        <is>
          <t>RAILINGS/CNPY</t>
        </is>
      </c>
    </row>
    <row r="39064">
      <c r="A39064" t="inlineStr">
        <is>
          <t>RAILINS REM C</t>
        </is>
      </c>
    </row>
    <row r="39065">
      <c r="A39065" t="inlineStr">
        <is>
          <t>RAILNG/CANOPY</t>
        </is>
      </c>
    </row>
    <row r="39066">
      <c r="A39066" t="inlineStr">
        <is>
          <t>W/DET.SIDINGS</t>
        </is>
      </c>
    </row>
    <row r="39067">
      <c r="A39067" t="inlineStr">
        <is>
          <t>W/DET.TUBULAR</t>
        </is>
      </c>
    </row>
    <row r="39068">
      <c r="A39068" t="inlineStr">
        <is>
          <t>W/DET/SIDINGS</t>
        </is>
      </c>
    </row>
    <row r="39069">
      <c r="A39069" t="inlineStr">
        <is>
          <t>W/DETACH BOOM</t>
        </is>
      </c>
    </row>
    <row r="39070">
      <c r="A39070" t="inlineStr">
        <is>
          <t>W/DETACH CAGE</t>
        </is>
      </c>
    </row>
    <row r="39071">
      <c r="A39071" t="inlineStr">
        <is>
          <t>W/DETACH.BOOM</t>
        </is>
      </c>
    </row>
    <row r="39072">
      <c r="A39072" t="inlineStr">
        <is>
          <t>W/DETACH.CAGE</t>
        </is>
      </c>
    </row>
    <row r="39073">
      <c r="A39073" t="inlineStr">
        <is>
          <t>W/DETACH.ROOF</t>
        </is>
      </c>
    </row>
    <row r="39074">
      <c r="A39074" t="inlineStr">
        <is>
          <t>W/DETACH.TUBE</t>
        </is>
      </c>
    </row>
    <row r="39075">
      <c r="A39075" t="inlineStr">
        <is>
          <t>W/DETP-RLINGS</t>
        </is>
      </c>
    </row>
    <row r="39076">
      <c r="A39076" t="inlineStr">
        <is>
          <t>W/DETPIPERAIL</t>
        </is>
      </c>
    </row>
    <row r="39077">
      <c r="A39077" t="inlineStr">
        <is>
          <t>W/DETPIPERGLS</t>
        </is>
      </c>
    </row>
    <row r="39078">
      <c r="A39078" t="inlineStr">
        <is>
          <t>W/DETPIPERLGS</t>
        </is>
      </c>
    </row>
    <row r="39079">
      <c r="A39079" t="inlineStr">
        <is>
          <t>W/DETSIDERLGS</t>
        </is>
      </c>
    </row>
    <row r="39080">
      <c r="A39080" t="inlineStr">
        <is>
          <t>W/DITC CANOPY</t>
        </is>
      </c>
    </row>
    <row r="39081">
      <c r="A39081" t="inlineStr">
        <is>
          <t>W/DOUBLE DECK</t>
        </is>
      </c>
    </row>
    <row r="39082">
      <c r="A39082" t="inlineStr">
        <is>
          <t>W/DRILLS/ROOF</t>
        </is>
      </c>
    </row>
    <row r="39083">
      <c r="A39083" t="inlineStr">
        <is>
          <t>W/DTCBLE PIPE</t>
        </is>
      </c>
    </row>
    <row r="39084">
      <c r="A39084" t="inlineStr">
        <is>
          <t>W/ET'D SIDING</t>
        </is>
      </c>
    </row>
    <row r="39085">
      <c r="A39085" t="inlineStr">
        <is>
          <t>W/ETEEL STAKE</t>
        </is>
      </c>
    </row>
    <row r="39086">
      <c r="A39086" t="inlineStr">
        <is>
          <t>W/EXT FLATBAR</t>
        </is>
      </c>
    </row>
    <row r="39087">
      <c r="A39087" t="inlineStr">
        <is>
          <t>W/EXT FLATBED</t>
        </is>
      </c>
    </row>
    <row r="39088">
      <c r="A39088" t="inlineStr">
        <is>
          <t>W/EXT GRILLLS</t>
        </is>
      </c>
    </row>
    <row r="39089">
      <c r="A39089" t="inlineStr">
        <is>
          <t>W/EXT RAILING</t>
        </is>
      </c>
    </row>
    <row r="39090">
      <c r="A39090" t="inlineStr">
        <is>
          <t>W/EXT ROLLBAR</t>
        </is>
      </c>
    </row>
    <row r="39091">
      <c r="A39091" t="inlineStr">
        <is>
          <t>W/EXT SIDINGS</t>
        </is>
      </c>
    </row>
    <row r="39092">
      <c r="A39092" t="inlineStr">
        <is>
          <t>W/EXT TAB SID</t>
        </is>
      </c>
    </row>
    <row r="39093">
      <c r="A39093" t="inlineStr">
        <is>
          <t>W/EXT TUBOLAR</t>
        </is>
      </c>
    </row>
    <row r="39094">
      <c r="A39094" t="inlineStr">
        <is>
          <t>W/EXT TUBULAR</t>
        </is>
      </c>
    </row>
    <row r="39095">
      <c r="A39095" t="inlineStr">
        <is>
          <t>W/EXT. GRILLS</t>
        </is>
      </c>
    </row>
    <row r="39096">
      <c r="A39096" t="inlineStr">
        <is>
          <t>W/EXT. SIDING</t>
        </is>
      </c>
    </row>
    <row r="39097">
      <c r="A39097" t="inlineStr">
        <is>
          <t>W/EXT.N GRILL</t>
        </is>
      </c>
    </row>
    <row r="39098">
      <c r="A39098" t="inlineStr">
        <is>
          <t>W/EXT.RAILING</t>
        </is>
      </c>
    </row>
    <row r="39099">
      <c r="A39099" t="inlineStr">
        <is>
          <t>W/EXT.SIDINGS</t>
        </is>
      </c>
    </row>
    <row r="39100">
      <c r="A39100" t="inlineStr">
        <is>
          <t>ALUMINUM STAGE</t>
        </is>
      </c>
    </row>
    <row r="39101">
      <c r="A39101" t="inlineStr">
        <is>
          <t>ALUMINUM STAKE</t>
        </is>
      </c>
    </row>
    <row r="39102">
      <c r="A39102" t="inlineStr">
        <is>
          <t>ALUMINUM TRUCK</t>
        </is>
      </c>
    </row>
    <row r="39103">
      <c r="A39103" t="inlineStr">
        <is>
          <t>ALUMINUM W/DET</t>
        </is>
      </c>
    </row>
    <row r="39104">
      <c r="A39104" t="inlineStr">
        <is>
          <t>ALUMINUM WHITE</t>
        </is>
      </c>
    </row>
    <row r="39105">
      <c r="A39105" t="inlineStr">
        <is>
          <t>ALUMSIDINGS W/</t>
        </is>
      </c>
    </row>
    <row r="39106">
      <c r="A39106" t="inlineStr">
        <is>
          <t>ALUMVAN &amp;CAVAN</t>
        </is>
      </c>
    </row>
    <row r="39107">
      <c r="A39107" t="inlineStr">
        <is>
          <t>ALUNG WING VAN</t>
        </is>
      </c>
    </row>
    <row r="39108">
      <c r="A39108" t="inlineStr">
        <is>
          <t>AMBULANCE C221</t>
        </is>
      </c>
    </row>
    <row r="39109">
      <c r="A39109" t="inlineStr">
        <is>
          <t>AND DET CANOPY</t>
        </is>
      </c>
    </row>
    <row r="39110">
      <c r="A39110" t="inlineStr">
        <is>
          <t>AND DET/PRLNGS</t>
        </is>
      </c>
    </row>
    <row r="39111">
      <c r="A39111" t="inlineStr">
        <is>
          <t>AND DETPRILNGS</t>
        </is>
      </c>
    </row>
    <row r="39112">
      <c r="A39112" t="inlineStr">
        <is>
          <t>AND PIPE RLNGS</t>
        </is>
      </c>
    </row>
    <row r="39113">
      <c r="A39113" t="inlineStr">
        <is>
          <t>AND STAKE BODY</t>
        </is>
      </c>
    </row>
    <row r="39114">
      <c r="A39114" t="inlineStr">
        <is>
          <t>ARIES COMMUTER</t>
        </is>
      </c>
    </row>
    <row r="39115">
      <c r="A39115" t="inlineStr">
        <is>
          <t>ASIA COMBI VAN</t>
        </is>
      </c>
    </row>
    <row r="39116">
      <c r="A39116" t="inlineStr">
        <is>
          <t>ASIAN RANCHERO</t>
        </is>
      </c>
    </row>
    <row r="39117">
      <c r="A39117" t="inlineStr">
        <is>
          <t>ASPHALT TANKER</t>
        </is>
      </c>
    </row>
    <row r="39118">
      <c r="A39118" t="inlineStr">
        <is>
          <t>ATENDIDO WAGON</t>
        </is>
      </c>
    </row>
    <row r="39119">
      <c r="A39119" t="inlineStr">
        <is>
          <t>AUGLER DRILLER</t>
        </is>
      </c>
    </row>
    <row r="39120">
      <c r="A39120" t="inlineStr">
        <is>
          <t>AUV PICK UP W/</t>
        </is>
      </c>
    </row>
    <row r="39121">
      <c r="A39121" t="inlineStr">
        <is>
          <t>AUV W/ C. GRAY</t>
        </is>
      </c>
    </row>
    <row r="39122">
      <c r="A39122" t="inlineStr">
        <is>
          <t>AUV W/ TOPLOAD</t>
        </is>
      </c>
    </row>
    <row r="39123">
      <c r="A39123" t="inlineStr">
        <is>
          <t>AUV/FOX SILVER</t>
        </is>
      </c>
    </row>
    <row r="39124">
      <c r="A39124" t="inlineStr">
        <is>
          <t>B2200 CREW CAB</t>
        </is>
      </c>
    </row>
    <row r="39125">
      <c r="A39125" t="inlineStr">
        <is>
          <t>BACKHOE DIGGER</t>
        </is>
      </c>
    </row>
    <row r="39126">
      <c r="A39126" t="inlineStr">
        <is>
          <t>BACKHOE&amp;DIGGER</t>
        </is>
      </c>
    </row>
    <row r="39127">
      <c r="A39127" t="inlineStr">
        <is>
          <t>BAGGAGECARRIER</t>
        </is>
      </c>
    </row>
    <row r="39128">
      <c r="A39128" t="inlineStr">
        <is>
          <t>BATCH BACK-END</t>
        </is>
      </c>
    </row>
    <row r="39129">
      <c r="A39129" t="inlineStr">
        <is>
          <t>BATCHING PLANT</t>
        </is>
      </c>
    </row>
    <row r="39130">
      <c r="A39130" t="inlineStr">
        <is>
          <t>BIGHORN-DOR 03</t>
        </is>
      </c>
    </row>
    <row r="39131">
      <c r="A39131" t="inlineStr">
        <is>
          <t>BOOM AND TAILG</t>
        </is>
      </c>
    </row>
    <row r="39132">
      <c r="A39132" t="inlineStr">
        <is>
          <t>BOOM DROP P-UP</t>
        </is>
      </c>
    </row>
    <row r="39133">
      <c r="A39133" t="inlineStr">
        <is>
          <t>BOOM TRUCK ELF</t>
        </is>
      </c>
    </row>
    <row r="39134">
      <c r="A39134" t="inlineStr">
        <is>
          <t>BOOM TRUCK/10W</t>
        </is>
      </c>
    </row>
    <row r="39135">
      <c r="A39135" t="inlineStr">
        <is>
          <t>BOOM/DETGRILLS</t>
        </is>
      </c>
    </row>
    <row r="39136">
      <c r="A39136" t="inlineStr">
        <is>
          <t>BOOMSPRAYTRUCK</t>
        </is>
      </c>
    </row>
    <row r="39137">
      <c r="A39137" t="inlineStr">
        <is>
          <t>BRONCHO CLOSED</t>
        </is>
      </c>
    </row>
    <row r="39138">
      <c r="A39138" t="inlineStr">
        <is>
          <t>BULULAR SIDING</t>
        </is>
      </c>
    </row>
    <row r="39139">
      <c r="A39139" t="inlineStr">
        <is>
          <t>BUTTERFLY TYPE</t>
        </is>
      </c>
    </row>
    <row r="39140">
      <c r="A39140" t="inlineStr">
        <is>
          <t>ELF / WITH PTG</t>
        </is>
      </c>
    </row>
    <row r="39141">
      <c r="A39141" t="inlineStr">
        <is>
          <t>ELF /REMOVABLE</t>
        </is>
      </c>
    </row>
    <row r="39142">
      <c r="A39142" t="inlineStr">
        <is>
          <t>ELF /W/ CANOPY</t>
        </is>
      </c>
    </row>
    <row r="39143">
      <c r="A39143" t="inlineStr">
        <is>
          <t>ELF 10 SEATERS</t>
        </is>
      </c>
    </row>
    <row r="39144">
      <c r="A39144" t="inlineStr">
        <is>
          <t>ELF 10 WHEELER</t>
        </is>
      </c>
    </row>
    <row r="39145">
      <c r="A39145" t="inlineStr">
        <is>
          <t>ELF 3 WAY BUMP</t>
        </is>
      </c>
    </row>
    <row r="39146">
      <c r="A39146" t="inlineStr">
        <is>
          <t>ELF 4 WHEELERS</t>
        </is>
      </c>
    </row>
    <row r="39147">
      <c r="A39147" t="inlineStr">
        <is>
          <t>ELF 4W TABULAR</t>
        </is>
      </c>
    </row>
    <row r="39148">
      <c r="A39148" t="inlineStr">
        <is>
          <t>ELF 6 WHEELERS</t>
        </is>
      </c>
    </row>
    <row r="39149">
      <c r="A39149" t="inlineStr">
        <is>
          <t>ELF 6 WHELEERS</t>
        </is>
      </c>
    </row>
    <row r="39150">
      <c r="A39150" t="inlineStr">
        <is>
          <t>ELF 6-WHEELERS</t>
        </is>
      </c>
    </row>
    <row r="39151">
      <c r="A39151" t="inlineStr">
        <is>
          <t>ELF A U V TYPE</t>
        </is>
      </c>
    </row>
    <row r="39152">
      <c r="A39152" t="inlineStr">
        <is>
          <t>ELF A-H-SIDE W</t>
        </is>
      </c>
    </row>
    <row r="39153">
      <c r="A39153" t="inlineStr">
        <is>
          <t>ELF AFRAMERACK</t>
        </is>
      </c>
    </row>
    <row r="39154">
      <c r="A39154" t="inlineStr">
        <is>
          <t>ELF ALM.SIDING</t>
        </is>
      </c>
    </row>
    <row r="39155">
      <c r="A39155" t="inlineStr">
        <is>
          <t>ELF ALUM CANPY</t>
        </is>
      </c>
    </row>
    <row r="39156">
      <c r="A39156" t="inlineStr">
        <is>
          <t>ELF ALUM CARGO</t>
        </is>
      </c>
    </row>
    <row r="39157">
      <c r="A39157" t="inlineStr">
        <is>
          <t>ELF ALUM CLOSE</t>
        </is>
      </c>
    </row>
    <row r="39158">
      <c r="A39158" t="inlineStr">
        <is>
          <t>ELF ALUM HSIDE</t>
        </is>
      </c>
    </row>
    <row r="39159">
      <c r="A39159" t="inlineStr">
        <is>
          <t>ELF ALUM. HIGH</t>
        </is>
      </c>
    </row>
    <row r="39160">
      <c r="A39160" t="inlineStr">
        <is>
          <t>ELF ALUMN. VAN</t>
        </is>
      </c>
    </row>
    <row r="39161">
      <c r="A39161" t="inlineStr">
        <is>
          <t>ELF BOOM CHAIN</t>
        </is>
      </c>
    </row>
    <row r="39162">
      <c r="A39162" t="inlineStr">
        <is>
          <t>ELF BOOM SPRAY</t>
        </is>
      </c>
    </row>
    <row r="39163">
      <c r="A39163" t="inlineStr">
        <is>
          <t>ELF BOOM TRUCK</t>
        </is>
      </c>
    </row>
    <row r="39164">
      <c r="A39164" t="inlineStr">
        <is>
          <t>ELF C/DROPSIDE</t>
        </is>
      </c>
    </row>
    <row r="39165">
      <c r="A39165" t="inlineStr">
        <is>
          <t>ELF CABLE REEL</t>
        </is>
      </c>
    </row>
    <row r="39166">
      <c r="A39166" t="inlineStr">
        <is>
          <t>ELF CANOPY EXT</t>
        </is>
      </c>
    </row>
    <row r="39167">
      <c r="A39167" t="inlineStr">
        <is>
          <t>ELF CANVAS TOP</t>
        </is>
      </c>
    </row>
    <row r="39168">
      <c r="A39168" t="inlineStr">
        <is>
          <t>ELF CANVASS W/</t>
        </is>
      </c>
    </row>
    <row r="39169">
      <c r="A39169" t="inlineStr">
        <is>
          <t>ELF CARGO /D/S</t>
        </is>
      </c>
    </row>
    <row r="39170">
      <c r="A39170" t="inlineStr">
        <is>
          <t>ELF CARGO ALUM</t>
        </is>
      </c>
    </row>
    <row r="39171">
      <c r="A39171" t="inlineStr">
        <is>
          <t>ELF CARGO BOOM</t>
        </is>
      </c>
    </row>
    <row r="39172">
      <c r="A39172" t="inlineStr">
        <is>
          <t>ELF CARGO CONV</t>
        </is>
      </c>
    </row>
    <row r="39173">
      <c r="A39173" t="inlineStr">
        <is>
          <t>ELF CARGO DROP</t>
        </is>
      </c>
    </row>
    <row r="39174">
      <c r="A39174" t="inlineStr">
        <is>
          <t>ELF CARGO FLAT</t>
        </is>
      </c>
    </row>
    <row r="39175">
      <c r="A39175" t="inlineStr">
        <is>
          <t>RBLT W/GRILLS</t>
        </is>
      </c>
    </row>
    <row r="39176">
      <c r="A39176" t="inlineStr">
        <is>
          <t>RCON ALUMINUM</t>
        </is>
      </c>
    </row>
    <row r="39177">
      <c r="A39177" t="inlineStr">
        <is>
          <t>REBIULT TRUCK</t>
        </is>
      </c>
    </row>
    <row r="39178">
      <c r="A39178" t="inlineStr">
        <is>
          <t>REBUILD/CARGO</t>
        </is>
      </c>
    </row>
    <row r="39179">
      <c r="A39179" t="inlineStr">
        <is>
          <t>REBUILT  ALUM</t>
        </is>
      </c>
    </row>
    <row r="39180">
      <c r="A39180" t="inlineStr">
        <is>
          <t>REBUILT  MINI</t>
        </is>
      </c>
    </row>
    <row r="39181">
      <c r="A39181" t="inlineStr">
        <is>
          <t>REBUILT (XLT)</t>
        </is>
      </c>
    </row>
    <row r="39182">
      <c r="A39182" t="inlineStr">
        <is>
          <t>REBUILT / ELF</t>
        </is>
      </c>
    </row>
    <row r="39183">
      <c r="A39183" t="inlineStr">
        <is>
          <t>REBUILT /ALUM</t>
        </is>
      </c>
    </row>
    <row r="39184">
      <c r="A39184" t="inlineStr">
        <is>
          <t>REBUILT ALUM.</t>
        </is>
      </c>
    </row>
    <row r="39185">
      <c r="A39185" t="inlineStr">
        <is>
          <t>REBUILT C CAB</t>
        </is>
      </c>
    </row>
    <row r="39186">
      <c r="A39186" t="inlineStr">
        <is>
          <t>REBUILT CARGO</t>
        </is>
      </c>
    </row>
    <row r="39187">
      <c r="A39187" t="inlineStr">
        <is>
          <t>REBUILT CHICK</t>
        </is>
      </c>
    </row>
    <row r="39188">
      <c r="A39188" t="inlineStr">
        <is>
          <t>REBUILT D-CAB</t>
        </is>
      </c>
    </row>
    <row r="39189">
      <c r="A39189" t="inlineStr">
        <is>
          <t>REBUILT D.CAB</t>
        </is>
      </c>
    </row>
    <row r="39190">
      <c r="A39190" t="inlineStr">
        <is>
          <t>REBUILT JUMBO</t>
        </is>
      </c>
    </row>
    <row r="39191">
      <c r="A39191" t="inlineStr">
        <is>
          <t>REBUILT REUCK</t>
        </is>
      </c>
    </row>
    <row r="39192">
      <c r="A39192" t="inlineStr">
        <is>
          <t>REBUILT RTUCK</t>
        </is>
      </c>
    </row>
    <row r="39193">
      <c r="A39193" t="inlineStr">
        <is>
          <t>REBUILT RUCKJ</t>
        </is>
      </c>
    </row>
    <row r="39194">
      <c r="A39194" t="inlineStr">
        <is>
          <t>REBUILT STAKE</t>
        </is>
      </c>
    </row>
    <row r="39195">
      <c r="A39195" t="inlineStr">
        <is>
          <t>REBUILT TRCUK</t>
        </is>
      </c>
    </row>
    <row r="39196">
      <c r="A39196" t="inlineStr">
        <is>
          <t>REBUILT W/CAB</t>
        </is>
      </c>
    </row>
    <row r="39197">
      <c r="A39197" t="inlineStr">
        <is>
          <t>REBUILT W/PTG</t>
        </is>
      </c>
    </row>
    <row r="39198">
      <c r="A39198" t="inlineStr">
        <is>
          <t>REBUILT W/TLC</t>
        </is>
      </c>
    </row>
    <row r="39199">
      <c r="A39199" t="inlineStr">
        <is>
          <t>REBUILT W/TPL</t>
        </is>
      </c>
    </row>
    <row r="39200">
      <c r="A39200" t="inlineStr">
        <is>
          <t>REBUILT WATER</t>
        </is>
      </c>
    </row>
    <row r="39201">
      <c r="A39201" t="inlineStr">
        <is>
          <t>REBUILT-D.CAB</t>
        </is>
      </c>
    </row>
    <row r="39202">
      <c r="A39202" t="inlineStr">
        <is>
          <t>REBUILT/ DUMP</t>
        </is>
      </c>
    </row>
    <row r="39203">
      <c r="A39203" t="inlineStr">
        <is>
          <t>REBUILT/CRANE</t>
        </is>
      </c>
    </row>
    <row r="39204">
      <c r="A39204" t="inlineStr">
        <is>
          <t>REBUILT/D.CAB</t>
        </is>
      </c>
    </row>
    <row r="39205">
      <c r="A39205" t="inlineStr">
        <is>
          <t>REBUILT/STAKE</t>
        </is>
      </c>
    </row>
    <row r="39206">
      <c r="A39206" t="inlineStr">
        <is>
          <t>REBUILT/STEEL</t>
        </is>
      </c>
    </row>
    <row r="39207">
      <c r="A39207" t="inlineStr">
        <is>
          <t>REBUILT/W PTG</t>
        </is>
      </c>
    </row>
    <row r="39208">
      <c r="A39208" t="inlineStr">
        <is>
          <t>RECON FORWARD</t>
        </is>
      </c>
    </row>
    <row r="39209">
      <c r="A39209" t="inlineStr">
        <is>
          <t>RECONDITIONED</t>
        </is>
      </c>
    </row>
    <row r="39210">
      <c r="A39210" t="inlineStr">
        <is>
          <t>REF VAN TRUCK</t>
        </is>
      </c>
    </row>
    <row r="39211">
      <c r="A39211" t="inlineStr">
        <is>
          <t>REFRIGERATION</t>
        </is>
      </c>
    </row>
    <row r="39212">
      <c r="A39212" t="inlineStr">
        <is>
          <t>W/EXT.TABULAR</t>
        </is>
      </c>
    </row>
    <row r="39213">
      <c r="A39213" t="inlineStr">
        <is>
          <t>W/EXT.TUBULAR</t>
        </is>
      </c>
    </row>
    <row r="39214">
      <c r="A39214" t="inlineStr">
        <is>
          <t>W/EXT/ GRILLS</t>
        </is>
      </c>
    </row>
    <row r="39215">
      <c r="A39215" t="inlineStr">
        <is>
          <t>W/EXTD GRILLS</t>
        </is>
      </c>
    </row>
    <row r="39216">
      <c r="A39216" t="inlineStr">
        <is>
          <t>W/EXTD SIDING</t>
        </is>
      </c>
    </row>
    <row r="39217">
      <c r="A39217" t="inlineStr">
        <is>
          <t>W/EXTD.H-SIDE</t>
        </is>
      </c>
    </row>
    <row r="39218">
      <c r="A39218" t="inlineStr">
        <is>
          <t>W/EXTEND PIPE</t>
        </is>
      </c>
    </row>
    <row r="39219">
      <c r="A39219" t="inlineStr">
        <is>
          <t>W/EXTN SIDING</t>
        </is>
      </c>
    </row>
    <row r="39220">
      <c r="A39220" t="inlineStr">
        <is>
          <t>W/EXTND STEEL</t>
        </is>
      </c>
    </row>
    <row r="39221">
      <c r="A39221" t="inlineStr">
        <is>
          <t>W/EXTND TUBAL</t>
        </is>
      </c>
    </row>
    <row r="39222">
      <c r="A39222" t="inlineStr">
        <is>
          <t>W/FULL CANOPY</t>
        </is>
      </c>
    </row>
    <row r="39223">
      <c r="A39223" t="inlineStr">
        <is>
          <t>W/G I ROOFING</t>
        </is>
      </c>
    </row>
    <row r="39224">
      <c r="A39224" t="inlineStr">
        <is>
          <t>W/G PIPE EXTN</t>
        </is>
      </c>
    </row>
    <row r="39225">
      <c r="A39225" t="inlineStr">
        <is>
          <t>W/GI PIPE EXT</t>
        </is>
      </c>
    </row>
    <row r="39226">
      <c r="A39226" t="inlineStr">
        <is>
          <t>W/GRILLS PIPE</t>
        </is>
      </c>
    </row>
    <row r="39227">
      <c r="A39227" t="inlineStr">
        <is>
          <t>W/GRILLS TANK</t>
        </is>
      </c>
    </row>
    <row r="39228">
      <c r="A39228" t="inlineStr">
        <is>
          <t>W/GRILLS&amp;BOOM</t>
        </is>
      </c>
    </row>
    <row r="39229">
      <c r="A39229" t="inlineStr">
        <is>
          <t>W/GRILLS&amp;ROOF</t>
        </is>
      </c>
    </row>
    <row r="39230">
      <c r="A39230" t="inlineStr">
        <is>
          <t>W/GRILLS/BARS</t>
        </is>
      </c>
    </row>
    <row r="39231">
      <c r="A39231" t="inlineStr">
        <is>
          <t>W/GRILLS/DCAB</t>
        </is>
      </c>
    </row>
    <row r="39232">
      <c r="A39232" t="inlineStr">
        <is>
          <t>W/GRILLS/DET.</t>
        </is>
      </c>
    </row>
    <row r="39233">
      <c r="A39233" t="inlineStr">
        <is>
          <t>W/GRILLS/ROOF</t>
        </is>
      </c>
    </row>
    <row r="39234">
      <c r="A39234" t="inlineStr">
        <is>
          <t>W/GRL RAILING</t>
        </is>
      </c>
    </row>
    <row r="39235">
      <c r="A39235" t="inlineStr">
        <is>
          <t>W/HALF CANOPY</t>
        </is>
      </c>
    </row>
    <row r="39236">
      <c r="A39236" t="inlineStr">
        <is>
          <t>W/HIGH GRILLS</t>
        </is>
      </c>
    </row>
    <row r="39237">
      <c r="A39237" t="inlineStr">
        <is>
          <t>W/HIGH SIDING</t>
        </is>
      </c>
    </row>
    <row r="39238">
      <c r="A39238" t="inlineStr">
        <is>
          <t>W/HYDRO CRAME</t>
        </is>
      </c>
    </row>
    <row r="39239">
      <c r="A39239" t="inlineStr">
        <is>
          <t>W/ICE CRUSHER</t>
        </is>
      </c>
    </row>
    <row r="39240">
      <c r="A39240" t="inlineStr">
        <is>
          <t>W/ITH A FRAME</t>
        </is>
      </c>
    </row>
    <row r="39241">
      <c r="A39241" t="inlineStr">
        <is>
          <t>W/MOVABLE BOX</t>
        </is>
      </c>
    </row>
    <row r="39242">
      <c r="A39242" t="inlineStr">
        <is>
          <t>W/P RLNGS&amp;CAN</t>
        </is>
      </c>
    </row>
    <row r="39243">
      <c r="A39243" t="inlineStr">
        <is>
          <t>W/P TAIL GATE</t>
        </is>
      </c>
    </row>
    <row r="39244">
      <c r="A39244" t="inlineStr">
        <is>
          <t>W/PIPE DRILLS</t>
        </is>
      </c>
    </row>
    <row r="39245">
      <c r="A39245" t="inlineStr">
        <is>
          <t>W/PIPE GRILLS</t>
        </is>
      </c>
    </row>
    <row r="39246">
      <c r="A39246" t="inlineStr">
        <is>
          <t>BUTTERFLY-TYPE</t>
        </is>
      </c>
    </row>
    <row r="39247">
      <c r="A39247" t="inlineStr">
        <is>
          <t>C-CAB RANCHERO</t>
        </is>
      </c>
    </row>
    <row r="39248">
      <c r="A39248" t="inlineStr">
        <is>
          <t>C-WIND HLANDER</t>
        </is>
      </c>
    </row>
    <row r="39249">
      <c r="A39249" t="inlineStr">
        <is>
          <t>C. ADVERTISING</t>
        </is>
      </c>
    </row>
    <row r="39250">
      <c r="A39250" t="inlineStr">
        <is>
          <t>C. SPORTIVO MT</t>
        </is>
      </c>
    </row>
    <row r="39251">
      <c r="A39251" t="inlineStr">
        <is>
          <t>C. STEEL STAKE</t>
        </is>
      </c>
    </row>
    <row r="39252">
      <c r="A39252" t="inlineStr">
        <is>
          <t>C.CAGE W/ ROOF</t>
        </is>
      </c>
    </row>
    <row r="39253">
      <c r="A39253" t="inlineStr">
        <is>
          <t>C/T W/ ROOFTOP</t>
        </is>
      </c>
    </row>
    <row r="39254">
      <c r="A39254" t="inlineStr">
        <is>
          <t>C/W/R.BAR EXT.</t>
        </is>
      </c>
    </row>
    <row r="39255">
      <c r="A39255" t="inlineStr">
        <is>
          <t>C190 MAC 16 ET</t>
        </is>
      </c>
    </row>
    <row r="39256">
      <c r="A39256" t="inlineStr">
        <is>
          <t>C190/PASSENGER</t>
        </is>
      </c>
    </row>
    <row r="39257">
      <c r="A39257" t="inlineStr">
        <is>
          <t>C221 PASSENGER</t>
        </is>
      </c>
    </row>
    <row r="39258">
      <c r="A39258" t="inlineStr">
        <is>
          <t>C240 PASSENGER</t>
        </is>
      </c>
    </row>
    <row r="39259">
      <c r="A39259" t="inlineStr">
        <is>
          <t>C240-PASSENGER</t>
        </is>
      </c>
    </row>
    <row r="39260">
      <c r="A39260" t="inlineStr">
        <is>
          <t>CAB CHASSIS W/</t>
        </is>
      </c>
    </row>
    <row r="39261">
      <c r="A39261" t="inlineStr">
        <is>
          <t>CAB W/ CARRIER</t>
        </is>
      </c>
    </row>
    <row r="39262">
      <c r="A39262" t="inlineStr">
        <is>
          <t>CAB W/ CHASSIS</t>
        </is>
      </c>
    </row>
    <row r="39263">
      <c r="A39263" t="inlineStr">
        <is>
          <t>CAGE POWERTAIL</t>
        </is>
      </c>
    </row>
    <row r="39264">
      <c r="A39264" t="inlineStr">
        <is>
          <t>CAGE TUB STAKE</t>
        </is>
      </c>
    </row>
    <row r="39265">
      <c r="A39265" t="inlineStr">
        <is>
          <t>CAGE W/ CANOPY</t>
        </is>
      </c>
    </row>
    <row r="39266">
      <c r="A39266" t="inlineStr">
        <is>
          <t>CAGE W/REM CAN</t>
        </is>
      </c>
    </row>
    <row r="39267">
      <c r="A39267" t="inlineStr">
        <is>
          <t>CAGE WITH ROOF</t>
        </is>
      </c>
    </row>
    <row r="39268">
      <c r="A39268" t="inlineStr">
        <is>
          <t>CAHRIOT PORTER</t>
        </is>
      </c>
    </row>
    <row r="39269">
      <c r="A39269" t="inlineStr">
        <is>
          <t>CANOPY FORWARD</t>
        </is>
      </c>
    </row>
    <row r="39270">
      <c r="A39270" t="inlineStr">
        <is>
          <t>CANOPY ROOFING</t>
        </is>
      </c>
    </row>
    <row r="39271">
      <c r="A39271" t="inlineStr">
        <is>
          <t>CANOPY TABULAR</t>
        </is>
      </c>
    </row>
    <row r="39272">
      <c r="A39272" t="inlineStr">
        <is>
          <t>CANOPY W GRILL</t>
        </is>
      </c>
    </row>
    <row r="39273">
      <c r="A39273" t="inlineStr">
        <is>
          <t>CANOPY W/ ROOF</t>
        </is>
      </c>
    </row>
    <row r="39274">
      <c r="A39274" t="inlineStr">
        <is>
          <t>CANOPY W/ TANK</t>
        </is>
      </c>
    </row>
    <row r="39275">
      <c r="A39275" t="inlineStr">
        <is>
          <t>CANOPY W/CANV.</t>
        </is>
      </c>
    </row>
    <row r="39276">
      <c r="A39276" t="inlineStr">
        <is>
          <t>CANOPY&amp;TOPLOAD</t>
        </is>
      </c>
    </row>
    <row r="39277">
      <c r="A39277" t="inlineStr">
        <is>
          <t>CANOPY-CANVASS</t>
        </is>
      </c>
    </row>
    <row r="39278">
      <c r="A39278" t="inlineStr">
        <is>
          <t>CANOPY/CANVASS</t>
        </is>
      </c>
    </row>
    <row r="39279">
      <c r="A39279" t="inlineStr">
        <is>
          <t>CANOPY/CARRIER</t>
        </is>
      </c>
    </row>
    <row r="39280">
      <c r="A39280" t="inlineStr">
        <is>
          <t>CANOPY/RAILING</t>
        </is>
      </c>
    </row>
    <row r="39281">
      <c r="A39281" t="inlineStr">
        <is>
          <t>CANOPY/TUB EXT</t>
        </is>
      </c>
    </row>
    <row r="39282">
      <c r="A39282" t="inlineStr">
        <is>
          <t>CANTER EXT TAB</t>
        </is>
      </c>
    </row>
    <row r="39283">
      <c r="A39283" t="inlineStr">
        <is>
          <t>ELF REMOV.ROOF</t>
        </is>
      </c>
    </row>
    <row r="39284">
      <c r="A39284" t="inlineStr">
        <is>
          <t>ELF ROOF FRAME</t>
        </is>
      </c>
    </row>
    <row r="39285">
      <c r="A39285" t="inlineStr">
        <is>
          <t>ELF S RAILINGS</t>
        </is>
      </c>
    </row>
    <row r="39286">
      <c r="A39286" t="inlineStr">
        <is>
          <t>ELF S. LOADING</t>
        </is>
      </c>
    </row>
    <row r="39287">
      <c r="A39287" t="inlineStr">
        <is>
          <t>ELF S/S/ CONV.</t>
        </is>
      </c>
    </row>
    <row r="39288">
      <c r="A39288" t="inlineStr">
        <is>
          <t>ELF S/T EXT GR</t>
        </is>
      </c>
    </row>
    <row r="39289">
      <c r="A39289" t="inlineStr">
        <is>
          <t>ELF S/T SCREEN</t>
        </is>
      </c>
    </row>
    <row r="39290">
      <c r="A39290" t="inlineStr">
        <is>
          <t>ELF S/T T/EXT.</t>
        </is>
      </c>
    </row>
    <row r="39291">
      <c r="A39291" t="inlineStr">
        <is>
          <t>ELF S/T W/ TUB</t>
        </is>
      </c>
    </row>
    <row r="39292">
      <c r="A39292" t="inlineStr">
        <is>
          <t>ELF SELFLEADER</t>
        </is>
      </c>
    </row>
    <row r="39293">
      <c r="A39293" t="inlineStr">
        <is>
          <t>ELF SHORT BODY</t>
        </is>
      </c>
    </row>
    <row r="39294">
      <c r="A39294" t="inlineStr">
        <is>
          <t>ELF SIDING EXT</t>
        </is>
      </c>
    </row>
    <row r="39295">
      <c r="A39295" t="inlineStr">
        <is>
          <t>ELF SINGLE EYE</t>
        </is>
      </c>
    </row>
    <row r="39296">
      <c r="A39296" t="inlineStr">
        <is>
          <t>ELF SK MANLIFT</t>
        </is>
      </c>
    </row>
    <row r="39297">
      <c r="A39297" t="inlineStr">
        <is>
          <t>ELF STAKE BOOM</t>
        </is>
      </c>
    </row>
    <row r="39298">
      <c r="A39298" t="inlineStr">
        <is>
          <t>ELF STAKE CANO</t>
        </is>
      </c>
    </row>
    <row r="39299">
      <c r="A39299" t="inlineStr">
        <is>
          <t>ELF STAKE CONV</t>
        </is>
      </c>
    </row>
    <row r="39300">
      <c r="A39300" t="inlineStr">
        <is>
          <t>ELF STAKE W RF</t>
        </is>
      </c>
    </row>
    <row r="39301">
      <c r="A39301" t="inlineStr">
        <is>
          <t>ELF STAKE WITH</t>
        </is>
      </c>
    </row>
    <row r="39302">
      <c r="A39302" t="inlineStr">
        <is>
          <t>ELF STEEL BODY</t>
        </is>
      </c>
    </row>
    <row r="39303">
      <c r="A39303" t="inlineStr">
        <is>
          <t>ELF STEEL CAGE</t>
        </is>
      </c>
    </row>
    <row r="39304">
      <c r="A39304" t="inlineStr">
        <is>
          <t>ELF STEEL CONV</t>
        </is>
      </c>
    </row>
    <row r="39305">
      <c r="A39305" t="inlineStr">
        <is>
          <t>ELF STEEL NILK</t>
        </is>
      </c>
    </row>
    <row r="39306">
      <c r="A39306" t="inlineStr">
        <is>
          <t>ELF STEEL PIPE</t>
        </is>
      </c>
    </row>
    <row r="39307">
      <c r="A39307" t="inlineStr">
        <is>
          <t>ELF STEEL ROOF</t>
        </is>
      </c>
    </row>
    <row r="39308">
      <c r="A39308" t="inlineStr">
        <is>
          <t>ELF STEEL STKE</t>
        </is>
      </c>
    </row>
    <row r="39309">
      <c r="A39309" t="inlineStr">
        <is>
          <t>ELF STEEL TANK</t>
        </is>
      </c>
    </row>
    <row r="39310">
      <c r="A39310" t="inlineStr">
        <is>
          <t>ELF STEEL/ROOF</t>
        </is>
      </c>
    </row>
    <row r="39311">
      <c r="A39311" t="inlineStr">
        <is>
          <t>ELF STEELGRILL</t>
        </is>
      </c>
    </row>
    <row r="39312">
      <c r="A39312" t="inlineStr">
        <is>
          <t>ELF STEELSTAKE</t>
        </is>
      </c>
    </row>
    <row r="39313">
      <c r="A39313" t="inlineStr">
        <is>
          <t>ELF STEL STAKE</t>
        </is>
      </c>
    </row>
    <row r="39314">
      <c r="A39314" t="inlineStr">
        <is>
          <t>ELF STICK CAGE</t>
        </is>
      </c>
    </row>
    <row r="39315">
      <c r="A39315" t="inlineStr">
        <is>
          <t>ELF STK W/ROOF</t>
        </is>
      </c>
    </row>
    <row r="39316">
      <c r="A39316" t="inlineStr">
        <is>
          <t>ELF STKE CONV.</t>
        </is>
      </c>
    </row>
    <row r="39317">
      <c r="A39317" t="inlineStr">
        <is>
          <t>ELF STL GRIL W</t>
        </is>
      </c>
    </row>
    <row r="39318">
      <c r="A39318" t="inlineStr">
        <is>
          <t>ELF T DROPSIDE</t>
        </is>
      </c>
    </row>
    <row r="39319">
      <c r="A39319" t="inlineStr">
        <is>
          <t>ELF TANK LORRY</t>
        </is>
      </c>
    </row>
    <row r="39320">
      <c r="A39320" t="inlineStr">
        <is>
          <t>REGUILT RODEO</t>
        </is>
      </c>
    </row>
    <row r="39321">
      <c r="A39321" t="inlineStr">
        <is>
          <t>REM DBLE DECK</t>
        </is>
      </c>
    </row>
    <row r="39322">
      <c r="A39322" t="inlineStr">
        <is>
          <t>REM EXTENSION</t>
        </is>
      </c>
    </row>
    <row r="39323">
      <c r="A39323" t="inlineStr">
        <is>
          <t>REM STEELCAGE</t>
        </is>
      </c>
    </row>
    <row r="39324">
      <c r="A39324" t="inlineStr">
        <is>
          <t>REM. DROPSIDE</t>
        </is>
      </c>
    </row>
    <row r="39325">
      <c r="A39325" t="inlineStr">
        <is>
          <t>REM. TUB.PIPE</t>
        </is>
      </c>
    </row>
    <row r="39326">
      <c r="A39326" t="inlineStr">
        <is>
          <t>REMO/RAILINGS</t>
        </is>
      </c>
    </row>
    <row r="39327">
      <c r="A39327" t="inlineStr">
        <is>
          <t>REMOV. ICEBOX</t>
        </is>
      </c>
    </row>
    <row r="39328">
      <c r="A39328" t="inlineStr">
        <is>
          <t>REMOV.ICE BOX</t>
        </is>
      </c>
    </row>
    <row r="39329">
      <c r="A39329" t="inlineStr">
        <is>
          <t>REMOVABLE ICE</t>
        </is>
      </c>
    </row>
    <row r="39330">
      <c r="A39330" t="inlineStr">
        <is>
          <t>REMOVABLE/ELF</t>
        </is>
      </c>
    </row>
    <row r="39331">
      <c r="A39331" t="inlineStr">
        <is>
          <t>RENEGADE JEEP</t>
        </is>
      </c>
    </row>
    <row r="39332">
      <c r="A39332" t="inlineStr">
        <is>
          <t>RENEGADE TYPE</t>
        </is>
      </c>
    </row>
    <row r="39333">
      <c r="A39333" t="inlineStr">
        <is>
          <t>REUILT TRUUCK</t>
        </is>
      </c>
    </row>
    <row r="39334">
      <c r="A39334" t="inlineStr">
        <is>
          <t>RFNG TUBE EXT</t>
        </is>
      </c>
    </row>
    <row r="39335">
      <c r="A39335" t="inlineStr">
        <is>
          <t>RIO NOTHCBACK</t>
        </is>
      </c>
    </row>
    <row r="39336">
      <c r="A39336" t="inlineStr">
        <is>
          <t>ROAD SWEEEPER</t>
        </is>
      </c>
    </row>
    <row r="39337">
      <c r="A39337" t="inlineStr">
        <is>
          <t>ROCK DRILLING</t>
        </is>
      </c>
    </row>
    <row r="39338">
      <c r="A39338" t="inlineStr">
        <is>
          <t>RODEO  CAMPER</t>
        </is>
      </c>
    </row>
    <row r="39339">
      <c r="A39339" t="inlineStr">
        <is>
          <t>ROLL BAR WITH</t>
        </is>
      </c>
    </row>
    <row r="39340">
      <c r="A39340" t="inlineStr">
        <is>
          <t>ROLLING CLOSE</t>
        </is>
      </c>
    </row>
    <row r="39341">
      <c r="A39341" t="inlineStr">
        <is>
          <t>ROYAL CARTELA</t>
        </is>
      </c>
    </row>
    <row r="39342">
      <c r="A39342" t="inlineStr">
        <is>
          <t>S PIPE SIDING</t>
        </is>
      </c>
    </row>
    <row r="39343">
      <c r="A39343" t="inlineStr">
        <is>
          <t>S. STAKE BODY</t>
        </is>
      </c>
    </row>
    <row r="39344">
      <c r="A39344" t="inlineStr">
        <is>
          <t>S/T CAGE TYPE</t>
        </is>
      </c>
    </row>
    <row r="39345">
      <c r="A39345" t="inlineStr">
        <is>
          <t>SAFARI RANGER</t>
        </is>
      </c>
    </row>
    <row r="39346">
      <c r="A39346" t="inlineStr">
        <is>
          <t>SAFETY LOADER</t>
        </is>
      </c>
    </row>
    <row r="39347">
      <c r="A39347" t="inlineStr">
        <is>
          <t>SAND &amp; GRAVEL</t>
        </is>
      </c>
    </row>
    <row r="39348">
      <c r="A39348" t="inlineStr">
        <is>
          <t>SCREEN CANOPY</t>
        </is>
      </c>
    </row>
    <row r="39349">
      <c r="A39349" t="inlineStr">
        <is>
          <t>SDR480 H-SIDE</t>
        </is>
      </c>
    </row>
    <row r="39350">
      <c r="A39350" t="inlineStr">
        <is>
          <t>SEMI HIGHSIDE</t>
        </is>
      </c>
    </row>
    <row r="39351">
      <c r="A39351" t="inlineStr">
        <is>
          <t>SEMI W/ STAKE</t>
        </is>
      </c>
    </row>
    <row r="39352">
      <c r="A39352" t="inlineStr">
        <is>
          <t>SERVICE TRUCK</t>
        </is>
      </c>
    </row>
    <row r="39353">
      <c r="A39353" t="inlineStr">
        <is>
          <t>SH17A (AICHI)</t>
        </is>
      </c>
    </row>
    <row r="39354">
      <c r="A39354" t="inlineStr">
        <is>
          <t>SKW 10W CARGO</t>
        </is>
      </c>
    </row>
    <row r="39355">
      <c r="A39355" t="inlineStr">
        <is>
          <t>SKW 10W TRUCK</t>
        </is>
      </c>
    </row>
    <row r="39356">
      <c r="A39356" t="inlineStr">
        <is>
          <t>SKW 10WHEELER</t>
        </is>
      </c>
    </row>
    <row r="39357">
      <c r="A39357" t="inlineStr">
        <is>
          <t>SKW 6 WHEELER</t>
        </is>
      </c>
    </row>
    <row r="39358">
      <c r="A39358" t="inlineStr">
        <is>
          <t>SKW 6 WHELEER</t>
        </is>
      </c>
    </row>
    <row r="39359">
      <c r="A39359" t="inlineStr">
        <is>
          <t>SKW MIL CARGO</t>
        </is>
      </c>
    </row>
    <row r="39360">
      <c r="A39360" t="inlineStr">
        <is>
          <t>W/PIPE RLINGS</t>
        </is>
      </c>
    </row>
    <row r="39361">
      <c r="A39361" t="inlineStr">
        <is>
          <t>W/PIPE SIDING</t>
        </is>
      </c>
    </row>
    <row r="39362">
      <c r="A39362" t="inlineStr">
        <is>
          <t>W/PIPERAILING</t>
        </is>
      </c>
    </row>
    <row r="39363">
      <c r="A39363" t="inlineStr">
        <is>
          <t>W/PIPERLGS&amp;CA</t>
        </is>
      </c>
    </row>
    <row r="39364">
      <c r="A39364" t="inlineStr">
        <is>
          <t>W/POWERLIFTER</t>
        </is>
      </c>
    </row>
    <row r="39365">
      <c r="A39365" t="inlineStr">
        <is>
          <t>W/PRLNGSS&amp;CAN</t>
        </is>
      </c>
    </row>
    <row r="39366">
      <c r="A39366" t="inlineStr">
        <is>
          <t>W/RAILING EXT</t>
        </is>
      </c>
    </row>
    <row r="39367">
      <c r="A39367" t="inlineStr">
        <is>
          <t>W/RAILS &amp; REM</t>
        </is>
      </c>
    </row>
    <row r="39368">
      <c r="A39368" t="inlineStr">
        <is>
          <t>W/RAILS W/REM</t>
        </is>
      </c>
    </row>
    <row r="39369">
      <c r="A39369" t="inlineStr">
        <is>
          <t>W/REM &amp;CANOPY</t>
        </is>
      </c>
    </row>
    <row r="39370">
      <c r="A39370" t="inlineStr">
        <is>
          <t>W/REM FISHBOX</t>
        </is>
      </c>
    </row>
    <row r="39371">
      <c r="A39371" t="inlineStr">
        <is>
          <t>W/REM SIDINGS</t>
        </is>
      </c>
    </row>
    <row r="39372">
      <c r="A39372" t="inlineStr">
        <is>
          <t>W/REM. CRATES</t>
        </is>
      </c>
    </row>
    <row r="39373">
      <c r="A39373" t="inlineStr">
        <is>
          <t>W/REM. GRILLS</t>
        </is>
      </c>
    </row>
    <row r="39374">
      <c r="A39374" t="inlineStr">
        <is>
          <t>W/REM. SIDING</t>
        </is>
      </c>
    </row>
    <row r="39375">
      <c r="A39375" t="inlineStr">
        <is>
          <t>W/REM.CANVASS</t>
        </is>
      </c>
    </row>
    <row r="39376">
      <c r="A39376" t="inlineStr">
        <is>
          <t>W/REM.FISHBOX</t>
        </is>
      </c>
    </row>
    <row r="39377">
      <c r="A39377" t="inlineStr">
        <is>
          <t>W/REV. CANOPY</t>
        </is>
      </c>
    </row>
    <row r="39378">
      <c r="A39378" t="inlineStr">
        <is>
          <t>W/ROLLER GATE</t>
        </is>
      </c>
    </row>
    <row r="39379">
      <c r="A39379" t="inlineStr">
        <is>
          <t>W/ROOF &amp; BOOM</t>
        </is>
      </c>
    </row>
    <row r="39380">
      <c r="A39380" t="inlineStr">
        <is>
          <t>W/ROOF BASKET</t>
        </is>
      </c>
    </row>
    <row r="39381">
      <c r="A39381" t="inlineStr">
        <is>
          <t>W/ROOF SIDING</t>
        </is>
      </c>
    </row>
    <row r="39382">
      <c r="A39382" t="inlineStr">
        <is>
          <t>W/ROOF/CANOPY</t>
        </is>
      </c>
    </row>
    <row r="39383">
      <c r="A39383" t="inlineStr">
        <is>
          <t>W/RUBBER ROOF</t>
        </is>
      </c>
    </row>
    <row r="39384">
      <c r="A39384" t="inlineStr">
        <is>
          <t>W/S.P RAILING</t>
        </is>
      </c>
    </row>
    <row r="39385">
      <c r="A39385" t="inlineStr">
        <is>
          <t>W/SELF LOADER</t>
        </is>
      </c>
    </row>
    <row r="39386">
      <c r="A39386" t="inlineStr">
        <is>
          <t>W/SELFLOADING</t>
        </is>
      </c>
    </row>
    <row r="39387">
      <c r="A39387" t="inlineStr">
        <is>
          <t>W/SIDDING EXT</t>
        </is>
      </c>
    </row>
    <row r="39388">
      <c r="A39388" t="inlineStr">
        <is>
          <t>W/SIDE D/DECK</t>
        </is>
      </c>
    </row>
    <row r="39389">
      <c r="A39389" t="inlineStr">
        <is>
          <t>W/SINGLE TIRE</t>
        </is>
      </c>
    </row>
    <row r="39390">
      <c r="A39390" t="inlineStr">
        <is>
          <t>W/STAKE CARGO</t>
        </is>
      </c>
    </row>
    <row r="39391">
      <c r="A39391" t="inlineStr">
        <is>
          <t>W/STAKE GRILL</t>
        </is>
      </c>
    </row>
    <row r="39392">
      <c r="A39392" t="inlineStr">
        <is>
          <t>CANTER \ CARGO</t>
        </is>
      </c>
    </row>
    <row r="39393">
      <c r="A39393" t="inlineStr">
        <is>
          <t>CANVASS CANOPY</t>
        </is>
      </c>
    </row>
    <row r="39394">
      <c r="A39394" t="inlineStr">
        <is>
          <t>CANVASS FRAMED</t>
        </is>
      </c>
    </row>
    <row r="39395">
      <c r="A39395" t="inlineStr">
        <is>
          <t>CANVASS&amp;CANOPY</t>
        </is>
      </c>
    </row>
    <row r="39396">
      <c r="A39396" t="inlineStr">
        <is>
          <t>CANVASS/CANOPY</t>
        </is>
      </c>
    </row>
    <row r="39397">
      <c r="A39397" t="inlineStr">
        <is>
          <t>CANVASS/D.DECK</t>
        </is>
      </c>
    </row>
    <row r="39398">
      <c r="A39398" t="inlineStr">
        <is>
          <t>CAR CARRIER 6W</t>
        </is>
      </c>
    </row>
    <row r="39399">
      <c r="A39399" t="inlineStr">
        <is>
          <t>CARGGO W/CRANE</t>
        </is>
      </c>
    </row>
    <row r="39400">
      <c r="A39400" t="inlineStr">
        <is>
          <t>CARGO  W/ BOOM</t>
        </is>
      </c>
    </row>
    <row r="39401">
      <c r="A39401" t="inlineStr">
        <is>
          <t>CARGO 10 WHLRS</t>
        </is>
      </c>
    </row>
    <row r="39402">
      <c r="A39402" t="inlineStr">
        <is>
          <t>CARGO 2002 DOR</t>
        </is>
      </c>
    </row>
    <row r="39403">
      <c r="A39403" t="inlineStr">
        <is>
          <t>CARGO ALUM S T</t>
        </is>
      </c>
    </row>
    <row r="39404">
      <c r="A39404" t="inlineStr">
        <is>
          <t>CARGO ALUM SID</t>
        </is>
      </c>
    </row>
    <row r="39405">
      <c r="A39405" t="inlineStr">
        <is>
          <t>CARGO ALUMINUM</t>
        </is>
      </c>
    </row>
    <row r="39406">
      <c r="A39406" t="inlineStr">
        <is>
          <t>CARGO ALUMSDNG</t>
        </is>
      </c>
    </row>
    <row r="39407">
      <c r="A39407" t="inlineStr">
        <is>
          <t>CARGO CONVERT.</t>
        </is>
      </c>
    </row>
    <row r="39408">
      <c r="A39408" t="inlineStr">
        <is>
          <t>CARGO ELF REF.</t>
        </is>
      </c>
    </row>
    <row r="39409">
      <c r="A39409" t="inlineStr">
        <is>
          <t>CARGO EXT BODY</t>
        </is>
      </c>
    </row>
    <row r="39410">
      <c r="A39410" t="inlineStr">
        <is>
          <t>CARGO EXT SIDE</t>
        </is>
      </c>
    </row>
    <row r="39411">
      <c r="A39411" t="inlineStr">
        <is>
          <t>CARGO EXTENDED</t>
        </is>
      </c>
    </row>
    <row r="39412">
      <c r="A39412" t="inlineStr">
        <is>
          <t>CARGO HARD TOP</t>
        </is>
      </c>
    </row>
    <row r="39413">
      <c r="A39413" t="inlineStr">
        <is>
          <t>CARGO HIGHSIDE</t>
        </is>
      </c>
    </row>
    <row r="39414">
      <c r="A39414" t="inlineStr">
        <is>
          <t>CARGO OPEN TOP</t>
        </is>
      </c>
    </row>
    <row r="39415">
      <c r="A39415" t="inlineStr">
        <is>
          <t>CARGO PLATFORM</t>
        </is>
      </c>
    </row>
    <row r="39416">
      <c r="A39416" t="inlineStr">
        <is>
          <t>CARGO RAILINGS</t>
        </is>
      </c>
    </row>
    <row r="39417">
      <c r="A39417" t="inlineStr">
        <is>
          <t>CARGO S LOADER</t>
        </is>
      </c>
    </row>
    <row r="39418">
      <c r="A39418" t="inlineStr">
        <is>
          <t>CARGO TAB EXTN</t>
        </is>
      </c>
    </row>
    <row r="39419">
      <c r="A39419" t="inlineStr">
        <is>
          <t>CARGO TOP DOWN</t>
        </is>
      </c>
    </row>
    <row r="39420">
      <c r="A39420" t="inlineStr">
        <is>
          <t>CARGO TRK BOOM</t>
        </is>
      </c>
    </row>
    <row r="39421">
      <c r="A39421" t="inlineStr">
        <is>
          <t>CARGO TRUCK 6W</t>
        </is>
      </c>
    </row>
    <row r="39422">
      <c r="A39422" t="inlineStr">
        <is>
          <t>CARGO TUB EXTN</t>
        </is>
      </c>
    </row>
    <row r="39423">
      <c r="A39423" t="inlineStr">
        <is>
          <t>CARGO TUB.EXT.</t>
        </is>
      </c>
    </row>
    <row r="39424">
      <c r="A39424" t="inlineStr">
        <is>
          <t>CARGO TUBULLAR</t>
        </is>
      </c>
    </row>
    <row r="39425">
      <c r="A39425" t="inlineStr">
        <is>
          <t>CARGO W CANOPY</t>
        </is>
      </c>
    </row>
    <row r="39426">
      <c r="A39426" t="inlineStr">
        <is>
          <t>CARGO W CANVAS</t>
        </is>
      </c>
    </row>
    <row r="39427">
      <c r="A39427" t="inlineStr">
        <is>
          <t>CARGO W GRILLS</t>
        </is>
      </c>
    </row>
    <row r="39428">
      <c r="A39428" t="inlineStr">
        <is>
          <t>CARGO W P RLNG</t>
        </is>
      </c>
    </row>
    <row r="39429">
      <c r="A39429" t="inlineStr">
        <is>
          <t>CARGO W SIDING</t>
        </is>
      </c>
    </row>
    <row r="39430">
      <c r="A39430" t="inlineStr">
        <is>
          <t>DOUBLECW/PROOF</t>
        </is>
      </c>
    </row>
    <row r="39431">
      <c r="A39431" t="inlineStr">
        <is>
          <t>DROP DOWN SIDE</t>
        </is>
      </c>
    </row>
    <row r="39432">
      <c r="A39432" t="inlineStr">
        <is>
          <t>DROP REMOVABLE</t>
        </is>
      </c>
    </row>
    <row r="39433">
      <c r="A39433" t="inlineStr">
        <is>
          <t>DROP SIDE BODY</t>
        </is>
      </c>
    </row>
    <row r="39434">
      <c r="A39434" t="inlineStr">
        <is>
          <t>DROP SIDE WITH</t>
        </is>
      </c>
    </row>
    <row r="39435">
      <c r="A39435" t="inlineStr">
        <is>
          <t>DROP W/ GRILLS</t>
        </is>
      </c>
    </row>
    <row r="39436">
      <c r="A39436" t="inlineStr">
        <is>
          <t>DROP W/EXT.BAR</t>
        </is>
      </c>
    </row>
    <row r="39437">
      <c r="A39437" t="inlineStr">
        <is>
          <t>DROPSIDE  BOOM</t>
        </is>
      </c>
    </row>
    <row r="39438">
      <c r="A39438" t="inlineStr">
        <is>
          <t>DROPSIDE  WITH</t>
        </is>
      </c>
    </row>
    <row r="39439">
      <c r="A39439" t="inlineStr">
        <is>
          <t>DROPSIDE CLOSE</t>
        </is>
      </c>
    </row>
    <row r="39440">
      <c r="A39440" t="inlineStr">
        <is>
          <t>DROPSIDE CONV.</t>
        </is>
      </c>
    </row>
    <row r="39441">
      <c r="A39441" t="inlineStr">
        <is>
          <t>DROPSIDE CRANE</t>
        </is>
      </c>
    </row>
    <row r="39442">
      <c r="A39442" t="inlineStr">
        <is>
          <t>DROPSIDE GRILL</t>
        </is>
      </c>
    </row>
    <row r="39443">
      <c r="A39443" t="inlineStr">
        <is>
          <t>DROPSIDE PLTRY</t>
        </is>
      </c>
    </row>
    <row r="39444">
      <c r="A39444" t="inlineStr">
        <is>
          <t>DROPSIDE POWER</t>
        </is>
      </c>
    </row>
    <row r="39445">
      <c r="A39445" t="inlineStr">
        <is>
          <t>DROPSIDE REMVL</t>
        </is>
      </c>
    </row>
    <row r="39446">
      <c r="A39446" t="inlineStr">
        <is>
          <t>DROPSIDE STEEL</t>
        </is>
      </c>
    </row>
    <row r="39447">
      <c r="A39447" t="inlineStr">
        <is>
          <t>DROPSIDE W EXT</t>
        </is>
      </c>
    </row>
    <row r="39448">
      <c r="A39448" t="inlineStr">
        <is>
          <t>DROPSIDE W/DET</t>
        </is>
      </c>
    </row>
    <row r="39449">
      <c r="A39449" t="inlineStr">
        <is>
          <t>DROPSIDE W/EXT</t>
        </is>
      </c>
    </row>
    <row r="39450">
      <c r="A39450" t="inlineStr">
        <is>
          <t>DROPSIDE W/PTG</t>
        </is>
      </c>
    </row>
    <row r="39451">
      <c r="A39451" t="inlineStr">
        <is>
          <t>DROPSIDE W/ROF</t>
        </is>
      </c>
    </row>
    <row r="39452">
      <c r="A39452" t="inlineStr">
        <is>
          <t>DROPSIDE W/TUB</t>
        </is>
      </c>
    </row>
    <row r="39453">
      <c r="A39453" t="inlineStr">
        <is>
          <t>DROPSIDE WBOOM</t>
        </is>
      </c>
    </row>
    <row r="39454">
      <c r="A39454" t="inlineStr">
        <is>
          <t>DROPSIDE/ALUM.</t>
        </is>
      </c>
    </row>
    <row r="39455">
      <c r="A39455" t="inlineStr">
        <is>
          <t>DROPSIDE/CRANE</t>
        </is>
      </c>
    </row>
    <row r="39456">
      <c r="A39456" t="inlineStr">
        <is>
          <t>DROPSIDE/HI-SI</t>
        </is>
      </c>
    </row>
    <row r="39457">
      <c r="A39457" t="inlineStr">
        <is>
          <t>DROPSIDE/STEEL</t>
        </is>
      </c>
    </row>
    <row r="39458">
      <c r="A39458" t="inlineStr">
        <is>
          <t>DROPSIDEPICKUP</t>
        </is>
      </c>
    </row>
    <row r="39459">
      <c r="A39459" t="inlineStr">
        <is>
          <t>DROPSIDEW ROOF</t>
        </is>
      </c>
    </row>
    <row r="39460">
      <c r="A39460" t="inlineStr">
        <is>
          <t>DROPSIDEW/BOOM</t>
        </is>
      </c>
    </row>
    <row r="39461">
      <c r="A39461" t="inlineStr">
        <is>
          <t>DROPSIDEW/TUBE</t>
        </is>
      </c>
    </row>
    <row r="39462">
      <c r="A39462" t="inlineStr">
        <is>
          <t>SKW W/ GRILLS</t>
        </is>
      </c>
    </row>
    <row r="39463">
      <c r="A39463" t="inlineStr">
        <is>
          <t>SKW W/ SIDING</t>
        </is>
      </c>
    </row>
    <row r="39464">
      <c r="A39464" t="inlineStr">
        <is>
          <t>SKW./FLAT BED</t>
        </is>
      </c>
    </row>
    <row r="39465">
      <c r="A39465" t="inlineStr">
        <is>
          <t>SKW463/W/BOOM</t>
        </is>
      </c>
    </row>
    <row r="39466">
      <c r="A39466" t="inlineStr">
        <is>
          <t>SKW475 W/BOOM</t>
        </is>
      </c>
    </row>
    <row r="39467">
      <c r="A39467" t="inlineStr">
        <is>
          <t>SKW475/SCREEN</t>
        </is>
      </c>
    </row>
    <row r="39468">
      <c r="A39468" t="inlineStr">
        <is>
          <t>SKW475/TANKER</t>
        </is>
      </c>
    </row>
    <row r="39469">
      <c r="A39469" t="inlineStr">
        <is>
          <t>SLIDE CARRIER</t>
        </is>
      </c>
    </row>
    <row r="39470">
      <c r="A39470" t="inlineStr">
        <is>
          <t>SLX -HILANDER</t>
        </is>
      </c>
    </row>
    <row r="39471">
      <c r="A39471" t="inlineStr">
        <is>
          <t>SLX HI-LANDER</t>
        </is>
      </c>
    </row>
    <row r="39472">
      <c r="A39472" t="inlineStr">
        <is>
          <t>SLX-HI LANDER</t>
        </is>
      </c>
    </row>
    <row r="39473">
      <c r="A39473" t="inlineStr">
        <is>
          <t>SPORTIVO  A/T</t>
        </is>
      </c>
    </row>
    <row r="39474">
      <c r="A39474" t="inlineStr">
        <is>
          <t>SPORTIVO  M/T</t>
        </is>
      </c>
    </row>
    <row r="39475">
      <c r="A39475" t="inlineStr">
        <is>
          <t>SPORTIVO 2.5D</t>
        </is>
      </c>
    </row>
    <row r="39476">
      <c r="A39476" t="inlineStr">
        <is>
          <t>SPORTIVO X AT</t>
        </is>
      </c>
    </row>
    <row r="39477">
      <c r="A39477" t="inlineStr">
        <is>
          <t>SPORTIVO XMAX</t>
        </is>
      </c>
    </row>
    <row r="39478">
      <c r="A39478" t="inlineStr">
        <is>
          <t>SSZ450 10 PB1</t>
        </is>
      </c>
    </row>
    <row r="39479">
      <c r="A39479" t="inlineStr">
        <is>
          <t>ST.STAE CONV.</t>
        </is>
      </c>
    </row>
    <row r="39480">
      <c r="A39480" t="inlineStr">
        <is>
          <t>STA. HILANDER</t>
        </is>
      </c>
    </row>
    <row r="39481">
      <c r="A39481" t="inlineStr">
        <is>
          <t>STAINLESS VAN</t>
        </is>
      </c>
    </row>
    <row r="39482">
      <c r="A39482" t="inlineStr">
        <is>
          <t>STAKE / TRUCK</t>
        </is>
      </c>
    </row>
    <row r="39483">
      <c r="A39483" t="inlineStr">
        <is>
          <t>STAKE BODY W/</t>
        </is>
      </c>
    </row>
    <row r="39484">
      <c r="A39484" t="inlineStr">
        <is>
          <t>STAKE CANNOPY</t>
        </is>
      </c>
    </row>
    <row r="39485">
      <c r="A39485" t="inlineStr">
        <is>
          <t>STAKE CANOPPY</t>
        </is>
      </c>
    </row>
    <row r="39486">
      <c r="A39486" t="inlineStr">
        <is>
          <t>STAKE CONVERT</t>
        </is>
      </c>
    </row>
    <row r="39487">
      <c r="A39487" t="inlineStr">
        <is>
          <t>STAKE FORWARD</t>
        </is>
      </c>
    </row>
    <row r="39488">
      <c r="A39488" t="inlineStr">
        <is>
          <t>STAKE PICK-UP</t>
        </is>
      </c>
    </row>
    <row r="39489">
      <c r="A39489" t="inlineStr">
        <is>
          <t>STAKE RAILING</t>
        </is>
      </c>
    </row>
    <row r="39490">
      <c r="A39490" t="inlineStr">
        <is>
          <t>STAKE W/  DET</t>
        </is>
      </c>
    </row>
    <row r="39491">
      <c r="A39491" t="inlineStr">
        <is>
          <t>STAKE W/ BOOM</t>
        </is>
      </c>
    </row>
    <row r="39492">
      <c r="A39492" t="inlineStr">
        <is>
          <t>STAKE W/ CONV</t>
        </is>
      </c>
    </row>
    <row r="39493">
      <c r="A39493" t="inlineStr">
        <is>
          <t>STAKE W/ DECK</t>
        </is>
      </c>
    </row>
    <row r="39494">
      <c r="A39494" t="inlineStr">
        <is>
          <t>STAKE W/ ROOF</t>
        </is>
      </c>
    </row>
    <row r="39495">
      <c r="A39495" t="inlineStr">
        <is>
          <t>STAKE W/GRILL</t>
        </is>
      </c>
    </row>
    <row r="39496">
      <c r="A39496" t="inlineStr">
        <is>
          <t>STAKE,WCANVAS</t>
        </is>
      </c>
    </row>
    <row r="39497">
      <c r="A39497" t="inlineStr">
        <is>
          <t>STAKE/TUBULAR</t>
        </is>
      </c>
    </row>
    <row r="39498">
      <c r="A39498" t="inlineStr">
        <is>
          <t>STAKEW/CANOPY</t>
        </is>
      </c>
    </row>
    <row r="39499">
      <c r="A39499" t="inlineStr">
        <is>
          <t>STANDARD TYPE</t>
        </is>
      </c>
    </row>
    <row r="39500">
      <c r="A39500" t="inlineStr">
        <is>
          <t>W/STAKE STEEL</t>
        </is>
      </c>
    </row>
    <row r="39501">
      <c r="A39501" t="inlineStr">
        <is>
          <t>W/STAKE TRUCK</t>
        </is>
      </c>
    </row>
    <row r="39502">
      <c r="A39502" t="inlineStr">
        <is>
          <t>W/STEEL FRAME</t>
        </is>
      </c>
    </row>
    <row r="39503">
      <c r="A39503" t="inlineStr">
        <is>
          <t>W/STEEL GRILL</t>
        </is>
      </c>
    </row>
    <row r="39504">
      <c r="A39504" t="inlineStr">
        <is>
          <t>W/STEEL STICK</t>
        </is>
      </c>
    </row>
    <row r="39505">
      <c r="A39505" t="inlineStr">
        <is>
          <t>W/STEELCANOPY</t>
        </is>
      </c>
    </row>
    <row r="39506">
      <c r="A39506" t="inlineStr">
        <is>
          <t>W/STEELGRILLS</t>
        </is>
      </c>
    </row>
    <row r="39507">
      <c r="A39507" t="inlineStr">
        <is>
          <t>W/STICK GRILL</t>
        </is>
      </c>
    </row>
    <row r="39508">
      <c r="A39508" t="inlineStr">
        <is>
          <t>W/TAB &amp; TROOP</t>
        </is>
      </c>
    </row>
    <row r="39509">
      <c r="A39509" t="inlineStr">
        <is>
          <t>W/TABULAR BAR</t>
        </is>
      </c>
    </row>
    <row r="39510">
      <c r="A39510" t="inlineStr">
        <is>
          <t>W/TABULAR EXT</t>
        </is>
      </c>
    </row>
    <row r="39511">
      <c r="A39511" t="inlineStr">
        <is>
          <t>W/TAIL LIFTER</t>
        </is>
      </c>
    </row>
    <row r="39512">
      <c r="A39512" t="inlineStr">
        <is>
          <t>W/TOBULAR EXT</t>
        </is>
      </c>
    </row>
    <row r="39513">
      <c r="A39513" t="inlineStr">
        <is>
          <t>W/TOP CARRIER</t>
        </is>
      </c>
    </row>
    <row r="39514">
      <c r="A39514" t="inlineStr">
        <is>
          <t>W/TRIPLE AXLE</t>
        </is>
      </c>
    </row>
    <row r="39515">
      <c r="A39515" t="inlineStr">
        <is>
          <t>W/TRIPLE DECK</t>
        </is>
      </c>
    </row>
    <row r="39516">
      <c r="A39516" t="inlineStr">
        <is>
          <t>W/TUB EXT REM</t>
        </is>
      </c>
    </row>
    <row r="39517">
      <c r="A39517" t="inlineStr">
        <is>
          <t>W/TUB. EXT'N.</t>
        </is>
      </c>
    </row>
    <row r="39518">
      <c r="A39518" t="inlineStr">
        <is>
          <t>W/TUB. SIDING</t>
        </is>
      </c>
    </row>
    <row r="39519">
      <c r="A39519" t="inlineStr">
        <is>
          <t>W/TUB. W/ROOF</t>
        </is>
      </c>
    </row>
    <row r="39520">
      <c r="A39520" t="inlineStr">
        <is>
          <t>W/TUB.SIDINGS</t>
        </is>
      </c>
    </row>
    <row r="39521">
      <c r="A39521" t="inlineStr">
        <is>
          <t>W/TUBE EXTEN.</t>
        </is>
      </c>
    </row>
    <row r="39522">
      <c r="A39522" t="inlineStr">
        <is>
          <t>W/TUBU.SIDING</t>
        </is>
      </c>
    </row>
    <row r="39523">
      <c r="A39523" t="inlineStr">
        <is>
          <t>W/TUBULAR/EXT</t>
        </is>
      </c>
    </row>
    <row r="39524">
      <c r="A39524" t="inlineStr">
        <is>
          <t>W/TUBULAREXTN</t>
        </is>
      </c>
    </row>
    <row r="39525">
      <c r="A39525" t="inlineStr">
        <is>
          <t>W/VENTILATION</t>
        </is>
      </c>
    </row>
    <row r="39526">
      <c r="A39526" t="inlineStr">
        <is>
          <t>W/WIND BRAKER</t>
        </is>
      </c>
    </row>
    <row r="39527">
      <c r="A39527" t="inlineStr">
        <is>
          <t>W/WINDBREAKER</t>
        </is>
      </c>
    </row>
    <row r="39528">
      <c r="A39528" t="inlineStr">
        <is>
          <t>W/WRECKERBOOM</t>
        </is>
      </c>
    </row>
    <row r="39529">
      <c r="A39529" t="inlineStr">
        <is>
          <t>W/XTNDD STICK</t>
        </is>
      </c>
    </row>
    <row r="39530">
      <c r="A39530" t="inlineStr">
        <is>
          <t>WALUM SIDINGS</t>
        </is>
      </c>
    </row>
    <row r="39531">
      <c r="A39531" t="inlineStr">
        <is>
          <t>CARGO W/ GRILL</t>
        </is>
      </c>
    </row>
    <row r="39532">
      <c r="A39532" t="inlineStr">
        <is>
          <t>CARGO W/ STAKE</t>
        </is>
      </c>
    </row>
    <row r="39533">
      <c r="A39533" t="inlineStr">
        <is>
          <t>CARGO W/ WINCH</t>
        </is>
      </c>
    </row>
    <row r="39534">
      <c r="A39534" t="inlineStr">
        <is>
          <t>CARGO W/ WINGS</t>
        </is>
      </c>
    </row>
    <row r="39535">
      <c r="A39535" t="inlineStr">
        <is>
          <t>CARGO W/DETACH</t>
        </is>
      </c>
    </row>
    <row r="39536">
      <c r="A39536" t="inlineStr">
        <is>
          <t>CARGO W/EXT TS</t>
        </is>
      </c>
    </row>
    <row r="39537">
      <c r="A39537" t="inlineStr">
        <is>
          <t>CARGO W/GRILLS</t>
        </is>
      </c>
    </row>
    <row r="39538">
      <c r="A39538" t="inlineStr">
        <is>
          <t>CARGO W/LIFTER</t>
        </is>
      </c>
    </row>
    <row r="39539">
      <c r="A39539" t="inlineStr">
        <is>
          <t>CARGO W/PWR TG</t>
        </is>
      </c>
    </row>
    <row r="39540">
      <c r="A39540" t="inlineStr">
        <is>
          <t>CARGO W/TADANO</t>
        </is>
      </c>
    </row>
    <row r="39541">
      <c r="A39541" t="inlineStr">
        <is>
          <t>CARGO WING VAN</t>
        </is>
      </c>
    </row>
    <row r="39542">
      <c r="A39542" t="inlineStr">
        <is>
          <t>CARGO-6WHEELER</t>
        </is>
      </c>
    </row>
    <row r="39543">
      <c r="A39543" t="inlineStr">
        <is>
          <t>CARGO-HIGHSIDE</t>
        </is>
      </c>
    </row>
    <row r="39544">
      <c r="A39544" t="inlineStr">
        <is>
          <t>CARGO/ SIDINGS</t>
        </is>
      </c>
    </row>
    <row r="39545">
      <c r="A39545" t="inlineStr">
        <is>
          <t>CARGO/A/SIDING</t>
        </is>
      </c>
    </row>
    <row r="39546">
      <c r="A39546" t="inlineStr">
        <is>
          <t>CARGO/DETCHBLE</t>
        </is>
      </c>
    </row>
    <row r="39547">
      <c r="A39547" t="inlineStr">
        <is>
          <t>CARGO/DROPSIDE</t>
        </is>
      </c>
    </row>
    <row r="39548">
      <c r="A39548" t="inlineStr">
        <is>
          <t>CARGO/TUB EXT.</t>
        </is>
      </c>
    </row>
    <row r="39549">
      <c r="A39549" t="inlineStr">
        <is>
          <t>CARGO/W CANOPY</t>
        </is>
      </c>
    </row>
    <row r="39550">
      <c r="A39550" t="inlineStr">
        <is>
          <t>CARGO/WING VAN</t>
        </is>
      </c>
    </row>
    <row r="39551">
      <c r="A39551" t="inlineStr">
        <is>
          <t>CARGOAL.SIDING</t>
        </is>
      </c>
    </row>
    <row r="39552">
      <c r="A39552" t="inlineStr">
        <is>
          <t>CARGOCONVFLATS</t>
        </is>
      </c>
    </row>
    <row r="39553">
      <c r="A39553" t="inlineStr">
        <is>
          <t>CARGON FORWARD</t>
        </is>
      </c>
    </row>
    <row r="39554">
      <c r="A39554" t="inlineStr">
        <is>
          <t>CARGOREBUILTTK</t>
        </is>
      </c>
    </row>
    <row r="39555">
      <c r="A39555" t="inlineStr">
        <is>
          <t>CARGOW/GI PIPE</t>
        </is>
      </c>
    </row>
    <row r="39556">
      <c r="A39556" t="inlineStr">
        <is>
          <t>CARGOW/TOPLOAD</t>
        </is>
      </c>
    </row>
    <row r="39557">
      <c r="A39557" t="inlineStr">
        <is>
          <t>CARGOWBOOMCRAN</t>
        </is>
      </c>
    </row>
    <row r="39558">
      <c r="A39558" t="inlineStr">
        <is>
          <t>CARRIER CANOPY</t>
        </is>
      </c>
    </row>
    <row r="39559">
      <c r="A39559" t="inlineStr">
        <is>
          <t>CASTRO UTILITY</t>
        </is>
      </c>
    </row>
    <row r="39560">
      <c r="A39560" t="inlineStr">
        <is>
          <t>CASTRO V. VIEW</t>
        </is>
      </c>
    </row>
    <row r="39561">
      <c r="A39561" t="inlineStr">
        <is>
          <t>CATERING TRUCK</t>
        </is>
      </c>
    </row>
    <row r="39562">
      <c r="A39562" t="inlineStr">
        <is>
          <t>CATTLE CARRIER</t>
        </is>
      </c>
    </row>
    <row r="39563">
      <c r="A39563" t="inlineStr">
        <is>
          <t>CCW/PALLETIZED</t>
        </is>
      </c>
    </row>
    <row r="39564">
      <c r="A39564" t="inlineStr">
        <is>
          <t>CEMENT CARRIER</t>
        </is>
      </c>
    </row>
    <row r="39565">
      <c r="A39565" t="inlineStr">
        <is>
          <t>CHARIOT-PORTER</t>
        </is>
      </c>
    </row>
    <row r="39566">
      <c r="A39566" t="inlineStr">
        <is>
          <t>CHEV AMPHIBIAN</t>
        </is>
      </c>
    </row>
    <row r="39567">
      <c r="A39567" t="inlineStr">
        <is>
          <t>ELF CARGO HIGH</t>
        </is>
      </c>
    </row>
    <row r="39568">
      <c r="A39568" t="inlineStr">
        <is>
          <t>ELF CARGO RAIL</t>
        </is>
      </c>
    </row>
    <row r="39569">
      <c r="A39569" t="inlineStr">
        <is>
          <t>ELF CARGO TRCK</t>
        </is>
      </c>
    </row>
    <row r="39570">
      <c r="A39570" t="inlineStr">
        <is>
          <t>ELF CARGO/BOOM</t>
        </is>
      </c>
    </row>
    <row r="39571">
      <c r="A39571" t="inlineStr">
        <is>
          <t>ELF CARGO/EXT.</t>
        </is>
      </c>
    </row>
    <row r="39572">
      <c r="A39572" t="inlineStr">
        <is>
          <t>ELF CARGOW/STL</t>
        </is>
      </c>
    </row>
    <row r="39573">
      <c r="A39573" t="inlineStr">
        <is>
          <t>ELF CLOSED VAN</t>
        </is>
      </c>
    </row>
    <row r="39574">
      <c r="A39574" t="inlineStr">
        <is>
          <t>ELF CON. STAKE</t>
        </is>
      </c>
    </row>
    <row r="39575">
      <c r="A39575" t="inlineStr">
        <is>
          <t>ELF CONMPACTOR</t>
        </is>
      </c>
    </row>
    <row r="39576">
      <c r="A39576" t="inlineStr">
        <is>
          <t>ELF CONV DSIDE</t>
        </is>
      </c>
    </row>
    <row r="39577">
      <c r="A39577" t="inlineStr">
        <is>
          <t>ELF CONV STAKE</t>
        </is>
      </c>
    </row>
    <row r="39578">
      <c r="A39578" t="inlineStr">
        <is>
          <t>ELF CONV STEEL</t>
        </is>
      </c>
    </row>
    <row r="39579">
      <c r="A39579" t="inlineStr">
        <is>
          <t>ELF CONV.  D/S</t>
        </is>
      </c>
    </row>
    <row r="39580">
      <c r="A39580" t="inlineStr">
        <is>
          <t>ELF CONV.STAKE</t>
        </is>
      </c>
    </row>
    <row r="39581">
      <c r="A39581" t="inlineStr">
        <is>
          <t>ELF CONV/STAKE</t>
        </is>
      </c>
    </row>
    <row r="39582">
      <c r="A39582" t="inlineStr">
        <is>
          <t>ELF CONVSTLSTK</t>
        </is>
      </c>
    </row>
    <row r="39583">
      <c r="A39583" t="inlineStr">
        <is>
          <t>ELF CORROGATED</t>
        </is>
      </c>
    </row>
    <row r="39584">
      <c r="A39584" t="inlineStr">
        <is>
          <t>ELF CORRUGATED</t>
        </is>
      </c>
    </row>
    <row r="39585">
      <c r="A39585" t="inlineStr">
        <is>
          <t>ELF D W/SIDING</t>
        </is>
      </c>
    </row>
    <row r="39586">
      <c r="A39586" t="inlineStr">
        <is>
          <t>ELF D.CAB P-UP</t>
        </is>
      </c>
    </row>
    <row r="39587">
      <c r="A39587" t="inlineStr">
        <is>
          <t>ELF D/CAB CARG</t>
        </is>
      </c>
    </row>
    <row r="39588">
      <c r="A39588" t="inlineStr">
        <is>
          <t>ELF D/CAB DUMP</t>
        </is>
      </c>
    </row>
    <row r="39589">
      <c r="A39589" t="inlineStr">
        <is>
          <t>ELF D/CAB WITH</t>
        </is>
      </c>
    </row>
    <row r="39590">
      <c r="A39590" t="inlineStr">
        <is>
          <t>ELF D/S GRILLS</t>
        </is>
      </c>
    </row>
    <row r="39591">
      <c r="A39591" t="inlineStr">
        <is>
          <t>ELF D/S STAKE/</t>
        </is>
      </c>
    </row>
    <row r="39592">
      <c r="A39592" t="inlineStr">
        <is>
          <t>ELF D/S W/ CAB</t>
        </is>
      </c>
    </row>
    <row r="39593">
      <c r="A39593" t="inlineStr">
        <is>
          <t>ELF D/S-CANOPY</t>
        </is>
      </c>
    </row>
    <row r="39594">
      <c r="A39594" t="inlineStr">
        <is>
          <t>ELF DBL DECKER</t>
        </is>
      </c>
    </row>
    <row r="39595">
      <c r="A39595" t="inlineStr">
        <is>
          <t>ELF DCAB STEEL</t>
        </is>
      </c>
    </row>
    <row r="39596">
      <c r="A39596" t="inlineStr">
        <is>
          <t>ELF DET CANOPY</t>
        </is>
      </c>
    </row>
    <row r="39597">
      <c r="A39597" t="inlineStr">
        <is>
          <t>ELF DET GRILLS</t>
        </is>
      </c>
    </row>
    <row r="39598">
      <c r="A39598" t="inlineStr">
        <is>
          <t>ELF DET.  BOOM</t>
        </is>
      </c>
    </row>
    <row r="39599">
      <c r="A39599" t="inlineStr">
        <is>
          <t>ELF DET.CANOPY</t>
        </is>
      </c>
    </row>
    <row r="39600">
      <c r="A39600" t="inlineStr">
        <is>
          <t>ELF DET.GRILLS</t>
        </is>
      </c>
    </row>
    <row r="39601">
      <c r="A39601" t="inlineStr">
        <is>
          <t>ELF DET.PALLET</t>
        </is>
      </c>
    </row>
    <row r="39602">
      <c r="A39602" t="inlineStr">
        <is>
          <t>ELF DETACHABLE</t>
        </is>
      </c>
    </row>
    <row r="39603">
      <c r="A39603" t="inlineStr">
        <is>
          <t>ELF DETCH PIPE</t>
        </is>
      </c>
    </row>
    <row r="39604">
      <c r="A39604" t="inlineStr">
        <is>
          <t>STEEL BUILTED</t>
        </is>
      </c>
    </row>
    <row r="39605">
      <c r="A39605" t="inlineStr">
        <is>
          <t>STEEL CONV DS</t>
        </is>
      </c>
    </row>
    <row r="39606">
      <c r="A39606" t="inlineStr">
        <is>
          <t>STEEL CONVERT</t>
        </is>
      </c>
    </row>
    <row r="39607">
      <c r="A39607" t="inlineStr">
        <is>
          <t>STEEL HI-SIDE</t>
        </is>
      </c>
    </row>
    <row r="39608">
      <c r="A39608" t="inlineStr">
        <is>
          <t>STEEL HS PIPE</t>
        </is>
      </c>
    </row>
    <row r="39609">
      <c r="A39609" t="inlineStr">
        <is>
          <t>STEEL RAILING</t>
        </is>
      </c>
    </row>
    <row r="39610">
      <c r="A39610" t="inlineStr">
        <is>
          <t>STEEL SIDINGS</t>
        </is>
      </c>
    </row>
    <row r="39611">
      <c r="A39611" t="inlineStr">
        <is>
          <t>STEEL TUBULAR</t>
        </is>
      </c>
    </row>
    <row r="39612">
      <c r="A39612" t="inlineStr">
        <is>
          <t>STEEL W/ BOOM</t>
        </is>
      </c>
    </row>
    <row r="39613">
      <c r="A39613" t="inlineStr">
        <is>
          <t>STEEL W/ EXT.</t>
        </is>
      </c>
    </row>
    <row r="39614">
      <c r="A39614" t="inlineStr">
        <is>
          <t>STEEL W/ ROOF</t>
        </is>
      </c>
    </row>
    <row r="39615">
      <c r="A39615" t="inlineStr">
        <is>
          <t>STEEL/CONV/DS</t>
        </is>
      </c>
    </row>
    <row r="39616">
      <c r="A39616" t="inlineStr">
        <is>
          <t>STEL CONV D/S</t>
        </is>
      </c>
    </row>
    <row r="39617">
      <c r="A39617" t="inlineStr">
        <is>
          <t>STEL STK CONV</t>
        </is>
      </c>
    </row>
    <row r="39618">
      <c r="A39618" t="inlineStr">
        <is>
          <t>STELSTKECONV.</t>
        </is>
      </c>
    </row>
    <row r="39619">
      <c r="A39619" t="inlineStr">
        <is>
          <t>STICKPIPE EXT</t>
        </is>
      </c>
    </row>
    <row r="39620">
      <c r="A39620" t="inlineStr">
        <is>
          <t>STL PIPE GRLS</t>
        </is>
      </c>
    </row>
    <row r="39621">
      <c r="A39621" t="inlineStr">
        <is>
          <t>STL STAKE/REM</t>
        </is>
      </c>
    </row>
    <row r="39622">
      <c r="A39622" t="inlineStr">
        <is>
          <t>STLCONV DSIDE</t>
        </is>
      </c>
    </row>
    <row r="39623">
      <c r="A39623" t="inlineStr">
        <is>
          <t>STLPIPE FRAME</t>
        </is>
      </c>
    </row>
    <row r="39624">
      <c r="A39624" t="inlineStr">
        <is>
          <t>STYLE TAMARAW</t>
        </is>
      </c>
    </row>
    <row r="39625">
      <c r="A39625" t="inlineStr">
        <is>
          <t>SUPER CRUISER</t>
        </is>
      </c>
    </row>
    <row r="39626">
      <c r="A39626" t="inlineStr">
        <is>
          <t>SUPREME COMM.</t>
        </is>
      </c>
    </row>
    <row r="39627">
      <c r="A39627" t="inlineStr">
        <is>
          <t>SUZUKI BEAVER</t>
        </is>
      </c>
    </row>
    <row r="39628">
      <c r="A39628" t="inlineStr">
        <is>
          <t>SWINE CARRIER</t>
        </is>
      </c>
    </row>
    <row r="39629">
      <c r="A39629" t="inlineStr">
        <is>
          <t>TAB EXTENSION</t>
        </is>
      </c>
    </row>
    <row r="39630">
      <c r="A39630" t="inlineStr">
        <is>
          <t>TABULAR COVER</t>
        </is>
      </c>
    </row>
    <row r="39631">
      <c r="A39631" t="inlineStr">
        <is>
          <t>TABULAR EXT'N</t>
        </is>
      </c>
    </row>
    <row r="39632">
      <c r="A39632" t="inlineStr">
        <is>
          <t>TABULAR EXTN.</t>
        </is>
      </c>
    </row>
    <row r="39633">
      <c r="A39633" t="inlineStr">
        <is>
          <t>TABULAR GRILL</t>
        </is>
      </c>
    </row>
    <row r="39634">
      <c r="A39634" t="inlineStr">
        <is>
          <t>TABULAR TRUCK</t>
        </is>
      </c>
    </row>
    <row r="39635">
      <c r="A39635" t="inlineStr">
        <is>
          <t>TACTICAL RAMP</t>
        </is>
      </c>
    </row>
    <row r="39636">
      <c r="A39636" t="inlineStr">
        <is>
          <t>TADANO BASKET</t>
        </is>
      </c>
    </row>
    <row r="39637">
      <c r="A39637" t="inlineStr">
        <is>
          <t>TAMARAW  TYPE</t>
        </is>
      </c>
    </row>
    <row r="39638">
      <c r="A39638" t="inlineStr">
        <is>
          <t>TAMARAW D.CAB</t>
        </is>
      </c>
    </row>
    <row r="39639">
      <c r="A39639" t="inlineStr">
        <is>
          <t>TAMARAW FIERA</t>
        </is>
      </c>
    </row>
    <row r="39640">
      <c r="A39640" t="inlineStr">
        <is>
          <t>TANKER 01 DOR</t>
        </is>
      </c>
    </row>
    <row r="39641">
      <c r="A39641" t="inlineStr">
        <is>
          <t>WD STAKE BODY</t>
        </is>
      </c>
    </row>
    <row r="39642">
      <c r="A39642" t="inlineStr">
        <is>
          <t>WDEITPPRLCNPY</t>
        </is>
      </c>
    </row>
    <row r="39643">
      <c r="A39643" t="inlineStr">
        <is>
          <t>WDETCAM SHELL</t>
        </is>
      </c>
    </row>
    <row r="39644">
      <c r="A39644" t="inlineStr">
        <is>
          <t>WDETPRAILINGS</t>
        </is>
      </c>
    </row>
    <row r="39645">
      <c r="A39645" t="inlineStr">
        <is>
          <t>WDPRLNGS&amp;CNPY</t>
        </is>
      </c>
    </row>
    <row r="39646">
      <c r="A39646" t="inlineStr">
        <is>
          <t>WEAPONCARRIER</t>
        </is>
      </c>
    </row>
    <row r="39647">
      <c r="A39647" t="inlineStr">
        <is>
          <t>WEXT.GRL/BOOM</t>
        </is>
      </c>
    </row>
    <row r="39648">
      <c r="A39648" t="inlineStr">
        <is>
          <t>WHEELER LIGHT</t>
        </is>
      </c>
    </row>
    <row r="39649">
      <c r="A39649" t="inlineStr">
        <is>
          <t>WHEELER TRUCK</t>
        </is>
      </c>
    </row>
    <row r="39650">
      <c r="A39650" t="inlineStr">
        <is>
          <t>WILLYS JITNEY</t>
        </is>
      </c>
    </row>
    <row r="39651">
      <c r="A39651" t="inlineStr">
        <is>
          <t>WITH  CANVASS</t>
        </is>
      </c>
    </row>
    <row r="39652">
      <c r="A39652" t="inlineStr">
        <is>
          <t>WITH  ROOFING</t>
        </is>
      </c>
    </row>
    <row r="39653">
      <c r="A39653" t="inlineStr">
        <is>
          <t>WITH 2ND DESK</t>
        </is>
      </c>
    </row>
    <row r="39654">
      <c r="A39654" t="inlineStr">
        <is>
          <t>WITH 3 CANOPY</t>
        </is>
      </c>
    </row>
    <row r="39655">
      <c r="A39655" t="inlineStr">
        <is>
          <t>WITH ALUMINUM</t>
        </is>
      </c>
    </row>
    <row r="39656">
      <c r="A39656" t="inlineStr">
        <is>
          <t>WITH BACK HOE</t>
        </is>
      </c>
    </row>
    <row r="39657">
      <c r="A39657" t="inlineStr">
        <is>
          <t>WITH DET CAGE</t>
        </is>
      </c>
    </row>
    <row r="39658">
      <c r="A39658" t="inlineStr">
        <is>
          <t>WITH DROPSIDE</t>
        </is>
      </c>
    </row>
    <row r="39659">
      <c r="A39659" t="inlineStr">
        <is>
          <t>WITH EXT PIPE</t>
        </is>
      </c>
    </row>
    <row r="39660">
      <c r="A39660" t="inlineStr">
        <is>
          <t>WITH EXTENDED</t>
        </is>
      </c>
    </row>
    <row r="39661">
      <c r="A39661" t="inlineStr">
        <is>
          <t>WITH FISH BOX</t>
        </is>
      </c>
    </row>
    <row r="39662">
      <c r="A39662" t="inlineStr">
        <is>
          <t>WITH FULLROOF</t>
        </is>
      </c>
    </row>
    <row r="39663">
      <c r="A39663" t="inlineStr">
        <is>
          <t>WITH H-LIFTER</t>
        </is>
      </c>
    </row>
    <row r="39664">
      <c r="A39664" t="inlineStr">
        <is>
          <t>WITH HARD TOP</t>
        </is>
      </c>
    </row>
    <row r="39665">
      <c r="A39665" t="inlineStr">
        <is>
          <t>WITH HIGHSIDE</t>
        </is>
      </c>
    </row>
    <row r="39666">
      <c r="A39666" t="inlineStr">
        <is>
          <t>WITH LOW SIDE</t>
        </is>
      </c>
    </row>
    <row r="39667">
      <c r="A39667" t="inlineStr">
        <is>
          <t>WITH MAN LIFT</t>
        </is>
      </c>
    </row>
    <row r="39668">
      <c r="A39668" t="inlineStr">
        <is>
          <t>WITH P .T. G.</t>
        </is>
      </c>
    </row>
    <row r="39669">
      <c r="A39669" t="inlineStr">
        <is>
          <t>WITH RILLINGS</t>
        </is>
      </c>
    </row>
    <row r="39670">
      <c r="A39670" t="inlineStr">
        <is>
          <t>WITH ROLL BAR</t>
        </is>
      </c>
    </row>
    <row r="39671">
      <c r="A39671" t="inlineStr">
        <is>
          <t>WITH SIDDINGS</t>
        </is>
      </c>
    </row>
    <row r="39672">
      <c r="A39672" t="inlineStr">
        <is>
          <t>WITH STAKEBAR</t>
        </is>
      </c>
    </row>
    <row r="39673">
      <c r="A39673" t="inlineStr">
        <is>
          <t>WITH STICKBAR</t>
        </is>
      </c>
    </row>
    <row r="39674">
      <c r="A39674" t="inlineStr">
        <is>
          <t>WITH TAILGATE</t>
        </is>
      </c>
    </row>
    <row r="39675">
      <c r="A39675" t="inlineStr">
        <is>
          <t>CHEV/CHEVETTEE</t>
        </is>
      </c>
    </row>
    <row r="39676">
      <c r="A39676" t="inlineStr">
        <is>
          <t>CHICKEN CANOPY</t>
        </is>
      </c>
    </row>
    <row r="39677">
      <c r="A39677" t="inlineStr">
        <is>
          <t>CHICKEN GRILLS</t>
        </is>
      </c>
    </row>
    <row r="39678">
      <c r="A39678" t="inlineStr">
        <is>
          <t>CLEARANCELIGHT</t>
        </is>
      </c>
    </row>
    <row r="39679">
      <c r="A39679" t="inlineStr">
        <is>
          <t>CLOSE CAB JEEP</t>
        </is>
      </c>
    </row>
    <row r="39680">
      <c r="A39680" t="inlineStr">
        <is>
          <t>CLOSE STEEL C.</t>
        </is>
      </c>
    </row>
    <row r="39681">
      <c r="A39681" t="inlineStr">
        <is>
          <t>CLOSE W CANOPY</t>
        </is>
      </c>
    </row>
    <row r="39682">
      <c r="A39682" t="inlineStr">
        <is>
          <t>CLOSE W/CANOPY</t>
        </is>
      </c>
    </row>
    <row r="39683">
      <c r="A39683" t="inlineStr">
        <is>
          <t>CLOSED FORWARD</t>
        </is>
      </c>
    </row>
    <row r="39684">
      <c r="A39684" t="inlineStr">
        <is>
          <t>CLOSED VAN PTG</t>
        </is>
      </c>
    </row>
    <row r="39685">
      <c r="A39685" t="inlineStr">
        <is>
          <t>CLOSEVAN TRUCK</t>
        </is>
      </c>
    </row>
    <row r="39686">
      <c r="A39686" t="inlineStr">
        <is>
          <t>CLOSEW/ CANOPY</t>
        </is>
      </c>
    </row>
    <row r="39687">
      <c r="A39687" t="inlineStr">
        <is>
          <t>CLOTH  WINGVAN</t>
        </is>
      </c>
    </row>
    <row r="39688">
      <c r="A39688" t="inlineStr">
        <is>
          <t>CLOTH WING VAN</t>
        </is>
      </c>
    </row>
    <row r="39689">
      <c r="A39689" t="inlineStr">
        <is>
          <t>CLW5072GXFSG20</t>
        </is>
      </c>
    </row>
    <row r="39690">
      <c r="A39690" t="inlineStr">
        <is>
          <t>CNPY  PPE RLNG</t>
        </is>
      </c>
    </row>
    <row r="39691">
      <c r="A39691" t="inlineStr">
        <is>
          <t>CNPY PIPE RLNG</t>
        </is>
      </c>
    </row>
    <row r="39692">
      <c r="A39692" t="inlineStr">
        <is>
          <t>CNPY PPE RLNGS</t>
        </is>
      </c>
    </row>
    <row r="39693">
      <c r="A39693" t="inlineStr">
        <is>
          <t>CNPY W/PIPRLGS</t>
        </is>
      </c>
    </row>
    <row r="39694">
      <c r="A39694" t="inlineStr">
        <is>
          <t>CNPY/PPE RLNGS</t>
        </is>
      </c>
    </row>
    <row r="39695">
      <c r="A39695" t="inlineStr">
        <is>
          <t>CNVRTBLE 2 PUP</t>
        </is>
      </c>
    </row>
    <row r="39696">
      <c r="A39696" t="inlineStr">
        <is>
          <t>CNVRTBLE STAKE</t>
        </is>
      </c>
    </row>
    <row r="39697">
      <c r="A39697" t="inlineStr">
        <is>
          <t>COASTER DELUXE</t>
        </is>
      </c>
    </row>
    <row r="39698">
      <c r="A39698" t="inlineStr">
        <is>
          <t>COMPOSITE BODY</t>
        </is>
      </c>
    </row>
    <row r="39699">
      <c r="A39699" t="inlineStr">
        <is>
          <t>CON W/EXT BODY</t>
        </is>
      </c>
    </row>
    <row r="39700">
      <c r="A39700" t="inlineStr">
        <is>
          <t>CON'V STEEL DS</t>
        </is>
      </c>
    </row>
    <row r="39701">
      <c r="A39701" t="inlineStr">
        <is>
          <t>CON-FBED-CARGO</t>
        </is>
      </c>
    </row>
    <row r="39702">
      <c r="A39702" t="inlineStr">
        <is>
          <t>CON. TO CANOPY</t>
        </is>
      </c>
    </row>
    <row r="39703">
      <c r="A39703" t="inlineStr">
        <is>
          <t>CON./TUB.EXT'N</t>
        </is>
      </c>
    </row>
    <row r="39704">
      <c r="A39704" t="inlineStr">
        <is>
          <t>CON.W/ WNDBRKR</t>
        </is>
      </c>
    </row>
    <row r="39705">
      <c r="A39705" t="inlineStr">
        <is>
          <t>CONCENT. MIXER</t>
        </is>
      </c>
    </row>
    <row r="39706">
      <c r="A39706" t="inlineStr">
        <is>
          <t>CONCR MIX LORR</t>
        </is>
      </c>
    </row>
    <row r="39707">
      <c r="A39707" t="inlineStr">
        <is>
          <t>CONCRETE  PUMP</t>
        </is>
      </c>
    </row>
    <row r="39708">
      <c r="A39708" t="inlineStr">
        <is>
          <t>CONV  DROPSIDE</t>
        </is>
      </c>
    </row>
    <row r="39709">
      <c r="A39709" t="inlineStr">
        <is>
          <t>CONV / FLATBED</t>
        </is>
      </c>
    </row>
    <row r="39710">
      <c r="A39710" t="inlineStr">
        <is>
          <t>CONV D/S STEEL</t>
        </is>
      </c>
    </row>
    <row r="39711">
      <c r="A39711" t="inlineStr">
        <is>
          <t>CONV DS W/BOOM</t>
        </is>
      </c>
    </row>
    <row r="39712">
      <c r="A39712" t="inlineStr">
        <is>
          <t>CONV HARD ROOF</t>
        </is>
      </c>
    </row>
    <row r="39713">
      <c r="A39713" t="inlineStr">
        <is>
          <t>CONV PALLETIZE</t>
        </is>
      </c>
    </row>
    <row r="39714">
      <c r="A39714" t="inlineStr">
        <is>
          <t>CONV PLATSTEEL</t>
        </is>
      </c>
    </row>
    <row r="39715">
      <c r="A39715" t="inlineStr">
        <is>
          <t>ELF TUB SIDING</t>
        </is>
      </c>
    </row>
    <row r="39716">
      <c r="A39716" t="inlineStr">
        <is>
          <t>ELF TUB. EXTN.</t>
        </is>
      </c>
    </row>
    <row r="39717">
      <c r="A39717" t="inlineStr">
        <is>
          <t>ELF TUB. STICK</t>
        </is>
      </c>
    </row>
    <row r="39718">
      <c r="A39718" t="inlineStr">
        <is>
          <t>ELF VENTILATED</t>
        </is>
      </c>
    </row>
    <row r="39719">
      <c r="A39719" t="inlineStr">
        <is>
          <t>ELF W . D.SIDE</t>
        </is>
      </c>
    </row>
    <row r="39720">
      <c r="A39720" t="inlineStr">
        <is>
          <t>ELF W / CANOPY</t>
        </is>
      </c>
    </row>
    <row r="39721">
      <c r="A39721" t="inlineStr">
        <is>
          <t>ELF W / LIFTER</t>
        </is>
      </c>
    </row>
    <row r="39722">
      <c r="A39722" t="inlineStr">
        <is>
          <t>ELF W DET BOOM</t>
        </is>
      </c>
    </row>
    <row r="39723">
      <c r="A39723" t="inlineStr">
        <is>
          <t>ELF W DRILLING</t>
        </is>
      </c>
    </row>
    <row r="39724">
      <c r="A39724" t="inlineStr">
        <is>
          <t>ELF W EXT PIPE</t>
        </is>
      </c>
    </row>
    <row r="39725">
      <c r="A39725" t="inlineStr">
        <is>
          <t>ELF W EXT SIDE</t>
        </is>
      </c>
    </row>
    <row r="39726">
      <c r="A39726" t="inlineStr">
        <is>
          <t>ELF W EXTD SDG</t>
        </is>
      </c>
    </row>
    <row r="39727">
      <c r="A39727" t="inlineStr">
        <is>
          <t>ELF W HIGHSIDE</t>
        </is>
      </c>
    </row>
    <row r="39728">
      <c r="A39728" t="inlineStr">
        <is>
          <t>ELF W MEAT VAN</t>
        </is>
      </c>
    </row>
    <row r="39729">
      <c r="A39729" t="inlineStr">
        <is>
          <t>ELF W PIPERLNG</t>
        </is>
      </c>
    </row>
    <row r="39730">
      <c r="A39730" t="inlineStr">
        <is>
          <t>ELF W RAILINGS</t>
        </is>
      </c>
    </row>
    <row r="39731">
      <c r="A39731" t="inlineStr">
        <is>
          <t>ELF W STL GRIL</t>
        </is>
      </c>
    </row>
    <row r="39732">
      <c r="A39732" t="inlineStr">
        <is>
          <t>ELF W TUB EXTN</t>
        </is>
      </c>
    </row>
    <row r="39733">
      <c r="A39733" t="inlineStr">
        <is>
          <t>ELF W TUB. EXT</t>
        </is>
      </c>
    </row>
    <row r="39734">
      <c r="A39734" t="inlineStr">
        <is>
          <t>ELF W XT STAKE</t>
        </is>
      </c>
    </row>
    <row r="39735">
      <c r="A39735" t="inlineStr">
        <is>
          <t>ELF W. CANVASS</t>
        </is>
      </c>
    </row>
    <row r="39736">
      <c r="A39736" t="inlineStr">
        <is>
          <t>ELF W./ CANVAS</t>
        </is>
      </c>
    </row>
    <row r="39737">
      <c r="A39737" t="inlineStr">
        <is>
          <t>ELF W.TUB EXTN</t>
        </is>
      </c>
    </row>
    <row r="39738">
      <c r="A39738" t="inlineStr">
        <is>
          <t>ELF W.TUB.EXTN</t>
        </is>
      </c>
    </row>
    <row r="39739">
      <c r="A39739" t="inlineStr">
        <is>
          <t>ELF W/  D  CAB</t>
        </is>
      </c>
    </row>
    <row r="39740">
      <c r="A39740" t="inlineStr">
        <is>
          <t>ELF W/  S PIPE</t>
        </is>
      </c>
    </row>
    <row r="39741">
      <c r="A39741" t="inlineStr">
        <is>
          <t>ELF W/ A FRAME</t>
        </is>
      </c>
    </row>
    <row r="39742">
      <c r="A39742" t="inlineStr">
        <is>
          <t>ELF W/ AL SIDE</t>
        </is>
      </c>
    </row>
    <row r="39743">
      <c r="A39743" t="inlineStr">
        <is>
          <t>ELF W/ BACKHOE</t>
        </is>
      </c>
    </row>
    <row r="39744">
      <c r="A39744" t="inlineStr">
        <is>
          <t>ELF W/ CANAOPY</t>
        </is>
      </c>
    </row>
    <row r="39745">
      <c r="A39745" t="inlineStr">
        <is>
          <t>ELF W/ CANVASS</t>
        </is>
      </c>
    </row>
    <row r="39746">
      <c r="A39746" t="inlineStr">
        <is>
          <t>ELF W/ CARRIER</t>
        </is>
      </c>
    </row>
    <row r="39747">
      <c r="A39747" t="inlineStr">
        <is>
          <t>ELF W/ CHICKEN</t>
        </is>
      </c>
    </row>
    <row r="39748">
      <c r="A39748" t="inlineStr">
        <is>
          <t>ELF W/ DET EXT</t>
        </is>
      </c>
    </row>
    <row r="39749">
      <c r="A39749" t="inlineStr">
        <is>
          <t>ELF W/ DET TUB</t>
        </is>
      </c>
    </row>
    <row r="39750">
      <c r="A39750" t="inlineStr">
        <is>
          <t>ELF W/ DETBOOM</t>
        </is>
      </c>
    </row>
    <row r="39751">
      <c r="A39751" t="inlineStr">
        <is>
          <t>ELF W/ DRILLER</t>
        </is>
      </c>
    </row>
    <row r="39752">
      <c r="A39752" t="inlineStr">
        <is>
          <t>ELF W/ EXT BAR</t>
        </is>
      </c>
    </row>
    <row r="39753">
      <c r="A39753" t="inlineStr">
        <is>
          <t>TARNSIT MIXER</t>
        </is>
      </c>
    </row>
    <row r="39754">
      <c r="A39754" t="inlineStr">
        <is>
          <t>TBR CROSSWIND</t>
        </is>
      </c>
    </row>
    <row r="39755">
      <c r="A39755" t="inlineStr">
        <is>
          <t>TBR/CROSSWIND</t>
        </is>
      </c>
    </row>
    <row r="39756">
      <c r="A39756" t="inlineStr">
        <is>
          <t>TBR54SPORTIVO</t>
        </is>
      </c>
    </row>
    <row r="39757">
      <c r="A39757" t="inlineStr">
        <is>
          <t>TBULAR SIDING</t>
        </is>
      </c>
    </row>
    <row r="39758">
      <c r="A39758" t="inlineStr">
        <is>
          <t>TENDER RESCUE</t>
        </is>
      </c>
    </row>
    <row r="39759">
      <c r="A39759" t="inlineStr">
        <is>
          <t>TER 54 FWL BD</t>
        </is>
      </c>
    </row>
    <row r="39760">
      <c r="A39760" t="inlineStr">
        <is>
          <t>TER54/PICK-UP</t>
        </is>
      </c>
    </row>
    <row r="39761">
      <c r="A39761" t="inlineStr">
        <is>
          <t>TFB PASSENGER</t>
        </is>
      </c>
    </row>
    <row r="39762">
      <c r="A39762" t="inlineStr">
        <is>
          <t>TFB-6SF-IPVWO</t>
        </is>
      </c>
    </row>
    <row r="39763">
      <c r="A39763" t="inlineStr">
        <is>
          <t>TFR D-MAX 4X2</t>
        </is>
      </c>
    </row>
    <row r="39764">
      <c r="A39764" t="inlineStr">
        <is>
          <t>TFR INSULATED</t>
        </is>
      </c>
    </row>
    <row r="39765">
      <c r="A39765" t="inlineStr">
        <is>
          <t>TFR54 CREWCAB</t>
        </is>
      </c>
    </row>
    <row r="39766">
      <c r="A39766" t="inlineStr">
        <is>
          <t>TFR54CREW CAB</t>
        </is>
      </c>
    </row>
    <row r="39767">
      <c r="A39767" t="inlineStr">
        <is>
          <t>TFS55HDL DCAB</t>
        </is>
      </c>
    </row>
    <row r="39768">
      <c r="A39768" t="inlineStr">
        <is>
          <t>THOROUGHBOARD</t>
        </is>
      </c>
    </row>
    <row r="39769">
      <c r="A39769" t="inlineStr">
        <is>
          <t>THOROUGHBREAD</t>
        </is>
      </c>
    </row>
    <row r="39770">
      <c r="A39770" t="inlineStr">
        <is>
          <t>THOUROUGHERED</t>
        </is>
      </c>
    </row>
    <row r="39771">
      <c r="A39771" t="inlineStr">
        <is>
          <t>THRORUGH BRED</t>
        </is>
      </c>
    </row>
    <row r="39772">
      <c r="A39772" t="inlineStr">
        <is>
          <t>TOP SIDE DOWN</t>
        </is>
      </c>
    </row>
    <row r="39773">
      <c r="A39773" t="inlineStr">
        <is>
          <t>TOP WITH REAR</t>
        </is>
      </c>
    </row>
    <row r="39774">
      <c r="A39774" t="inlineStr">
        <is>
          <t>TOPDOWN FIERA</t>
        </is>
      </c>
    </row>
    <row r="39775">
      <c r="A39775" t="inlineStr">
        <is>
          <t>TOPDOWN JUMBO</t>
        </is>
      </c>
    </row>
    <row r="39776">
      <c r="A39776" t="inlineStr">
        <is>
          <t>TOPDOWN-JUMBO</t>
        </is>
      </c>
    </row>
    <row r="39777">
      <c r="A39777" t="inlineStr">
        <is>
          <t>TOPDOWN/STAKE</t>
        </is>
      </c>
    </row>
    <row r="39778">
      <c r="A39778" t="inlineStr">
        <is>
          <t>TOPLOAD SPACE</t>
        </is>
      </c>
    </row>
    <row r="39779">
      <c r="A39779" t="inlineStr">
        <is>
          <t>TOYOTA CORONA</t>
        </is>
      </c>
    </row>
    <row r="39780">
      <c r="A39780" t="inlineStr">
        <is>
          <t>TOYOTA GALANT</t>
        </is>
      </c>
    </row>
    <row r="39781">
      <c r="A39781" t="inlineStr">
        <is>
          <t>TOYOTA GEMINI</t>
        </is>
      </c>
    </row>
    <row r="39782">
      <c r="A39782" t="inlineStr">
        <is>
          <t>TOYOTA GIMINI</t>
        </is>
      </c>
    </row>
    <row r="39783">
      <c r="A39783" t="inlineStr">
        <is>
          <t>TOYOTA HI-LUX</t>
        </is>
      </c>
    </row>
    <row r="39784">
      <c r="A39784" t="inlineStr">
        <is>
          <t>TOYOTA/ ISUZU</t>
        </is>
      </c>
    </row>
    <row r="39785">
      <c r="A39785" t="inlineStr">
        <is>
          <t>TOYOTA/CORONA</t>
        </is>
      </c>
    </row>
    <row r="39786">
      <c r="A39786" t="inlineStr">
        <is>
          <t>TOYOTA/GEMINI</t>
        </is>
      </c>
    </row>
    <row r="39787">
      <c r="A39787" t="inlineStr">
        <is>
          <t>TOYOTA/HI-LUX</t>
        </is>
      </c>
    </row>
    <row r="39788">
      <c r="A39788" t="inlineStr">
        <is>
          <t>TOYOTATAMARAW</t>
        </is>
      </c>
    </row>
    <row r="39789">
      <c r="A39789" t="inlineStr">
        <is>
          <t>TR54BD LANDER</t>
        </is>
      </c>
    </row>
    <row r="39790">
      <c r="A39790" t="inlineStr">
        <is>
          <t>TRACKTOR HEAD</t>
        </is>
      </c>
    </row>
    <row r="39791">
      <c r="A39791" t="inlineStr">
        <is>
          <t>TRACTOR  HEAD</t>
        </is>
      </c>
    </row>
    <row r="39792">
      <c r="A39792" t="inlineStr">
        <is>
          <t>TRACTOR TRUCK</t>
        </is>
      </c>
    </row>
    <row r="39793">
      <c r="A39793" t="inlineStr">
        <is>
          <t>FIXED SIDINGS</t>
        </is>
      </c>
    </row>
    <row r="39794">
      <c r="A39794" t="inlineStr">
        <is>
          <t>FIXED SLIDING</t>
        </is>
      </c>
    </row>
    <row r="39795">
      <c r="A39795" t="inlineStr">
        <is>
          <t>FLAT BAR SIDE</t>
        </is>
      </c>
    </row>
    <row r="39796">
      <c r="A39796" t="inlineStr">
        <is>
          <t>FLAT BED BODY</t>
        </is>
      </c>
    </row>
    <row r="39797">
      <c r="A39797" t="inlineStr">
        <is>
          <t>FLAT BED CONV</t>
        </is>
      </c>
    </row>
    <row r="39798">
      <c r="A39798" t="inlineStr">
        <is>
          <t>FLAT BED WITH</t>
        </is>
      </c>
    </row>
    <row r="39799">
      <c r="A39799" t="inlineStr">
        <is>
          <t>FLATBED CARGO</t>
        </is>
      </c>
    </row>
    <row r="39800">
      <c r="A39800" t="inlineStr">
        <is>
          <t>FLATBED CONV.</t>
        </is>
      </c>
    </row>
    <row r="39801">
      <c r="A39801" t="inlineStr">
        <is>
          <t>FLATBED L-500</t>
        </is>
      </c>
    </row>
    <row r="39802">
      <c r="A39802" t="inlineStr">
        <is>
          <t>FLATBED STAKE</t>
        </is>
      </c>
    </row>
    <row r="39803">
      <c r="A39803" t="inlineStr">
        <is>
          <t>FLATBED/CARGO</t>
        </is>
      </c>
    </row>
    <row r="39804">
      <c r="A39804" t="inlineStr">
        <is>
          <t>FLATBED/STAKE</t>
        </is>
      </c>
    </row>
    <row r="39805">
      <c r="A39805" t="inlineStr">
        <is>
          <t>FLATBED/WINCH</t>
        </is>
      </c>
    </row>
    <row r="39806">
      <c r="A39806" t="inlineStr">
        <is>
          <t>FLATLOW CARGO</t>
        </is>
      </c>
    </row>
    <row r="39807">
      <c r="A39807" t="inlineStr">
        <is>
          <t>FLATNOSED AUV</t>
        </is>
      </c>
    </row>
    <row r="39808">
      <c r="A39808" t="inlineStr">
        <is>
          <t>FLM5100TSLQL5</t>
        </is>
      </c>
    </row>
    <row r="39809">
      <c r="A39809" t="inlineStr">
        <is>
          <t>FLYWHEEL  PTO</t>
        </is>
      </c>
    </row>
    <row r="39810">
      <c r="A39810" t="inlineStr">
        <is>
          <t>FOODLOADERFTR</t>
        </is>
      </c>
    </row>
    <row r="39811">
      <c r="A39811" t="inlineStr">
        <is>
          <t>FOPWARD MIXER</t>
        </is>
      </c>
    </row>
    <row r="39812">
      <c r="A39812" t="inlineStr">
        <is>
          <t>FOR.DUMPTRANK</t>
        </is>
      </c>
    </row>
    <row r="39813">
      <c r="A39813" t="inlineStr">
        <is>
          <t>FOR.TANKLORRY</t>
        </is>
      </c>
    </row>
    <row r="39814">
      <c r="A39814" t="inlineStr">
        <is>
          <t>FORD   FIERRA</t>
        </is>
      </c>
    </row>
    <row r="39815">
      <c r="A39815" t="inlineStr">
        <is>
          <t>FORD DROPSIDE</t>
        </is>
      </c>
    </row>
    <row r="39816">
      <c r="A39816" t="inlineStr">
        <is>
          <t>FORD ECONOVAN</t>
        </is>
      </c>
    </row>
    <row r="39817">
      <c r="A39817" t="inlineStr">
        <is>
          <t>FORD FIERA IV</t>
        </is>
      </c>
    </row>
    <row r="39818">
      <c r="A39818" t="inlineStr">
        <is>
          <t>FORD FORDWARD</t>
        </is>
      </c>
    </row>
    <row r="39819">
      <c r="A39819" t="inlineStr">
        <is>
          <t>FORWARD  ALUM</t>
        </is>
      </c>
    </row>
    <row r="39820">
      <c r="A39820" t="inlineStr">
        <is>
          <t>FORWARD  DUMP</t>
        </is>
      </c>
    </row>
    <row r="39821">
      <c r="A39821" t="inlineStr">
        <is>
          <t>FORWARD  GULL</t>
        </is>
      </c>
    </row>
    <row r="39822">
      <c r="A39822" t="inlineStr">
        <is>
          <t>FORWARD  S.L.</t>
        </is>
      </c>
    </row>
    <row r="39823">
      <c r="A39823" t="inlineStr">
        <is>
          <t>FORWARD - LOW</t>
        </is>
      </c>
    </row>
    <row r="39824">
      <c r="A39824" t="inlineStr">
        <is>
          <t>FORWARD /BOOM</t>
        </is>
      </c>
    </row>
    <row r="39825">
      <c r="A39825" t="inlineStr">
        <is>
          <t>FORWARD ALUM.</t>
        </is>
      </c>
    </row>
    <row r="39826">
      <c r="A39826" t="inlineStr">
        <is>
          <t>FORWARD AUGER</t>
        </is>
      </c>
    </row>
    <row r="39827">
      <c r="A39827" t="inlineStr">
        <is>
          <t>FORWARD C.VAN</t>
        </is>
      </c>
    </row>
    <row r="39828">
      <c r="A39828" t="inlineStr">
        <is>
          <t>FORWARD CAPPY</t>
        </is>
      </c>
    </row>
    <row r="39829">
      <c r="A39829" t="inlineStr">
        <is>
          <t>FORWARD CARG0</t>
        </is>
      </c>
    </row>
    <row r="39830">
      <c r="A39830" t="inlineStr">
        <is>
          <t>FORWARD CLOSE</t>
        </is>
      </c>
    </row>
    <row r="39831">
      <c r="A39831" t="inlineStr">
        <is>
          <t>CONV STEEL D/S</t>
        </is>
      </c>
    </row>
    <row r="39832">
      <c r="A39832" t="inlineStr">
        <is>
          <t>CONV STEEL ELF</t>
        </is>
      </c>
    </row>
    <row r="39833">
      <c r="A39833" t="inlineStr">
        <is>
          <t>CONV STEELPIPE</t>
        </is>
      </c>
    </row>
    <row r="39834">
      <c r="A39834" t="inlineStr">
        <is>
          <t>CONV STELSTAKE</t>
        </is>
      </c>
    </row>
    <row r="39835">
      <c r="A39835" t="inlineStr">
        <is>
          <t>CONV STL STAKE</t>
        </is>
      </c>
    </row>
    <row r="39836">
      <c r="A39836" t="inlineStr">
        <is>
          <t>CONV STL W/CAN</t>
        </is>
      </c>
    </row>
    <row r="39837">
      <c r="A39837" t="inlineStr">
        <is>
          <t>CONV W/ CANONY</t>
        </is>
      </c>
    </row>
    <row r="39838">
      <c r="A39838" t="inlineStr">
        <is>
          <t>CONV W/ CANOPY</t>
        </is>
      </c>
    </row>
    <row r="39839">
      <c r="A39839" t="inlineStr">
        <is>
          <t>CONV W/ GRILLS</t>
        </is>
      </c>
    </row>
    <row r="39840">
      <c r="A39840" t="inlineStr">
        <is>
          <t>CONV W/FISHBOX</t>
        </is>
      </c>
    </row>
    <row r="39841">
      <c r="A39841" t="inlineStr">
        <is>
          <t>CONV W/ICE BOX</t>
        </is>
      </c>
    </row>
    <row r="39842">
      <c r="A39842" t="inlineStr">
        <is>
          <t>CONV, DROPSIDE</t>
        </is>
      </c>
    </row>
    <row r="39843">
      <c r="A39843" t="inlineStr">
        <is>
          <t>CONV-REMOVABLE</t>
        </is>
      </c>
    </row>
    <row r="39844">
      <c r="A39844" t="inlineStr">
        <is>
          <t>CONV.  FLATBED</t>
        </is>
      </c>
    </row>
    <row r="39845">
      <c r="A39845" t="inlineStr">
        <is>
          <t>CONV. DROPSIDE</t>
        </is>
      </c>
    </row>
    <row r="39846">
      <c r="A39846" t="inlineStr">
        <is>
          <t>CONV. DS/F-BED</t>
        </is>
      </c>
    </row>
    <row r="39847">
      <c r="A39847" t="inlineStr">
        <is>
          <t>CONV. FLAT BED</t>
        </is>
      </c>
    </row>
    <row r="39848">
      <c r="A39848" t="inlineStr">
        <is>
          <t>CONV. HIGHSIDE</t>
        </is>
      </c>
    </row>
    <row r="39849">
      <c r="A39849" t="inlineStr">
        <is>
          <t>CONV. PLAT BED</t>
        </is>
      </c>
    </row>
    <row r="39850">
      <c r="A39850" t="inlineStr">
        <is>
          <t>CONV. W CANOPY</t>
        </is>
      </c>
    </row>
    <row r="39851">
      <c r="A39851" t="inlineStr">
        <is>
          <t>CONV. W/ GRILL</t>
        </is>
      </c>
    </row>
    <row r="39852">
      <c r="A39852" t="inlineStr">
        <is>
          <t>CONV. W/CANOPY</t>
        </is>
      </c>
    </row>
    <row r="39853">
      <c r="A39853" t="inlineStr">
        <is>
          <t>CONV. W/GRILLS</t>
        </is>
      </c>
    </row>
    <row r="39854">
      <c r="A39854" t="inlineStr">
        <is>
          <t>CONV. W/PALLET</t>
        </is>
      </c>
    </row>
    <row r="39855">
      <c r="A39855" t="inlineStr">
        <is>
          <t>CONV./ W/ ROOF</t>
        </is>
      </c>
    </row>
    <row r="39856">
      <c r="A39856" t="inlineStr">
        <is>
          <t>CONV./DROPSIDE</t>
        </is>
      </c>
    </row>
    <row r="39857">
      <c r="A39857" t="inlineStr">
        <is>
          <t>CONV.BIN TRUCK</t>
        </is>
      </c>
    </row>
    <row r="39858">
      <c r="A39858" t="inlineStr">
        <is>
          <t>CONV.D/S STEEL</t>
        </is>
      </c>
    </row>
    <row r="39859">
      <c r="A39859" t="inlineStr">
        <is>
          <t>CONV.D/SCANOPY</t>
        </is>
      </c>
    </row>
    <row r="39860">
      <c r="A39860" t="inlineStr">
        <is>
          <t>CONV.DS W/ROOF</t>
        </is>
      </c>
    </row>
    <row r="39861">
      <c r="A39861" t="inlineStr">
        <is>
          <t>CONV.EXT.STEEL</t>
        </is>
      </c>
    </row>
    <row r="39862">
      <c r="A39862" t="inlineStr">
        <is>
          <t>CONV.EXTGRILLS</t>
        </is>
      </c>
    </row>
    <row r="39863">
      <c r="A39863" t="inlineStr">
        <is>
          <t>CONV.STEEL  DS</t>
        </is>
      </c>
    </row>
    <row r="39864">
      <c r="A39864" t="inlineStr">
        <is>
          <t>CONV.STL STAKE</t>
        </is>
      </c>
    </row>
    <row r="39865">
      <c r="A39865" t="inlineStr">
        <is>
          <t>CONV.W/ GRILLS</t>
        </is>
      </c>
    </row>
    <row r="39866">
      <c r="A39866" t="inlineStr">
        <is>
          <t>CONV.W/ICE BOX</t>
        </is>
      </c>
    </row>
    <row r="39867">
      <c r="A39867" t="inlineStr">
        <is>
          <t>CONV.W/SIDINGS</t>
        </is>
      </c>
    </row>
    <row r="39868">
      <c r="A39868" t="inlineStr">
        <is>
          <t>CONV/DET/EXTND</t>
        </is>
      </c>
    </row>
    <row r="39869">
      <c r="A39869" t="inlineStr">
        <is>
          <t>CONVERT. STAKE</t>
        </is>
      </c>
    </row>
    <row r="39870">
      <c r="A39870" t="inlineStr">
        <is>
          <t>DROPSIDEWSTAKE</t>
        </is>
      </c>
    </row>
    <row r="39871">
      <c r="A39871" t="inlineStr">
        <is>
          <t>DROPSIED STEEL</t>
        </is>
      </c>
    </row>
    <row r="39872">
      <c r="A39872" t="inlineStr">
        <is>
          <t>DRPSDE EXT SID</t>
        </is>
      </c>
    </row>
    <row r="39873">
      <c r="A39873" t="inlineStr">
        <is>
          <t>DRPSIDE W/EXT.</t>
        </is>
      </c>
    </row>
    <row r="39874">
      <c r="A39874" t="inlineStr">
        <is>
          <t>DS CONV. FRAME</t>
        </is>
      </c>
    </row>
    <row r="39875">
      <c r="A39875" t="inlineStr">
        <is>
          <t>DS CONV/CANVAS</t>
        </is>
      </c>
    </row>
    <row r="39876">
      <c r="A39876" t="inlineStr">
        <is>
          <t>DS G.I. SIDING</t>
        </is>
      </c>
    </row>
    <row r="39877">
      <c r="A39877" t="inlineStr">
        <is>
          <t>DS HIGHSIDE W/</t>
        </is>
      </c>
    </row>
    <row r="39878">
      <c r="A39878" t="inlineStr">
        <is>
          <t>DS SCREEN WIRE</t>
        </is>
      </c>
    </row>
    <row r="39879">
      <c r="A39879" t="inlineStr">
        <is>
          <t>DS W EXTENSION</t>
        </is>
      </c>
    </row>
    <row r="39880">
      <c r="A39880" t="inlineStr">
        <is>
          <t>DS W/ REM BOOM</t>
        </is>
      </c>
    </row>
    <row r="39881">
      <c r="A39881" t="inlineStr">
        <is>
          <t>DS W/EXT GRILS</t>
        </is>
      </c>
    </row>
    <row r="39882">
      <c r="A39882" t="inlineStr">
        <is>
          <t>DSIDE EXTENDED</t>
        </is>
      </c>
    </row>
    <row r="39883">
      <c r="A39883" t="inlineStr">
        <is>
          <t>DSIDE W/ CRANE</t>
        </is>
      </c>
    </row>
    <row r="39884">
      <c r="A39884" t="inlineStr">
        <is>
          <t>DSIDE W/ RLNGS</t>
        </is>
      </c>
    </row>
    <row r="39885">
      <c r="A39885" t="inlineStr">
        <is>
          <t>DSIDE W/CANOPY</t>
        </is>
      </c>
    </row>
    <row r="39886">
      <c r="A39886" t="inlineStr">
        <is>
          <t>DSW/PIPE GRILL</t>
        </is>
      </c>
    </row>
    <row r="39887">
      <c r="A39887" t="inlineStr">
        <is>
          <t>DT. WATER TANK</t>
        </is>
      </c>
    </row>
    <row r="39888">
      <c r="A39888" t="inlineStr">
        <is>
          <t>DT.PRLNGS/CNPY</t>
        </is>
      </c>
    </row>
    <row r="39889">
      <c r="A39889" t="inlineStr">
        <is>
          <t>DTBLE DROPSIDE</t>
        </is>
      </c>
    </row>
    <row r="39890">
      <c r="A39890" t="inlineStr">
        <is>
          <t>DTCHBLE CANOPY</t>
        </is>
      </c>
    </row>
    <row r="39891">
      <c r="A39891" t="inlineStr">
        <is>
          <t>DTP.RLNGS/CNPY</t>
        </is>
      </c>
    </row>
    <row r="39892">
      <c r="A39892" t="inlineStr">
        <is>
          <t>DUMP HIGH SIDE</t>
        </is>
      </c>
    </row>
    <row r="39893">
      <c r="A39893" t="inlineStr">
        <is>
          <t>DUMP T. CXZ81K</t>
        </is>
      </c>
    </row>
    <row r="39894">
      <c r="A39894" t="inlineStr">
        <is>
          <t>DUMP TRUCK 10W</t>
        </is>
      </c>
    </row>
    <row r="39895">
      <c r="A39895" t="inlineStr">
        <is>
          <t>DUMPTRUCK CNPY</t>
        </is>
      </c>
    </row>
    <row r="39896">
      <c r="A39896" t="inlineStr">
        <is>
          <t>DYNA DS W/IRON</t>
        </is>
      </c>
    </row>
    <row r="39897">
      <c r="A39897" t="inlineStr">
        <is>
          <t>E GRILS&amp;D ROOF</t>
        </is>
      </c>
    </row>
    <row r="39898">
      <c r="A39898" t="inlineStr">
        <is>
          <t>E.CARGO TANKER</t>
        </is>
      </c>
    </row>
    <row r="39899">
      <c r="A39899" t="inlineStr">
        <is>
          <t>E/ EXT STLPIPE</t>
        </is>
      </c>
    </row>
    <row r="39900">
      <c r="A39900" t="inlineStr">
        <is>
          <t>EAGLE WRANGLER</t>
        </is>
      </c>
    </row>
    <row r="39901">
      <c r="A39901" t="inlineStr">
        <is>
          <t>EL/DOUBLE TIRE</t>
        </is>
      </c>
    </row>
    <row r="39902">
      <c r="A39902" t="inlineStr">
        <is>
          <t>ELD DOUBLE CAB</t>
        </is>
      </c>
    </row>
    <row r="39903">
      <c r="A39903" t="inlineStr">
        <is>
          <t>ELD W/EXTENDED</t>
        </is>
      </c>
    </row>
    <row r="39904">
      <c r="A39904" t="inlineStr">
        <is>
          <t>ELEVATING FLAT</t>
        </is>
      </c>
    </row>
    <row r="39905">
      <c r="A39905" t="inlineStr">
        <is>
          <t>ELF    W/ ALUM</t>
        </is>
      </c>
    </row>
    <row r="39906">
      <c r="A39906" t="inlineStr">
        <is>
          <t>ELF   DROPSIDE</t>
        </is>
      </c>
    </row>
    <row r="39907">
      <c r="A39907" t="inlineStr">
        <is>
          <t>TRAILER TRUCK</t>
        </is>
      </c>
    </row>
    <row r="39908">
      <c r="A39908" t="inlineStr">
        <is>
          <t>TRAV RICEMILL</t>
        </is>
      </c>
    </row>
    <row r="39909">
      <c r="A39909" t="inlineStr">
        <is>
          <t>TRAV.RICEMILL</t>
        </is>
      </c>
    </row>
    <row r="39910">
      <c r="A39910" t="inlineStr">
        <is>
          <t>TRAVIZ L  HOG</t>
        </is>
      </c>
    </row>
    <row r="39911">
      <c r="A39911" t="inlineStr">
        <is>
          <t>TRF 54 FDW DB</t>
        </is>
      </c>
    </row>
    <row r="39912">
      <c r="A39912" t="inlineStr">
        <is>
          <t>TRI DECK CAGE</t>
        </is>
      </c>
    </row>
    <row r="39913">
      <c r="A39913" t="inlineStr">
        <is>
          <t>TRIPLE AXLE14</t>
        </is>
      </c>
    </row>
    <row r="39914">
      <c r="A39914" t="inlineStr">
        <is>
          <t>TROOP CARRIER</t>
        </is>
      </c>
    </row>
    <row r="39915">
      <c r="A39915" t="inlineStr">
        <is>
          <t>TROOPER   A/T</t>
        </is>
      </c>
    </row>
    <row r="39916">
      <c r="A39916" t="inlineStr">
        <is>
          <t>TROOPER 4 X 2</t>
        </is>
      </c>
    </row>
    <row r="39917">
      <c r="A39917" t="inlineStr">
        <is>
          <t>TROOPER DOR02</t>
        </is>
      </c>
    </row>
    <row r="39918">
      <c r="A39918" t="inlineStr">
        <is>
          <t>TROOPER TRUCK</t>
        </is>
      </c>
    </row>
    <row r="39919">
      <c r="A39919" t="inlineStr">
        <is>
          <t>TROOPER TURBO</t>
        </is>
      </c>
    </row>
    <row r="39920">
      <c r="A39920" t="inlineStr">
        <is>
          <t>TROOPER UBR73</t>
        </is>
      </c>
    </row>
    <row r="39921">
      <c r="A39921" t="inlineStr">
        <is>
          <t>TROOPER UBS73</t>
        </is>
      </c>
    </row>
    <row r="39922">
      <c r="A39922" t="inlineStr">
        <is>
          <t>TROOPER XWIND</t>
        </is>
      </c>
    </row>
    <row r="39923">
      <c r="A39923" t="inlineStr">
        <is>
          <t>TROOPER-GREEN</t>
        </is>
      </c>
    </row>
    <row r="39924">
      <c r="A39924" t="inlineStr">
        <is>
          <t>TROPPER AUDIO</t>
        </is>
      </c>
    </row>
    <row r="39925">
      <c r="A39925" t="inlineStr">
        <is>
          <t>TRUCK EXT TUB</t>
        </is>
      </c>
    </row>
    <row r="39926">
      <c r="A39926" t="inlineStr">
        <is>
          <t>TRUCK FORWARD</t>
        </is>
      </c>
    </row>
    <row r="39927">
      <c r="A39927" t="inlineStr">
        <is>
          <t>TRUCK FSR RED</t>
        </is>
      </c>
    </row>
    <row r="39928">
      <c r="A39928" t="inlineStr">
        <is>
          <t>TRUCK GARBAGE</t>
        </is>
      </c>
    </row>
    <row r="39929">
      <c r="A39929" t="inlineStr">
        <is>
          <t>TRUCK LORRIES</t>
        </is>
      </c>
    </row>
    <row r="39930">
      <c r="A39930" t="inlineStr">
        <is>
          <t>TRUCK MOUNTED</t>
        </is>
      </c>
    </row>
    <row r="39931">
      <c r="A39931" t="inlineStr">
        <is>
          <t>TRUCK NHR 55E</t>
        </is>
      </c>
    </row>
    <row r="39932">
      <c r="A39932" t="inlineStr">
        <is>
          <t>TRUCK NHR55EL</t>
        </is>
      </c>
    </row>
    <row r="39933">
      <c r="A39933" t="inlineStr">
        <is>
          <t>TRUCK NPR VAN</t>
        </is>
      </c>
    </row>
    <row r="39934">
      <c r="A39934" t="inlineStr">
        <is>
          <t>TRUCK NQR RED</t>
        </is>
      </c>
    </row>
    <row r="39935">
      <c r="A39935" t="inlineStr">
        <is>
          <t>TRUCK REBUILT</t>
        </is>
      </c>
    </row>
    <row r="39936">
      <c r="A39936" t="inlineStr">
        <is>
          <t>TRUCK REF VAN</t>
        </is>
      </c>
    </row>
    <row r="39937">
      <c r="A39937" t="inlineStr">
        <is>
          <t>TRUCK TRANSIT</t>
        </is>
      </c>
    </row>
    <row r="39938">
      <c r="A39938" t="inlineStr">
        <is>
          <t>TRUCK W CRANE</t>
        </is>
      </c>
    </row>
    <row r="39939">
      <c r="A39939" t="inlineStr">
        <is>
          <t>TRUCK W GRILL</t>
        </is>
      </c>
    </row>
    <row r="39940">
      <c r="A39940" t="inlineStr">
        <is>
          <t>TRUCK W/ BOOM</t>
        </is>
      </c>
    </row>
    <row r="39941">
      <c r="A39941" t="inlineStr">
        <is>
          <t>FORWARD CLOTH</t>
        </is>
      </c>
    </row>
    <row r="39942">
      <c r="A39942" t="inlineStr">
        <is>
          <t>FORWARD CONV.</t>
        </is>
      </c>
    </row>
    <row r="39943">
      <c r="A39943" t="inlineStr">
        <is>
          <t>FORWARD CRANE</t>
        </is>
      </c>
    </row>
    <row r="39944">
      <c r="A39944" t="inlineStr">
        <is>
          <t>FORWARD CTANE</t>
        </is>
      </c>
    </row>
    <row r="39945">
      <c r="A39945" t="inlineStr">
        <is>
          <t>FORWARD D CAB</t>
        </is>
      </c>
    </row>
    <row r="39946">
      <c r="A39946" t="inlineStr">
        <is>
          <t>FORWARD D-CAB</t>
        </is>
      </c>
    </row>
    <row r="39947">
      <c r="A39947" t="inlineStr">
        <is>
          <t>FORWARD D.CAB</t>
        </is>
      </c>
    </row>
    <row r="39948">
      <c r="A39948" t="inlineStr">
        <is>
          <t>FORWARD D/CAB</t>
        </is>
      </c>
    </row>
    <row r="39949">
      <c r="A39949" t="inlineStr">
        <is>
          <t>FORWARD D/CUB</t>
        </is>
      </c>
    </row>
    <row r="39950">
      <c r="A39950" t="inlineStr">
        <is>
          <t>FORWARD DOR02</t>
        </is>
      </c>
    </row>
    <row r="39951">
      <c r="A39951" t="inlineStr">
        <is>
          <t>FORWARD DRILL</t>
        </is>
      </c>
    </row>
    <row r="39952">
      <c r="A39952" t="inlineStr">
        <is>
          <t>FORWARD DRPSD</t>
        </is>
      </c>
    </row>
    <row r="39953">
      <c r="A39953" t="inlineStr">
        <is>
          <t>FORWARD DSIDE</t>
        </is>
      </c>
    </row>
    <row r="39954">
      <c r="A39954" t="inlineStr">
        <is>
          <t>FORWARD FIBER</t>
        </is>
      </c>
    </row>
    <row r="39955">
      <c r="A39955" t="inlineStr">
        <is>
          <t>FORWARD FIXED</t>
        </is>
      </c>
    </row>
    <row r="39956">
      <c r="A39956" t="inlineStr">
        <is>
          <t>FORWARD FIXER</t>
        </is>
      </c>
    </row>
    <row r="39957">
      <c r="A39957" t="inlineStr">
        <is>
          <t>FORWARD FSR12</t>
        </is>
      </c>
    </row>
    <row r="39958">
      <c r="A39958" t="inlineStr">
        <is>
          <t>FORWARD GARB.</t>
        </is>
      </c>
    </row>
    <row r="39959">
      <c r="A39959" t="inlineStr">
        <is>
          <t>FORWARD GRILL</t>
        </is>
      </c>
    </row>
    <row r="39960">
      <c r="A39960" t="inlineStr">
        <is>
          <t>FORWARD HSIDE</t>
        </is>
      </c>
    </row>
    <row r="39961">
      <c r="A39961" t="inlineStr">
        <is>
          <t>FORWARD JUSTO</t>
        </is>
      </c>
    </row>
    <row r="39962">
      <c r="A39962" t="inlineStr">
        <is>
          <t>FORWARD LORRY</t>
        </is>
      </c>
    </row>
    <row r="39963">
      <c r="A39963" t="inlineStr">
        <is>
          <t>FORWARD M BUS</t>
        </is>
      </c>
    </row>
    <row r="39964">
      <c r="A39964" t="inlineStr">
        <is>
          <t>FORWARD REBLT</t>
        </is>
      </c>
    </row>
    <row r="39965">
      <c r="A39965" t="inlineStr">
        <is>
          <t>FORWARD REFER</t>
        </is>
      </c>
    </row>
    <row r="39966">
      <c r="A39966" t="inlineStr">
        <is>
          <t>FORWARD ROVER</t>
        </is>
      </c>
    </row>
    <row r="39967">
      <c r="A39967" t="inlineStr">
        <is>
          <t>FORWARD STEEL</t>
        </is>
      </c>
    </row>
    <row r="39968">
      <c r="A39968" t="inlineStr">
        <is>
          <t>FORWARD TURBO</t>
        </is>
      </c>
    </row>
    <row r="39969">
      <c r="A39969" t="inlineStr">
        <is>
          <t>FORWARD W EXT</t>
        </is>
      </c>
    </row>
    <row r="39970">
      <c r="A39970" t="inlineStr">
        <is>
          <t>FORWARD W/BOO</t>
        </is>
      </c>
    </row>
    <row r="39971">
      <c r="A39971" t="inlineStr">
        <is>
          <t>FORWARD W/BOX</t>
        </is>
      </c>
    </row>
    <row r="39972">
      <c r="A39972" t="inlineStr">
        <is>
          <t>FORWARD W/CAB</t>
        </is>
      </c>
    </row>
    <row r="39973">
      <c r="A39973" t="inlineStr">
        <is>
          <t>FORWARD W/CAN</t>
        </is>
      </c>
    </row>
    <row r="39974">
      <c r="A39974" t="inlineStr">
        <is>
          <t>FORWARD W/CTP</t>
        </is>
      </c>
    </row>
    <row r="39975">
      <c r="A39975" t="inlineStr">
        <is>
          <t>FORWARD W/DET</t>
        </is>
      </c>
    </row>
    <row r="39976">
      <c r="A39976" t="inlineStr">
        <is>
          <t>FORWARD W/PTG</t>
        </is>
      </c>
    </row>
    <row r="39977">
      <c r="A39977" t="inlineStr">
        <is>
          <t>FORWARD W/REF</t>
        </is>
      </c>
    </row>
    <row r="39978">
      <c r="A39978" t="inlineStr">
        <is>
          <t>FORWARD W/REM</t>
        </is>
      </c>
    </row>
    <row r="39979">
      <c r="A39979" t="inlineStr">
        <is>
          <t>CONVERTABLE DS</t>
        </is>
      </c>
    </row>
    <row r="39980">
      <c r="A39980" t="inlineStr">
        <is>
          <t>CONVERTIBLE DS</t>
        </is>
      </c>
    </row>
    <row r="39981">
      <c r="A39981" t="inlineStr">
        <is>
          <t>CONVERTIBLE ST</t>
        </is>
      </c>
    </row>
    <row r="39982">
      <c r="A39982" t="inlineStr">
        <is>
          <t>CONVERTIBLE/DS</t>
        </is>
      </c>
    </row>
    <row r="39983">
      <c r="A39983" t="inlineStr">
        <is>
          <t>CONVRT FLATBED</t>
        </is>
      </c>
    </row>
    <row r="39984">
      <c r="A39984" t="inlineStr">
        <is>
          <t>CONVSTEELSTAKE</t>
        </is>
      </c>
    </row>
    <row r="39985">
      <c r="A39985" t="inlineStr">
        <is>
          <t>CORSSSWIND XUV</t>
        </is>
      </c>
    </row>
    <row r="39986">
      <c r="A39986" t="inlineStr">
        <is>
          <t>COVER'T CANOPY</t>
        </is>
      </c>
    </row>
    <row r="39987">
      <c r="A39987" t="inlineStr">
        <is>
          <t>COVERTIVLE D/S</t>
        </is>
      </c>
    </row>
    <row r="39988">
      <c r="A39988" t="inlineStr">
        <is>
          <t>COWL W/ROOFTOP</t>
        </is>
      </c>
    </row>
    <row r="39989">
      <c r="A39989" t="inlineStr">
        <is>
          <t>CRANE DROPSIDE</t>
        </is>
      </c>
    </row>
    <row r="39990">
      <c r="A39990" t="inlineStr">
        <is>
          <t>CREW CAB D/CAB</t>
        </is>
      </c>
    </row>
    <row r="39991">
      <c r="A39991" t="inlineStr">
        <is>
          <t>CREW CAB FUEGO</t>
        </is>
      </c>
    </row>
    <row r="39992">
      <c r="A39992" t="inlineStr">
        <is>
          <t>CREW CAB TFR54</t>
        </is>
      </c>
    </row>
    <row r="39993">
      <c r="A39993" t="inlineStr">
        <is>
          <t>CREW CAB/TFR54</t>
        </is>
      </c>
    </row>
    <row r="39994">
      <c r="A39994" t="inlineStr">
        <is>
          <t>CREWCAB/CANOPY</t>
        </is>
      </c>
    </row>
    <row r="39995">
      <c r="A39995" t="inlineStr">
        <is>
          <t>CROASSWIND XUV</t>
        </is>
      </c>
    </row>
    <row r="39996">
      <c r="A39996" t="inlineStr">
        <is>
          <t>CROOSWIND XTRM</t>
        </is>
      </c>
    </row>
    <row r="39997">
      <c r="A39997" t="inlineStr">
        <is>
          <t>CROOSWIND XUVI</t>
        </is>
      </c>
    </row>
    <row r="39998">
      <c r="A39998" t="inlineStr">
        <is>
          <t>CROSSWIBD XTRM</t>
        </is>
      </c>
    </row>
    <row r="39999">
      <c r="A39999" t="inlineStr">
        <is>
          <t>CROSSWIDN XUVI</t>
        </is>
      </c>
    </row>
    <row r="40000">
      <c r="A40000" t="inlineStr">
        <is>
          <t>CROSSWIIND XUV</t>
        </is>
      </c>
    </row>
    <row r="40001">
      <c r="A40001" t="inlineStr">
        <is>
          <t>CROSSWIND  M/T</t>
        </is>
      </c>
    </row>
    <row r="40002">
      <c r="A40002" t="inlineStr">
        <is>
          <t>CROSSWIND  XTC</t>
        </is>
      </c>
    </row>
    <row r="40003">
      <c r="A40003" t="inlineStr">
        <is>
          <t>CROSSWIND  XTI</t>
        </is>
      </c>
    </row>
    <row r="40004">
      <c r="A40004" t="inlineStr">
        <is>
          <t>CROSSWIND  XTO</t>
        </is>
      </c>
    </row>
    <row r="40005">
      <c r="A40005" t="inlineStr">
        <is>
          <t>CROSSWIND  XUV</t>
        </is>
      </c>
    </row>
    <row r="40006">
      <c r="A40006" t="inlineStr">
        <is>
          <t>CROSSWIND 2010</t>
        </is>
      </c>
    </row>
    <row r="40007">
      <c r="A40007" t="inlineStr">
        <is>
          <t>CROSSWIND 60XT</t>
        </is>
      </c>
    </row>
    <row r="40008">
      <c r="A40008" t="inlineStr">
        <is>
          <t>CROSSWIND H.L.</t>
        </is>
      </c>
    </row>
    <row r="40009">
      <c r="A40009" t="inlineStr">
        <is>
          <t>CROSSWIND HI L</t>
        </is>
      </c>
    </row>
    <row r="40010">
      <c r="A40010" t="inlineStr">
        <is>
          <t>CROSSWIND TYPE</t>
        </is>
      </c>
    </row>
    <row r="40011">
      <c r="A40011" t="inlineStr">
        <is>
          <t>CROSSWIND XIV1</t>
        </is>
      </c>
    </row>
    <row r="40012">
      <c r="A40012" t="inlineStr">
        <is>
          <t>CROSSWIND XLMT</t>
        </is>
      </c>
    </row>
    <row r="40013">
      <c r="A40013" t="inlineStr">
        <is>
          <t>CROSSWIND XT06</t>
        </is>
      </c>
    </row>
    <row r="40014">
      <c r="A40014" t="inlineStr">
        <is>
          <t>CROSSWIND XTOM</t>
        </is>
      </c>
    </row>
    <row r="40015">
      <c r="A40015" t="inlineStr">
        <is>
          <t>CROSSWIND XTRV</t>
        </is>
      </c>
    </row>
    <row r="40016">
      <c r="A40016" t="inlineStr">
        <is>
          <t>CROSSWIND XUIV</t>
        </is>
      </c>
    </row>
    <row r="40017">
      <c r="A40017" t="inlineStr">
        <is>
          <t>CROSSWIND XUV1</t>
        </is>
      </c>
    </row>
    <row r="40018">
      <c r="A40018" t="inlineStr">
        <is>
          <t>CROSSWINDXL MT</t>
        </is>
      </c>
    </row>
    <row r="40019">
      <c r="A40019" t="inlineStr">
        <is>
          <t>ELF DOUBLE CUB</t>
        </is>
      </c>
    </row>
    <row r="40020">
      <c r="A40020" t="inlineStr">
        <is>
          <t>ELF DOUBLEDECK</t>
        </is>
      </c>
    </row>
    <row r="40021">
      <c r="A40021" t="inlineStr">
        <is>
          <t>ELF DROP CONV.</t>
        </is>
      </c>
    </row>
    <row r="40022">
      <c r="A40022" t="inlineStr">
        <is>
          <t>ELF DROPSDE W/</t>
        </is>
      </c>
    </row>
    <row r="40023">
      <c r="A40023" t="inlineStr">
        <is>
          <t>ELF DROPSIDE /</t>
        </is>
      </c>
    </row>
    <row r="40024">
      <c r="A40024" t="inlineStr">
        <is>
          <t>ELF DROPSIDE T</t>
        </is>
      </c>
    </row>
    <row r="40025">
      <c r="A40025" t="inlineStr">
        <is>
          <t>ELF DROPSIDE W</t>
        </is>
      </c>
    </row>
    <row r="40026">
      <c r="A40026" t="inlineStr">
        <is>
          <t>ELF DROPSIDEW/</t>
        </is>
      </c>
    </row>
    <row r="40027">
      <c r="A40027" t="inlineStr">
        <is>
          <t>ELF DS W/.EXT.</t>
        </is>
      </c>
    </row>
    <row r="40028">
      <c r="A40028" t="inlineStr">
        <is>
          <t>ELF DUMP TRUCK</t>
        </is>
      </c>
    </row>
    <row r="40029">
      <c r="A40029" t="inlineStr">
        <is>
          <t>ELF DUOBLE CAB</t>
        </is>
      </c>
    </row>
    <row r="40030">
      <c r="A40030" t="inlineStr">
        <is>
          <t>ELF E. SIDINGS</t>
        </is>
      </c>
    </row>
    <row r="40031">
      <c r="A40031" t="inlineStr">
        <is>
          <t>ELF EXT GRILLS</t>
        </is>
      </c>
    </row>
    <row r="40032">
      <c r="A40032" t="inlineStr">
        <is>
          <t>ELF EXT L BODY</t>
        </is>
      </c>
    </row>
    <row r="40033">
      <c r="A40033" t="inlineStr">
        <is>
          <t>ELF EXT SIDING</t>
        </is>
      </c>
    </row>
    <row r="40034">
      <c r="A40034" t="inlineStr">
        <is>
          <t>ELF EXT W/BOOM</t>
        </is>
      </c>
    </row>
    <row r="40035">
      <c r="A40035" t="inlineStr">
        <is>
          <t>ELF EXT W/PIPE</t>
        </is>
      </c>
    </row>
    <row r="40036">
      <c r="A40036" t="inlineStr">
        <is>
          <t>ELF EXT. STEEL</t>
        </is>
      </c>
    </row>
    <row r="40037">
      <c r="A40037" t="inlineStr">
        <is>
          <t>ELF EXT.GRILLS</t>
        </is>
      </c>
    </row>
    <row r="40038">
      <c r="A40038" t="inlineStr">
        <is>
          <t>ELF EXTENDED S</t>
        </is>
      </c>
    </row>
    <row r="40039">
      <c r="A40039" t="inlineStr">
        <is>
          <t>ELF EXTNSIDING</t>
        </is>
      </c>
    </row>
    <row r="40040">
      <c r="A40040" t="inlineStr">
        <is>
          <t>ELF FABRICATED</t>
        </is>
      </c>
    </row>
    <row r="40041">
      <c r="A40041" t="inlineStr">
        <is>
          <t>ELF FIRE TRUCK</t>
        </is>
      </c>
    </row>
    <row r="40042">
      <c r="A40042" t="inlineStr">
        <is>
          <t>ELF FIX SIDING</t>
        </is>
      </c>
    </row>
    <row r="40043">
      <c r="A40043" t="inlineStr">
        <is>
          <t>ELF FLAT TRUCK</t>
        </is>
      </c>
    </row>
    <row r="40044">
      <c r="A40044" t="inlineStr">
        <is>
          <t>ELF FULL STAKE</t>
        </is>
      </c>
    </row>
    <row r="40045">
      <c r="A40045" t="inlineStr">
        <is>
          <t>ELF GALVANIZED</t>
        </is>
      </c>
    </row>
    <row r="40046">
      <c r="A40046" t="inlineStr">
        <is>
          <t>ELF GLASS CAGE</t>
        </is>
      </c>
    </row>
    <row r="40047">
      <c r="A40047" t="inlineStr">
        <is>
          <t>ELF GRILL EXTD</t>
        </is>
      </c>
    </row>
    <row r="40048">
      <c r="A40048" t="inlineStr">
        <is>
          <t>ELF HALF STEEL</t>
        </is>
      </c>
    </row>
    <row r="40049">
      <c r="A40049" t="inlineStr">
        <is>
          <t>ELF HANLIFT 4W</t>
        </is>
      </c>
    </row>
    <row r="40050">
      <c r="A40050" t="inlineStr">
        <is>
          <t>ELF HI-SIDE W/</t>
        </is>
      </c>
    </row>
    <row r="40051">
      <c r="A40051" t="inlineStr">
        <is>
          <t>ELF HIGH ALUM.</t>
        </is>
      </c>
    </row>
    <row r="40052">
      <c r="A40052" t="inlineStr">
        <is>
          <t>ELF HIGH SIDED</t>
        </is>
      </c>
    </row>
    <row r="40053">
      <c r="A40053" t="inlineStr">
        <is>
          <t>TRUCK W/ CANE</t>
        </is>
      </c>
    </row>
    <row r="40054">
      <c r="A40054" t="inlineStr">
        <is>
          <t>TRUCK W/ EXTN</t>
        </is>
      </c>
    </row>
    <row r="40055">
      <c r="A40055" t="inlineStr">
        <is>
          <t>TRUCK W/ PIPE</t>
        </is>
      </c>
    </row>
    <row r="40056">
      <c r="A40056" t="inlineStr">
        <is>
          <t>TRUCK W/ ROOF</t>
        </is>
      </c>
    </row>
    <row r="40057">
      <c r="A40057" t="inlineStr">
        <is>
          <t>TRUCK W/STICK</t>
        </is>
      </c>
    </row>
    <row r="40058">
      <c r="A40058" t="inlineStr">
        <is>
          <t>TRUCK/DETBOOM</t>
        </is>
      </c>
    </row>
    <row r="40059">
      <c r="A40059" t="inlineStr">
        <is>
          <t>TRUCK/TUBULAR</t>
        </is>
      </c>
    </row>
    <row r="40060">
      <c r="A40060" t="inlineStr">
        <is>
          <t>TRUCKTOR HEAD</t>
        </is>
      </c>
    </row>
    <row r="40061">
      <c r="A40061" t="inlineStr">
        <is>
          <t>TRUCKW/GRILLS</t>
        </is>
      </c>
    </row>
    <row r="40062">
      <c r="A40062" t="inlineStr">
        <is>
          <t>TUB EXT/FARGO</t>
        </is>
      </c>
    </row>
    <row r="40063">
      <c r="A40063" t="inlineStr">
        <is>
          <t>TUB EXTENSION</t>
        </is>
      </c>
    </row>
    <row r="40064">
      <c r="A40064" t="inlineStr">
        <is>
          <t>TUB.STAKE DET</t>
        </is>
      </c>
    </row>
    <row r="40065">
      <c r="A40065" t="inlineStr">
        <is>
          <t>TUBAL SIDINGS</t>
        </is>
      </c>
    </row>
    <row r="40066">
      <c r="A40066" t="inlineStr">
        <is>
          <t>TUBBOOMBRAKER</t>
        </is>
      </c>
    </row>
    <row r="40067">
      <c r="A40067" t="inlineStr">
        <is>
          <t>TUBE/WOOD EXT</t>
        </is>
      </c>
    </row>
    <row r="40068">
      <c r="A40068" t="inlineStr">
        <is>
          <t>TUBELAR GRILL</t>
        </is>
      </c>
    </row>
    <row r="40069">
      <c r="A40069" t="inlineStr">
        <is>
          <t>TUBULAR  EXT.</t>
        </is>
      </c>
    </row>
    <row r="40070">
      <c r="A40070" t="inlineStr">
        <is>
          <t>TUBULAR CARGO</t>
        </is>
      </c>
    </row>
    <row r="40071">
      <c r="A40071" t="inlineStr">
        <is>
          <t>TUBULAR EXT..</t>
        </is>
      </c>
    </row>
    <row r="40072">
      <c r="A40072" t="inlineStr">
        <is>
          <t>TUBULAR EXTEN</t>
        </is>
      </c>
    </row>
    <row r="40073">
      <c r="A40073" t="inlineStr">
        <is>
          <t>TUBULAR EXTN.</t>
        </is>
      </c>
    </row>
    <row r="40074">
      <c r="A40074" t="inlineStr">
        <is>
          <t>TUBULAR FRAME</t>
        </is>
      </c>
    </row>
    <row r="40075">
      <c r="A40075" t="inlineStr">
        <is>
          <t>TUBULAR GRILL</t>
        </is>
      </c>
    </row>
    <row r="40076">
      <c r="A40076" t="inlineStr">
        <is>
          <t>TUBULAR SDING</t>
        </is>
      </c>
    </row>
    <row r="40077">
      <c r="A40077" t="inlineStr">
        <is>
          <t>TUBULAR STICK</t>
        </is>
      </c>
    </row>
    <row r="40078">
      <c r="A40078" t="inlineStr">
        <is>
          <t>TUBULAR W/EXT</t>
        </is>
      </c>
    </row>
    <row r="40079">
      <c r="A40079" t="inlineStr">
        <is>
          <t>TUBULARSIDING</t>
        </is>
      </c>
    </row>
    <row r="40080">
      <c r="A40080" t="inlineStr">
        <is>
          <t>TURBO FORWARD</t>
        </is>
      </c>
    </row>
    <row r="40081">
      <c r="A40081" t="inlineStr">
        <is>
          <t>TURBO TROOPER</t>
        </is>
      </c>
    </row>
    <row r="40082">
      <c r="A40082" t="inlineStr">
        <is>
          <t>UBR DUMMY 4X2</t>
        </is>
      </c>
    </row>
    <row r="40083">
      <c r="A40083" t="inlineStr">
        <is>
          <t>UBR73 TROOPER</t>
        </is>
      </c>
    </row>
    <row r="40084">
      <c r="A40084" t="inlineStr">
        <is>
          <t>UBS25 TROOPER</t>
        </is>
      </c>
    </row>
    <row r="40085">
      <c r="A40085" t="inlineStr">
        <is>
          <t>UBS25/TROOPER</t>
        </is>
      </c>
    </row>
    <row r="40086">
      <c r="A40086" t="inlineStr">
        <is>
          <t>UBS73 TROOPER</t>
        </is>
      </c>
    </row>
    <row r="40087">
      <c r="A40087" t="inlineStr">
        <is>
          <t>UBS73/TROOPER</t>
        </is>
      </c>
    </row>
    <row r="40088">
      <c r="A40088" t="inlineStr">
        <is>
          <t>UCR85 ALTERRA</t>
        </is>
      </c>
    </row>
    <row r="40089">
      <c r="A40089" t="inlineStr">
        <is>
          <t>UTILITY WAGON</t>
        </is>
      </c>
    </row>
    <row r="40090">
      <c r="A40090" t="inlineStr">
        <is>
          <t>VAN (FREEZER)</t>
        </is>
      </c>
    </row>
    <row r="40091">
      <c r="A40091" t="inlineStr">
        <is>
          <t>VAN ALUM WING</t>
        </is>
      </c>
    </row>
    <row r="40092">
      <c r="A40092" t="inlineStr">
        <is>
          <t>VAN W/ SCREEN</t>
        </is>
      </c>
    </row>
    <row r="40093">
      <c r="A40093" t="inlineStr">
        <is>
          <t>FORWARD W/TAB</t>
        </is>
      </c>
    </row>
    <row r="40094">
      <c r="A40094" t="inlineStr">
        <is>
          <t>FORWARD W/TUB</t>
        </is>
      </c>
    </row>
    <row r="40095">
      <c r="A40095" t="inlineStr">
        <is>
          <t>FORWARD WAGON</t>
        </is>
      </c>
    </row>
    <row r="40096">
      <c r="A40096" t="inlineStr">
        <is>
          <t>FORWARD WATER</t>
        </is>
      </c>
    </row>
    <row r="40097">
      <c r="A40097" t="inlineStr">
        <is>
          <t>FORWARD-ALUM.</t>
        </is>
      </c>
    </row>
    <row r="40098">
      <c r="A40098" t="inlineStr">
        <is>
          <t>FORWARD-CARGO</t>
        </is>
      </c>
    </row>
    <row r="40099">
      <c r="A40099" t="inlineStr">
        <is>
          <t>FORWARD-STEEL</t>
        </is>
      </c>
    </row>
    <row r="40100">
      <c r="A40100" t="inlineStr">
        <is>
          <t>FORWARD-WHITE</t>
        </is>
      </c>
    </row>
    <row r="40101">
      <c r="A40101" t="inlineStr">
        <is>
          <t>FORWARD/  D/S</t>
        </is>
      </c>
    </row>
    <row r="40102">
      <c r="A40102" t="inlineStr">
        <is>
          <t>FORWARD/ ALUM</t>
        </is>
      </c>
    </row>
    <row r="40103">
      <c r="A40103" t="inlineStr">
        <is>
          <t>FORWARD/ DET.</t>
        </is>
      </c>
    </row>
    <row r="40104">
      <c r="A40104" t="inlineStr">
        <is>
          <t>FORWARD/ALUM.</t>
        </is>
      </c>
    </row>
    <row r="40105">
      <c r="A40105" t="inlineStr">
        <is>
          <t>FORWARD/AUGER</t>
        </is>
      </c>
    </row>
    <row r="40106">
      <c r="A40106" t="inlineStr">
        <is>
          <t>FORWARD/CARGO</t>
        </is>
      </c>
    </row>
    <row r="40107">
      <c r="A40107" t="inlineStr">
        <is>
          <t>FORWARD/CRANE</t>
        </is>
      </c>
    </row>
    <row r="40108">
      <c r="A40108" t="inlineStr">
        <is>
          <t>FORWARD/D.CAB</t>
        </is>
      </c>
    </row>
    <row r="40109">
      <c r="A40109" t="inlineStr">
        <is>
          <t>FORWARD/DRILL</t>
        </is>
      </c>
    </row>
    <row r="40110">
      <c r="A40110" t="inlineStr">
        <is>
          <t>FORWARD/DSIDE</t>
        </is>
      </c>
    </row>
    <row r="40111">
      <c r="A40111" t="inlineStr">
        <is>
          <t>FORWARD/GRILL</t>
        </is>
      </c>
    </row>
    <row r="40112">
      <c r="A40112" t="inlineStr">
        <is>
          <t>FORWARD/SPRAY</t>
        </is>
      </c>
    </row>
    <row r="40113">
      <c r="A40113" t="inlineStr">
        <is>
          <t>FORWARD/STAKE</t>
        </is>
      </c>
    </row>
    <row r="40114">
      <c r="A40114" t="inlineStr">
        <is>
          <t>FORWARD/STEEL</t>
        </is>
      </c>
    </row>
    <row r="40115">
      <c r="A40115" t="inlineStr">
        <is>
          <t>FORWARD/TRUCK</t>
        </is>
      </c>
    </row>
    <row r="40116">
      <c r="A40116" t="inlineStr">
        <is>
          <t>FORWARD/W PTG</t>
        </is>
      </c>
    </row>
    <row r="40117">
      <c r="A40117" t="inlineStr">
        <is>
          <t>FORWARD/WBOOM</t>
        </is>
      </c>
    </row>
    <row r="40118">
      <c r="A40118" t="inlineStr">
        <is>
          <t>FORWARDVACUUM</t>
        </is>
      </c>
    </row>
    <row r="40119">
      <c r="A40119" t="inlineStr">
        <is>
          <t>FORWARDW/ PTG</t>
        </is>
      </c>
    </row>
    <row r="40120">
      <c r="A40120" t="inlineStr">
        <is>
          <t>FORWARDW/BOOM</t>
        </is>
      </c>
    </row>
    <row r="40121">
      <c r="A40121" t="inlineStr">
        <is>
          <t>FORWARDW/UNIC</t>
        </is>
      </c>
    </row>
    <row r="40122">
      <c r="A40122" t="inlineStr">
        <is>
          <t>FORWARDWCRANE</t>
        </is>
      </c>
    </row>
    <row r="40123">
      <c r="A40123" t="inlineStr">
        <is>
          <t>FRAMES CANVAS</t>
        </is>
      </c>
    </row>
    <row r="40124">
      <c r="A40124" t="inlineStr">
        <is>
          <t>FRD W CONV DS</t>
        </is>
      </c>
    </row>
    <row r="40125">
      <c r="A40125" t="inlineStr">
        <is>
          <t>FRD W/ CANOPY</t>
        </is>
      </c>
    </row>
    <row r="40126">
      <c r="A40126" t="inlineStr">
        <is>
          <t>FRDW/OPENTYPE</t>
        </is>
      </c>
    </row>
    <row r="40127">
      <c r="A40127" t="inlineStr">
        <is>
          <t>FREIGHT LINER</t>
        </is>
      </c>
    </row>
    <row r="40128">
      <c r="A40128" t="inlineStr">
        <is>
          <t>FRIEGHT LINER</t>
        </is>
      </c>
    </row>
    <row r="40129">
      <c r="A40129" t="inlineStr">
        <is>
          <t>FROWARD  W/ C</t>
        </is>
      </c>
    </row>
    <row r="40130">
      <c r="A40130" t="inlineStr">
        <is>
          <t>FRR90 MANLIFT</t>
        </is>
      </c>
    </row>
    <row r="40131">
      <c r="A40131" t="inlineStr">
        <is>
          <t>FRR90M W/ CAB</t>
        </is>
      </c>
    </row>
    <row r="40132">
      <c r="A40132" t="inlineStr">
        <is>
          <t>FRR90M-RESCUE</t>
        </is>
      </c>
    </row>
    <row r="40133">
      <c r="A40133" t="inlineStr">
        <is>
          <t>CROSSWINDXUVAT</t>
        </is>
      </c>
    </row>
    <row r="40134">
      <c r="A40134" t="inlineStr">
        <is>
          <t>CROSSWINDXUVMT</t>
        </is>
      </c>
    </row>
    <row r="40135">
      <c r="A40135" t="inlineStr">
        <is>
          <t>CROSSWINXUV MT</t>
        </is>
      </c>
    </row>
    <row r="40136">
      <c r="A40136" t="inlineStr">
        <is>
          <t>CROSWIND XL LE</t>
        </is>
      </c>
    </row>
    <row r="40137">
      <c r="A40137" t="inlineStr">
        <is>
          <t>CVERTBLE STAKE</t>
        </is>
      </c>
    </row>
    <row r="40138">
      <c r="A40138" t="inlineStr">
        <is>
          <t>CVR17F-2023941</t>
        </is>
      </c>
    </row>
    <row r="40139">
      <c r="A40139" t="inlineStr">
        <is>
          <t>CWIND HILANDER</t>
        </is>
      </c>
    </row>
    <row r="40140">
      <c r="A40140" t="inlineStr">
        <is>
          <t>CWIND SPORTIVO</t>
        </is>
      </c>
    </row>
    <row r="40141">
      <c r="A40141" t="inlineStr">
        <is>
          <t>CXM18K ASPHALT</t>
        </is>
      </c>
    </row>
    <row r="40142">
      <c r="A40142" t="inlineStr">
        <is>
          <t>CXM71K ASPHALT</t>
        </is>
      </c>
    </row>
    <row r="40143">
      <c r="A40143" t="inlineStr">
        <is>
          <t>CYZ51MLD3T17S1</t>
        </is>
      </c>
    </row>
    <row r="40144">
      <c r="A40144" t="inlineStr">
        <is>
          <t>CYZ51T CAB AND</t>
        </is>
      </c>
    </row>
    <row r="40145">
      <c r="A40145" t="inlineStr">
        <is>
          <t>CYZ52M 15CU.M.</t>
        </is>
      </c>
    </row>
    <row r="40146">
      <c r="A40146" t="inlineStr">
        <is>
          <t>CYZ52TFVC45 W/</t>
        </is>
      </c>
    </row>
    <row r="40147">
      <c r="A40147" t="inlineStr">
        <is>
          <t>D CAB DROPSIDE</t>
        </is>
      </c>
    </row>
    <row r="40148">
      <c r="A40148" t="inlineStr">
        <is>
          <t>D CAB W CANOPY</t>
        </is>
      </c>
    </row>
    <row r="40149">
      <c r="A40149" t="inlineStr">
        <is>
          <t>D CAB W GRILLS</t>
        </is>
      </c>
    </row>
    <row r="40150">
      <c r="A40150" t="inlineStr">
        <is>
          <t>D CAB W/C CAGE</t>
        </is>
      </c>
    </row>
    <row r="40151">
      <c r="A40151" t="inlineStr">
        <is>
          <t>D DIFFERENTIAL</t>
        </is>
      </c>
    </row>
    <row r="40152">
      <c r="A40152" t="inlineStr">
        <is>
          <t>D MAX  CREWCAB</t>
        </is>
      </c>
    </row>
    <row r="40153">
      <c r="A40153" t="inlineStr">
        <is>
          <t>D MAX 4X2 P-UP</t>
        </is>
      </c>
    </row>
    <row r="40154">
      <c r="A40154" t="inlineStr">
        <is>
          <t>D MAX CREW CAB</t>
        </is>
      </c>
    </row>
    <row r="40155">
      <c r="A40155" t="inlineStr">
        <is>
          <t>D PPE RLN CNPY</t>
        </is>
      </c>
    </row>
    <row r="40156">
      <c r="A40156" t="inlineStr">
        <is>
          <t>D SDNG STL BAR</t>
        </is>
      </c>
    </row>
    <row r="40157">
      <c r="A40157" t="inlineStr">
        <is>
          <t>D STAKE CANOPY</t>
        </is>
      </c>
    </row>
    <row r="40158">
      <c r="A40158" t="inlineStr">
        <is>
          <t>D-CAB DROPSIDE</t>
        </is>
      </c>
    </row>
    <row r="40159">
      <c r="A40159" t="inlineStr">
        <is>
          <t>D-CAMPER SHELL</t>
        </is>
      </c>
    </row>
    <row r="40160">
      <c r="A40160" t="inlineStr">
        <is>
          <t>D-MAX /PICK UP</t>
        </is>
      </c>
    </row>
    <row r="40161">
      <c r="A40161" t="inlineStr">
        <is>
          <t>D-MAX 4 X 4 MT</t>
        </is>
      </c>
    </row>
    <row r="40162">
      <c r="A40162" t="inlineStr">
        <is>
          <t>D-MAX 4X2 CRAB</t>
        </is>
      </c>
    </row>
    <row r="40163">
      <c r="A40163" t="inlineStr">
        <is>
          <t>D-MAX 4X2 CREW</t>
        </is>
      </c>
    </row>
    <row r="40164">
      <c r="A40164" t="inlineStr">
        <is>
          <t>D-MAX 4X2 LS D</t>
        </is>
      </c>
    </row>
    <row r="40165">
      <c r="A40165" t="inlineStr">
        <is>
          <t>D-MAX 4X2 MTLS</t>
        </is>
      </c>
    </row>
    <row r="40166">
      <c r="A40166" t="inlineStr">
        <is>
          <t>D-MAX 4X4 CREW</t>
        </is>
      </c>
    </row>
    <row r="40167">
      <c r="A40167" t="inlineStr">
        <is>
          <t>D-MAX CREW CAB</t>
        </is>
      </c>
    </row>
    <row r="40168">
      <c r="A40168" t="inlineStr">
        <is>
          <t>D-MAX DUAL A/C</t>
        </is>
      </c>
    </row>
    <row r="40169">
      <c r="A40169" t="inlineStr">
        <is>
          <t>D-MAX LX 4X2MT</t>
        </is>
      </c>
    </row>
    <row r="40170">
      <c r="A40170" t="inlineStr">
        <is>
          <t>D-MAX PICIK-UP</t>
        </is>
      </c>
    </row>
    <row r="40171">
      <c r="A40171" t="inlineStr">
        <is>
          <t>D-MAX RZ4E 4X4</t>
        </is>
      </c>
    </row>
    <row r="40172">
      <c r="A40172" t="inlineStr">
        <is>
          <t>D-MAX SINGLE C</t>
        </is>
      </c>
    </row>
    <row r="40173">
      <c r="A40173" t="inlineStr">
        <is>
          <t>GIGA W/ STAKE</t>
        </is>
      </c>
    </row>
    <row r="40174">
      <c r="A40174" t="inlineStr">
        <is>
          <t>GIGA W/CANOPY</t>
        </is>
      </c>
    </row>
    <row r="40175">
      <c r="A40175" t="inlineStr">
        <is>
          <t>GIGA WING VAN</t>
        </is>
      </c>
    </row>
    <row r="40176">
      <c r="A40176" t="inlineStr">
        <is>
          <t>GIGA-DROPSIDE</t>
        </is>
      </c>
    </row>
    <row r="40177">
      <c r="A40177" t="inlineStr">
        <is>
          <t>GIGA-FLAT BED</t>
        </is>
      </c>
    </row>
    <row r="40178">
      <c r="A40178" t="inlineStr">
        <is>
          <t>GIGA/LPG CAGE</t>
        </is>
      </c>
    </row>
    <row r="40179">
      <c r="A40179" t="inlineStr">
        <is>
          <t>GIGA/W CANOPY</t>
        </is>
      </c>
    </row>
    <row r="40180">
      <c r="A40180" t="inlineStr">
        <is>
          <t>GIGA/WITHBOOM</t>
        </is>
      </c>
    </row>
    <row r="40181">
      <c r="A40181" t="inlineStr">
        <is>
          <t>GIGA10WHEELER</t>
        </is>
      </c>
    </row>
    <row r="40182">
      <c r="A40182" t="inlineStr">
        <is>
          <t>GIGAMAX  REF.</t>
        </is>
      </c>
    </row>
    <row r="40183">
      <c r="A40183" t="inlineStr">
        <is>
          <t>GOLDEN TORANA</t>
        </is>
      </c>
    </row>
    <row r="40184">
      <c r="A40184" t="inlineStr">
        <is>
          <t>GRILL PICK-UP</t>
        </is>
      </c>
    </row>
    <row r="40185">
      <c r="A40185" t="inlineStr">
        <is>
          <t>GRILL SLIDIGN</t>
        </is>
      </c>
    </row>
    <row r="40186">
      <c r="A40186" t="inlineStr">
        <is>
          <t>GRILL TUBULAR</t>
        </is>
      </c>
    </row>
    <row r="40187">
      <c r="A40187" t="inlineStr">
        <is>
          <t>GRILLCONTBOOM</t>
        </is>
      </c>
    </row>
    <row r="40188">
      <c r="A40188" t="inlineStr">
        <is>
          <t>GRILLE TUBING</t>
        </is>
      </c>
    </row>
    <row r="40189">
      <c r="A40189" t="inlineStr">
        <is>
          <t>GRILLS &amp; DECK</t>
        </is>
      </c>
    </row>
    <row r="40190">
      <c r="A40190" t="inlineStr">
        <is>
          <t>GRILLS CANOPY</t>
        </is>
      </c>
    </row>
    <row r="40191">
      <c r="A40191" t="inlineStr">
        <is>
          <t>GRILLS SIDING</t>
        </is>
      </c>
    </row>
    <row r="40192">
      <c r="A40192" t="inlineStr">
        <is>
          <t>GRILLS W/ REM</t>
        </is>
      </c>
    </row>
    <row r="40193">
      <c r="A40193" t="inlineStr">
        <is>
          <t>GRILLS&amp;D.DECK</t>
        </is>
      </c>
    </row>
    <row r="40194">
      <c r="A40194" t="inlineStr">
        <is>
          <t>GRILLS/CANOPY</t>
        </is>
      </c>
    </row>
    <row r="40195">
      <c r="A40195" t="inlineStr">
        <is>
          <t>GRLS DET ROOF</t>
        </is>
      </c>
    </row>
    <row r="40196">
      <c r="A40196" t="inlineStr">
        <is>
          <t>GUARD CARRIER</t>
        </is>
      </c>
    </row>
    <row r="40197">
      <c r="A40197" t="inlineStr">
        <is>
          <t>H ROOF W/ B B</t>
        </is>
      </c>
    </row>
    <row r="40198">
      <c r="A40198" t="inlineStr">
        <is>
          <t>H-L CROSSWIND</t>
        </is>
      </c>
    </row>
    <row r="40199">
      <c r="A40199" t="inlineStr">
        <is>
          <t>H-S W/CANVASS</t>
        </is>
      </c>
    </row>
    <row r="40200">
      <c r="A40200" t="inlineStr">
        <is>
          <t>H-SIDE GRILLS</t>
        </is>
      </c>
    </row>
    <row r="40201">
      <c r="A40201" t="inlineStr">
        <is>
          <t>H-SIDE STRIPE</t>
        </is>
      </c>
    </row>
    <row r="40202">
      <c r="A40202" t="inlineStr">
        <is>
          <t>HARVEST TRUCK</t>
        </is>
      </c>
    </row>
    <row r="40203">
      <c r="A40203" t="inlineStr">
        <is>
          <t>HEAVY  EXR21C</t>
        </is>
      </c>
    </row>
    <row r="40204">
      <c r="A40204" t="inlineStr">
        <is>
          <t>HI HIGHLANDER</t>
        </is>
      </c>
    </row>
    <row r="40205">
      <c r="A40205" t="inlineStr">
        <is>
          <t>HI LANDER AUV</t>
        </is>
      </c>
    </row>
    <row r="40206">
      <c r="A40206" t="inlineStr">
        <is>
          <t>HI LANDER C.W</t>
        </is>
      </c>
    </row>
    <row r="40207">
      <c r="A40207" t="inlineStr">
        <is>
          <t>HI LANDER CRW</t>
        </is>
      </c>
    </row>
    <row r="40208">
      <c r="A40208" t="inlineStr">
        <is>
          <t>HI LANDER DLX</t>
        </is>
      </c>
    </row>
    <row r="40209">
      <c r="A40209" t="inlineStr">
        <is>
          <t>HI LANDER S/L</t>
        </is>
      </c>
    </row>
    <row r="40210">
      <c r="A40210" t="inlineStr">
        <is>
          <t>HI LANDER SIX</t>
        </is>
      </c>
    </row>
    <row r="40211">
      <c r="A40211" t="inlineStr">
        <is>
          <t>HI LANDER SLX</t>
        </is>
      </c>
    </row>
    <row r="40212">
      <c r="A40212" t="inlineStr">
        <is>
          <t>HI LANDER STD</t>
        </is>
      </c>
    </row>
    <row r="40213">
      <c r="A40213" t="inlineStr">
        <is>
          <t>VISTA PANTHER</t>
        </is>
      </c>
    </row>
    <row r="40214">
      <c r="A40214" t="inlineStr">
        <is>
          <t>W / EXTENSION</t>
        </is>
      </c>
    </row>
    <row r="40215">
      <c r="A40215" t="inlineStr">
        <is>
          <t>W / STICK BAR</t>
        </is>
      </c>
    </row>
    <row r="40216">
      <c r="A40216" t="inlineStr">
        <is>
          <t>W /BOOM CRANE</t>
        </is>
      </c>
    </row>
    <row r="40217">
      <c r="A40217" t="inlineStr">
        <is>
          <t>W /STAKE BODY</t>
        </is>
      </c>
    </row>
    <row r="40218">
      <c r="A40218" t="inlineStr">
        <is>
          <t>W ALUM SIDING</t>
        </is>
      </c>
    </row>
    <row r="40219">
      <c r="A40219" t="inlineStr">
        <is>
          <t>W CENTER RAIL</t>
        </is>
      </c>
    </row>
    <row r="40220">
      <c r="A40220" t="inlineStr">
        <is>
          <t>W CONVERTIBLE</t>
        </is>
      </c>
    </row>
    <row r="40221">
      <c r="A40221" t="inlineStr">
        <is>
          <t>W DET TUB FOR</t>
        </is>
      </c>
    </row>
    <row r="40222">
      <c r="A40222" t="inlineStr">
        <is>
          <t>W DET XT GRIL</t>
        </is>
      </c>
    </row>
    <row r="40223">
      <c r="A40223" t="inlineStr">
        <is>
          <t>W DET. CANOPY</t>
        </is>
      </c>
    </row>
    <row r="40224">
      <c r="A40224" t="inlineStr">
        <is>
          <t>W DET. GRILLS</t>
        </is>
      </c>
    </row>
    <row r="40225">
      <c r="A40225" t="inlineStr">
        <is>
          <t>W DETACH CAGE</t>
        </is>
      </c>
    </row>
    <row r="40226">
      <c r="A40226" t="inlineStr">
        <is>
          <t>W DETCH. ROOF</t>
        </is>
      </c>
    </row>
    <row r="40227">
      <c r="A40227" t="inlineStr">
        <is>
          <t>W DOUBLE DECK</t>
        </is>
      </c>
    </row>
    <row r="40228">
      <c r="A40228" t="inlineStr">
        <is>
          <t>W EXT SIDINGS</t>
        </is>
      </c>
    </row>
    <row r="40229">
      <c r="A40229" t="inlineStr">
        <is>
          <t>W EXT TABULAR</t>
        </is>
      </c>
    </row>
    <row r="40230">
      <c r="A40230" t="inlineStr">
        <is>
          <t>W EXT. GRILLS</t>
        </is>
      </c>
    </row>
    <row r="40231">
      <c r="A40231" t="inlineStr">
        <is>
          <t>W EXTD GRILLS</t>
        </is>
      </c>
    </row>
    <row r="40232">
      <c r="A40232" t="inlineStr">
        <is>
          <t>W EXTD SIDING</t>
        </is>
      </c>
    </row>
    <row r="40233">
      <c r="A40233" t="inlineStr">
        <is>
          <t>W GI PIPE EXT</t>
        </is>
      </c>
    </row>
    <row r="40234">
      <c r="A40234" t="inlineStr">
        <is>
          <t>W IRON GRILLS</t>
        </is>
      </c>
    </row>
    <row r="40235">
      <c r="A40235" t="inlineStr">
        <is>
          <t>W PIPE GRILLS</t>
        </is>
      </c>
    </row>
    <row r="40236">
      <c r="A40236" t="inlineStr">
        <is>
          <t>W PTG/REBUILT</t>
        </is>
      </c>
    </row>
    <row r="40237">
      <c r="A40237" t="inlineStr">
        <is>
          <t>W RAILS &amp; REM</t>
        </is>
      </c>
    </row>
    <row r="40238">
      <c r="A40238" t="inlineStr">
        <is>
          <t>W SIDE GRILLS</t>
        </is>
      </c>
    </row>
    <row r="40239">
      <c r="A40239" t="inlineStr">
        <is>
          <t>W STAKE TRUCK</t>
        </is>
      </c>
    </row>
    <row r="40240">
      <c r="A40240" t="inlineStr">
        <is>
          <t>W STEEL GRILL</t>
        </is>
      </c>
    </row>
    <row r="40241">
      <c r="A40241" t="inlineStr">
        <is>
          <t>W STEEL STAKE</t>
        </is>
      </c>
    </row>
    <row r="40242">
      <c r="A40242" t="inlineStr">
        <is>
          <t>W TABULAR EXT</t>
        </is>
      </c>
    </row>
    <row r="40243">
      <c r="A40243" t="inlineStr">
        <is>
          <t>W TUB SIDINGS</t>
        </is>
      </c>
    </row>
    <row r="40244">
      <c r="A40244" t="inlineStr">
        <is>
          <t>W TUBULAR EXT</t>
        </is>
      </c>
    </row>
    <row r="40245">
      <c r="A40245" t="inlineStr">
        <is>
          <t>W WODEN STAKE</t>
        </is>
      </c>
    </row>
    <row r="40246">
      <c r="A40246" t="inlineStr">
        <is>
          <t>W-ICE CRASHER</t>
        </is>
      </c>
    </row>
    <row r="40247">
      <c r="A40247" t="inlineStr">
        <is>
          <t>W. EXT GRILLS</t>
        </is>
      </c>
    </row>
    <row r="40248">
      <c r="A40248" t="inlineStr">
        <is>
          <t>W. WATER TANK</t>
        </is>
      </c>
    </row>
    <row r="40249">
      <c r="A40249" t="inlineStr">
        <is>
          <t>FRWD DET CNPY</t>
        </is>
      </c>
    </row>
    <row r="40250">
      <c r="A40250" t="inlineStr">
        <is>
          <t>FRWD/DROPSIDE</t>
        </is>
      </c>
    </row>
    <row r="40251">
      <c r="A40251" t="inlineStr">
        <is>
          <t>FSR 6 WHEELER</t>
        </is>
      </c>
    </row>
    <row r="40252">
      <c r="A40252" t="inlineStr">
        <is>
          <t>FSR 6-WHEELER</t>
        </is>
      </c>
    </row>
    <row r="40253">
      <c r="A40253" t="inlineStr">
        <is>
          <t>FSR HOOK LIFT</t>
        </is>
      </c>
    </row>
    <row r="40254">
      <c r="A40254" t="inlineStr">
        <is>
          <t>FSR/HYDRAULIC</t>
        </is>
      </c>
    </row>
    <row r="40255">
      <c r="A40255" t="inlineStr">
        <is>
          <t>FTR 6 WHEELER</t>
        </is>
      </c>
    </row>
    <row r="40256">
      <c r="A40256" t="inlineStr">
        <is>
          <t>FTR 6 WHELEER</t>
        </is>
      </c>
    </row>
    <row r="40257">
      <c r="A40257" t="inlineStr">
        <is>
          <t>FTR HOOK LIFT</t>
        </is>
      </c>
    </row>
    <row r="40258">
      <c r="A40258" t="inlineStr">
        <is>
          <t>FTR66PL STAKE</t>
        </is>
      </c>
    </row>
    <row r="40259">
      <c r="A40259" t="inlineStr">
        <is>
          <t>FUEGO  D. CAB</t>
        </is>
      </c>
    </row>
    <row r="40260">
      <c r="A40260" t="inlineStr">
        <is>
          <t>FUEGO 2.8 4X4</t>
        </is>
      </c>
    </row>
    <row r="40261">
      <c r="A40261" t="inlineStr">
        <is>
          <t>FUEGO 4*2 A/T</t>
        </is>
      </c>
    </row>
    <row r="40262">
      <c r="A40262" t="inlineStr">
        <is>
          <t>FUEGO 4X2 A/T</t>
        </is>
      </c>
    </row>
    <row r="40263">
      <c r="A40263" t="inlineStr">
        <is>
          <t>FUEGO 4X2 CAB</t>
        </is>
      </c>
    </row>
    <row r="40264">
      <c r="A40264" t="inlineStr">
        <is>
          <t>FUEGO 4X2CREW</t>
        </is>
      </c>
    </row>
    <row r="40265">
      <c r="A40265" t="inlineStr">
        <is>
          <t>FUEGO 4X2LSMT</t>
        </is>
      </c>
    </row>
    <row r="40266">
      <c r="A40266" t="inlineStr">
        <is>
          <t>FUEGO 4X4 CAB</t>
        </is>
      </c>
    </row>
    <row r="40267">
      <c r="A40267" t="inlineStr">
        <is>
          <t>FUEGO 4X4 M/T</t>
        </is>
      </c>
    </row>
    <row r="40268">
      <c r="A40268" t="inlineStr">
        <is>
          <t>FUEGO 4X4 STD</t>
        </is>
      </c>
    </row>
    <row r="40269">
      <c r="A40269" t="inlineStr">
        <is>
          <t>FUEGO 4X4 TFS</t>
        </is>
      </c>
    </row>
    <row r="40270">
      <c r="A40270" t="inlineStr">
        <is>
          <t>FUEGO CEW CAB</t>
        </is>
      </c>
    </row>
    <row r="40271">
      <c r="A40271" t="inlineStr">
        <is>
          <t>FUEGO CREWCAB</t>
        </is>
      </c>
    </row>
    <row r="40272">
      <c r="A40272" t="inlineStr">
        <is>
          <t>FUEGO CRW CAB</t>
        </is>
      </c>
    </row>
    <row r="40273">
      <c r="A40273" t="inlineStr">
        <is>
          <t>FUEGO DX2DBLE</t>
        </is>
      </c>
    </row>
    <row r="40274">
      <c r="A40274" t="inlineStr">
        <is>
          <t>FUEGO LONGBED</t>
        </is>
      </c>
    </row>
    <row r="40275">
      <c r="A40275" t="inlineStr">
        <is>
          <t>FUEGO PICK-UP</t>
        </is>
      </c>
    </row>
    <row r="40276">
      <c r="A40276" t="inlineStr">
        <is>
          <t>FUEGO TFR 4X2</t>
        </is>
      </c>
    </row>
    <row r="40277">
      <c r="A40277" t="inlineStr">
        <is>
          <t>FUEGO/PICK UP</t>
        </is>
      </c>
    </row>
    <row r="40278">
      <c r="A40278" t="inlineStr">
        <is>
          <t>FUEGO4X2 DCAB</t>
        </is>
      </c>
    </row>
    <row r="40279">
      <c r="A40279" t="inlineStr">
        <is>
          <t>FUEGOCREW CAB</t>
        </is>
      </c>
    </row>
    <row r="40280">
      <c r="A40280" t="inlineStr">
        <is>
          <t>FUSO FLATFORM</t>
        </is>
      </c>
    </row>
    <row r="40281">
      <c r="A40281" t="inlineStr">
        <is>
          <t>FVR T W/ ROOF</t>
        </is>
      </c>
    </row>
    <row r="40282">
      <c r="A40282" t="inlineStr">
        <is>
          <t>FVRQL1180XFRY</t>
        </is>
      </c>
    </row>
    <row r="40283">
      <c r="A40283" t="inlineStr">
        <is>
          <t>FWD  W/LIFTER</t>
        </is>
      </c>
    </row>
    <row r="40284">
      <c r="A40284" t="inlineStr">
        <is>
          <t>FWD CAGE TYPE</t>
        </is>
      </c>
    </row>
    <row r="40285">
      <c r="A40285" t="inlineStr">
        <is>
          <t>FWD CHICKEN S</t>
        </is>
      </c>
    </row>
    <row r="40286">
      <c r="A40286" t="inlineStr">
        <is>
          <t>FWD CRANE RHD</t>
        </is>
      </c>
    </row>
    <row r="40287">
      <c r="A40287" t="inlineStr">
        <is>
          <t>FWD INSULATED</t>
        </is>
      </c>
    </row>
    <row r="40288">
      <c r="A40288" t="inlineStr">
        <is>
          <t>FWD SPACE LAB</t>
        </is>
      </c>
    </row>
    <row r="40289">
      <c r="A40289" t="inlineStr">
        <is>
          <t>FWD SPRINKLER</t>
        </is>
      </c>
    </row>
    <row r="40290">
      <c r="A40290" t="inlineStr">
        <is>
          <t>D-MAX W/CANOPY</t>
        </is>
      </c>
    </row>
    <row r="40291">
      <c r="A40291" t="inlineStr">
        <is>
          <t>D-MAX XMAX 4X2</t>
        </is>
      </c>
    </row>
    <row r="40292">
      <c r="A40292" t="inlineStr">
        <is>
          <t>D-MAXPOLICECAR</t>
        </is>
      </c>
    </row>
    <row r="40293">
      <c r="A40293" t="inlineStr">
        <is>
          <t>D. CAB FORWARD</t>
        </is>
      </c>
    </row>
    <row r="40294">
      <c r="A40294" t="inlineStr">
        <is>
          <t>D. CAB TOPDOWN</t>
        </is>
      </c>
    </row>
    <row r="40295">
      <c r="A40295" t="inlineStr">
        <is>
          <t>D. CAB W/ ROOF</t>
        </is>
      </c>
    </row>
    <row r="40296">
      <c r="A40296" t="inlineStr">
        <is>
          <t>D. CAB-TOPDOWN</t>
        </is>
      </c>
    </row>
    <row r="40297">
      <c r="A40297" t="inlineStr">
        <is>
          <t>D. MAX  4X2 MT</t>
        </is>
      </c>
    </row>
    <row r="40298">
      <c r="A40298" t="inlineStr">
        <is>
          <t>D. P RLNG/CNPY</t>
        </is>
      </c>
    </row>
    <row r="40299">
      <c r="A40299" t="inlineStr">
        <is>
          <t>D. P. RAILINGS</t>
        </is>
      </c>
    </row>
    <row r="40300">
      <c r="A40300" t="inlineStr">
        <is>
          <t>D. STEEL /BOOM</t>
        </is>
      </c>
    </row>
    <row r="40301">
      <c r="A40301" t="inlineStr">
        <is>
          <t>D.CAB DROPSIDE</t>
        </is>
      </c>
    </row>
    <row r="40302">
      <c r="A40302" t="inlineStr">
        <is>
          <t>D.CAB W/ STAKE</t>
        </is>
      </c>
    </row>
    <row r="40303">
      <c r="A40303" t="inlineStr">
        <is>
          <t>D.CAB/DROPSIDE</t>
        </is>
      </c>
    </row>
    <row r="40304">
      <c r="A40304" t="inlineStr">
        <is>
          <t>D.DECK/D. ROOF</t>
        </is>
      </c>
    </row>
    <row r="40305">
      <c r="A40305" t="inlineStr">
        <is>
          <t>D.GRILL&amp;CANOPY</t>
        </is>
      </c>
    </row>
    <row r="40306">
      <c r="A40306" t="inlineStr">
        <is>
          <t>D.PPERLNG&amp;CNPY</t>
        </is>
      </c>
    </row>
    <row r="40307">
      <c r="A40307" t="inlineStr">
        <is>
          <t>D.S. CONVRTBLE</t>
        </is>
      </c>
    </row>
    <row r="40308">
      <c r="A40308" t="inlineStr">
        <is>
          <t>D.SIDE W/ BOOM</t>
        </is>
      </c>
    </row>
    <row r="40309">
      <c r="A40309" t="inlineStr">
        <is>
          <t>D.STAKE GRILLS</t>
        </is>
      </c>
    </row>
    <row r="40310">
      <c r="A40310" t="inlineStr">
        <is>
          <t>D/CAB/DROPSIDE</t>
        </is>
      </c>
    </row>
    <row r="40311">
      <c r="A40311" t="inlineStr">
        <is>
          <t>D/CABW/ROOF HI</t>
        </is>
      </c>
    </row>
    <row r="40312">
      <c r="A40312" t="inlineStr">
        <is>
          <t>D/DECK TUBULAR</t>
        </is>
      </c>
    </row>
    <row r="40313">
      <c r="A40313" t="inlineStr">
        <is>
          <t>D/EXT. SIDINGS</t>
        </is>
      </c>
    </row>
    <row r="40314">
      <c r="A40314" t="inlineStr">
        <is>
          <t>D/S CONV STAKE</t>
        </is>
      </c>
    </row>
    <row r="40315">
      <c r="A40315" t="inlineStr">
        <is>
          <t>D/S PALLETIZED</t>
        </is>
      </c>
    </row>
    <row r="40316">
      <c r="A40316" t="inlineStr">
        <is>
          <t>D/S W/ ROOFRED</t>
        </is>
      </c>
    </row>
    <row r="40317">
      <c r="A40317" t="inlineStr">
        <is>
          <t>D/SIDE BRACKET</t>
        </is>
      </c>
    </row>
    <row r="40318">
      <c r="A40318" t="inlineStr">
        <is>
          <t>D/SIDE CONV.TO</t>
        </is>
      </c>
    </row>
    <row r="40319">
      <c r="A40319" t="inlineStr">
        <is>
          <t>D/SIDE W/CRANE</t>
        </is>
      </c>
    </row>
    <row r="40320">
      <c r="A40320" t="inlineStr">
        <is>
          <t>DBL CAB W/CANO</t>
        </is>
      </c>
    </row>
    <row r="40321">
      <c r="A40321" t="inlineStr">
        <is>
          <t>DBLE W/EXTNDED</t>
        </is>
      </c>
    </row>
    <row r="40322">
      <c r="A40322" t="inlineStr">
        <is>
          <t>DC CAMPERSHELL</t>
        </is>
      </c>
    </row>
    <row r="40323">
      <c r="A40323" t="inlineStr">
        <is>
          <t>DCAB /DROPSIDE</t>
        </is>
      </c>
    </row>
    <row r="40324">
      <c r="A40324" t="inlineStr">
        <is>
          <t>DCAB W/ CANOPY</t>
        </is>
      </c>
    </row>
    <row r="40325">
      <c r="A40325" t="inlineStr">
        <is>
          <t>DCAB W/ GRILLS</t>
        </is>
      </c>
    </row>
    <row r="40326">
      <c r="A40326" t="inlineStr">
        <is>
          <t>DCAB/DETCANOPY</t>
        </is>
      </c>
    </row>
    <row r="40327">
      <c r="A40327" t="inlineStr">
        <is>
          <t>DCAB/REMOVABLE</t>
        </is>
      </c>
    </row>
    <row r="40328">
      <c r="A40328" t="inlineStr">
        <is>
          <t>DDECK W CANOPY</t>
        </is>
      </c>
    </row>
    <row r="40329">
      <c r="A40329" t="inlineStr">
        <is>
          <t>DELIVERY PANEL</t>
        </is>
      </c>
    </row>
    <row r="40330">
      <c r="A40330" t="inlineStr">
        <is>
          <t>DELTA EXPLORER</t>
        </is>
      </c>
    </row>
    <row r="40331">
      <c r="A40331" t="inlineStr">
        <is>
          <t>HI LANDER XLS</t>
        </is>
      </c>
    </row>
    <row r="40332">
      <c r="A40332" t="inlineStr">
        <is>
          <t>HI LANDER XTO</t>
        </is>
      </c>
    </row>
    <row r="40333">
      <c r="A40333" t="inlineStr">
        <is>
          <t>HI LANDER XUV</t>
        </is>
      </c>
    </row>
    <row r="40334">
      <c r="A40334" t="inlineStr">
        <is>
          <t>HI LANDER/SIW</t>
        </is>
      </c>
    </row>
    <row r="40335">
      <c r="A40335" t="inlineStr">
        <is>
          <t>HI LANDER/SLX</t>
        </is>
      </c>
    </row>
    <row r="40336">
      <c r="A40336" t="inlineStr">
        <is>
          <t>HI LANDER/XTO</t>
        </is>
      </c>
    </row>
    <row r="40337">
      <c r="A40337" t="inlineStr">
        <is>
          <t>HI LANDERCTRM</t>
        </is>
      </c>
    </row>
    <row r="40338">
      <c r="A40338" t="inlineStr">
        <is>
          <t>HI SIDE CARGO</t>
        </is>
      </c>
    </row>
    <row r="40339">
      <c r="A40339" t="inlineStr">
        <is>
          <t>HI SIDE STEEL</t>
        </is>
      </c>
    </row>
    <row r="40340">
      <c r="A40340" t="inlineStr">
        <is>
          <t>HI-LADER XTRM</t>
        </is>
      </c>
    </row>
    <row r="40341">
      <c r="A40341" t="inlineStr">
        <is>
          <t>HI-LANDER  SL</t>
        </is>
      </c>
    </row>
    <row r="40342">
      <c r="A40342" t="inlineStr">
        <is>
          <t>HI-LANDER  XT</t>
        </is>
      </c>
    </row>
    <row r="40343">
      <c r="A40343" t="inlineStr">
        <is>
          <t>HI-LANDER 2.5</t>
        </is>
      </c>
    </row>
    <row r="40344">
      <c r="A40344" t="inlineStr">
        <is>
          <t>HI-LANDER 4X2</t>
        </is>
      </c>
    </row>
    <row r="40345">
      <c r="A40345" t="inlineStr">
        <is>
          <t>HI-LANDER C W</t>
        </is>
      </c>
    </row>
    <row r="40346">
      <c r="A40346" t="inlineStr">
        <is>
          <t>HI-LANDER C.W</t>
        </is>
      </c>
    </row>
    <row r="40347">
      <c r="A40347" t="inlineStr">
        <is>
          <t>HI-LANDER DLX</t>
        </is>
      </c>
    </row>
    <row r="40348">
      <c r="A40348" t="inlineStr">
        <is>
          <t>HI-LANDER GLX</t>
        </is>
      </c>
    </row>
    <row r="40349">
      <c r="A40349" t="inlineStr">
        <is>
          <t>HI-LANDER M/T</t>
        </is>
      </c>
    </row>
    <row r="40350">
      <c r="A40350" t="inlineStr">
        <is>
          <t>HI-LANDER STD</t>
        </is>
      </c>
    </row>
    <row r="40351">
      <c r="A40351" t="inlineStr">
        <is>
          <t>HI-LANDER XTO</t>
        </is>
      </c>
    </row>
    <row r="40352">
      <c r="A40352" t="inlineStr">
        <is>
          <t>HI-LANDER XTR</t>
        </is>
      </c>
    </row>
    <row r="40353">
      <c r="A40353" t="inlineStr">
        <is>
          <t>HI-LOADER VAN</t>
        </is>
      </c>
    </row>
    <row r="40354">
      <c r="A40354" t="inlineStr">
        <is>
          <t>HI-SIDE CARGO</t>
        </is>
      </c>
    </row>
    <row r="40355">
      <c r="A40355" t="inlineStr">
        <is>
          <t>HI-SIDE STAKE</t>
        </is>
      </c>
    </row>
    <row r="40356">
      <c r="A40356" t="inlineStr">
        <is>
          <t>HI-SIDE TRUCK</t>
        </is>
      </c>
    </row>
    <row r="40357">
      <c r="A40357" t="inlineStr">
        <is>
          <t>HI-SIDE TURBO</t>
        </is>
      </c>
    </row>
    <row r="40358">
      <c r="A40358" t="inlineStr">
        <is>
          <t>HI-SIDE/STEEL</t>
        </is>
      </c>
    </row>
    <row r="40359">
      <c r="A40359" t="inlineStr">
        <is>
          <t>HI-SIDING 10W</t>
        </is>
      </c>
    </row>
    <row r="40360">
      <c r="A40360" t="inlineStr">
        <is>
          <t>HI-STEEL SIDE</t>
        </is>
      </c>
    </row>
    <row r="40361">
      <c r="A40361" t="inlineStr">
        <is>
          <t>HIDRO GRUBERT</t>
        </is>
      </c>
    </row>
    <row r="40362">
      <c r="A40362" t="inlineStr">
        <is>
          <t>HIGH DROPSIDE</t>
        </is>
      </c>
    </row>
    <row r="40363">
      <c r="A40363" t="inlineStr">
        <is>
          <t>HIGH PRESSURE</t>
        </is>
      </c>
    </row>
    <row r="40364">
      <c r="A40364" t="inlineStr">
        <is>
          <t>HIGH RAILINGS</t>
        </is>
      </c>
    </row>
    <row r="40365">
      <c r="A40365" t="inlineStr">
        <is>
          <t>HIGH TOP SIDE</t>
        </is>
      </c>
    </row>
    <row r="40366">
      <c r="A40366" t="inlineStr">
        <is>
          <t>HIGHLANDER SL</t>
        </is>
      </c>
    </row>
    <row r="40367">
      <c r="A40367" t="inlineStr">
        <is>
          <t>HIGHSIDE BODY</t>
        </is>
      </c>
    </row>
    <row r="40368">
      <c r="A40368" t="inlineStr">
        <is>
          <t>HIGHSIDE P-UP</t>
        </is>
      </c>
    </row>
    <row r="40369">
      <c r="A40369" t="inlineStr">
        <is>
          <t>HIGHSIDE WITH</t>
        </is>
      </c>
    </row>
    <row r="40370">
      <c r="A40370" t="inlineStr">
        <is>
          <t>HIL CROSSWIND</t>
        </is>
      </c>
    </row>
    <row r="40371">
      <c r="A40371" t="inlineStr">
        <is>
          <t>HILANDE XWIND</t>
        </is>
      </c>
    </row>
    <row r="40372">
      <c r="A40372" t="inlineStr">
        <is>
          <t>AUV / REBUILT</t>
        </is>
      </c>
    </row>
    <row r="40373">
      <c r="A40373" t="inlineStr">
        <is>
          <t>AUV 6 WHEELER</t>
        </is>
      </c>
    </row>
    <row r="40374">
      <c r="A40374" t="inlineStr">
        <is>
          <t>AUV CROSSWIND</t>
        </is>
      </c>
    </row>
    <row r="40375">
      <c r="A40375" t="inlineStr">
        <is>
          <t>AUV HI LANDER</t>
        </is>
      </c>
    </row>
    <row r="40376">
      <c r="A40376" t="inlineStr">
        <is>
          <t>AUV PANORAMIC</t>
        </is>
      </c>
    </row>
    <row r="40377">
      <c r="A40377" t="inlineStr">
        <is>
          <t>AUV W. DESIGN</t>
        </is>
      </c>
    </row>
    <row r="40378">
      <c r="A40378" t="inlineStr">
        <is>
          <t>AUV/W. DESIGN</t>
        </is>
      </c>
    </row>
    <row r="40379">
      <c r="A40379" t="inlineStr">
        <is>
          <t>BB1-PASSENGER</t>
        </is>
      </c>
    </row>
    <row r="40380">
      <c r="A40380" t="inlineStr">
        <is>
          <t>BEAM LPG TANK</t>
        </is>
      </c>
    </row>
    <row r="40381">
      <c r="A40381" t="inlineStr">
        <is>
          <t>BEDFORD(BODY)</t>
        </is>
      </c>
    </row>
    <row r="40382">
      <c r="A40382" t="inlineStr">
        <is>
          <t>BHR 4 WHEELER</t>
        </is>
      </c>
    </row>
    <row r="40383">
      <c r="A40383" t="inlineStr">
        <is>
          <t>BIGHORN 3DOOR</t>
        </is>
      </c>
    </row>
    <row r="40384">
      <c r="A40384" t="inlineStr">
        <is>
          <t>BIGHORN 5 DRS</t>
        </is>
      </c>
    </row>
    <row r="40385">
      <c r="A40385" t="inlineStr">
        <is>
          <t>BIGHORN DOR02</t>
        </is>
      </c>
    </row>
    <row r="40386">
      <c r="A40386" t="inlineStr">
        <is>
          <t>BIGHORN LOTUS</t>
        </is>
      </c>
    </row>
    <row r="40387">
      <c r="A40387" t="inlineStr">
        <is>
          <t>BIGHORN WAGON</t>
        </is>
      </c>
    </row>
    <row r="40388">
      <c r="A40388" t="inlineStr">
        <is>
          <t>BODY STAKE W/</t>
        </is>
      </c>
    </row>
    <row r="40389">
      <c r="A40389" t="inlineStr">
        <is>
          <t>BOLTED CANOPY</t>
        </is>
      </c>
    </row>
    <row r="40390">
      <c r="A40390" t="inlineStr">
        <is>
          <t>BOOM  W/CRANE</t>
        </is>
      </c>
    </row>
    <row r="40391">
      <c r="A40391" t="inlineStr">
        <is>
          <t>BOOM HIGHSIDE</t>
        </is>
      </c>
    </row>
    <row r="40392">
      <c r="A40392" t="inlineStr">
        <is>
          <t>BOOM TRUCK W/</t>
        </is>
      </c>
    </row>
    <row r="40393">
      <c r="A40393" t="inlineStr">
        <is>
          <t>BOOM W/ CRANE</t>
        </is>
      </c>
    </row>
    <row r="40394">
      <c r="A40394" t="inlineStr">
        <is>
          <t>BOOM W/GRILLS</t>
        </is>
      </c>
    </row>
    <row r="40395">
      <c r="A40395" t="inlineStr">
        <is>
          <t>BOOM WBREAKER</t>
        </is>
      </c>
    </row>
    <row r="40396">
      <c r="A40396" t="inlineStr">
        <is>
          <t>BOOM/RAILINGS</t>
        </is>
      </c>
    </row>
    <row r="40397">
      <c r="A40397" t="inlineStr">
        <is>
          <t>BRAVO DE LUXE</t>
        </is>
      </c>
    </row>
    <row r="40398">
      <c r="A40398" t="inlineStr">
        <is>
          <t>BROILER TRUCK</t>
        </is>
      </c>
    </row>
    <row r="40399">
      <c r="A40399" t="inlineStr">
        <is>
          <t>BSF3616 CY251</t>
        </is>
      </c>
    </row>
    <row r="40400">
      <c r="A40400" t="inlineStr">
        <is>
          <t>BUTTERFLY VAN</t>
        </is>
      </c>
    </row>
    <row r="40401">
      <c r="A40401" t="inlineStr">
        <is>
          <t>C W/  ROLLBAR</t>
        </is>
      </c>
    </row>
    <row r="40402">
      <c r="A40402" t="inlineStr">
        <is>
          <t>C.W. SPORTIVO</t>
        </is>
      </c>
    </row>
    <row r="40403">
      <c r="A40403" t="inlineStr">
        <is>
          <t>C/T 6 WHEELES</t>
        </is>
      </c>
    </row>
    <row r="40404">
      <c r="A40404" t="inlineStr">
        <is>
          <t>C/WIND XUV MT</t>
        </is>
      </c>
    </row>
    <row r="40405">
      <c r="A40405" t="inlineStr">
        <is>
          <t>C240 RANCHERO</t>
        </is>
      </c>
    </row>
    <row r="40406">
      <c r="A40406" t="inlineStr">
        <is>
          <t>C240 RENEGADE</t>
        </is>
      </c>
    </row>
    <row r="40407">
      <c r="A40407" t="inlineStr">
        <is>
          <t>C240 WRANGLER</t>
        </is>
      </c>
    </row>
    <row r="40408">
      <c r="A40408" t="inlineStr">
        <is>
          <t>CAGE DROPSIDE</t>
        </is>
      </c>
    </row>
    <row r="40409">
      <c r="A40409" t="inlineStr">
        <is>
          <t>CAGE RAILINGS</t>
        </is>
      </c>
    </row>
    <row r="40410">
      <c r="A40410" t="inlineStr">
        <is>
          <t>CAGE W/CANOPY</t>
        </is>
      </c>
    </row>
    <row r="40411">
      <c r="A40411" t="inlineStr">
        <is>
          <t>CAGE WITH PTG</t>
        </is>
      </c>
    </row>
    <row r="40412">
      <c r="A40412" t="inlineStr">
        <is>
          <t>ELF W/BACKHOE</t>
        </is>
      </c>
    </row>
    <row r="40413">
      <c r="A40413" t="inlineStr">
        <is>
          <t>ELF W/C.COVER</t>
        </is>
      </c>
    </row>
    <row r="40414">
      <c r="A40414" t="inlineStr">
        <is>
          <t>ELF W/CARRIER</t>
        </is>
      </c>
    </row>
    <row r="40415">
      <c r="A40415" t="inlineStr">
        <is>
          <t>ELF W/DET CAN</t>
        </is>
      </c>
    </row>
    <row r="40416">
      <c r="A40416" t="inlineStr">
        <is>
          <t>ELF W/DET TUB</t>
        </is>
      </c>
    </row>
    <row r="40417">
      <c r="A40417" t="inlineStr">
        <is>
          <t>ELF W/DET.GRL</t>
        </is>
      </c>
    </row>
    <row r="40418">
      <c r="A40418" t="inlineStr">
        <is>
          <t>ELF W/DETACH.</t>
        </is>
      </c>
    </row>
    <row r="40419">
      <c r="A40419" t="inlineStr">
        <is>
          <t>ELF W/DETBOOM</t>
        </is>
      </c>
    </row>
    <row r="40420">
      <c r="A40420" t="inlineStr">
        <is>
          <t>ELF W/DETCAGE</t>
        </is>
      </c>
    </row>
    <row r="40421">
      <c r="A40421" t="inlineStr">
        <is>
          <t>ELF W/EXT TUB</t>
        </is>
      </c>
    </row>
    <row r="40422">
      <c r="A40422" t="inlineStr">
        <is>
          <t>ELF W/EXT.TUB</t>
        </is>
      </c>
    </row>
    <row r="40423">
      <c r="A40423" t="inlineStr">
        <is>
          <t>ELF W/EXTEND.</t>
        </is>
      </c>
    </row>
    <row r="40424">
      <c r="A40424" t="inlineStr">
        <is>
          <t>ELF W/FISHBOX</t>
        </is>
      </c>
    </row>
    <row r="40425">
      <c r="A40425" t="inlineStr">
        <is>
          <t>ELF W/GRIILLS</t>
        </is>
      </c>
    </row>
    <row r="40426">
      <c r="A40426" t="inlineStr">
        <is>
          <t>ELF W/HI SIDE</t>
        </is>
      </c>
    </row>
    <row r="40427">
      <c r="A40427" t="inlineStr">
        <is>
          <t>ELF W/HI-SIDE</t>
        </is>
      </c>
    </row>
    <row r="40428">
      <c r="A40428" t="inlineStr">
        <is>
          <t>ELF W/LAGGARD</t>
        </is>
      </c>
    </row>
    <row r="40429">
      <c r="A40429" t="inlineStr">
        <is>
          <t>ELF W/PT GATE</t>
        </is>
      </c>
    </row>
    <row r="40430">
      <c r="A40430" t="inlineStr">
        <is>
          <t>ELF W/RAILING</t>
        </is>
      </c>
    </row>
    <row r="40431">
      <c r="A40431" t="inlineStr">
        <is>
          <t>ELF W/REILING</t>
        </is>
      </c>
    </row>
    <row r="40432">
      <c r="A40432" t="inlineStr">
        <is>
          <t>ELF W/RELLING</t>
        </is>
      </c>
    </row>
    <row r="40433">
      <c r="A40433" t="inlineStr">
        <is>
          <t>ELF W/RILLING</t>
        </is>
      </c>
    </row>
    <row r="40434">
      <c r="A40434" t="inlineStr">
        <is>
          <t>ELF W/ROOFING</t>
        </is>
      </c>
    </row>
    <row r="40435">
      <c r="A40435" t="inlineStr">
        <is>
          <t>ELF W/SIDINGS</t>
        </is>
      </c>
    </row>
    <row r="40436">
      <c r="A40436" t="inlineStr">
        <is>
          <t>ELF W/TABULAR</t>
        </is>
      </c>
    </row>
    <row r="40437">
      <c r="A40437" t="inlineStr">
        <is>
          <t>ELF W/TOPLOAD</t>
        </is>
      </c>
    </row>
    <row r="40438">
      <c r="A40438" t="inlineStr">
        <is>
          <t>ELF W/TUB EXT</t>
        </is>
      </c>
    </row>
    <row r="40439">
      <c r="A40439" t="inlineStr">
        <is>
          <t>ELF W/TUB.EXT</t>
        </is>
      </c>
    </row>
    <row r="40440">
      <c r="A40440" t="inlineStr">
        <is>
          <t>ELF W/TUBELAR</t>
        </is>
      </c>
    </row>
    <row r="40441">
      <c r="A40441" t="inlineStr">
        <is>
          <t>ELF W/TUBULAR</t>
        </is>
      </c>
    </row>
    <row r="40442">
      <c r="A40442" t="inlineStr">
        <is>
          <t>ELF W/WRECKER</t>
        </is>
      </c>
    </row>
    <row r="40443">
      <c r="A40443" t="inlineStr">
        <is>
          <t>ELF WD CANOPY</t>
        </is>
      </c>
    </row>
    <row r="40444">
      <c r="A40444" t="inlineStr">
        <is>
          <t>ELF WD GRILLS</t>
        </is>
      </c>
    </row>
    <row r="40445">
      <c r="A40445" t="inlineStr">
        <is>
          <t>ELF WIDE 4BC2</t>
        </is>
      </c>
    </row>
    <row r="40446">
      <c r="A40446" t="inlineStr">
        <is>
          <t>FORWARD MINI</t>
        </is>
      </c>
    </row>
    <row r="40447">
      <c r="A40447" t="inlineStr">
        <is>
          <t>FORWARD OPEN</t>
        </is>
      </c>
    </row>
    <row r="40448">
      <c r="A40448" t="inlineStr">
        <is>
          <t>FORWARD PUMP</t>
        </is>
      </c>
    </row>
    <row r="40449">
      <c r="A40449" t="inlineStr">
        <is>
          <t>FORWARD REF.</t>
        </is>
      </c>
    </row>
    <row r="40450">
      <c r="A40450" t="inlineStr">
        <is>
          <t>FORWARD ROAD</t>
        </is>
      </c>
    </row>
    <row r="40451">
      <c r="A40451" t="inlineStr">
        <is>
          <t>FORWARD SAND</t>
        </is>
      </c>
    </row>
    <row r="40452">
      <c r="A40452" t="inlineStr">
        <is>
          <t>FORWARD SELF</t>
        </is>
      </c>
    </row>
    <row r="40453">
      <c r="A40453" t="inlineStr">
        <is>
          <t>FORWARD SEMI</t>
        </is>
      </c>
    </row>
    <row r="40454">
      <c r="A40454" t="inlineStr">
        <is>
          <t>FORWARD SLUM</t>
        </is>
      </c>
    </row>
    <row r="40455">
      <c r="A40455" t="inlineStr">
        <is>
          <t>FORWARD TANK</t>
        </is>
      </c>
    </row>
    <row r="40456">
      <c r="A40456" t="inlineStr">
        <is>
          <t>FORWARD TYPE</t>
        </is>
      </c>
    </row>
    <row r="40457">
      <c r="A40457" t="inlineStr">
        <is>
          <t>FORWARD W/WB</t>
        </is>
      </c>
    </row>
    <row r="40458">
      <c r="A40458" t="inlineStr">
        <is>
          <t>FORWARD WIDE</t>
        </is>
      </c>
    </row>
    <row r="40459">
      <c r="A40459" t="inlineStr">
        <is>
          <t>FORWARD WING</t>
        </is>
      </c>
    </row>
    <row r="40460">
      <c r="A40460" t="inlineStr">
        <is>
          <t>FORWARD WITH</t>
        </is>
      </c>
    </row>
    <row r="40461">
      <c r="A40461" t="inlineStr">
        <is>
          <t>FORWARD XRAY</t>
        </is>
      </c>
    </row>
    <row r="40462">
      <c r="A40462" t="inlineStr">
        <is>
          <t>FORWARD-2000</t>
        </is>
      </c>
    </row>
    <row r="40463">
      <c r="A40463" t="inlineStr">
        <is>
          <t>FORWARD-ALUM</t>
        </is>
      </c>
    </row>
    <row r="40464">
      <c r="A40464" t="inlineStr">
        <is>
          <t>FORWARD-TAIL</t>
        </is>
      </c>
    </row>
    <row r="40465">
      <c r="A40465" t="inlineStr">
        <is>
          <t>FORWARD/6BG1</t>
        </is>
      </c>
    </row>
    <row r="40466">
      <c r="A40466" t="inlineStr">
        <is>
          <t>FORWARD/ALUM</t>
        </is>
      </c>
    </row>
    <row r="40467">
      <c r="A40467" t="inlineStr">
        <is>
          <t>FORWARD/BOOM</t>
        </is>
      </c>
    </row>
    <row r="40468">
      <c r="A40468" t="inlineStr">
        <is>
          <t>FORWARD/CAGE</t>
        </is>
      </c>
    </row>
    <row r="40469">
      <c r="A40469" t="inlineStr">
        <is>
          <t>FORWARD/CONV</t>
        </is>
      </c>
    </row>
    <row r="40470">
      <c r="A40470" t="inlineStr">
        <is>
          <t>FORWARD/DET.</t>
        </is>
      </c>
    </row>
    <row r="40471">
      <c r="A40471" t="inlineStr">
        <is>
          <t>FORWARD/FIRE</t>
        </is>
      </c>
    </row>
    <row r="40472">
      <c r="A40472" t="inlineStr">
        <is>
          <t>FORWARD/GIGA</t>
        </is>
      </c>
    </row>
    <row r="40473">
      <c r="A40473" t="inlineStr">
        <is>
          <t>FORWARD/PALO</t>
        </is>
      </c>
    </row>
    <row r="40474">
      <c r="A40474" t="inlineStr">
        <is>
          <t>FORWARD/ROOF</t>
        </is>
      </c>
    </row>
    <row r="40475">
      <c r="A40475" t="inlineStr">
        <is>
          <t>FORWARD/WITH</t>
        </is>
      </c>
    </row>
    <row r="40476">
      <c r="A40476" t="inlineStr">
        <is>
          <t>FORWARDCARGO</t>
        </is>
      </c>
    </row>
    <row r="40477">
      <c r="A40477" t="inlineStr">
        <is>
          <t>FORWARDSTAKE</t>
        </is>
      </c>
    </row>
    <row r="40478">
      <c r="A40478" t="inlineStr">
        <is>
          <t>FOUL W/D CAB</t>
        </is>
      </c>
    </row>
    <row r="40479">
      <c r="A40479" t="inlineStr">
        <is>
          <t>FOUR WHEELER</t>
        </is>
      </c>
    </row>
    <row r="40480">
      <c r="A40480" t="inlineStr">
        <is>
          <t>FOWL CARRIER</t>
        </is>
      </c>
    </row>
    <row r="40481">
      <c r="A40481" t="inlineStr">
        <is>
          <t>FRD W/ CRANE</t>
        </is>
      </c>
    </row>
    <row r="40482">
      <c r="A40482" t="inlineStr">
        <is>
          <t>TUBALAR EXTN</t>
        </is>
      </c>
    </row>
    <row r="40483">
      <c r="A40483" t="inlineStr">
        <is>
          <t>TUBE W/ ROOF</t>
        </is>
      </c>
    </row>
    <row r="40484">
      <c r="A40484" t="inlineStr">
        <is>
          <t>TUBELAR BOOM</t>
        </is>
      </c>
    </row>
    <row r="40485">
      <c r="A40485" t="inlineStr">
        <is>
          <t>TUBULAR BOOM</t>
        </is>
      </c>
    </row>
    <row r="40486">
      <c r="A40486" t="inlineStr">
        <is>
          <t>TUBULAR CAGE</t>
        </is>
      </c>
    </row>
    <row r="40487">
      <c r="A40487" t="inlineStr">
        <is>
          <t>TUBULAR PIPE</t>
        </is>
      </c>
    </row>
    <row r="40488">
      <c r="A40488" t="inlineStr">
        <is>
          <t>TUBULAR SIDE</t>
        </is>
      </c>
    </row>
    <row r="40489">
      <c r="A40489" t="inlineStr">
        <is>
          <t>TUBULAR WITH</t>
        </is>
      </c>
    </row>
    <row r="40490">
      <c r="A40490" t="inlineStr">
        <is>
          <t>TUBULAR/CAGE</t>
        </is>
      </c>
    </row>
    <row r="40491">
      <c r="A40491" t="inlineStr">
        <is>
          <t>UNIC W/ BOOM</t>
        </is>
      </c>
    </row>
    <row r="40492">
      <c r="A40492" t="inlineStr">
        <is>
          <t>UNIFIED BODY</t>
        </is>
      </c>
    </row>
    <row r="40493">
      <c r="A40493" t="inlineStr">
        <is>
          <t>V-6  TROOPER</t>
        </is>
      </c>
    </row>
    <row r="40494">
      <c r="A40494" t="inlineStr">
        <is>
          <t>VACCUM TRUCK</t>
        </is>
      </c>
    </row>
    <row r="40495">
      <c r="A40495" t="inlineStr">
        <is>
          <t>VACUUM TRUCK</t>
        </is>
      </c>
    </row>
    <row r="40496">
      <c r="A40496" t="inlineStr">
        <is>
          <t>VAN (CLOSED)</t>
        </is>
      </c>
    </row>
    <row r="40497">
      <c r="A40497" t="inlineStr">
        <is>
          <t>VAN EXTENDED</t>
        </is>
      </c>
    </row>
    <row r="40498">
      <c r="A40498" t="inlineStr">
        <is>
          <t>VAN W/SIDE C</t>
        </is>
      </c>
    </row>
    <row r="40499">
      <c r="A40499" t="inlineStr">
        <is>
          <t>VENI COASTER</t>
        </is>
      </c>
    </row>
    <row r="40500">
      <c r="A40500" t="inlineStr">
        <is>
          <t>VISTA JITNEY</t>
        </is>
      </c>
    </row>
    <row r="40501">
      <c r="A40501" t="inlineStr">
        <is>
          <t>W  / REILING</t>
        </is>
      </c>
    </row>
    <row r="40502">
      <c r="A40502" t="inlineStr">
        <is>
          <t>W / DRILLING</t>
        </is>
      </c>
    </row>
    <row r="40503">
      <c r="A40503" t="inlineStr">
        <is>
          <t>W /BOOM PIPE</t>
        </is>
      </c>
    </row>
    <row r="40504">
      <c r="A40504" t="inlineStr">
        <is>
          <t>W BOOM CHAIN</t>
        </is>
      </c>
    </row>
    <row r="40505">
      <c r="A40505" t="inlineStr">
        <is>
          <t>W BOOM CRANE</t>
        </is>
      </c>
    </row>
    <row r="40506">
      <c r="A40506" t="inlineStr">
        <is>
          <t>W CONV STEEL</t>
        </is>
      </c>
    </row>
    <row r="40507">
      <c r="A40507" t="inlineStr">
        <is>
          <t>W DET GRILLS</t>
        </is>
      </c>
    </row>
    <row r="40508">
      <c r="A40508" t="inlineStr">
        <is>
          <t>W DET RLINGS</t>
        </is>
      </c>
    </row>
    <row r="40509">
      <c r="A40509" t="inlineStr">
        <is>
          <t>W DETACHABLE</t>
        </is>
      </c>
    </row>
    <row r="40510">
      <c r="A40510" t="inlineStr">
        <is>
          <t>W DETCH ROOF</t>
        </is>
      </c>
    </row>
    <row r="40511">
      <c r="A40511" t="inlineStr">
        <is>
          <t>W EXT GRILLS</t>
        </is>
      </c>
    </row>
    <row r="40512">
      <c r="A40512" t="inlineStr">
        <is>
          <t>CAGED BODY W/</t>
        </is>
      </c>
    </row>
    <row r="40513">
      <c r="A40513" t="inlineStr">
        <is>
          <t>CAGED FORWARD</t>
        </is>
      </c>
    </row>
    <row r="40514">
      <c r="A40514" t="inlineStr">
        <is>
          <t>CAMPER SHL DC</t>
        </is>
      </c>
    </row>
    <row r="40515">
      <c r="A40515" t="inlineStr">
        <is>
          <t>CANNOPY FIXED</t>
        </is>
      </c>
    </row>
    <row r="40516">
      <c r="A40516" t="inlineStr">
        <is>
          <t>CANOPY CANVAS</t>
        </is>
      </c>
    </row>
    <row r="40517">
      <c r="A40517" t="inlineStr">
        <is>
          <t>CANOPY JUSTON</t>
        </is>
      </c>
    </row>
    <row r="40518">
      <c r="A40518" t="inlineStr">
        <is>
          <t>CANOPY W/BOOM</t>
        </is>
      </c>
    </row>
    <row r="40519">
      <c r="A40519" t="inlineStr">
        <is>
          <t>CANOPY W/ROOF</t>
        </is>
      </c>
    </row>
    <row r="40520">
      <c r="A40520" t="inlineStr">
        <is>
          <t>CANOPY/GRILLS</t>
        </is>
      </c>
    </row>
    <row r="40521">
      <c r="A40521" t="inlineStr">
        <is>
          <t>CANOPY/TANKER</t>
        </is>
      </c>
    </row>
    <row r="40522">
      <c r="A40522" t="inlineStr">
        <is>
          <t>CANOPYCANVASS</t>
        </is>
      </c>
    </row>
    <row r="40523">
      <c r="A40523" t="inlineStr">
        <is>
          <t>CANTER  STAKE</t>
        </is>
      </c>
    </row>
    <row r="40524">
      <c r="A40524" t="inlineStr">
        <is>
          <t>CANTER CLOSED</t>
        </is>
      </c>
    </row>
    <row r="40525">
      <c r="A40525" t="inlineStr">
        <is>
          <t>CANTER DOUBLE</t>
        </is>
      </c>
    </row>
    <row r="40526">
      <c r="A40526" t="inlineStr">
        <is>
          <t>CANTER SCREEN</t>
        </is>
      </c>
    </row>
    <row r="40527">
      <c r="A40527" t="inlineStr">
        <is>
          <t>CANTER W/ROOF</t>
        </is>
      </c>
    </row>
    <row r="40528">
      <c r="A40528" t="inlineStr">
        <is>
          <t>CANVAS CANOPY</t>
        </is>
      </c>
    </row>
    <row r="40529">
      <c r="A40529" t="inlineStr">
        <is>
          <t>CANVAS ON TOP</t>
        </is>
      </c>
    </row>
    <row r="40530">
      <c r="A40530" t="inlineStr">
        <is>
          <t>CANVAS W/ROOF</t>
        </is>
      </c>
    </row>
    <row r="40531">
      <c r="A40531" t="inlineStr">
        <is>
          <t>CANVASS COVER</t>
        </is>
      </c>
    </row>
    <row r="40532">
      <c r="A40532" t="inlineStr">
        <is>
          <t>CANVASS ROOFS</t>
        </is>
      </c>
    </row>
    <row r="40533">
      <c r="A40533" t="inlineStr">
        <is>
          <t>CANVASS/CARGO</t>
        </is>
      </c>
    </row>
    <row r="40534">
      <c r="A40534" t="inlineStr">
        <is>
          <t>CARAVAN FILLY</t>
        </is>
      </c>
    </row>
    <row r="40535">
      <c r="A40535" t="inlineStr">
        <is>
          <t>CARG ALUMINUM</t>
        </is>
      </c>
    </row>
    <row r="40536">
      <c r="A40536" t="inlineStr">
        <is>
          <t>CARGO CONVERT</t>
        </is>
      </c>
    </row>
    <row r="40537">
      <c r="A40537" t="inlineStr">
        <is>
          <t>CARGO D.TRUCK</t>
        </is>
      </c>
    </row>
    <row r="40538">
      <c r="A40538" t="inlineStr">
        <is>
          <t>CARGO FLAT W/</t>
        </is>
      </c>
    </row>
    <row r="40539">
      <c r="A40539" t="inlineStr">
        <is>
          <t>CARGO FLATBED</t>
        </is>
      </c>
    </row>
    <row r="40540">
      <c r="A40540" t="inlineStr">
        <is>
          <t>CARGO FORWARD</t>
        </is>
      </c>
    </row>
    <row r="40541">
      <c r="A40541" t="inlineStr">
        <is>
          <t>CARGO HI SIDE</t>
        </is>
      </c>
    </row>
    <row r="40542">
      <c r="A40542" t="inlineStr">
        <is>
          <t>CARGO HI-SIDE</t>
        </is>
      </c>
    </row>
    <row r="40543">
      <c r="A40543" t="inlineStr">
        <is>
          <t>CARGO KC TYPE</t>
        </is>
      </c>
    </row>
    <row r="40544">
      <c r="A40544" t="inlineStr">
        <is>
          <t>CARGO RAILING</t>
        </is>
      </c>
    </row>
    <row r="40545">
      <c r="A40545" t="inlineStr">
        <is>
          <t>CARGO REBUILT</t>
        </is>
      </c>
    </row>
    <row r="40546">
      <c r="A40546" t="inlineStr">
        <is>
          <t>CARGO TRANSIT</t>
        </is>
      </c>
    </row>
    <row r="40547">
      <c r="A40547" t="inlineStr">
        <is>
          <t>CARGO W CRANE</t>
        </is>
      </c>
    </row>
    <row r="40548">
      <c r="A40548" t="inlineStr">
        <is>
          <t>CARGO W WINCH</t>
        </is>
      </c>
    </row>
    <row r="40549">
      <c r="A40549" t="inlineStr">
        <is>
          <t>CARGO W/ ALUM</t>
        </is>
      </c>
    </row>
    <row r="40550">
      <c r="A40550" t="inlineStr">
        <is>
          <t>CARGO W/ BOOM</t>
        </is>
      </c>
    </row>
    <row r="40551">
      <c r="A40551" t="inlineStr">
        <is>
          <t>ELF WIDE ALUM</t>
        </is>
      </c>
    </row>
    <row r="40552">
      <c r="A40552" t="inlineStr">
        <is>
          <t>ELF WIDE BODY</t>
        </is>
      </c>
    </row>
    <row r="40553">
      <c r="A40553" t="inlineStr">
        <is>
          <t>ELF WIDE LONG</t>
        </is>
      </c>
    </row>
    <row r="40554">
      <c r="A40554" t="inlineStr">
        <is>
          <t>ELF WITH BOOM</t>
        </is>
      </c>
    </row>
    <row r="40555">
      <c r="A40555" t="inlineStr">
        <is>
          <t>ELF WITH CAGE</t>
        </is>
      </c>
    </row>
    <row r="40556">
      <c r="A40556" t="inlineStr">
        <is>
          <t>ELF WITH DECK</t>
        </is>
      </c>
    </row>
    <row r="40557">
      <c r="A40557" t="inlineStr">
        <is>
          <t>ELF WITH GIGA</t>
        </is>
      </c>
    </row>
    <row r="40558">
      <c r="A40558" t="inlineStr">
        <is>
          <t>ELF WITH PIPE</t>
        </is>
      </c>
    </row>
    <row r="40559">
      <c r="A40559" t="inlineStr">
        <is>
          <t>ELF WITH ROOF</t>
        </is>
      </c>
    </row>
    <row r="40560">
      <c r="A40560" t="inlineStr">
        <is>
          <t>ELF WITH TARP</t>
        </is>
      </c>
    </row>
    <row r="40561">
      <c r="A40561" t="inlineStr">
        <is>
          <t>ELF WREM.PALO</t>
        </is>
      </c>
    </row>
    <row r="40562">
      <c r="A40562" t="inlineStr">
        <is>
          <t>ELF WT CANOPY</t>
        </is>
      </c>
    </row>
    <row r="40563">
      <c r="A40563" t="inlineStr">
        <is>
          <t>ELF(OPEN VAN)</t>
        </is>
      </c>
    </row>
    <row r="40564">
      <c r="A40564" t="inlineStr">
        <is>
          <t>ELF, AUV TYPE</t>
        </is>
      </c>
    </row>
    <row r="40565">
      <c r="A40565" t="inlineStr">
        <is>
          <t>ELF,PIPE RAIL</t>
        </is>
      </c>
    </row>
    <row r="40566">
      <c r="A40566" t="inlineStr">
        <is>
          <t>ELF,W/TUBULAR</t>
        </is>
      </c>
    </row>
    <row r="40567">
      <c r="A40567" t="inlineStr">
        <is>
          <t>ELF- ALUMINUM</t>
        </is>
      </c>
    </row>
    <row r="40568">
      <c r="A40568" t="inlineStr">
        <is>
          <t>ELF- DROPSIDE</t>
        </is>
      </c>
    </row>
    <row r="40569">
      <c r="A40569" t="inlineStr">
        <is>
          <t>ELF- LOW SIDE</t>
        </is>
      </c>
    </row>
    <row r="40570">
      <c r="A40570" t="inlineStr">
        <is>
          <t>ELF- PPE RLNG</t>
        </is>
      </c>
    </row>
    <row r="40571">
      <c r="A40571" t="inlineStr">
        <is>
          <t>ELF- STAKE W/</t>
        </is>
      </c>
    </row>
    <row r="40572">
      <c r="A40572" t="inlineStr">
        <is>
          <t>ELF- W/ STAKE</t>
        </is>
      </c>
    </row>
    <row r="40573">
      <c r="A40573" t="inlineStr">
        <is>
          <t>ELF- W/CANOPY</t>
        </is>
      </c>
    </row>
    <row r="40574">
      <c r="A40574" t="inlineStr">
        <is>
          <t>ELF-ALUM BODY</t>
        </is>
      </c>
    </row>
    <row r="40575">
      <c r="A40575" t="inlineStr">
        <is>
          <t>ELF-CONV SIDE</t>
        </is>
      </c>
    </row>
    <row r="40576">
      <c r="A40576" t="inlineStr">
        <is>
          <t>ELF-DOBLE CAB</t>
        </is>
      </c>
    </row>
    <row r="40577">
      <c r="A40577" t="inlineStr">
        <is>
          <t>ELF-MINI DUMP</t>
        </is>
      </c>
    </row>
    <row r="40578">
      <c r="A40578" t="inlineStr">
        <is>
          <t>ELF-MOV STAKE</t>
        </is>
      </c>
    </row>
    <row r="40579">
      <c r="A40579" t="inlineStr">
        <is>
          <t>ELF-PASS. VAN</t>
        </is>
      </c>
    </row>
    <row r="40580">
      <c r="A40580" t="inlineStr">
        <is>
          <t>ELF-PASSENGER</t>
        </is>
      </c>
    </row>
    <row r="40581">
      <c r="A40581" t="inlineStr">
        <is>
          <t>ELF-S/S CONV.</t>
        </is>
      </c>
    </row>
    <row r="40582">
      <c r="A40582" t="inlineStr">
        <is>
          <t>ELF-STAKE BAR</t>
        </is>
      </c>
    </row>
    <row r="40583">
      <c r="A40583" t="inlineStr">
        <is>
          <t>ELF-TOP TOLDA</t>
        </is>
      </c>
    </row>
    <row r="40584">
      <c r="A40584" t="inlineStr">
        <is>
          <t>ELF-W/ CANOPY</t>
        </is>
      </c>
    </row>
    <row r="40585">
      <c r="A40585" t="inlineStr">
        <is>
          <t>ELF-W/BREAKER</t>
        </is>
      </c>
    </row>
    <row r="40586">
      <c r="A40586" t="inlineStr">
        <is>
          <t>ELF-W/FISHBOX</t>
        </is>
      </c>
    </row>
    <row r="40587">
      <c r="A40587" t="inlineStr">
        <is>
          <t>ELF-W/RAILING</t>
        </is>
      </c>
    </row>
    <row r="40588">
      <c r="A40588" t="inlineStr">
        <is>
          <t>FREIGHTLINER</t>
        </is>
      </c>
    </row>
    <row r="40589">
      <c r="A40589" t="inlineStr">
        <is>
          <t>FROWARD  TOP</t>
        </is>
      </c>
    </row>
    <row r="40590">
      <c r="A40590" t="inlineStr">
        <is>
          <t>FRR 11LA VAN</t>
        </is>
      </c>
    </row>
    <row r="40591">
      <c r="A40591" t="inlineStr">
        <is>
          <t>FRWD W/CRANE</t>
        </is>
      </c>
    </row>
    <row r="40592">
      <c r="A40592" t="inlineStr">
        <is>
          <t>FRWRD/W/ROOF</t>
        </is>
      </c>
    </row>
    <row r="40593">
      <c r="A40593" t="inlineStr">
        <is>
          <t>FTR DROPSIDE</t>
        </is>
      </c>
    </row>
    <row r="40594">
      <c r="A40594" t="inlineStr">
        <is>
          <t>FTR LONG BED</t>
        </is>
      </c>
    </row>
    <row r="40595">
      <c r="A40595" t="inlineStr">
        <is>
          <t>FTR MED DUTY</t>
        </is>
      </c>
    </row>
    <row r="40596">
      <c r="A40596" t="inlineStr">
        <is>
          <t>FTS W/ AUGER</t>
        </is>
      </c>
    </row>
    <row r="40597">
      <c r="A40597" t="inlineStr">
        <is>
          <t>FUEGO  D CAB</t>
        </is>
      </c>
    </row>
    <row r="40598">
      <c r="A40598" t="inlineStr">
        <is>
          <t>FUEGO  D-CAB</t>
        </is>
      </c>
    </row>
    <row r="40599">
      <c r="A40599" t="inlineStr">
        <is>
          <t>FUEGO  D/CAB</t>
        </is>
      </c>
    </row>
    <row r="40600">
      <c r="A40600" t="inlineStr">
        <is>
          <t>FUEGO /C CAB</t>
        </is>
      </c>
    </row>
    <row r="40601">
      <c r="A40601" t="inlineStr">
        <is>
          <t>FUEGO 4X2 CC</t>
        </is>
      </c>
    </row>
    <row r="40602">
      <c r="A40602" t="inlineStr">
        <is>
          <t>FUEGO 4X2 DB</t>
        </is>
      </c>
    </row>
    <row r="40603">
      <c r="A40603" t="inlineStr">
        <is>
          <t>FUEGO 4X2 LS</t>
        </is>
      </c>
    </row>
    <row r="40604">
      <c r="A40604" t="inlineStr">
        <is>
          <t>FUEGO 4X2STD</t>
        </is>
      </c>
    </row>
    <row r="40605">
      <c r="A40605" t="inlineStr">
        <is>
          <t>FUEGO 4X4 CC</t>
        </is>
      </c>
    </row>
    <row r="40606">
      <c r="A40606" t="inlineStr">
        <is>
          <t>FUEGO D. CAB</t>
        </is>
      </c>
    </row>
    <row r="40607">
      <c r="A40607" t="inlineStr">
        <is>
          <t>FUEGO D. CAR</t>
        </is>
      </c>
    </row>
    <row r="40608">
      <c r="A40608" t="inlineStr">
        <is>
          <t>FUEGO D/ CAB</t>
        </is>
      </c>
    </row>
    <row r="40609">
      <c r="A40609" t="inlineStr">
        <is>
          <t>FUEGO DOUBLE</t>
        </is>
      </c>
    </row>
    <row r="40610">
      <c r="A40610" t="inlineStr">
        <is>
          <t>FUEGO DP CAB</t>
        </is>
      </c>
    </row>
    <row r="40611">
      <c r="A40611" t="inlineStr">
        <is>
          <t>FUEGO LS 4X2</t>
        </is>
      </c>
    </row>
    <row r="40612">
      <c r="A40612" t="inlineStr">
        <is>
          <t>FUEGO PICKUP</t>
        </is>
      </c>
    </row>
    <row r="40613">
      <c r="A40613" t="inlineStr">
        <is>
          <t>FUEGO SPORTY</t>
        </is>
      </c>
    </row>
    <row r="40614">
      <c r="A40614" t="inlineStr">
        <is>
          <t>FUEGO STRADA</t>
        </is>
      </c>
    </row>
    <row r="40615">
      <c r="A40615" t="inlineStr">
        <is>
          <t>FUEGO, D-CAB</t>
        </is>
      </c>
    </row>
    <row r="40616">
      <c r="A40616" t="inlineStr">
        <is>
          <t>FUEGO/ D CAB</t>
        </is>
      </c>
    </row>
    <row r="40617">
      <c r="A40617" t="inlineStr">
        <is>
          <t>FUEGO/ D-CAB</t>
        </is>
      </c>
    </row>
    <row r="40618">
      <c r="A40618" t="inlineStr">
        <is>
          <t>FUEGO/ D.CAB</t>
        </is>
      </c>
    </row>
    <row r="40619">
      <c r="A40619" t="inlineStr">
        <is>
          <t>FUEGO/DETACH</t>
        </is>
      </c>
    </row>
    <row r="40620">
      <c r="A40620" t="inlineStr">
        <is>
          <t>FUSO FIGTHER</t>
        </is>
      </c>
    </row>
    <row r="40621">
      <c r="A40621" t="inlineStr">
        <is>
          <t>FUSO-FIGHTER</t>
        </is>
      </c>
    </row>
    <row r="40622">
      <c r="A40622" t="inlineStr">
        <is>
          <t>FUSO/ CANTER</t>
        </is>
      </c>
    </row>
    <row r="40623">
      <c r="A40623" t="inlineStr">
        <is>
          <t>FUSO/JEEPNEY</t>
        </is>
      </c>
    </row>
    <row r="40624">
      <c r="A40624" t="inlineStr">
        <is>
          <t>FVM DROPSIDE</t>
        </is>
      </c>
    </row>
    <row r="40625">
      <c r="A40625" t="inlineStr">
        <is>
          <t>FVR COWL BUS</t>
        </is>
      </c>
    </row>
    <row r="40626">
      <c r="A40626" t="inlineStr">
        <is>
          <t>FVR34 DIGGER</t>
        </is>
      </c>
    </row>
    <row r="40627">
      <c r="A40627" t="inlineStr">
        <is>
          <t>FWD 6WCANOPY</t>
        </is>
      </c>
    </row>
    <row r="40628">
      <c r="A40628" t="inlineStr">
        <is>
          <t>W EXT SIDING</t>
        </is>
      </c>
    </row>
    <row r="40629">
      <c r="A40629" t="inlineStr">
        <is>
          <t>W PALLETIZED</t>
        </is>
      </c>
    </row>
    <row r="40630">
      <c r="A40630" t="inlineStr">
        <is>
          <t>W PIPE GRILL</t>
        </is>
      </c>
    </row>
    <row r="40631">
      <c r="A40631" t="inlineStr">
        <is>
          <t>W PPE RLINGS</t>
        </is>
      </c>
    </row>
    <row r="40632">
      <c r="A40632" t="inlineStr">
        <is>
          <t>W REM CANVAS</t>
        </is>
      </c>
    </row>
    <row r="40633">
      <c r="A40633" t="inlineStr">
        <is>
          <t>W ROOF RELAY</t>
        </is>
      </c>
    </row>
    <row r="40634">
      <c r="A40634" t="inlineStr">
        <is>
          <t>W ROUND TUBE</t>
        </is>
      </c>
    </row>
    <row r="40635">
      <c r="A40635" t="inlineStr">
        <is>
          <t>W STAKE BADY</t>
        </is>
      </c>
    </row>
    <row r="40636">
      <c r="A40636" t="inlineStr">
        <is>
          <t>W STAKE BODY</t>
        </is>
      </c>
    </row>
    <row r="40637">
      <c r="A40637" t="inlineStr">
        <is>
          <t>W STEELSTAKE</t>
        </is>
      </c>
    </row>
    <row r="40638">
      <c r="A40638" t="inlineStr">
        <is>
          <t>W STEL GRILL</t>
        </is>
      </c>
    </row>
    <row r="40639">
      <c r="A40639" t="inlineStr">
        <is>
          <t>W TAB. STICK</t>
        </is>
      </c>
    </row>
    <row r="40640">
      <c r="A40640" t="inlineStr">
        <is>
          <t>W TUB CANOPY</t>
        </is>
      </c>
    </row>
    <row r="40641">
      <c r="A40641" t="inlineStr">
        <is>
          <t>W TUB GRILLS</t>
        </is>
      </c>
    </row>
    <row r="40642">
      <c r="A40642" t="inlineStr">
        <is>
          <t>W TUB SIDING</t>
        </is>
      </c>
    </row>
    <row r="40643">
      <c r="A40643" t="inlineStr">
        <is>
          <t>W TUB. EXTN.</t>
        </is>
      </c>
    </row>
    <row r="40644">
      <c r="A40644" t="inlineStr">
        <is>
          <t>W TUB. STAKE</t>
        </is>
      </c>
    </row>
    <row r="40645">
      <c r="A40645" t="inlineStr">
        <is>
          <t>W TUBAL EXTN</t>
        </is>
      </c>
    </row>
    <row r="40646">
      <c r="A40646" t="inlineStr">
        <is>
          <t>W TUBAL PIPE</t>
        </is>
      </c>
    </row>
    <row r="40647">
      <c r="A40647" t="inlineStr">
        <is>
          <t>W TUBULAR ST</t>
        </is>
      </c>
    </row>
    <row r="40648">
      <c r="A40648" t="inlineStr">
        <is>
          <t>W WATER TANK</t>
        </is>
      </c>
    </row>
    <row r="40649">
      <c r="A40649" t="inlineStr">
        <is>
          <t>W'BOOM CRANE</t>
        </is>
      </c>
    </row>
    <row r="40650">
      <c r="A40650" t="inlineStr">
        <is>
          <t>W. DET. TUBE</t>
        </is>
      </c>
    </row>
    <row r="40651">
      <c r="A40651" t="inlineStr">
        <is>
          <t>W.TOWN TRUCK</t>
        </is>
      </c>
    </row>
    <row r="40652">
      <c r="A40652" t="inlineStr">
        <is>
          <t>W.WATER TANK</t>
        </is>
      </c>
    </row>
    <row r="40653">
      <c r="A40653" t="inlineStr">
        <is>
          <t>W/  WINCH 6W</t>
        </is>
      </c>
    </row>
    <row r="40654">
      <c r="A40654" t="inlineStr">
        <is>
          <t>W/ "A" FRAME</t>
        </is>
      </c>
    </row>
    <row r="40655">
      <c r="A40655" t="inlineStr">
        <is>
          <t>W/ 2 SIDINGS</t>
        </is>
      </c>
    </row>
    <row r="40656">
      <c r="A40656" t="inlineStr">
        <is>
          <t>W/ ADDL EXTD</t>
        </is>
      </c>
    </row>
    <row r="40657">
      <c r="A40657" t="inlineStr">
        <is>
          <t>W/ ALUM BODY</t>
        </is>
      </c>
    </row>
    <row r="40658">
      <c r="A40658" t="inlineStr">
        <is>
          <t>W/ ALUM TANK</t>
        </is>
      </c>
    </row>
    <row r="40659">
      <c r="A40659" t="inlineStr">
        <is>
          <t>W/ BOOM BODY</t>
        </is>
      </c>
    </row>
    <row r="40660">
      <c r="A40660" t="inlineStr">
        <is>
          <t>W/ BOOM TRUC</t>
        </is>
      </c>
    </row>
    <row r="40661">
      <c r="A40661" t="inlineStr">
        <is>
          <t>W/ BOOMCRANE</t>
        </is>
      </c>
    </row>
    <row r="40662">
      <c r="A40662" t="inlineStr">
        <is>
          <t>CARGO W/ CONV</t>
        </is>
      </c>
    </row>
    <row r="40663">
      <c r="A40663" t="inlineStr">
        <is>
          <t>CARGO W/ PIPE</t>
        </is>
      </c>
    </row>
    <row r="40664">
      <c r="A40664" t="inlineStr">
        <is>
          <t>CARGO W/ ROOF</t>
        </is>
      </c>
    </row>
    <row r="40665">
      <c r="A40665" t="inlineStr">
        <is>
          <t>CARGO W/ TANK</t>
        </is>
      </c>
    </row>
    <row r="40666">
      <c r="A40666" t="inlineStr">
        <is>
          <t>CARGO W/ TUB.</t>
        </is>
      </c>
    </row>
    <row r="40667">
      <c r="A40667" t="inlineStr">
        <is>
          <t>CARGO W/ WING</t>
        </is>
      </c>
    </row>
    <row r="40668">
      <c r="A40668" t="inlineStr">
        <is>
          <t>CARGO W/CRANE</t>
        </is>
      </c>
    </row>
    <row r="40669">
      <c r="A40669" t="inlineStr">
        <is>
          <t>CARGO W/RAILS</t>
        </is>
      </c>
    </row>
    <row r="40670">
      <c r="A40670" t="inlineStr">
        <is>
          <t>CARGO W/WINCH</t>
        </is>
      </c>
    </row>
    <row r="40671">
      <c r="A40671" t="inlineStr">
        <is>
          <t>CARGO W/WINGS</t>
        </is>
      </c>
    </row>
    <row r="40672">
      <c r="A40672" t="inlineStr">
        <is>
          <t>CARGO WINGVAN</t>
        </is>
      </c>
    </row>
    <row r="40673">
      <c r="A40673" t="inlineStr">
        <is>
          <t>CARGO&amp;TUBULAR</t>
        </is>
      </c>
    </row>
    <row r="40674">
      <c r="A40674" t="inlineStr">
        <is>
          <t>CARGO-FORWARD</t>
        </is>
      </c>
    </row>
    <row r="40675">
      <c r="A40675" t="inlineStr">
        <is>
          <t>CARGO/D. ROOF</t>
        </is>
      </c>
    </row>
    <row r="40676">
      <c r="A40676" t="inlineStr">
        <is>
          <t>CARGO/ROOFING</t>
        </is>
      </c>
    </row>
    <row r="40677">
      <c r="A40677" t="inlineStr">
        <is>
          <t>CARGO/TUB EXT</t>
        </is>
      </c>
    </row>
    <row r="40678">
      <c r="A40678" t="inlineStr">
        <is>
          <t>CARGODROPSIDE</t>
        </is>
      </c>
    </row>
    <row r="40679">
      <c r="A40679" t="inlineStr">
        <is>
          <t>CARGOW/GRILLS</t>
        </is>
      </c>
    </row>
    <row r="40680">
      <c r="A40680" t="inlineStr">
        <is>
          <t>CARGOWING VAN</t>
        </is>
      </c>
    </row>
    <row r="40681">
      <c r="A40681" t="inlineStr">
        <is>
          <t>CARRY TO TANK</t>
        </is>
      </c>
    </row>
    <row r="40682">
      <c r="A40682" t="inlineStr">
        <is>
          <t>CCAB FUEGO4X2</t>
        </is>
      </c>
    </row>
    <row r="40683">
      <c r="A40683" t="inlineStr">
        <is>
          <t>CENTER GRILLS</t>
        </is>
      </c>
    </row>
    <row r="40684">
      <c r="A40684" t="inlineStr">
        <is>
          <t>CHARIOT DELUX</t>
        </is>
      </c>
    </row>
    <row r="40685">
      <c r="A40685" t="inlineStr">
        <is>
          <t>CHARIOT P/CAB</t>
        </is>
      </c>
    </row>
    <row r="40686">
      <c r="A40686" t="inlineStr">
        <is>
          <t>CHASSIS W/ENG</t>
        </is>
      </c>
    </row>
    <row r="40687">
      <c r="A40687" t="inlineStr">
        <is>
          <t>CHERRY PICKER</t>
        </is>
      </c>
    </row>
    <row r="40688">
      <c r="A40688" t="inlineStr">
        <is>
          <t>CHEVY BEL AIR</t>
        </is>
      </c>
    </row>
    <row r="40689">
      <c r="A40689" t="inlineStr">
        <is>
          <t>CHEVY/ W/ROOF</t>
        </is>
      </c>
    </row>
    <row r="40690">
      <c r="A40690" t="inlineStr">
        <is>
          <t>CHICKEN CAGES</t>
        </is>
      </c>
    </row>
    <row r="40691">
      <c r="A40691" t="inlineStr">
        <is>
          <t>CHICKEN CARGO</t>
        </is>
      </c>
    </row>
    <row r="40692">
      <c r="A40692" t="inlineStr">
        <is>
          <t>CHICKEN CRATE</t>
        </is>
      </c>
    </row>
    <row r="40693">
      <c r="A40693" t="inlineStr">
        <is>
          <t>CHICKEN STAKE</t>
        </is>
      </c>
    </row>
    <row r="40694">
      <c r="A40694" t="inlineStr">
        <is>
          <t>CLOSE 5 DOORS</t>
        </is>
      </c>
    </row>
    <row r="40695">
      <c r="A40695" t="inlineStr">
        <is>
          <t>CLOSE ARMORED</t>
        </is>
      </c>
    </row>
    <row r="40696">
      <c r="A40696" t="inlineStr">
        <is>
          <t>CLOSE FORWARD</t>
        </is>
      </c>
    </row>
    <row r="40697">
      <c r="A40697" t="inlineStr">
        <is>
          <t>CLOSE HI-SIDE</t>
        </is>
      </c>
    </row>
    <row r="40698">
      <c r="A40698" t="inlineStr">
        <is>
          <t>CLOSE VAN ELF</t>
        </is>
      </c>
    </row>
    <row r="40699">
      <c r="A40699" t="inlineStr">
        <is>
          <t>CLOSED VAN W/</t>
        </is>
      </c>
    </row>
    <row r="40700">
      <c r="A40700" t="inlineStr">
        <is>
          <t>CLW1250KB3GJ1</t>
        </is>
      </c>
    </row>
    <row r="40701">
      <c r="A40701" t="inlineStr">
        <is>
          <t>ELF-W/TABULAR</t>
        </is>
      </c>
    </row>
    <row r="40702">
      <c r="A40702" t="inlineStr">
        <is>
          <t>ELF-WEXT.PIPE</t>
        </is>
      </c>
    </row>
    <row r="40703">
      <c r="A40703" t="inlineStr">
        <is>
          <t>ELF/  W/ ROOF</t>
        </is>
      </c>
    </row>
    <row r="40704">
      <c r="A40704" t="inlineStr">
        <is>
          <t>ELF/ &amp; CANOPY</t>
        </is>
      </c>
    </row>
    <row r="40705">
      <c r="A40705" t="inlineStr">
        <is>
          <t>ELF/ ALUMINUM</t>
        </is>
      </c>
    </row>
    <row r="40706">
      <c r="A40706" t="inlineStr">
        <is>
          <t>ELF/ DROPSIDE</t>
        </is>
      </c>
    </row>
    <row r="40707">
      <c r="A40707" t="inlineStr">
        <is>
          <t>ELF/ EXT.PIPE</t>
        </is>
      </c>
    </row>
    <row r="40708">
      <c r="A40708" t="inlineStr">
        <is>
          <t>ELF/ EXTENDED</t>
        </is>
      </c>
    </row>
    <row r="40709">
      <c r="A40709" t="inlineStr">
        <is>
          <t>ELF/ FLAT BED</t>
        </is>
      </c>
    </row>
    <row r="40710">
      <c r="A40710" t="inlineStr">
        <is>
          <t>ELF/ HIGHSIDE</t>
        </is>
      </c>
    </row>
    <row r="40711">
      <c r="A40711" t="inlineStr">
        <is>
          <t>ELF/ LIFTGATE</t>
        </is>
      </c>
    </row>
    <row r="40712">
      <c r="A40712" t="inlineStr">
        <is>
          <t>ELF/ LOW SIDE</t>
        </is>
      </c>
    </row>
    <row r="40713">
      <c r="A40713" t="inlineStr">
        <is>
          <t>ELF/ LOW-SIDE</t>
        </is>
      </c>
    </row>
    <row r="40714">
      <c r="A40714" t="inlineStr">
        <is>
          <t>ELF/ RAILINGS</t>
        </is>
      </c>
    </row>
    <row r="40715">
      <c r="A40715" t="inlineStr">
        <is>
          <t>ELF/ REM ROOF</t>
        </is>
      </c>
    </row>
    <row r="40716">
      <c r="A40716" t="inlineStr">
        <is>
          <t>ELF/ TUB EXTN</t>
        </is>
      </c>
    </row>
    <row r="40717">
      <c r="A40717" t="inlineStr">
        <is>
          <t>ELF/ W CANOPY</t>
        </is>
      </c>
    </row>
    <row r="40718">
      <c r="A40718" t="inlineStr">
        <is>
          <t>ELF/ W GRILLS</t>
        </is>
      </c>
    </row>
    <row r="40719">
      <c r="A40719" t="inlineStr">
        <is>
          <t>ELF/ W.LIFTER</t>
        </is>
      </c>
    </row>
    <row r="40720">
      <c r="A40720" t="inlineStr">
        <is>
          <t>ELF/ W/GRILLS</t>
        </is>
      </c>
    </row>
    <row r="40721">
      <c r="A40721" t="inlineStr">
        <is>
          <t>ELF/10 FOOTER</t>
        </is>
      </c>
    </row>
    <row r="40722">
      <c r="A40722" t="inlineStr">
        <is>
          <t>ELF/6WHEELERS</t>
        </is>
      </c>
    </row>
    <row r="40723">
      <c r="A40723" t="inlineStr">
        <is>
          <t>ELF/ADD'L BAR</t>
        </is>
      </c>
    </row>
    <row r="40724">
      <c r="A40724" t="inlineStr">
        <is>
          <t>ELF/AND/ BOOM</t>
        </is>
      </c>
    </row>
    <row r="40725">
      <c r="A40725" t="inlineStr">
        <is>
          <t>ELF/AUV/LEMON</t>
        </is>
      </c>
    </row>
    <row r="40726">
      <c r="A40726" t="inlineStr">
        <is>
          <t>ELF/BIRD CAGE</t>
        </is>
      </c>
    </row>
    <row r="40727">
      <c r="A40727" t="inlineStr">
        <is>
          <t>ELF/BOOMSTICK</t>
        </is>
      </c>
    </row>
    <row r="40728">
      <c r="A40728" t="inlineStr">
        <is>
          <t>ELF/BOOMTRUCK</t>
        </is>
      </c>
    </row>
    <row r="40729">
      <c r="A40729" t="inlineStr">
        <is>
          <t>ELF/CONVERTER</t>
        </is>
      </c>
    </row>
    <row r="40730">
      <c r="A40730" t="inlineStr">
        <is>
          <t>ELF/CONVFRAME</t>
        </is>
      </c>
    </row>
    <row r="40731">
      <c r="A40731" t="inlineStr">
        <is>
          <t>ELF/CONVSTAKE</t>
        </is>
      </c>
    </row>
    <row r="40732">
      <c r="A40732" t="inlineStr">
        <is>
          <t>ELF/D. DECKER</t>
        </is>
      </c>
    </row>
    <row r="40733">
      <c r="A40733" t="inlineStr">
        <is>
          <t>ELF/DET. BOOM</t>
        </is>
      </c>
    </row>
    <row r="40734">
      <c r="A40734" t="inlineStr">
        <is>
          <t>ELF/DETACHBLE</t>
        </is>
      </c>
    </row>
    <row r="40735">
      <c r="A40735" t="inlineStr">
        <is>
          <t>ELF/DETCANOPY</t>
        </is>
      </c>
    </row>
    <row r="40736">
      <c r="A40736" t="inlineStr">
        <is>
          <t>ELF/DETCRATES</t>
        </is>
      </c>
    </row>
    <row r="40737">
      <c r="A40737" t="inlineStr">
        <is>
          <t>ELF/DETGRILLS</t>
        </is>
      </c>
    </row>
    <row r="40738">
      <c r="A40738" t="inlineStr">
        <is>
          <t>FWD ALUMINUM</t>
        </is>
      </c>
    </row>
    <row r="40739">
      <c r="A40739" t="inlineStr">
        <is>
          <t>FWD ARM ROLL</t>
        </is>
      </c>
    </row>
    <row r="40740">
      <c r="A40740" t="inlineStr">
        <is>
          <t>FWD DROPSIDE</t>
        </is>
      </c>
    </row>
    <row r="40741">
      <c r="A40741" t="inlineStr">
        <is>
          <t>FWD HIGHSIDE</t>
        </is>
      </c>
    </row>
    <row r="40742">
      <c r="A40742" t="inlineStr">
        <is>
          <t>FWD LOW SIDE</t>
        </is>
      </c>
    </row>
    <row r="40743">
      <c r="A40743" t="inlineStr">
        <is>
          <t>FWD W/ CRANE</t>
        </is>
      </c>
    </row>
    <row r="40744">
      <c r="A40744" t="inlineStr">
        <is>
          <t>FWD W/CANOPY</t>
        </is>
      </c>
    </row>
    <row r="40745">
      <c r="A40745" t="inlineStr">
        <is>
          <t>FWD WING VAN</t>
        </is>
      </c>
    </row>
    <row r="40746">
      <c r="A40746" t="inlineStr">
        <is>
          <t>FWD-ALUMINUM</t>
        </is>
      </c>
    </row>
    <row r="40747">
      <c r="A40747" t="inlineStr">
        <is>
          <t>FWD-DROPSIDE</t>
        </is>
      </c>
    </row>
    <row r="40748">
      <c r="A40748" t="inlineStr">
        <is>
          <t>FWRD CONV.DS</t>
        </is>
      </c>
    </row>
    <row r="40749">
      <c r="A40749" t="inlineStr">
        <is>
          <t>FWRD W/CLOTH</t>
        </is>
      </c>
    </row>
    <row r="40750">
      <c r="A40750" t="inlineStr">
        <is>
          <t>G I PIPE EXT</t>
        </is>
      </c>
    </row>
    <row r="40751">
      <c r="A40751" t="inlineStr">
        <is>
          <t>GARBAGE COMP</t>
        </is>
      </c>
    </row>
    <row r="40752">
      <c r="A40752" t="inlineStr">
        <is>
          <t>GARBAGE DUMP</t>
        </is>
      </c>
    </row>
    <row r="40753">
      <c r="A40753" t="inlineStr">
        <is>
          <t>GEMINI  4SRS</t>
        </is>
      </c>
    </row>
    <row r="40754">
      <c r="A40754" t="inlineStr">
        <is>
          <t>GEMINI 4 DR.</t>
        </is>
      </c>
    </row>
    <row r="40755">
      <c r="A40755" t="inlineStr">
        <is>
          <t>GEMINI ARIES</t>
        </is>
      </c>
    </row>
    <row r="40756">
      <c r="A40756" t="inlineStr">
        <is>
          <t>GEMINI COUPE</t>
        </is>
      </c>
    </row>
    <row r="40757">
      <c r="A40757" t="inlineStr">
        <is>
          <t>GEMINI FIBER</t>
        </is>
      </c>
    </row>
    <row r="40758">
      <c r="A40758" t="inlineStr">
        <is>
          <t>GEMINI LAWIN</t>
        </is>
      </c>
    </row>
    <row r="40759">
      <c r="A40759" t="inlineStr">
        <is>
          <t>GEMINI OWNER</t>
        </is>
      </c>
    </row>
    <row r="40760">
      <c r="A40760" t="inlineStr">
        <is>
          <t>GI PIPE BOMB</t>
        </is>
      </c>
    </row>
    <row r="40761">
      <c r="A40761" t="inlineStr">
        <is>
          <t>GI PIPE CAGE</t>
        </is>
      </c>
    </row>
    <row r="40762">
      <c r="A40762" t="inlineStr">
        <is>
          <t>GI PIPE EXTN</t>
        </is>
      </c>
    </row>
    <row r="40763">
      <c r="A40763" t="inlineStr">
        <is>
          <t>GI PIPE SIDE</t>
        </is>
      </c>
    </row>
    <row r="40764">
      <c r="A40764" t="inlineStr">
        <is>
          <t>GIGA - BAGON</t>
        </is>
      </c>
    </row>
    <row r="40765">
      <c r="A40765" t="inlineStr">
        <is>
          <t>GIGA CANVASS</t>
        </is>
      </c>
    </row>
    <row r="40766">
      <c r="A40766" t="inlineStr">
        <is>
          <t>GIGA FLATBED</t>
        </is>
      </c>
    </row>
    <row r="40767">
      <c r="A40767" t="inlineStr">
        <is>
          <t>GIGA FORWARD</t>
        </is>
      </c>
    </row>
    <row r="40768">
      <c r="A40768" t="inlineStr">
        <is>
          <t>GIGA FREEZER</t>
        </is>
      </c>
    </row>
    <row r="40769">
      <c r="A40769" t="inlineStr">
        <is>
          <t>GIGA MAX 10W</t>
        </is>
      </c>
    </row>
    <row r="40770">
      <c r="A40770" t="inlineStr">
        <is>
          <t>GIGA MAX LOW</t>
        </is>
      </c>
    </row>
    <row r="40771">
      <c r="A40771" t="inlineStr">
        <is>
          <t>GIGA REBUILT</t>
        </is>
      </c>
    </row>
    <row r="40772">
      <c r="A40772" t="inlineStr">
        <is>
          <t>GIGA W/ BOOM</t>
        </is>
      </c>
    </row>
    <row r="40773">
      <c r="A40773" t="inlineStr">
        <is>
          <t>GIGA W/ CAGE</t>
        </is>
      </c>
    </row>
    <row r="40774">
      <c r="A40774" t="inlineStr">
        <is>
          <t>GIGA/FLATBED</t>
        </is>
      </c>
    </row>
    <row r="40775">
      <c r="A40775" t="inlineStr">
        <is>
          <t>GIGA/TUBULAR</t>
        </is>
      </c>
    </row>
    <row r="40776">
      <c r="A40776" t="inlineStr">
        <is>
          <t>GIGAMAX REF.</t>
        </is>
      </c>
    </row>
    <row r="40777">
      <c r="A40777" t="inlineStr">
        <is>
          <t>GIMINI JIFFY</t>
        </is>
      </c>
    </row>
    <row r="40778">
      <c r="A40778" t="inlineStr">
        <is>
          <t>GLASS HOLDER</t>
        </is>
      </c>
    </row>
    <row r="40779">
      <c r="A40779" t="inlineStr">
        <is>
          <t>GMC-DROPSIDE</t>
        </is>
      </c>
    </row>
    <row r="40780">
      <c r="A40780" t="inlineStr">
        <is>
          <t>W/ BOOMSTICK</t>
        </is>
      </c>
    </row>
    <row r="40781">
      <c r="A40781" t="inlineStr">
        <is>
          <t>W/ BOOMTRUCK</t>
        </is>
      </c>
    </row>
    <row r="40782">
      <c r="A40782" t="inlineStr">
        <is>
          <t>W/ CAGE DUCK</t>
        </is>
      </c>
    </row>
    <row r="40783">
      <c r="A40783" t="inlineStr">
        <is>
          <t>W/ CAGE-GIGA</t>
        </is>
      </c>
    </row>
    <row r="40784">
      <c r="A40784" t="inlineStr">
        <is>
          <t>W/ CAMPSHELL</t>
        </is>
      </c>
    </row>
    <row r="40785">
      <c r="A40785" t="inlineStr">
        <is>
          <t>W/ CLAMSHELL</t>
        </is>
      </c>
    </row>
    <row r="40786">
      <c r="A40786" t="inlineStr">
        <is>
          <t>W/ COVERABLE</t>
        </is>
      </c>
    </row>
    <row r="40787">
      <c r="A40787" t="inlineStr">
        <is>
          <t>W/ D. CANOPY</t>
        </is>
      </c>
    </row>
    <row r="40788">
      <c r="A40788" t="inlineStr">
        <is>
          <t>W/ D. DECKER</t>
        </is>
      </c>
    </row>
    <row r="40789">
      <c r="A40789" t="inlineStr">
        <is>
          <t>W/ DECK TRAY</t>
        </is>
      </c>
    </row>
    <row r="40790">
      <c r="A40790" t="inlineStr">
        <is>
          <t>W/ DECT BOOM</t>
        </is>
      </c>
    </row>
    <row r="40791">
      <c r="A40791" t="inlineStr">
        <is>
          <t>W/ DET CANPY</t>
        </is>
      </c>
    </row>
    <row r="40792">
      <c r="A40792" t="inlineStr">
        <is>
          <t>W/ DET GRILL</t>
        </is>
      </c>
    </row>
    <row r="40793">
      <c r="A40793" t="inlineStr">
        <is>
          <t>W/ DET STEEL</t>
        </is>
      </c>
    </row>
    <row r="40794">
      <c r="A40794" t="inlineStr">
        <is>
          <t>W/ DET. EXTN</t>
        </is>
      </c>
    </row>
    <row r="40795">
      <c r="A40795" t="inlineStr">
        <is>
          <t>W/ DET. PIPE</t>
        </is>
      </c>
    </row>
    <row r="40796">
      <c r="A40796" t="inlineStr">
        <is>
          <t>W/ DET. TUB.</t>
        </is>
      </c>
    </row>
    <row r="40797">
      <c r="A40797" t="inlineStr">
        <is>
          <t>W/ DET. TUBE</t>
        </is>
      </c>
    </row>
    <row r="40798">
      <c r="A40798" t="inlineStr">
        <is>
          <t>W/ DET.STEEL</t>
        </is>
      </c>
    </row>
    <row r="40799">
      <c r="A40799" t="inlineStr">
        <is>
          <t>W/ DETPRLNGS</t>
        </is>
      </c>
    </row>
    <row r="40800">
      <c r="A40800" t="inlineStr">
        <is>
          <t>W/ EXT GRILL</t>
        </is>
      </c>
    </row>
    <row r="40801">
      <c r="A40801" t="inlineStr">
        <is>
          <t>W/ EXT STAKE</t>
        </is>
      </c>
    </row>
    <row r="40802">
      <c r="A40802" t="inlineStr">
        <is>
          <t>W/ EXT STEEL</t>
        </is>
      </c>
    </row>
    <row r="40803">
      <c r="A40803" t="inlineStr">
        <is>
          <t>W/ EXT'N TUB</t>
        </is>
      </c>
    </row>
    <row r="40804">
      <c r="A40804" t="inlineStr">
        <is>
          <t>W/ EXT. BOOM</t>
        </is>
      </c>
    </row>
    <row r="40805">
      <c r="A40805" t="inlineStr">
        <is>
          <t>W/ EXT. IRON</t>
        </is>
      </c>
    </row>
    <row r="40806">
      <c r="A40806" t="inlineStr">
        <is>
          <t>W/ EXT. PIPE</t>
        </is>
      </c>
    </row>
    <row r="40807">
      <c r="A40807" t="inlineStr">
        <is>
          <t>W/ EXT. TUBE</t>
        </is>
      </c>
    </row>
    <row r="40808">
      <c r="A40808" t="inlineStr">
        <is>
          <t>W/ EXT.STAKE</t>
        </is>
      </c>
    </row>
    <row r="40809">
      <c r="A40809" t="inlineStr">
        <is>
          <t>W/ EXTD PIPE</t>
        </is>
      </c>
    </row>
    <row r="40810">
      <c r="A40810" t="inlineStr">
        <is>
          <t>W/ EXTD TUBE</t>
        </is>
      </c>
    </row>
    <row r="40811">
      <c r="A40811" t="inlineStr">
        <is>
          <t>CLW5160JGKQL4</t>
        </is>
      </c>
    </row>
    <row r="40812">
      <c r="A40812" t="inlineStr">
        <is>
          <t>CNVTBLE STEEL</t>
        </is>
      </c>
    </row>
    <row r="40813">
      <c r="A40813" t="inlineStr">
        <is>
          <t>COLOR: W/BLUE</t>
        </is>
      </c>
    </row>
    <row r="40814">
      <c r="A40814" t="inlineStr">
        <is>
          <t>COLOR:C BRASS</t>
        </is>
      </c>
    </row>
    <row r="40815">
      <c r="A40815" t="inlineStr">
        <is>
          <t>CON D/S STEEL</t>
        </is>
      </c>
    </row>
    <row r="40816">
      <c r="A40816" t="inlineStr">
        <is>
          <t>CON. DROPSIDE</t>
        </is>
      </c>
    </row>
    <row r="40817">
      <c r="A40817" t="inlineStr">
        <is>
          <t>CON.SIDESTAKE</t>
        </is>
      </c>
    </row>
    <row r="40818">
      <c r="A40818" t="inlineStr">
        <is>
          <t>CONCRETE DUMP</t>
        </is>
      </c>
    </row>
    <row r="40819">
      <c r="A40819" t="inlineStr">
        <is>
          <t>CONSTAKESTEEL</t>
        </is>
      </c>
    </row>
    <row r="40820">
      <c r="A40820" t="inlineStr">
        <is>
          <t>CONTAINER BOX</t>
        </is>
      </c>
    </row>
    <row r="40821">
      <c r="A40821" t="inlineStr">
        <is>
          <t>CONTAINER VAN</t>
        </is>
      </c>
    </row>
    <row r="40822">
      <c r="A40822" t="inlineStr">
        <is>
          <t>CONV BIN TYPE</t>
        </is>
      </c>
    </row>
    <row r="40823">
      <c r="A40823" t="inlineStr">
        <is>
          <t>CONV DS STEEL</t>
        </is>
      </c>
    </row>
    <row r="40824">
      <c r="A40824" t="inlineStr">
        <is>
          <t>CONV DS W/R B</t>
        </is>
      </c>
    </row>
    <row r="40825">
      <c r="A40825" t="inlineStr">
        <is>
          <t>CONV EXT GRLS</t>
        </is>
      </c>
    </row>
    <row r="40826">
      <c r="A40826" t="inlineStr">
        <is>
          <t>CONV FLAT BED</t>
        </is>
      </c>
    </row>
    <row r="40827">
      <c r="A40827" t="inlineStr">
        <is>
          <t>CONV FLATFORM</t>
        </is>
      </c>
    </row>
    <row r="40828">
      <c r="A40828" t="inlineStr">
        <is>
          <t>CONV HIGHSIDE</t>
        </is>
      </c>
    </row>
    <row r="40829">
      <c r="A40829" t="inlineStr">
        <is>
          <t>CONV PLAT BED</t>
        </is>
      </c>
    </row>
    <row r="40830">
      <c r="A40830" t="inlineStr">
        <is>
          <t>CONV PLATFORM</t>
        </is>
      </c>
    </row>
    <row r="40831">
      <c r="A40831" t="inlineStr">
        <is>
          <t>CONV STEEL DS</t>
        </is>
      </c>
    </row>
    <row r="40832">
      <c r="A40832" t="inlineStr">
        <is>
          <t>CONV W CANOPY</t>
        </is>
      </c>
    </row>
    <row r="40833">
      <c r="A40833" t="inlineStr">
        <is>
          <t>CONV W/ STAKE</t>
        </is>
      </c>
    </row>
    <row r="40834">
      <c r="A40834" t="inlineStr">
        <is>
          <t>CONV W/GRILLS</t>
        </is>
      </c>
    </row>
    <row r="40835">
      <c r="A40835" t="inlineStr">
        <is>
          <t>CONV-DROPSIDE</t>
        </is>
      </c>
    </row>
    <row r="40836">
      <c r="A40836" t="inlineStr">
        <is>
          <t>CONV. A FRAME</t>
        </is>
      </c>
    </row>
    <row r="40837">
      <c r="A40837" t="inlineStr">
        <is>
          <t>CONV. HI-SIDE</t>
        </is>
      </c>
    </row>
    <row r="40838">
      <c r="A40838" t="inlineStr">
        <is>
          <t>CONV. TO FLAT</t>
        </is>
      </c>
    </row>
    <row r="40839">
      <c r="A40839" t="inlineStr">
        <is>
          <t>CONV. TO OPEN</t>
        </is>
      </c>
    </row>
    <row r="40840">
      <c r="A40840" t="inlineStr">
        <is>
          <t>CONV. W/ BOOM</t>
        </is>
      </c>
    </row>
    <row r="40841">
      <c r="A40841" t="inlineStr">
        <is>
          <t>CONV. W/ IRON</t>
        </is>
      </c>
    </row>
    <row r="40842">
      <c r="A40842" t="inlineStr">
        <is>
          <t>CONV. W/ ROOF</t>
        </is>
      </c>
    </row>
    <row r="40843">
      <c r="A40843" t="inlineStr">
        <is>
          <t>CONV.DROPSIDE</t>
        </is>
      </c>
    </row>
    <row r="40844">
      <c r="A40844" t="inlineStr">
        <is>
          <t>CONV.FLAT BED</t>
        </is>
      </c>
    </row>
    <row r="40845">
      <c r="A40845" t="inlineStr">
        <is>
          <t>CONV.PLAT BED</t>
        </is>
      </c>
    </row>
    <row r="40846">
      <c r="A40846" t="inlineStr">
        <is>
          <t>CONV.PLATFORM</t>
        </is>
      </c>
    </row>
    <row r="40847">
      <c r="A40847" t="inlineStr">
        <is>
          <t>ELF/DROP SIDE</t>
        </is>
      </c>
    </row>
    <row r="40848">
      <c r="A40848" t="inlineStr">
        <is>
          <t>ELF/DUMPTRUCK</t>
        </is>
      </c>
    </row>
    <row r="40849">
      <c r="A40849" t="inlineStr">
        <is>
          <t>ELF/EXCAVATOR</t>
        </is>
      </c>
    </row>
    <row r="40850">
      <c r="A40850" t="inlineStr">
        <is>
          <t>ELF/EXT GRILL</t>
        </is>
      </c>
    </row>
    <row r="40851">
      <c r="A40851" t="inlineStr">
        <is>
          <t>ELF/EXT STEEL</t>
        </is>
      </c>
    </row>
    <row r="40852">
      <c r="A40852" t="inlineStr">
        <is>
          <t>ELF/EXT TUBAL</t>
        </is>
      </c>
    </row>
    <row r="40853">
      <c r="A40853" t="inlineStr">
        <is>
          <t>ELF/EXT. PIPE</t>
        </is>
      </c>
    </row>
    <row r="40854">
      <c r="A40854" t="inlineStr">
        <is>
          <t>ELF/EXTENSION</t>
        </is>
      </c>
    </row>
    <row r="40855">
      <c r="A40855" t="inlineStr">
        <is>
          <t>ELF/EXTGRILLS</t>
        </is>
      </c>
    </row>
    <row r="40856">
      <c r="A40856" t="inlineStr">
        <is>
          <t>ELF/EXTN PIPE</t>
        </is>
      </c>
    </row>
    <row r="40857">
      <c r="A40857" t="inlineStr">
        <is>
          <t>ELF/EXTSIDING</t>
        </is>
      </c>
    </row>
    <row r="40858">
      <c r="A40858" t="inlineStr">
        <is>
          <t>ELF/HI SIDING</t>
        </is>
      </c>
    </row>
    <row r="40859">
      <c r="A40859" t="inlineStr">
        <is>
          <t>ELF/HI-SIDING</t>
        </is>
      </c>
    </row>
    <row r="40860">
      <c r="A40860" t="inlineStr">
        <is>
          <t>ELF/HIGH DECK</t>
        </is>
      </c>
    </row>
    <row r="40861">
      <c r="A40861" t="inlineStr">
        <is>
          <t>ELF/HIGH SIDE</t>
        </is>
      </c>
    </row>
    <row r="40862">
      <c r="A40862" t="inlineStr">
        <is>
          <t>ELF/MINI DUMP</t>
        </is>
      </c>
    </row>
    <row r="40863">
      <c r="A40863" t="inlineStr">
        <is>
          <t>ELF/PALITIZED</t>
        </is>
      </c>
    </row>
    <row r="40864">
      <c r="A40864" t="inlineStr">
        <is>
          <t>ELF/PANORAMIC</t>
        </is>
      </c>
    </row>
    <row r="40865">
      <c r="A40865" t="inlineStr">
        <is>
          <t>ELF/PASSENGER</t>
        </is>
      </c>
    </row>
    <row r="40866">
      <c r="A40866" t="inlineStr">
        <is>
          <t>ELF/POWERGATE</t>
        </is>
      </c>
    </row>
    <row r="40867">
      <c r="A40867" t="inlineStr">
        <is>
          <t>ELF/PUMPCRETE</t>
        </is>
      </c>
    </row>
    <row r="40868">
      <c r="A40868" t="inlineStr">
        <is>
          <t>ELF/REAR BODY</t>
        </is>
      </c>
    </row>
    <row r="40869">
      <c r="A40869" t="inlineStr">
        <is>
          <t>ELF/REMCANOPY</t>
        </is>
      </c>
    </row>
    <row r="40870">
      <c r="A40870" t="inlineStr">
        <is>
          <t>ELF/REMOV BOX</t>
        </is>
      </c>
    </row>
    <row r="40871">
      <c r="A40871" t="inlineStr">
        <is>
          <t>ELF/STAKEBODY</t>
        </is>
      </c>
    </row>
    <row r="40872">
      <c r="A40872" t="inlineStr">
        <is>
          <t>ELF/STAKEBOOM</t>
        </is>
      </c>
    </row>
    <row r="40873">
      <c r="A40873" t="inlineStr">
        <is>
          <t>ELF/STEEL TOP</t>
        </is>
      </c>
    </row>
    <row r="40874">
      <c r="A40874" t="inlineStr">
        <is>
          <t>ELF/STEELCONV</t>
        </is>
      </c>
    </row>
    <row r="40875">
      <c r="A40875" t="inlineStr">
        <is>
          <t>ELF/STEELPIPE</t>
        </is>
      </c>
    </row>
    <row r="40876">
      <c r="A40876" t="inlineStr">
        <is>
          <t>ELF/STELWROOF</t>
        </is>
      </c>
    </row>
    <row r="40877">
      <c r="A40877" t="inlineStr">
        <is>
          <t>ELF/TEL CRANE</t>
        </is>
      </c>
    </row>
    <row r="40878">
      <c r="A40878" t="inlineStr">
        <is>
          <t>ELF/TUB EXTN.</t>
        </is>
      </c>
    </row>
    <row r="40879">
      <c r="A40879" t="inlineStr">
        <is>
          <t>ELF/TUB EXTND</t>
        </is>
      </c>
    </row>
    <row r="40880">
      <c r="A40880" t="inlineStr">
        <is>
          <t>ELF/TUB. EXTN</t>
        </is>
      </c>
    </row>
    <row r="40881">
      <c r="A40881" t="inlineStr">
        <is>
          <t>ELF/TUB.EXTN.</t>
        </is>
      </c>
    </row>
    <row r="40882">
      <c r="A40882" t="inlineStr">
        <is>
          <t>GRAVEL TRUCK</t>
        </is>
      </c>
    </row>
    <row r="40883">
      <c r="A40883" t="inlineStr">
        <is>
          <t>GRILL SIDING</t>
        </is>
      </c>
    </row>
    <row r="40884">
      <c r="A40884" t="inlineStr">
        <is>
          <t>GRILL W/ROOF</t>
        </is>
      </c>
    </row>
    <row r="40885">
      <c r="A40885" t="inlineStr">
        <is>
          <t>GRILL/CANOPY</t>
        </is>
      </c>
    </row>
    <row r="40886">
      <c r="A40886" t="inlineStr">
        <is>
          <t>GRILLED PIPE</t>
        </is>
      </c>
    </row>
    <row r="40887">
      <c r="A40887" t="inlineStr">
        <is>
          <t>GRILLS/CARGO</t>
        </is>
      </c>
    </row>
    <row r="40888">
      <c r="A40888" t="inlineStr">
        <is>
          <t>GRLW/ROOFING</t>
        </is>
      </c>
    </row>
    <row r="40889">
      <c r="A40889" t="inlineStr">
        <is>
          <t>H SIDE STEEL</t>
        </is>
      </c>
    </row>
    <row r="40890">
      <c r="A40890" t="inlineStr">
        <is>
          <t>H- CROSSWIND</t>
        </is>
      </c>
    </row>
    <row r="40891">
      <c r="A40891" t="inlineStr">
        <is>
          <t>H-SIDE STEEL</t>
        </is>
      </c>
    </row>
    <row r="40892">
      <c r="A40892" t="inlineStr">
        <is>
          <t>H. CROSSWIND</t>
        </is>
      </c>
    </row>
    <row r="40893">
      <c r="A40893" t="inlineStr">
        <is>
          <t>H.SIDE STAKE</t>
        </is>
      </c>
    </row>
    <row r="40894">
      <c r="A40894" t="inlineStr">
        <is>
          <t>HALF ROOFING</t>
        </is>
      </c>
    </row>
    <row r="40895">
      <c r="A40895" t="inlineStr">
        <is>
          <t>HALFDROPSIDE</t>
        </is>
      </c>
    </row>
    <row r="40896">
      <c r="A40896" t="inlineStr">
        <is>
          <t>HAMMER DODGE</t>
        </is>
      </c>
    </row>
    <row r="40897">
      <c r="A40897" t="inlineStr">
        <is>
          <t>HAULER TRUCK</t>
        </is>
      </c>
    </row>
    <row r="40898">
      <c r="A40898" t="inlineStr">
        <is>
          <t>HDJ5290GJBIS</t>
        </is>
      </c>
    </row>
    <row r="40899">
      <c r="A40899" t="inlineStr">
        <is>
          <t>HDJ5320GJBIS</t>
        </is>
      </c>
    </row>
    <row r="40900">
      <c r="A40900" t="inlineStr">
        <is>
          <t>HDL CREW CAB</t>
        </is>
      </c>
    </row>
    <row r="40901">
      <c r="A40901" t="inlineStr">
        <is>
          <t>HEAD CARRIER</t>
        </is>
      </c>
    </row>
    <row r="40902">
      <c r="A40902" t="inlineStr">
        <is>
          <t>HEAD TRACTOR</t>
        </is>
      </c>
    </row>
    <row r="40903">
      <c r="A40903" t="inlineStr">
        <is>
          <t>HI CROSSWIND</t>
        </is>
      </c>
    </row>
    <row r="40904">
      <c r="A40904" t="inlineStr">
        <is>
          <t>HI DECKER TB</t>
        </is>
      </c>
    </row>
    <row r="40905">
      <c r="A40905" t="inlineStr">
        <is>
          <t>HI LANDER BD</t>
        </is>
      </c>
    </row>
    <row r="40906">
      <c r="A40906" t="inlineStr">
        <is>
          <t>HI LANDER CW</t>
        </is>
      </c>
    </row>
    <row r="40907">
      <c r="A40907" t="inlineStr">
        <is>
          <t>HI LANDER DL</t>
        </is>
      </c>
    </row>
    <row r="40908">
      <c r="A40908" t="inlineStr">
        <is>
          <t>HI LANDER SL</t>
        </is>
      </c>
    </row>
    <row r="40909">
      <c r="A40909" t="inlineStr">
        <is>
          <t>HI LANDER XL</t>
        </is>
      </c>
    </row>
    <row r="40910">
      <c r="A40910" t="inlineStr">
        <is>
          <t>HI LANDER XT</t>
        </is>
      </c>
    </row>
    <row r="40911">
      <c r="A40911" t="inlineStr">
        <is>
          <t>HI LANDRE LX</t>
        </is>
      </c>
    </row>
    <row r="40912">
      <c r="A40912" t="inlineStr">
        <is>
          <t>HI SIDE ALUM</t>
        </is>
      </c>
    </row>
    <row r="40913">
      <c r="A40913" t="inlineStr">
        <is>
          <t>HI SIDE PIPE</t>
        </is>
      </c>
    </row>
    <row r="40914">
      <c r="A40914" t="inlineStr">
        <is>
          <t>HI-CROSSWIND</t>
        </is>
      </c>
    </row>
    <row r="40915">
      <c r="A40915" t="inlineStr">
        <is>
          <t>HI-LANDER CW</t>
        </is>
      </c>
    </row>
    <row r="40916">
      <c r="A40916" t="inlineStr">
        <is>
          <t>HI-LANDER LS</t>
        </is>
      </c>
    </row>
    <row r="40917">
      <c r="A40917" t="inlineStr">
        <is>
          <t>HI-LANDER SL</t>
        </is>
      </c>
    </row>
    <row r="40918">
      <c r="A40918" t="inlineStr">
        <is>
          <t>HI-LANDER XL</t>
        </is>
      </c>
    </row>
    <row r="40919">
      <c r="A40919" t="inlineStr">
        <is>
          <t>HI-LANDER XU</t>
        </is>
      </c>
    </row>
    <row r="40920">
      <c r="A40920" t="inlineStr">
        <is>
          <t>HI-LANDERN/I</t>
        </is>
      </c>
    </row>
    <row r="40921">
      <c r="A40921" t="inlineStr">
        <is>
          <t>HI-SIDE ALUM</t>
        </is>
      </c>
    </row>
    <row r="40922">
      <c r="A40922" t="inlineStr">
        <is>
          <t>W/ EXTENSOIN</t>
        </is>
      </c>
    </row>
    <row r="40923">
      <c r="A40923" t="inlineStr">
        <is>
          <t>W/ EXTENTION</t>
        </is>
      </c>
    </row>
    <row r="40924">
      <c r="A40924" t="inlineStr">
        <is>
          <t>W/ EXTN PIPE</t>
        </is>
      </c>
    </row>
    <row r="40925">
      <c r="A40925" t="inlineStr">
        <is>
          <t>W/ EXTN SIDE</t>
        </is>
      </c>
    </row>
    <row r="40926">
      <c r="A40926" t="inlineStr">
        <is>
          <t>W/ EXTN TUBE</t>
        </is>
      </c>
    </row>
    <row r="40927">
      <c r="A40927" t="inlineStr">
        <is>
          <t>W/ EXTN. BAR</t>
        </is>
      </c>
    </row>
    <row r="40928">
      <c r="A40928" t="inlineStr">
        <is>
          <t>W/ EXTN.TUB.</t>
        </is>
      </c>
    </row>
    <row r="40929">
      <c r="A40929" t="inlineStr">
        <is>
          <t>W/ FIBER VAN</t>
        </is>
      </c>
    </row>
    <row r="40930">
      <c r="A40930" t="inlineStr">
        <is>
          <t>W/ FLAT FORM</t>
        </is>
      </c>
    </row>
    <row r="40931">
      <c r="A40931" t="inlineStr">
        <is>
          <t>W/ FOWL CAGE</t>
        </is>
      </c>
    </row>
    <row r="40932">
      <c r="A40932" t="inlineStr">
        <is>
          <t>W/ GENERATOR</t>
        </is>
      </c>
    </row>
    <row r="40933">
      <c r="A40933" t="inlineStr">
        <is>
          <t>W/ GI SIDING</t>
        </is>
      </c>
    </row>
    <row r="40934">
      <c r="A40934" t="inlineStr">
        <is>
          <t>W/ GRILL ELF</t>
        </is>
      </c>
    </row>
    <row r="40935">
      <c r="A40935" t="inlineStr">
        <is>
          <t>W/ GRILL EXT</t>
        </is>
      </c>
    </row>
    <row r="40936">
      <c r="A40936" t="inlineStr">
        <is>
          <t>W/ GRILLINGS</t>
        </is>
      </c>
    </row>
    <row r="40937">
      <c r="A40937" t="inlineStr">
        <is>
          <t>W/ GRILLSIDE</t>
        </is>
      </c>
    </row>
    <row r="40938">
      <c r="A40938" t="inlineStr">
        <is>
          <t>W/ HALF ROOF</t>
        </is>
      </c>
    </row>
    <row r="40939">
      <c r="A40939" t="inlineStr">
        <is>
          <t>W/ HI-SIDING</t>
        </is>
      </c>
    </row>
    <row r="40940">
      <c r="A40940" t="inlineStr">
        <is>
          <t>W/ HIGH SIDE</t>
        </is>
      </c>
    </row>
    <row r="40941">
      <c r="A40941" t="inlineStr">
        <is>
          <t>W/ HSIDE EXT</t>
        </is>
      </c>
    </row>
    <row r="40942">
      <c r="A40942" t="inlineStr">
        <is>
          <t>W/ HYDRAULIC</t>
        </is>
      </c>
    </row>
    <row r="40943">
      <c r="A40943" t="inlineStr">
        <is>
          <t>W/ HYDROBOOM</t>
        </is>
      </c>
    </row>
    <row r="40944">
      <c r="A40944" t="inlineStr">
        <is>
          <t>W/ INSULATED</t>
        </is>
      </c>
    </row>
    <row r="40945">
      <c r="A40945" t="inlineStr">
        <is>
          <t>W/ IRON BARS</t>
        </is>
      </c>
    </row>
    <row r="40946">
      <c r="A40946" t="inlineStr">
        <is>
          <t>W/ IRON PIPE</t>
        </is>
      </c>
    </row>
    <row r="40947">
      <c r="A40947" t="inlineStr">
        <is>
          <t>W/ M.RAILING</t>
        </is>
      </c>
    </row>
    <row r="40948">
      <c r="A40948" t="inlineStr">
        <is>
          <t>W/ MEST WIRE</t>
        </is>
      </c>
    </row>
    <row r="40949">
      <c r="A40949" t="inlineStr">
        <is>
          <t>W/ PALO PIPE</t>
        </is>
      </c>
    </row>
    <row r="40950">
      <c r="A40950" t="inlineStr">
        <is>
          <t>W/ PANEL BAR</t>
        </is>
      </c>
    </row>
    <row r="40951">
      <c r="A40951" t="inlineStr">
        <is>
          <t>W/ PANORAMIC</t>
        </is>
      </c>
    </row>
    <row r="40952">
      <c r="A40952" t="inlineStr">
        <is>
          <t>W/ PASSENGER</t>
        </is>
      </c>
    </row>
    <row r="40953">
      <c r="A40953" t="inlineStr">
        <is>
          <t>W/ PERMANENT</t>
        </is>
      </c>
    </row>
    <row r="40954">
      <c r="A40954" t="inlineStr">
        <is>
          <t>W/ PIPE BOOM</t>
        </is>
      </c>
    </row>
    <row r="40955">
      <c r="A40955" t="inlineStr">
        <is>
          <t>W/ PIPE EXT.</t>
        </is>
      </c>
    </row>
    <row r="40956">
      <c r="A40956" t="inlineStr">
        <is>
          <t>W/ PIPE EXTN</t>
        </is>
      </c>
    </row>
    <row r="40957">
      <c r="A40957" t="inlineStr">
        <is>
          <t>CONV.ROOF ELF</t>
        </is>
      </c>
    </row>
    <row r="40958">
      <c r="A40958" t="inlineStr">
        <is>
          <t>CONV.S.GRILLS</t>
        </is>
      </c>
    </row>
    <row r="40959">
      <c r="A40959" t="inlineStr">
        <is>
          <t>CONV.W/CANOPY</t>
        </is>
      </c>
    </row>
    <row r="40960">
      <c r="A40960" t="inlineStr">
        <is>
          <t>CONV.W/GRILLS</t>
        </is>
      </c>
    </row>
    <row r="40961">
      <c r="A40961" t="inlineStr">
        <is>
          <t>CONV/FISH BOX</t>
        </is>
      </c>
    </row>
    <row r="40962">
      <c r="A40962" t="inlineStr">
        <is>
          <t>CONV/RAILINGS</t>
        </is>
      </c>
    </row>
    <row r="40963">
      <c r="A40963" t="inlineStr">
        <is>
          <t>CONVERT DSIDE</t>
        </is>
      </c>
    </row>
    <row r="40964">
      <c r="A40964" t="inlineStr">
        <is>
          <t>CONVERT STAKE</t>
        </is>
      </c>
    </row>
    <row r="40965">
      <c r="A40965" t="inlineStr">
        <is>
          <t>CONVERT. FLAT</t>
        </is>
      </c>
    </row>
    <row r="40966">
      <c r="A40966" t="inlineStr">
        <is>
          <t>CONVERT.STAKE</t>
        </is>
      </c>
    </row>
    <row r="40967">
      <c r="A40967" t="inlineStr">
        <is>
          <t>CONVSTEELROOF</t>
        </is>
      </c>
    </row>
    <row r="40968">
      <c r="A40968" t="inlineStr">
        <is>
          <t>CORRUGATED GI</t>
        </is>
      </c>
    </row>
    <row r="40969">
      <c r="A40969" t="inlineStr">
        <is>
          <t>CRANE &amp; WINCH</t>
        </is>
      </c>
    </row>
    <row r="40970">
      <c r="A40970" t="inlineStr">
        <is>
          <t>CRANE FORWARD</t>
        </is>
      </c>
    </row>
    <row r="40971">
      <c r="A40971" t="inlineStr">
        <is>
          <t>CRANE PLATBED</t>
        </is>
      </c>
    </row>
    <row r="40972">
      <c r="A40972" t="inlineStr">
        <is>
          <t>CRANE WRECKER</t>
        </is>
      </c>
    </row>
    <row r="40973">
      <c r="A40973" t="inlineStr">
        <is>
          <t>CRANE/MANLIFT</t>
        </is>
      </c>
    </row>
    <row r="40974">
      <c r="A40974" t="inlineStr">
        <is>
          <t>CREW CAB DMAX</t>
        </is>
      </c>
    </row>
    <row r="40975">
      <c r="A40975" t="inlineStr">
        <is>
          <t>CREW CRAB 4X2</t>
        </is>
      </c>
    </row>
    <row r="40976">
      <c r="A40976" t="inlineStr">
        <is>
          <t>CREWCAB FUEGO</t>
        </is>
      </c>
    </row>
    <row r="40977">
      <c r="A40977" t="inlineStr">
        <is>
          <t>CREWCAB-D-CAB</t>
        </is>
      </c>
    </row>
    <row r="40978">
      <c r="A40978" t="inlineStr">
        <is>
          <t>CREWCAB/FUEGO</t>
        </is>
      </c>
    </row>
    <row r="40979">
      <c r="A40979" t="inlineStr">
        <is>
          <t>CROOSWIND XTM</t>
        </is>
      </c>
    </row>
    <row r="40980">
      <c r="A40980" t="inlineStr">
        <is>
          <t>CROOWIND XUVI</t>
        </is>
      </c>
    </row>
    <row r="40981">
      <c r="A40981" t="inlineStr">
        <is>
          <t>CROSS WIND XT</t>
        </is>
      </c>
    </row>
    <row r="40982">
      <c r="A40982" t="inlineStr">
        <is>
          <t>CROSSIWND XUV</t>
        </is>
      </c>
    </row>
    <row r="40983">
      <c r="A40983" t="inlineStr">
        <is>
          <t>CROSSSWIND XL</t>
        </is>
      </c>
    </row>
    <row r="40984">
      <c r="A40984" t="inlineStr">
        <is>
          <t>CROSSWEIND XT</t>
        </is>
      </c>
    </row>
    <row r="40985">
      <c r="A40985" t="inlineStr">
        <is>
          <t>CROSSWID XUVI</t>
        </is>
      </c>
    </row>
    <row r="40986">
      <c r="A40986" t="inlineStr">
        <is>
          <t>CROSSWIDN XUV</t>
        </is>
      </c>
    </row>
    <row r="40987">
      <c r="A40987" t="inlineStr">
        <is>
          <t>CROSSWIIND MT</t>
        </is>
      </c>
    </row>
    <row r="40988">
      <c r="A40988" t="inlineStr">
        <is>
          <t>CROSSWIND  MT</t>
        </is>
      </c>
    </row>
    <row r="40989">
      <c r="A40989" t="inlineStr">
        <is>
          <t>CROSSWIND  XT</t>
        </is>
      </c>
    </row>
    <row r="40990">
      <c r="A40990" t="inlineStr">
        <is>
          <t>CROSSWIND 080</t>
        </is>
      </c>
    </row>
    <row r="40991">
      <c r="A40991" t="inlineStr">
        <is>
          <t>CROSSWIND 2.5</t>
        </is>
      </c>
    </row>
    <row r="40992">
      <c r="A40992" t="inlineStr">
        <is>
          <t>CROSSWIND 4X2</t>
        </is>
      </c>
    </row>
    <row r="40993">
      <c r="A40993" t="inlineStr">
        <is>
          <t>CROSSWIND AUV</t>
        </is>
      </c>
    </row>
    <row r="40994">
      <c r="A40994" t="inlineStr">
        <is>
          <t>CROSSWIND H-L</t>
        </is>
      </c>
    </row>
    <row r="40995">
      <c r="A40995" t="inlineStr">
        <is>
          <t>CROSSWIND M/T</t>
        </is>
      </c>
    </row>
    <row r="40996">
      <c r="A40996" t="inlineStr">
        <is>
          <t>CROSSWIND SLX</t>
        </is>
      </c>
    </row>
    <row r="40997">
      <c r="A40997" t="inlineStr">
        <is>
          <t>CROSSWIND SUV</t>
        </is>
      </c>
    </row>
    <row r="40998">
      <c r="A40998" t="inlineStr">
        <is>
          <t>ELF/TUB.EXTND</t>
        </is>
      </c>
    </row>
    <row r="40999">
      <c r="A40999" t="inlineStr">
        <is>
          <t>ELF/W BACKHOE</t>
        </is>
      </c>
    </row>
    <row r="41000">
      <c r="A41000" t="inlineStr">
        <is>
          <t>ELF/W CANVASS</t>
        </is>
      </c>
    </row>
    <row r="41001">
      <c r="A41001" t="inlineStr">
        <is>
          <t>ELF/W ROOFING</t>
        </is>
      </c>
    </row>
    <row r="41002">
      <c r="A41002" t="inlineStr">
        <is>
          <t>ELF/W TUB EXT</t>
        </is>
      </c>
    </row>
    <row r="41003">
      <c r="A41003" t="inlineStr">
        <is>
          <t>ELF/W TUB.EXT</t>
        </is>
      </c>
    </row>
    <row r="41004">
      <c r="A41004" t="inlineStr">
        <is>
          <t>ELF/W.CARRIER</t>
        </is>
      </c>
    </row>
    <row r="41005">
      <c r="A41005" t="inlineStr">
        <is>
          <t>ELF/W/ CANOPY</t>
        </is>
      </c>
    </row>
    <row r="41006">
      <c r="A41006" t="inlineStr">
        <is>
          <t>ELF/W/ GRILLS</t>
        </is>
      </c>
    </row>
    <row r="41007">
      <c r="A41007" t="inlineStr">
        <is>
          <t>ELF/W/A FRAME</t>
        </is>
      </c>
    </row>
    <row r="41008">
      <c r="A41008" t="inlineStr">
        <is>
          <t>ELF/W/RAILING</t>
        </is>
      </c>
    </row>
    <row r="41009">
      <c r="A41009" t="inlineStr">
        <is>
          <t>ELF/W/TUB.EXT</t>
        </is>
      </c>
    </row>
    <row r="41010">
      <c r="A41010" t="inlineStr">
        <is>
          <t>ELF/W/TUBULAR</t>
        </is>
      </c>
    </row>
    <row r="41011">
      <c r="A41011" t="inlineStr">
        <is>
          <t>ELF/WITH CAGE</t>
        </is>
      </c>
    </row>
    <row r="41012">
      <c r="A41012" t="inlineStr">
        <is>
          <t>ELF/WITH ROOF</t>
        </is>
      </c>
    </row>
    <row r="41013">
      <c r="A41013" t="inlineStr">
        <is>
          <t>ELF/WOOD EXTN</t>
        </is>
      </c>
    </row>
    <row r="41014">
      <c r="A41014" t="inlineStr">
        <is>
          <t>ELFAFRAMECONV</t>
        </is>
      </c>
    </row>
    <row r="41015">
      <c r="A41015" t="inlineStr">
        <is>
          <t>ELFCARGOTRUCK</t>
        </is>
      </c>
    </row>
    <row r="41016">
      <c r="A41016" t="inlineStr">
        <is>
          <t>ELFDETCANROOF</t>
        </is>
      </c>
    </row>
    <row r="41017">
      <c r="A41017" t="inlineStr">
        <is>
          <t>ELFDOUBLE CAB</t>
        </is>
      </c>
    </row>
    <row r="41018">
      <c r="A41018" t="inlineStr">
        <is>
          <t>ELFDROPSIDEW/</t>
        </is>
      </c>
    </row>
    <row r="41019">
      <c r="A41019" t="inlineStr">
        <is>
          <t>ELFEXT DETACH</t>
        </is>
      </c>
    </row>
    <row r="41020">
      <c r="A41020" t="inlineStr">
        <is>
          <t>ELFEXT GRILLS</t>
        </is>
      </c>
    </row>
    <row r="41021">
      <c r="A41021" t="inlineStr">
        <is>
          <t>ELFEXT/CANOPY</t>
        </is>
      </c>
    </row>
    <row r="41022">
      <c r="A41022" t="inlineStr">
        <is>
          <t>ELFEXTD GRILL</t>
        </is>
      </c>
    </row>
    <row r="41023">
      <c r="A41023" t="inlineStr">
        <is>
          <t>ELFREM TRAPAL</t>
        </is>
      </c>
    </row>
    <row r="41024">
      <c r="A41024" t="inlineStr">
        <is>
          <t>ELFSIDING EXT</t>
        </is>
      </c>
    </row>
    <row r="41025">
      <c r="A41025" t="inlineStr">
        <is>
          <t>ELFSTEEL CONV</t>
        </is>
      </c>
    </row>
    <row r="41026">
      <c r="A41026" t="inlineStr">
        <is>
          <t>ELFSTEELSTAKE</t>
        </is>
      </c>
    </row>
    <row r="41027">
      <c r="A41027" t="inlineStr">
        <is>
          <t>ELFSTEL STAKE</t>
        </is>
      </c>
    </row>
    <row r="41028">
      <c r="A41028" t="inlineStr">
        <is>
          <t>ELFSTLSTKCONV</t>
        </is>
      </c>
    </row>
    <row r="41029">
      <c r="A41029" t="inlineStr">
        <is>
          <t>ELFW/ CANNOPY</t>
        </is>
      </c>
    </row>
    <row r="41030">
      <c r="A41030" t="inlineStr">
        <is>
          <t>ELFW/ CANVASS</t>
        </is>
      </c>
    </row>
    <row r="41031">
      <c r="A41031" t="inlineStr">
        <is>
          <t>ELFW/ TOPLOAD</t>
        </is>
      </c>
    </row>
    <row r="41032">
      <c r="A41032" t="inlineStr">
        <is>
          <t>ELFW/ALUMTANK</t>
        </is>
      </c>
    </row>
    <row r="41033">
      <c r="A41033" t="inlineStr">
        <is>
          <t>HI-SIDE BIDY</t>
        </is>
      </c>
    </row>
    <row r="41034">
      <c r="A41034" t="inlineStr">
        <is>
          <t>HI-SIDE DUMP</t>
        </is>
      </c>
    </row>
    <row r="41035">
      <c r="A41035" t="inlineStr">
        <is>
          <t>HI-SIDE FISH</t>
        </is>
      </c>
    </row>
    <row r="41036">
      <c r="A41036" t="inlineStr">
        <is>
          <t>HI-SIDE WITH</t>
        </is>
      </c>
    </row>
    <row r="41037">
      <c r="A41037" t="inlineStr">
        <is>
          <t>HI-SIDING 6W</t>
        </is>
      </c>
    </row>
    <row r="41038">
      <c r="A41038" t="inlineStr">
        <is>
          <t>HIBOOM CRANE</t>
        </is>
      </c>
    </row>
    <row r="41039">
      <c r="A41039" t="inlineStr">
        <is>
          <t>HIGH  LANDER</t>
        </is>
      </c>
    </row>
    <row r="41040">
      <c r="A41040" t="inlineStr">
        <is>
          <t>HIGH GRILLED</t>
        </is>
      </c>
    </row>
    <row r="41041">
      <c r="A41041" t="inlineStr">
        <is>
          <t>HIGH RAILING</t>
        </is>
      </c>
    </row>
    <row r="41042">
      <c r="A41042" t="inlineStr">
        <is>
          <t>HIGH SIDE W/</t>
        </is>
      </c>
    </row>
    <row r="41043">
      <c r="A41043" t="inlineStr">
        <is>
          <t>HIGH SIDINGS</t>
        </is>
      </c>
    </row>
    <row r="41044">
      <c r="A41044" t="inlineStr">
        <is>
          <t>HIGH TUBULAR</t>
        </is>
      </c>
    </row>
    <row r="41045">
      <c r="A41045" t="inlineStr">
        <is>
          <t>HIGHSIDE/VAN</t>
        </is>
      </c>
    </row>
    <row r="41046">
      <c r="A41046" t="inlineStr">
        <is>
          <t>HILANDER 2.5</t>
        </is>
      </c>
    </row>
    <row r="41047">
      <c r="A41047" t="inlineStr">
        <is>
          <t>HILANDER 4X2</t>
        </is>
      </c>
    </row>
    <row r="41048">
      <c r="A41048" t="inlineStr">
        <is>
          <t>HILANDER A/T</t>
        </is>
      </c>
    </row>
    <row r="41049">
      <c r="A41049" t="inlineStr">
        <is>
          <t>HILANDER ALX</t>
        </is>
      </c>
    </row>
    <row r="41050">
      <c r="A41050" t="inlineStr">
        <is>
          <t>HILANDER AUV</t>
        </is>
      </c>
    </row>
    <row r="41051">
      <c r="A41051" t="inlineStr">
        <is>
          <t>HILANDER C.W</t>
        </is>
      </c>
    </row>
    <row r="41052">
      <c r="A41052" t="inlineStr">
        <is>
          <t>HILANDER C/W</t>
        </is>
      </c>
    </row>
    <row r="41053">
      <c r="A41053" t="inlineStr">
        <is>
          <t>HILANDER DLX</t>
        </is>
      </c>
    </row>
    <row r="41054">
      <c r="A41054" t="inlineStr">
        <is>
          <t>HILANDER GLX</t>
        </is>
      </c>
    </row>
    <row r="41055">
      <c r="A41055" t="inlineStr">
        <is>
          <t>HILANDER M/T</t>
        </is>
      </c>
    </row>
    <row r="41056">
      <c r="A41056" t="inlineStr">
        <is>
          <t>HILANDER SLX</t>
        </is>
      </c>
    </row>
    <row r="41057">
      <c r="A41057" t="inlineStr">
        <is>
          <t>HILANDER STA</t>
        </is>
      </c>
    </row>
    <row r="41058">
      <c r="A41058" t="inlineStr">
        <is>
          <t>HILANDER STD</t>
        </is>
      </c>
    </row>
    <row r="41059">
      <c r="A41059" t="inlineStr">
        <is>
          <t>HILANDER STX</t>
        </is>
      </c>
    </row>
    <row r="41060">
      <c r="A41060" t="inlineStr">
        <is>
          <t>HILANDER XTM</t>
        </is>
      </c>
    </row>
    <row r="41061">
      <c r="A41061" t="inlineStr">
        <is>
          <t>HILANDER XTO</t>
        </is>
      </c>
    </row>
    <row r="41062">
      <c r="A41062" t="inlineStr">
        <is>
          <t>HILANDER XTR</t>
        </is>
      </c>
    </row>
    <row r="41063">
      <c r="A41063" t="inlineStr">
        <is>
          <t>HILANDER XUV</t>
        </is>
      </c>
    </row>
    <row r="41064">
      <c r="A41064" t="inlineStr">
        <is>
          <t>HILANDER XUY</t>
        </is>
      </c>
    </row>
    <row r="41065">
      <c r="A41065" t="inlineStr">
        <is>
          <t>HILANDER/AUV</t>
        </is>
      </c>
    </row>
    <row r="41066">
      <c r="A41066" t="inlineStr">
        <is>
          <t>HILANDER/SIX</t>
        </is>
      </c>
    </row>
    <row r="41067">
      <c r="A41067" t="inlineStr">
        <is>
          <t>HILANDERXTRM</t>
        </is>
      </c>
    </row>
    <row r="41068">
      <c r="A41068" t="inlineStr">
        <is>
          <t>HISIDE STEEL</t>
        </is>
      </c>
    </row>
    <row r="41069">
      <c r="A41069" t="inlineStr">
        <is>
          <t>HISIDE'STEEL</t>
        </is>
      </c>
    </row>
    <row r="41070">
      <c r="A41070" t="inlineStr">
        <is>
          <t>HJC5270THB37</t>
        </is>
      </c>
    </row>
    <row r="41071">
      <c r="A41071" t="inlineStr">
        <is>
          <t>W/ PIPE GRLS</t>
        </is>
      </c>
    </row>
    <row r="41072">
      <c r="A41072" t="inlineStr">
        <is>
          <t>W/ PIPE RLNG</t>
        </is>
      </c>
    </row>
    <row r="41073">
      <c r="A41073" t="inlineStr">
        <is>
          <t>W/ PIPE ROOF</t>
        </is>
      </c>
    </row>
    <row r="41074">
      <c r="A41074" t="inlineStr">
        <is>
          <t>W/ POWERGATE</t>
        </is>
      </c>
    </row>
    <row r="41075">
      <c r="A41075" t="inlineStr">
        <is>
          <t>W/ POWERLIFT</t>
        </is>
      </c>
    </row>
    <row r="41076">
      <c r="A41076" t="inlineStr">
        <is>
          <t>W/ R. CANOPY</t>
        </is>
      </c>
    </row>
    <row r="41077">
      <c r="A41077" t="inlineStr">
        <is>
          <t>W/ RAIL PIPE</t>
        </is>
      </c>
    </row>
    <row r="41078">
      <c r="A41078" t="inlineStr">
        <is>
          <t>W/ RAILIINGS</t>
        </is>
      </c>
    </row>
    <row r="41079">
      <c r="A41079" t="inlineStr">
        <is>
          <t>W/ RAILIONGS</t>
        </is>
      </c>
    </row>
    <row r="41080">
      <c r="A41080" t="inlineStr">
        <is>
          <t>W/ REAR BODY</t>
        </is>
      </c>
    </row>
    <row r="41081">
      <c r="A41081" t="inlineStr">
        <is>
          <t>W/ REAR DOOR</t>
        </is>
      </c>
    </row>
    <row r="41082">
      <c r="A41082" t="inlineStr">
        <is>
          <t>W/ REAR ROOF</t>
        </is>
      </c>
    </row>
    <row r="41083">
      <c r="A41083" t="inlineStr">
        <is>
          <t>W/ REM STAKE</t>
        </is>
      </c>
    </row>
    <row r="41084">
      <c r="A41084" t="inlineStr">
        <is>
          <t>W/ REM. BOOM</t>
        </is>
      </c>
    </row>
    <row r="41085">
      <c r="A41085" t="inlineStr">
        <is>
          <t>W/ REM. PIPE</t>
        </is>
      </c>
    </row>
    <row r="41086">
      <c r="A41086" t="inlineStr">
        <is>
          <t>W/ REM. ROOF</t>
        </is>
      </c>
    </row>
    <row r="41087">
      <c r="A41087" t="inlineStr">
        <is>
          <t>W/ REMOVABLE</t>
        </is>
      </c>
    </row>
    <row r="41088">
      <c r="A41088" t="inlineStr">
        <is>
          <t>W/ RICE MILL</t>
        </is>
      </c>
    </row>
    <row r="41089">
      <c r="A41089" t="inlineStr">
        <is>
          <t>W/ ROOF BODY</t>
        </is>
      </c>
    </row>
    <row r="41090">
      <c r="A41090" t="inlineStr">
        <is>
          <t>W/ ROOF CONV</t>
        </is>
      </c>
    </row>
    <row r="41091">
      <c r="A41091" t="inlineStr">
        <is>
          <t>W/ ROOF LIFT</t>
        </is>
      </c>
    </row>
    <row r="41092">
      <c r="A41092" t="inlineStr">
        <is>
          <t>W/ ROOF RACK</t>
        </is>
      </c>
    </row>
    <row r="41093">
      <c r="A41093" t="inlineStr">
        <is>
          <t>W/ ROOF ROCK</t>
        </is>
      </c>
    </row>
    <row r="41094">
      <c r="A41094" t="inlineStr">
        <is>
          <t>W/ ROOF TUBE</t>
        </is>
      </c>
    </row>
    <row r="41095">
      <c r="A41095" t="inlineStr">
        <is>
          <t>W/ ROUND BAR</t>
        </is>
      </c>
    </row>
    <row r="41096">
      <c r="A41096" t="inlineStr">
        <is>
          <t>W/ SIDE DOOR</t>
        </is>
      </c>
    </row>
    <row r="41097">
      <c r="A41097" t="inlineStr">
        <is>
          <t>W/ SIDE LOAD</t>
        </is>
      </c>
    </row>
    <row r="41098">
      <c r="A41098" t="inlineStr">
        <is>
          <t>W/ SPRINGLER</t>
        </is>
      </c>
    </row>
    <row r="41099">
      <c r="A41099" t="inlineStr">
        <is>
          <t>W/ STAINLESS</t>
        </is>
      </c>
    </row>
    <row r="41100">
      <c r="A41100" t="inlineStr">
        <is>
          <t>W/ STAKE BAR</t>
        </is>
      </c>
    </row>
    <row r="41101">
      <c r="A41101" t="inlineStr">
        <is>
          <t>W/ STAKE ELF</t>
        </is>
      </c>
    </row>
    <row r="41102">
      <c r="A41102" t="inlineStr">
        <is>
          <t>CROSSWIND TBR</t>
        </is>
      </c>
    </row>
    <row r="41103">
      <c r="A41103" t="inlineStr">
        <is>
          <t>CROSSWIND TXO</t>
        </is>
      </c>
    </row>
    <row r="41104">
      <c r="A41104" t="inlineStr">
        <is>
          <t>CROSSWIND X/T</t>
        </is>
      </c>
    </row>
    <row r="41105">
      <c r="A41105" t="inlineStr">
        <is>
          <t>CROSSWIND XLT</t>
        </is>
      </c>
    </row>
    <row r="41106">
      <c r="A41106" t="inlineStr">
        <is>
          <t>CROSSWIND XTC</t>
        </is>
      </c>
    </row>
    <row r="41107">
      <c r="A41107" t="inlineStr">
        <is>
          <t>CROSSWIND XTR</t>
        </is>
      </c>
    </row>
    <row r="41108">
      <c r="A41108" t="inlineStr">
        <is>
          <t>CROSSWIND XUB</t>
        </is>
      </c>
    </row>
    <row r="41109">
      <c r="A41109" t="inlineStr">
        <is>
          <t>CROSSWIND,XUV</t>
        </is>
      </c>
    </row>
    <row r="41110">
      <c r="A41110" t="inlineStr">
        <is>
          <t>CROSSWIND-XTO</t>
        </is>
      </c>
    </row>
    <row r="41111">
      <c r="A41111" t="inlineStr">
        <is>
          <t>CROSSWIND-XUV</t>
        </is>
      </c>
    </row>
    <row r="41112">
      <c r="A41112" t="inlineStr">
        <is>
          <t>CROSSWIND/ HL</t>
        </is>
      </c>
    </row>
    <row r="41113">
      <c r="A41113" t="inlineStr">
        <is>
          <t>CROSSWIND/XUV</t>
        </is>
      </c>
    </row>
    <row r="41114">
      <c r="A41114" t="inlineStr">
        <is>
          <t>CROSSWINDXTRM</t>
        </is>
      </c>
    </row>
    <row r="41115">
      <c r="A41115" t="inlineStr">
        <is>
          <t>CROSSWINDXUVI</t>
        </is>
      </c>
    </row>
    <row r="41116">
      <c r="A41116" t="inlineStr">
        <is>
          <t>CROSSWING XTO</t>
        </is>
      </c>
    </row>
    <row r="41117">
      <c r="A41117" t="inlineStr">
        <is>
          <t>CROSSWING XUV</t>
        </is>
      </c>
    </row>
    <row r="41118">
      <c r="A41118" t="inlineStr">
        <is>
          <t>CROSSWORD XTO</t>
        </is>
      </c>
    </row>
    <row r="41119">
      <c r="A41119" t="inlineStr">
        <is>
          <t>CROSWIND XRRM</t>
        </is>
      </c>
    </row>
    <row r="41120">
      <c r="A41120" t="inlineStr">
        <is>
          <t>CROSWIND XUVI</t>
        </is>
      </c>
    </row>
    <row r="41121">
      <c r="A41121" t="inlineStr">
        <is>
          <t>CSC5070JGK165</t>
        </is>
      </c>
    </row>
    <row r="41122">
      <c r="A41122" t="inlineStr">
        <is>
          <t>CSC5210JGK16Z</t>
        </is>
      </c>
    </row>
    <row r="41123">
      <c r="A41123" t="inlineStr">
        <is>
          <t>CT ALUM SDING</t>
        </is>
      </c>
    </row>
    <row r="41124">
      <c r="A41124" t="inlineStr">
        <is>
          <t>CURTAIN / EXT</t>
        </is>
      </c>
    </row>
    <row r="41125">
      <c r="A41125" t="inlineStr">
        <is>
          <t>CWIND HLANDER</t>
        </is>
      </c>
    </row>
    <row r="41126">
      <c r="A41126" t="inlineStr">
        <is>
          <t>CWIND XUVI MT</t>
        </is>
      </c>
    </row>
    <row r="41127">
      <c r="A41127" t="inlineStr">
        <is>
          <t>CXZ12PIC DUMP</t>
        </is>
      </c>
    </row>
    <row r="41128">
      <c r="A41128" t="inlineStr">
        <is>
          <t>CYH52W W/ PTO</t>
        </is>
      </c>
    </row>
    <row r="41129">
      <c r="A41129" t="inlineStr">
        <is>
          <t>CYZ51KD TRUCK</t>
        </is>
      </c>
    </row>
    <row r="41130">
      <c r="A41130" t="inlineStr">
        <is>
          <t>CYZ51PD TRUCK</t>
        </is>
      </c>
    </row>
    <row r="41131">
      <c r="A41131" t="inlineStr">
        <is>
          <t>D CAB 4X2 STD</t>
        </is>
      </c>
    </row>
    <row r="41132">
      <c r="A41132" t="inlineStr">
        <is>
          <t>D CAB ELF 4X4</t>
        </is>
      </c>
    </row>
    <row r="41133">
      <c r="A41133" t="inlineStr">
        <is>
          <t>D CAB PICK UP</t>
        </is>
      </c>
    </row>
    <row r="41134">
      <c r="A41134" t="inlineStr">
        <is>
          <t>D CAB PICK-UP</t>
        </is>
      </c>
    </row>
    <row r="41135">
      <c r="A41135" t="inlineStr">
        <is>
          <t>D MAX   D CAB</t>
        </is>
      </c>
    </row>
    <row r="41136">
      <c r="A41136" t="inlineStr">
        <is>
          <t>D MAX 4X2 A/T</t>
        </is>
      </c>
    </row>
    <row r="41137">
      <c r="A41137" t="inlineStr">
        <is>
          <t>D MAX 4X2 M/T</t>
        </is>
      </c>
    </row>
    <row r="41138">
      <c r="A41138" t="inlineStr">
        <is>
          <t>D MAX 4X2MTLS</t>
        </is>
      </c>
    </row>
    <row r="41139">
      <c r="A41139" t="inlineStr">
        <is>
          <t>D MAX CREWCAB</t>
        </is>
      </c>
    </row>
    <row r="41140">
      <c r="A41140" t="inlineStr">
        <is>
          <t>D MAX DB1 CAB</t>
        </is>
      </c>
    </row>
    <row r="41141">
      <c r="A41141" t="inlineStr">
        <is>
          <t>D MAX PICK UP</t>
        </is>
      </c>
    </row>
    <row r="41142">
      <c r="A41142" t="inlineStr">
        <is>
          <t>EXT. REM.BOOM</t>
        </is>
      </c>
    </row>
    <row r="41143">
      <c r="A41143" t="inlineStr">
        <is>
          <t>EXT. TUB PIPE</t>
        </is>
      </c>
    </row>
    <row r="41144">
      <c r="A41144" t="inlineStr">
        <is>
          <t>EXT.&amp;REM ROOF</t>
        </is>
      </c>
    </row>
    <row r="41145">
      <c r="A41145" t="inlineStr">
        <is>
          <t>EXT.&amp;TUB PIPE</t>
        </is>
      </c>
    </row>
    <row r="41146">
      <c r="A41146" t="inlineStr">
        <is>
          <t>EXT.GRILL/ELF</t>
        </is>
      </c>
    </row>
    <row r="41147">
      <c r="A41147" t="inlineStr">
        <is>
          <t>EXT.GRILLS 8W</t>
        </is>
      </c>
    </row>
    <row r="41148">
      <c r="A41148" t="inlineStr">
        <is>
          <t>EXT.GRLW/BOOM</t>
        </is>
      </c>
    </row>
    <row r="41149">
      <c r="A41149" t="inlineStr">
        <is>
          <t>EXT.ROUND BAR</t>
        </is>
      </c>
    </row>
    <row r="41150">
      <c r="A41150" t="inlineStr">
        <is>
          <t>EXT.STEELPIPE</t>
        </is>
      </c>
    </row>
    <row r="41151">
      <c r="A41151" t="inlineStr">
        <is>
          <t>EXT.TAB. BOOM</t>
        </is>
      </c>
    </row>
    <row r="41152">
      <c r="A41152" t="inlineStr">
        <is>
          <t>EXT.WITH BOOM</t>
        </is>
      </c>
    </row>
    <row r="41153">
      <c r="A41153" t="inlineStr">
        <is>
          <t>EXTCARGOSTEEL</t>
        </is>
      </c>
    </row>
    <row r="41154">
      <c r="A41154" t="inlineStr">
        <is>
          <t>EXTD DROPSIDE</t>
        </is>
      </c>
    </row>
    <row r="41155">
      <c r="A41155" t="inlineStr">
        <is>
          <t>EXTD. GI PIPE</t>
        </is>
      </c>
    </row>
    <row r="41156">
      <c r="A41156" t="inlineStr">
        <is>
          <t>EXTD/RAILINGS</t>
        </is>
      </c>
    </row>
    <row r="41157">
      <c r="A41157" t="inlineStr">
        <is>
          <t>EXTD/REM.ROOF</t>
        </is>
      </c>
    </row>
    <row r="41158">
      <c r="A41158" t="inlineStr">
        <is>
          <t>EXTEND.W/PALO</t>
        </is>
      </c>
    </row>
    <row r="41159">
      <c r="A41159" t="inlineStr">
        <is>
          <t>EXTENDED BARS</t>
        </is>
      </c>
    </row>
    <row r="41160">
      <c r="A41160" t="inlineStr">
        <is>
          <t>EXTENDED BOOM</t>
        </is>
      </c>
    </row>
    <row r="41161">
      <c r="A41161" t="inlineStr">
        <is>
          <t>EXTENDED CAGE</t>
        </is>
      </c>
    </row>
    <row r="41162">
      <c r="A41162" t="inlineStr">
        <is>
          <t>EXTENDED HIGH</t>
        </is>
      </c>
    </row>
    <row r="41163">
      <c r="A41163" t="inlineStr">
        <is>
          <t>EXTENDED PIPE</t>
        </is>
      </c>
    </row>
    <row r="41164">
      <c r="A41164" t="inlineStr">
        <is>
          <t>EXTN.  GRILLS</t>
        </is>
      </c>
    </row>
    <row r="41165">
      <c r="A41165" t="inlineStr">
        <is>
          <t>EXTN. TABULAR</t>
        </is>
      </c>
    </row>
    <row r="41166">
      <c r="A41166" t="inlineStr">
        <is>
          <t>EXTND TUBULAR</t>
        </is>
      </c>
    </row>
    <row r="41167">
      <c r="A41167" t="inlineStr">
        <is>
          <t>EXTRA TABULAR</t>
        </is>
      </c>
    </row>
    <row r="41168">
      <c r="A41168" t="inlineStr">
        <is>
          <t>EXZ TRUCK 10W</t>
        </is>
      </c>
    </row>
    <row r="41169">
      <c r="A41169" t="inlineStr">
        <is>
          <t>F CARGO CRANE</t>
        </is>
      </c>
    </row>
    <row r="41170">
      <c r="A41170" t="inlineStr">
        <is>
          <t>FARGO STL CON</t>
        </is>
      </c>
    </row>
    <row r="41171">
      <c r="A41171" t="inlineStr">
        <is>
          <t>FARGO W/T EXT</t>
        </is>
      </c>
    </row>
    <row r="41172">
      <c r="A41172" t="inlineStr">
        <is>
          <t>FARGOSTELCONV</t>
        </is>
      </c>
    </row>
    <row r="41173">
      <c r="A41173" t="inlineStr">
        <is>
          <t>FB-6SF-IPV W/</t>
        </is>
      </c>
    </row>
    <row r="41174">
      <c r="A41174" t="inlineStr">
        <is>
          <t>FFORWARD ALUM</t>
        </is>
      </c>
    </row>
    <row r="41175">
      <c r="A41175" t="inlineStr">
        <is>
          <t>FIEGO PICK UP</t>
        </is>
      </c>
    </row>
    <row r="41176">
      <c r="A41176" t="inlineStr">
        <is>
          <t>FIERA/TAMARAW</t>
        </is>
      </c>
    </row>
    <row r="41177">
      <c r="A41177" t="inlineStr">
        <is>
          <t>FISH  CARRIER</t>
        </is>
      </c>
    </row>
    <row r="41178">
      <c r="A41178" t="inlineStr">
        <is>
          <t>HL CROSSWIND</t>
        </is>
      </c>
    </row>
    <row r="41179">
      <c r="A41179" t="inlineStr">
        <is>
          <t>HL/CROSSWIND</t>
        </is>
      </c>
    </row>
    <row r="41180">
      <c r="A41180" t="inlineStr">
        <is>
          <t>HOOKLIFT BIN</t>
        </is>
      </c>
    </row>
    <row r="41181">
      <c r="A41181" t="inlineStr">
        <is>
          <t>HORO WING VA</t>
        </is>
      </c>
    </row>
    <row r="41182">
      <c r="A41182" t="inlineStr">
        <is>
          <t>HSPU W/ ROOF</t>
        </is>
      </c>
    </row>
    <row r="41183">
      <c r="A41183" t="inlineStr">
        <is>
          <t>HSPUR GRILLS</t>
        </is>
      </c>
    </row>
    <row r="41184">
      <c r="A41184" t="inlineStr">
        <is>
          <t>HUNTER HSPUR</t>
        </is>
      </c>
    </row>
    <row r="41185">
      <c r="A41185" t="inlineStr">
        <is>
          <t>HYDRO LIFTER</t>
        </is>
      </c>
    </row>
    <row r="41186">
      <c r="A41186" t="inlineStr">
        <is>
          <t>ICE BOX TYPE</t>
        </is>
      </c>
    </row>
    <row r="41187">
      <c r="A41187" t="inlineStr">
        <is>
          <t>ICER CARRIER</t>
        </is>
      </c>
    </row>
    <row r="41188">
      <c r="A41188" t="inlineStr">
        <is>
          <t>INT'L. SCOUT</t>
        </is>
      </c>
    </row>
    <row r="41189">
      <c r="A41189" t="inlineStr">
        <is>
          <t>INT'L. TRUCK</t>
        </is>
      </c>
    </row>
    <row r="41190">
      <c r="A41190" t="inlineStr">
        <is>
          <t>INTENATIONAL</t>
        </is>
      </c>
    </row>
    <row r="41191">
      <c r="A41191" t="inlineStr">
        <is>
          <t>IPV  UTILITY</t>
        </is>
      </c>
    </row>
    <row r="41192">
      <c r="A41192" t="inlineStr">
        <is>
          <t>IPV / AIRCON</t>
        </is>
      </c>
    </row>
    <row r="41193">
      <c r="A41193" t="inlineStr">
        <is>
          <t>IPV / DE LUX</t>
        </is>
      </c>
    </row>
    <row r="41194">
      <c r="A41194" t="inlineStr">
        <is>
          <t>IPV PAS. VAN</t>
        </is>
      </c>
    </row>
    <row r="41195">
      <c r="A41195" t="inlineStr">
        <is>
          <t>IRMS BIGHORN</t>
        </is>
      </c>
    </row>
    <row r="41196">
      <c r="A41196" t="inlineStr">
        <is>
          <t>IRON RAILING</t>
        </is>
      </c>
    </row>
    <row r="41197">
      <c r="A41197" t="inlineStr">
        <is>
          <t>ISULATED VAN</t>
        </is>
      </c>
    </row>
    <row r="41198">
      <c r="A41198" t="inlineStr">
        <is>
          <t>ISUZU JITNEY</t>
        </is>
      </c>
    </row>
    <row r="41199">
      <c r="A41199" t="inlineStr">
        <is>
          <t>ISUZU QL1070</t>
        </is>
      </c>
    </row>
    <row r="41200">
      <c r="A41200" t="inlineStr">
        <is>
          <t>ISUZU-TOYOTA</t>
        </is>
      </c>
    </row>
    <row r="41201">
      <c r="A41201" t="inlineStr">
        <is>
          <t>ISUZU/TOYOTA</t>
        </is>
      </c>
    </row>
    <row r="41202">
      <c r="A41202" t="inlineStr">
        <is>
          <t>JEEP CRUISER</t>
        </is>
      </c>
    </row>
    <row r="41203">
      <c r="A41203" t="inlineStr">
        <is>
          <t>JEEPNEY /T/L</t>
        </is>
      </c>
    </row>
    <row r="41204">
      <c r="A41204" t="inlineStr">
        <is>
          <t>JEEPNEY BODY</t>
        </is>
      </c>
    </row>
    <row r="41205">
      <c r="A41205" t="inlineStr">
        <is>
          <t>JEEPNEY TYPE</t>
        </is>
      </c>
    </row>
    <row r="41206">
      <c r="A41206" t="inlineStr">
        <is>
          <t>JHL1160ZA5FA</t>
        </is>
      </c>
    </row>
    <row r="41207">
      <c r="A41207" t="inlineStr">
        <is>
          <t>JHL3070ZA5FA</t>
        </is>
      </c>
    </row>
    <row r="41208">
      <c r="A41208" t="inlineStr">
        <is>
          <t>JITNEY PASS.</t>
        </is>
      </c>
    </row>
    <row r="41209">
      <c r="A41209" t="inlineStr">
        <is>
          <t>JUMBO D.TIRE</t>
        </is>
      </c>
    </row>
    <row r="41210">
      <c r="A41210" t="inlineStr">
        <is>
          <t>JUMBO JITNEY</t>
        </is>
      </c>
    </row>
    <row r="41211">
      <c r="A41211" t="inlineStr">
        <is>
          <t>JUSTON MIXER</t>
        </is>
      </c>
    </row>
    <row r="41212">
      <c r="A41212" t="inlineStr">
        <is>
          <t>KALSER CARGO</t>
        </is>
      </c>
    </row>
    <row r="41213">
      <c r="A41213" t="inlineStr">
        <is>
          <t>KBD CREW CAB</t>
        </is>
      </c>
    </row>
    <row r="41214">
      <c r="A41214" t="inlineStr">
        <is>
          <t>KBD26 CAMPER</t>
        </is>
      </c>
    </row>
    <row r="41215">
      <c r="A41215" t="inlineStr">
        <is>
          <t>KC20 UTILITY</t>
        </is>
      </c>
    </row>
    <row r="41216">
      <c r="A41216" t="inlineStr">
        <is>
          <t>W/ STAKEBODY</t>
        </is>
      </c>
    </row>
    <row r="41217">
      <c r="A41217" t="inlineStr">
        <is>
          <t>W/ STEEL BAR</t>
        </is>
      </c>
    </row>
    <row r="41218">
      <c r="A41218" t="inlineStr">
        <is>
          <t>W/ STEEL EXT</t>
        </is>
      </c>
    </row>
    <row r="41219">
      <c r="A41219" t="inlineStr">
        <is>
          <t>W/ STEELCAGE</t>
        </is>
      </c>
    </row>
    <row r="41220">
      <c r="A41220" t="inlineStr">
        <is>
          <t>W/ STICK BAR</t>
        </is>
      </c>
    </row>
    <row r="41221">
      <c r="A41221" t="inlineStr">
        <is>
          <t>W/ STL STAKE</t>
        </is>
      </c>
    </row>
    <row r="41222">
      <c r="A41222" t="inlineStr">
        <is>
          <t>W/ TAB GRILL</t>
        </is>
      </c>
    </row>
    <row r="41223">
      <c r="A41223" t="inlineStr">
        <is>
          <t>W/ TAB STICK</t>
        </is>
      </c>
    </row>
    <row r="41224">
      <c r="A41224" t="inlineStr">
        <is>
          <t>W/ TAB. EXT.</t>
        </is>
      </c>
    </row>
    <row r="41225">
      <c r="A41225" t="inlineStr">
        <is>
          <t>W/ TAIL GATE</t>
        </is>
      </c>
    </row>
    <row r="41226">
      <c r="A41226" t="inlineStr">
        <is>
          <t>W/ TAIL LIFT</t>
        </is>
      </c>
    </row>
    <row r="41227">
      <c r="A41227" t="inlineStr">
        <is>
          <t>W/ TARIT GUN</t>
        </is>
      </c>
    </row>
    <row r="41228">
      <c r="A41228" t="inlineStr">
        <is>
          <t>W/ TEL CRANE</t>
        </is>
      </c>
    </row>
    <row r="41229">
      <c r="A41229" t="inlineStr">
        <is>
          <t>W/ TOP ,LOAD</t>
        </is>
      </c>
    </row>
    <row r="41230">
      <c r="A41230" t="inlineStr">
        <is>
          <t>W/ TOP TOLDA</t>
        </is>
      </c>
    </row>
    <row r="41231">
      <c r="A41231" t="inlineStr">
        <is>
          <t>W/ TOW TRUCK</t>
        </is>
      </c>
    </row>
    <row r="41232">
      <c r="A41232" t="inlineStr">
        <is>
          <t>W/ TUB EXTEN</t>
        </is>
      </c>
    </row>
    <row r="41233">
      <c r="A41233" t="inlineStr">
        <is>
          <t>W/ TUB EXTN.</t>
        </is>
      </c>
    </row>
    <row r="41234">
      <c r="A41234" t="inlineStr">
        <is>
          <t>W/ TUB STAKE</t>
        </is>
      </c>
    </row>
    <row r="41235">
      <c r="A41235" t="inlineStr">
        <is>
          <t>W/ TUB STEEL</t>
        </is>
      </c>
    </row>
    <row r="41236">
      <c r="A41236" t="inlineStr">
        <is>
          <t>W/ TUB.EXT'N</t>
        </is>
      </c>
    </row>
    <row r="41237">
      <c r="A41237" t="inlineStr">
        <is>
          <t>W/ TUB.EXTN.</t>
        </is>
      </c>
    </row>
    <row r="41238">
      <c r="A41238" t="inlineStr">
        <is>
          <t>W/ TUBE EXT.</t>
        </is>
      </c>
    </row>
    <row r="41239">
      <c r="A41239" t="inlineStr">
        <is>
          <t>W/ TUBE EXTN</t>
        </is>
      </c>
    </row>
    <row r="41240">
      <c r="A41240" t="inlineStr">
        <is>
          <t>W/ TURTLETOP</t>
        </is>
      </c>
    </row>
    <row r="41241">
      <c r="A41241" t="inlineStr">
        <is>
          <t>W/ WATERTANK</t>
        </is>
      </c>
    </row>
    <row r="41242">
      <c r="A41242" t="inlineStr">
        <is>
          <t>W/ WINCH SKW</t>
        </is>
      </c>
    </row>
    <row r="41243">
      <c r="A41243" t="inlineStr">
        <is>
          <t>W/.EXTENSION</t>
        </is>
      </c>
    </row>
    <row r="41244">
      <c r="A41244" t="inlineStr">
        <is>
          <t>W/10 WHEELER</t>
        </is>
      </c>
    </row>
    <row r="41245">
      <c r="A41245" t="inlineStr">
        <is>
          <t>W/ALUMSIDNDS</t>
        </is>
      </c>
    </row>
    <row r="41246">
      <c r="A41246" t="inlineStr">
        <is>
          <t>W/BARANDILYA</t>
        </is>
      </c>
    </row>
    <row r="41247">
      <c r="A41247" t="inlineStr">
        <is>
          <t>D- MAX  D/CAB</t>
        </is>
      </c>
    </row>
    <row r="41248">
      <c r="A41248" t="inlineStr">
        <is>
          <t>D-CAB 4X2 STD</t>
        </is>
      </c>
    </row>
    <row r="41249">
      <c r="A41249" t="inlineStr">
        <is>
          <t>D-MAX  PICKUP</t>
        </is>
      </c>
    </row>
    <row r="41250">
      <c r="A41250" t="inlineStr">
        <is>
          <t>D-MAX 2.5 IPV</t>
        </is>
      </c>
    </row>
    <row r="41251">
      <c r="A41251" t="inlineStr">
        <is>
          <t>D-MAX 3.0 2X4</t>
        </is>
      </c>
    </row>
    <row r="41252">
      <c r="A41252" t="inlineStr">
        <is>
          <t>D-MAX 3.0 4X2</t>
        </is>
      </c>
    </row>
    <row r="41253">
      <c r="A41253" t="inlineStr">
        <is>
          <t>D-MAX 3.0 4X4</t>
        </is>
      </c>
    </row>
    <row r="41254">
      <c r="A41254" t="inlineStr">
        <is>
          <t>D-MAX 4X2  MT</t>
        </is>
      </c>
    </row>
    <row r="41255">
      <c r="A41255" t="inlineStr">
        <is>
          <t>D-MAX 4X2 A/T</t>
        </is>
      </c>
    </row>
    <row r="41256">
      <c r="A41256" t="inlineStr">
        <is>
          <t>D-MAX 4X2 M/T</t>
        </is>
      </c>
    </row>
    <row r="41257">
      <c r="A41257" t="inlineStr">
        <is>
          <t>D-MAX 4X2 MTS</t>
        </is>
      </c>
    </row>
    <row r="41258">
      <c r="A41258" t="inlineStr">
        <is>
          <t>D-MAX 4X4 A/T</t>
        </is>
      </c>
    </row>
    <row r="41259">
      <c r="A41259" t="inlineStr">
        <is>
          <t>D-MAX 4X4 M/T</t>
        </is>
      </c>
    </row>
    <row r="41260">
      <c r="A41260" t="inlineStr">
        <is>
          <t>D-MAX CC P-UP</t>
        </is>
      </c>
    </row>
    <row r="41261">
      <c r="A41261" t="inlineStr">
        <is>
          <t>D-MAX L E 4X4</t>
        </is>
      </c>
    </row>
    <row r="41262">
      <c r="A41262" t="inlineStr">
        <is>
          <t>D-MAX M/T 4X2</t>
        </is>
      </c>
    </row>
    <row r="41263">
      <c r="A41263" t="inlineStr">
        <is>
          <t>D-MAX PICK UP</t>
        </is>
      </c>
    </row>
    <row r="41264">
      <c r="A41264" t="inlineStr">
        <is>
          <t>D. CAB  FUEGO</t>
        </is>
      </c>
    </row>
    <row r="41265">
      <c r="A41265" t="inlineStr">
        <is>
          <t>D. SIDE STEEL</t>
        </is>
      </c>
    </row>
    <row r="41266">
      <c r="A41266" t="inlineStr">
        <is>
          <t>D.CAB / FUEGO</t>
        </is>
      </c>
    </row>
    <row r="41267">
      <c r="A41267" t="inlineStr">
        <is>
          <t>D.CAB W/ DET.</t>
        </is>
      </c>
    </row>
    <row r="41268">
      <c r="A41268" t="inlineStr">
        <is>
          <t>D.CAB W/ ROOF</t>
        </is>
      </c>
    </row>
    <row r="41269">
      <c r="A41269" t="inlineStr">
        <is>
          <t>D.DECK W/ROOF</t>
        </is>
      </c>
    </row>
    <row r="41270">
      <c r="A41270" t="inlineStr">
        <is>
          <t>D.PRLNGS&amp;CNPY</t>
        </is>
      </c>
    </row>
    <row r="41271">
      <c r="A41271" t="inlineStr">
        <is>
          <t>D.S W/ CANOPY</t>
        </is>
      </c>
    </row>
    <row r="41272">
      <c r="A41272" t="inlineStr">
        <is>
          <t>D/C  W/CANOPY</t>
        </is>
      </c>
    </row>
    <row r="41273">
      <c r="A41273" t="inlineStr">
        <is>
          <t>D/CAB PICK-UP</t>
        </is>
      </c>
    </row>
    <row r="41274">
      <c r="A41274" t="inlineStr">
        <is>
          <t>D/CABW/CANOPY</t>
        </is>
      </c>
    </row>
    <row r="41275">
      <c r="A41275" t="inlineStr">
        <is>
          <t>D/S EXTENSION</t>
        </is>
      </c>
    </row>
    <row r="41276">
      <c r="A41276" t="inlineStr">
        <is>
          <t>D/S W/ GRILLS</t>
        </is>
      </c>
    </row>
    <row r="41277">
      <c r="A41277" t="inlineStr">
        <is>
          <t>D/S W/ H BOOM</t>
        </is>
      </c>
    </row>
    <row r="41278">
      <c r="A41278" t="inlineStr">
        <is>
          <t>D/S W/ POLLOW</t>
        </is>
      </c>
    </row>
    <row r="41279">
      <c r="A41279" t="inlineStr">
        <is>
          <t>D/S WITH BOOM</t>
        </is>
      </c>
    </row>
    <row r="41280">
      <c r="A41280" t="inlineStr">
        <is>
          <t>D/SIDE W/BOOM</t>
        </is>
      </c>
    </row>
    <row r="41281">
      <c r="A41281" t="inlineStr">
        <is>
          <t>DAEWOO RAYALE</t>
        </is>
      </c>
    </row>
    <row r="41282">
      <c r="A41282" t="inlineStr">
        <is>
          <t>DC WITH STAKE</t>
        </is>
      </c>
    </row>
    <row r="41283">
      <c r="A41283" t="inlineStr">
        <is>
          <t>DCAB DROPSIDE</t>
        </is>
      </c>
    </row>
    <row r="41284">
      <c r="A41284" t="inlineStr">
        <is>
          <t>DECK RAILINGS</t>
        </is>
      </c>
    </row>
    <row r="41285">
      <c r="A41285" t="inlineStr">
        <is>
          <t>DECTEC NORDCO</t>
        </is>
      </c>
    </row>
    <row r="41286">
      <c r="A41286" t="inlineStr">
        <is>
          <t>DELIVERY OPEN</t>
        </is>
      </c>
    </row>
    <row r="41287">
      <c r="A41287" t="inlineStr">
        <is>
          <t>DET "A" FRAME</t>
        </is>
      </c>
    </row>
    <row r="41288">
      <c r="A41288" t="inlineStr">
        <is>
          <t>ELFW/BOOM STK</t>
        </is>
      </c>
    </row>
    <row r="41289">
      <c r="A41289" t="inlineStr">
        <is>
          <t>ELFW/CLOTHTOP</t>
        </is>
      </c>
    </row>
    <row r="41290">
      <c r="A41290" t="inlineStr">
        <is>
          <t>ELFW/DET BOOM</t>
        </is>
      </c>
    </row>
    <row r="41291">
      <c r="A41291" t="inlineStr">
        <is>
          <t>ELFW/DET.PIPE</t>
        </is>
      </c>
    </row>
    <row r="41292">
      <c r="A41292" t="inlineStr">
        <is>
          <t>ELFW/DET.ROOF</t>
        </is>
      </c>
    </row>
    <row r="41293">
      <c r="A41293" t="inlineStr">
        <is>
          <t>ELFW/DRILLING</t>
        </is>
      </c>
    </row>
    <row r="41294">
      <c r="A41294" t="inlineStr">
        <is>
          <t>ELFW/DROPSIDE</t>
        </is>
      </c>
    </row>
    <row r="41295">
      <c r="A41295" t="inlineStr">
        <is>
          <t>ELFW/EXT.CAGE</t>
        </is>
      </c>
    </row>
    <row r="41296">
      <c r="A41296" t="inlineStr">
        <is>
          <t>ELFW/EXT.PIPE</t>
        </is>
      </c>
    </row>
    <row r="41297">
      <c r="A41297" t="inlineStr">
        <is>
          <t>ELFW/EXTGRILL</t>
        </is>
      </c>
    </row>
    <row r="41298">
      <c r="A41298" t="inlineStr">
        <is>
          <t>ELFW/HIGHSIDE</t>
        </is>
      </c>
    </row>
    <row r="41299">
      <c r="A41299" t="inlineStr">
        <is>
          <t>ELFW/LADDER R</t>
        </is>
      </c>
    </row>
    <row r="41300">
      <c r="A41300" t="inlineStr">
        <is>
          <t>ELFW/RAILINGS</t>
        </is>
      </c>
    </row>
    <row r="41301">
      <c r="A41301" t="inlineStr">
        <is>
          <t>ELFW/STK BOOM</t>
        </is>
      </c>
    </row>
    <row r="41302">
      <c r="A41302" t="inlineStr">
        <is>
          <t>ELFW/STL MINI</t>
        </is>
      </c>
    </row>
    <row r="41303">
      <c r="A41303" t="inlineStr">
        <is>
          <t>ELFW/TAB TUBE</t>
        </is>
      </c>
    </row>
    <row r="41304">
      <c r="A41304" t="inlineStr">
        <is>
          <t>ELFW/TAILGATE</t>
        </is>
      </c>
    </row>
    <row r="41305">
      <c r="A41305" t="inlineStr">
        <is>
          <t>ELFW/TUB EXT.</t>
        </is>
      </c>
    </row>
    <row r="41306">
      <c r="A41306" t="inlineStr">
        <is>
          <t>ELFW/TUB EXTN</t>
        </is>
      </c>
    </row>
    <row r="41307">
      <c r="A41307" t="inlineStr">
        <is>
          <t>ELFW/TUB SDNG</t>
        </is>
      </c>
    </row>
    <row r="41308">
      <c r="A41308" t="inlineStr">
        <is>
          <t>ELFW/TUB.EXT.</t>
        </is>
      </c>
    </row>
    <row r="41309">
      <c r="A41309" t="inlineStr">
        <is>
          <t>ELF\W/ GRILLS</t>
        </is>
      </c>
    </row>
    <row r="41310">
      <c r="A41310" t="inlineStr">
        <is>
          <t>ELF_TAIL GATE</t>
        </is>
      </c>
    </row>
    <row r="41311">
      <c r="A41311" t="inlineStr">
        <is>
          <t>ENGINE PUMPER</t>
        </is>
      </c>
    </row>
    <row r="41312">
      <c r="A41312" t="inlineStr">
        <is>
          <t>ENT-CLOSE-VAN</t>
        </is>
      </c>
    </row>
    <row r="41313">
      <c r="A41313" t="inlineStr">
        <is>
          <t>EVER91-5520-C</t>
        </is>
      </c>
    </row>
    <row r="41314">
      <c r="A41314" t="inlineStr">
        <is>
          <t>EXT &amp; TABULAR</t>
        </is>
      </c>
    </row>
    <row r="41315">
      <c r="A41315" t="inlineStr">
        <is>
          <t>EXT LOAD BODY</t>
        </is>
      </c>
    </row>
    <row r="41316">
      <c r="A41316" t="inlineStr">
        <is>
          <t>EXT PIPE DET.</t>
        </is>
      </c>
    </row>
    <row r="41317">
      <c r="A41317" t="inlineStr">
        <is>
          <t>EXT STEEL BAR</t>
        </is>
      </c>
    </row>
    <row r="41318">
      <c r="A41318" t="inlineStr">
        <is>
          <t>EXT TUB  POLE</t>
        </is>
      </c>
    </row>
    <row r="41319">
      <c r="A41319" t="inlineStr">
        <is>
          <t>EXT W TUB PTG</t>
        </is>
      </c>
    </row>
    <row r="41320">
      <c r="A41320" t="inlineStr">
        <is>
          <t>EXT W/ GRILLS</t>
        </is>
      </c>
    </row>
    <row r="41321">
      <c r="A41321" t="inlineStr">
        <is>
          <t>EXT. DET.BOOM</t>
        </is>
      </c>
    </row>
    <row r="41322">
      <c r="A41322" t="inlineStr">
        <is>
          <t>EXT. HIGHSIDE</t>
        </is>
      </c>
    </row>
    <row r="41323">
      <c r="A41323" t="inlineStr">
        <is>
          <t>EXT. IRON BAR</t>
        </is>
      </c>
    </row>
    <row r="41324">
      <c r="A41324" t="inlineStr">
        <is>
          <t>EXT. OVERHANG</t>
        </is>
      </c>
    </row>
    <row r="41325">
      <c r="A41325" t="inlineStr">
        <is>
          <t>EXT. RAILINGS</t>
        </is>
      </c>
    </row>
    <row r="41326">
      <c r="A41326" t="inlineStr">
        <is>
          <t>KC20-UTILITY</t>
        </is>
      </c>
    </row>
    <row r="41327">
      <c r="A41327" t="inlineStr">
        <is>
          <t>KIA HIGHSIDE</t>
        </is>
      </c>
    </row>
    <row r="41328">
      <c r="A41328" t="inlineStr">
        <is>
          <t>LAWIN MOTORS</t>
        </is>
      </c>
    </row>
    <row r="41329">
      <c r="A41329" t="inlineStr">
        <is>
          <t>LDH DROPSIDE</t>
        </is>
      </c>
    </row>
    <row r="41330">
      <c r="A41330" t="inlineStr">
        <is>
          <t>LIGH VEHICLE</t>
        </is>
      </c>
    </row>
    <row r="41331">
      <c r="A41331" t="inlineStr">
        <is>
          <t>LIGHT NKR66E</t>
        </is>
      </c>
    </row>
    <row r="41332">
      <c r="A41332" t="inlineStr">
        <is>
          <t>LOADER CRANE</t>
        </is>
      </c>
    </row>
    <row r="41333">
      <c r="A41333" t="inlineStr">
        <is>
          <t>LOADER TRUCK</t>
        </is>
      </c>
    </row>
    <row r="41334">
      <c r="A41334" t="inlineStr">
        <is>
          <t>LOADING BOOM</t>
        </is>
      </c>
    </row>
    <row r="41335">
      <c r="A41335" t="inlineStr">
        <is>
          <t>LOADING RAMP</t>
        </is>
      </c>
    </row>
    <row r="41336">
      <c r="A41336" t="inlineStr">
        <is>
          <t>LONG SIDINGS</t>
        </is>
      </c>
    </row>
    <row r="41337">
      <c r="A41337" t="inlineStr">
        <is>
          <t>LORRY TANKER</t>
        </is>
      </c>
    </row>
    <row r="41338">
      <c r="A41338" t="inlineStr">
        <is>
          <t>LOW CARGO T.</t>
        </is>
      </c>
    </row>
    <row r="41339">
      <c r="A41339" t="inlineStr">
        <is>
          <t>LOW DROPSIDE</t>
        </is>
      </c>
    </row>
    <row r="41340">
      <c r="A41340" t="inlineStr">
        <is>
          <t>LOW W/ CRANE</t>
        </is>
      </c>
    </row>
    <row r="41341">
      <c r="A41341" t="inlineStr">
        <is>
          <t>LOW-SIDE ELF</t>
        </is>
      </c>
    </row>
    <row r="41342">
      <c r="A41342" t="inlineStr">
        <is>
          <t>LUV CREW CAB</t>
        </is>
      </c>
    </row>
    <row r="41343">
      <c r="A41343" t="inlineStr">
        <is>
          <t>M35A2C   6X6</t>
        </is>
      </c>
    </row>
    <row r="41344">
      <c r="A41344" t="inlineStr">
        <is>
          <t>MAHAUL TRUCK</t>
        </is>
      </c>
    </row>
    <row r="41345">
      <c r="A41345" t="inlineStr">
        <is>
          <t>MAN LIFT ELF</t>
        </is>
      </c>
    </row>
    <row r="41346">
      <c r="A41346" t="inlineStr">
        <is>
          <t>MAZDA T-2500</t>
        </is>
      </c>
    </row>
    <row r="41347">
      <c r="A41347" t="inlineStr">
        <is>
          <t>MEDIA RUNNER</t>
        </is>
      </c>
    </row>
    <row r="41348">
      <c r="A41348" t="inlineStr">
        <is>
          <t>MERALCO TYPE</t>
        </is>
      </c>
    </row>
    <row r="41349">
      <c r="A41349" t="inlineStr">
        <is>
          <t>METAL SCREEN</t>
        </is>
      </c>
    </row>
    <row r="41350">
      <c r="A41350" t="inlineStr">
        <is>
          <t>MILITARY 6X6</t>
        </is>
      </c>
    </row>
    <row r="41351">
      <c r="A41351" t="inlineStr">
        <is>
          <t>MILITARY C/T</t>
        </is>
      </c>
    </row>
    <row r="41352">
      <c r="A41352" t="inlineStr">
        <is>
          <t>MILITARY-SKW</t>
        </is>
      </c>
    </row>
    <row r="41353">
      <c r="A41353" t="inlineStr">
        <is>
          <t>MIN/WRANGLER</t>
        </is>
      </c>
    </row>
    <row r="41354">
      <c r="A41354" t="inlineStr">
        <is>
          <t>MINI CRASHER</t>
        </is>
      </c>
    </row>
    <row r="41355">
      <c r="A41355" t="inlineStr">
        <is>
          <t>MINI D TRUCK</t>
        </is>
      </c>
    </row>
    <row r="41356">
      <c r="A41356" t="inlineStr">
        <is>
          <t>MINI D/TRUCK</t>
        </is>
      </c>
    </row>
    <row r="41357">
      <c r="A41357" t="inlineStr">
        <is>
          <t>MINI DUMP W/</t>
        </is>
      </c>
    </row>
    <row r="41358">
      <c r="A41358" t="inlineStr">
        <is>
          <t>MINI GARBAGE</t>
        </is>
      </c>
    </row>
    <row r="41359">
      <c r="A41359" t="inlineStr">
        <is>
          <t>MINI-CRUISER</t>
        </is>
      </c>
    </row>
    <row r="41360">
      <c r="A41360" t="inlineStr">
        <is>
          <t>MITS. CANTER</t>
        </is>
      </c>
    </row>
    <row r="41361">
      <c r="A41361" t="inlineStr">
        <is>
          <t>W/BODY GRILL</t>
        </is>
      </c>
    </row>
    <row r="41362">
      <c r="A41362" t="inlineStr">
        <is>
          <t>W/BOOM 4RWRD</t>
        </is>
      </c>
    </row>
    <row r="41363">
      <c r="A41363" t="inlineStr">
        <is>
          <t>W/BOOM CONV.</t>
        </is>
      </c>
    </row>
    <row r="41364">
      <c r="A41364" t="inlineStr">
        <is>
          <t>W/BOOM SPRAY</t>
        </is>
      </c>
    </row>
    <row r="41365">
      <c r="A41365" t="inlineStr">
        <is>
          <t>W/BOOM STAKE</t>
        </is>
      </c>
    </row>
    <row r="41366">
      <c r="A41366" t="inlineStr">
        <is>
          <t>W/BOOM STEEL</t>
        </is>
      </c>
    </row>
    <row r="41367">
      <c r="A41367" t="inlineStr">
        <is>
          <t>W/BOOM STICK</t>
        </is>
      </c>
    </row>
    <row r="41368">
      <c r="A41368" t="inlineStr">
        <is>
          <t>W/BOOM TRUCK</t>
        </is>
      </c>
    </row>
    <row r="41369">
      <c r="A41369" t="inlineStr">
        <is>
          <t>W/BOOM/TRUDE</t>
        </is>
      </c>
    </row>
    <row r="41370">
      <c r="A41370" t="inlineStr">
        <is>
          <t>W/CAB AIRCON</t>
        </is>
      </c>
    </row>
    <row r="41371">
      <c r="A41371" t="inlineStr">
        <is>
          <t>W/CAGE / ELF</t>
        </is>
      </c>
    </row>
    <row r="41372">
      <c r="A41372" t="inlineStr">
        <is>
          <t>W/CAGE 2DECK</t>
        </is>
      </c>
    </row>
    <row r="41373">
      <c r="A41373" t="inlineStr">
        <is>
          <t>W/CAMPERSHEL</t>
        </is>
      </c>
    </row>
    <row r="41374">
      <c r="A41374" t="inlineStr">
        <is>
          <t>W/CANOPY D/S</t>
        </is>
      </c>
    </row>
    <row r="41375">
      <c r="A41375" t="inlineStr">
        <is>
          <t>W/CANOPY EXT</t>
        </is>
      </c>
    </row>
    <row r="41376">
      <c r="A41376" t="inlineStr">
        <is>
          <t>W/CANOPY-ELF</t>
        </is>
      </c>
    </row>
    <row r="41377">
      <c r="A41377" t="inlineStr">
        <is>
          <t>W/CENTERPOLE</t>
        </is>
      </c>
    </row>
    <row r="41378">
      <c r="A41378" t="inlineStr">
        <is>
          <t>W/CENTERPOST</t>
        </is>
      </c>
    </row>
    <row r="41379">
      <c r="A41379" t="inlineStr">
        <is>
          <t>W/CLOTHCOVER</t>
        </is>
      </c>
    </row>
    <row r="41380">
      <c r="A41380" t="inlineStr">
        <is>
          <t>W/CON.AFRAME</t>
        </is>
      </c>
    </row>
    <row r="41381">
      <c r="A41381" t="inlineStr">
        <is>
          <t>W/CON.SIDING</t>
        </is>
      </c>
    </row>
    <row r="41382">
      <c r="A41382" t="inlineStr">
        <is>
          <t>W/CONV STAKE</t>
        </is>
      </c>
    </row>
    <row r="41383">
      <c r="A41383" t="inlineStr">
        <is>
          <t>W/CONV.STAKE</t>
        </is>
      </c>
    </row>
    <row r="41384">
      <c r="A41384" t="inlineStr">
        <is>
          <t>W/CONV.STEEL</t>
        </is>
      </c>
    </row>
    <row r="41385">
      <c r="A41385" t="inlineStr">
        <is>
          <t>W/CRANE BOOM</t>
        </is>
      </c>
    </row>
    <row r="41386">
      <c r="A41386" t="inlineStr">
        <is>
          <t>W/DET  STEEL</t>
        </is>
      </c>
    </row>
    <row r="41387">
      <c r="A41387" t="inlineStr">
        <is>
          <t>W/DET C CAGE</t>
        </is>
      </c>
    </row>
    <row r="41388">
      <c r="A41388" t="inlineStr">
        <is>
          <t>W/DET CANVAS</t>
        </is>
      </c>
    </row>
    <row r="41389">
      <c r="A41389" t="inlineStr">
        <is>
          <t>W/DET CRATES</t>
        </is>
      </c>
    </row>
    <row r="41390">
      <c r="A41390" t="inlineStr">
        <is>
          <t>W/DET HISIDE</t>
        </is>
      </c>
    </row>
    <row r="41391">
      <c r="A41391" t="inlineStr">
        <is>
          <t>W/DET PALLET</t>
        </is>
      </c>
    </row>
    <row r="41392">
      <c r="A41392" t="inlineStr">
        <is>
          <t>DET &amp; W/ PIPE</t>
        </is>
      </c>
    </row>
    <row r="41393">
      <c r="A41393" t="inlineStr">
        <is>
          <t>DET CANOPY/CC</t>
        </is>
      </c>
    </row>
    <row r="41394">
      <c r="A41394" t="inlineStr">
        <is>
          <t>DET CANV ROOF</t>
        </is>
      </c>
    </row>
    <row r="41395">
      <c r="A41395" t="inlineStr">
        <is>
          <t>DET DECK TRAY</t>
        </is>
      </c>
    </row>
    <row r="41396">
      <c r="A41396" t="inlineStr">
        <is>
          <t>DET EXT GRILL</t>
        </is>
      </c>
    </row>
    <row r="41397">
      <c r="A41397" t="inlineStr">
        <is>
          <t>DET FUEL TANK</t>
        </is>
      </c>
    </row>
    <row r="41398">
      <c r="A41398" t="inlineStr">
        <is>
          <t>DET PIPE RAIL</t>
        </is>
      </c>
    </row>
    <row r="41399">
      <c r="A41399" t="inlineStr">
        <is>
          <t>DET PIPE RLNG</t>
        </is>
      </c>
    </row>
    <row r="41400">
      <c r="A41400" t="inlineStr">
        <is>
          <t>DET PIPE&amp;ROOF</t>
        </is>
      </c>
    </row>
    <row r="41401">
      <c r="A41401" t="inlineStr">
        <is>
          <t>DET PPE RLNGS</t>
        </is>
      </c>
    </row>
    <row r="41402">
      <c r="A41402" t="inlineStr">
        <is>
          <t>DET PRLG/CNPY</t>
        </is>
      </c>
    </row>
    <row r="41403">
      <c r="A41403" t="inlineStr">
        <is>
          <t>DET ROOF/ TLS</t>
        </is>
      </c>
    </row>
    <row r="41404">
      <c r="A41404" t="inlineStr">
        <is>
          <t>DET STEELCAGE</t>
        </is>
      </c>
    </row>
    <row r="41405">
      <c r="A41405" t="inlineStr">
        <is>
          <t>DET STEELROOF</t>
        </is>
      </c>
    </row>
    <row r="41406">
      <c r="A41406" t="inlineStr">
        <is>
          <t>DET STEL CAGE</t>
        </is>
      </c>
    </row>
    <row r="41407">
      <c r="A41407" t="inlineStr">
        <is>
          <t>DET W/ GRILLS</t>
        </is>
      </c>
    </row>
    <row r="41408">
      <c r="A41408" t="inlineStr">
        <is>
          <t>DET W/CANVASS</t>
        </is>
      </c>
    </row>
    <row r="41409">
      <c r="A41409" t="inlineStr">
        <is>
          <t>DET WATERTANK</t>
        </is>
      </c>
    </row>
    <row r="41410">
      <c r="A41410" t="inlineStr">
        <is>
          <t>DET. 4X2 DMAX</t>
        </is>
      </c>
    </row>
    <row r="41411">
      <c r="A41411" t="inlineStr">
        <is>
          <t>DET. DROPSIDE</t>
        </is>
      </c>
    </row>
    <row r="41412">
      <c r="A41412" t="inlineStr">
        <is>
          <t>DET. EXTENDED</t>
        </is>
      </c>
    </row>
    <row r="41413">
      <c r="A41413" t="inlineStr">
        <is>
          <t>DET. FISH BOX</t>
        </is>
      </c>
    </row>
    <row r="41414">
      <c r="A41414" t="inlineStr">
        <is>
          <t>DET. HIGHSIDE</t>
        </is>
      </c>
    </row>
    <row r="41415">
      <c r="A41415" t="inlineStr">
        <is>
          <t>DET. RAILINGS</t>
        </is>
      </c>
    </row>
    <row r="41416">
      <c r="A41416" t="inlineStr">
        <is>
          <t>DET. TUB EXTN</t>
        </is>
      </c>
    </row>
    <row r="41417">
      <c r="A41417" t="inlineStr">
        <is>
          <t>DET. TUB.PIPE</t>
        </is>
      </c>
    </row>
    <row r="41418">
      <c r="A41418" t="inlineStr">
        <is>
          <t>DET. WING VAN</t>
        </is>
      </c>
    </row>
    <row r="41419">
      <c r="A41419" t="inlineStr">
        <is>
          <t>DET.BOOM/EXT.</t>
        </is>
      </c>
    </row>
    <row r="41420">
      <c r="A41420" t="inlineStr">
        <is>
          <t>DET.CAN/STAKE</t>
        </is>
      </c>
    </row>
    <row r="41421">
      <c r="A41421" t="inlineStr">
        <is>
          <t>DET.EXTD.BOOM</t>
        </is>
      </c>
    </row>
    <row r="41422">
      <c r="A41422" t="inlineStr">
        <is>
          <t>DET.PIPE RAIL</t>
        </is>
      </c>
    </row>
    <row r="41423">
      <c r="A41423" t="inlineStr">
        <is>
          <t>DET.PIPE RLNG</t>
        </is>
      </c>
    </row>
    <row r="41424">
      <c r="A41424" t="inlineStr">
        <is>
          <t>DET.PPRAILNGS</t>
        </is>
      </c>
    </row>
    <row r="41425">
      <c r="A41425" t="inlineStr">
        <is>
          <t>DET.RLNG/CNPY</t>
        </is>
      </c>
    </row>
    <row r="41426">
      <c r="A41426" t="inlineStr">
        <is>
          <t>DET.TRPL CAGE</t>
        </is>
      </c>
    </row>
    <row r="41427">
      <c r="A41427" t="inlineStr">
        <is>
          <t>DET.TUB.EXTN.</t>
        </is>
      </c>
    </row>
    <row r="41428">
      <c r="A41428" t="inlineStr">
        <is>
          <t>DET/BOOMSTAKE</t>
        </is>
      </c>
    </row>
    <row r="41429">
      <c r="A41429" t="inlineStr">
        <is>
          <t>DET/CONVSTAKE</t>
        </is>
      </c>
    </row>
    <row r="41430">
      <c r="A41430" t="inlineStr">
        <is>
          <t>DET/PIPERLNGS</t>
        </is>
      </c>
    </row>
    <row r="41431">
      <c r="A41431" t="inlineStr">
        <is>
          <t>DET/RLNG/CNPY</t>
        </is>
      </c>
    </row>
    <row r="41432">
      <c r="A41432" t="inlineStr">
        <is>
          <t>ELF S/T ALUM</t>
        </is>
      </c>
    </row>
    <row r="41433">
      <c r="A41433" t="inlineStr">
        <is>
          <t>ELF S/T DCAB</t>
        </is>
      </c>
    </row>
    <row r="41434">
      <c r="A41434" t="inlineStr">
        <is>
          <t>ELF S/TCARGO</t>
        </is>
      </c>
    </row>
    <row r="41435">
      <c r="A41435" t="inlineStr">
        <is>
          <t>ELF SCREENED</t>
        </is>
      </c>
    </row>
    <row r="41436">
      <c r="A41436" t="inlineStr">
        <is>
          <t>ELF SKELETAL</t>
        </is>
      </c>
    </row>
    <row r="41437">
      <c r="A41437" t="inlineStr">
        <is>
          <t>ELF SMOOTHER</t>
        </is>
      </c>
    </row>
    <row r="41438">
      <c r="A41438" t="inlineStr">
        <is>
          <t>ELF ST ALUM.</t>
        </is>
      </c>
    </row>
    <row r="41439">
      <c r="A41439" t="inlineStr">
        <is>
          <t>ELF STAKE W/</t>
        </is>
      </c>
    </row>
    <row r="41440">
      <c r="A41440" t="inlineStr">
        <is>
          <t>ELF STEEL DC</t>
        </is>
      </c>
    </row>
    <row r="41441">
      <c r="A41441" t="inlineStr">
        <is>
          <t>ELF STEEL DS</t>
        </is>
      </c>
    </row>
    <row r="41442">
      <c r="A41442" t="inlineStr">
        <is>
          <t>ELF STEL STK</t>
        </is>
      </c>
    </row>
    <row r="41443">
      <c r="A41443" t="inlineStr">
        <is>
          <t>ELF STL CONV</t>
        </is>
      </c>
    </row>
    <row r="41444">
      <c r="A41444" t="inlineStr">
        <is>
          <t>ELF STL POST</t>
        </is>
      </c>
    </row>
    <row r="41445">
      <c r="A41445" t="inlineStr">
        <is>
          <t>ELF TAILGATE</t>
        </is>
      </c>
    </row>
    <row r="41446">
      <c r="A41446" t="inlineStr">
        <is>
          <t>ELF TLD 4BC2</t>
        </is>
      </c>
    </row>
    <row r="41447">
      <c r="A41447" t="inlineStr">
        <is>
          <t>ELF TOOL BOX</t>
        </is>
      </c>
    </row>
    <row r="41448">
      <c r="A41448" t="inlineStr">
        <is>
          <t>ELF TOP LOAD</t>
        </is>
      </c>
    </row>
    <row r="41449">
      <c r="A41449" t="inlineStr">
        <is>
          <t>ELF TOP OPEN</t>
        </is>
      </c>
    </row>
    <row r="41450">
      <c r="A41450" t="inlineStr">
        <is>
          <t>ELF TRUCK 6W</t>
        </is>
      </c>
    </row>
    <row r="41451">
      <c r="A41451" t="inlineStr">
        <is>
          <t>ELF TUB. EXT</t>
        </is>
      </c>
    </row>
    <row r="41452">
      <c r="A41452" t="inlineStr">
        <is>
          <t>ELF TUBE BAR</t>
        </is>
      </c>
    </row>
    <row r="41453">
      <c r="A41453" t="inlineStr">
        <is>
          <t>ELF TURBOSHL</t>
        </is>
      </c>
    </row>
    <row r="41454">
      <c r="A41454" t="inlineStr">
        <is>
          <t>ELF W / EXT.</t>
        </is>
      </c>
    </row>
    <row r="41455">
      <c r="A41455" t="inlineStr">
        <is>
          <t>ELF W / PIPE</t>
        </is>
      </c>
    </row>
    <row r="41456">
      <c r="A41456" t="inlineStr">
        <is>
          <t>ELF W CANOPY</t>
        </is>
      </c>
    </row>
    <row r="41457">
      <c r="A41457" t="inlineStr">
        <is>
          <t>ELF W GRILLS</t>
        </is>
      </c>
    </row>
    <row r="41458">
      <c r="A41458" t="inlineStr">
        <is>
          <t>ELF W H-SIDE</t>
        </is>
      </c>
    </row>
    <row r="41459">
      <c r="A41459" t="inlineStr">
        <is>
          <t>ELF W P TAIL</t>
        </is>
      </c>
    </row>
    <row r="41460">
      <c r="A41460" t="inlineStr">
        <is>
          <t>ELF W PWR TG</t>
        </is>
      </c>
    </row>
    <row r="41461">
      <c r="A41461" t="inlineStr">
        <is>
          <t>ELF W TAILGA</t>
        </is>
      </c>
    </row>
    <row r="41462">
      <c r="A41462" t="inlineStr">
        <is>
          <t>ELF W' STAKE</t>
        </is>
      </c>
    </row>
    <row r="41463">
      <c r="A41463" t="inlineStr">
        <is>
          <t>ELF W. EXTN.</t>
        </is>
      </c>
    </row>
    <row r="41464">
      <c r="A41464" t="inlineStr">
        <is>
          <t>ELF W.CANOPY</t>
        </is>
      </c>
    </row>
    <row r="41465">
      <c r="A41465" t="inlineStr">
        <is>
          <t>ELF W/  HOOD</t>
        </is>
      </c>
    </row>
    <row r="41466">
      <c r="A41466" t="inlineStr">
        <is>
          <t>ELF W/ BOOMN</t>
        </is>
      </c>
    </row>
    <row r="41467">
      <c r="A41467" t="inlineStr">
        <is>
          <t>ELF W/ CLOTH</t>
        </is>
      </c>
    </row>
    <row r="41468">
      <c r="A41468" t="inlineStr">
        <is>
          <t>ELF W/ D CAB</t>
        </is>
      </c>
    </row>
    <row r="41469">
      <c r="A41469" t="inlineStr">
        <is>
          <t>ELF W/ DRILL</t>
        </is>
      </c>
    </row>
    <row r="41470">
      <c r="A41470" t="inlineStr">
        <is>
          <t>MIXER SBG 03</t>
        </is>
      </c>
    </row>
    <row r="41471">
      <c r="A41471" t="inlineStr">
        <is>
          <t>MIXER SBK 08</t>
        </is>
      </c>
    </row>
    <row r="41472">
      <c r="A41472" t="inlineStr">
        <is>
          <t>MNR85 H TILT</t>
        </is>
      </c>
    </row>
    <row r="41473">
      <c r="A41473" t="inlineStr">
        <is>
          <t>MOBILE DRILL</t>
        </is>
      </c>
    </row>
    <row r="41474">
      <c r="A41474" t="inlineStr">
        <is>
          <t>MOBILE HOUSE</t>
        </is>
      </c>
    </row>
    <row r="41475">
      <c r="A41475" t="inlineStr">
        <is>
          <t>MOBILE IND'L</t>
        </is>
      </c>
    </row>
    <row r="41476">
      <c r="A41476" t="inlineStr">
        <is>
          <t>MOBILE STAGE</t>
        </is>
      </c>
    </row>
    <row r="41477">
      <c r="A41477" t="inlineStr">
        <is>
          <t>MOBILE STORE</t>
        </is>
      </c>
    </row>
    <row r="41478">
      <c r="A41478" t="inlineStr">
        <is>
          <t>MOBILE X-RAY</t>
        </is>
      </c>
    </row>
    <row r="41479">
      <c r="A41479" t="inlineStr">
        <is>
          <t>MOUNTED BOOM</t>
        </is>
      </c>
    </row>
    <row r="41480">
      <c r="A41480" t="inlineStr">
        <is>
          <t>MT EXCAVATOR</t>
        </is>
      </c>
    </row>
    <row r="41481">
      <c r="A41481" t="inlineStr">
        <is>
          <t>N SERIES 4X2</t>
        </is>
      </c>
    </row>
    <row r="41482">
      <c r="A41482" t="inlineStr">
        <is>
          <t>NHR AD TRUCK</t>
        </is>
      </c>
    </row>
    <row r="41483">
      <c r="A41483" t="inlineStr">
        <is>
          <t>NHR FLEXITRK</t>
        </is>
      </c>
    </row>
    <row r="41484">
      <c r="A41484" t="inlineStr">
        <is>
          <t>NHR NON TILT</t>
        </is>
      </c>
    </row>
    <row r="41485">
      <c r="A41485" t="inlineStr">
        <is>
          <t>NHR NT TRUCK</t>
        </is>
      </c>
    </row>
    <row r="41486">
      <c r="A41486" t="inlineStr">
        <is>
          <t>NHR NT W/ AC</t>
        </is>
      </c>
    </row>
    <row r="41487">
      <c r="A41487" t="inlineStr">
        <is>
          <t>NHR PV W/ AC</t>
        </is>
      </c>
    </row>
    <row r="41488">
      <c r="A41488" t="inlineStr">
        <is>
          <t>NHR SEEDLING</t>
        </is>
      </c>
    </row>
    <row r="41489">
      <c r="A41489" t="inlineStr">
        <is>
          <t>NHR W AIRCON</t>
        </is>
      </c>
    </row>
    <row r="41490">
      <c r="A41490" t="inlineStr">
        <is>
          <t>NHR W/ STAKE</t>
        </is>
      </c>
    </row>
    <row r="41491">
      <c r="A41491" t="inlineStr">
        <is>
          <t>NHR W/CANOPY</t>
        </is>
      </c>
    </row>
    <row r="41492">
      <c r="A41492" t="inlineStr">
        <is>
          <t>NHR-MB 80A I</t>
        </is>
      </c>
    </row>
    <row r="41493">
      <c r="A41493" t="inlineStr">
        <is>
          <t>NHR-MB I-VAN</t>
        </is>
      </c>
    </row>
    <row r="41494">
      <c r="A41494" t="inlineStr">
        <is>
          <t>NHR-PV W/ AC</t>
        </is>
      </c>
    </row>
    <row r="41495">
      <c r="A41495" t="inlineStr">
        <is>
          <t>NHR4 WHEELER</t>
        </is>
      </c>
    </row>
    <row r="41496">
      <c r="A41496" t="inlineStr">
        <is>
          <t>NHRNT  TRUCK</t>
        </is>
      </c>
    </row>
    <row r="41497">
      <c r="A41497" t="inlineStr">
        <is>
          <t>NISSAN HSPUR</t>
        </is>
      </c>
    </row>
    <row r="41498">
      <c r="A41498" t="inlineStr">
        <is>
          <t>NKR 4N WHEEL</t>
        </is>
      </c>
    </row>
    <row r="41499">
      <c r="A41499" t="inlineStr">
        <is>
          <t>NKR 4WHEELER</t>
        </is>
      </c>
    </row>
    <row r="41500">
      <c r="A41500" t="inlineStr">
        <is>
          <t>NKR ALUMINUM</t>
        </is>
      </c>
    </row>
    <row r="41501">
      <c r="A41501" t="inlineStr">
        <is>
          <t>NKR ALUMINUN</t>
        </is>
      </c>
    </row>
    <row r="41502">
      <c r="A41502" t="inlineStr">
        <is>
          <t>NKR DROPSIDE</t>
        </is>
      </c>
    </row>
    <row r="41503">
      <c r="A41503" t="inlineStr">
        <is>
          <t>NKR GIGA LOF</t>
        </is>
      </c>
    </row>
    <row r="41504">
      <c r="A41504" t="inlineStr">
        <is>
          <t>W/DET PRLNGS</t>
        </is>
      </c>
    </row>
    <row r="41505">
      <c r="A41505" t="inlineStr">
        <is>
          <t>W/DET SIDING</t>
        </is>
      </c>
    </row>
    <row r="41506">
      <c r="A41506" t="inlineStr">
        <is>
          <t>W/DET TANKER</t>
        </is>
      </c>
    </row>
    <row r="41507">
      <c r="A41507" t="inlineStr">
        <is>
          <t>W/DET,CANOPY</t>
        </is>
      </c>
    </row>
    <row r="41508">
      <c r="A41508" t="inlineStr">
        <is>
          <t>W/DET.CANVAS</t>
        </is>
      </c>
    </row>
    <row r="41509">
      <c r="A41509" t="inlineStr">
        <is>
          <t>W/DET.PALLET</t>
        </is>
      </c>
    </row>
    <row r="41510">
      <c r="A41510" t="inlineStr">
        <is>
          <t>W/DET.SIDING</t>
        </is>
      </c>
    </row>
    <row r="41511">
      <c r="A41511" t="inlineStr">
        <is>
          <t>W/DETP RLNGS</t>
        </is>
      </c>
    </row>
    <row r="41512">
      <c r="A41512" t="inlineStr">
        <is>
          <t>W/DETPIPRLGS</t>
        </is>
      </c>
    </row>
    <row r="41513">
      <c r="A41513" t="inlineStr">
        <is>
          <t>W/DETTOPLOAD</t>
        </is>
      </c>
    </row>
    <row r="41514">
      <c r="A41514" t="inlineStr">
        <is>
          <t>W/DOUBLE CAB</t>
        </is>
      </c>
    </row>
    <row r="41515">
      <c r="A41515" t="inlineStr">
        <is>
          <t>W/EXT S/ROOF</t>
        </is>
      </c>
    </row>
    <row r="41516">
      <c r="A41516" t="inlineStr">
        <is>
          <t>W/EXT SIDING</t>
        </is>
      </c>
    </row>
    <row r="41517">
      <c r="A41517" t="inlineStr">
        <is>
          <t>W/EXT. GRILL</t>
        </is>
      </c>
    </row>
    <row r="41518">
      <c r="A41518" t="inlineStr">
        <is>
          <t>W/EXT. STEEL</t>
        </is>
      </c>
    </row>
    <row r="41519">
      <c r="A41519" t="inlineStr">
        <is>
          <t>W/EXTD GRILL</t>
        </is>
      </c>
    </row>
    <row r="41520">
      <c r="A41520" t="inlineStr">
        <is>
          <t>W/EXTN STEEL</t>
        </is>
      </c>
    </row>
    <row r="41521">
      <c r="A41521" t="inlineStr">
        <is>
          <t>W/EXTN TRUCK</t>
        </is>
      </c>
    </row>
    <row r="41522">
      <c r="A41522" t="inlineStr">
        <is>
          <t>W/EXTNGRILLS</t>
        </is>
      </c>
    </row>
    <row r="41523">
      <c r="A41523" t="inlineStr">
        <is>
          <t>W/EXTSIDINGS</t>
        </is>
      </c>
    </row>
    <row r="41524">
      <c r="A41524" t="inlineStr">
        <is>
          <t>W/EXT`N WOOD</t>
        </is>
      </c>
    </row>
    <row r="41525">
      <c r="A41525" t="inlineStr">
        <is>
          <t>W/FRAME BODY</t>
        </is>
      </c>
    </row>
    <row r="41526">
      <c r="A41526" t="inlineStr">
        <is>
          <t>W/FULL STEEL</t>
        </is>
      </c>
    </row>
    <row r="41527">
      <c r="A41527" t="inlineStr">
        <is>
          <t>W/GLASS RACK</t>
        </is>
      </c>
    </row>
    <row r="41528">
      <c r="A41528" t="inlineStr">
        <is>
          <t>W/GRILL PIPE</t>
        </is>
      </c>
    </row>
    <row r="41529">
      <c r="A41529" t="inlineStr">
        <is>
          <t>W/GRILLS ELF</t>
        </is>
      </c>
    </row>
    <row r="41530">
      <c r="A41530" t="inlineStr">
        <is>
          <t>DETACH GRILLS</t>
        </is>
      </c>
    </row>
    <row r="41531">
      <c r="A41531" t="inlineStr">
        <is>
          <t>DETACH SIDING</t>
        </is>
      </c>
    </row>
    <row r="41532">
      <c r="A41532" t="inlineStr">
        <is>
          <t>DETACH TANKER</t>
        </is>
      </c>
    </row>
    <row r="41533">
      <c r="A41533" t="inlineStr">
        <is>
          <t>DETACH-GRILLS</t>
        </is>
      </c>
    </row>
    <row r="41534">
      <c r="A41534" t="inlineStr">
        <is>
          <t>DETACH.CANOPY</t>
        </is>
      </c>
    </row>
    <row r="41535">
      <c r="A41535" t="inlineStr">
        <is>
          <t>DETACH.PALLET</t>
        </is>
      </c>
    </row>
    <row r="41536">
      <c r="A41536" t="inlineStr">
        <is>
          <t>DETACH.W/ROOF</t>
        </is>
      </c>
    </row>
    <row r="41537">
      <c r="A41537" t="inlineStr">
        <is>
          <t>DETACH/CANOPY</t>
        </is>
      </c>
    </row>
    <row r="41538">
      <c r="A41538" t="inlineStr">
        <is>
          <t>DETACHBLEBOOM</t>
        </is>
      </c>
    </row>
    <row r="41539">
      <c r="A41539" t="inlineStr">
        <is>
          <t>DETBLE CANOPY</t>
        </is>
      </c>
    </row>
    <row r="41540">
      <c r="A41540" t="inlineStr">
        <is>
          <t>DETCARRIERACC</t>
        </is>
      </c>
    </row>
    <row r="41541">
      <c r="A41541" t="inlineStr">
        <is>
          <t>DETCH. GRILLS</t>
        </is>
      </c>
    </row>
    <row r="41542">
      <c r="A41542" t="inlineStr">
        <is>
          <t>DETPRLNG&amp;CNPY</t>
        </is>
      </c>
    </row>
    <row r="41543">
      <c r="A41543" t="inlineStr">
        <is>
          <t>DEVTEC NORDCO</t>
        </is>
      </c>
    </row>
    <row r="41544">
      <c r="A41544" t="inlineStr">
        <is>
          <t>DEVTEC NORDOC</t>
        </is>
      </c>
    </row>
    <row r="41545">
      <c r="A41545" t="inlineStr">
        <is>
          <t>DH100 W/CRANE</t>
        </is>
      </c>
    </row>
    <row r="41546">
      <c r="A41546" t="inlineStr">
        <is>
          <t>DI-MAX 4X4 AT</t>
        </is>
      </c>
    </row>
    <row r="41547">
      <c r="A41547" t="inlineStr">
        <is>
          <t>DIESEL TANKER</t>
        </is>
      </c>
    </row>
    <row r="41548">
      <c r="A41548" t="inlineStr">
        <is>
          <t>DMAX 4X2 ATLS</t>
        </is>
      </c>
    </row>
    <row r="41549">
      <c r="A41549" t="inlineStr">
        <is>
          <t>DMAX 4X2 CCAB</t>
        </is>
      </c>
    </row>
    <row r="41550">
      <c r="A41550" t="inlineStr">
        <is>
          <t>DMAX 4X2MT LS</t>
        </is>
      </c>
    </row>
    <row r="41551">
      <c r="A41551" t="inlineStr">
        <is>
          <t>DMAX 4X2MT LX</t>
        </is>
      </c>
    </row>
    <row r="41552">
      <c r="A41552" t="inlineStr">
        <is>
          <t>DMAX 4X4 MTLS</t>
        </is>
      </c>
    </row>
    <row r="41553">
      <c r="A41553" t="inlineStr">
        <is>
          <t>DMAX 4X4BDOCK</t>
        </is>
      </c>
    </row>
    <row r="41554">
      <c r="A41554" t="inlineStr">
        <is>
          <t>DMAX BDOCK II</t>
        </is>
      </c>
    </row>
    <row r="41555">
      <c r="A41555" t="inlineStr">
        <is>
          <t>DMAX CREW 4X2</t>
        </is>
      </c>
    </row>
    <row r="41556">
      <c r="A41556" t="inlineStr">
        <is>
          <t>DMAX CREW CAB</t>
        </is>
      </c>
    </row>
    <row r="41557">
      <c r="A41557" t="inlineStr">
        <is>
          <t>DMAX CREWC AB</t>
        </is>
      </c>
    </row>
    <row r="41558">
      <c r="A41558" t="inlineStr">
        <is>
          <t>DMAX DCAB 4X2</t>
        </is>
      </c>
    </row>
    <row r="41559">
      <c r="A41559" t="inlineStr">
        <is>
          <t>DMAX IPV SCAB</t>
        </is>
      </c>
    </row>
    <row r="41560">
      <c r="A41560" t="inlineStr">
        <is>
          <t>DMAX TFR54HSL</t>
        </is>
      </c>
    </row>
    <row r="41561">
      <c r="A41561" t="inlineStr">
        <is>
          <t>DMAX W/CANOPY</t>
        </is>
      </c>
    </row>
    <row r="41562">
      <c r="A41562" t="inlineStr">
        <is>
          <t>DMAX-PV  W/AC</t>
        </is>
      </c>
    </row>
    <row r="41563">
      <c r="A41563" t="inlineStr">
        <is>
          <t>DMAXBDOCK 4X4</t>
        </is>
      </c>
    </row>
    <row r="41564">
      <c r="A41564" t="inlineStr">
        <is>
          <t>DMTKW/DET&amp;CAN</t>
        </is>
      </c>
    </row>
    <row r="41565">
      <c r="A41565" t="inlineStr">
        <is>
          <t>DODGE  SCHOOL</t>
        </is>
      </c>
    </row>
    <row r="41566">
      <c r="A41566" t="inlineStr">
        <is>
          <t>DODGE CARRIER</t>
        </is>
      </c>
    </row>
    <row r="41567">
      <c r="A41567" t="inlineStr">
        <is>
          <t>ELF W/ EXTN.</t>
        </is>
      </c>
    </row>
    <row r="41568">
      <c r="A41568" t="inlineStr">
        <is>
          <t>ELF W/ FENCE</t>
        </is>
      </c>
    </row>
    <row r="41569">
      <c r="A41569" t="inlineStr">
        <is>
          <t>ELF W/ GRILL</t>
        </is>
      </c>
    </row>
    <row r="41570">
      <c r="A41570" t="inlineStr">
        <is>
          <t>ELF W/ LAYER</t>
        </is>
      </c>
    </row>
    <row r="41571">
      <c r="A41571" t="inlineStr">
        <is>
          <t>ELF W/ POWER</t>
        </is>
      </c>
    </row>
    <row r="41572">
      <c r="A41572" t="inlineStr">
        <is>
          <t>ELF W/ STAND</t>
        </is>
      </c>
    </row>
    <row r="41573">
      <c r="A41573" t="inlineStr">
        <is>
          <t>ELF W/ STELL</t>
        </is>
      </c>
    </row>
    <row r="41574">
      <c r="A41574" t="inlineStr">
        <is>
          <t>ELF W/ STICK</t>
        </is>
      </c>
    </row>
    <row r="41575">
      <c r="A41575" t="inlineStr">
        <is>
          <t>ELF W/ TOLDA</t>
        </is>
      </c>
    </row>
    <row r="41576">
      <c r="A41576" t="inlineStr">
        <is>
          <t>ELF W/ TRUCK</t>
        </is>
      </c>
    </row>
    <row r="41577">
      <c r="A41577" t="inlineStr">
        <is>
          <t>ELF W/ TUBAL</t>
        </is>
      </c>
    </row>
    <row r="41578">
      <c r="A41578" t="inlineStr">
        <is>
          <t>ELF W/ TUNER</t>
        </is>
      </c>
    </row>
    <row r="41579">
      <c r="A41579" t="inlineStr">
        <is>
          <t>ELF W/ WHOLE</t>
        </is>
      </c>
    </row>
    <row r="41580">
      <c r="A41580" t="inlineStr">
        <is>
          <t>ELF W/ WINCH</t>
        </is>
      </c>
    </row>
    <row r="41581">
      <c r="A41581" t="inlineStr">
        <is>
          <t>ELF W/.CRANE</t>
        </is>
      </c>
    </row>
    <row r="41582">
      <c r="A41582" t="inlineStr">
        <is>
          <t>ELF W/BASKET</t>
        </is>
      </c>
    </row>
    <row r="41583">
      <c r="A41583" t="inlineStr">
        <is>
          <t>ELF W/CAMBUS</t>
        </is>
      </c>
    </row>
    <row r="41584">
      <c r="A41584" t="inlineStr">
        <is>
          <t>ELF W/CANOPY</t>
        </is>
      </c>
    </row>
    <row r="41585">
      <c r="A41585" t="inlineStr">
        <is>
          <t>ELF W/CANVAS</t>
        </is>
      </c>
    </row>
    <row r="41586">
      <c r="A41586" t="inlineStr">
        <is>
          <t>ELF W/CRETES</t>
        </is>
      </c>
    </row>
    <row r="41587">
      <c r="A41587" t="inlineStr">
        <is>
          <t>ELF W/DETACH</t>
        </is>
      </c>
    </row>
    <row r="41588">
      <c r="A41588" t="inlineStr">
        <is>
          <t>ELF W/EXTEND</t>
        </is>
      </c>
    </row>
    <row r="41589">
      <c r="A41589" t="inlineStr">
        <is>
          <t>ELF W/FALLEN</t>
        </is>
      </c>
    </row>
    <row r="41590">
      <c r="A41590" t="inlineStr">
        <is>
          <t>ELF W/GRIILS</t>
        </is>
      </c>
    </row>
    <row r="41591">
      <c r="A41591" t="inlineStr">
        <is>
          <t>ELF W/GRILLS</t>
        </is>
      </c>
    </row>
    <row r="41592">
      <c r="A41592" t="inlineStr">
        <is>
          <t>ELF W/HISIDE</t>
        </is>
      </c>
    </row>
    <row r="41593">
      <c r="A41593" t="inlineStr">
        <is>
          <t>ELF W/LIFTER</t>
        </is>
      </c>
    </row>
    <row r="41594">
      <c r="A41594" t="inlineStr">
        <is>
          <t>ELF W/LOADER</t>
        </is>
      </c>
    </row>
    <row r="41595">
      <c r="A41595" t="inlineStr">
        <is>
          <t>ELF W/P GATE</t>
        </is>
      </c>
    </row>
    <row r="41596">
      <c r="A41596" t="inlineStr">
        <is>
          <t>ELF W/PALLET</t>
        </is>
      </c>
    </row>
    <row r="41597">
      <c r="A41597" t="inlineStr">
        <is>
          <t>ELF W/PTGATE</t>
        </is>
      </c>
    </row>
    <row r="41598">
      <c r="A41598" t="inlineStr">
        <is>
          <t>ELF W/PWR TG</t>
        </is>
      </c>
    </row>
    <row r="41599">
      <c r="A41599" t="inlineStr">
        <is>
          <t>NKR RIVETTED</t>
        </is>
      </c>
    </row>
    <row r="41600">
      <c r="A41600" t="inlineStr">
        <is>
          <t>NKR TAILGATE</t>
        </is>
      </c>
    </row>
    <row r="41601">
      <c r="A41601" t="inlineStr">
        <is>
          <t>NKR W TADANO</t>
        </is>
      </c>
    </row>
    <row r="41602">
      <c r="A41602" t="inlineStr">
        <is>
          <t>NKR W/GRILLS</t>
        </is>
      </c>
    </row>
    <row r="41603">
      <c r="A41603" t="inlineStr">
        <is>
          <t>NKR W/LIFTER</t>
        </is>
      </c>
    </row>
    <row r="41604">
      <c r="A41604" t="inlineStr">
        <is>
          <t>NKR(FLEXI T)</t>
        </is>
      </c>
    </row>
    <row r="41605">
      <c r="A41605" t="inlineStr">
        <is>
          <t>NKR4 WHEELER</t>
        </is>
      </c>
    </row>
    <row r="41606">
      <c r="A41606" t="inlineStr">
        <is>
          <t>NKR4BE1 MINI</t>
        </is>
      </c>
    </row>
    <row r="41607">
      <c r="A41607" t="inlineStr">
        <is>
          <t>NKR58 4-WHLR</t>
        </is>
      </c>
    </row>
    <row r="41608">
      <c r="A41608" t="inlineStr">
        <is>
          <t>NKR66E 4 WH1</t>
        </is>
      </c>
    </row>
    <row r="41609">
      <c r="A41609" t="inlineStr">
        <is>
          <t>NKS 4X4 GIGA</t>
        </is>
      </c>
    </row>
    <row r="41610">
      <c r="A41610" t="inlineStr">
        <is>
          <t>NLR77 H TILT</t>
        </is>
      </c>
    </row>
    <row r="41611">
      <c r="A41611" t="inlineStr">
        <is>
          <t>NPR  SINGKIT</t>
        </is>
      </c>
    </row>
    <row r="41612">
      <c r="A41612" t="inlineStr">
        <is>
          <t>NPR 6WHEELER</t>
        </is>
      </c>
    </row>
    <row r="41613">
      <c r="A41613" t="inlineStr">
        <is>
          <t>NPR ALUM VAN</t>
        </is>
      </c>
    </row>
    <row r="41614">
      <c r="A41614" t="inlineStr">
        <is>
          <t>NPR CONEHEAD</t>
        </is>
      </c>
    </row>
    <row r="41615">
      <c r="A41615" t="inlineStr">
        <is>
          <t>NPR DROPSIDE</t>
        </is>
      </c>
    </row>
    <row r="41616">
      <c r="A41616" t="inlineStr">
        <is>
          <t>NPR MED DUTY</t>
        </is>
      </c>
    </row>
    <row r="41617">
      <c r="A41617" t="inlineStr">
        <is>
          <t>NPR PRISONER</t>
        </is>
      </c>
    </row>
    <row r="41618">
      <c r="A41618" t="inlineStr">
        <is>
          <t>NPR W/BASKET</t>
        </is>
      </c>
    </row>
    <row r="41619">
      <c r="A41619" t="inlineStr">
        <is>
          <t>NPR4BE1 ALUM</t>
        </is>
      </c>
    </row>
    <row r="41620">
      <c r="A41620" t="inlineStr">
        <is>
          <t>NPR85 RESCUE</t>
        </is>
      </c>
    </row>
    <row r="41621">
      <c r="A41621" t="inlineStr">
        <is>
          <t>NPS 4X4 GIGA</t>
        </is>
      </c>
    </row>
    <row r="41622">
      <c r="A41622" t="inlineStr">
        <is>
          <t>NQR  KITCHEN</t>
        </is>
      </c>
    </row>
    <row r="41623">
      <c r="A41623" t="inlineStr">
        <is>
          <t>NQR DROPSIDE</t>
        </is>
      </c>
    </row>
    <row r="41624">
      <c r="A41624" t="inlineStr">
        <is>
          <t>NQR75 HAZMAT</t>
        </is>
      </c>
    </row>
    <row r="41625">
      <c r="A41625" t="inlineStr">
        <is>
          <t>NRR ALUMINUM</t>
        </is>
      </c>
    </row>
    <row r="41626">
      <c r="A41626" t="inlineStr">
        <is>
          <t>OL1250U10DZY</t>
        </is>
      </c>
    </row>
    <row r="41627">
      <c r="A41627" t="inlineStr">
        <is>
          <t>OLD DROPSIDE</t>
        </is>
      </c>
    </row>
    <row r="41628">
      <c r="A41628" t="inlineStr">
        <is>
          <t>OPEN GI-PIPE</t>
        </is>
      </c>
    </row>
    <row r="41629">
      <c r="A41629" t="inlineStr">
        <is>
          <t>OPEN TOP ELF</t>
        </is>
      </c>
    </row>
    <row r="41630">
      <c r="A41630" t="inlineStr">
        <is>
          <t>OPEN TOP VAN</t>
        </is>
      </c>
    </row>
    <row r="41631">
      <c r="A41631" t="inlineStr">
        <is>
          <t>OWNER GEMINI</t>
        </is>
      </c>
    </row>
    <row r="41632">
      <c r="A41632" t="inlineStr">
        <is>
          <t>P-UP W/ ROOM</t>
        </is>
      </c>
    </row>
    <row r="41633">
      <c r="A41633" t="inlineStr">
        <is>
          <t>PAJERO STYLE</t>
        </is>
      </c>
    </row>
    <row r="41634">
      <c r="A41634" t="inlineStr">
        <is>
          <t>PALLET FRAME</t>
        </is>
      </c>
    </row>
    <row r="41635">
      <c r="A41635" t="inlineStr">
        <is>
          <t>PALLETISIZED</t>
        </is>
      </c>
    </row>
    <row r="41636">
      <c r="A41636" t="inlineStr">
        <is>
          <t>W/GRILLS-ELF</t>
        </is>
      </c>
    </row>
    <row r="41637">
      <c r="A41637" t="inlineStr">
        <is>
          <t>W/GRILLS/DET</t>
        </is>
      </c>
    </row>
    <row r="41638">
      <c r="A41638" t="inlineStr">
        <is>
          <t>W/GRILSE/ELF</t>
        </is>
      </c>
    </row>
    <row r="41639">
      <c r="A41639" t="inlineStr">
        <is>
          <t>W/HI SIDINGS</t>
        </is>
      </c>
    </row>
    <row r="41640">
      <c r="A41640" t="inlineStr">
        <is>
          <t>W/HIGHSIDING</t>
        </is>
      </c>
    </row>
    <row r="41641">
      <c r="A41641" t="inlineStr">
        <is>
          <t>W/IRON GRILL</t>
        </is>
      </c>
    </row>
    <row r="41642">
      <c r="A41642" t="inlineStr">
        <is>
          <t>W/MOV CANOPY</t>
        </is>
      </c>
    </row>
    <row r="41643">
      <c r="A41643" t="inlineStr">
        <is>
          <t>W/OUT CANOPY</t>
        </is>
      </c>
    </row>
    <row r="41644">
      <c r="A41644" t="inlineStr">
        <is>
          <t>W/P TAILGATE</t>
        </is>
      </c>
    </row>
    <row r="41645">
      <c r="A41645" t="inlineStr">
        <is>
          <t>W/P.TAILGATE</t>
        </is>
      </c>
    </row>
    <row r="41646">
      <c r="A41646" t="inlineStr">
        <is>
          <t>W/PIPE GRILL</t>
        </is>
      </c>
    </row>
    <row r="41647">
      <c r="A41647" t="inlineStr">
        <is>
          <t>W/PIPE RLNGS</t>
        </is>
      </c>
    </row>
    <row r="41648">
      <c r="A41648" t="inlineStr">
        <is>
          <t>W/PIPEGRILLS</t>
        </is>
      </c>
    </row>
    <row r="41649">
      <c r="A41649" t="inlineStr">
        <is>
          <t>W/PIPRLS&amp;CAN</t>
        </is>
      </c>
    </row>
    <row r="41650">
      <c r="A41650" t="inlineStr">
        <is>
          <t>W/POWER DECK</t>
        </is>
      </c>
    </row>
    <row r="41651">
      <c r="A41651" t="inlineStr">
        <is>
          <t>W/POWER GATE</t>
        </is>
      </c>
    </row>
    <row r="41652">
      <c r="A41652" t="inlineStr">
        <is>
          <t>W/POWER TAIL</t>
        </is>
      </c>
    </row>
    <row r="41653">
      <c r="A41653" t="inlineStr">
        <is>
          <t>W/PRLNGS&amp;CAN</t>
        </is>
      </c>
    </row>
    <row r="41654">
      <c r="A41654" t="inlineStr">
        <is>
          <t>W/REM CRATES</t>
        </is>
      </c>
    </row>
    <row r="41655">
      <c r="A41655" t="inlineStr">
        <is>
          <t>W/REM SIDING</t>
        </is>
      </c>
    </row>
    <row r="41656">
      <c r="A41656" t="inlineStr">
        <is>
          <t>W/REM.GRILLS</t>
        </is>
      </c>
    </row>
    <row r="41657">
      <c r="A41657" t="inlineStr">
        <is>
          <t>W/REM.PALLET</t>
        </is>
      </c>
    </row>
    <row r="41658">
      <c r="A41658" t="inlineStr">
        <is>
          <t>W/REM.S.CAGE</t>
        </is>
      </c>
    </row>
    <row r="41659">
      <c r="A41659" t="inlineStr">
        <is>
          <t>W/REM.SIDING</t>
        </is>
      </c>
    </row>
    <row r="41660">
      <c r="A41660" t="inlineStr">
        <is>
          <t>W/REM/SIDING</t>
        </is>
      </c>
    </row>
    <row r="41661">
      <c r="A41661" t="inlineStr">
        <is>
          <t>W/REMOV TANK</t>
        </is>
      </c>
    </row>
    <row r="41662">
      <c r="A41662" t="inlineStr">
        <is>
          <t>W/RF SUPPORT</t>
        </is>
      </c>
    </row>
    <row r="41663">
      <c r="A41663" t="inlineStr">
        <is>
          <t>W/RMVBL ROOF</t>
        </is>
      </c>
    </row>
    <row r="41664">
      <c r="A41664" t="inlineStr">
        <is>
          <t>W/ROOF COMP.</t>
        </is>
      </c>
    </row>
    <row r="41665">
      <c r="A41665" t="inlineStr">
        <is>
          <t>W/ROOF CONV.</t>
        </is>
      </c>
    </row>
    <row r="41666">
      <c r="A41666" t="inlineStr">
        <is>
          <t>W/ROOF CRANE</t>
        </is>
      </c>
    </row>
    <row r="41667">
      <c r="A41667" t="inlineStr">
        <is>
          <t>W/ROOF PIPES</t>
        </is>
      </c>
    </row>
    <row r="41668">
      <c r="A41668" t="inlineStr">
        <is>
          <t>W/SELFLOADER</t>
        </is>
      </c>
    </row>
    <row r="41669">
      <c r="A41669" t="inlineStr">
        <is>
          <t>W/SIDE EXTN.</t>
        </is>
      </c>
    </row>
    <row r="41670">
      <c r="A41670" t="inlineStr">
        <is>
          <t>W/SIDE STAKE</t>
        </is>
      </c>
    </row>
    <row r="41671">
      <c r="A41671" t="inlineStr">
        <is>
          <t>DOUBKE DECKER</t>
        </is>
      </c>
    </row>
    <row r="41672">
      <c r="A41672" t="inlineStr">
        <is>
          <t>DOUBLE CAB DS</t>
        </is>
      </c>
    </row>
    <row r="41673">
      <c r="A41673" t="inlineStr">
        <is>
          <t>DOUBLE CAB LS</t>
        </is>
      </c>
    </row>
    <row r="41674">
      <c r="A41674" t="inlineStr">
        <is>
          <t>DOUBLE CAB W/</t>
        </is>
      </c>
    </row>
    <row r="41675">
      <c r="A41675" t="inlineStr">
        <is>
          <t>DOUBLE HISIDE</t>
        </is>
      </c>
    </row>
    <row r="41676">
      <c r="A41676" t="inlineStr">
        <is>
          <t>DOUBLE SIDING</t>
        </is>
      </c>
    </row>
    <row r="41677">
      <c r="A41677" t="inlineStr">
        <is>
          <t>DOUBLE W/ PTG</t>
        </is>
      </c>
    </row>
    <row r="41678">
      <c r="A41678" t="inlineStr">
        <is>
          <t>DOUBLE-DECKER</t>
        </is>
      </c>
    </row>
    <row r="41679">
      <c r="A41679" t="inlineStr">
        <is>
          <t>DOUBLE/DECKER</t>
        </is>
      </c>
    </row>
    <row r="41680">
      <c r="A41680" t="inlineStr">
        <is>
          <t>DOUBLECAB ELF</t>
        </is>
      </c>
    </row>
    <row r="41681">
      <c r="A41681" t="inlineStr">
        <is>
          <t>DOUBLESIDINGS</t>
        </is>
      </c>
    </row>
    <row r="41682">
      <c r="A41682" t="inlineStr">
        <is>
          <t>DRILLER CRANE</t>
        </is>
      </c>
    </row>
    <row r="41683">
      <c r="A41683" t="inlineStr">
        <is>
          <t>DROP. W/ EXT.</t>
        </is>
      </c>
    </row>
    <row r="41684">
      <c r="A41684" t="inlineStr">
        <is>
          <t>DROPSIDE  REM</t>
        </is>
      </c>
    </row>
    <row r="41685">
      <c r="A41685" t="inlineStr">
        <is>
          <t>DROPSIDE BOOM</t>
        </is>
      </c>
    </row>
    <row r="41686">
      <c r="A41686" t="inlineStr">
        <is>
          <t>DROPSIDE CONV</t>
        </is>
      </c>
    </row>
    <row r="41687">
      <c r="A41687" t="inlineStr">
        <is>
          <t>DROPSIDE EXTN</t>
        </is>
      </c>
    </row>
    <row r="41688">
      <c r="A41688" t="inlineStr">
        <is>
          <t>DROPSIDE GIGA</t>
        </is>
      </c>
    </row>
    <row r="41689">
      <c r="A41689" t="inlineStr">
        <is>
          <t>DROPSIDE HALF</t>
        </is>
      </c>
    </row>
    <row r="41690">
      <c r="A41690" t="inlineStr">
        <is>
          <t>DROPSIDE SIDE</t>
        </is>
      </c>
    </row>
    <row r="41691">
      <c r="A41691" t="inlineStr">
        <is>
          <t>DROPSIDE W.CC</t>
        </is>
      </c>
    </row>
    <row r="41692">
      <c r="A41692" t="inlineStr">
        <is>
          <t>DROPSIDE W/ C</t>
        </is>
      </c>
    </row>
    <row r="41693">
      <c r="A41693" t="inlineStr">
        <is>
          <t>DROPSIDE WIDE</t>
        </is>
      </c>
    </row>
    <row r="41694">
      <c r="A41694" t="inlineStr">
        <is>
          <t>DROPSIDE/CONV</t>
        </is>
      </c>
    </row>
    <row r="41695">
      <c r="A41695" t="inlineStr">
        <is>
          <t>DROPSIDE/RAIL</t>
        </is>
      </c>
    </row>
    <row r="41696">
      <c r="A41696" t="inlineStr">
        <is>
          <t>DROPSIDEW/EXT</t>
        </is>
      </c>
    </row>
    <row r="41697">
      <c r="A41697" t="inlineStr">
        <is>
          <t>DROSPIDE WITH</t>
        </is>
      </c>
    </row>
    <row r="41698">
      <c r="A41698" t="inlineStr">
        <is>
          <t>DRPSIDE CONV.</t>
        </is>
      </c>
    </row>
    <row r="41699">
      <c r="A41699" t="inlineStr">
        <is>
          <t>DS CONV.STEEL</t>
        </is>
      </c>
    </row>
    <row r="41700">
      <c r="A41700" t="inlineStr">
        <is>
          <t>DS STEEL PIPE</t>
        </is>
      </c>
    </row>
    <row r="41701">
      <c r="A41701" t="inlineStr">
        <is>
          <t>DS W/ CANVASS</t>
        </is>
      </c>
    </row>
    <row r="41702">
      <c r="A41702" t="inlineStr">
        <is>
          <t>DS W/ ROOFING</t>
        </is>
      </c>
    </row>
    <row r="41703">
      <c r="A41703" t="inlineStr">
        <is>
          <t>DS/CONV STEEL</t>
        </is>
      </c>
    </row>
    <row r="41704">
      <c r="A41704" t="inlineStr">
        <is>
          <t>DSIDE W/ PIPE</t>
        </is>
      </c>
    </row>
    <row r="41705">
      <c r="A41705" t="inlineStr">
        <is>
          <t>ELF W/SCREEN</t>
        </is>
      </c>
    </row>
    <row r="41706">
      <c r="A41706" t="inlineStr">
        <is>
          <t>ELF W/SIDING</t>
        </is>
      </c>
    </row>
    <row r="41707">
      <c r="A41707" t="inlineStr">
        <is>
          <t>ELF W/TANKER</t>
        </is>
      </c>
    </row>
    <row r="41708">
      <c r="A41708" t="inlineStr">
        <is>
          <t>ELF W/VACUUM</t>
        </is>
      </c>
    </row>
    <row r="41709">
      <c r="A41709" t="inlineStr">
        <is>
          <t>ELF WBACKHOE</t>
        </is>
      </c>
    </row>
    <row r="41710">
      <c r="A41710" t="inlineStr">
        <is>
          <t>ELF WGRILLES</t>
        </is>
      </c>
    </row>
    <row r="41711">
      <c r="A41711" t="inlineStr">
        <is>
          <t>ELF WHEELERS</t>
        </is>
      </c>
    </row>
    <row r="41712">
      <c r="A41712" t="inlineStr">
        <is>
          <t>ELF WING VAN</t>
        </is>
      </c>
    </row>
    <row r="41713">
      <c r="A41713" t="inlineStr">
        <is>
          <t>ELF WITH BOX</t>
        </is>
      </c>
    </row>
    <row r="41714">
      <c r="A41714" t="inlineStr">
        <is>
          <t>ELF WITH CAB</t>
        </is>
      </c>
    </row>
    <row r="41715">
      <c r="A41715" t="inlineStr">
        <is>
          <t>ELF WITH EXT</t>
        </is>
      </c>
    </row>
    <row r="41716">
      <c r="A41716" t="inlineStr">
        <is>
          <t>ELF WITH PTG</t>
        </is>
      </c>
    </row>
    <row r="41717">
      <c r="A41717" t="inlineStr">
        <is>
          <t>ELF XLT BODY</t>
        </is>
      </c>
    </row>
    <row r="41718">
      <c r="A41718" t="inlineStr">
        <is>
          <t>ELF&amp;RAILINGS</t>
        </is>
      </c>
    </row>
    <row r="41719">
      <c r="A41719" t="inlineStr">
        <is>
          <t>ELF(BACKHOE)</t>
        </is>
      </c>
    </row>
    <row r="41720">
      <c r="A41720" t="inlineStr">
        <is>
          <t>ELF(HI-SIDE)</t>
        </is>
      </c>
    </row>
    <row r="41721">
      <c r="A41721" t="inlineStr">
        <is>
          <t>ELF(REBUILT)</t>
        </is>
      </c>
    </row>
    <row r="41722">
      <c r="A41722" t="inlineStr">
        <is>
          <t>ELF, ADTRUCK</t>
        </is>
      </c>
    </row>
    <row r="41723">
      <c r="A41723" t="inlineStr">
        <is>
          <t>ELF-  W/ PTG</t>
        </is>
      </c>
    </row>
    <row r="41724">
      <c r="A41724" t="inlineStr">
        <is>
          <t>ELF- DOR2003</t>
        </is>
      </c>
    </row>
    <row r="41725">
      <c r="A41725" t="inlineStr">
        <is>
          <t>ELF- LOWSIDE</t>
        </is>
      </c>
    </row>
    <row r="41726">
      <c r="A41726" t="inlineStr">
        <is>
          <t>ELF- PICK UP</t>
        </is>
      </c>
    </row>
    <row r="41727">
      <c r="A41727" t="inlineStr">
        <is>
          <t>ELF- REBUILT</t>
        </is>
      </c>
    </row>
    <row r="41728">
      <c r="A41728" t="inlineStr">
        <is>
          <t>ELF-ALUMINUM</t>
        </is>
      </c>
    </row>
    <row r="41729">
      <c r="A41729" t="inlineStr">
        <is>
          <t>ELF-CARGO W/</t>
        </is>
      </c>
    </row>
    <row r="41730">
      <c r="A41730" t="inlineStr">
        <is>
          <t>ELF-CONV D/S</t>
        </is>
      </c>
    </row>
    <row r="41731">
      <c r="A41731" t="inlineStr">
        <is>
          <t>ELF-DET. EXT</t>
        </is>
      </c>
    </row>
    <row r="41732">
      <c r="A41732" t="inlineStr">
        <is>
          <t>ELF-DROPSIDE</t>
        </is>
      </c>
    </row>
    <row r="41733">
      <c r="A41733" t="inlineStr">
        <is>
          <t>ELF-EXT.PIPE</t>
        </is>
      </c>
    </row>
    <row r="41734">
      <c r="A41734" t="inlineStr">
        <is>
          <t>ELF-EXTENDED</t>
        </is>
      </c>
    </row>
    <row r="41735">
      <c r="A41735" t="inlineStr">
        <is>
          <t>ELF-FLAT LOW</t>
        </is>
      </c>
    </row>
    <row r="41736">
      <c r="A41736" t="inlineStr">
        <is>
          <t>ELF-HIGHSIDE</t>
        </is>
      </c>
    </row>
    <row r="41737">
      <c r="A41737" t="inlineStr">
        <is>
          <t>ELF-LOW SIDE</t>
        </is>
      </c>
    </row>
    <row r="41738">
      <c r="A41738" t="inlineStr">
        <is>
          <t>ELF-TAILGATE</t>
        </is>
      </c>
    </row>
    <row r="41739">
      <c r="A41739" t="inlineStr">
        <is>
          <t>ELF-W/ STAKE</t>
        </is>
      </c>
    </row>
    <row r="41740">
      <c r="A41740" t="inlineStr">
        <is>
          <t>PANTENE  AUV</t>
        </is>
      </c>
    </row>
    <row r="41741">
      <c r="A41741" t="inlineStr">
        <is>
          <t>PASS VAN NQR</t>
        </is>
      </c>
    </row>
    <row r="41742">
      <c r="A41742" t="inlineStr">
        <is>
          <t>PASS. JITNEY</t>
        </is>
      </c>
    </row>
    <row r="41743">
      <c r="A41743" t="inlineStr">
        <is>
          <t>PASSEGER VAN</t>
        </is>
      </c>
    </row>
    <row r="41744">
      <c r="A41744" t="inlineStr">
        <is>
          <t>PASSENGER CW</t>
        </is>
      </c>
    </row>
    <row r="41745">
      <c r="A41745" t="inlineStr">
        <is>
          <t>PASSENGER FB</t>
        </is>
      </c>
    </row>
    <row r="41746">
      <c r="A41746" t="inlineStr">
        <is>
          <t>PASSENGER MT</t>
        </is>
      </c>
    </row>
    <row r="41747">
      <c r="A41747" t="inlineStr">
        <is>
          <t>PASSENGER UV</t>
        </is>
      </c>
    </row>
    <row r="41748">
      <c r="A41748" t="inlineStr">
        <is>
          <t>PASSENGER W/</t>
        </is>
      </c>
    </row>
    <row r="41749">
      <c r="A41749" t="inlineStr">
        <is>
          <t>PICK-UP 4BA1</t>
        </is>
      </c>
    </row>
    <row r="41750">
      <c r="A41750" t="inlineStr">
        <is>
          <t>PICK-UP CREW</t>
        </is>
      </c>
    </row>
    <row r="41751">
      <c r="A41751" t="inlineStr">
        <is>
          <t>PICKUP TRUCK</t>
        </is>
      </c>
    </row>
    <row r="41752">
      <c r="A41752" t="inlineStr">
        <is>
          <t>PIGGERY TYPE</t>
        </is>
      </c>
    </row>
    <row r="41753">
      <c r="A41753" t="inlineStr">
        <is>
          <t>PIPE / EXT'N</t>
        </is>
      </c>
    </row>
    <row r="41754">
      <c r="A41754" t="inlineStr">
        <is>
          <t>PIPE EXT/ELF</t>
        </is>
      </c>
    </row>
    <row r="41755">
      <c r="A41755" t="inlineStr">
        <is>
          <t>PIPE RAILIGS</t>
        </is>
      </c>
    </row>
    <row r="41756">
      <c r="A41756" t="inlineStr">
        <is>
          <t>PIPE REALING</t>
        </is>
      </c>
    </row>
    <row r="41757">
      <c r="A41757" t="inlineStr">
        <is>
          <t>PIPE REELING</t>
        </is>
      </c>
    </row>
    <row r="41758">
      <c r="A41758" t="inlineStr">
        <is>
          <t>PIPE ROFFING</t>
        </is>
      </c>
    </row>
    <row r="41759">
      <c r="A41759" t="inlineStr">
        <is>
          <t>PIPE SIDINGS</t>
        </is>
      </c>
    </row>
    <row r="41760">
      <c r="A41760" t="inlineStr">
        <is>
          <t>PIPE TAB EXT</t>
        </is>
      </c>
    </row>
    <row r="41761">
      <c r="A41761" t="inlineStr">
        <is>
          <t>PIPERAILINGS</t>
        </is>
      </c>
    </row>
    <row r="41762">
      <c r="A41762" t="inlineStr">
        <is>
          <t>PLATFORM-BED</t>
        </is>
      </c>
    </row>
    <row r="41763">
      <c r="A41763" t="inlineStr">
        <is>
          <t>POLE CARRIER</t>
        </is>
      </c>
    </row>
    <row r="41764">
      <c r="A41764" t="inlineStr">
        <is>
          <t>POULTRY CAGE</t>
        </is>
      </c>
    </row>
    <row r="41765">
      <c r="A41765" t="inlineStr">
        <is>
          <t>POWER D.DECK</t>
        </is>
      </c>
    </row>
    <row r="41766">
      <c r="A41766" t="inlineStr">
        <is>
          <t>POWER LIFTER</t>
        </is>
      </c>
    </row>
    <row r="41767">
      <c r="A41767" t="inlineStr">
        <is>
          <t>PPE RAILINGS</t>
        </is>
      </c>
    </row>
    <row r="41768">
      <c r="A41768" t="inlineStr">
        <is>
          <t>PPE RLN CNPY</t>
        </is>
      </c>
    </row>
    <row r="41769">
      <c r="A41769" t="inlineStr">
        <is>
          <t>PRIME MOVERS</t>
        </is>
      </c>
    </row>
    <row r="41770">
      <c r="A41770" t="inlineStr">
        <is>
          <t>PRIONERS CAR</t>
        </is>
      </c>
    </row>
    <row r="41771">
      <c r="A41771" t="inlineStr">
        <is>
          <t>PRISONER VAN</t>
        </is>
      </c>
    </row>
    <row r="41772">
      <c r="A41772" t="inlineStr">
        <is>
          <t>PUP DROPSIDE</t>
        </is>
      </c>
    </row>
    <row r="41773">
      <c r="A41773" t="inlineStr">
        <is>
          <t>W/SIDING EXT</t>
        </is>
      </c>
    </row>
    <row r="41774">
      <c r="A41774" t="inlineStr">
        <is>
          <t>W/SLDNG WNDW</t>
        </is>
      </c>
    </row>
    <row r="41775">
      <c r="A41775" t="inlineStr">
        <is>
          <t>W/SPRAY BOOM</t>
        </is>
      </c>
    </row>
    <row r="41776">
      <c r="A41776" t="inlineStr">
        <is>
          <t>W/STAKE BOOM</t>
        </is>
      </c>
    </row>
    <row r="41777">
      <c r="A41777" t="inlineStr">
        <is>
          <t>W/STEEL BARS</t>
        </is>
      </c>
    </row>
    <row r="41778">
      <c r="A41778" t="inlineStr">
        <is>
          <t>W/STEEL BODY</t>
        </is>
      </c>
    </row>
    <row r="41779">
      <c r="A41779" t="inlineStr">
        <is>
          <t>W/STEEL CAGE</t>
        </is>
      </c>
    </row>
    <row r="41780">
      <c r="A41780" t="inlineStr">
        <is>
          <t>W/STEEL PIPE</t>
        </is>
      </c>
    </row>
    <row r="41781">
      <c r="A41781" t="inlineStr">
        <is>
          <t>W/STEEL ROOF</t>
        </is>
      </c>
    </row>
    <row r="41782">
      <c r="A41782" t="inlineStr">
        <is>
          <t>W/STEEL TANK</t>
        </is>
      </c>
    </row>
    <row r="41783">
      <c r="A41783" t="inlineStr">
        <is>
          <t>W/STEELSTAKE</t>
        </is>
      </c>
    </row>
    <row r="41784">
      <c r="A41784" t="inlineStr">
        <is>
          <t>W/STICK BOND</t>
        </is>
      </c>
    </row>
    <row r="41785">
      <c r="A41785" t="inlineStr">
        <is>
          <t>W/STICK BOOM</t>
        </is>
      </c>
    </row>
    <row r="41786">
      <c r="A41786" t="inlineStr">
        <is>
          <t>W/STL GRILLS</t>
        </is>
      </c>
    </row>
    <row r="41787">
      <c r="A41787" t="inlineStr">
        <is>
          <t>W/TARPAULINE</t>
        </is>
      </c>
    </row>
    <row r="41788">
      <c r="A41788" t="inlineStr">
        <is>
          <t>W/TUB CANOPY</t>
        </is>
      </c>
    </row>
    <row r="41789">
      <c r="A41789" t="inlineStr">
        <is>
          <t>W/TUB.SIDING</t>
        </is>
      </c>
    </row>
    <row r="41790">
      <c r="A41790" t="inlineStr">
        <is>
          <t>W/TUBAL EXTN</t>
        </is>
      </c>
    </row>
    <row r="41791">
      <c r="A41791" t="inlineStr">
        <is>
          <t>W/TUBE EXTN.</t>
        </is>
      </c>
    </row>
    <row r="41792">
      <c r="A41792" t="inlineStr">
        <is>
          <t>W/TUBLR PIPE</t>
        </is>
      </c>
    </row>
    <row r="41793">
      <c r="A41793" t="inlineStr">
        <is>
          <t>W/WATER TANK</t>
        </is>
      </c>
    </row>
    <row r="41794">
      <c r="A41794" t="inlineStr">
        <is>
          <t>W/WOODEN EXT</t>
        </is>
      </c>
    </row>
    <row r="41795">
      <c r="A41795" t="inlineStr">
        <is>
          <t>W/XTENDED DS</t>
        </is>
      </c>
    </row>
    <row r="41796">
      <c r="A41796" t="inlineStr">
        <is>
          <t>WATER TANKER</t>
        </is>
      </c>
    </row>
    <row r="41797">
      <c r="A41797" t="inlineStr">
        <is>
          <t>WELF W/ BOOM</t>
        </is>
      </c>
    </row>
    <row r="41798">
      <c r="A41798" t="inlineStr">
        <is>
          <t>WEXT SIDINGS</t>
        </is>
      </c>
    </row>
    <row r="41799">
      <c r="A41799" t="inlineStr">
        <is>
          <t>WHEELER DUTY</t>
        </is>
      </c>
    </row>
    <row r="41800">
      <c r="A41800" t="inlineStr">
        <is>
          <t>WHEELER WING</t>
        </is>
      </c>
    </row>
    <row r="41801">
      <c r="A41801" t="inlineStr">
        <is>
          <t>WIDE HI-SIDE</t>
        </is>
      </c>
    </row>
    <row r="41802">
      <c r="A41802" t="inlineStr">
        <is>
          <t>WILLY'S JEEP</t>
        </is>
      </c>
    </row>
    <row r="41803">
      <c r="A41803" t="inlineStr">
        <is>
          <t>DSIDE W/STAKE</t>
        </is>
      </c>
    </row>
    <row r="41804">
      <c r="A41804" t="inlineStr">
        <is>
          <t>DTHCBLE RALNG</t>
        </is>
      </c>
    </row>
    <row r="41805">
      <c r="A41805" t="inlineStr">
        <is>
          <t>DTPRLNGS/CNPY</t>
        </is>
      </c>
    </row>
    <row r="41806">
      <c r="A41806" t="inlineStr">
        <is>
          <t>DUAL DOOR CAB</t>
        </is>
      </c>
    </row>
    <row r="41807">
      <c r="A41807" t="inlineStr">
        <is>
          <t>DUALPASSENGER</t>
        </is>
      </c>
    </row>
    <row r="41808">
      <c r="A41808" t="inlineStr">
        <is>
          <t>DUCKLING CAGE</t>
        </is>
      </c>
    </row>
    <row r="41809">
      <c r="A41809" t="inlineStr">
        <is>
          <t>DUMMY TROOPER</t>
        </is>
      </c>
    </row>
    <row r="41810">
      <c r="A41810" t="inlineStr">
        <is>
          <t>DUMP LOW SIDE</t>
        </is>
      </c>
    </row>
    <row r="41811">
      <c r="A41811" t="inlineStr">
        <is>
          <t>DUMP TRUCK W/</t>
        </is>
      </c>
    </row>
    <row r="41812">
      <c r="A41812" t="inlineStr">
        <is>
          <t>DUMP W/ WINCH</t>
        </is>
      </c>
    </row>
    <row r="41813">
      <c r="A41813" t="inlineStr">
        <is>
          <t>DUMP/DET PIPE</t>
        </is>
      </c>
    </row>
    <row r="41814">
      <c r="A41814" t="inlineStr">
        <is>
          <t>DUMPTRUCK 10W</t>
        </is>
      </c>
    </row>
    <row r="41815">
      <c r="A41815" t="inlineStr">
        <is>
          <t>DYNA ALUMINUM</t>
        </is>
      </c>
    </row>
    <row r="41816">
      <c r="A41816" t="inlineStr">
        <is>
          <t>E.GRILLS DET.</t>
        </is>
      </c>
    </row>
    <row r="41817">
      <c r="A41817" t="inlineStr">
        <is>
          <t>E.GRILLS&amp;BOOM</t>
        </is>
      </c>
    </row>
    <row r="41818">
      <c r="A41818" t="inlineStr">
        <is>
          <t>E.PIPE GRILLS</t>
        </is>
      </c>
    </row>
    <row r="41819">
      <c r="A41819" t="inlineStr">
        <is>
          <t>EHY5160GXFSGQ</t>
        </is>
      </c>
    </row>
    <row r="41820">
      <c r="A41820" t="inlineStr">
        <is>
          <t>EIGHT WHEELER</t>
        </is>
      </c>
    </row>
    <row r="41821">
      <c r="A41821" t="inlineStr">
        <is>
          <t>ELECTRIC POLE</t>
        </is>
      </c>
    </row>
    <row r="41822">
      <c r="A41822" t="inlineStr">
        <is>
          <t>ELEVEN SEATER</t>
        </is>
      </c>
    </row>
    <row r="41823">
      <c r="A41823" t="inlineStr">
        <is>
          <t>ELF   W/ BOOM</t>
        </is>
      </c>
    </row>
    <row r="41824">
      <c r="A41824" t="inlineStr">
        <is>
          <t>ELF  2002 DOR</t>
        </is>
      </c>
    </row>
    <row r="41825">
      <c r="A41825" t="inlineStr">
        <is>
          <t>ELF  ALUMINUM</t>
        </is>
      </c>
    </row>
    <row r="41826">
      <c r="A41826" t="inlineStr">
        <is>
          <t>ELF  DROPSIDE</t>
        </is>
      </c>
    </row>
    <row r="41827">
      <c r="A41827" t="inlineStr">
        <is>
          <t>ELF  EXTENDED</t>
        </is>
      </c>
    </row>
    <row r="41828">
      <c r="A41828" t="inlineStr">
        <is>
          <t>ELF  W / TUBE</t>
        </is>
      </c>
    </row>
    <row r="41829">
      <c r="A41829" t="inlineStr">
        <is>
          <t>ELF  W/  ROOF</t>
        </is>
      </c>
    </row>
    <row r="41830">
      <c r="A41830" t="inlineStr">
        <is>
          <t>ELF  W/ CRANE</t>
        </is>
      </c>
    </row>
    <row r="41831">
      <c r="A41831" t="inlineStr">
        <is>
          <t>ELF  W/ EXTN.</t>
        </is>
      </c>
    </row>
    <row r="41832">
      <c r="A41832" t="inlineStr">
        <is>
          <t>ELF  W/ STAKE</t>
        </is>
      </c>
    </row>
    <row r="41833">
      <c r="A41833" t="inlineStr">
        <is>
          <t>ELF  W/ STEEL</t>
        </is>
      </c>
    </row>
    <row r="41834">
      <c r="A41834" t="inlineStr">
        <is>
          <t>ELF  W/CANOPY</t>
        </is>
      </c>
    </row>
    <row r="41835">
      <c r="A41835" t="inlineStr">
        <is>
          <t>ELF  W/GRIILS</t>
        </is>
      </c>
    </row>
    <row r="41836">
      <c r="A41836" t="inlineStr">
        <is>
          <t>ELF  W/LIFTER</t>
        </is>
      </c>
    </row>
    <row r="41837">
      <c r="A41837" t="inlineStr">
        <is>
          <t>ELF  W/P.T.G.</t>
        </is>
      </c>
    </row>
    <row r="41838">
      <c r="A41838" t="inlineStr">
        <is>
          <t>ELF (HI-SIDE)</t>
        </is>
      </c>
    </row>
    <row r="41839">
      <c r="A41839" t="inlineStr">
        <is>
          <t>ELF-W/CANOPY</t>
        </is>
      </c>
    </row>
    <row r="41840">
      <c r="A41840" t="inlineStr">
        <is>
          <t>ELF-W/GRILLS</t>
        </is>
      </c>
    </row>
    <row r="41841">
      <c r="A41841" t="inlineStr">
        <is>
          <t>ELF/  CANOPY</t>
        </is>
      </c>
    </row>
    <row r="41842">
      <c r="A41842" t="inlineStr">
        <is>
          <t>ELF/  W/BOOM</t>
        </is>
      </c>
    </row>
    <row r="41843">
      <c r="A41843" t="inlineStr">
        <is>
          <t>ELF/ A FRAME</t>
        </is>
      </c>
    </row>
    <row r="41844">
      <c r="A41844" t="inlineStr">
        <is>
          <t>ELF/ ALUM DS</t>
        </is>
      </c>
    </row>
    <row r="41845">
      <c r="A41845" t="inlineStr">
        <is>
          <t>ELF/ CANVASS</t>
        </is>
      </c>
    </row>
    <row r="41846">
      <c r="A41846" t="inlineStr">
        <is>
          <t>ELF/ CARRIER</t>
        </is>
      </c>
    </row>
    <row r="41847">
      <c r="A41847" t="inlineStr">
        <is>
          <t>ELF/ HI SIDE</t>
        </is>
      </c>
    </row>
    <row r="41848">
      <c r="A41848" t="inlineStr">
        <is>
          <t>ELF/ HI-SIDE</t>
        </is>
      </c>
    </row>
    <row r="41849">
      <c r="A41849" t="inlineStr">
        <is>
          <t>ELF/ LOADING</t>
        </is>
      </c>
    </row>
    <row r="41850">
      <c r="A41850" t="inlineStr">
        <is>
          <t>ELF/ REBUILT</t>
        </is>
      </c>
    </row>
    <row r="41851">
      <c r="A41851" t="inlineStr">
        <is>
          <t>ELF/ SIDINGS</t>
        </is>
      </c>
    </row>
    <row r="41852">
      <c r="A41852" t="inlineStr">
        <is>
          <t>ELF/ STRIPES</t>
        </is>
      </c>
    </row>
    <row r="41853">
      <c r="A41853" t="inlineStr">
        <is>
          <t>ELF/ TUBULAR</t>
        </is>
      </c>
    </row>
    <row r="41854">
      <c r="A41854" t="inlineStr">
        <is>
          <t>ELF/ UTILITY</t>
        </is>
      </c>
    </row>
    <row r="41855">
      <c r="A41855" t="inlineStr">
        <is>
          <t>ELF/ W CRANE</t>
        </is>
      </c>
    </row>
    <row r="41856">
      <c r="A41856" t="inlineStr">
        <is>
          <t>ELF/ W-GRILL</t>
        </is>
      </c>
    </row>
    <row r="41857">
      <c r="A41857" t="inlineStr">
        <is>
          <t>ELF/ W/ CAGE</t>
        </is>
      </c>
    </row>
    <row r="41858">
      <c r="A41858" t="inlineStr">
        <is>
          <t>ELF/ W/ ROOF</t>
        </is>
      </c>
    </row>
    <row r="41859">
      <c r="A41859" t="inlineStr">
        <is>
          <t>ELF/ W/STAKE</t>
        </is>
      </c>
    </row>
    <row r="41860">
      <c r="A41860" t="inlineStr">
        <is>
          <t>ELF/ W/STICK</t>
        </is>
      </c>
    </row>
    <row r="41861">
      <c r="A41861" t="inlineStr">
        <is>
          <t>ELF/ WASHING</t>
        </is>
      </c>
    </row>
    <row r="41862">
      <c r="A41862" t="inlineStr">
        <is>
          <t>ELF/ WCANOPY</t>
        </is>
      </c>
    </row>
    <row r="41863">
      <c r="A41863" t="inlineStr">
        <is>
          <t>ELF/ WITH CP</t>
        </is>
      </c>
    </row>
    <row r="41864">
      <c r="A41864" t="inlineStr">
        <is>
          <t>ELF/ WRECKER</t>
        </is>
      </c>
    </row>
    <row r="41865">
      <c r="A41865" t="inlineStr">
        <is>
          <t>ELF/4WHELLER</t>
        </is>
      </c>
    </row>
    <row r="41866">
      <c r="A41866" t="inlineStr">
        <is>
          <t>ELF/6 W/EXTN</t>
        </is>
      </c>
    </row>
    <row r="41867">
      <c r="A41867" t="inlineStr">
        <is>
          <t>ELF/6 WEELER</t>
        </is>
      </c>
    </row>
    <row r="41868">
      <c r="A41868" t="inlineStr">
        <is>
          <t>ELF/ALUM.VAN</t>
        </is>
      </c>
    </row>
    <row r="41869">
      <c r="A41869" t="inlineStr">
        <is>
          <t>ELF/ALUMINUM</t>
        </is>
      </c>
    </row>
    <row r="41870">
      <c r="A41870" t="inlineStr">
        <is>
          <t>ELF/AUV BODY</t>
        </is>
      </c>
    </row>
    <row r="41871">
      <c r="A41871" t="inlineStr">
        <is>
          <t>ELF/BACK HOE</t>
        </is>
      </c>
    </row>
    <row r="41872">
      <c r="A41872" t="inlineStr">
        <is>
          <t>ELF/CONV D/S</t>
        </is>
      </c>
    </row>
    <row r="41873">
      <c r="A41873" t="inlineStr">
        <is>
          <t>ELF/CONV TUB</t>
        </is>
      </c>
    </row>
    <row r="41874">
      <c r="A41874" t="inlineStr">
        <is>
          <t>ELF/DELIVERY</t>
        </is>
      </c>
    </row>
    <row r="41875">
      <c r="A41875" t="inlineStr">
        <is>
          <t>PYPE RAILING</t>
        </is>
      </c>
    </row>
    <row r="41876">
      <c r="A41876" t="inlineStr">
        <is>
          <t>QDZ1180VMFRY</t>
        </is>
      </c>
    </row>
    <row r="41877">
      <c r="A41877" t="inlineStr">
        <is>
          <t>QL1070A5HHWY</t>
        </is>
      </c>
    </row>
    <row r="41878">
      <c r="A41878" t="inlineStr">
        <is>
          <t>QL110T SEWER</t>
        </is>
      </c>
    </row>
    <row r="41879">
      <c r="A41879" t="inlineStr">
        <is>
          <t>QL1250U1QDZY</t>
        </is>
      </c>
    </row>
    <row r="41880">
      <c r="A41880" t="inlineStr">
        <is>
          <t>QL1310U2VDHY</t>
        </is>
      </c>
    </row>
    <row r="41881">
      <c r="A41881" t="inlineStr">
        <is>
          <t>QL131OU1VDHY</t>
        </is>
      </c>
    </row>
    <row r="41882">
      <c r="A41882" t="inlineStr">
        <is>
          <t>QL5330TZZU1V</t>
        </is>
      </c>
    </row>
    <row r="41883">
      <c r="A41883" t="inlineStr">
        <is>
          <t>R BILLBOARDS</t>
        </is>
      </c>
    </row>
    <row r="41884">
      <c r="A41884" t="inlineStr">
        <is>
          <t>R.SELFLOADER</t>
        </is>
      </c>
    </row>
    <row r="41885">
      <c r="A41885" t="inlineStr">
        <is>
          <t>RAIL TUB SID</t>
        </is>
      </c>
    </row>
    <row r="41886">
      <c r="A41886" t="inlineStr">
        <is>
          <t>RAILING PIPE</t>
        </is>
      </c>
    </row>
    <row r="41887">
      <c r="A41887" t="inlineStr">
        <is>
          <t>RAILINGS REM</t>
        </is>
      </c>
    </row>
    <row r="41888">
      <c r="A41888" t="inlineStr">
        <is>
          <t>REBILT TRUCK</t>
        </is>
      </c>
    </row>
    <row r="41889">
      <c r="A41889" t="inlineStr">
        <is>
          <t>REBUIL TRUCK</t>
        </is>
      </c>
    </row>
    <row r="41890">
      <c r="A41890" t="inlineStr">
        <is>
          <t>REBUILD JEEP</t>
        </is>
      </c>
    </row>
    <row r="41891">
      <c r="A41891" t="inlineStr">
        <is>
          <t>REBUILT  ELF</t>
        </is>
      </c>
    </row>
    <row r="41892">
      <c r="A41892" t="inlineStr">
        <is>
          <t>REBUILT 2004</t>
        </is>
      </c>
    </row>
    <row r="41893">
      <c r="A41893" t="inlineStr">
        <is>
          <t>REBUILT 4BC2</t>
        </is>
      </c>
    </row>
    <row r="41894">
      <c r="A41894" t="inlineStr">
        <is>
          <t>REBUILT 4BE1</t>
        </is>
      </c>
    </row>
    <row r="41895">
      <c r="A41895" t="inlineStr">
        <is>
          <t>REBUILT 4DC2</t>
        </is>
      </c>
    </row>
    <row r="41896">
      <c r="A41896" t="inlineStr">
        <is>
          <t>REBUILT ALUM</t>
        </is>
      </c>
    </row>
    <row r="41897">
      <c r="A41897" t="inlineStr">
        <is>
          <t>REBUILT BOOM</t>
        </is>
      </c>
    </row>
    <row r="41898">
      <c r="A41898" t="inlineStr">
        <is>
          <t>REBUILT C240</t>
        </is>
      </c>
    </row>
    <row r="41899">
      <c r="A41899" t="inlineStr">
        <is>
          <t>REBUILT CHCK</t>
        </is>
      </c>
    </row>
    <row r="41900">
      <c r="A41900" t="inlineStr">
        <is>
          <t>REBUILT GIGA</t>
        </is>
      </c>
    </row>
    <row r="41901">
      <c r="A41901" t="inlineStr">
        <is>
          <t>REBUILT MINI</t>
        </is>
      </c>
    </row>
    <row r="41902">
      <c r="A41902" t="inlineStr">
        <is>
          <t>REBUILT PASS</t>
        </is>
      </c>
    </row>
    <row r="41903">
      <c r="A41903" t="inlineStr">
        <is>
          <t>REBUILT RUCK</t>
        </is>
      </c>
    </row>
    <row r="41904">
      <c r="A41904" t="inlineStr">
        <is>
          <t>REBUILT-JEEP</t>
        </is>
      </c>
    </row>
    <row r="41905">
      <c r="A41905" t="inlineStr">
        <is>
          <t>REBUILT/ NKR</t>
        </is>
      </c>
    </row>
    <row r="41906">
      <c r="A41906" t="inlineStr">
        <is>
          <t>REBUILT/4BC1</t>
        </is>
      </c>
    </row>
    <row r="41907">
      <c r="A41907" t="inlineStr">
        <is>
          <t>REBUILT/ALUM</t>
        </is>
      </c>
    </row>
    <row r="41908">
      <c r="A41908" t="inlineStr">
        <is>
          <t>REBUILT/DUMP</t>
        </is>
      </c>
    </row>
    <row r="41909">
      <c r="A41909" t="inlineStr">
        <is>
          <t>REBUIT TRUCK</t>
        </is>
      </c>
    </row>
    <row r="41910">
      <c r="A41910" t="inlineStr">
        <is>
          <t>REBULT TRUCK</t>
        </is>
      </c>
    </row>
    <row r="41911">
      <c r="A41911" t="inlineStr">
        <is>
          <t>WILLY`S ARMY</t>
        </is>
      </c>
    </row>
    <row r="41912">
      <c r="A41912" t="inlineStr">
        <is>
          <t>WIND BREAKER</t>
        </is>
      </c>
    </row>
    <row r="41913">
      <c r="A41913" t="inlineStr">
        <is>
          <t>WING REF VAN</t>
        </is>
      </c>
    </row>
    <row r="41914">
      <c r="A41914" t="inlineStr">
        <is>
          <t>WING VAN 10W</t>
        </is>
      </c>
    </row>
    <row r="41915">
      <c r="A41915" t="inlineStr">
        <is>
          <t>WING VAN REF</t>
        </is>
      </c>
    </row>
    <row r="41916">
      <c r="A41916" t="inlineStr">
        <is>
          <t>WITH A FRAME</t>
        </is>
      </c>
    </row>
    <row r="41917">
      <c r="A41917" t="inlineStr">
        <is>
          <t>WITH BULLBAR</t>
        </is>
      </c>
    </row>
    <row r="41918">
      <c r="A41918" t="inlineStr">
        <is>
          <t>WITH CANNOPY</t>
        </is>
      </c>
    </row>
    <row r="41919">
      <c r="A41919" t="inlineStr">
        <is>
          <t>WITH COURIER</t>
        </is>
      </c>
    </row>
    <row r="41920">
      <c r="A41920" t="inlineStr">
        <is>
          <t>WITH D. ROOF</t>
        </is>
      </c>
    </row>
    <row r="41921">
      <c r="A41921" t="inlineStr">
        <is>
          <t>WITH DRILING</t>
        </is>
      </c>
    </row>
    <row r="41922">
      <c r="A41922" t="inlineStr">
        <is>
          <t>WITH FISHBOX</t>
        </is>
      </c>
    </row>
    <row r="41923">
      <c r="A41923" t="inlineStr">
        <is>
          <t>WITH FLATBED</t>
        </is>
      </c>
    </row>
    <row r="41924">
      <c r="A41924" t="inlineStr">
        <is>
          <t>WITH FREEZER</t>
        </is>
      </c>
    </row>
    <row r="41925">
      <c r="A41925" t="inlineStr">
        <is>
          <t>WITH GI PIPE</t>
        </is>
      </c>
    </row>
    <row r="41926">
      <c r="A41926" t="inlineStr">
        <is>
          <t>WITH HAULING</t>
        </is>
      </c>
    </row>
    <row r="41927">
      <c r="A41927" t="inlineStr">
        <is>
          <t>WITH HI SIDE</t>
        </is>
      </c>
    </row>
    <row r="41928">
      <c r="A41928" t="inlineStr">
        <is>
          <t>WITH HORIZON</t>
        </is>
      </c>
    </row>
    <row r="41929">
      <c r="A41929" t="inlineStr">
        <is>
          <t>WITH LAGGARD</t>
        </is>
      </c>
    </row>
    <row r="41930">
      <c r="A41930" t="inlineStr">
        <is>
          <t>WITH MOVABLE</t>
        </is>
      </c>
    </row>
    <row r="41931">
      <c r="A41931" t="inlineStr">
        <is>
          <t>WITH TABULAR</t>
        </is>
      </c>
    </row>
    <row r="41932">
      <c r="A41932" t="inlineStr">
        <is>
          <t>WITH TEPPING</t>
        </is>
      </c>
    </row>
    <row r="41933">
      <c r="A41933" t="inlineStr">
        <is>
          <t>WITH TRAILER</t>
        </is>
      </c>
    </row>
    <row r="41934">
      <c r="A41934" t="inlineStr">
        <is>
          <t>WITH TUB.EXT</t>
        </is>
      </c>
    </row>
    <row r="41935">
      <c r="A41935" t="inlineStr">
        <is>
          <t>WITH TUBULAR</t>
        </is>
      </c>
    </row>
    <row r="41936">
      <c r="A41936" t="inlineStr">
        <is>
          <t>ELF (REBUILT)</t>
        </is>
      </c>
    </row>
    <row r="41937">
      <c r="A41937" t="inlineStr">
        <is>
          <t>ELF - EGG VAN</t>
        </is>
      </c>
    </row>
    <row r="41938">
      <c r="A41938" t="inlineStr">
        <is>
          <t>ELF -DROPSIDE</t>
        </is>
      </c>
    </row>
    <row r="41939">
      <c r="A41939" t="inlineStr">
        <is>
          <t>ELF -INPLATED</t>
        </is>
      </c>
    </row>
    <row r="41940">
      <c r="A41940" t="inlineStr">
        <is>
          <t>ELF /  W/BOOM</t>
        </is>
      </c>
    </row>
    <row r="41941">
      <c r="A41941" t="inlineStr">
        <is>
          <t>ELF / C. CAGE</t>
        </is>
      </c>
    </row>
    <row r="41942">
      <c r="A41942" t="inlineStr">
        <is>
          <t>ELF / CHICKEN</t>
        </is>
      </c>
    </row>
    <row r="41943">
      <c r="A41943" t="inlineStr">
        <is>
          <t>ELF / HI DECK</t>
        </is>
      </c>
    </row>
    <row r="41944">
      <c r="A41944" t="inlineStr">
        <is>
          <t>ELF / KC TYPE</t>
        </is>
      </c>
    </row>
    <row r="41945">
      <c r="A41945" t="inlineStr">
        <is>
          <t>ELF / LOWSIDE</t>
        </is>
      </c>
    </row>
    <row r="41946">
      <c r="A41946" t="inlineStr">
        <is>
          <t>ELF / PICK-UP</t>
        </is>
      </c>
    </row>
    <row r="41947">
      <c r="A41947" t="inlineStr">
        <is>
          <t>ELF / TUBULAR</t>
        </is>
      </c>
    </row>
    <row r="41948">
      <c r="A41948" t="inlineStr">
        <is>
          <t>ELF / W/CRANE</t>
        </is>
      </c>
    </row>
    <row r="41949">
      <c r="A41949" t="inlineStr">
        <is>
          <t>ELF /DET ROOF</t>
        </is>
      </c>
    </row>
    <row r="41950">
      <c r="A41950" t="inlineStr">
        <is>
          <t>ELF /DROPSIDE</t>
        </is>
      </c>
    </row>
    <row r="41951">
      <c r="A41951" t="inlineStr">
        <is>
          <t>ELF /HIGHSIDE</t>
        </is>
      </c>
    </row>
    <row r="41952">
      <c r="A41952" t="inlineStr">
        <is>
          <t>ELF 4 WHEELER</t>
        </is>
      </c>
    </row>
    <row r="41953">
      <c r="A41953" t="inlineStr">
        <is>
          <t>ELF 4-WHEELER</t>
        </is>
      </c>
    </row>
    <row r="41954">
      <c r="A41954" t="inlineStr">
        <is>
          <t>ELF 6 WHEELER</t>
        </is>
      </c>
    </row>
    <row r="41955">
      <c r="A41955" t="inlineStr">
        <is>
          <t>ELF 6-WHEELER</t>
        </is>
      </c>
    </row>
    <row r="41956">
      <c r="A41956" t="inlineStr">
        <is>
          <t>ELF 6W W/ROOF</t>
        </is>
      </c>
    </row>
    <row r="41957">
      <c r="A41957" t="inlineStr">
        <is>
          <t>ELF 6WHEELERS</t>
        </is>
      </c>
    </row>
    <row r="41958">
      <c r="A41958" t="inlineStr">
        <is>
          <t>ELF ALLUMINUM</t>
        </is>
      </c>
    </row>
    <row r="41959">
      <c r="A41959" t="inlineStr">
        <is>
          <t>ELF ALUIMINUM</t>
        </is>
      </c>
    </row>
    <row r="41960">
      <c r="A41960" t="inlineStr">
        <is>
          <t>ELF ALUM BOX/</t>
        </is>
      </c>
    </row>
    <row r="41961">
      <c r="A41961" t="inlineStr">
        <is>
          <t>ELF ALUM HIGH</t>
        </is>
      </c>
    </row>
    <row r="41962">
      <c r="A41962" t="inlineStr">
        <is>
          <t>ELF ALUM WING</t>
        </is>
      </c>
    </row>
    <row r="41963">
      <c r="A41963" t="inlineStr">
        <is>
          <t>ELF ALUM. VAN</t>
        </is>
      </c>
    </row>
    <row r="41964">
      <c r="A41964" t="inlineStr">
        <is>
          <t>ELF ALUM.WING</t>
        </is>
      </c>
    </row>
    <row r="41965">
      <c r="A41965" t="inlineStr">
        <is>
          <t>ELF ALUMCARGO</t>
        </is>
      </c>
    </row>
    <row r="41966">
      <c r="A41966" t="inlineStr">
        <is>
          <t>ELF ALUMINIUM</t>
        </is>
      </c>
    </row>
    <row r="41967">
      <c r="A41967" t="inlineStr">
        <is>
          <t>ELF ALUMNINUM</t>
        </is>
      </c>
    </row>
    <row r="41968">
      <c r="A41968" t="inlineStr">
        <is>
          <t>ELF BILLBOARD</t>
        </is>
      </c>
    </row>
    <row r="41969">
      <c r="A41969" t="inlineStr">
        <is>
          <t>ELF BIRD CAGE</t>
        </is>
      </c>
    </row>
    <row r="41970">
      <c r="A41970" t="inlineStr">
        <is>
          <t>ELF BOOMTRUCK</t>
        </is>
      </c>
    </row>
    <row r="41971">
      <c r="A41971" t="inlineStr">
        <is>
          <t>ELF CAGE BODY</t>
        </is>
      </c>
    </row>
    <row r="41972">
      <c r="A41972" t="inlineStr">
        <is>
          <t>ELF CAGE TYPE</t>
        </is>
      </c>
    </row>
    <row r="41973">
      <c r="A41973" t="inlineStr">
        <is>
          <t>ELF CANOPY W/</t>
        </is>
      </c>
    </row>
    <row r="41974">
      <c r="A41974" t="inlineStr">
        <is>
          <t>ELF/DET BOOM</t>
        </is>
      </c>
    </row>
    <row r="41975">
      <c r="A41975" t="inlineStr">
        <is>
          <t>ELF/DET CAGE</t>
        </is>
      </c>
    </row>
    <row r="41976">
      <c r="A41976" t="inlineStr">
        <is>
          <t>ELF/DET PALO</t>
        </is>
      </c>
    </row>
    <row r="41977">
      <c r="A41977" t="inlineStr">
        <is>
          <t>ELF/DET ROOF</t>
        </is>
      </c>
    </row>
    <row r="41978">
      <c r="A41978" t="inlineStr">
        <is>
          <t>ELF/DET.BOOM</t>
        </is>
      </c>
    </row>
    <row r="41979">
      <c r="A41979" t="inlineStr">
        <is>
          <t>ELF/DET.ROOF</t>
        </is>
      </c>
    </row>
    <row r="41980">
      <c r="A41980" t="inlineStr">
        <is>
          <t>ELF/DETSTAKE</t>
        </is>
      </c>
    </row>
    <row r="41981">
      <c r="A41981" t="inlineStr">
        <is>
          <t>ELF/DRILLING</t>
        </is>
      </c>
    </row>
    <row r="41982">
      <c r="A41982" t="inlineStr">
        <is>
          <t>ELF/DROPISDE</t>
        </is>
      </c>
    </row>
    <row r="41983">
      <c r="A41983" t="inlineStr">
        <is>
          <t>ELF/E.GRILLS</t>
        </is>
      </c>
    </row>
    <row r="41984">
      <c r="A41984" t="inlineStr">
        <is>
          <t>ELF/EXT BOOM</t>
        </is>
      </c>
    </row>
    <row r="41985">
      <c r="A41985" t="inlineStr">
        <is>
          <t>ELF/EXT TUBE</t>
        </is>
      </c>
    </row>
    <row r="41986">
      <c r="A41986" t="inlineStr">
        <is>
          <t>ELF/EXT.PIPE</t>
        </is>
      </c>
    </row>
    <row r="41987">
      <c r="A41987" t="inlineStr">
        <is>
          <t>ELF/EXTENDED</t>
        </is>
      </c>
    </row>
    <row r="41988">
      <c r="A41988" t="inlineStr">
        <is>
          <t>ELF/EXTENTED</t>
        </is>
      </c>
    </row>
    <row r="41989">
      <c r="A41989" t="inlineStr">
        <is>
          <t>ELF/FLAT BED</t>
        </is>
      </c>
    </row>
    <row r="41990">
      <c r="A41990" t="inlineStr">
        <is>
          <t>ELF/HIGHSIDE</t>
        </is>
      </c>
    </row>
    <row r="41991">
      <c r="A41991" t="inlineStr">
        <is>
          <t>ELF/ISOLATED</t>
        </is>
      </c>
    </row>
    <row r="41992">
      <c r="A41992" t="inlineStr">
        <is>
          <t>ELF/LOW SIDE</t>
        </is>
      </c>
    </row>
    <row r="41993">
      <c r="A41993" t="inlineStr">
        <is>
          <t>ELF/MINIDUMP</t>
        </is>
      </c>
    </row>
    <row r="41994">
      <c r="A41994" t="inlineStr">
        <is>
          <t>ELF/OPEN TOP</t>
        </is>
      </c>
    </row>
    <row r="41995">
      <c r="A41995" t="inlineStr">
        <is>
          <t>ELF/P.GRILLS</t>
        </is>
      </c>
    </row>
    <row r="41996">
      <c r="A41996" t="inlineStr">
        <is>
          <t>ELF/PALO EXT</t>
        </is>
      </c>
    </row>
    <row r="41997">
      <c r="A41997" t="inlineStr">
        <is>
          <t>ELF/PALO/DET</t>
        </is>
      </c>
    </row>
    <row r="41998">
      <c r="A41998" t="inlineStr">
        <is>
          <t>ELF/RAILINGS</t>
        </is>
      </c>
    </row>
    <row r="41999">
      <c r="A41999" t="inlineStr">
        <is>
          <t>ELF/RAILLING</t>
        </is>
      </c>
    </row>
    <row r="42000">
      <c r="A42000" t="inlineStr">
        <is>
          <t>ELF/REM ROOF</t>
        </is>
      </c>
    </row>
    <row r="42001">
      <c r="A42001" t="inlineStr">
        <is>
          <t>ELF/SOFT TOP</t>
        </is>
      </c>
    </row>
    <row r="42002">
      <c r="A42002" t="inlineStr">
        <is>
          <t>ELF/STELCONV</t>
        </is>
      </c>
    </row>
    <row r="42003">
      <c r="A42003" t="inlineStr">
        <is>
          <t>ELF/STLCARGO</t>
        </is>
      </c>
    </row>
    <row r="42004">
      <c r="A42004" t="inlineStr">
        <is>
          <t>ELF/TAB.EXT.</t>
        </is>
      </c>
    </row>
    <row r="42005">
      <c r="A42005" t="inlineStr">
        <is>
          <t>ELF/TAILGATE</t>
        </is>
      </c>
    </row>
    <row r="42006">
      <c r="A42006" t="inlineStr">
        <is>
          <t>ELF/TUB CAGE</t>
        </is>
      </c>
    </row>
    <row r="42007">
      <c r="A42007" t="inlineStr">
        <is>
          <t>ELF/TUB EXTN</t>
        </is>
      </c>
    </row>
    <row r="42008">
      <c r="A42008" t="inlineStr">
        <is>
          <t>REF.WING VAN</t>
        </is>
      </c>
    </row>
    <row r="42009">
      <c r="A42009" t="inlineStr">
        <is>
          <t>REFREGERATED</t>
        </is>
      </c>
    </row>
    <row r="42010">
      <c r="A42010" t="inlineStr">
        <is>
          <t>REFREGIRATED</t>
        </is>
      </c>
    </row>
    <row r="42011">
      <c r="A42011" t="inlineStr">
        <is>
          <t>REFRIGERATED</t>
        </is>
      </c>
    </row>
    <row r="42012">
      <c r="A42012" t="inlineStr">
        <is>
          <t>RELINGS HALF</t>
        </is>
      </c>
    </row>
    <row r="42013">
      <c r="A42013" t="inlineStr">
        <is>
          <t>REM EXT PIPE</t>
        </is>
      </c>
    </row>
    <row r="42014">
      <c r="A42014" t="inlineStr">
        <is>
          <t>REM PIPE EXT</t>
        </is>
      </c>
    </row>
    <row r="42015">
      <c r="A42015" t="inlineStr">
        <is>
          <t>REM. CARRIER</t>
        </is>
      </c>
    </row>
    <row r="42016">
      <c r="A42016" t="inlineStr">
        <is>
          <t>REMOVBLE BOX</t>
        </is>
      </c>
    </row>
    <row r="42017">
      <c r="A42017" t="inlineStr">
        <is>
          <t>REMSTAKEBOOM</t>
        </is>
      </c>
    </row>
    <row r="42018">
      <c r="A42018" t="inlineStr">
        <is>
          <t>REMVBLE CANV</t>
        </is>
      </c>
    </row>
    <row r="42019">
      <c r="A42019" t="inlineStr">
        <is>
          <t>RESCUE TRUCK</t>
        </is>
      </c>
    </row>
    <row r="42020">
      <c r="A42020" t="inlineStr">
        <is>
          <t>RLGS&amp; CANOPY</t>
        </is>
      </c>
    </row>
    <row r="42021">
      <c r="A42021" t="inlineStr">
        <is>
          <t>RLNGS&amp;CANOPY</t>
        </is>
      </c>
    </row>
    <row r="42022">
      <c r="A42022" t="inlineStr">
        <is>
          <t>RMVAL CANOPY</t>
        </is>
      </c>
    </row>
    <row r="42023">
      <c r="A42023" t="inlineStr">
        <is>
          <t>ROAD SWEEPER</t>
        </is>
      </c>
    </row>
    <row r="42024">
      <c r="A42024" t="inlineStr">
        <is>
          <t>ROAD TRACTOR</t>
        </is>
      </c>
    </row>
    <row r="42025">
      <c r="A42025" t="inlineStr">
        <is>
          <t>RODEO CAMPER</t>
        </is>
      </c>
    </row>
    <row r="42026">
      <c r="A42026" t="inlineStr">
        <is>
          <t>ROLLING CONO</t>
        </is>
      </c>
    </row>
    <row r="42027">
      <c r="A42027" t="inlineStr">
        <is>
          <t>ROLLING MILL</t>
        </is>
      </c>
    </row>
    <row r="42028">
      <c r="A42028" t="inlineStr">
        <is>
          <t>ROSSWIND XUV</t>
        </is>
      </c>
    </row>
    <row r="42029">
      <c r="A42029" t="inlineStr">
        <is>
          <t>ROTARY DRILL</t>
        </is>
      </c>
    </row>
    <row r="42030">
      <c r="A42030" t="inlineStr">
        <is>
          <t>S DOUBLE CAB</t>
        </is>
      </c>
    </row>
    <row r="42031">
      <c r="A42031" t="inlineStr">
        <is>
          <t>S/T W/ STEEL</t>
        </is>
      </c>
    </row>
    <row r="42032">
      <c r="A42032" t="inlineStr">
        <is>
          <t>S/T W/TRAPAL</t>
        </is>
      </c>
    </row>
    <row r="42033">
      <c r="A42033" t="inlineStr">
        <is>
          <t>S/TIRE CARGO</t>
        </is>
      </c>
    </row>
    <row r="42034">
      <c r="A42034" t="inlineStr">
        <is>
          <t>SAFETY /12 W</t>
        </is>
      </c>
    </row>
    <row r="42035">
      <c r="A42035" t="inlineStr">
        <is>
          <t>SAIWA CAMPER</t>
        </is>
      </c>
    </row>
    <row r="42036">
      <c r="A42036" t="inlineStr">
        <is>
          <t>SAND/ GRAVEL</t>
        </is>
      </c>
    </row>
    <row r="42037">
      <c r="A42037" t="inlineStr">
        <is>
          <t>SATAKE CONV.</t>
        </is>
      </c>
    </row>
    <row r="42038">
      <c r="A42038" t="inlineStr">
        <is>
          <t>SCISSOR LIFT</t>
        </is>
      </c>
    </row>
    <row r="42039">
      <c r="A42039" t="inlineStr">
        <is>
          <t>SCISSOR TYPE</t>
        </is>
      </c>
    </row>
    <row r="42040">
      <c r="A42040" t="inlineStr">
        <is>
          <t>SCOUT RANGER</t>
        </is>
      </c>
    </row>
    <row r="42041">
      <c r="A42041" t="inlineStr">
        <is>
          <t>SCREEN STEEL</t>
        </is>
      </c>
    </row>
    <row r="42042">
      <c r="A42042" t="inlineStr">
        <is>
          <t>SELF-LOADING</t>
        </is>
      </c>
    </row>
    <row r="42043">
      <c r="A42043" t="inlineStr">
        <is>
          <t>WITHOUT ROOF</t>
        </is>
      </c>
    </row>
    <row r="42044">
      <c r="A42044" t="inlineStr">
        <is>
          <t>WIZARD 5 DRS</t>
        </is>
      </c>
    </row>
    <row r="42045">
      <c r="A42045" t="inlineStr">
        <is>
          <t>WIZARD WAGON</t>
        </is>
      </c>
    </row>
    <row r="42046">
      <c r="A42046" t="inlineStr">
        <is>
          <t>WOODEN STAKE</t>
        </is>
      </c>
    </row>
    <row r="42047">
      <c r="A42047" t="inlineStr">
        <is>
          <t>WPRLNGS&amp;CNPY</t>
        </is>
      </c>
    </row>
    <row r="42048">
      <c r="A42048" t="inlineStr">
        <is>
          <t>WRANGLER CJ7</t>
        </is>
      </c>
    </row>
    <row r="42049">
      <c r="A42049" t="inlineStr">
        <is>
          <t>WRANLER-JEEP</t>
        </is>
      </c>
    </row>
    <row r="42050">
      <c r="A42050" t="inlineStr">
        <is>
          <t>WTUBULAR EXT</t>
        </is>
      </c>
    </row>
    <row r="42051">
      <c r="A42051" t="inlineStr">
        <is>
          <t>X-RAY MOBILE</t>
        </is>
      </c>
    </row>
    <row r="42052">
      <c r="A42052" t="inlineStr">
        <is>
          <t>XL CROSSWIND</t>
        </is>
      </c>
    </row>
    <row r="42053">
      <c r="A42053" t="inlineStr">
        <is>
          <t>XLT CREW CAB</t>
        </is>
      </c>
    </row>
    <row r="42054">
      <c r="A42054" t="inlineStr">
        <is>
          <t>XLT HIGHSIDE</t>
        </is>
      </c>
    </row>
    <row r="42055">
      <c r="A42055" t="inlineStr">
        <is>
          <t>XLT SPRINTER</t>
        </is>
      </c>
    </row>
    <row r="42056">
      <c r="A42056" t="inlineStr">
        <is>
          <t>XLT(PICK-UP)</t>
        </is>
      </c>
    </row>
    <row r="42057">
      <c r="A42057" t="inlineStr">
        <is>
          <t>XUV HILANDER</t>
        </is>
      </c>
    </row>
    <row r="42058">
      <c r="A42058" t="inlineStr">
        <is>
          <t>XUVCROSSWIND</t>
        </is>
      </c>
    </row>
    <row r="42059">
      <c r="A42059" t="inlineStr">
        <is>
          <t>XWIND XUV AT</t>
        </is>
      </c>
    </row>
    <row r="42060">
      <c r="A42060" t="inlineStr">
        <is>
          <t>XWIND XUV MT</t>
        </is>
      </c>
    </row>
    <row r="42061">
      <c r="A42061" t="inlineStr">
        <is>
          <t>YJ8 WRANGLER</t>
        </is>
      </c>
    </row>
    <row r="42062">
      <c r="A42062" t="inlineStr">
        <is>
          <t>ZEBRA/HISIDE</t>
        </is>
      </c>
    </row>
    <row r="42063">
      <c r="A42063" t="inlineStr">
        <is>
          <t>&amp; DET. CANOPY</t>
        </is>
      </c>
    </row>
    <row r="42064">
      <c r="A42064" t="inlineStr">
        <is>
          <t>&amp; HIGH SIDING</t>
        </is>
      </c>
    </row>
    <row r="42065">
      <c r="A42065" t="inlineStr">
        <is>
          <t>&amp;POWER LIFTER</t>
        </is>
      </c>
    </row>
    <row r="42066">
      <c r="A42066" t="inlineStr">
        <is>
          <t>&amp;TUBULAR PIPE</t>
        </is>
      </c>
    </row>
    <row r="42067">
      <c r="A42067" t="inlineStr">
        <is>
          <t>( HIGHLANDER)</t>
        </is>
      </c>
    </row>
    <row r="42068">
      <c r="A42068" t="inlineStr">
        <is>
          <t>/ELF / CANOPY</t>
        </is>
      </c>
    </row>
    <row r="42069">
      <c r="A42069" t="inlineStr">
        <is>
          <t>/W CANVAS TOP</t>
        </is>
      </c>
    </row>
    <row r="42070">
      <c r="A42070" t="inlineStr">
        <is>
          <t>070 ALTERRA 4</t>
        </is>
      </c>
    </row>
    <row r="42071">
      <c r="A42071" t="inlineStr">
        <is>
          <t>070 DMAX  4X2</t>
        </is>
      </c>
    </row>
    <row r="42072">
      <c r="A42072" t="inlineStr">
        <is>
          <t>070 DMAX  STD</t>
        </is>
      </c>
    </row>
    <row r="42073">
      <c r="A42073" t="inlineStr">
        <is>
          <t>080 XT X WIND</t>
        </is>
      </c>
    </row>
    <row r="42074">
      <c r="A42074" t="inlineStr">
        <is>
          <t>10 W ALUMINUM</t>
        </is>
      </c>
    </row>
    <row r="42075">
      <c r="A42075" t="inlineStr">
        <is>
          <t>10 W DROPSIDE</t>
        </is>
      </c>
    </row>
    <row r="42076">
      <c r="A42076" t="inlineStr">
        <is>
          <t>10 W GULLWING</t>
        </is>
      </c>
    </row>
    <row r="42077">
      <c r="A42077" t="inlineStr">
        <is>
          <t>10 W/W/ WINCH</t>
        </is>
      </c>
    </row>
    <row r="42078">
      <c r="A42078" t="inlineStr">
        <is>
          <t>10 WHLER DUMP</t>
        </is>
      </c>
    </row>
    <row r="42079">
      <c r="A42079" t="inlineStr">
        <is>
          <t>10 WHLR ALUM.</t>
        </is>
      </c>
    </row>
    <row r="42080">
      <c r="A42080" t="inlineStr">
        <is>
          <t>10 WHLR CARGO</t>
        </is>
      </c>
    </row>
    <row r="42081">
      <c r="A42081" t="inlineStr">
        <is>
          <t>10 WHLR MIXER</t>
        </is>
      </c>
    </row>
    <row r="42082">
      <c r="A42082" t="inlineStr">
        <is>
          <t>10 WHLR-CARGO</t>
        </is>
      </c>
    </row>
    <row r="42083">
      <c r="A42083" t="inlineStr">
        <is>
          <t>ELF CANV.WING</t>
        </is>
      </c>
    </row>
    <row r="42084">
      <c r="A42084" t="inlineStr">
        <is>
          <t>ELF CARGO  6W</t>
        </is>
      </c>
    </row>
    <row r="42085">
      <c r="A42085" t="inlineStr">
        <is>
          <t>ELF CARGO D/S</t>
        </is>
      </c>
    </row>
    <row r="42086">
      <c r="A42086" t="inlineStr">
        <is>
          <t>ELF CARGO LOW</t>
        </is>
      </c>
    </row>
    <row r="42087">
      <c r="A42087" t="inlineStr">
        <is>
          <t>ELF CARGO S/T</t>
        </is>
      </c>
    </row>
    <row r="42088">
      <c r="A42088" t="inlineStr">
        <is>
          <t>ELF CARGO VAN</t>
        </is>
      </c>
    </row>
    <row r="42089">
      <c r="A42089" t="inlineStr">
        <is>
          <t>ELF CBU MIXER</t>
        </is>
      </c>
    </row>
    <row r="42090">
      <c r="A42090" t="inlineStr">
        <is>
          <t>ELF CLOSE VAN</t>
        </is>
      </c>
    </row>
    <row r="42091">
      <c r="A42091" t="inlineStr">
        <is>
          <t>ELF CLOTH TOP</t>
        </is>
      </c>
    </row>
    <row r="42092">
      <c r="A42092" t="inlineStr">
        <is>
          <t>ELF COMPACTOR</t>
        </is>
      </c>
    </row>
    <row r="42093">
      <c r="A42093" t="inlineStr">
        <is>
          <t>ELF CON.STAKE</t>
        </is>
      </c>
    </row>
    <row r="42094">
      <c r="A42094" t="inlineStr">
        <is>
          <t>ELF CONTAINER</t>
        </is>
      </c>
    </row>
    <row r="42095">
      <c r="A42095" t="inlineStr">
        <is>
          <t>ELF CONV. D/S</t>
        </is>
      </c>
    </row>
    <row r="42096">
      <c r="A42096" t="inlineStr">
        <is>
          <t>ELF D-SIDE W/</t>
        </is>
      </c>
    </row>
    <row r="42097">
      <c r="A42097" t="inlineStr">
        <is>
          <t>ELF D. DECKER</t>
        </is>
      </c>
    </row>
    <row r="42098">
      <c r="A42098" t="inlineStr">
        <is>
          <t>ELF D/S CONV.</t>
        </is>
      </c>
    </row>
    <row r="42099">
      <c r="A42099" t="inlineStr">
        <is>
          <t>ELF D/SIDE W/</t>
        </is>
      </c>
    </row>
    <row r="42100">
      <c r="A42100" t="inlineStr">
        <is>
          <t>ELF D/T CARGO</t>
        </is>
      </c>
    </row>
    <row r="42101">
      <c r="A42101" t="inlineStr">
        <is>
          <t>ELF DET. BOOM</t>
        </is>
      </c>
    </row>
    <row r="42102">
      <c r="A42102" t="inlineStr">
        <is>
          <t>ELF DET. CAGE</t>
        </is>
      </c>
    </row>
    <row r="42103">
      <c r="A42103" t="inlineStr">
        <is>
          <t>ELF DOUBLECAB</t>
        </is>
      </c>
    </row>
    <row r="42104">
      <c r="A42104" t="inlineStr">
        <is>
          <t>ELF DROP SIDE</t>
        </is>
      </c>
    </row>
    <row r="42105">
      <c r="A42105" t="inlineStr">
        <is>
          <t>ELF DROPSIDE/</t>
        </is>
      </c>
    </row>
    <row r="42106">
      <c r="A42106" t="inlineStr">
        <is>
          <t>ELF DSIDE S/T</t>
        </is>
      </c>
    </row>
    <row r="42107">
      <c r="A42107" t="inlineStr">
        <is>
          <t>ELF DUM TRUCK</t>
        </is>
      </c>
    </row>
    <row r="42108">
      <c r="A42108" t="inlineStr">
        <is>
          <t>ELF EAGLE EYE</t>
        </is>
      </c>
    </row>
    <row r="42109">
      <c r="A42109" t="inlineStr">
        <is>
          <t>ELF EXCAVATOR</t>
        </is>
      </c>
    </row>
    <row r="42110">
      <c r="A42110" t="inlineStr">
        <is>
          <t>ELF EXT CHASS</t>
        </is>
      </c>
    </row>
    <row r="42111">
      <c r="A42111" t="inlineStr">
        <is>
          <t>ELF EXT GRILL</t>
        </is>
      </c>
    </row>
    <row r="42112">
      <c r="A42112" t="inlineStr">
        <is>
          <t>ELF EXT. PIPE</t>
        </is>
      </c>
    </row>
    <row r="42113">
      <c r="A42113" t="inlineStr">
        <is>
          <t>ELF EXT.&amp;PALO</t>
        </is>
      </c>
    </row>
    <row r="42114">
      <c r="A42114" t="inlineStr">
        <is>
          <t>ELF EXT.STEEL</t>
        </is>
      </c>
    </row>
    <row r="42115">
      <c r="A42115" t="inlineStr">
        <is>
          <t>ELF EXTENSION</t>
        </is>
      </c>
    </row>
    <row r="42116">
      <c r="A42116" t="inlineStr">
        <is>
          <t>ELF/TUB.EXTD</t>
        </is>
      </c>
    </row>
    <row r="42117">
      <c r="A42117" t="inlineStr">
        <is>
          <t>ELF/TUB.EXTN</t>
        </is>
      </c>
    </row>
    <row r="42118">
      <c r="A42118" t="inlineStr">
        <is>
          <t>ELF/W CANOPY</t>
        </is>
      </c>
    </row>
    <row r="42119">
      <c r="A42119" t="inlineStr">
        <is>
          <t>ELF/W D.DECK</t>
        </is>
      </c>
    </row>
    <row r="42120">
      <c r="A42120" t="inlineStr">
        <is>
          <t>ELF/W GRILLS</t>
        </is>
      </c>
    </row>
    <row r="42121">
      <c r="A42121" t="inlineStr">
        <is>
          <t>ELF/W LIFTER</t>
        </is>
      </c>
    </row>
    <row r="42122">
      <c r="A42122" t="inlineStr">
        <is>
          <t>ELF/W S/TIRE</t>
        </is>
      </c>
    </row>
    <row r="42123">
      <c r="A42123" t="inlineStr">
        <is>
          <t>ELF/W-GRILLS</t>
        </is>
      </c>
    </row>
    <row r="42124">
      <c r="A42124" t="inlineStr">
        <is>
          <t>ELF/W.CANOPY</t>
        </is>
      </c>
    </row>
    <row r="42125">
      <c r="A42125" t="inlineStr">
        <is>
          <t>ELF/W.GRILLS</t>
        </is>
      </c>
    </row>
    <row r="42126">
      <c r="A42126" t="inlineStr">
        <is>
          <t>ELF/W/ FRAME</t>
        </is>
      </c>
    </row>
    <row r="42127">
      <c r="A42127" t="inlineStr">
        <is>
          <t>ELF/W/CANOPY</t>
        </is>
      </c>
    </row>
    <row r="42128">
      <c r="A42128" t="inlineStr">
        <is>
          <t>ELF/W/GRILLS</t>
        </is>
      </c>
    </row>
    <row r="42129">
      <c r="A42129" t="inlineStr">
        <is>
          <t>ELF/W/HISIDE</t>
        </is>
      </c>
    </row>
    <row r="42130">
      <c r="A42130" t="inlineStr">
        <is>
          <t>ELF/W/LIFTER</t>
        </is>
      </c>
    </row>
    <row r="42131">
      <c r="A42131" t="inlineStr">
        <is>
          <t>ELF/W/SIDING</t>
        </is>
      </c>
    </row>
    <row r="42132">
      <c r="A42132" t="inlineStr">
        <is>
          <t>ELF/WITH PTG</t>
        </is>
      </c>
    </row>
    <row r="42133">
      <c r="A42133" t="inlineStr">
        <is>
          <t>ELFCARGODROP</t>
        </is>
      </c>
    </row>
    <row r="42134">
      <c r="A42134" t="inlineStr">
        <is>
          <t>ELFCLOTH TOP</t>
        </is>
      </c>
    </row>
    <row r="42135">
      <c r="A42135" t="inlineStr">
        <is>
          <t>ELFCONVSTAKE</t>
        </is>
      </c>
    </row>
    <row r="42136">
      <c r="A42136" t="inlineStr">
        <is>
          <t>ELFDUMPTRUCK</t>
        </is>
      </c>
    </row>
    <row r="42137">
      <c r="A42137" t="inlineStr">
        <is>
          <t>ELFMINI DUMP</t>
        </is>
      </c>
    </row>
    <row r="42138">
      <c r="A42138" t="inlineStr">
        <is>
          <t>ELFSTAKEBODY</t>
        </is>
      </c>
    </row>
    <row r="42139">
      <c r="A42139" t="inlineStr">
        <is>
          <t>ELFSTEELCONV</t>
        </is>
      </c>
    </row>
    <row r="42140">
      <c r="A42140" t="inlineStr">
        <is>
          <t>ELFSTICKBODY</t>
        </is>
      </c>
    </row>
    <row r="42141">
      <c r="A42141" t="inlineStr">
        <is>
          <t>ELFT FLATLOW</t>
        </is>
      </c>
    </row>
    <row r="42142">
      <c r="A42142" t="inlineStr">
        <is>
          <t>ELFW/ ALUM S</t>
        </is>
      </c>
    </row>
    <row r="42143">
      <c r="A42143" t="inlineStr">
        <is>
          <t>ELFW/ CANOPY</t>
        </is>
      </c>
    </row>
    <row r="42144">
      <c r="A42144" t="inlineStr">
        <is>
          <t>ELFW/ DS PTG</t>
        </is>
      </c>
    </row>
    <row r="42145">
      <c r="A42145" t="inlineStr">
        <is>
          <t>ELFW/ GRILLS</t>
        </is>
      </c>
    </row>
    <row r="42146">
      <c r="A42146" t="inlineStr">
        <is>
          <t>ELFW/ P RLNG</t>
        </is>
      </c>
    </row>
    <row r="42147">
      <c r="A42147" t="inlineStr">
        <is>
          <t>ELFW/BACKHOE</t>
        </is>
      </c>
    </row>
    <row r="42148">
      <c r="A42148" t="inlineStr">
        <is>
          <t>ELFW/CANVASS</t>
        </is>
      </c>
    </row>
    <row r="42149">
      <c r="A42149" t="inlineStr">
        <is>
          <t>SELL LOADING</t>
        </is>
      </c>
    </row>
    <row r="42150">
      <c r="A42150" t="inlineStr">
        <is>
          <t>SEMI HI-SIDE</t>
        </is>
      </c>
    </row>
    <row r="42151">
      <c r="A42151" t="inlineStr">
        <is>
          <t>SERES 070 XT</t>
        </is>
      </c>
    </row>
    <row r="42152">
      <c r="A42152" t="inlineStr">
        <is>
          <t>SH-15B AICHI</t>
        </is>
      </c>
    </row>
    <row r="42153">
      <c r="A42153" t="inlineStr">
        <is>
          <t>SHARYO CRANE</t>
        </is>
      </c>
    </row>
    <row r="42154">
      <c r="A42154" t="inlineStr">
        <is>
          <t>SID HILANDER</t>
        </is>
      </c>
    </row>
    <row r="42155">
      <c r="A42155" t="inlineStr">
        <is>
          <t>SIDE LOADING</t>
        </is>
      </c>
    </row>
    <row r="42156">
      <c r="A42156" t="inlineStr">
        <is>
          <t>SIDE RAILING</t>
        </is>
      </c>
    </row>
    <row r="42157">
      <c r="A42157" t="inlineStr">
        <is>
          <t>SIDE ROOFING</t>
        </is>
      </c>
    </row>
    <row r="42158">
      <c r="A42158" t="inlineStr">
        <is>
          <t>SINGLE   CAB</t>
        </is>
      </c>
    </row>
    <row r="42159">
      <c r="A42159" t="inlineStr">
        <is>
          <t>SINGLE TIRES</t>
        </is>
      </c>
    </row>
    <row r="42160">
      <c r="A42160" t="inlineStr">
        <is>
          <t>SKW 6WHEELER</t>
        </is>
      </c>
    </row>
    <row r="42161">
      <c r="A42161" t="inlineStr">
        <is>
          <t>SKW EXTENDED</t>
        </is>
      </c>
    </row>
    <row r="42162">
      <c r="A42162" t="inlineStr">
        <is>
          <t>SKW W/ WINCH</t>
        </is>
      </c>
    </row>
    <row r="42163">
      <c r="A42163" t="inlineStr">
        <is>
          <t>SKW/ W/ BOOM</t>
        </is>
      </c>
    </row>
    <row r="42164">
      <c r="A42164" t="inlineStr">
        <is>
          <t>SKW/SADAM 6W</t>
        </is>
      </c>
    </row>
    <row r="42165">
      <c r="A42165" t="inlineStr">
        <is>
          <t>SKW464 CARGO</t>
        </is>
      </c>
    </row>
    <row r="42166">
      <c r="A42166" t="inlineStr">
        <is>
          <t>SLX HILANDER</t>
        </is>
      </c>
    </row>
    <row r="42167">
      <c r="A42167" t="inlineStr">
        <is>
          <t>SPACE GEAR Q</t>
        </is>
      </c>
    </row>
    <row r="42168">
      <c r="A42168" t="inlineStr">
        <is>
          <t>SPLICING VAN</t>
        </is>
      </c>
    </row>
    <row r="42169">
      <c r="A42169" t="inlineStr">
        <is>
          <t>SPORTIVE M/T</t>
        </is>
      </c>
    </row>
    <row r="42170">
      <c r="A42170" t="inlineStr">
        <is>
          <t>SPORTIVO  MT</t>
        </is>
      </c>
    </row>
    <row r="42171">
      <c r="A42171" t="inlineStr">
        <is>
          <t>SPORTIVO 2.5</t>
        </is>
      </c>
    </row>
    <row r="42172">
      <c r="A42172" t="inlineStr">
        <is>
          <t>SPORTIVO A/T</t>
        </is>
      </c>
    </row>
    <row r="42173">
      <c r="A42173" t="inlineStr">
        <is>
          <t>SPORTIVO M/T</t>
        </is>
      </c>
    </row>
    <row r="42174">
      <c r="A42174" t="inlineStr">
        <is>
          <t>SPORTIVO XMA</t>
        </is>
      </c>
    </row>
    <row r="42175">
      <c r="A42175" t="inlineStr">
        <is>
          <t>SPORTIVXWIND</t>
        </is>
      </c>
    </row>
    <row r="42176">
      <c r="A42176" t="inlineStr">
        <is>
          <t>SPORTY FUEGO</t>
        </is>
      </c>
    </row>
    <row r="42177">
      <c r="A42177" t="inlineStr">
        <is>
          <t>SSIDEW/ ROOF</t>
        </is>
      </c>
    </row>
    <row r="42178">
      <c r="A42178" t="inlineStr">
        <is>
          <t>STAKE  CARGO</t>
        </is>
      </c>
    </row>
    <row r="42179">
      <c r="A42179" t="inlineStr">
        <is>
          <t>STAKE &amp; BOOM</t>
        </is>
      </c>
    </row>
    <row r="42180">
      <c r="A42180" t="inlineStr">
        <is>
          <t>STAKE /CONV.</t>
        </is>
      </c>
    </row>
    <row r="42181">
      <c r="A42181" t="inlineStr">
        <is>
          <t>STAKE CANVAS</t>
        </is>
      </c>
    </row>
    <row r="42182">
      <c r="A42182" t="inlineStr">
        <is>
          <t>STAKE GRILLS</t>
        </is>
      </c>
    </row>
    <row r="42183">
      <c r="A42183" t="inlineStr">
        <is>
          <t>STAKE PICKUP</t>
        </is>
      </c>
    </row>
    <row r="42184">
      <c r="A42184" t="inlineStr">
        <is>
          <t>STAKE SIDING</t>
        </is>
      </c>
    </row>
    <row r="42185">
      <c r="A42185" t="inlineStr">
        <is>
          <t>STAKE TRUCK/</t>
        </is>
      </c>
    </row>
    <row r="42186">
      <c r="A42186" t="inlineStr">
        <is>
          <t>10PCI - CARGO</t>
        </is>
      </c>
    </row>
    <row r="42187">
      <c r="A42187" t="inlineStr">
        <is>
          <t>10W  W/ WINCH</t>
        </is>
      </c>
    </row>
    <row r="42188">
      <c r="A42188" t="inlineStr">
        <is>
          <t>10W (HI-SIDE)</t>
        </is>
      </c>
    </row>
    <row r="42189">
      <c r="A42189" t="inlineStr">
        <is>
          <t>10W /W/ WINCH</t>
        </is>
      </c>
    </row>
    <row r="42190">
      <c r="A42190" t="inlineStr">
        <is>
          <t>10W ALUM/CNTR</t>
        </is>
      </c>
    </row>
    <row r="42191">
      <c r="A42191" t="inlineStr">
        <is>
          <t>10W CON DSIDE</t>
        </is>
      </c>
    </row>
    <row r="42192">
      <c r="A42192" t="inlineStr">
        <is>
          <t>10W CON.MIXER</t>
        </is>
      </c>
    </row>
    <row r="42193">
      <c r="A42193" t="inlineStr">
        <is>
          <t>10W DUMPTRUCK</t>
        </is>
      </c>
    </row>
    <row r="42194">
      <c r="A42194" t="inlineStr">
        <is>
          <t>10W GULF WING</t>
        </is>
      </c>
    </row>
    <row r="42195">
      <c r="A42195" t="inlineStr">
        <is>
          <t>10W HI SIDING</t>
        </is>
      </c>
    </row>
    <row r="42196">
      <c r="A42196" t="inlineStr">
        <is>
          <t>10W HIGH SIDE</t>
        </is>
      </c>
    </row>
    <row r="42197">
      <c r="A42197" t="inlineStr">
        <is>
          <t>10W MULTILIFT</t>
        </is>
      </c>
    </row>
    <row r="42198">
      <c r="A42198" t="inlineStr">
        <is>
          <t>10W SKW CARGO</t>
        </is>
      </c>
    </row>
    <row r="42199">
      <c r="A42199" t="inlineStr">
        <is>
          <t>10W STAINLESS</t>
        </is>
      </c>
    </row>
    <row r="42200">
      <c r="A42200" t="inlineStr">
        <is>
          <t>10W STEELBODY</t>
        </is>
      </c>
    </row>
    <row r="42201">
      <c r="A42201" t="inlineStr">
        <is>
          <t>10W W / WINCH</t>
        </is>
      </c>
    </row>
    <row r="42202">
      <c r="A42202" t="inlineStr">
        <is>
          <t>10W W/ CANOPY</t>
        </is>
      </c>
    </row>
    <row r="42203">
      <c r="A42203" t="inlineStr">
        <is>
          <t>10W W/FLATBED</t>
        </is>
      </c>
    </row>
    <row r="42204">
      <c r="A42204" t="inlineStr">
        <is>
          <t>10W WATERTANK</t>
        </is>
      </c>
    </row>
    <row r="42205">
      <c r="A42205" t="inlineStr">
        <is>
          <t>10W WITH ALUM</t>
        </is>
      </c>
    </row>
    <row r="42206">
      <c r="A42206" t="inlineStr">
        <is>
          <t>10W/TUBSIDING</t>
        </is>
      </c>
    </row>
    <row r="42207">
      <c r="A42207" t="inlineStr">
        <is>
          <t>10WALUM CARGO</t>
        </is>
      </c>
    </row>
    <row r="42208">
      <c r="A42208" t="inlineStr">
        <is>
          <t>10WHEELER LHD</t>
        </is>
      </c>
    </row>
    <row r="42209">
      <c r="A42209" t="inlineStr">
        <is>
          <t>10WHEELERS W/</t>
        </is>
      </c>
    </row>
    <row r="42210">
      <c r="A42210" t="inlineStr">
        <is>
          <t>10WHLERS DROP</t>
        </is>
      </c>
    </row>
    <row r="42211">
      <c r="A42211" t="inlineStr">
        <is>
          <t>10WHLR W/BOOM</t>
        </is>
      </c>
    </row>
    <row r="42212">
      <c r="A42212" t="inlineStr">
        <is>
          <t>10X10 DUAL AC</t>
        </is>
      </c>
    </row>
    <row r="42213">
      <c r="A42213" t="inlineStr">
        <is>
          <t>1997 DROPSIDE</t>
        </is>
      </c>
    </row>
    <row r="42214">
      <c r="A42214" t="inlineStr">
        <is>
          <t>1FT/EXT.STEEL</t>
        </is>
      </c>
    </row>
    <row r="42215">
      <c r="A42215" t="inlineStr">
        <is>
          <t>2 1/2 TON ELF</t>
        </is>
      </c>
    </row>
    <row r="42216">
      <c r="A42216" t="inlineStr">
        <is>
          <t>2010 ALUMINUM</t>
        </is>
      </c>
    </row>
    <row r="42217">
      <c r="A42217" t="inlineStr">
        <is>
          <t>2010 DUMPBODY</t>
        </is>
      </c>
    </row>
    <row r="42218">
      <c r="A42218" t="inlineStr">
        <is>
          <t>2010 SPORTIVO</t>
        </is>
      </c>
    </row>
    <row r="42219">
      <c r="A42219" t="inlineStr">
        <is>
          <t>2011 DMAX 4X4</t>
        </is>
      </c>
    </row>
    <row r="42220">
      <c r="A42220" t="inlineStr">
        <is>
          <t>4 LAYER STEEL</t>
        </is>
      </c>
    </row>
    <row r="42221">
      <c r="A42221" t="inlineStr">
        <is>
          <t>4 WHEELER ELF</t>
        </is>
      </c>
    </row>
    <row r="42222">
      <c r="A42222" t="inlineStr">
        <is>
          <t>4 WHEELER LDT</t>
        </is>
      </c>
    </row>
    <row r="42223">
      <c r="A42223" t="inlineStr">
        <is>
          <t>4 WHEELER LWT</t>
        </is>
      </c>
    </row>
    <row r="42224">
      <c r="A42224" t="inlineStr">
        <is>
          <t>4 WHEELER NHR</t>
        </is>
      </c>
    </row>
    <row r="42225">
      <c r="A42225" t="inlineStr">
        <is>
          <t>4 WHEELER NKR</t>
        </is>
      </c>
    </row>
    <row r="42226">
      <c r="A42226" t="inlineStr">
        <is>
          <t>4BA-PASSENGER</t>
        </is>
      </c>
    </row>
    <row r="42227">
      <c r="A42227" t="inlineStr">
        <is>
          <t>ELF EXTN PIPE</t>
        </is>
      </c>
    </row>
    <row r="42228">
      <c r="A42228" t="inlineStr">
        <is>
          <t>ELF FARGO S/T</t>
        </is>
      </c>
    </row>
    <row r="42229">
      <c r="A42229" t="inlineStr">
        <is>
          <t>ELF FIRETRUCK</t>
        </is>
      </c>
    </row>
    <row r="42230">
      <c r="A42230" t="inlineStr">
        <is>
          <t>ELF FLAT FLOW</t>
        </is>
      </c>
    </row>
    <row r="42231">
      <c r="A42231" t="inlineStr">
        <is>
          <t>ELF FLATE BED</t>
        </is>
      </c>
    </row>
    <row r="42232">
      <c r="A42232" t="inlineStr">
        <is>
          <t>ELF FUEL TANK</t>
        </is>
      </c>
    </row>
    <row r="42233">
      <c r="A42233" t="inlineStr">
        <is>
          <t>ELF FULL ROOF</t>
        </is>
      </c>
    </row>
    <row r="42234">
      <c r="A42234" t="inlineStr">
        <is>
          <t>ELF HALF ROOF</t>
        </is>
      </c>
    </row>
    <row r="42235">
      <c r="A42235" t="inlineStr">
        <is>
          <t>ELF HI SIDING</t>
        </is>
      </c>
    </row>
    <row r="42236">
      <c r="A42236" t="inlineStr">
        <is>
          <t>ELF HIGH ALUM</t>
        </is>
      </c>
    </row>
    <row r="42237">
      <c r="A42237" t="inlineStr">
        <is>
          <t>ELF HIGH BODY</t>
        </is>
      </c>
    </row>
    <row r="42238">
      <c r="A42238" t="inlineStr">
        <is>
          <t>ELF HIGH DECK</t>
        </is>
      </c>
    </row>
    <row r="42239">
      <c r="A42239" t="inlineStr">
        <is>
          <t>ELF HIGH SIDE</t>
        </is>
      </c>
    </row>
    <row r="42240">
      <c r="A42240" t="inlineStr">
        <is>
          <t>ELF HIGH-SIDE</t>
        </is>
      </c>
    </row>
    <row r="42241">
      <c r="A42241" t="inlineStr">
        <is>
          <t>ELF HIGHGRILL</t>
        </is>
      </c>
    </row>
    <row r="42242">
      <c r="A42242" t="inlineStr">
        <is>
          <t>ELF HIGHSIDED</t>
        </is>
      </c>
    </row>
    <row r="42243">
      <c r="A42243" t="inlineStr">
        <is>
          <t>ELF INSOLATED</t>
        </is>
      </c>
    </row>
    <row r="42244">
      <c r="A42244" t="inlineStr">
        <is>
          <t>ELF INSUALTED</t>
        </is>
      </c>
    </row>
    <row r="42245">
      <c r="A42245" t="inlineStr">
        <is>
          <t>ELF INSULATED</t>
        </is>
      </c>
    </row>
    <row r="42246">
      <c r="A42246" t="inlineStr">
        <is>
          <t>ELF IRON BARS</t>
        </is>
      </c>
    </row>
    <row r="42247">
      <c r="A42247" t="inlineStr">
        <is>
          <t>ELF JYDRAULIC</t>
        </is>
      </c>
    </row>
    <row r="42248">
      <c r="A42248" t="inlineStr">
        <is>
          <t>ELF LIVESTOCK</t>
        </is>
      </c>
    </row>
    <row r="42249">
      <c r="A42249" t="inlineStr">
        <is>
          <t>ELF MANLIFTER</t>
        </is>
      </c>
    </row>
    <row r="42250">
      <c r="A42250" t="inlineStr">
        <is>
          <t>ELF MINI DUMB</t>
        </is>
      </c>
    </row>
    <row r="42251">
      <c r="A42251" t="inlineStr">
        <is>
          <t>ELF MINI SIZE</t>
        </is>
      </c>
    </row>
    <row r="42252">
      <c r="A42252" t="inlineStr">
        <is>
          <t>ELF MINI-DUMP</t>
        </is>
      </c>
    </row>
    <row r="42253">
      <c r="A42253" t="inlineStr">
        <is>
          <t>ELF MOBILE AD</t>
        </is>
      </c>
    </row>
    <row r="42254">
      <c r="A42254" t="inlineStr">
        <is>
          <t>ELF NPR / EXT</t>
        </is>
      </c>
    </row>
    <row r="42255">
      <c r="A42255" t="inlineStr">
        <is>
          <t>ELF OPEN TYPE</t>
        </is>
      </c>
    </row>
    <row r="42256">
      <c r="A42256" t="inlineStr">
        <is>
          <t>ELF P-UP WITH</t>
        </is>
      </c>
    </row>
    <row r="42257">
      <c r="A42257" t="inlineStr">
        <is>
          <t>ELF P.RAILING</t>
        </is>
      </c>
    </row>
    <row r="42258">
      <c r="A42258" t="inlineStr">
        <is>
          <t>ELF PALETIZED</t>
        </is>
      </c>
    </row>
    <row r="42259">
      <c r="A42259" t="inlineStr">
        <is>
          <t>ELF PANORAMIC</t>
        </is>
      </c>
    </row>
    <row r="42260">
      <c r="A42260" t="inlineStr">
        <is>
          <t>ELF PASS TYPE</t>
        </is>
      </c>
    </row>
    <row r="42261">
      <c r="A42261" t="inlineStr">
        <is>
          <t>ELF PASSENGER</t>
        </is>
      </c>
    </row>
    <row r="42262">
      <c r="A42262" t="inlineStr">
        <is>
          <t>ELFW/CARRIER</t>
        </is>
      </c>
    </row>
    <row r="42263">
      <c r="A42263" t="inlineStr">
        <is>
          <t>ELFW/EXT.GRL</t>
        </is>
      </c>
    </row>
    <row r="42264">
      <c r="A42264" t="inlineStr">
        <is>
          <t>ELFW/GRIILLS</t>
        </is>
      </c>
    </row>
    <row r="42265">
      <c r="A42265" t="inlineStr">
        <is>
          <t>ELFW/HGRILLS</t>
        </is>
      </c>
    </row>
    <row r="42266">
      <c r="A42266" t="inlineStr">
        <is>
          <t>ELFW/MANLIFT</t>
        </is>
      </c>
    </row>
    <row r="42267">
      <c r="A42267" t="inlineStr">
        <is>
          <t>ELFW/RAILING</t>
        </is>
      </c>
    </row>
    <row r="42268">
      <c r="A42268" t="inlineStr">
        <is>
          <t>ELFW/REM.BOX</t>
        </is>
      </c>
    </row>
    <row r="42269">
      <c r="A42269" t="inlineStr">
        <is>
          <t>ELFW/SIDINGS</t>
        </is>
      </c>
    </row>
    <row r="42270">
      <c r="A42270" t="inlineStr">
        <is>
          <t>ELFW/TABULAR</t>
        </is>
      </c>
    </row>
    <row r="42271">
      <c r="A42271" t="inlineStr">
        <is>
          <t>ELFW/TOPLOAD</t>
        </is>
      </c>
    </row>
    <row r="42272">
      <c r="A42272" t="inlineStr">
        <is>
          <t>ELFW/TUBULAR</t>
        </is>
      </c>
    </row>
    <row r="42273">
      <c r="A42273" t="inlineStr">
        <is>
          <t>ELFWITH ROOF</t>
        </is>
      </c>
    </row>
    <row r="42274">
      <c r="A42274" t="inlineStr">
        <is>
          <t>ELFWRAILINGS</t>
        </is>
      </c>
    </row>
    <row r="42275">
      <c r="A42275" t="inlineStr">
        <is>
          <t>EVEE MATADOR</t>
        </is>
      </c>
    </row>
    <row r="42276">
      <c r="A42276" t="inlineStr">
        <is>
          <t>EX W/ GRILLS</t>
        </is>
      </c>
    </row>
    <row r="42277">
      <c r="A42277" t="inlineStr">
        <is>
          <t>EXPAND/STEEL</t>
        </is>
      </c>
    </row>
    <row r="42278">
      <c r="A42278" t="inlineStr">
        <is>
          <t>EXT DET ROOF</t>
        </is>
      </c>
    </row>
    <row r="42279">
      <c r="A42279" t="inlineStr">
        <is>
          <t>EXT DROPSIDE</t>
        </is>
      </c>
    </row>
    <row r="42280">
      <c r="A42280" t="inlineStr">
        <is>
          <t>EXT PIPE REM</t>
        </is>
      </c>
    </row>
    <row r="42281">
      <c r="A42281" t="inlineStr">
        <is>
          <t>EXT RAILINGS</t>
        </is>
      </c>
    </row>
    <row r="42282">
      <c r="A42282" t="inlineStr">
        <is>
          <t>EXT TAB TUBE</t>
        </is>
      </c>
    </row>
    <row r="42283">
      <c r="A42283" t="inlineStr">
        <is>
          <t>EXT TUB PIPE</t>
        </is>
      </c>
    </row>
    <row r="42284">
      <c r="A42284" t="inlineStr">
        <is>
          <t>EXT TUBULARS</t>
        </is>
      </c>
    </row>
    <row r="42285">
      <c r="A42285" t="inlineStr">
        <is>
          <t>EXT VAN CAGE</t>
        </is>
      </c>
    </row>
    <row r="42286">
      <c r="A42286" t="inlineStr">
        <is>
          <t>EXT W/GRILLS</t>
        </is>
      </c>
    </row>
    <row r="42287">
      <c r="A42287" t="inlineStr">
        <is>
          <t>EXT.  GRILLS</t>
        </is>
      </c>
    </row>
    <row r="42288">
      <c r="A42288" t="inlineStr">
        <is>
          <t>EXT. CHASSIS</t>
        </is>
      </c>
    </row>
    <row r="42289">
      <c r="A42289" t="inlineStr">
        <is>
          <t>EXT. FORWARD</t>
        </is>
      </c>
    </row>
    <row r="42290">
      <c r="A42290" t="inlineStr">
        <is>
          <t>EXT. GI PIPE</t>
        </is>
      </c>
    </row>
    <row r="42291">
      <c r="A42291" t="inlineStr">
        <is>
          <t>EXT. GRILLED</t>
        </is>
      </c>
    </row>
    <row r="42292">
      <c r="A42292" t="inlineStr">
        <is>
          <t>EXT. SIDINGS</t>
        </is>
      </c>
    </row>
    <row r="42293">
      <c r="A42293" t="inlineStr">
        <is>
          <t>EXT. TAB BAR</t>
        </is>
      </c>
    </row>
    <row r="42294">
      <c r="A42294" t="inlineStr">
        <is>
          <t>EXT. TABULAR</t>
        </is>
      </c>
    </row>
    <row r="42295">
      <c r="A42295" t="inlineStr">
        <is>
          <t>EXT.DET BOOM</t>
        </is>
      </c>
    </row>
    <row r="42296">
      <c r="A42296" t="inlineStr">
        <is>
          <t>STAKE W ROOF</t>
        </is>
      </c>
    </row>
    <row r="42297">
      <c r="A42297" t="inlineStr">
        <is>
          <t>STAKE W/ CAB</t>
        </is>
      </c>
    </row>
    <row r="42298">
      <c r="A42298" t="inlineStr">
        <is>
          <t>STAKE W/ DET</t>
        </is>
      </c>
    </row>
    <row r="42299">
      <c r="A42299" t="inlineStr">
        <is>
          <t>STAKE W/BOOM</t>
        </is>
      </c>
    </row>
    <row r="42300">
      <c r="A42300" t="inlineStr">
        <is>
          <t>STAKE W/CNPY</t>
        </is>
      </c>
    </row>
    <row r="42301">
      <c r="A42301" t="inlineStr">
        <is>
          <t>STAKE W/ROOF</t>
        </is>
      </c>
    </row>
    <row r="42302">
      <c r="A42302" t="inlineStr">
        <is>
          <t>STAKE/CANONY</t>
        </is>
      </c>
    </row>
    <row r="42303">
      <c r="A42303" t="inlineStr">
        <is>
          <t>STAKE/CANOPY</t>
        </is>
      </c>
    </row>
    <row r="42304">
      <c r="A42304" t="inlineStr">
        <is>
          <t>STAKE/TADANO</t>
        </is>
      </c>
    </row>
    <row r="42305">
      <c r="A42305" t="inlineStr">
        <is>
          <t>STAKEFLATBED</t>
        </is>
      </c>
    </row>
    <row r="42306">
      <c r="A42306" t="inlineStr">
        <is>
          <t>STAR DE LUXE</t>
        </is>
      </c>
    </row>
    <row r="42307">
      <c r="A42307" t="inlineStr">
        <is>
          <t>STEEEL CAGES</t>
        </is>
      </c>
    </row>
    <row r="42308">
      <c r="A42308" t="inlineStr">
        <is>
          <t>STEEEL STAKE</t>
        </is>
      </c>
    </row>
    <row r="42309">
      <c r="A42309" t="inlineStr">
        <is>
          <t>STEEL CANOPY</t>
        </is>
      </c>
    </row>
    <row r="42310">
      <c r="A42310" t="inlineStr">
        <is>
          <t>STEEL DECKER</t>
        </is>
      </c>
    </row>
    <row r="42311">
      <c r="A42311" t="inlineStr">
        <is>
          <t>STEEL SIDING</t>
        </is>
      </c>
    </row>
    <row r="42312">
      <c r="A42312" t="inlineStr">
        <is>
          <t>STEEL STAKE/</t>
        </is>
      </c>
    </row>
    <row r="42313">
      <c r="A42313" t="inlineStr">
        <is>
          <t>STEEL TANKER</t>
        </is>
      </c>
    </row>
    <row r="42314">
      <c r="A42314" t="inlineStr">
        <is>
          <t>STEEL/ STAKE</t>
        </is>
      </c>
    </row>
    <row r="42315">
      <c r="A42315" t="inlineStr">
        <is>
          <t>STEEL/GRILLS</t>
        </is>
      </c>
    </row>
    <row r="42316">
      <c r="A42316" t="inlineStr">
        <is>
          <t>STEEL/PALLET</t>
        </is>
      </c>
    </row>
    <row r="42317">
      <c r="A42317" t="inlineStr">
        <is>
          <t>STEELE STAKE</t>
        </is>
      </c>
    </row>
    <row r="42318">
      <c r="A42318" t="inlineStr">
        <is>
          <t>STELL GRILLS</t>
        </is>
      </c>
    </row>
    <row r="42319">
      <c r="A42319" t="inlineStr">
        <is>
          <t>STICK FIDDER</t>
        </is>
      </c>
    </row>
    <row r="42320">
      <c r="A42320" t="inlineStr">
        <is>
          <t>STILL GRILLS</t>
        </is>
      </c>
    </row>
    <row r="42321">
      <c r="A42321" t="inlineStr">
        <is>
          <t>STL EXT.BOOM</t>
        </is>
      </c>
    </row>
    <row r="42322">
      <c r="A42322" t="inlineStr">
        <is>
          <t>STL SIDE REM</t>
        </is>
      </c>
    </row>
    <row r="42323">
      <c r="A42323" t="inlineStr">
        <is>
          <t>STL STK CONV</t>
        </is>
      </c>
    </row>
    <row r="42324">
      <c r="A42324" t="inlineStr">
        <is>
          <t>SUPER TANKER</t>
        </is>
      </c>
    </row>
    <row r="42325">
      <c r="A42325" t="inlineStr">
        <is>
          <t>SUPPLY TRUCK</t>
        </is>
      </c>
    </row>
    <row r="42326">
      <c r="A42326" t="inlineStr">
        <is>
          <t>SW/HYDRAULIC</t>
        </is>
      </c>
    </row>
    <row r="42327">
      <c r="A42327" t="inlineStr">
        <is>
          <t>T.BOOM CRANE</t>
        </is>
      </c>
    </row>
    <row r="42328">
      <c r="A42328" t="inlineStr">
        <is>
          <t>TABULAR EXT.</t>
        </is>
      </c>
    </row>
    <row r="42329">
      <c r="A42329" t="inlineStr">
        <is>
          <t>4BC2 /CANVASS</t>
        </is>
      </c>
    </row>
    <row r="42330">
      <c r="A42330" t="inlineStr">
        <is>
          <t>4BC2W/ CANOPY</t>
        </is>
      </c>
    </row>
    <row r="42331">
      <c r="A42331" t="inlineStr">
        <is>
          <t>4BD1 DROPSIDE</t>
        </is>
      </c>
    </row>
    <row r="42332">
      <c r="A42332" t="inlineStr">
        <is>
          <t>4BD1 RENEGADE</t>
        </is>
      </c>
    </row>
    <row r="42333">
      <c r="A42333" t="inlineStr">
        <is>
          <t>4BE PASSENGER</t>
        </is>
      </c>
    </row>
    <row r="42334">
      <c r="A42334" t="inlineStr">
        <is>
          <t>4BE1 DROPSIDE</t>
        </is>
      </c>
    </row>
    <row r="42335">
      <c r="A42335" t="inlineStr">
        <is>
          <t>4BE1 W/CANOPY</t>
        </is>
      </c>
    </row>
    <row r="42336">
      <c r="A42336" t="inlineStr">
        <is>
          <t>4FB1 WRANGLER</t>
        </is>
      </c>
    </row>
    <row r="42337">
      <c r="A42337" t="inlineStr">
        <is>
          <t>4FG1 WRANGLER</t>
        </is>
      </c>
    </row>
    <row r="42338">
      <c r="A42338" t="inlineStr">
        <is>
          <t>4HF1 DROPSIDE</t>
        </is>
      </c>
    </row>
    <row r="42339">
      <c r="A42339" t="inlineStr">
        <is>
          <t>4HF1 ELF BOOM</t>
        </is>
      </c>
    </row>
    <row r="42340">
      <c r="A42340" t="inlineStr">
        <is>
          <t>4JA1 CREW CAB</t>
        </is>
      </c>
    </row>
    <row r="42341">
      <c r="A42341" t="inlineStr">
        <is>
          <t>4JB1-RENEGADE</t>
        </is>
      </c>
    </row>
    <row r="42342">
      <c r="A42342" t="inlineStr">
        <is>
          <t>4WD DET. ROOF</t>
        </is>
      </c>
    </row>
    <row r="42343">
      <c r="A42343" t="inlineStr">
        <is>
          <t>4WEELER LIGHT</t>
        </is>
      </c>
    </row>
    <row r="42344">
      <c r="A42344" t="inlineStr">
        <is>
          <t>4X2 DMAX DCAB</t>
        </is>
      </c>
    </row>
    <row r="42345">
      <c r="A42345" t="inlineStr">
        <is>
          <t>4X4 SPORT M/T</t>
        </is>
      </c>
    </row>
    <row r="42346">
      <c r="A42346" t="inlineStr">
        <is>
          <t>4X4 W/ CANOPY</t>
        </is>
      </c>
    </row>
    <row r="42347">
      <c r="A42347" t="inlineStr">
        <is>
          <t>4X4CCAB FUEGO</t>
        </is>
      </c>
    </row>
    <row r="42348">
      <c r="A42348" t="inlineStr">
        <is>
          <t>4X4FUEGO DCAB</t>
        </is>
      </c>
    </row>
    <row r="42349">
      <c r="A42349" t="inlineStr">
        <is>
          <t>6 WHEEL CARGO</t>
        </is>
      </c>
    </row>
    <row r="42350">
      <c r="A42350" t="inlineStr">
        <is>
          <t>6 WHEEL LIGHT</t>
        </is>
      </c>
    </row>
    <row r="42351">
      <c r="A42351" t="inlineStr">
        <is>
          <t>6 WHEELER AUV</t>
        </is>
      </c>
    </row>
    <row r="42352">
      <c r="A42352" t="inlineStr">
        <is>
          <t>6 WHEELER BIN</t>
        </is>
      </c>
    </row>
    <row r="42353">
      <c r="A42353" t="inlineStr">
        <is>
          <t>6 WHEELER BUS</t>
        </is>
      </c>
    </row>
    <row r="42354">
      <c r="A42354" t="inlineStr">
        <is>
          <t>6 WHEELER LHD</t>
        </is>
      </c>
    </row>
    <row r="42355">
      <c r="A42355" t="inlineStr">
        <is>
          <t>6 WHEELER MED</t>
        </is>
      </c>
    </row>
    <row r="42356">
      <c r="A42356" t="inlineStr">
        <is>
          <t>6 WHEELERS/DS</t>
        </is>
      </c>
    </row>
    <row r="42357">
      <c r="A42357" t="inlineStr">
        <is>
          <t>6 WHELLER ELF</t>
        </is>
      </c>
    </row>
    <row r="42358">
      <c r="A42358" t="inlineStr">
        <is>
          <t>6 WHLR M DUTY</t>
        </is>
      </c>
    </row>
    <row r="42359">
      <c r="A42359" t="inlineStr">
        <is>
          <t>6-WHEELER ELF</t>
        </is>
      </c>
    </row>
    <row r="42360">
      <c r="A42360" t="inlineStr">
        <is>
          <t>6BD1 FISH CAR</t>
        </is>
      </c>
    </row>
    <row r="42361">
      <c r="A42361" t="inlineStr">
        <is>
          <t>6BF1-TRUCKBUS</t>
        </is>
      </c>
    </row>
    <row r="42362">
      <c r="A42362" t="inlineStr">
        <is>
          <t>6BG1    CARGO</t>
        </is>
      </c>
    </row>
    <row r="42363">
      <c r="A42363" t="inlineStr">
        <is>
          <t>6BG1 W/ CRANE</t>
        </is>
      </c>
    </row>
    <row r="42364">
      <c r="A42364" t="inlineStr">
        <is>
          <t>6HE1  FORWARD</t>
        </is>
      </c>
    </row>
    <row r="42365">
      <c r="A42365" t="inlineStr">
        <is>
          <t>6HH1/ CANVASS</t>
        </is>
      </c>
    </row>
    <row r="42366">
      <c r="A42366" t="inlineStr">
        <is>
          <t>6W  W/  WINCH</t>
        </is>
      </c>
    </row>
    <row r="42367">
      <c r="A42367" t="inlineStr">
        <is>
          <t>6W /  FORWARD</t>
        </is>
      </c>
    </row>
    <row r="42368">
      <c r="A42368" t="inlineStr">
        <is>
          <t>6W ALUM CARGO</t>
        </is>
      </c>
    </row>
    <row r="42369">
      <c r="A42369" t="inlineStr">
        <is>
          <t>ELF PIPE RAIL</t>
        </is>
      </c>
    </row>
    <row r="42370">
      <c r="A42370" t="inlineStr">
        <is>
          <t>ELF PIPE RLNG</t>
        </is>
      </c>
    </row>
    <row r="42371">
      <c r="A42371" t="inlineStr">
        <is>
          <t>ELF PLAIN S/T</t>
        </is>
      </c>
    </row>
    <row r="42372">
      <c r="A42372" t="inlineStr">
        <is>
          <t>ELF POWERLIFT</t>
        </is>
      </c>
    </row>
    <row r="42373">
      <c r="A42373" t="inlineStr">
        <is>
          <t>ELF POWERTAIL</t>
        </is>
      </c>
    </row>
    <row r="42374">
      <c r="A42374" t="inlineStr">
        <is>
          <t>ELF REFER VAN</t>
        </is>
      </c>
    </row>
    <row r="42375">
      <c r="A42375" t="inlineStr">
        <is>
          <t>ELF REMOVABLE</t>
        </is>
      </c>
    </row>
    <row r="42376">
      <c r="A42376" t="inlineStr">
        <is>
          <t>ELF S.LOADING</t>
        </is>
      </c>
    </row>
    <row r="42377">
      <c r="A42377" t="inlineStr">
        <is>
          <t>ELF S.T CARGO</t>
        </is>
      </c>
    </row>
    <row r="42378">
      <c r="A42378" t="inlineStr">
        <is>
          <t>ELF S/T ALUM.</t>
        </is>
      </c>
    </row>
    <row r="42379">
      <c r="A42379" t="inlineStr">
        <is>
          <t>ELF S/T CARGO</t>
        </is>
      </c>
    </row>
    <row r="42380">
      <c r="A42380" t="inlineStr">
        <is>
          <t>ELF S/T D/CAB</t>
        </is>
      </c>
    </row>
    <row r="42381">
      <c r="A42381" t="inlineStr">
        <is>
          <t>ELF S/T W/PTG</t>
        </is>
      </c>
    </row>
    <row r="42382">
      <c r="A42382" t="inlineStr">
        <is>
          <t>ELF SELF LOAD</t>
        </is>
      </c>
    </row>
    <row r="42383">
      <c r="A42383" t="inlineStr">
        <is>
          <t>ELF ST. CARGO</t>
        </is>
      </c>
    </row>
    <row r="42384">
      <c r="A42384" t="inlineStr">
        <is>
          <t>ELF STAINLESS</t>
        </is>
      </c>
    </row>
    <row r="42385">
      <c r="A42385" t="inlineStr">
        <is>
          <t>ELF STAKE OUT</t>
        </is>
      </c>
    </row>
    <row r="42386">
      <c r="A42386" t="inlineStr">
        <is>
          <t>ELF STAKE VAN</t>
        </is>
      </c>
    </row>
    <row r="42387">
      <c r="A42387" t="inlineStr">
        <is>
          <t>ELF STAKEBODY</t>
        </is>
      </c>
    </row>
    <row r="42388">
      <c r="A42388" t="inlineStr">
        <is>
          <t>ELF STD CARGO</t>
        </is>
      </c>
    </row>
    <row r="42389">
      <c r="A42389" t="inlineStr">
        <is>
          <t>ELF STEEL CON</t>
        </is>
      </c>
    </row>
    <row r="42390">
      <c r="A42390" t="inlineStr">
        <is>
          <t>ELF STEL CONV</t>
        </is>
      </c>
    </row>
    <row r="42391">
      <c r="A42391" t="inlineStr">
        <is>
          <t>ELF STK CONV.</t>
        </is>
      </c>
    </row>
    <row r="42392">
      <c r="A42392" t="inlineStr">
        <is>
          <t>ELF STL STAKE</t>
        </is>
      </c>
    </row>
    <row r="42393">
      <c r="A42393" t="inlineStr">
        <is>
          <t>ELF TAB STAKE</t>
        </is>
      </c>
    </row>
    <row r="42394">
      <c r="A42394" t="inlineStr">
        <is>
          <t>ELF TAIL GATE</t>
        </is>
      </c>
    </row>
    <row r="42395">
      <c r="A42395" t="inlineStr">
        <is>
          <t>ELF TIRE EXTN</t>
        </is>
      </c>
    </row>
    <row r="42396">
      <c r="A42396" t="inlineStr">
        <is>
          <t>ELF TOP COVER</t>
        </is>
      </c>
    </row>
    <row r="42397">
      <c r="A42397" t="inlineStr">
        <is>
          <t>ELF TOP TOLDA</t>
        </is>
      </c>
    </row>
    <row r="42398">
      <c r="A42398" t="inlineStr">
        <is>
          <t>ELF TOW TRUCK</t>
        </is>
      </c>
    </row>
    <row r="42399">
      <c r="A42399" t="inlineStr">
        <is>
          <t>ELF TUB EXT'N</t>
        </is>
      </c>
    </row>
    <row r="42400">
      <c r="A42400" t="inlineStr">
        <is>
          <t>ELF TUB. EXT.</t>
        </is>
      </c>
    </row>
    <row r="42401">
      <c r="A42401" t="inlineStr">
        <is>
          <t>ELF TUB. EXTN</t>
        </is>
      </c>
    </row>
    <row r="42402">
      <c r="A42402" t="inlineStr">
        <is>
          <t>ELF W  C CAGE</t>
        </is>
      </c>
    </row>
    <row r="42403">
      <c r="A42403" t="inlineStr">
        <is>
          <t>ELF W /  EXT.</t>
        </is>
      </c>
    </row>
    <row r="42404">
      <c r="A42404" t="inlineStr">
        <is>
          <t>ELF W / CRANE</t>
        </is>
      </c>
    </row>
    <row r="42405">
      <c r="A42405" t="inlineStr">
        <is>
          <t>EXT.P.GRILLS</t>
        </is>
      </c>
    </row>
    <row r="42406">
      <c r="A42406" t="inlineStr">
        <is>
          <t>EXT.RAILINGS</t>
        </is>
      </c>
    </row>
    <row r="42407">
      <c r="A42407" t="inlineStr">
        <is>
          <t>EXT.STEEL DS</t>
        </is>
      </c>
    </row>
    <row r="42408">
      <c r="A42408" t="inlineStr">
        <is>
          <t>EXT.TUB PIPE</t>
        </is>
      </c>
    </row>
    <row r="42409">
      <c r="A42409" t="inlineStr">
        <is>
          <t>EXT.TUB.PIPE</t>
        </is>
      </c>
    </row>
    <row r="42410">
      <c r="A42410" t="inlineStr">
        <is>
          <t>EXT.W/CANOPY</t>
        </is>
      </c>
    </row>
    <row r="42411">
      <c r="A42411" t="inlineStr">
        <is>
          <t>EXT.W/GRILLS</t>
        </is>
      </c>
    </row>
    <row r="42412">
      <c r="A42412" t="inlineStr">
        <is>
          <t>EXT/DET BOOM</t>
        </is>
      </c>
    </row>
    <row r="42413">
      <c r="A42413" t="inlineStr">
        <is>
          <t>EXT/DET ROOF</t>
        </is>
      </c>
    </row>
    <row r="42414">
      <c r="A42414" t="inlineStr">
        <is>
          <t>EXT/DET.BOOM</t>
        </is>
      </c>
    </row>
    <row r="42415">
      <c r="A42415" t="inlineStr">
        <is>
          <t>EXTD SIDINGS</t>
        </is>
      </c>
    </row>
    <row r="42416">
      <c r="A42416" t="inlineStr">
        <is>
          <t>EXTD TUBULAR</t>
        </is>
      </c>
    </row>
    <row r="42417">
      <c r="A42417" t="inlineStr">
        <is>
          <t>EXTD. GRILLS</t>
        </is>
      </c>
    </row>
    <row r="42418">
      <c r="A42418" t="inlineStr">
        <is>
          <t>EXTD.TUBULAR</t>
        </is>
      </c>
    </row>
    <row r="42419">
      <c r="A42419" t="inlineStr">
        <is>
          <t>EXTENDED BAR</t>
        </is>
      </c>
    </row>
    <row r="42420">
      <c r="A42420" t="inlineStr">
        <is>
          <t>EXTENDED ELF</t>
        </is>
      </c>
    </row>
    <row r="42421">
      <c r="A42421" t="inlineStr">
        <is>
          <t>EXTENDED/10W</t>
        </is>
      </c>
    </row>
    <row r="42422">
      <c r="A42422" t="inlineStr">
        <is>
          <t>EXTN SIDINGS</t>
        </is>
      </c>
    </row>
    <row r="42423">
      <c r="A42423" t="inlineStr">
        <is>
          <t>EXTN TUBULAR</t>
        </is>
      </c>
    </row>
    <row r="42424">
      <c r="A42424" t="inlineStr">
        <is>
          <t>EXTN. GRILLS</t>
        </is>
      </c>
    </row>
    <row r="42425">
      <c r="A42425" t="inlineStr">
        <is>
          <t>EXTND GRILLS</t>
        </is>
      </c>
    </row>
    <row r="42426">
      <c r="A42426" t="inlineStr">
        <is>
          <t>EXTNDTABULAR</t>
        </is>
      </c>
    </row>
    <row r="42427">
      <c r="A42427" t="inlineStr">
        <is>
          <t>F.AL TUB EXT</t>
        </is>
      </c>
    </row>
    <row r="42428">
      <c r="A42428" t="inlineStr">
        <is>
          <t>FARGO P. VAN</t>
        </is>
      </c>
    </row>
    <row r="42429">
      <c r="A42429" t="inlineStr">
        <is>
          <t>FARGO/CANOPY</t>
        </is>
      </c>
    </row>
    <row r="42430">
      <c r="A42430" t="inlineStr">
        <is>
          <t>FARGO4X4 STL</t>
        </is>
      </c>
    </row>
    <row r="42431">
      <c r="A42431" t="inlineStr">
        <is>
          <t>FB BODY TYPE</t>
        </is>
      </c>
    </row>
    <row r="42432">
      <c r="A42432" t="inlineStr">
        <is>
          <t>FEEDS MILLER</t>
        </is>
      </c>
    </row>
    <row r="42433">
      <c r="A42433" t="inlineStr">
        <is>
          <t>FIBERGLASS B</t>
        </is>
      </c>
    </row>
    <row r="42434">
      <c r="A42434" t="inlineStr">
        <is>
          <t>FIGHTER-FUSO</t>
        </is>
      </c>
    </row>
    <row r="42435">
      <c r="A42435" t="inlineStr">
        <is>
          <t>FIXED CANOPY</t>
        </is>
      </c>
    </row>
    <row r="42436">
      <c r="A42436" t="inlineStr">
        <is>
          <t>FIXED SIDING</t>
        </is>
      </c>
    </row>
    <row r="42437">
      <c r="A42437" t="inlineStr">
        <is>
          <t>FLATBED SELF</t>
        </is>
      </c>
    </row>
    <row r="42438">
      <c r="A42438" t="inlineStr">
        <is>
          <t>FLATBED WITH</t>
        </is>
      </c>
    </row>
    <row r="42439">
      <c r="A42439" t="inlineStr">
        <is>
          <t>FLATBED/CONV</t>
        </is>
      </c>
    </row>
    <row r="42440">
      <c r="A42440" t="inlineStr">
        <is>
          <t>FLATFORM/BOX</t>
        </is>
      </c>
    </row>
    <row r="42441">
      <c r="A42441" t="inlineStr">
        <is>
          <t>TABULAR EXTN</t>
        </is>
      </c>
    </row>
    <row r="42442">
      <c r="A42442" t="inlineStr">
        <is>
          <t>TABULAR PIPE</t>
        </is>
      </c>
    </row>
    <row r="42443">
      <c r="A42443" t="inlineStr">
        <is>
          <t>TABULAR SIDE</t>
        </is>
      </c>
    </row>
    <row r="42444">
      <c r="A42444" t="inlineStr">
        <is>
          <t>TABULAR WITH</t>
        </is>
      </c>
    </row>
    <row r="42445">
      <c r="A42445" t="inlineStr">
        <is>
          <t>TABULLAR EXT</t>
        </is>
      </c>
    </row>
    <row r="42446">
      <c r="A42446" t="inlineStr">
        <is>
          <t>TADANO  BOOM</t>
        </is>
      </c>
    </row>
    <row r="42447">
      <c r="A42447" t="inlineStr">
        <is>
          <t>TADANO CRANE</t>
        </is>
      </c>
    </row>
    <row r="42448">
      <c r="A42448" t="inlineStr">
        <is>
          <t>TAILGATE VAN</t>
        </is>
      </c>
    </row>
    <row r="42449">
      <c r="A42449" t="inlineStr">
        <is>
          <t>TAM CIMARRON</t>
        </is>
      </c>
    </row>
    <row r="42450">
      <c r="A42450" t="inlineStr">
        <is>
          <t>TAMARAW BODY</t>
        </is>
      </c>
    </row>
    <row r="42451">
      <c r="A42451" t="inlineStr">
        <is>
          <t>TAMARAW C240</t>
        </is>
      </c>
    </row>
    <row r="42452">
      <c r="A42452" t="inlineStr">
        <is>
          <t>TAMARRAW VAN</t>
        </is>
      </c>
    </row>
    <row r="42453">
      <c r="A42453" t="inlineStr">
        <is>
          <t>TANKER LORRY</t>
        </is>
      </c>
    </row>
    <row r="42454">
      <c r="A42454" t="inlineStr">
        <is>
          <t>TANKER TRUCK</t>
        </is>
      </c>
    </row>
    <row r="42455">
      <c r="A42455" t="inlineStr">
        <is>
          <t>TANKER-LORRY</t>
        </is>
      </c>
    </row>
    <row r="42456">
      <c r="A42456" t="inlineStr">
        <is>
          <t>TARPAUW/ROOF</t>
        </is>
      </c>
    </row>
    <row r="42457">
      <c r="A42457" t="inlineStr">
        <is>
          <t>TBR HILANDER</t>
        </is>
      </c>
    </row>
    <row r="42458">
      <c r="A42458" t="inlineStr">
        <is>
          <t>TBR SPORTIVO</t>
        </is>
      </c>
    </row>
    <row r="42459">
      <c r="A42459" t="inlineStr">
        <is>
          <t>TBR-XUV-I MT</t>
        </is>
      </c>
    </row>
    <row r="42460">
      <c r="A42460" t="inlineStr">
        <is>
          <t>TEDANO CRANE</t>
        </is>
      </c>
    </row>
    <row r="42461">
      <c r="A42461" t="inlineStr">
        <is>
          <t>TEN WHEEELER</t>
        </is>
      </c>
    </row>
    <row r="42462">
      <c r="A42462" t="inlineStr">
        <is>
          <t>TEN WHEELLER</t>
        </is>
      </c>
    </row>
    <row r="42463">
      <c r="A42463" t="inlineStr">
        <is>
          <t>TF854 SINGLE</t>
        </is>
      </c>
    </row>
    <row r="42464">
      <c r="A42464" t="inlineStr">
        <is>
          <t>TFB6SF S CAB</t>
        </is>
      </c>
    </row>
    <row r="42465">
      <c r="A42465" t="inlineStr">
        <is>
          <t>TFR CREW CAB</t>
        </is>
      </c>
    </row>
    <row r="42466">
      <c r="A42466" t="inlineStr">
        <is>
          <t>TFR54 HD 4X2</t>
        </is>
      </c>
    </row>
    <row r="42467">
      <c r="A42467" t="inlineStr">
        <is>
          <t>TFR54HD CREW</t>
        </is>
      </c>
    </row>
    <row r="42468">
      <c r="A42468" t="inlineStr">
        <is>
          <t>TFS55H RODEO</t>
        </is>
      </c>
    </row>
    <row r="42469">
      <c r="A42469" t="inlineStr">
        <is>
          <t>TOLDA FIDDER</t>
        </is>
      </c>
    </row>
    <row r="42470">
      <c r="A42470" t="inlineStr">
        <is>
          <t>TOPDOWN WITH</t>
        </is>
      </c>
    </row>
    <row r="42471">
      <c r="A42471" t="inlineStr">
        <is>
          <t>TOYOTA CROWN</t>
        </is>
      </c>
    </row>
    <row r="42472">
      <c r="A42472" t="inlineStr">
        <is>
          <t>TOYOTA HILUX</t>
        </is>
      </c>
    </row>
    <row r="42473">
      <c r="A42473" t="inlineStr">
        <is>
          <t>TOYOTA HSPUR</t>
        </is>
      </c>
    </row>
    <row r="42474">
      <c r="A42474" t="inlineStr">
        <is>
          <t>TOYOTA PINOY</t>
        </is>
      </c>
    </row>
    <row r="42475">
      <c r="A42475" t="inlineStr">
        <is>
          <t>TOYOTA(BODY)</t>
        </is>
      </c>
    </row>
    <row r="42476">
      <c r="A42476" t="inlineStr">
        <is>
          <t>6W ARMY TRUCK</t>
        </is>
      </c>
    </row>
    <row r="42477">
      <c r="A42477" t="inlineStr">
        <is>
          <t>6W CARGOTRUCK</t>
        </is>
      </c>
    </row>
    <row r="42478">
      <c r="A42478" t="inlineStr">
        <is>
          <t>6W CRANE BOOM</t>
        </is>
      </c>
    </row>
    <row r="42479">
      <c r="A42479" t="inlineStr">
        <is>
          <t>6W DUMP TRUCK</t>
        </is>
      </c>
    </row>
    <row r="42480">
      <c r="A42480" t="inlineStr">
        <is>
          <t>6W EXT GRILLS</t>
        </is>
      </c>
    </row>
    <row r="42481">
      <c r="A42481" t="inlineStr">
        <is>
          <t>6W PRIMEMOVER</t>
        </is>
      </c>
    </row>
    <row r="42482">
      <c r="A42482" t="inlineStr">
        <is>
          <t>6W TANK LORRY</t>
        </is>
      </c>
    </row>
    <row r="42483">
      <c r="A42483" t="inlineStr">
        <is>
          <t>6W W/ SIDINGS</t>
        </is>
      </c>
    </row>
    <row r="42484">
      <c r="A42484" t="inlineStr">
        <is>
          <t>6W W/ TUB EXT</t>
        </is>
      </c>
    </row>
    <row r="42485">
      <c r="A42485" t="inlineStr">
        <is>
          <t>6W WITH GRILL</t>
        </is>
      </c>
    </row>
    <row r="42486">
      <c r="A42486" t="inlineStr">
        <is>
          <t>6WHEELER SELF</t>
        </is>
      </c>
    </row>
    <row r="42487">
      <c r="A42487" t="inlineStr">
        <is>
          <t>6WHEELERS/EXT</t>
        </is>
      </c>
    </row>
    <row r="42488">
      <c r="A42488" t="inlineStr">
        <is>
          <t>6WHLR L TRUCK</t>
        </is>
      </c>
    </row>
    <row r="42489">
      <c r="A42489" t="inlineStr">
        <is>
          <t>8 HOLES CARGO</t>
        </is>
      </c>
    </row>
    <row r="42490">
      <c r="A42490" t="inlineStr">
        <is>
          <t>8W TANK LORRY</t>
        </is>
      </c>
    </row>
    <row r="42491">
      <c r="A42491" t="inlineStr">
        <is>
          <t>ADV BILLBOARD</t>
        </is>
      </c>
    </row>
    <row r="42492">
      <c r="A42492" t="inlineStr">
        <is>
          <t>ADVERT. TRUCK</t>
        </is>
      </c>
    </row>
    <row r="42493">
      <c r="A42493" t="inlineStr">
        <is>
          <t>ADVERTI.TRUCK</t>
        </is>
      </c>
    </row>
    <row r="42494">
      <c r="A42494" t="inlineStr">
        <is>
          <t>AERIAL BUCKET</t>
        </is>
      </c>
    </row>
    <row r="42495">
      <c r="A42495" t="inlineStr">
        <is>
          <t>AERIAL LADDER</t>
        </is>
      </c>
    </row>
    <row r="42496">
      <c r="A42496" t="inlineStr">
        <is>
          <t>AERO CREW CAB</t>
        </is>
      </c>
    </row>
    <row r="42497">
      <c r="A42497" t="inlineStr">
        <is>
          <t>AEROLIFT-L-IS</t>
        </is>
      </c>
    </row>
    <row r="42498">
      <c r="A42498" t="inlineStr">
        <is>
          <t>AICHI SH17BFS</t>
        </is>
      </c>
    </row>
    <row r="42499">
      <c r="A42499" t="inlineStr">
        <is>
          <t>AIR DISPENSER</t>
        </is>
      </c>
    </row>
    <row r="42500">
      <c r="A42500" t="inlineStr">
        <is>
          <t>ALANA CRUISER</t>
        </is>
      </c>
    </row>
    <row r="42501">
      <c r="A42501" t="inlineStr">
        <is>
          <t>ALIM WING VAN</t>
        </is>
      </c>
    </row>
    <row r="42502">
      <c r="A42502" t="inlineStr">
        <is>
          <t>ALL STEEL LOW</t>
        </is>
      </c>
    </row>
    <row r="42503">
      <c r="A42503" t="inlineStr">
        <is>
          <t>ALTERA 4X2 MT</t>
        </is>
      </c>
    </row>
    <row r="42504">
      <c r="A42504" t="inlineStr">
        <is>
          <t>ALTERA 4X2/MT</t>
        </is>
      </c>
    </row>
    <row r="42505">
      <c r="A42505" t="inlineStr">
        <is>
          <t>ALTERRA 4X2MT</t>
        </is>
      </c>
    </row>
    <row r="42506">
      <c r="A42506" t="inlineStr">
        <is>
          <t>ALTERRA4X2M/T</t>
        </is>
      </c>
    </row>
    <row r="42507">
      <c r="A42507" t="inlineStr">
        <is>
          <t>ALU. DROPSIDE</t>
        </is>
      </c>
    </row>
    <row r="42508">
      <c r="A42508" t="inlineStr">
        <is>
          <t>ALUM / CANOPY</t>
        </is>
      </c>
    </row>
    <row r="42509">
      <c r="A42509" t="inlineStr">
        <is>
          <t>ALUM /CARRIER</t>
        </is>
      </c>
    </row>
    <row r="42510">
      <c r="A42510" t="inlineStr">
        <is>
          <t>ALUM CARGO W/</t>
        </is>
      </c>
    </row>
    <row r="42511">
      <c r="A42511" t="inlineStr">
        <is>
          <t>ALUM CROPSIDE</t>
        </is>
      </c>
    </row>
    <row r="42512">
      <c r="A42512" t="inlineStr">
        <is>
          <t>ALUM HIGHSIDE</t>
        </is>
      </c>
    </row>
    <row r="42513">
      <c r="A42513" t="inlineStr">
        <is>
          <t>ALUM LOW SIDE</t>
        </is>
      </c>
    </row>
    <row r="42514">
      <c r="A42514" t="inlineStr">
        <is>
          <t>ELF W / STICK</t>
        </is>
      </c>
    </row>
    <row r="42515">
      <c r="A42515" t="inlineStr">
        <is>
          <t>ELF W /SCREEN</t>
        </is>
      </c>
    </row>
    <row r="42516">
      <c r="A42516" t="inlineStr">
        <is>
          <t>ELF W BACKHOE</t>
        </is>
      </c>
    </row>
    <row r="42517">
      <c r="A42517" t="inlineStr">
        <is>
          <t>ELF W CANVASS</t>
        </is>
      </c>
    </row>
    <row r="42518">
      <c r="A42518" t="inlineStr">
        <is>
          <t>ELF W CARRIER</t>
        </is>
      </c>
    </row>
    <row r="42519">
      <c r="A42519" t="inlineStr">
        <is>
          <t>ELF W DUMPING</t>
        </is>
      </c>
    </row>
    <row r="42520">
      <c r="A42520" t="inlineStr">
        <is>
          <t>ELF W EXT TUB</t>
        </is>
      </c>
    </row>
    <row r="42521">
      <c r="A42521" t="inlineStr">
        <is>
          <t>ELF W RAILING</t>
        </is>
      </c>
    </row>
    <row r="42522">
      <c r="A42522" t="inlineStr">
        <is>
          <t>ELF W ROOFING</t>
        </is>
      </c>
    </row>
    <row r="42523">
      <c r="A42523" t="inlineStr">
        <is>
          <t>ELF W SIDINGS</t>
        </is>
      </c>
    </row>
    <row r="42524">
      <c r="A42524" t="inlineStr">
        <is>
          <t>ELF W TAB EXT</t>
        </is>
      </c>
    </row>
    <row r="42525">
      <c r="A42525" t="inlineStr">
        <is>
          <t>ELF W TAB SID</t>
        </is>
      </c>
    </row>
    <row r="42526">
      <c r="A42526" t="inlineStr">
        <is>
          <t>ELF W TABULAR</t>
        </is>
      </c>
    </row>
    <row r="42527">
      <c r="A42527" t="inlineStr">
        <is>
          <t>ELF W TUB EXT</t>
        </is>
      </c>
    </row>
    <row r="42528">
      <c r="A42528" t="inlineStr">
        <is>
          <t>ELF W. CANOPY</t>
        </is>
      </c>
    </row>
    <row r="42529">
      <c r="A42529" t="inlineStr">
        <is>
          <t>ELF W/  CRANE</t>
        </is>
      </c>
    </row>
    <row r="42530">
      <c r="A42530" t="inlineStr">
        <is>
          <t>ELF W/ AIRCON</t>
        </is>
      </c>
    </row>
    <row r="42531">
      <c r="A42531" t="inlineStr">
        <is>
          <t>ELF W/ CANTER</t>
        </is>
      </c>
    </row>
    <row r="42532">
      <c r="A42532" t="inlineStr">
        <is>
          <t>ELF W/ CANVAS</t>
        </is>
      </c>
    </row>
    <row r="42533">
      <c r="A42533" t="inlineStr">
        <is>
          <t>ELF W/ CRATES</t>
        </is>
      </c>
    </row>
    <row r="42534">
      <c r="A42534" t="inlineStr">
        <is>
          <t>ELF W/ DETACH</t>
        </is>
      </c>
    </row>
    <row r="42535">
      <c r="A42535" t="inlineStr">
        <is>
          <t>ELF W/ HISIDE</t>
        </is>
      </c>
    </row>
    <row r="42536">
      <c r="A42536" t="inlineStr">
        <is>
          <t>ELF W/ LADDER</t>
        </is>
      </c>
    </row>
    <row r="42537">
      <c r="A42537" t="inlineStr">
        <is>
          <t>ELF W/ LIFTER</t>
        </is>
      </c>
    </row>
    <row r="42538">
      <c r="A42538" t="inlineStr">
        <is>
          <t>ELF W/ LOADER</t>
        </is>
      </c>
    </row>
    <row r="42539">
      <c r="A42539" t="inlineStr">
        <is>
          <t>ELF W/ P RLNG</t>
        </is>
      </c>
    </row>
    <row r="42540">
      <c r="A42540" t="inlineStr">
        <is>
          <t>ELF W/ P.T.G.</t>
        </is>
      </c>
    </row>
    <row r="42541">
      <c r="A42541" t="inlineStr">
        <is>
          <t>ELF W/ S TIRE</t>
        </is>
      </c>
    </row>
    <row r="42542">
      <c r="A42542" t="inlineStr">
        <is>
          <t>ELF W/ SCREEN</t>
        </is>
      </c>
    </row>
    <row r="42543">
      <c r="A42543" t="inlineStr">
        <is>
          <t>ELF W/ SIDING</t>
        </is>
      </c>
    </row>
    <row r="42544">
      <c r="A42544" t="inlineStr">
        <is>
          <t>ELF W/ STRIPE</t>
        </is>
      </c>
    </row>
    <row r="42545">
      <c r="A42545" t="inlineStr">
        <is>
          <t>ELF W/ TADANO</t>
        </is>
      </c>
    </row>
    <row r="42546">
      <c r="A42546" t="inlineStr">
        <is>
          <t>ELF W/ TANKER</t>
        </is>
      </c>
    </row>
    <row r="42547">
      <c r="A42547" t="inlineStr">
        <is>
          <t>ELF W/ TOWING</t>
        </is>
      </c>
    </row>
    <row r="42548">
      <c r="A42548" t="inlineStr">
        <is>
          <t>ELF W/ VACUUM</t>
        </is>
      </c>
    </row>
    <row r="42549">
      <c r="A42549" t="inlineStr">
        <is>
          <t>ELF W/A-FRAME</t>
        </is>
      </c>
    </row>
    <row r="42550">
      <c r="A42550" t="inlineStr">
        <is>
          <t>ELF W/B.CRANE</t>
        </is>
      </c>
    </row>
    <row r="42551">
      <c r="A42551" t="inlineStr">
        <is>
          <t>FORAWRD ALUM</t>
        </is>
      </c>
    </row>
    <row r="42552">
      <c r="A42552" t="inlineStr">
        <is>
          <t>FORD  FIERRA</t>
        </is>
      </c>
    </row>
    <row r="42553">
      <c r="A42553" t="inlineStr">
        <is>
          <t>FORD / FIERA</t>
        </is>
      </c>
    </row>
    <row r="42554">
      <c r="A42554" t="inlineStr">
        <is>
          <t>FORD / STAKE</t>
        </is>
      </c>
    </row>
    <row r="42555">
      <c r="A42555" t="inlineStr">
        <is>
          <t>FORD COURIER</t>
        </is>
      </c>
    </row>
    <row r="42556">
      <c r="A42556" t="inlineStr">
        <is>
          <t>FORD FIERERA</t>
        </is>
      </c>
    </row>
    <row r="42557">
      <c r="A42557" t="inlineStr">
        <is>
          <t>FORD MUSTANG</t>
        </is>
      </c>
    </row>
    <row r="42558">
      <c r="A42558" t="inlineStr">
        <is>
          <t>FORD TAMARAW</t>
        </is>
      </c>
    </row>
    <row r="42559">
      <c r="A42559" t="inlineStr">
        <is>
          <t>FORD TRANSIT</t>
        </is>
      </c>
    </row>
    <row r="42560">
      <c r="A42560" t="inlineStr">
        <is>
          <t>FORD UTILITY</t>
        </is>
      </c>
    </row>
    <row r="42561">
      <c r="A42561" t="inlineStr">
        <is>
          <t>FORD WRECKER</t>
        </is>
      </c>
    </row>
    <row r="42562">
      <c r="A42562" t="inlineStr">
        <is>
          <t>FORD-HI SIDE</t>
        </is>
      </c>
    </row>
    <row r="42563">
      <c r="A42563" t="inlineStr">
        <is>
          <t>FORD/ FIERRA</t>
        </is>
      </c>
    </row>
    <row r="42564">
      <c r="A42564" t="inlineStr">
        <is>
          <t>FORD/CORTINA</t>
        </is>
      </c>
    </row>
    <row r="42565">
      <c r="A42565" t="inlineStr">
        <is>
          <t>FORDSON/FLAT</t>
        </is>
      </c>
    </row>
    <row r="42566">
      <c r="A42566" t="inlineStr">
        <is>
          <t>FORW ALUM 6W</t>
        </is>
      </c>
    </row>
    <row r="42567">
      <c r="A42567" t="inlineStr">
        <is>
          <t>FORWARD  D/S</t>
        </is>
      </c>
    </row>
    <row r="42568">
      <c r="A42568" t="inlineStr">
        <is>
          <t>FORWARD  TOP</t>
        </is>
      </c>
    </row>
    <row r="42569">
      <c r="A42569" t="inlineStr">
        <is>
          <t>FORWARD 6BD1</t>
        </is>
      </c>
    </row>
    <row r="42570">
      <c r="A42570" t="inlineStr">
        <is>
          <t>FORWARD 6BG1</t>
        </is>
      </c>
    </row>
    <row r="42571">
      <c r="A42571" t="inlineStr">
        <is>
          <t>FORWARD BULK</t>
        </is>
      </c>
    </row>
    <row r="42572">
      <c r="A42572" t="inlineStr">
        <is>
          <t>FORWARD CAGE</t>
        </is>
      </c>
    </row>
    <row r="42573">
      <c r="A42573" t="inlineStr">
        <is>
          <t>FORWARD CONV</t>
        </is>
      </c>
    </row>
    <row r="42574">
      <c r="A42574" t="inlineStr">
        <is>
          <t>FORWARD DCAB</t>
        </is>
      </c>
    </row>
    <row r="42575">
      <c r="A42575" t="inlineStr">
        <is>
          <t>FORWARD DET.</t>
        </is>
      </c>
    </row>
    <row r="42576">
      <c r="A42576" t="inlineStr">
        <is>
          <t>FORWARD FEED</t>
        </is>
      </c>
    </row>
    <row r="42577">
      <c r="A42577" t="inlineStr">
        <is>
          <t>FORWARD FIRE</t>
        </is>
      </c>
    </row>
    <row r="42578">
      <c r="A42578" t="inlineStr">
        <is>
          <t>FORWARD FLAT</t>
        </is>
      </c>
    </row>
    <row r="42579">
      <c r="A42579" t="inlineStr">
        <is>
          <t>FORWARD FORM</t>
        </is>
      </c>
    </row>
    <row r="42580">
      <c r="A42580" t="inlineStr">
        <is>
          <t>FORWARD GULL</t>
        </is>
      </c>
    </row>
    <row r="42581">
      <c r="A42581" t="inlineStr">
        <is>
          <t>FORWARD HERO</t>
        </is>
      </c>
    </row>
    <row r="42582">
      <c r="A42582" t="inlineStr">
        <is>
          <t>FORWARD HGIH</t>
        </is>
      </c>
    </row>
    <row r="42583">
      <c r="A42583" t="inlineStr">
        <is>
          <t>FORWARD HIGH</t>
        </is>
      </c>
    </row>
    <row r="42584">
      <c r="A42584" t="inlineStr">
        <is>
          <t>FORWARD HOOD</t>
        </is>
      </c>
    </row>
    <row r="42585">
      <c r="A42585" t="inlineStr">
        <is>
          <t>FORWARD HORO</t>
        </is>
      </c>
    </row>
    <row r="42586">
      <c r="A42586" t="inlineStr">
        <is>
          <t>FORWARD INS.</t>
        </is>
      </c>
    </row>
    <row r="42587">
      <c r="A42587" t="inlineStr">
        <is>
          <t>FORWARD LONG</t>
        </is>
      </c>
    </row>
    <row r="42588">
      <c r="A42588" t="inlineStr">
        <is>
          <t>TOYOTA/ISUZU</t>
        </is>
      </c>
    </row>
    <row r="42589">
      <c r="A42589" t="inlineStr">
        <is>
          <t>TRACTOR BODY</t>
        </is>
      </c>
    </row>
    <row r="42590">
      <c r="A42590" t="inlineStr">
        <is>
          <t>TRACTOR HEAR</t>
        </is>
      </c>
    </row>
    <row r="42591">
      <c r="A42591" t="inlineStr">
        <is>
          <t>TRACTRO HEAD</t>
        </is>
      </c>
    </row>
    <row r="42592">
      <c r="A42592" t="inlineStr">
        <is>
          <t>TRAIL FINDER</t>
        </is>
      </c>
    </row>
    <row r="42593">
      <c r="A42593" t="inlineStr">
        <is>
          <t>TRAILER HEAD</t>
        </is>
      </c>
    </row>
    <row r="42594">
      <c r="A42594" t="inlineStr">
        <is>
          <t>TRANSITMIXER</t>
        </is>
      </c>
    </row>
    <row r="42595">
      <c r="A42595" t="inlineStr">
        <is>
          <t>TRIPPLE AXEL</t>
        </is>
      </c>
    </row>
    <row r="42596">
      <c r="A42596" t="inlineStr">
        <is>
          <t>TRIPPLE AXLE</t>
        </is>
      </c>
    </row>
    <row r="42597">
      <c r="A42597" t="inlineStr">
        <is>
          <t>TROOPER  A/T</t>
        </is>
      </c>
    </row>
    <row r="42598">
      <c r="A42598" t="inlineStr">
        <is>
          <t>TROOPER  UBR</t>
        </is>
      </c>
    </row>
    <row r="42599">
      <c r="A42599" t="inlineStr">
        <is>
          <t>TROOPER 4JG2</t>
        </is>
      </c>
    </row>
    <row r="42600">
      <c r="A42600" t="inlineStr">
        <is>
          <t>TROOPER 5 DR</t>
        </is>
      </c>
    </row>
    <row r="42601">
      <c r="A42601" t="inlineStr">
        <is>
          <t>TROOPER A.T.</t>
        </is>
      </c>
    </row>
    <row r="42602">
      <c r="A42602" t="inlineStr">
        <is>
          <t>TROOPER A/T/</t>
        </is>
      </c>
    </row>
    <row r="42603">
      <c r="A42603" t="inlineStr">
        <is>
          <t>TROOPER AUTO</t>
        </is>
      </c>
    </row>
    <row r="42604">
      <c r="A42604" t="inlineStr">
        <is>
          <t>TROOPER JEEP</t>
        </is>
      </c>
    </row>
    <row r="42605">
      <c r="A42605" t="inlineStr">
        <is>
          <t>TROPER URBAN</t>
        </is>
      </c>
    </row>
    <row r="42606">
      <c r="A42606" t="inlineStr">
        <is>
          <t>TROPER WAGON</t>
        </is>
      </c>
    </row>
    <row r="42607">
      <c r="A42607" t="inlineStr">
        <is>
          <t>TRUCK 10 TON</t>
        </is>
      </c>
    </row>
    <row r="42608">
      <c r="A42608" t="inlineStr">
        <is>
          <t>TRUCK CANOPY</t>
        </is>
      </c>
    </row>
    <row r="42609">
      <c r="A42609" t="inlineStr">
        <is>
          <t>TRUCK GRAVEL</t>
        </is>
      </c>
    </row>
    <row r="42610">
      <c r="A42610" t="inlineStr">
        <is>
          <t>TRUCK H-SIDE</t>
        </is>
      </c>
    </row>
    <row r="42611">
      <c r="A42611" t="inlineStr">
        <is>
          <t>TRUCK NHR55E</t>
        </is>
      </c>
    </row>
    <row r="42612">
      <c r="A42612" t="inlineStr">
        <is>
          <t>TRUCK NKR66E</t>
        </is>
      </c>
    </row>
    <row r="42613">
      <c r="A42613" t="inlineStr">
        <is>
          <t>TRUCK NPR OB</t>
        </is>
      </c>
    </row>
    <row r="42614">
      <c r="A42614" t="inlineStr">
        <is>
          <t>TRUCK NPR W/</t>
        </is>
      </c>
    </row>
    <row r="42615">
      <c r="A42615" t="inlineStr">
        <is>
          <t>TRUCK W/ DET</t>
        </is>
      </c>
    </row>
    <row r="42616">
      <c r="A42616" t="inlineStr">
        <is>
          <t>TRUCK W/BOOM</t>
        </is>
      </c>
    </row>
    <row r="42617">
      <c r="A42617" t="inlineStr">
        <is>
          <t>TRUCK W/PIPE</t>
        </is>
      </c>
    </row>
    <row r="42618">
      <c r="A42618" t="inlineStr">
        <is>
          <t>TRUCK W/ROOF</t>
        </is>
      </c>
    </row>
    <row r="42619">
      <c r="A42619" t="inlineStr">
        <is>
          <t>TRUCK WEAPON</t>
        </is>
      </c>
    </row>
    <row r="42620">
      <c r="A42620" t="inlineStr">
        <is>
          <t>TRUCK/CANOPY</t>
        </is>
      </c>
    </row>
    <row r="42621">
      <c r="A42621" t="inlineStr">
        <is>
          <t>TRUCK/SAFETY</t>
        </is>
      </c>
    </row>
    <row r="42622">
      <c r="A42622" t="inlineStr">
        <is>
          <t>TRUCKWGRILLS</t>
        </is>
      </c>
    </row>
    <row r="42623">
      <c r="A42623" t="inlineStr">
        <is>
          <t>TRUCTOR HEAD</t>
        </is>
      </c>
    </row>
    <row r="42624">
      <c r="A42624" t="inlineStr">
        <is>
          <t>TRV RICEMILL</t>
        </is>
      </c>
    </row>
    <row r="42625">
      <c r="A42625" t="inlineStr">
        <is>
          <t>TUB. SIDINGS</t>
        </is>
      </c>
    </row>
    <row r="42626">
      <c r="A42626" t="inlineStr">
        <is>
          <t>TUB.G.I.PIPE</t>
        </is>
      </c>
    </row>
    <row r="42627">
      <c r="A42627" t="inlineStr">
        <is>
          <t>TUB.STL PIPE</t>
        </is>
      </c>
    </row>
    <row r="42628">
      <c r="A42628" t="inlineStr">
        <is>
          <t>TUBAL SIDING</t>
        </is>
      </c>
    </row>
    <row r="42629">
      <c r="A42629" t="inlineStr">
        <is>
          <t>ALUM OPEN TOP</t>
        </is>
      </c>
    </row>
    <row r="42630">
      <c r="A42630" t="inlineStr">
        <is>
          <t>ALUM W/ CRANE</t>
        </is>
      </c>
    </row>
    <row r="42631">
      <c r="A42631" t="inlineStr">
        <is>
          <t>ALUM W/CANOPY</t>
        </is>
      </c>
    </row>
    <row r="42632">
      <c r="A42632" t="inlineStr">
        <is>
          <t>ALUM. HI SIDE</t>
        </is>
      </c>
    </row>
    <row r="42633">
      <c r="A42633" t="inlineStr">
        <is>
          <t>ALUM. HI-SIDE</t>
        </is>
      </c>
    </row>
    <row r="42634">
      <c r="A42634" t="inlineStr">
        <is>
          <t>ALUM. SIDINGS</t>
        </is>
      </c>
    </row>
    <row r="42635">
      <c r="A42635" t="inlineStr">
        <is>
          <t>ALUM. WINGVAN</t>
        </is>
      </c>
    </row>
    <row r="42636">
      <c r="A42636" t="inlineStr">
        <is>
          <t>ALUM.DROPSIDE</t>
        </is>
      </c>
    </row>
    <row r="42637">
      <c r="A42637" t="inlineStr">
        <is>
          <t>ALUM.W/CANOPY</t>
        </is>
      </c>
    </row>
    <row r="42638">
      <c r="A42638" t="inlineStr">
        <is>
          <t>ALUM/DROPSIDE</t>
        </is>
      </c>
    </row>
    <row r="42639">
      <c r="A42639" t="inlineStr">
        <is>
          <t>ALUMHSIDE/FWD</t>
        </is>
      </c>
    </row>
    <row r="42640">
      <c r="A42640" t="inlineStr">
        <is>
          <t>ALUMINUM 10 W</t>
        </is>
      </c>
    </row>
    <row r="42641">
      <c r="A42641" t="inlineStr">
        <is>
          <t>ALUMINUM GULL</t>
        </is>
      </c>
    </row>
    <row r="42642">
      <c r="A42642" t="inlineStr">
        <is>
          <t>ALUMINUM SIDE</t>
        </is>
      </c>
    </row>
    <row r="42643">
      <c r="A42643" t="inlineStr">
        <is>
          <t>ALUMINUM TANK</t>
        </is>
      </c>
    </row>
    <row r="42644">
      <c r="A42644" t="inlineStr">
        <is>
          <t>ALUMINUM WING</t>
        </is>
      </c>
    </row>
    <row r="42645">
      <c r="A42645" t="inlineStr">
        <is>
          <t>ALUMMINUM VAN</t>
        </is>
      </c>
    </row>
    <row r="42646">
      <c r="A42646" t="inlineStr">
        <is>
          <t>ALUMWINGTRUCK</t>
        </is>
      </c>
    </row>
    <row r="42647">
      <c r="A42647" t="inlineStr">
        <is>
          <t>AMBUSH TROOPE</t>
        </is>
      </c>
    </row>
    <row r="42648">
      <c r="A42648" t="inlineStr">
        <is>
          <t>AND DET RLNGS</t>
        </is>
      </c>
    </row>
    <row r="42649">
      <c r="A42649" t="inlineStr">
        <is>
          <t>AND PIPE RLGS</t>
        </is>
      </c>
    </row>
    <row r="42650">
      <c r="A42650" t="inlineStr">
        <is>
          <t>AND PIPE RLNG</t>
        </is>
      </c>
    </row>
    <row r="42651">
      <c r="A42651" t="inlineStr">
        <is>
          <t>ANFRA CHASSIS</t>
        </is>
      </c>
    </row>
    <row r="42652">
      <c r="A42652" t="inlineStr">
        <is>
          <t>ANTI ELECTRIC</t>
        </is>
      </c>
    </row>
    <row r="42653">
      <c r="A42653" t="inlineStr">
        <is>
          <t>AORIAL LIFTER</t>
        </is>
      </c>
    </row>
    <row r="42654">
      <c r="A42654" t="inlineStr">
        <is>
          <t>ARIES/DE LUXE</t>
        </is>
      </c>
    </row>
    <row r="42655">
      <c r="A42655" t="inlineStr">
        <is>
          <t>ARMAK REBUILT</t>
        </is>
      </c>
    </row>
    <row r="42656">
      <c r="A42656" t="inlineStr">
        <is>
          <t>ASIAN DE LUXE</t>
        </is>
      </c>
    </row>
    <row r="42657">
      <c r="A42657" t="inlineStr">
        <is>
          <t>ASPHALT DIST.</t>
        </is>
      </c>
    </row>
    <row r="42658">
      <c r="A42658" t="inlineStr">
        <is>
          <t>AUGER W/ BOOM</t>
        </is>
      </c>
    </row>
    <row r="42659">
      <c r="A42659" t="inlineStr">
        <is>
          <t>AUTOMATIC 4X4</t>
        </is>
      </c>
    </row>
    <row r="42660">
      <c r="A42660" t="inlineStr">
        <is>
          <t>AUV  2000 DOR</t>
        </is>
      </c>
    </row>
    <row r="42661">
      <c r="A42661" t="inlineStr">
        <is>
          <t>AUV  HILANDER</t>
        </is>
      </c>
    </row>
    <row r="42662">
      <c r="A42662" t="inlineStr">
        <is>
          <t>CANOPYSTICK BAR</t>
        </is>
      </c>
    </row>
    <row r="42663">
      <c r="A42663" t="inlineStr">
        <is>
          <t>CANOPYWDBODYGRI</t>
        </is>
      </c>
    </row>
    <row r="42664">
      <c r="A42664" t="inlineStr">
        <is>
          <t>CANTER D.CONVER</t>
        </is>
      </c>
    </row>
    <row r="42665">
      <c r="A42665" t="inlineStr">
        <is>
          <t>CANTER MINI DUM</t>
        </is>
      </c>
    </row>
    <row r="42666">
      <c r="A42666" t="inlineStr">
        <is>
          <t>CANTER W/ EXTN.</t>
        </is>
      </c>
    </row>
    <row r="42667">
      <c r="A42667" t="inlineStr">
        <is>
          <t>CANTER-G I RAIL</t>
        </is>
      </c>
    </row>
    <row r="42668">
      <c r="A42668" t="inlineStr">
        <is>
          <t>CANTER/EXT.SIDE</t>
        </is>
      </c>
    </row>
    <row r="42669">
      <c r="A42669" t="inlineStr">
        <is>
          <t>CANTER/PIPE RAI</t>
        </is>
      </c>
    </row>
    <row r="42670">
      <c r="A42670" t="inlineStr">
        <is>
          <t>CANTER/RANCHERO</t>
        </is>
      </c>
    </row>
    <row r="42671">
      <c r="A42671" t="inlineStr">
        <is>
          <t>CANTER/STEL GRI</t>
        </is>
      </c>
    </row>
    <row r="42672">
      <c r="A42672" t="inlineStr">
        <is>
          <t>CANVAS/TOP LOAD</t>
        </is>
      </c>
    </row>
    <row r="42673">
      <c r="A42673" t="inlineStr">
        <is>
          <t>CANVASS COVER T</t>
        </is>
      </c>
    </row>
    <row r="42674">
      <c r="A42674" t="inlineStr">
        <is>
          <t>CANVASS WINGVAN</t>
        </is>
      </c>
    </row>
    <row r="42675">
      <c r="A42675" t="inlineStr">
        <is>
          <t>CANVASS/FORWARD</t>
        </is>
      </c>
    </row>
    <row r="42676">
      <c r="A42676" t="inlineStr">
        <is>
          <t>CANVASS/STAKE B</t>
        </is>
      </c>
    </row>
    <row r="42677">
      <c r="A42677" t="inlineStr">
        <is>
          <t>CANVASSRAILINGS</t>
        </is>
      </c>
    </row>
    <row r="42678">
      <c r="A42678" t="inlineStr">
        <is>
          <t>CAR CARRIER ELF</t>
        </is>
      </c>
    </row>
    <row r="42679">
      <c r="A42679" t="inlineStr">
        <is>
          <t>CAR CARRIER TRU</t>
        </is>
      </c>
    </row>
    <row r="42680">
      <c r="A42680" t="inlineStr">
        <is>
          <t>CARBAGA COMPACT</t>
        </is>
      </c>
    </row>
    <row r="42681">
      <c r="A42681" t="inlineStr">
        <is>
          <t>CARBAGE CAMPACT</t>
        </is>
      </c>
    </row>
    <row r="42682">
      <c r="A42682" t="inlineStr">
        <is>
          <t>CARGO - WINGVAN</t>
        </is>
      </c>
    </row>
    <row r="42683">
      <c r="A42683" t="inlineStr">
        <is>
          <t>CARGO 10 WHEELE</t>
        </is>
      </c>
    </row>
    <row r="42684">
      <c r="A42684" t="inlineStr">
        <is>
          <t>CARGO 10 WHEELR</t>
        </is>
      </c>
    </row>
    <row r="42685">
      <c r="A42685" t="inlineStr">
        <is>
          <t>CARGO 10WHEELER</t>
        </is>
      </c>
    </row>
    <row r="42686">
      <c r="A42686" t="inlineStr">
        <is>
          <t>CARGO 6X6W/CRAN</t>
        </is>
      </c>
    </row>
    <row r="42687">
      <c r="A42687" t="inlineStr">
        <is>
          <t>CARGO AL W/RAIL</t>
        </is>
      </c>
    </row>
    <row r="42688">
      <c r="A42688" t="inlineStr">
        <is>
          <t>CARGO ALL STEEL</t>
        </is>
      </c>
    </row>
    <row r="42689">
      <c r="A42689" t="inlineStr">
        <is>
          <t>CARGO ALUM DROP</t>
        </is>
      </c>
    </row>
    <row r="42690">
      <c r="A42690" t="inlineStr">
        <is>
          <t>CARGO ALUM HI-S</t>
        </is>
      </c>
    </row>
    <row r="42691">
      <c r="A42691" t="inlineStr">
        <is>
          <t>CARGO ALUM SIDE</t>
        </is>
      </c>
    </row>
    <row r="42692">
      <c r="A42692" t="inlineStr">
        <is>
          <t>CARGO ALUM WING</t>
        </is>
      </c>
    </row>
    <row r="42693">
      <c r="A42693" t="inlineStr">
        <is>
          <t>CARGO BUTTERFLY</t>
        </is>
      </c>
    </row>
    <row r="42694">
      <c r="A42694" t="inlineStr">
        <is>
          <t>CARGO CONV. BED</t>
        </is>
      </c>
    </row>
    <row r="42695">
      <c r="A42695" t="inlineStr">
        <is>
          <t>ELF W/ DET. LAY</t>
        </is>
      </c>
    </row>
    <row r="42696">
      <c r="A42696" t="inlineStr">
        <is>
          <t>ELF W/ DET. PIP</t>
        </is>
      </c>
    </row>
    <row r="42697">
      <c r="A42697" t="inlineStr">
        <is>
          <t>ELF W/ DET. RAI</t>
        </is>
      </c>
    </row>
    <row r="42698">
      <c r="A42698" t="inlineStr">
        <is>
          <t>ELF W/ DET. ROO</t>
        </is>
      </c>
    </row>
    <row r="42699">
      <c r="A42699" t="inlineStr">
        <is>
          <t>ELF W/ DET. STA</t>
        </is>
      </c>
    </row>
    <row r="42700">
      <c r="A42700" t="inlineStr">
        <is>
          <t>ELF W/ DET. STI</t>
        </is>
      </c>
    </row>
    <row r="42701">
      <c r="A42701" t="inlineStr">
        <is>
          <t>ELF W/ DET. TUB</t>
        </is>
      </c>
    </row>
    <row r="42702">
      <c r="A42702" t="inlineStr">
        <is>
          <t>ELF W/ DET.BOOM</t>
        </is>
      </c>
    </row>
    <row r="42703">
      <c r="A42703" t="inlineStr">
        <is>
          <t>ELF W/ DET.GRIL</t>
        </is>
      </c>
    </row>
    <row r="42704">
      <c r="A42704" t="inlineStr">
        <is>
          <t>ELF W/ DOUBLE D</t>
        </is>
      </c>
    </row>
    <row r="42705">
      <c r="A42705" t="inlineStr">
        <is>
          <t>ELF W/ DROPSIDE</t>
        </is>
      </c>
    </row>
    <row r="42706">
      <c r="A42706" t="inlineStr">
        <is>
          <t>ELF W/ EMOVABLE</t>
        </is>
      </c>
    </row>
    <row r="42707">
      <c r="A42707" t="inlineStr">
        <is>
          <t>ELF W/ ETD SDNG</t>
        </is>
      </c>
    </row>
    <row r="42708">
      <c r="A42708" t="inlineStr">
        <is>
          <t>ELF W/ EX GRILL</t>
        </is>
      </c>
    </row>
    <row r="42709">
      <c r="A42709" t="inlineStr">
        <is>
          <t>ELF W/ EX TABUL</t>
        </is>
      </c>
    </row>
    <row r="42710">
      <c r="A42710" t="inlineStr">
        <is>
          <t>ELF W/ EXNTD GR</t>
        </is>
      </c>
    </row>
    <row r="42711">
      <c r="A42711" t="inlineStr">
        <is>
          <t>ELF W/ EXT CAGE</t>
        </is>
      </c>
    </row>
    <row r="42712">
      <c r="A42712" t="inlineStr">
        <is>
          <t>ELF W/ EXT GRIL</t>
        </is>
      </c>
    </row>
    <row r="42713">
      <c r="A42713" t="inlineStr">
        <is>
          <t>ELF W/ EXT PIPE</t>
        </is>
      </c>
    </row>
    <row r="42714">
      <c r="A42714" t="inlineStr">
        <is>
          <t>ELF W/ EXT SIDE</t>
        </is>
      </c>
    </row>
    <row r="42715">
      <c r="A42715" t="inlineStr">
        <is>
          <t>ELF W/ EXT SIDI</t>
        </is>
      </c>
    </row>
    <row r="42716">
      <c r="A42716" t="inlineStr">
        <is>
          <t>ELF W/ EXT SIDN</t>
        </is>
      </c>
    </row>
    <row r="42717">
      <c r="A42717" t="inlineStr">
        <is>
          <t>ELF W/ EXT TUBE</t>
        </is>
      </c>
    </row>
    <row r="42718">
      <c r="A42718" t="inlineStr">
        <is>
          <t>ELF W/ EXT TUBU</t>
        </is>
      </c>
    </row>
    <row r="42719">
      <c r="A42719" t="inlineStr">
        <is>
          <t>ELF W/ EXT. GRI</t>
        </is>
      </c>
    </row>
    <row r="42720">
      <c r="A42720" t="inlineStr">
        <is>
          <t>ELF W/ EXT. PIP</t>
        </is>
      </c>
    </row>
    <row r="42721">
      <c r="A42721" t="inlineStr">
        <is>
          <t>ELF W/ EXT. RAI</t>
        </is>
      </c>
    </row>
    <row r="42722">
      <c r="A42722" t="inlineStr">
        <is>
          <t>ELF W/ EXT. SID</t>
        </is>
      </c>
    </row>
    <row r="42723">
      <c r="A42723" t="inlineStr">
        <is>
          <t>ELF W/ EXT.BODY</t>
        </is>
      </c>
    </row>
    <row r="42724">
      <c r="A42724" t="inlineStr">
        <is>
          <t>ELF W/ EXT.GRIL</t>
        </is>
      </c>
    </row>
    <row r="42725">
      <c r="A42725" t="inlineStr">
        <is>
          <t>ELF W/ EXT.PIPE</t>
        </is>
      </c>
    </row>
    <row r="42726">
      <c r="A42726" t="inlineStr">
        <is>
          <t>ELF W/ EXT.SID.</t>
        </is>
      </c>
    </row>
    <row r="42727">
      <c r="A42727" t="inlineStr">
        <is>
          <t>ELF W/ EXT.SIDG</t>
        </is>
      </c>
    </row>
    <row r="42728">
      <c r="A42728" t="inlineStr">
        <is>
          <t>ELF W/ EXT.SIDI</t>
        </is>
      </c>
    </row>
    <row r="42729">
      <c r="A42729" t="inlineStr">
        <is>
          <t>ELF W/ EXT.TAB.</t>
        </is>
      </c>
    </row>
    <row r="42730">
      <c r="A42730" t="inlineStr">
        <is>
          <t>ELF W/ EXTD GRI</t>
        </is>
      </c>
    </row>
    <row r="42731">
      <c r="A42731" t="inlineStr">
        <is>
          <t>CARGOHIGHSIDE T</t>
        </is>
      </c>
    </row>
    <row r="42732">
      <c r="A42732" t="inlineStr">
        <is>
          <t>CARGOTRUCK BOOM</t>
        </is>
      </c>
    </row>
    <row r="42733">
      <c r="A42733" t="inlineStr">
        <is>
          <t>CARGOTRUCKSTAKE</t>
        </is>
      </c>
    </row>
    <row r="42734">
      <c r="A42734" t="inlineStr">
        <is>
          <t>CARGOW/CANVASRF</t>
        </is>
      </c>
    </row>
    <row r="42735">
      <c r="A42735" t="inlineStr">
        <is>
          <t>CARGOW/EXTSIDIN</t>
        </is>
      </c>
    </row>
    <row r="42736">
      <c r="A42736" t="inlineStr">
        <is>
          <t>CARGOW/RAILINGS</t>
        </is>
      </c>
    </row>
    <row r="42737">
      <c r="A42737" t="inlineStr">
        <is>
          <t>CARGOWTUBDETEXT</t>
        </is>
      </c>
    </row>
    <row r="42738">
      <c r="A42738" t="inlineStr">
        <is>
          <t>CARRIER BRACKET</t>
        </is>
      </c>
    </row>
    <row r="42739">
      <c r="A42739" t="inlineStr">
        <is>
          <t>CARRIER W/ ROOF</t>
        </is>
      </c>
    </row>
    <row r="42740">
      <c r="A42740" t="inlineStr">
        <is>
          <t>CARRIER&amp;RAILING</t>
        </is>
      </c>
    </row>
    <row r="42741">
      <c r="A42741" t="inlineStr">
        <is>
          <t>CARRIER-TOPLOAD</t>
        </is>
      </c>
    </row>
    <row r="42742">
      <c r="A42742" t="inlineStr">
        <is>
          <t>CARRYBOY CANOPY</t>
        </is>
      </c>
    </row>
    <row r="42743">
      <c r="A42743" t="inlineStr">
        <is>
          <t>CARTER HIGHSIDE</t>
        </is>
      </c>
    </row>
    <row r="42744">
      <c r="A42744" t="inlineStr">
        <is>
          <t>CARTER/HIGHSIDE</t>
        </is>
      </c>
    </row>
    <row r="42745">
      <c r="A42745" t="inlineStr">
        <is>
          <t>CASTRO W/ANALOK</t>
        </is>
      </c>
    </row>
    <row r="42746">
      <c r="A42746" t="inlineStr">
        <is>
          <t>CATTLEW/CANVASS</t>
        </is>
      </c>
    </row>
    <row r="42747">
      <c r="A42747" t="inlineStr">
        <is>
          <t>CB W/PALLETIZED</t>
        </is>
      </c>
    </row>
    <row r="42748">
      <c r="A42748" t="inlineStr">
        <is>
          <t>CEMENT BULKTANK</t>
        </is>
      </c>
    </row>
    <row r="42749">
      <c r="A42749" t="inlineStr">
        <is>
          <t>CENTER POST DET</t>
        </is>
      </c>
    </row>
    <row r="42750">
      <c r="A42750" t="inlineStr">
        <is>
          <t>CHARIOT DE LUXE</t>
        </is>
      </c>
    </row>
    <row r="42751">
      <c r="A42751" t="inlineStr">
        <is>
          <t>CHARIOT POWER C</t>
        </is>
      </c>
    </row>
    <row r="42752">
      <c r="A42752" t="inlineStr">
        <is>
          <t>CHASS W/ ENGINE</t>
        </is>
      </c>
    </row>
    <row r="42753">
      <c r="A42753" t="inlineStr">
        <is>
          <t>CHASSIS / ENGIN</t>
        </is>
      </c>
    </row>
    <row r="42754">
      <c r="A42754" t="inlineStr">
        <is>
          <t>CHASSIS MANLIFT</t>
        </is>
      </c>
    </row>
    <row r="42755">
      <c r="A42755" t="inlineStr">
        <is>
          <t>CHASSIS W/A VAN</t>
        </is>
      </c>
    </row>
    <row r="42756">
      <c r="A42756" t="inlineStr">
        <is>
          <t>CHASSISW/ENGINE</t>
        </is>
      </c>
    </row>
    <row r="42757">
      <c r="A42757" t="inlineStr">
        <is>
          <t>CHECKERED RIVET</t>
        </is>
      </c>
    </row>
    <row r="42758">
      <c r="A42758" t="inlineStr">
        <is>
          <t>CHEV. HIGH-SIDE</t>
        </is>
      </c>
    </row>
    <row r="42759">
      <c r="A42759" t="inlineStr">
        <is>
          <t>CHEVROLET LIGHT</t>
        </is>
      </c>
    </row>
    <row r="42760">
      <c r="A42760" t="inlineStr">
        <is>
          <t>CHEVY SPORTSVAN</t>
        </is>
      </c>
    </row>
    <row r="42761">
      <c r="A42761" t="inlineStr">
        <is>
          <t>CHICK.CARR/DCAB</t>
        </is>
      </c>
    </row>
    <row r="42762">
      <c r="A42762" t="inlineStr">
        <is>
          <t>CHICKEN  CRATES</t>
        </is>
      </c>
    </row>
    <row r="42763">
      <c r="A42763" t="inlineStr">
        <is>
          <t>CHICKEN CAGE W/</t>
        </is>
      </c>
    </row>
    <row r="42764">
      <c r="A42764" t="inlineStr">
        <is>
          <t>CHICKEN CREATES</t>
        </is>
      </c>
    </row>
    <row r="42765">
      <c r="A42765" t="inlineStr">
        <is>
          <t>CHICKEN W/STICK</t>
        </is>
      </c>
    </row>
    <row r="42766">
      <c r="A42766" t="inlineStr">
        <is>
          <t>DET RUBBER ROOF</t>
        </is>
      </c>
    </row>
    <row r="42767">
      <c r="A42767" t="inlineStr">
        <is>
          <t>DET STAKE TRUCK</t>
        </is>
      </c>
    </row>
    <row r="42768">
      <c r="A42768" t="inlineStr">
        <is>
          <t>DET STAKE W INS</t>
        </is>
      </c>
    </row>
    <row r="42769">
      <c r="A42769" t="inlineStr">
        <is>
          <t>DET STAKE&amp;GRILL</t>
        </is>
      </c>
    </row>
    <row r="42770">
      <c r="A42770" t="inlineStr">
        <is>
          <t>DET STEEL GRILL</t>
        </is>
      </c>
    </row>
    <row r="42771">
      <c r="A42771" t="inlineStr">
        <is>
          <t>DET TABULAR EXT</t>
        </is>
      </c>
    </row>
    <row r="42772">
      <c r="A42772" t="inlineStr">
        <is>
          <t>DET TABULARTUBE</t>
        </is>
      </c>
    </row>
    <row r="42773">
      <c r="A42773" t="inlineStr">
        <is>
          <t>DET THREE DEKER</t>
        </is>
      </c>
    </row>
    <row r="42774">
      <c r="A42774" t="inlineStr">
        <is>
          <t>DET TRIP DECKER</t>
        </is>
      </c>
    </row>
    <row r="42775">
      <c r="A42775" t="inlineStr">
        <is>
          <t>DET TRIPLE DECK</t>
        </is>
      </c>
    </row>
    <row r="42776">
      <c r="A42776" t="inlineStr">
        <is>
          <t>DET TUBE PALLET</t>
        </is>
      </c>
    </row>
    <row r="42777">
      <c r="A42777" t="inlineStr">
        <is>
          <t>DET TUBULAR ELF</t>
        </is>
      </c>
    </row>
    <row r="42778">
      <c r="A42778" t="inlineStr">
        <is>
          <t>DET TUBULAR SUP</t>
        </is>
      </c>
    </row>
    <row r="42779">
      <c r="A42779" t="inlineStr">
        <is>
          <t>DET TUBULARCAGE</t>
        </is>
      </c>
    </row>
    <row r="42780">
      <c r="A42780" t="inlineStr">
        <is>
          <t>DET TUBULARPIPE</t>
        </is>
      </c>
    </row>
    <row r="42781">
      <c r="A42781" t="inlineStr">
        <is>
          <t>DET WINDBREAKER</t>
        </is>
      </c>
    </row>
    <row r="42782">
      <c r="A42782" t="inlineStr">
        <is>
          <t>DET.  EXTENSION</t>
        </is>
      </c>
    </row>
    <row r="42783">
      <c r="A42783" t="inlineStr">
        <is>
          <t>DET. BAR GRILLS</t>
        </is>
      </c>
    </row>
    <row r="42784">
      <c r="A42784" t="inlineStr">
        <is>
          <t>DET. CAMPERSHEL</t>
        </is>
      </c>
    </row>
    <row r="42785">
      <c r="A42785" t="inlineStr">
        <is>
          <t>DET. CAN. COVER</t>
        </is>
      </c>
    </row>
    <row r="42786">
      <c r="A42786" t="inlineStr">
        <is>
          <t>DET. CANE CONT.</t>
        </is>
      </c>
    </row>
    <row r="42787">
      <c r="A42787" t="inlineStr">
        <is>
          <t>DET. CANOPY &amp; D</t>
        </is>
      </c>
    </row>
    <row r="42788">
      <c r="A42788" t="inlineStr">
        <is>
          <t>DET. EXT CARIER</t>
        </is>
      </c>
    </row>
    <row r="42789">
      <c r="A42789" t="inlineStr">
        <is>
          <t>DET. EXT GRILLS</t>
        </is>
      </c>
    </row>
    <row r="42790">
      <c r="A42790" t="inlineStr">
        <is>
          <t>DET. EXT.GRILLS</t>
        </is>
      </c>
    </row>
    <row r="42791">
      <c r="A42791" t="inlineStr">
        <is>
          <t>DET. EXTD GRILL</t>
        </is>
      </c>
    </row>
    <row r="42792">
      <c r="A42792" t="inlineStr">
        <is>
          <t>DET. EXTD.GRILL</t>
        </is>
      </c>
    </row>
    <row r="42793">
      <c r="A42793" t="inlineStr">
        <is>
          <t>DET. EXTPIPE RO</t>
        </is>
      </c>
    </row>
    <row r="42794">
      <c r="A42794" t="inlineStr">
        <is>
          <t>DET. G.I. PIPES</t>
        </is>
      </c>
    </row>
    <row r="42795">
      <c r="A42795" t="inlineStr">
        <is>
          <t>DET. P. RAILING</t>
        </is>
      </c>
    </row>
    <row r="42796">
      <c r="A42796" t="inlineStr">
        <is>
          <t>DET. P.RAILINGS</t>
        </is>
      </c>
    </row>
    <row r="42797">
      <c r="A42797" t="inlineStr">
        <is>
          <t>DET. PIPE RLNGS</t>
        </is>
      </c>
    </row>
    <row r="42798">
      <c r="A42798" t="inlineStr">
        <is>
          <t>DET. PRLNG&amp;CNPY</t>
        </is>
      </c>
    </row>
    <row r="42799">
      <c r="A42799" t="inlineStr">
        <is>
          <t>DET. STAKE BODY</t>
        </is>
      </c>
    </row>
    <row r="42800">
      <c r="A42800" t="inlineStr">
        <is>
          <t>DET. STEEL CAGE</t>
        </is>
      </c>
    </row>
    <row r="42801">
      <c r="A42801" t="inlineStr">
        <is>
          <t>DET. STEEL PIPE</t>
        </is>
      </c>
    </row>
    <row r="42802">
      <c r="A42802" t="inlineStr">
        <is>
          <t>DS CONV. SIDING</t>
        </is>
      </c>
    </row>
    <row r="42803">
      <c r="A42803" t="inlineStr">
        <is>
          <t>DS GRILL CANVAS</t>
        </is>
      </c>
    </row>
    <row r="42804">
      <c r="A42804" t="inlineStr">
        <is>
          <t>DS STEEL W/ BOM</t>
        </is>
      </c>
    </row>
    <row r="42805">
      <c r="A42805" t="inlineStr">
        <is>
          <t>DS STEEL W/ REM</t>
        </is>
      </c>
    </row>
    <row r="42806">
      <c r="A42806" t="inlineStr">
        <is>
          <t>DS STEELW/ ROOF</t>
        </is>
      </c>
    </row>
    <row r="42807">
      <c r="A42807" t="inlineStr">
        <is>
          <t>DS STL W/R BOOM</t>
        </is>
      </c>
    </row>
    <row r="42808">
      <c r="A42808" t="inlineStr">
        <is>
          <t>DS W/ CANOPY EL</t>
        </is>
      </c>
    </row>
    <row r="42809">
      <c r="A42809" t="inlineStr">
        <is>
          <t>DS W/ EXT RAIL.</t>
        </is>
      </c>
    </row>
    <row r="42810">
      <c r="A42810" t="inlineStr">
        <is>
          <t>DS W/AL.SIDINGS</t>
        </is>
      </c>
    </row>
    <row r="42811">
      <c r="A42811" t="inlineStr">
        <is>
          <t>DS W/ALUMSIDING</t>
        </is>
      </c>
    </row>
    <row r="42812">
      <c r="A42812" t="inlineStr">
        <is>
          <t>DS W/DET.S.GRIL</t>
        </is>
      </c>
    </row>
    <row r="42813">
      <c r="A42813" t="inlineStr">
        <is>
          <t>DS W/EXT GRILLS</t>
        </is>
      </c>
    </row>
    <row r="42814">
      <c r="A42814" t="inlineStr">
        <is>
          <t>DS/ W EXT  PIPE</t>
        </is>
      </c>
    </row>
    <row r="42815">
      <c r="A42815" t="inlineStr">
        <is>
          <t>DS/CAN/CNV S.ST</t>
        </is>
      </c>
    </row>
    <row r="42816">
      <c r="A42816" t="inlineStr">
        <is>
          <t>DS/CHICKEN CAGE</t>
        </is>
      </c>
    </row>
    <row r="42817">
      <c r="A42817" t="inlineStr">
        <is>
          <t>DSIDE /PIPE GRL</t>
        </is>
      </c>
    </row>
    <row r="42818">
      <c r="A42818" t="inlineStr">
        <is>
          <t>DSIDE DET PPE R</t>
        </is>
      </c>
    </row>
    <row r="42819">
      <c r="A42819" t="inlineStr">
        <is>
          <t>DSIDE DOUBLE DE</t>
        </is>
      </c>
    </row>
    <row r="42820">
      <c r="A42820" t="inlineStr">
        <is>
          <t>DSIDE EXTENSION</t>
        </is>
      </c>
    </row>
    <row r="42821">
      <c r="A42821" t="inlineStr">
        <is>
          <t>DSIDE FX1116BG1</t>
        </is>
      </c>
    </row>
    <row r="42822">
      <c r="A42822" t="inlineStr">
        <is>
          <t>DSIDE RAIL/CANO</t>
        </is>
      </c>
    </row>
    <row r="42823">
      <c r="A42823" t="inlineStr">
        <is>
          <t>DSIDE W/  D. RL</t>
        </is>
      </c>
    </row>
    <row r="42824">
      <c r="A42824" t="inlineStr">
        <is>
          <t>DSIDE W/ DET PP</t>
        </is>
      </c>
    </row>
    <row r="42825">
      <c r="A42825" t="inlineStr">
        <is>
          <t>DSIDE W/ P RLNG</t>
        </is>
      </c>
    </row>
    <row r="42826">
      <c r="A42826" t="inlineStr">
        <is>
          <t>DSIDE W/ P.RLNG</t>
        </is>
      </c>
    </row>
    <row r="42827">
      <c r="A42827" t="inlineStr">
        <is>
          <t>DSIDE W/ PPE RL</t>
        </is>
      </c>
    </row>
    <row r="42828">
      <c r="A42828" t="inlineStr">
        <is>
          <t>DSIDE W/EXTN GR</t>
        </is>
      </c>
    </row>
    <row r="42829">
      <c r="A42829" t="inlineStr">
        <is>
          <t>DSIDE W/POULTRY</t>
        </is>
      </c>
    </row>
    <row r="42830">
      <c r="A42830" t="inlineStr">
        <is>
          <t>DSIDE W/RAILING</t>
        </is>
      </c>
    </row>
    <row r="42831">
      <c r="A42831" t="inlineStr">
        <is>
          <t>DSIDE W/TUB.EXT</t>
        </is>
      </c>
    </row>
    <row r="42832">
      <c r="A42832" t="inlineStr">
        <is>
          <t>DSIDEPIPE/ BOOM</t>
        </is>
      </c>
    </row>
    <row r="42833">
      <c r="A42833" t="inlineStr">
        <is>
          <t>DSIDEW/ S P RLN</t>
        </is>
      </c>
    </row>
    <row r="42834">
      <c r="A42834" t="inlineStr">
        <is>
          <t>DSIDEW/DET.SDNG</t>
        </is>
      </c>
    </row>
    <row r="42835">
      <c r="A42835" t="inlineStr">
        <is>
          <t>DSIDEW/DETCHBLE</t>
        </is>
      </c>
    </row>
    <row r="42836">
      <c r="A42836" t="inlineStr">
        <is>
          <t>DSIDEWEXTGRILLS</t>
        </is>
      </c>
    </row>
    <row r="42837">
      <c r="A42837" t="inlineStr">
        <is>
          <t>DSSTEELW/CANOPY</t>
        </is>
      </c>
    </row>
    <row r="42838">
      <c r="A42838" t="inlineStr">
        <is>
          <t>DSW/ DETPIPE GR</t>
        </is>
      </c>
    </row>
    <row r="42839">
      <c r="A42839" t="inlineStr">
        <is>
          <t>DSW/ STAKEGRILL</t>
        </is>
      </c>
    </row>
    <row r="42840">
      <c r="A42840" t="inlineStr">
        <is>
          <t>DT ICE BOX ROOF</t>
        </is>
      </c>
    </row>
    <row r="42841">
      <c r="A42841" t="inlineStr">
        <is>
          <t>DT P.RAILINGS/C</t>
        </is>
      </c>
    </row>
    <row r="42842">
      <c r="A42842" t="inlineStr">
        <is>
          <t>DT P.RLNGS/CNPY</t>
        </is>
      </c>
    </row>
    <row r="42843">
      <c r="A42843" t="inlineStr">
        <is>
          <t>ELF W/ EXTENDED</t>
        </is>
      </c>
    </row>
    <row r="42844">
      <c r="A42844" t="inlineStr">
        <is>
          <t>ELF W/ EXTENSIO</t>
        </is>
      </c>
    </row>
    <row r="42845">
      <c r="A42845" t="inlineStr">
        <is>
          <t>ELF W/ EXTGRILL</t>
        </is>
      </c>
    </row>
    <row r="42846">
      <c r="A42846" t="inlineStr">
        <is>
          <t>ELF W/ EXTN SID</t>
        </is>
      </c>
    </row>
    <row r="42847">
      <c r="A42847" t="inlineStr">
        <is>
          <t>ELF W/ EXTND GR</t>
        </is>
      </c>
    </row>
    <row r="42848">
      <c r="A42848" t="inlineStr">
        <is>
          <t>ELF W/ EXTND. G</t>
        </is>
      </c>
    </row>
    <row r="42849">
      <c r="A42849" t="inlineStr">
        <is>
          <t>ELF W/ EXTND. S</t>
        </is>
      </c>
    </row>
    <row r="42850">
      <c r="A42850" t="inlineStr">
        <is>
          <t>ELF W/ EXTNSION</t>
        </is>
      </c>
    </row>
    <row r="42851">
      <c r="A42851" t="inlineStr">
        <is>
          <t>ELF W/ FABRICAT</t>
        </is>
      </c>
    </row>
    <row r="42852">
      <c r="A42852" t="inlineStr">
        <is>
          <t>ELF W/ FULLROOF</t>
        </is>
      </c>
    </row>
    <row r="42853">
      <c r="A42853" t="inlineStr">
        <is>
          <t>ELF W/ G.I.PIPE</t>
        </is>
      </c>
    </row>
    <row r="42854">
      <c r="A42854" t="inlineStr">
        <is>
          <t>ELF W/ GRILLS &amp;</t>
        </is>
      </c>
    </row>
    <row r="42855">
      <c r="A42855" t="inlineStr">
        <is>
          <t>ELF W/ GRILLS D</t>
        </is>
      </c>
    </row>
    <row r="42856">
      <c r="A42856" t="inlineStr">
        <is>
          <t>ELF W/ GRILLS S</t>
        </is>
      </c>
    </row>
    <row r="42857">
      <c r="A42857" t="inlineStr">
        <is>
          <t>ELF W/ GRILLS T</t>
        </is>
      </c>
    </row>
    <row r="42858">
      <c r="A42858" t="inlineStr">
        <is>
          <t>ELF W/ HALF ROO</t>
        </is>
      </c>
    </row>
    <row r="42859">
      <c r="A42859" t="inlineStr">
        <is>
          <t>ELF W/ HIDROLEC</t>
        </is>
      </c>
    </row>
    <row r="42860">
      <c r="A42860" t="inlineStr">
        <is>
          <t>ELF W/ HIGHSIDE</t>
        </is>
      </c>
    </row>
    <row r="42861">
      <c r="A42861" t="inlineStr">
        <is>
          <t>ELF W/ HISIDING</t>
        </is>
      </c>
    </row>
    <row r="42862">
      <c r="A42862" t="inlineStr">
        <is>
          <t>ELF W/ HOR. BAR</t>
        </is>
      </c>
    </row>
    <row r="42863">
      <c r="A42863" t="inlineStr">
        <is>
          <t>ELF W/ IRON BAR</t>
        </is>
      </c>
    </row>
    <row r="42864">
      <c r="A42864" t="inlineStr">
        <is>
          <t>ELF W/ LONG WID</t>
        </is>
      </c>
    </row>
    <row r="42865">
      <c r="A42865" t="inlineStr">
        <is>
          <t>ELF W/ LOW SIDE</t>
        </is>
      </c>
    </row>
    <row r="42866">
      <c r="A42866" t="inlineStr">
        <is>
          <t>ELF W/ MINI BOO</t>
        </is>
      </c>
    </row>
    <row r="42867">
      <c r="A42867" t="inlineStr">
        <is>
          <t>ELF W/ OIL TANK</t>
        </is>
      </c>
    </row>
    <row r="42868">
      <c r="A42868" t="inlineStr">
        <is>
          <t>ELF W/ OPEN TOP</t>
        </is>
      </c>
    </row>
    <row r="42869">
      <c r="A42869" t="inlineStr">
        <is>
          <t>ELF W/ P RAILIN</t>
        </is>
      </c>
    </row>
    <row r="42870">
      <c r="A42870" t="inlineStr">
        <is>
          <t>ELF W/ P. GRILS</t>
        </is>
      </c>
    </row>
    <row r="42871">
      <c r="A42871" t="inlineStr">
        <is>
          <t>ELF W/ P. RLNGS</t>
        </is>
      </c>
    </row>
    <row r="42872">
      <c r="A42872" t="inlineStr">
        <is>
          <t>ELF W/ P.LIFTER</t>
        </is>
      </c>
    </row>
    <row r="42873">
      <c r="A42873" t="inlineStr">
        <is>
          <t>ELF W/ P.TAIL G</t>
        </is>
      </c>
    </row>
    <row r="42874">
      <c r="A42874" t="inlineStr">
        <is>
          <t>ELF W/ PIPE EXT</t>
        </is>
      </c>
    </row>
    <row r="42875">
      <c r="A42875" t="inlineStr">
        <is>
          <t>ELF W/ PIPE RAI</t>
        </is>
      </c>
    </row>
    <row r="42876">
      <c r="A42876" t="inlineStr">
        <is>
          <t>ELF W/ PIPE RLN</t>
        </is>
      </c>
    </row>
    <row r="42877">
      <c r="A42877" t="inlineStr">
        <is>
          <t>ELF W/ PIPERALI</t>
        </is>
      </c>
    </row>
    <row r="42878">
      <c r="A42878" t="inlineStr">
        <is>
          <t>ELF W/ POWER TA</t>
        </is>
      </c>
    </row>
    <row r="42879">
      <c r="A42879" t="inlineStr">
        <is>
          <t>ELF W/ POWER TG</t>
        </is>
      </c>
    </row>
    <row r="42880">
      <c r="A42880" t="inlineStr">
        <is>
          <t>CHUICKEN HAULER</t>
        </is>
      </c>
    </row>
    <row r="42881">
      <c r="A42881" t="inlineStr">
        <is>
          <t>CIMAROON HISIDE</t>
        </is>
      </c>
    </row>
    <row r="42882">
      <c r="A42882" t="inlineStr">
        <is>
          <t>CLOSE RAILINGW/</t>
        </is>
      </c>
    </row>
    <row r="42883">
      <c r="A42883" t="inlineStr">
        <is>
          <t>CLOSE STEELCAGE</t>
        </is>
      </c>
    </row>
    <row r="42884">
      <c r="A42884" t="inlineStr">
        <is>
          <t>CLOSE VAN TRUCK</t>
        </is>
      </c>
    </row>
    <row r="42885">
      <c r="A42885" t="inlineStr">
        <is>
          <t>CLOSE VAN W CAN</t>
        </is>
      </c>
    </row>
    <row r="42886">
      <c r="A42886" t="inlineStr">
        <is>
          <t>CLOSE W/ CANOPY</t>
        </is>
      </c>
    </row>
    <row r="42887">
      <c r="A42887" t="inlineStr">
        <is>
          <t>CLOSED DELIVERY</t>
        </is>
      </c>
    </row>
    <row r="42888">
      <c r="A42888" t="inlineStr">
        <is>
          <t>CLOSED STAKE VA</t>
        </is>
      </c>
    </row>
    <row r="42889">
      <c r="A42889" t="inlineStr">
        <is>
          <t>CLOSED TYPE W/R</t>
        </is>
      </c>
    </row>
    <row r="42890">
      <c r="A42890" t="inlineStr">
        <is>
          <t>CLOSED VAN W/PO</t>
        </is>
      </c>
    </row>
    <row r="42891">
      <c r="A42891" t="inlineStr">
        <is>
          <t>CLOSED W CANOPY</t>
        </is>
      </c>
    </row>
    <row r="42892">
      <c r="A42892" t="inlineStr">
        <is>
          <t>CLOSEVAN W WING</t>
        </is>
      </c>
    </row>
    <row r="42893">
      <c r="A42893" t="inlineStr">
        <is>
          <t>CLOTH TOP COVER</t>
        </is>
      </c>
    </row>
    <row r="42894">
      <c r="A42894" t="inlineStr">
        <is>
          <t>CLW5200GXF GP50</t>
        </is>
      </c>
    </row>
    <row r="42895">
      <c r="A42895" t="inlineStr">
        <is>
          <t>CNOPY/CON.STAKE</t>
        </is>
      </c>
    </row>
    <row r="42896">
      <c r="A42896" t="inlineStr">
        <is>
          <t>CNPY W/ PPE RLN</t>
        </is>
      </c>
    </row>
    <row r="42897">
      <c r="A42897" t="inlineStr">
        <is>
          <t>CNV STAKE/ELF6W</t>
        </is>
      </c>
    </row>
    <row r="42898">
      <c r="A42898" t="inlineStr">
        <is>
          <t>CNV STEEL STAKE</t>
        </is>
      </c>
    </row>
    <row r="42899">
      <c r="A42899" t="inlineStr">
        <is>
          <t>CNV. DS W/ BOOM</t>
        </is>
      </c>
    </row>
    <row r="42900">
      <c r="A42900" t="inlineStr">
        <is>
          <t>CNV.STK EXT.GRL</t>
        </is>
      </c>
    </row>
    <row r="42901">
      <c r="A42901" t="inlineStr">
        <is>
          <t>CNVERTIBLE GRIL</t>
        </is>
      </c>
    </row>
    <row r="42902">
      <c r="A42902" t="inlineStr">
        <is>
          <t>CNVRTBLE/CANOPY</t>
        </is>
      </c>
    </row>
    <row r="42903">
      <c r="A42903" t="inlineStr">
        <is>
          <t>CNVRTBLE/GRILLS</t>
        </is>
      </c>
    </row>
    <row r="42904">
      <c r="A42904" t="inlineStr">
        <is>
          <t>CNVRTIBLECANOPY</t>
        </is>
      </c>
    </row>
    <row r="42905">
      <c r="A42905" t="inlineStr">
        <is>
          <t>CNVS/ELF/TUBPIP</t>
        </is>
      </c>
    </row>
    <row r="42906">
      <c r="A42906" t="inlineStr">
        <is>
          <t>COASTER DE LUXE</t>
        </is>
      </c>
    </row>
    <row r="42907">
      <c r="A42907" t="inlineStr">
        <is>
          <t>COLAPSABLE CAGE</t>
        </is>
      </c>
    </row>
    <row r="42908">
      <c r="A42908" t="inlineStr">
        <is>
          <t>COLOR:RED W/MIX</t>
        </is>
      </c>
    </row>
    <row r="42909">
      <c r="A42909" t="inlineStr">
        <is>
          <t>COMMAND VEHICLE</t>
        </is>
      </c>
    </row>
    <row r="42910">
      <c r="A42910" t="inlineStr">
        <is>
          <t>COMPRESS DS/VAN</t>
        </is>
      </c>
    </row>
    <row r="42911">
      <c r="A42911" t="inlineStr">
        <is>
          <t>COMPRESSOR TANK</t>
        </is>
      </c>
    </row>
    <row r="42912">
      <c r="A42912" t="inlineStr">
        <is>
          <t>CON DS  W/ BOOM</t>
        </is>
      </c>
    </row>
    <row r="42913">
      <c r="A42913" t="inlineStr">
        <is>
          <t>CON DS STL W/RB</t>
        </is>
      </c>
    </row>
    <row r="42914">
      <c r="A42914" t="inlineStr">
        <is>
          <t>CON FLATBED/SDG</t>
        </is>
      </c>
    </row>
    <row r="42915">
      <c r="A42915" t="inlineStr">
        <is>
          <t>CON SS W/REM BM</t>
        </is>
      </c>
    </row>
    <row r="42916">
      <c r="A42916" t="inlineStr">
        <is>
          <t>CON SSTK W/R BM</t>
        </is>
      </c>
    </row>
    <row r="42917">
      <c r="A42917" t="inlineStr">
        <is>
          <t>CON STEEL STAKE</t>
        </is>
      </c>
    </row>
    <row r="42918">
      <c r="A42918" t="inlineStr">
        <is>
          <t>CON STEL/CANOPY</t>
        </is>
      </c>
    </row>
    <row r="42919">
      <c r="A42919" t="inlineStr">
        <is>
          <t>CON STL E.GRILS</t>
        </is>
      </c>
    </row>
    <row r="42920">
      <c r="A42920" t="inlineStr">
        <is>
          <t>CON STL STK W/R</t>
        </is>
      </c>
    </row>
    <row r="42921">
      <c r="A42921" t="inlineStr">
        <is>
          <t>DET. STEEL TUBE</t>
        </is>
      </c>
    </row>
    <row r="42922">
      <c r="A42922" t="inlineStr">
        <is>
          <t>DET. TUB CANOPY</t>
        </is>
      </c>
    </row>
    <row r="42923">
      <c r="A42923" t="inlineStr">
        <is>
          <t>DET. TUB SIDING</t>
        </is>
      </c>
    </row>
    <row r="42924">
      <c r="A42924" t="inlineStr">
        <is>
          <t>DET. TUB.CANOPY</t>
        </is>
      </c>
    </row>
    <row r="42925">
      <c r="A42925" t="inlineStr">
        <is>
          <t>DET. W/ CANVASS</t>
        </is>
      </c>
    </row>
    <row r="42926">
      <c r="A42926" t="inlineStr">
        <is>
          <t>DET. WOODEN FRA</t>
        </is>
      </c>
    </row>
    <row r="42927">
      <c r="A42927" t="inlineStr">
        <is>
          <t>DET. WOODSIDING</t>
        </is>
      </c>
    </row>
    <row r="42928">
      <c r="A42928" t="inlineStr">
        <is>
          <t>DET.&amp;STAKE BOOM</t>
        </is>
      </c>
    </row>
    <row r="42929">
      <c r="A42929" t="inlineStr">
        <is>
          <t>DET./10 WHEELER</t>
        </is>
      </c>
    </row>
    <row r="42930">
      <c r="A42930" t="inlineStr">
        <is>
          <t>DET.2 LAYERCAGE</t>
        </is>
      </c>
    </row>
    <row r="42931">
      <c r="A42931" t="inlineStr">
        <is>
          <t>DET.ALUMRAILING</t>
        </is>
      </c>
    </row>
    <row r="42932">
      <c r="A42932" t="inlineStr">
        <is>
          <t>DET.BOOM&amp;GRILLS</t>
        </is>
      </c>
    </row>
    <row r="42933">
      <c r="A42933" t="inlineStr">
        <is>
          <t>DET.CANO PALLET</t>
        </is>
      </c>
    </row>
    <row r="42934">
      <c r="A42934" t="inlineStr">
        <is>
          <t>DET.CANOPY/RLNG</t>
        </is>
      </c>
    </row>
    <row r="42935">
      <c r="A42935" t="inlineStr">
        <is>
          <t>DET.CANV.ROOFNG</t>
        </is>
      </c>
    </row>
    <row r="42936">
      <c r="A42936" t="inlineStr">
        <is>
          <t>DET.CANVASS COV</t>
        </is>
      </c>
    </row>
    <row r="42937">
      <c r="A42937" t="inlineStr">
        <is>
          <t>DET.CANVASSROOF</t>
        </is>
      </c>
    </row>
    <row r="42938">
      <c r="A42938" t="inlineStr">
        <is>
          <t>DET.CANW/FOLLOW</t>
        </is>
      </c>
    </row>
    <row r="42939">
      <c r="A42939" t="inlineStr">
        <is>
          <t>DET.CHICKENCAGE</t>
        </is>
      </c>
    </row>
    <row r="42940">
      <c r="A42940" t="inlineStr">
        <is>
          <t>DET.CNVAS COVER</t>
        </is>
      </c>
    </row>
    <row r="42941">
      <c r="A42941" t="inlineStr">
        <is>
          <t>DET.CYCLONEWIRE</t>
        </is>
      </c>
    </row>
    <row r="42942">
      <c r="A42942" t="inlineStr">
        <is>
          <t>DET.DRPSDE W PR</t>
        </is>
      </c>
    </row>
    <row r="42943">
      <c r="A42943" t="inlineStr">
        <is>
          <t>DET.EXT.DETBOOM</t>
        </is>
      </c>
    </row>
    <row r="42944">
      <c r="A42944" t="inlineStr">
        <is>
          <t>DET.EXT.GRL&amp;DET</t>
        </is>
      </c>
    </row>
    <row r="42945">
      <c r="A42945" t="inlineStr">
        <is>
          <t>DET.EXT.GRL.DET</t>
        </is>
      </c>
    </row>
    <row r="42946">
      <c r="A42946" t="inlineStr">
        <is>
          <t>DET.EXT.GRLPIPE</t>
        </is>
      </c>
    </row>
    <row r="42947">
      <c r="A42947" t="inlineStr">
        <is>
          <t>DET.EXT.S-GRILL</t>
        </is>
      </c>
    </row>
    <row r="42948">
      <c r="A42948" t="inlineStr">
        <is>
          <t>DET.EXT.SIDINGS</t>
        </is>
      </c>
    </row>
    <row r="42949">
      <c r="A42949" t="inlineStr">
        <is>
          <t>DET.EXT.WO/STEL</t>
        </is>
      </c>
    </row>
    <row r="42950">
      <c r="A42950" t="inlineStr">
        <is>
          <t>DET.EXTD GRILLS</t>
        </is>
      </c>
    </row>
    <row r="42951">
      <c r="A42951" t="inlineStr">
        <is>
          <t>DET.EXTPIPEGRIL</t>
        </is>
      </c>
    </row>
    <row r="42952">
      <c r="A42952" t="inlineStr">
        <is>
          <t>DET.EXTSTELGRIL</t>
        </is>
      </c>
    </row>
    <row r="42953">
      <c r="A42953" t="inlineStr">
        <is>
          <t>DET.FISHCARRIER</t>
        </is>
      </c>
    </row>
    <row r="42954">
      <c r="A42954" t="inlineStr">
        <is>
          <t>DET.GRIL.W.BRKR</t>
        </is>
      </c>
    </row>
    <row r="42955">
      <c r="A42955" t="inlineStr">
        <is>
          <t>DET.GRIL.W/ROOF</t>
        </is>
      </c>
    </row>
    <row r="42956">
      <c r="A42956" t="inlineStr">
        <is>
          <t>DET.GRILLS &amp;TUB</t>
        </is>
      </c>
    </row>
    <row r="42957">
      <c r="A42957" t="inlineStr">
        <is>
          <t>DET.GRILLS EXT.</t>
        </is>
      </c>
    </row>
    <row r="42958">
      <c r="A42958" t="inlineStr">
        <is>
          <t>DET.GRILLS&amp;BOOM</t>
        </is>
      </c>
    </row>
    <row r="42959">
      <c r="A42959" t="inlineStr">
        <is>
          <t>DT. PRLNGS/CNPY</t>
        </is>
      </c>
    </row>
    <row r="42960">
      <c r="A42960" t="inlineStr">
        <is>
          <t>DTACABLE SIDING</t>
        </is>
      </c>
    </row>
    <row r="42961">
      <c r="A42961" t="inlineStr">
        <is>
          <t>DTACHABLE CANOP</t>
        </is>
      </c>
    </row>
    <row r="42962">
      <c r="A42962" t="inlineStr">
        <is>
          <t>DTACHABLE CNOPY</t>
        </is>
      </c>
    </row>
    <row r="42963">
      <c r="A42963" t="inlineStr">
        <is>
          <t>DTACHABLE GRILL</t>
        </is>
      </c>
    </row>
    <row r="42964">
      <c r="A42964" t="inlineStr">
        <is>
          <t>DTACHABLEAWNING</t>
        </is>
      </c>
    </row>
    <row r="42965">
      <c r="A42965" t="inlineStr">
        <is>
          <t>DTACHABLECANOPY</t>
        </is>
      </c>
    </row>
    <row r="42966">
      <c r="A42966" t="inlineStr">
        <is>
          <t>DTACHBLE CANOPY</t>
        </is>
      </c>
    </row>
    <row r="42967">
      <c r="A42967" t="inlineStr">
        <is>
          <t>DTACHBLE CANVAS</t>
        </is>
      </c>
    </row>
    <row r="42968">
      <c r="A42968" t="inlineStr">
        <is>
          <t>DTACHTUB CANOPY</t>
        </is>
      </c>
    </row>
    <row r="42969">
      <c r="A42969" t="inlineStr">
        <is>
          <t>DTBLE  STL CAGE</t>
        </is>
      </c>
    </row>
    <row r="42970">
      <c r="A42970" t="inlineStr">
        <is>
          <t>DTBLE STEELCAGE</t>
        </is>
      </c>
    </row>
    <row r="42971">
      <c r="A42971" t="inlineStr">
        <is>
          <t>DTCBLE PPE RLNG</t>
        </is>
      </c>
    </row>
    <row r="42972">
      <c r="A42972" t="inlineStr">
        <is>
          <t>DTCHBL DROPSIDE</t>
        </is>
      </c>
    </row>
    <row r="42973">
      <c r="A42973" t="inlineStr">
        <is>
          <t>DTCHBLE CANVASS</t>
        </is>
      </c>
    </row>
    <row r="42974">
      <c r="A42974" t="inlineStr">
        <is>
          <t>DTCHBLE CARRIER</t>
        </is>
      </c>
    </row>
    <row r="42975">
      <c r="A42975" t="inlineStr">
        <is>
          <t>DTCHBLE FISHBOX</t>
        </is>
      </c>
    </row>
    <row r="42976">
      <c r="A42976" t="inlineStr">
        <is>
          <t>DTCHBLE PPE RLG</t>
        </is>
      </c>
    </row>
    <row r="42977">
      <c r="A42977" t="inlineStr">
        <is>
          <t>DTCHBLE SIDINGS</t>
        </is>
      </c>
    </row>
    <row r="42978">
      <c r="A42978" t="inlineStr">
        <is>
          <t>DTCHBLEDROPSIDE</t>
        </is>
      </c>
    </row>
    <row r="42979">
      <c r="A42979" t="inlineStr">
        <is>
          <t>DTCHBLEWNDVISOR</t>
        </is>
      </c>
    </row>
    <row r="42980">
      <c r="A42980" t="inlineStr">
        <is>
          <t>DTHBLEGRLS/FBOX</t>
        </is>
      </c>
    </row>
    <row r="42981">
      <c r="A42981" t="inlineStr">
        <is>
          <t>DTRK W/ P. RLNG</t>
        </is>
      </c>
    </row>
    <row r="42982">
      <c r="A42982" t="inlineStr">
        <is>
          <t>DUMP FORWARD HS</t>
        </is>
      </c>
    </row>
    <row r="42983">
      <c r="A42983" t="inlineStr">
        <is>
          <t>DUMP TRK W/ RLN</t>
        </is>
      </c>
    </row>
    <row r="42984">
      <c r="A42984" t="inlineStr">
        <is>
          <t>DUMP TRUCK CRAN</t>
        </is>
      </c>
    </row>
    <row r="42985">
      <c r="A42985" t="inlineStr">
        <is>
          <t>DUMPING BODY EL</t>
        </is>
      </c>
    </row>
    <row r="42986">
      <c r="A42986" t="inlineStr">
        <is>
          <t>DUMPT TRUCK 10W</t>
        </is>
      </c>
    </row>
    <row r="42987">
      <c r="A42987" t="inlineStr">
        <is>
          <t>DUMPTRUCK/RLNGS</t>
        </is>
      </c>
    </row>
    <row r="42988">
      <c r="A42988" t="inlineStr">
        <is>
          <t>DYNA BOOM/TOYOT</t>
        </is>
      </c>
    </row>
    <row r="42989">
      <c r="A42989" t="inlineStr">
        <is>
          <t>DYNA-W/STEEL GR</t>
        </is>
      </c>
    </row>
    <row r="42990">
      <c r="A42990" t="inlineStr">
        <is>
          <t>E D C W RAILING</t>
        </is>
      </c>
    </row>
    <row r="42991">
      <c r="A42991" t="inlineStr">
        <is>
          <t>E TUB/REMO ROOF</t>
        </is>
      </c>
    </row>
    <row r="42992">
      <c r="A42992" t="inlineStr">
        <is>
          <t>E W/ EXT GRILLS</t>
        </is>
      </c>
    </row>
    <row r="42993">
      <c r="A42993" t="inlineStr">
        <is>
          <t>E. SIDING/STEEL</t>
        </is>
      </c>
    </row>
    <row r="42994">
      <c r="A42994" t="inlineStr">
        <is>
          <t>E. STEEL GRILLS</t>
        </is>
      </c>
    </row>
    <row r="42995">
      <c r="A42995" t="inlineStr">
        <is>
          <t>E.GRILLS&amp;D.BOOM</t>
        </is>
      </c>
    </row>
    <row r="42996">
      <c r="A42996" t="inlineStr">
        <is>
          <t>E.GRILLS/D.ROOF</t>
        </is>
      </c>
    </row>
    <row r="42997">
      <c r="A42997" t="inlineStr">
        <is>
          <t>E.VAN W/TOPLOAD</t>
        </is>
      </c>
    </row>
    <row r="42998">
      <c r="A42998" t="inlineStr">
        <is>
          <t>ELF W/ POWERTAI</t>
        </is>
      </c>
    </row>
    <row r="42999">
      <c r="A42999" t="inlineStr">
        <is>
          <t>ELF W/ POWR TAI</t>
        </is>
      </c>
    </row>
    <row r="43000">
      <c r="A43000" t="inlineStr">
        <is>
          <t>ELF W/ PPE RLGS</t>
        </is>
      </c>
    </row>
    <row r="43001">
      <c r="A43001" t="inlineStr">
        <is>
          <t>ELF W/ PPE RLNG</t>
        </is>
      </c>
    </row>
    <row r="43002">
      <c r="A43002" t="inlineStr">
        <is>
          <t>ELF W/ PWR GATE</t>
        </is>
      </c>
    </row>
    <row r="43003">
      <c r="A43003" t="inlineStr">
        <is>
          <t>ELF W/ PWR TAIL</t>
        </is>
      </c>
    </row>
    <row r="43004">
      <c r="A43004" t="inlineStr">
        <is>
          <t>ELF W/ PWR TLGT</t>
        </is>
      </c>
    </row>
    <row r="43005">
      <c r="A43005" t="inlineStr">
        <is>
          <t>ELF W/ PWRTGATE</t>
        </is>
      </c>
    </row>
    <row r="43006">
      <c r="A43006" t="inlineStr">
        <is>
          <t>ELF W/ RAILLING</t>
        </is>
      </c>
    </row>
    <row r="43007">
      <c r="A43007" t="inlineStr">
        <is>
          <t>ELF W/ REM ROOF</t>
        </is>
      </c>
    </row>
    <row r="43008">
      <c r="A43008" t="inlineStr">
        <is>
          <t>ELF W/ REM. BOX</t>
        </is>
      </c>
    </row>
    <row r="43009">
      <c r="A43009" t="inlineStr">
        <is>
          <t>ELF W/ REM. TUB</t>
        </is>
      </c>
    </row>
    <row r="43010">
      <c r="A43010" t="inlineStr">
        <is>
          <t>ELF W/ ROLL BAR</t>
        </is>
      </c>
    </row>
    <row r="43011">
      <c r="A43011" t="inlineStr">
        <is>
          <t>ELF W/ S. GRILL</t>
        </is>
      </c>
    </row>
    <row r="43012">
      <c r="A43012" t="inlineStr">
        <is>
          <t>ELF W/ SELF LOA</t>
        </is>
      </c>
    </row>
    <row r="43013">
      <c r="A43013" t="inlineStr">
        <is>
          <t>ELF W/ SIDE EXT</t>
        </is>
      </c>
    </row>
    <row r="43014">
      <c r="A43014" t="inlineStr">
        <is>
          <t>ELF W/ SIDE GRI</t>
        </is>
      </c>
    </row>
    <row r="43015">
      <c r="A43015" t="inlineStr">
        <is>
          <t>ELF W/ SIDE STA</t>
        </is>
      </c>
    </row>
    <row r="43016">
      <c r="A43016" t="inlineStr">
        <is>
          <t>ELF W/ SIDEDOOR</t>
        </is>
      </c>
    </row>
    <row r="43017">
      <c r="A43017" t="inlineStr">
        <is>
          <t>ELF W/ SIDING G</t>
        </is>
      </c>
    </row>
    <row r="43018">
      <c r="A43018" t="inlineStr">
        <is>
          <t>ELF W/ SINGLE T</t>
        </is>
      </c>
    </row>
    <row r="43019">
      <c r="A43019" t="inlineStr">
        <is>
          <t>ELF W/ STAKE BO</t>
        </is>
      </c>
    </row>
    <row r="43020">
      <c r="A43020" t="inlineStr">
        <is>
          <t>ELF W/ STEEL CA</t>
        </is>
      </c>
    </row>
    <row r="43021">
      <c r="A43021" t="inlineStr">
        <is>
          <t>ELF W/ STEEL ST</t>
        </is>
      </c>
    </row>
    <row r="43022">
      <c r="A43022" t="inlineStr">
        <is>
          <t>ELF W/ STEELTOP</t>
        </is>
      </c>
    </row>
    <row r="43023">
      <c r="A43023" t="inlineStr">
        <is>
          <t>ELF W/ STICK BO</t>
        </is>
      </c>
    </row>
    <row r="43024">
      <c r="A43024" t="inlineStr">
        <is>
          <t>ELF W/ STL CAGE</t>
        </is>
      </c>
    </row>
    <row r="43025">
      <c r="A43025" t="inlineStr">
        <is>
          <t>ELF W/ T GRILLS</t>
        </is>
      </c>
    </row>
    <row r="43026">
      <c r="A43026" t="inlineStr">
        <is>
          <t>ELF W/ TAB EXTN</t>
        </is>
      </c>
    </row>
    <row r="43027">
      <c r="A43027" t="inlineStr">
        <is>
          <t>ELF W/ TAB. EXT</t>
        </is>
      </c>
    </row>
    <row r="43028">
      <c r="A43028" t="inlineStr">
        <is>
          <t>ELF W/ TAB.EXT.</t>
        </is>
      </c>
    </row>
    <row r="43029">
      <c r="A43029" t="inlineStr">
        <is>
          <t>ELF W/ TAIL GAT</t>
        </is>
      </c>
    </row>
    <row r="43030">
      <c r="A43030" t="inlineStr">
        <is>
          <t>ELF W/ TAILGATE</t>
        </is>
      </c>
    </row>
    <row r="43031">
      <c r="A43031" t="inlineStr">
        <is>
          <t>ELF W/ TALLGATE</t>
        </is>
      </c>
    </row>
    <row r="43032">
      <c r="A43032" t="inlineStr">
        <is>
          <t>ELF W/ TELESCOP</t>
        </is>
      </c>
    </row>
    <row r="43033">
      <c r="A43033" t="inlineStr">
        <is>
          <t>ELF W/ TL CAR'R</t>
        </is>
      </c>
    </row>
    <row r="43034">
      <c r="A43034" t="inlineStr">
        <is>
          <t>CON STL W/R BOM</t>
        </is>
      </c>
    </row>
    <row r="43035">
      <c r="A43035" t="inlineStr">
        <is>
          <t>CON STL/RAILING</t>
        </is>
      </c>
    </row>
    <row r="43036">
      <c r="A43036" t="inlineStr">
        <is>
          <t>CON TUBULAR CAN</t>
        </is>
      </c>
    </row>
    <row r="43037">
      <c r="A43037" t="inlineStr">
        <is>
          <t>CON W. PALLTZED</t>
        </is>
      </c>
    </row>
    <row r="43038">
      <c r="A43038" t="inlineStr">
        <is>
          <t>CON W/ STL GRLS</t>
        </is>
      </c>
    </row>
    <row r="43039">
      <c r="A43039" t="inlineStr">
        <is>
          <t>CON W/REM ICE B</t>
        </is>
      </c>
    </row>
    <row r="43040">
      <c r="A43040" t="inlineStr">
        <is>
          <t>CON,STEEL STAKE</t>
        </is>
      </c>
    </row>
    <row r="43041">
      <c r="A43041" t="inlineStr">
        <is>
          <t>CON. STEEL TUBE</t>
        </is>
      </c>
    </row>
    <row r="43042">
      <c r="A43042" t="inlineStr">
        <is>
          <t>CON. W/ CANV. R</t>
        </is>
      </c>
    </row>
    <row r="43043">
      <c r="A43043" t="inlineStr">
        <is>
          <t>CON.ALUMDRPSIDE</t>
        </is>
      </c>
    </row>
    <row r="43044">
      <c r="A43044" t="inlineStr">
        <is>
          <t>CON.PIPE GRILLS</t>
        </is>
      </c>
    </row>
    <row r="43045">
      <c r="A43045" t="inlineStr">
        <is>
          <t>CON.SSTAKEW/CAN</t>
        </is>
      </c>
    </row>
    <row r="43046">
      <c r="A43046" t="inlineStr">
        <is>
          <t>CON.STEEL STAKE</t>
        </is>
      </c>
    </row>
    <row r="43047">
      <c r="A43047" t="inlineStr">
        <is>
          <t>CONCR MIXER LOR</t>
        </is>
      </c>
    </row>
    <row r="43048">
      <c r="A43048" t="inlineStr">
        <is>
          <t>CONCRETE  MIXER</t>
        </is>
      </c>
    </row>
    <row r="43049">
      <c r="A43049" t="inlineStr">
        <is>
          <t>CONCRETE MIXER/</t>
        </is>
      </c>
    </row>
    <row r="43050">
      <c r="A43050" t="inlineStr">
        <is>
          <t>CONCRETE MOBILE</t>
        </is>
      </c>
    </row>
    <row r="43051">
      <c r="A43051" t="inlineStr">
        <is>
          <t>CONV /STAKEFLAT</t>
        </is>
      </c>
    </row>
    <row r="43052">
      <c r="A43052" t="inlineStr">
        <is>
          <t>CONV 2 DROPSIDE</t>
        </is>
      </c>
    </row>
    <row r="43053">
      <c r="A43053" t="inlineStr">
        <is>
          <t>CONV D W/ST FRA</t>
        </is>
      </c>
    </row>
    <row r="43054">
      <c r="A43054" t="inlineStr">
        <is>
          <t>CONV D/DECK FRM</t>
        </is>
      </c>
    </row>
    <row r="43055">
      <c r="A43055" t="inlineStr">
        <is>
          <t>CONV D/S FORWAR</t>
        </is>
      </c>
    </row>
    <row r="43056">
      <c r="A43056" t="inlineStr">
        <is>
          <t>CONV D/S GRILLS</t>
        </is>
      </c>
    </row>
    <row r="43057">
      <c r="A43057" t="inlineStr">
        <is>
          <t>CONV D/S W/IRON</t>
        </is>
      </c>
    </row>
    <row r="43058">
      <c r="A43058" t="inlineStr">
        <is>
          <t>CONV D/S W/ROOF</t>
        </is>
      </c>
    </row>
    <row r="43059">
      <c r="A43059" t="inlineStr">
        <is>
          <t>CONV DET GRILLS</t>
        </is>
      </c>
    </row>
    <row r="43060">
      <c r="A43060" t="inlineStr">
        <is>
          <t>CONV DET HS GRL</t>
        </is>
      </c>
    </row>
    <row r="43061">
      <c r="A43061" t="inlineStr">
        <is>
          <t>CONV DS HI-SIDE</t>
        </is>
      </c>
    </row>
    <row r="43062">
      <c r="A43062" t="inlineStr">
        <is>
          <t>CONV DS STAKE W</t>
        </is>
      </c>
    </row>
    <row r="43063">
      <c r="A43063" t="inlineStr">
        <is>
          <t>CONV DS W/ BOOM</t>
        </is>
      </c>
    </row>
    <row r="43064">
      <c r="A43064" t="inlineStr">
        <is>
          <t>CONV DSW/RB STL</t>
        </is>
      </c>
    </row>
    <row r="43065">
      <c r="A43065" t="inlineStr">
        <is>
          <t>CONV EXT GRILLS</t>
        </is>
      </c>
    </row>
    <row r="43066">
      <c r="A43066" t="inlineStr">
        <is>
          <t>CONV F-BED/REMO</t>
        </is>
      </c>
    </row>
    <row r="43067">
      <c r="A43067" t="inlineStr">
        <is>
          <t>CONV FLAT STAKE</t>
        </is>
      </c>
    </row>
    <row r="43068">
      <c r="A43068" t="inlineStr">
        <is>
          <t>CONV IRON GRILL</t>
        </is>
      </c>
    </row>
    <row r="43069">
      <c r="A43069" t="inlineStr">
        <is>
          <t>CONV PALLETIZED</t>
        </is>
      </c>
    </row>
    <row r="43070">
      <c r="A43070" t="inlineStr">
        <is>
          <t>CONV PLAT CARGO</t>
        </is>
      </c>
    </row>
    <row r="43071">
      <c r="A43071" t="inlineStr">
        <is>
          <t>CONV PLAT STAKE</t>
        </is>
      </c>
    </row>
    <row r="43072">
      <c r="A43072" t="inlineStr">
        <is>
          <t>CONV PLAT STEEL</t>
        </is>
      </c>
    </row>
    <row r="43073">
      <c r="A43073" t="inlineStr">
        <is>
          <t>CONV PORT RICEM</t>
        </is>
      </c>
    </row>
    <row r="43074">
      <c r="A43074" t="inlineStr">
        <is>
          <t>CONV PUP W ROOF</t>
        </is>
      </c>
    </row>
    <row r="43075">
      <c r="A43075" t="inlineStr">
        <is>
          <t>DET.GRILLS/EXT.</t>
        </is>
      </c>
    </row>
    <row r="43076">
      <c r="A43076" t="inlineStr">
        <is>
          <t>DET.GRILLS/ROOF</t>
        </is>
      </c>
    </row>
    <row r="43077">
      <c r="A43077" t="inlineStr">
        <is>
          <t>DET.GRILLSDECKR</t>
        </is>
      </c>
    </row>
    <row r="43078">
      <c r="A43078" t="inlineStr">
        <is>
          <t>DET.GRILLSW.BRK</t>
        </is>
      </c>
    </row>
    <row r="43079">
      <c r="A43079" t="inlineStr">
        <is>
          <t>DET.GRILLW/ROOF</t>
        </is>
      </c>
    </row>
    <row r="43080">
      <c r="A43080" t="inlineStr">
        <is>
          <t>DET.GRL&amp;DETBOOM</t>
        </is>
      </c>
    </row>
    <row r="43081">
      <c r="A43081" t="inlineStr">
        <is>
          <t>DET.H-SIDE EXTD</t>
        </is>
      </c>
    </row>
    <row r="43082">
      <c r="A43082" t="inlineStr">
        <is>
          <t>DET.H.S S.STAKE</t>
        </is>
      </c>
    </row>
    <row r="43083">
      <c r="A43083" t="inlineStr">
        <is>
          <t>DET.P. RAILINGS</t>
        </is>
      </c>
    </row>
    <row r="43084">
      <c r="A43084" t="inlineStr">
        <is>
          <t>DET.P.RLNG&amp;CNPY</t>
        </is>
      </c>
    </row>
    <row r="43085">
      <c r="A43085" t="inlineStr">
        <is>
          <t>DET.P.RLNG.CNPY</t>
        </is>
      </c>
    </row>
    <row r="43086">
      <c r="A43086" t="inlineStr">
        <is>
          <t>DET.PIPE  RLNGS</t>
        </is>
      </c>
    </row>
    <row r="43087">
      <c r="A43087" t="inlineStr">
        <is>
          <t>DET.PIPE GRILLS</t>
        </is>
      </c>
    </row>
    <row r="43088">
      <c r="A43088" t="inlineStr">
        <is>
          <t>DET.PIPE RAILIN</t>
        </is>
      </c>
    </row>
    <row r="43089">
      <c r="A43089" t="inlineStr">
        <is>
          <t>DET.PIPE/TRAPAL</t>
        </is>
      </c>
    </row>
    <row r="43090">
      <c r="A43090" t="inlineStr">
        <is>
          <t>DET.PIPERAILING</t>
        </is>
      </c>
    </row>
    <row r="43091">
      <c r="A43091" t="inlineStr">
        <is>
          <t>DET.PPRLNG/CNPY</t>
        </is>
      </c>
    </row>
    <row r="43092">
      <c r="A43092" t="inlineStr">
        <is>
          <t>DET.PRLNGS/CNPY</t>
        </is>
      </c>
    </row>
    <row r="43093">
      <c r="A43093" t="inlineStr">
        <is>
          <t>DET.RAILNG/CNPY</t>
        </is>
      </c>
    </row>
    <row r="43094">
      <c r="A43094" t="inlineStr">
        <is>
          <t>DET.RLNG.CANOPY</t>
        </is>
      </c>
    </row>
    <row r="43095">
      <c r="A43095" t="inlineStr">
        <is>
          <t>DET.RLNG/CANOPY</t>
        </is>
      </c>
    </row>
    <row r="43096">
      <c r="A43096" t="inlineStr">
        <is>
          <t>DET.ROOF.EXTGRL</t>
        </is>
      </c>
    </row>
    <row r="43097">
      <c r="A43097" t="inlineStr">
        <is>
          <t>DET.ROOF/P.EXT.</t>
        </is>
      </c>
    </row>
    <row r="43098">
      <c r="A43098" t="inlineStr">
        <is>
          <t>DET.RUBBER ROOF</t>
        </is>
      </c>
    </row>
    <row r="43099">
      <c r="A43099" t="inlineStr">
        <is>
          <t>DET.SQUARE TUBE</t>
        </is>
      </c>
    </row>
    <row r="43100">
      <c r="A43100" t="inlineStr">
        <is>
          <t>DET.STAKECANOPY</t>
        </is>
      </c>
    </row>
    <row r="43101">
      <c r="A43101" t="inlineStr">
        <is>
          <t>DET.STEEL GRILL</t>
        </is>
      </c>
    </row>
    <row r="43102">
      <c r="A43102" t="inlineStr">
        <is>
          <t>DET.STEELL CAGE</t>
        </is>
      </c>
    </row>
    <row r="43103">
      <c r="A43103" t="inlineStr">
        <is>
          <t>DET.TRIPLE DECK</t>
        </is>
      </c>
    </row>
    <row r="43104">
      <c r="A43104" t="inlineStr">
        <is>
          <t>DET.TUBE/WD EXT</t>
        </is>
      </c>
    </row>
    <row r="43105">
      <c r="A43105" t="inlineStr">
        <is>
          <t>DET.TUBULAR EXT</t>
        </is>
      </c>
    </row>
    <row r="43106">
      <c r="A43106" t="inlineStr">
        <is>
          <t>DET.W/ STL CAGE</t>
        </is>
      </c>
    </row>
    <row r="43107">
      <c r="A43107" t="inlineStr">
        <is>
          <t>DET.W/DET.PALLT</t>
        </is>
      </c>
    </row>
    <row r="43108">
      <c r="A43108" t="inlineStr">
        <is>
          <t>DET.W/DET.SIDNG</t>
        </is>
      </c>
    </row>
    <row r="43109">
      <c r="A43109" t="inlineStr">
        <is>
          <t>DET.W/LADDERRCK</t>
        </is>
      </c>
    </row>
    <row r="43110">
      <c r="A43110" t="inlineStr">
        <is>
          <t>DET.W/PIPRAILNG</t>
        </is>
      </c>
    </row>
    <row r="43111">
      <c r="A43111" t="inlineStr">
        <is>
          <t>DET.W/TUB EXTN.</t>
        </is>
      </c>
    </row>
    <row r="43112">
      <c r="A43112" t="inlineStr">
        <is>
          <t>E/ CONV A FRAME</t>
        </is>
      </c>
    </row>
    <row r="43113">
      <c r="A43113" t="inlineStr">
        <is>
          <t>EL INSURATEDVAN</t>
        </is>
      </c>
    </row>
    <row r="43114">
      <c r="A43114" t="inlineStr">
        <is>
          <t>EL W/ CONVERTIB</t>
        </is>
      </c>
    </row>
    <row r="43115">
      <c r="A43115" t="inlineStr">
        <is>
          <t>EL/STEEL W/ROOF</t>
        </is>
      </c>
    </row>
    <row r="43116">
      <c r="A43116" t="inlineStr">
        <is>
          <t>ELEGANCE LE F5A</t>
        </is>
      </c>
    </row>
    <row r="43117">
      <c r="A43117" t="inlineStr">
        <is>
          <t>ELEVATED CANOPY</t>
        </is>
      </c>
    </row>
    <row r="43118">
      <c r="A43118" t="inlineStr">
        <is>
          <t>ELEW/EXT/GRILLS</t>
        </is>
      </c>
    </row>
    <row r="43119">
      <c r="A43119" t="inlineStr">
        <is>
          <t>ELF          AD</t>
        </is>
      </c>
    </row>
    <row r="43120">
      <c r="A43120" t="inlineStr">
        <is>
          <t>ELF        CAGE</t>
        </is>
      </c>
    </row>
    <row r="43121">
      <c r="A43121" t="inlineStr">
        <is>
          <t>ELF        HIGH</t>
        </is>
      </c>
    </row>
    <row r="43122">
      <c r="A43122" t="inlineStr">
        <is>
          <t>ELF     TUBULAR</t>
        </is>
      </c>
    </row>
    <row r="43123">
      <c r="A43123" t="inlineStr">
        <is>
          <t>ELF   INSULATED</t>
        </is>
      </c>
    </row>
    <row r="43124">
      <c r="A43124" t="inlineStr">
        <is>
          <t>ELF   W/ CANOPY</t>
        </is>
      </c>
    </row>
    <row r="43125">
      <c r="A43125" t="inlineStr">
        <is>
          <t>ELF   W/ GRILLS</t>
        </is>
      </c>
    </row>
    <row r="43126">
      <c r="A43126" t="inlineStr">
        <is>
          <t>ELF   W/ LIFTER</t>
        </is>
      </c>
    </row>
    <row r="43127">
      <c r="A43127" t="inlineStr">
        <is>
          <t>ELF  ALUM SIDIN</t>
        </is>
      </c>
    </row>
    <row r="43128">
      <c r="A43128" t="inlineStr">
        <is>
          <t>ELF  ALUMINUM V</t>
        </is>
      </c>
    </row>
    <row r="43129">
      <c r="A43129" t="inlineStr">
        <is>
          <t>ELF  AND CANOPY</t>
        </is>
      </c>
    </row>
    <row r="43130">
      <c r="A43130" t="inlineStr">
        <is>
          <t>ELF  CARGO STEE</t>
        </is>
      </c>
    </row>
    <row r="43131">
      <c r="A43131" t="inlineStr">
        <is>
          <t>ELF  DOUBLE CAB</t>
        </is>
      </c>
    </row>
    <row r="43132">
      <c r="A43132" t="inlineStr">
        <is>
          <t>ELF  DROPSIDE W</t>
        </is>
      </c>
    </row>
    <row r="43133">
      <c r="A43133" t="inlineStr">
        <is>
          <t>ELF  EXT GRILLS</t>
        </is>
      </c>
    </row>
    <row r="43134">
      <c r="A43134" t="inlineStr">
        <is>
          <t>ELF  EXT.GRILLS</t>
        </is>
      </c>
    </row>
    <row r="43135">
      <c r="A43135" t="inlineStr">
        <is>
          <t>ELF  GALVANIZED</t>
        </is>
      </c>
    </row>
    <row r="43136">
      <c r="A43136" t="inlineStr">
        <is>
          <t>ELF  STAKE BODY</t>
        </is>
      </c>
    </row>
    <row r="43137">
      <c r="A43137" t="inlineStr">
        <is>
          <t>ELF  STEEL PIPE</t>
        </is>
      </c>
    </row>
    <row r="43138">
      <c r="A43138" t="inlineStr">
        <is>
          <t>ELF  TUBULAR EX</t>
        </is>
      </c>
    </row>
    <row r="43139">
      <c r="A43139" t="inlineStr">
        <is>
          <t>ELF  W/  CANOPY</t>
        </is>
      </c>
    </row>
    <row r="43140">
      <c r="A43140" t="inlineStr">
        <is>
          <t>ELF  W/  LIFTER</t>
        </is>
      </c>
    </row>
    <row r="43141">
      <c r="A43141" t="inlineStr">
        <is>
          <t>ELF  W/ BACKHOE</t>
        </is>
      </c>
    </row>
    <row r="43142">
      <c r="A43142" t="inlineStr">
        <is>
          <t>ELF  W/ RAILING</t>
        </is>
      </c>
    </row>
    <row r="43143">
      <c r="A43143" t="inlineStr">
        <is>
          <t>ELF  W/ TOPLOAD</t>
        </is>
      </c>
    </row>
    <row r="43144">
      <c r="A43144" t="inlineStr">
        <is>
          <t>ELF  W/ TUB EXT</t>
        </is>
      </c>
    </row>
    <row r="43145">
      <c r="A43145" t="inlineStr">
        <is>
          <t>ELF  W/ TUBULAR</t>
        </is>
      </c>
    </row>
    <row r="43146">
      <c r="A43146" t="inlineStr">
        <is>
          <t>ELF  W/RAILINGS</t>
        </is>
      </c>
    </row>
    <row r="43147">
      <c r="A43147" t="inlineStr">
        <is>
          <t>ELF  W/TAILGATE</t>
        </is>
      </c>
    </row>
    <row r="43148">
      <c r="A43148" t="inlineStr">
        <is>
          <t>ELF  W/TUB. EXT</t>
        </is>
      </c>
    </row>
    <row r="43149">
      <c r="A43149" t="inlineStr">
        <is>
          <t>ELF  WITH CLOTH</t>
        </is>
      </c>
    </row>
    <row r="43150">
      <c r="A43150" t="inlineStr">
        <is>
          <t>ELF &amp; PIPE RLGS</t>
        </is>
      </c>
    </row>
    <row r="43151">
      <c r="A43151" t="inlineStr">
        <is>
          <t>ELF &amp; STAKEBODY</t>
        </is>
      </c>
    </row>
    <row r="43152">
      <c r="A43152" t="inlineStr">
        <is>
          <t>ELF W/ TOPCOVER</t>
        </is>
      </c>
    </row>
    <row r="43153">
      <c r="A43153" t="inlineStr">
        <is>
          <t>ELF W/ TUB EXT.</t>
        </is>
      </c>
    </row>
    <row r="43154">
      <c r="A43154" t="inlineStr">
        <is>
          <t>ELF W/ TUB EXTN</t>
        </is>
      </c>
    </row>
    <row r="43155">
      <c r="A43155" t="inlineStr">
        <is>
          <t>ELF W/ TUB PIPE</t>
        </is>
      </c>
    </row>
    <row r="43156">
      <c r="A43156" t="inlineStr">
        <is>
          <t>ELF W/ TUB. EXT</t>
        </is>
      </c>
    </row>
    <row r="43157">
      <c r="A43157" t="inlineStr">
        <is>
          <t>ELF W/ TUB. SID</t>
        </is>
      </c>
    </row>
    <row r="43158">
      <c r="A43158" t="inlineStr">
        <is>
          <t>ELF W/ TUBE EXT</t>
        </is>
      </c>
    </row>
    <row r="43159">
      <c r="A43159" t="inlineStr">
        <is>
          <t>ELF W/ TUBE SID</t>
        </is>
      </c>
    </row>
    <row r="43160">
      <c r="A43160" t="inlineStr">
        <is>
          <t>ELF W/ UNICRANE</t>
        </is>
      </c>
    </row>
    <row r="43161">
      <c r="A43161" t="inlineStr">
        <is>
          <t>ELF W/ WRILLING</t>
        </is>
      </c>
    </row>
    <row r="43162">
      <c r="A43162" t="inlineStr">
        <is>
          <t>ELF W/"A" FRAME</t>
        </is>
      </c>
    </row>
    <row r="43163">
      <c r="A43163" t="inlineStr">
        <is>
          <t>ELF W/.TUB.EXTN</t>
        </is>
      </c>
    </row>
    <row r="43164">
      <c r="A43164" t="inlineStr">
        <is>
          <t>ELF W/AL.SIDING</t>
        </is>
      </c>
    </row>
    <row r="43165">
      <c r="A43165" t="inlineStr">
        <is>
          <t>ELF W/ALUM SIDE</t>
        </is>
      </c>
    </row>
    <row r="43166">
      <c r="A43166" t="inlineStr">
        <is>
          <t>ELF W/ALUM SIDI</t>
        </is>
      </c>
    </row>
    <row r="43167">
      <c r="A43167" t="inlineStr">
        <is>
          <t>ELF W/ALUM TANK</t>
        </is>
      </c>
    </row>
    <row r="43168">
      <c r="A43168" t="inlineStr">
        <is>
          <t>ELF W/BAR GRILL</t>
        </is>
      </c>
    </row>
    <row r="43169">
      <c r="A43169" t="inlineStr">
        <is>
          <t>ELF W/BAR SIDIN</t>
        </is>
      </c>
    </row>
    <row r="43170">
      <c r="A43170" t="inlineStr">
        <is>
          <t>ELF W/BODY CRAN</t>
        </is>
      </c>
    </row>
    <row r="43171">
      <c r="A43171" t="inlineStr">
        <is>
          <t>ELF W/BOOM SPRY</t>
        </is>
      </c>
    </row>
    <row r="43172">
      <c r="A43172" t="inlineStr">
        <is>
          <t>ELF W/BOOM TRCK</t>
        </is>
      </c>
    </row>
    <row r="43173">
      <c r="A43173" t="inlineStr">
        <is>
          <t>ELF W/BOOM-GRAY</t>
        </is>
      </c>
    </row>
    <row r="43174">
      <c r="A43174" t="inlineStr">
        <is>
          <t>ELF W/BOOMCRANE</t>
        </is>
      </c>
    </row>
    <row r="43175">
      <c r="A43175" t="inlineStr">
        <is>
          <t>ELF W/BOOMSTICK</t>
        </is>
      </c>
    </row>
    <row r="43176">
      <c r="A43176" t="inlineStr">
        <is>
          <t>ELF W/BOX IRRAT</t>
        </is>
      </c>
    </row>
    <row r="43177">
      <c r="A43177" t="inlineStr">
        <is>
          <t>ELF W/BRKR CAN.</t>
        </is>
      </c>
    </row>
    <row r="43178">
      <c r="A43178" t="inlineStr">
        <is>
          <t>ELF W/CAN COVER</t>
        </is>
      </c>
    </row>
    <row r="43179">
      <c r="A43179" t="inlineStr">
        <is>
          <t>ELF W/CAN GRILS</t>
        </is>
      </c>
    </row>
    <row r="43180">
      <c r="A43180" t="inlineStr">
        <is>
          <t>ELF W/CAN/GRILL</t>
        </is>
      </c>
    </row>
    <row r="43181">
      <c r="A43181" t="inlineStr">
        <is>
          <t>ELF W/CANOPY GR</t>
        </is>
      </c>
    </row>
    <row r="43182">
      <c r="A43182" t="inlineStr">
        <is>
          <t>ELF W/CANVASS C</t>
        </is>
      </c>
    </row>
    <row r="43183">
      <c r="A43183" t="inlineStr">
        <is>
          <t>ELF W/CLOTH TOP</t>
        </is>
      </c>
    </row>
    <row r="43184">
      <c r="A43184" t="inlineStr">
        <is>
          <t>ELF W/CNTERPOST</t>
        </is>
      </c>
    </row>
    <row r="43185">
      <c r="A43185" t="inlineStr">
        <is>
          <t>ELF W/CNTR POST</t>
        </is>
      </c>
    </row>
    <row r="43186">
      <c r="A43186" t="inlineStr">
        <is>
          <t>ELF W/COMPACTOR</t>
        </is>
      </c>
    </row>
    <row r="43187">
      <c r="A43187" t="inlineStr">
        <is>
          <t>ELF W/CON CANOP</t>
        </is>
      </c>
    </row>
    <row r="43188">
      <c r="A43188" t="inlineStr">
        <is>
          <t>CONV S STAKE W/</t>
        </is>
      </c>
    </row>
    <row r="43189">
      <c r="A43189" t="inlineStr">
        <is>
          <t>CONV SIDE STAKE</t>
        </is>
      </c>
    </row>
    <row r="43190">
      <c r="A43190" t="inlineStr">
        <is>
          <t>CONV SIDE STICK</t>
        </is>
      </c>
    </row>
    <row r="43191">
      <c r="A43191" t="inlineStr">
        <is>
          <t>CONV SS DS CANO</t>
        </is>
      </c>
    </row>
    <row r="43192">
      <c r="A43192" t="inlineStr">
        <is>
          <t>CONV STAKE GRIL</t>
        </is>
      </c>
    </row>
    <row r="43193">
      <c r="A43193" t="inlineStr">
        <is>
          <t>CONV STAKE STEL</t>
        </is>
      </c>
    </row>
    <row r="43194">
      <c r="A43194" t="inlineStr">
        <is>
          <t>CONV STAKE W/BM</t>
        </is>
      </c>
    </row>
    <row r="43195">
      <c r="A43195" t="inlineStr">
        <is>
          <t>CONV STAKE WDET</t>
        </is>
      </c>
    </row>
    <row r="43196">
      <c r="A43196" t="inlineStr">
        <is>
          <t>CONV STEEL FLAT</t>
        </is>
      </c>
    </row>
    <row r="43197">
      <c r="A43197" t="inlineStr">
        <is>
          <t>CONV STEEL GRIL</t>
        </is>
      </c>
    </row>
    <row r="43198">
      <c r="A43198" t="inlineStr">
        <is>
          <t>CONV STEEL PIPE</t>
        </is>
      </c>
    </row>
    <row r="43199">
      <c r="A43199" t="inlineStr">
        <is>
          <t>CONV STEEL STAK</t>
        </is>
      </c>
    </row>
    <row r="43200">
      <c r="A43200" t="inlineStr">
        <is>
          <t>CONV STEEL STKE</t>
        </is>
      </c>
    </row>
    <row r="43201">
      <c r="A43201" t="inlineStr">
        <is>
          <t>CONV STEELFRAME</t>
        </is>
      </c>
    </row>
    <row r="43202">
      <c r="A43202" t="inlineStr">
        <is>
          <t>CONV STEELSTAKE</t>
        </is>
      </c>
    </row>
    <row r="43203">
      <c r="A43203" t="inlineStr">
        <is>
          <t>CONV STEL STAKE</t>
        </is>
      </c>
    </row>
    <row r="43204">
      <c r="A43204" t="inlineStr">
        <is>
          <t>CONV STK W/R BM</t>
        </is>
      </c>
    </row>
    <row r="43205">
      <c r="A43205" t="inlineStr">
        <is>
          <t>CONV STL FRM 6W</t>
        </is>
      </c>
    </row>
    <row r="43206">
      <c r="A43206" t="inlineStr">
        <is>
          <t>CONV STL W BOOM</t>
        </is>
      </c>
    </row>
    <row r="43207">
      <c r="A43207" t="inlineStr">
        <is>
          <t>CONV TO FLATBED</t>
        </is>
      </c>
    </row>
    <row r="43208">
      <c r="A43208" t="inlineStr">
        <is>
          <t>CONV W REM BOOM</t>
        </is>
      </c>
    </row>
    <row r="43209">
      <c r="A43209" t="inlineStr">
        <is>
          <t>CONV W/WIRE SCR</t>
        </is>
      </c>
    </row>
    <row r="43210">
      <c r="A43210" t="inlineStr">
        <is>
          <t>CONV.  DS STEEL</t>
        </is>
      </c>
    </row>
    <row r="43211">
      <c r="A43211" t="inlineStr">
        <is>
          <t>CONV.  W/ STAKE</t>
        </is>
      </c>
    </row>
    <row r="43212">
      <c r="A43212" t="inlineStr">
        <is>
          <t>CONV. /PLAT BED</t>
        </is>
      </c>
    </row>
    <row r="43213">
      <c r="A43213" t="inlineStr">
        <is>
          <t>CONV. CANOPYW/R</t>
        </is>
      </c>
    </row>
    <row r="43214">
      <c r="A43214" t="inlineStr">
        <is>
          <t>CONV. CANVAS CO</t>
        </is>
      </c>
    </row>
    <row r="43215">
      <c r="A43215" t="inlineStr">
        <is>
          <t>CONV. D/S W/STL</t>
        </is>
      </c>
    </row>
    <row r="43216">
      <c r="A43216" t="inlineStr">
        <is>
          <t>CONV. DBL DCKER</t>
        </is>
      </c>
    </row>
    <row r="43217">
      <c r="A43217" t="inlineStr">
        <is>
          <t>CONV. DETCANVAS</t>
        </is>
      </c>
    </row>
    <row r="43218">
      <c r="A43218" t="inlineStr">
        <is>
          <t>CONV. DS W/BOOM</t>
        </is>
      </c>
    </row>
    <row r="43219">
      <c r="A43219" t="inlineStr">
        <is>
          <t>CONV. DS/CANOPY</t>
        </is>
      </c>
    </row>
    <row r="43220">
      <c r="A43220" t="inlineStr">
        <is>
          <t>CONV. FLATSTAKE</t>
        </is>
      </c>
    </row>
    <row r="43221">
      <c r="A43221" t="inlineStr">
        <is>
          <t>CONV. PALLETIZE</t>
        </is>
      </c>
    </row>
    <row r="43222">
      <c r="A43222" t="inlineStr">
        <is>
          <t>CONV. STAKE D/S</t>
        </is>
      </c>
    </row>
    <row r="43223">
      <c r="A43223" t="inlineStr">
        <is>
          <t>CONV. STAKE W/C</t>
        </is>
      </c>
    </row>
    <row r="43224">
      <c r="A43224" t="inlineStr">
        <is>
          <t>CONV. STAKE/GRL</t>
        </is>
      </c>
    </row>
    <row r="43225">
      <c r="A43225" t="inlineStr">
        <is>
          <t>CONV. STAKEWDET</t>
        </is>
      </c>
    </row>
    <row r="43226">
      <c r="A43226" t="inlineStr">
        <is>
          <t>CONV. STEEL  DS</t>
        </is>
      </c>
    </row>
    <row r="43227">
      <c r="A43227" t="inlineStr">
        <is>
          <t>CONV. STEEL D/S</t>
        </is>
      </c>
    </row>
    <row r="43228">
      <c r="A43228" t="inlineStr">
        <is>
          <t>CONV. STEEL STA</t>
        </is>
      </c>
    </row>
    <row r="43229">
      <c r="A43229" t="inlineStr">
        <is>
          <t>DET.WOODEN FRAM</t>
        </is>
      </c>
    </row>
    <row r="43230">
      <c r="A43230" t="inlineStr">
        <is>
          <t>DET/ PIPE RLNGS</t>
        </is>
      </c>
    </row>
    <row r="43231">
      <c r="A43231" t="inlineStr">
        <is>
          <t>DET/FORWRD ALUM</t>
        </is>
      </c>
    </row>
    <row r="43232">
      <c r="A43232" t="inlineStr">
        <is>
          <t>DET/GRILLS/PIPE</t>
        </is>
      </c>
    </row>
    <row r="43233">
      <c r="A43233" t="inlineStr">
        <is>
          <t>DET/HIGHEXT/STL</t>
        </is>
      </c>
    </row>
    <row r="43234">
      <c r="A43234" t="inlineStr">
        <is>
          <t>DET/P. RAILINGS</t>
        </is>
      </c>
    </row>
    <row r="43235">
      <c r="A43235" t="inlineStr">
        <is>
          <t>DET/P.RLNG/CNPY</t>
        </is>
      </c>
    </row>
    <row r="43236">
      <c r="A43236" t="inlineStr">
        <is>
          <t>DET/P/RLNG/CNPY</t>
        </is>
      </c>
    </row>
    <row r="43237">
      <c r="A43237" t="inlineStr">
        <is>
          <t>DET/PIPE RAILNG</t>
        </is>
      </c>
    </row>
    <row r="43238">
      <c r="A43238" t="inlineStr">
        <is>
          <t>DET/PIPE RLINGS</t>
        </is>
      </c>
    </row>
    <row r="43239">
      <c r="A43239" t="inlineStr">
        <is>
          <t>DET/PRLNG&amp;CANPY</t>
        </is>
      </c>
    </row>
    <row r="43240">
      <c r="A43240" t="inlineStr">
        <is>
          <t>DET/REMRAILINGS</t>
        </is>
      </c>
    </row>
    <row r="43241">
      <c r="A43241" t="inlineStr">
        <is>
          <t>DET/RLNG/CANOPY</t>
        </is>
      </c>
    </row>
    <row r="43242">
      <c r="A43242" t="inlineStr">
        <is>
          <t>DET/RLNGSCANOPY</t>
        </is>
      </c>
    </row>
    <row r="43243">
      <c r="A43243" t="inlineStr">
        <is>
          <t>DET/ROOF/GRIILS</t>
        </is>
      </c>
    </row>
    <row r="43244">
      <c r="A43244" t="inlineStr">
        <is>
          <t>DET/RUBBER ROOF</t>
        </is>
      </c>
    </row>
    <row r="43245">
      <c r="A43245" t="inlineStr">
        <is>
          <t>DETA WATER TANK</t>
        </is>
      </c>
    </row>
    <row r="43246">
      <c r="A43246" t="inlineStr">
        <is>
          <t>DETAC STEL CAGE</t>
        </is>
      </c>
    </row>
    <row r="43247">
      <c r="A43247" t="inlineStr">
        <is>
          <t>DETACH EXT CAGE</t>
        </is>
      </c>
    </row>
    <row r="43248">
      <c r="A43248" t="inlineStr">
        <is>
          <t>DETACH EXTENDED</t>
        </is>
      </c>
    </row>
    <row r="43249">
      <c r="A43249" t="inlineStr">
        <is>
          <t>DETACH HIGHSIDE</t>
        </is>
      </c>
    </row>
    <row r="43250">
      <c r="A43250" t="inlineStr">
        <is>
          <t>DETACH PIPERAIL</t>
        </is>
      </c>
    </row>
    <row r="43251">
      <c r="A43251" t="inlineStr">
        <is>
          <t>DETACH RAILINGS</t>
        </is>
      </c>
    </row>
    <row r="43252">
      <c r="A43252" t="inlineStr">
        <is>
          <t>DETACH RUB ROOF</t>
        </is>
      </c>
    </row>
    <row r="43253">
      <c r="A43253" t="inlineStr">
        <is>
          <t>DETACH TUB EXTN</t>
        </is>
      </c>
    </row>
    <row r="43254">
      <c r="A43254" t="inlineStr">
        <is>
          <t>DETACH TUB PIPE</t>
        </is>
      </c>
    </row>
    <row r="43255">
      <c r="A43255" t="inlineStr">
        <is>
          <t>DETACH. RAILING</t>
        </is>
      </c>
    </row>
    <row r="43256">
      <c r="A43256" t="inlineStr">
        <is>
          <t>DETACH. ROOFING</t>
        </is>
      </c>
    </row>
    <row r="43257">
      <c r="A43257" t="inlineStr">
        <is>
          <t>DETACH.EXT.PIPE</t>
        </is>
      </c>
    </row>
    <row r="43258">
      <c r="A43258" t="inlineStr">
        <is>
          <t>DETACH.TUB.EXT.</t>
        </is>
      </c>
    </row>
    <row r="43259">
      <c r="A43259" t="inlineStr">
        <is>
          <t>DETACHAB CANOPY</t>
        </is>
      </c>
    </row>
    <row r="43260">
      <c r="A43260" t="inlineStr">
        <is>
          <t>DETACHABALE CAN</t>
        </is>
      </c>
    </row>
    <row r="43261">
      <c r="A43261" t="inlineStr">
        <is>
          <t>DETACHABLE BOOM</t>
        </is>
      </c>
    </row>
    <row r="43262">
      <c r="A43262" t="inlineStr">
        <is>
          <t>DETACHABLE CAGE</t>
        </is>
      </c>
    </row>
    <row r="43263">
      <c r="A43263" t="inlineStr">
        <is>
          <t>DETACHABLE CANV</t>
        </is>
      </c>
    </row>
    <row r="43264">
      <c r="A43264" t="inlineStr">
        <is>
          <t>DETACHABLE CNPY</t>
        </is>
      </c>
    </row>
    <row r="43265">
      <c r="A43265" t="inlineStr">
        <is>
          <t>ELF &amp;DET.CANVAS</t>
        </is>
      </c>
    </row>
    <row r="43266">
      <c r="A43266" t="inlineStr">
        <is>
          <t>ELF &amp;DET/PRLNGS</t>
        </is>
      </c>
    </row>
    <row r="43267">
      <c r="A43267" t="inlineStr">
        <is>
          <t>ELF &amp;EXT.GRILLS</t>
        </is>
      </c>
    </row>
    <row r="43268">
      <c r="A43268" t="inlineStr">
        <is>
          <t>ELF (6 WHEELER)</t>
        </is>
      </c>
    </row>
    <row r="43269">
      <c r="A43269" t="inlineStr">
        <is>
          <t>ELF (CLOSE VAN)</t>
        </is>
      </c>
    </row>
    <row r="43270">
      <c r="A43270" t="inlineStr">
        <is>
          <t>ELF (W/ CANOPY)</t>
        </is>
      </c>
    </row>
    <row r="43271">
      <c r="A43271" t="inlineStr">
        <is>
          <t>ELF -  DROPSIDE</t>
        </is>
      </c>
    </row>
    <row r="43272">
      <c r="A43272" t="inlineStr">
        <is>
          <t>ELF - CARGO VAN</t>
        </is>
      </c>
    </row>
    <row r="43273">
      <c r="A43273" t="inlineStr">
        <is>
          <t>ELF - HIGH SIDE</t>
        </is>
      </c>
    </row>
    <row r="43274">
      <c r="A43274" t="inlineStr">
        <is>
          <t>ELF - INSULATED</t>
        </is>
      </c>
    </row>
    <row r="43275">
      <c r="A43275" t="inlineStr">
        <is>
          <t>ELF - TOW TRUCK</t>
        </is>
      </c>
    </row>
    <row r="43276">
      <c r="A43276" t="inlineStr">
        <is>
          <t>ELF - W/ CANOPY</t>
        </is>
      </c>
    </row>
    <row r="43277">
      <c r="A43277" t="inlineStr">
        <is>
          <t>ELF - WITH BOOM</t>
        </is>
      </c>
    </row>
    <row r="43278">
      <c r="A43278" t="inlineStr">
        <is>
          <t>ELF /  EXTENDED</t>
        </is>
      </c>
    </row>
    <row r="43279">
      <c r="A43279" t="inlineStr">
        <is>
          <t>ELF / CONV.ROOF</t>
        </is>
      </c>
    </row>
    <row r="43280">
      <c r="A43280" t="inlineStr">
        <is>
          <t>ELF / EXT GRILL</t>
        </is>
      </c>
    </row>
    <row r="43281">
      <c r="A43281" t="inlineStr">
        <is>
          <t>ELF / EXT.GRILL</t>
        </is>
      </c>
    </row>
    <row r="43282">
      <c r="A43282" t="inlineStr">
        <is>
          <t>ELF / HIGH SIDE</t>
        </is>
      </c>
    </row>
    <row r="43283">
      <c r="A43283" t="inlineStr">
        <is>
          <t>ELF / PASSENGER</t>
        </is>
      </c>
    </row>
    <row r="43284">
      <c r="A43284" t="inlineStr">
        <is>
          <t>ELF / REM. BOOM</t>
        </is>
      </c>
    </row>
    <row r="43285">
      <c r="A43285" t="inlineStr">
        <is>
          <t>ELF / REMOVABLE</t>
        </is>
      </c>
    </row>
    <row r="43286">
      <c r="A43286" t="inlineStr">
        <is>
          <t>ELF / TAIL GATE</t>
        </is>
      </c>
    </row>
    <row r="43287">
      <c r="A43287" t="inlineStr">
        <is>
          <t>ELF / W/ CANOPY</t>
        </is>
      </c>
    </row>
    <row r="43288">
      <c r="A43288" t="inlineStr">
        <is>
          <t>ELF /CAN. COVER</t>
        </is>
      </c>
    </row>
    <row r="43289">
      <c r="A43289" t="inlineStr">
        <is>
          <t>ELF /CARGO BOOM</t>
        </is>
      </c>
    </row>
    <row r="43290">
      <c r="A43290" t="inlineStr">
        <is>
          <t>ELF /DET CANOPY</t>
        </is>
      </c>
    </row>
    <row r="43291">
      <c r="A43291" t="inlineStr">
        <is>
          <t>ELF /DETACHABLE</t>
        </is>
      </c>
    </row>
    <row r="43292">
      <c r="A43292" t="inlineStr">
        <is>
          <t>ELF /EXT SIDING</t>
        </is>
      </c>
    </row>
    <row r="43293">
      <c r="A43293" t="inlineStr">
        <is>
          <t>ELF /STEELGRILL</t>
        </is>
      </c>
    </row>
    <row r="43294">
      <c r="A43294" t="inlineStr">
        <is>
          <t>ELF /TUB.SIDING</t>
        </is>
      </c>
    </row>
    <row r="43295">
      <c r="A43295" t="inlineStr">
        <is>
          <t>ELF /W RAILINGS</t>
        </is>
      </c>
    </row>
    <row r="43296">
      <c r="A43296" t="inlineStr">
        <is>
          <t>ELF /W TOP LOAD</t>
        </is>
      </c>
    </row>
    <row r="43297">
      <c r="A43297" t="inlineStr">
        <is>
          <t>ELF /WATER TANK</t>
        </is>
      </c>
    </row>
    <row r="43298">
      <c r="A43298" t="inlineStr">
        <is>
          <t>ELF 14FT CATEYE</t>
        </is>
      </c>
    </row>
    <row r="43299">
      <c r="A43299" t="inlineStr">
        <is>
          <t>ELF 1999 D DECK</t>
        </is>
      </c>
    </row>
    <row r="43300">
      <c r="A43300" t="inlineStr">
        <is>
          <t>ELF 4X4 STL CON</t>
        </is>
      </c>
    </row>
    <row r="43301">
      <c r="A43301" t="inlineStr">
        <is>
          <t>ELF 4X4 W/GRILL</t>
        </is>
      </c>
    </row>
    <row r="43302">
      <c r="A43302" t="inlineStr">
        <is>
          <t>ELF 6W EXCAVATO</t>
        </is>
      </c>
    </row>
    <row r="43303">
      <c r="A43303" t="inlineStr">
        <is>
          <t>ELF A FRAMERACK</t>
        </is>
      </c>
    </row>
    <row r="43304">
      <c r="A43304" t="inlineStr">
        <is>
          <t>ELF A-WOLF WIDE</t>
        </is>
      </c>
    </row>
    <row r="43305">
      <c r="A43305" t="inlineStr">
        <is>
          <t>ELF W/PIPE RAID</t>
        </is>
      </c>
    </row>
    <row r="43306">
      <c r="A43306" t="inlineStr">
        <is>
          <t>ELF W/PIPE RAIL</t>
        </is>
      </c>
    </row>
    <row r="43307">
      <c r="A43307" t="inlineStr">
        <is>
          <t>ELF W/PIPE RLGS</t>
        </is>
      </c>
    </row>
    <row r="43308">
      <c r="A43308" t="inlineStr">
        <is>
          <t>ELF W/POWER GAT</t>
        </is>
      </c>
    </row>
    <row r="43309">
      <c r="A43309" t="inlineStr">
        <is>
          <t>ELF W/POWER T G</t>
        </is>
      </c>
    </row>
    <row r="43310">
      <c r="A43310" t="inlineStr">
        <is>
          <t>ELF W/POWER TAI</t>
        </is>
      </c>
    </row>
    <row r="43311">
      <c r="A43311" t="inlineStr">
        <is>
          <t>ELF W/POWERGATE</t>
        </is>
      </c>
    </row>
    <row r="43312">
      <c r="A43312" t="inlineStr">
        <is>
          <t>ELF W/POWERLIFT</t>
        </is>
      </c>
    </row>
    <row r="43313">
      <c r="A43313" t="inlineStr">
        <is>
          <t>ELF W/POWERTAIL</t>
        </is>
      </c>
    </row>
    <row r="43314">
      <c r="A43314" t="inlineStr">
        <is>
          <t>ELF W/PPE RLNGS</t>
        </is>
      </c>
    </row>
    <row r="43315">
      <c r="A43315" t="inlineStr">
        <is>
          <t>ELF W/PTAIL GAT</t>
        </is>
      </c>
    </row>
    <row r="43316">
      <c r="A43316" t="inlineStr">
        <is>
          <t>ELF W/PTAILGATE</t>
        </is>
      </c>
    </row>
    <row r="43317">
      <c r="A43317" t="inlineStr">
        <is>
          <t>ELF W/PTG EXT.S</t>
        </is>
      </c>
    </row>
    <row r="43318">
      <c r="A43318" t="inlineStr">
        <is>
          <t>ELF W/PWER TAIL</t>
        </is>
      </c>
    </row>
    <row r="43319">
      <c r="A43319" t="inlineStr">
        <is>
          <t>ELF W/PWR TAILG</t>
        </is>
      </c>
    </row>
    <row r="43320">
      <c r="A43320" t="inlineStr">
        <is>
          <t>ELF W/PWR TGATE</t>
        </is>
      </c>
    </row>
    <row r="43321">
      <c r="A43321" t="inlineStr">
        <is>
          <t>ELF W/RAILLINGS</t>
        </is>
      </c>
    </row>
    <row r="43322">
      <c r="A43322" t="inlineStr">
        <is>
          <t>ELF W/REM. CAGE</t>
        </is>
      </c>
    </row>
    <row r="43323">
      <c r="A43323" t="inlineStr">
        <is>
          <t>ELF W/REM. PIPE</t>
        </is>
      </c>
    </row>
    <row r="43324">
      <c r="A43324" t="inlineStr">
        <is>
          <t>ELF W/REM.CANVS</t>
        </is>
      </c>
    </row>
    <row r="43325">
      <c r="A43325" t="inlineStr">
        <is>
          <t>ELF W/S LOADING</t>
        </is>
      </c>
    </row>
    <row r="43326">
      <c r="A43326" t="inlineStr">
        <is>
          <t>ELF W/S. GRILLS</t>
        </is>
      </c>
    </row>
    <row r="43327">
      <c r="A43327" t="inlineStr">
        <is>
          <t>ELF W/S.LOADING</t>
        </is>
      </c>
    </row>
    <row r="43328">
      <c r="A43328" t="inlineStr">
        <is>
          <t>ELF W/S.PIPE R.</t>
        </is>
      </c>
    </row>
    <row r="43329">
      <c r="A43329" t="inlineStr">
        <is>
          <t>ELF W/SD PIP GR</t>
        </is>
      </c>
    </row>
    <row r="43330">
      <c r="A43330" t="inlineStr">
        <is>
          <t>ELF W/SELF LOAD</t>
        </is>
      </c>
    </row>
    <row r="43331">
      <c r="A43331" t="inlineStr">
        <is>
          <t>ELF W/SELFLOADI</t>
        </is>
      </c>
    </row>
    <row r="43332">
      <c r="A43332" t="inlineStr">
        <is>
          <t>ELF W/SIDE DOOR</t>
        </is>
      </c>
    </row>
    <row r="43333">
      <c r="A43333" t="inlineStr">
        <is>
          <t>ELF W/SIDE GRIL</t>
        </is>
      </c>
    </row>
    <row r="43334">
      <c r="A43334" t="inlineStr">
        <is>
          <t>ELF W/SIDE HOOK</t>
        </is>
      </c>
    </row>
    <row r="43335">
      <c r="A43335" t="inlineStr">
        <is>
          <t>ELF W/SIDE LOAD</t>
        </is>
      </c>
    </row>
    <row r="43336">
      <c r="A43336" t="inlineStr">
        <is>
          <t>ELF W/SIDE STAK</t>
        </is>
      </c>
    </row>
    <row r="43337">
      <c r="A43337" t="inlineStr">
        <is>
          <t>ELF W/STAKE BAR</t>
        </is>
      </c>
    </row>
    <row r="43338">
      <c r="A43338" t="inlineStr">
        <is>
          <t>ELF W/STAKE BOD</t>
        </is>
      </c>
    </row>
    <row r="43339">
      <c r="A43339" t="inlineStr">
        <is>
          <t>CONV. STEEL W/B</t>
        </is>
      </c>
    </row>
    <row r="43340">
      <c r="A43340" t="inlineStr">
        <is>
          <t>CONV. STL STAKE</t>
        </is>
      </c>
    </row>
    <row r="43341">
      <c r="A43341" t="inlineStr">
        <is>
          <t>CONV. TO   FLAT</t>
        </is>
      </c>
    </row>
    <row r="43342">
      <c r="A43342" t="inlineStr">
        <is>
          <t>CONV. TO TANKER</t>
        </is>
      </c>
    </row>
    <row r="43343">
      <c r="A43343" t="inlineStr">
        <is>
          <t>CONV. W S.STAKE</t>
        </is>
      </c>
    </row>
    <row r="43344">
      <c r="A43344" t="inlineStr">
        <is>
          <t>CONV. W STEEL F</t>
        </is>
      </c>
    </row>
    <row r="43345">
      <c r="A43345" t="inlineStr">
        <is>
          <t>CONV. W/ GIRILL</t>
        </is>
      </c>
    </row>
    <row r="43346">
      <c r="A43346" t="inlineStr">
        <is>
          <t>CONV. W/ GRILLS</t>
        </is>
      </c>
    </row>
    <row r="43347">
      <c r="A43347" t="inlineStr">
        <is>
          <t>CONV. W/ SIDING</t>
        </is>
      </c>
    </row>
    <row r="43348">
      <c r="A43348" t="inlineStr">
        <is>
          <t>CONV. W/ STL PI</t>
        </is>
      </c>
    </row>
    <row r="43349">
      <c r="A43349" t="inlineStr">
        <is>
          <t>CONV. W/FLTFORM</t>
        </is>
      </c>
    </row>
    <row r="43350">
      <c r="A43350" t="inlineStr">
        <is>
          <t>CONV. W/PLTIZED</t>
        </is>
      </c>
    </row>
    <row r="43351">
      <c r="A43351" t="inlineStr">
        <is>
          <t>CONV.CAN GRILLS</t>
        </is>
      </c>
    </row>
    <row r="43352">
      <c r="A43352" t="inlineStr">
        <is>
          <t>CONV.CARGOTRUCK</t>
        </is>
      </c>
    </row>
    <row r="43353">
      <c r="A43353" t="inlineStr">
        <is>
          <t>CONV.D/S W/CANO</t>
        </is>
      </c>
    </row>
    <row r="43354">
      <c r="A43354" t="inlineStr">
        <is>
          <t>CONV.DET.CANOPY</t>
        </is>
      </c>
    </row>
    <row r="43355">
      <c r="A43355" t="inlineStr">
        <is>
          <t>CONV.EXT.GRILLS</t>
        </is>
      </c>
    </row>
    <row r="43356">
      <c r="A43356" t="inlineStr">
        <is>
          <t>CONV.HS W/CANOP</t>
        </is>
      </c>
    </row>
    <row r="43357">
      <c r="A43357" t="inlineStr">
        <is>
          <t>CONV.PLAT STAKE</t>
        </is>
      </c>
    </row>
    <row r="43358">
      <c r="A43358" t="inlineStr">
        <is>
          <t>CONV.S W/CANOPY</t>
        </is>
      </c>
    </row>
    <row r="43359">
      <c r="A43359" t="inlineStr">
        <is>
          <t>CONV.SIDE STAKE</t>
        </is>
      </c>
    </row>
    <row r="43360">
      <c r="A43360" t="inlineStr">
        <is>
          <t>CONV.SIDEGRILLS</t>
        </is>
      </c>
    </row>
    <row r="43361">
      <c r="A43361" t="inlineStr">
        <is>
          <t>CONV.STAKE PLAT</t>
        </is>
      </c>
    </row>
    <row r="43362">
      <c r="A43362" t="inlineStr">
        <is>
          <t>CONV.STEEL PIPE</t>
        </is>
      </c>
    </row>
    <row r="43363">
      <c r="A43363" t="inlineStr">
        <is>
          <t>CONV.STEEL STAK</t>
        </is>
      </c>
    </row>
    <row r="43364">
      <c r="A43364" t="inlineStr">
        <is>
          <t>CONV.STEELSTAKE</t>
        </is>
      </c>
    </row>
    <row r="43365">
      <c r="A43365" t="inlineStr">
        <is>
          <t>CONV.STEELW/ROF</t>
        </is>
      </c>
    </row>
    <row r="43366">
      <c r="A43366" t="inlineStr">
        <is>
          <t>CONV/STEEL STKE</t>
        </is>
      </c>
    </row>
    <row r="43367">
      <c r="A43367" t="inlineStr">
        <is>
          <t>CONV/STEELSTAKE</t>
        </is>
      </c>
    </row>
    <row r="43368">
      <c r="A43368" t="inlineStr">
        <is>
          <t>CONV/TRAPALCARR</t>
        </is>
      </c>
    </row>
    <row r="43369">
      <c r="A43369" t="inlineStr">
        <is>
          <t>CONVD/SWBREAKER</t>
        </is>
      </c>
    </row>
    <row r="43370">
      <c r="A43370" t="inlineStr">
        <is>
          <t>CONVER. FLATBED</t>
        </is>
      </c>
    </row>
    <row r="43371">
      <c r="A43371" t="inlineStr">
        <is>
          <t>CONVERT DROPSID</t>
        </is>
      </c>
    </row>
    <row r="43372">
      <c r="A43372" t="inlineStr">
        <is>
          <t>CONVERT FLATBEB</t>
        </is>
      </c>
    </row>
    <row r="43373">
      <c r="A43373" t="inlineStr">
        <is>
          <t>CONVERT FLATBED</t>
        </is>
      </c>
    </row>
    <row r="43374">
      <c r="A43374" t="inlineStr">
        <is>
          <t>CONVERT PLATBED</t>
        </is>
      </c>
    </row>
    <row r="43375">
      <c r="A43375" t="inlineStr">
        <is>
          <t>CONVERT. CANOPY</t>
        </is>
      </c>
    </row>
    <row r="43376">
      <c r="A43376" t="inlineStr">
        <is>
          <t>CONVERT.A FRAME</t>
        </is>
      </c>
    </row>
    <row r="43377">
      <c r="A43377" t="inlineStr">
        <is>
          <t>CONVERTABLE STE</t>
        </is>
      </c>
    </row>
    <row r="43378">
      <c r="A43378" t="inlineStr">
        <is>
          <t>CONVERTBLE 2 DS</t>
        </is>
      </c>
    </row>
    <row r="43379">
      <c r="A43379" t="inlineStr">
        <is>
          <t>CONVERTBLE FLAT</t>
        </is>
      </c>
    </row>
    <row r="43380">
      <c r="A43380" t="inlineStr">
        <is>
          <t>DETACHABLE P.G.</t>
        </is>
      </c>
    </row>
    <row r="43381">
      <c r="A43381" t="inlineStr">
        <is>
          <t>DETACHABLE PIPE</t>
        </is>
      </c>
    </row>
    <row r="43382">
      <c r="A43382" t="inlineStr">
        <is>
          <t>DETACHABLE RAIL</t>
        </is>
      </c>
    </row>
    <row r="43383">
      <c r="A43383" t="inlineStr">
        <is>
          <t>DETACHABLE SDNG</t>
        </is>
      </c>
    </row>
    <row r="43384">
      <c r="A43384" t="inlineStr">
        <is>
          <t>DETACHABLE SIDE</t>
        </is>
      </c>
    </row>
    <row r="43385">
      <c r="A43385" t="inlineStr">
        <is>
          <t>DETACHABLE SIDI</t>
        </is>
      </c>
    </row>
    <row r="43386">
      <c r="A43386" t="inlineStr">
        <is>
          <t>DETACHABLE TANK</t>
        </is>
      </c>
    </row>
    <row r="43387">
      <c r="A43387" t="inlineStr">
        <is>
          <t>DETACHABLECOVER</t>
        </is>
      </c>
    </row>
    <row r="43388">
      <c r="A43388" t="inlineStr">
        <is>
          <t>DETACHABLEGRILL</t>
        </is>
      </c>
    </row>
    <row r="43389">
      <c r="A43389" t="inlineStr">
        <is>
          <t>DETACHABLESTAKE</t>
        </is>
      </c>
    </row>
    <row r="43390">
      <c r="A43390" t="inlineStr">
        <is>
          <t>DETACHBLECANOPY</t>
        </is>
      </c>
    </row>
    <row r="43391">
      <c r="A43391" t="inlineStr">
        <is>
          <t>DETACHBLEGRILLS</t>
        </is>
      </c>
    </row>
    <row r="43392">
      <c r="A43392" t="inlineStr">
        <is>
          <t>DETACHED ROFTOP</t>
        </is>
      </c>
    </row>
    <row r="43393">
      <c r="A43393" t="inlineStr">
        <is>
          <t>DETACHEDRAILING</t>
        </is>
      </c>
    </row>
    <row r="43394">
      <c r="A43394" t="inlineStr">
        <is>
          <t>DETACHWATERTANK</t>
        </is>
      </c>
    </row>
    <row r="43395">
      <c r="A43395" t="inlineStr">
        <is>
          <t>DETASHABLE ROOF</t>
        </is>
      </c>
    </row>
    <row r="43396">
      <c r="A43396" t="inlineStr">
        <is>
          <t>DETBL. PIPE RAI</t>
        </is>
      </c>
    </row>
    <row r="43397">
      <c r="A43397" t="inlineStr">
        <is>
          <t>DETBOOM W/STAKE</t>
        </is>
      </c>
    </row>
    <row r="43398">
      <c r="A43398" t="inlineStr">
        <is>
          <t>DETBOOM/SIDINGS</t>
        </is>
      </c>
    </row>
    <row r="43399">
      <c r="A43399" t="inlineStr">
        <is>
          <t>DETBOOM_EXTGRIL</t>
        </is>
      </c>
    </row>
    <row r="43400">
      <c r="A43400" t="inlineStr">
        <is>
          <t>DETCAGERAILINGS</t>
        </is>
      </c>
    </row>
    <row r="43401">
      <c r="A43401" t="inlineStr">
        <is>
          <t>DETCANOPWRAILIN</t>
        </is>
      </c>
    </row>
    <row r="43402">
      <c r="A43402" t="inlineStr">
        <is>
          <t>DETCANOPY CANVS</t>
        </is>
      </c>
    </row>
    <row r="43403">
      <c r="A43403" t="inlineStr">
        <is>
          <t>DETCANOPY&amp;PIPER</t>
        </is>
      </c>
    </row>
    <row r="43404">
      <c r="A43404" t="inlineStr">
        <is>
          <t>DETCANOPYEXNTAB</t>
        </is>
      </c>
    </row>
    <row r="43405">
      <c r="A43405" t="inlineStr">
        <is>
          <t>DETCANOPYRAILIN</t>
        </is>
      </c>
    </row>
    <row r="43406">
      <c r="A43406" t="inlineStr">
        <is>
          <t>DETCANVAS COVER</t>
        </is>
      </c>
    </row>
    <row r="43407">
      <c r="A43407" t="inlineStr">
        <is>
          <t>DETCANVASSCOVER</t>
        </is>
      </c>
    </row>
    <row r="43408">
      <c r="A43408" t="inlineStr">
        <is>
          <t>DETCH PIPE EXT.</t>
        </is>
      </c>
    </row>
    <row r="43409">
      <c r="A43409" t="inlineStr">
        <is>
          <t>DETCH PIPE RAIL</t>
        </is>
      </c>
    </row>
    <row r="43410">
      <c r="A43410" t="inlineStr">
        <is>
          <t>DETCHABLECANOPY</t>
        </is>
      </c>
    </row>
    <row r="43411">
      <c r="A43411" t="inlineStr">
        <is>
          <t>DETCHABLETRAPAL</t>
        </is>
      </c>
    </row>
    <row r="43412">
      <c r="A43412" t="inlineStr">
        <is>
          <t>DETCHBLE CANOPY</t>
        </is>
      </c>
    </row>
    <row r="43413">
      <c r="A43413" t="inlineStr">
        <is>
          <t>ELF A.VAN HSPUR</t>
        </is>
      </c>
    </row>
    <row r="43414">
      <c r="A43414" t="inlineStr">
        <is>
          <t>ELF ADVERTISING</t>
        </is>
      </c>
    </row>
    <row r="43415">
      <c r="A43415" t="inlineStr">
        <is>
          <t>ELF AICHIBASKET</t>
        </is>
      </c>
    </row>
    <row r="43416">
      <c r="A43416" t="inlineStr">
        <is>
          <t>ELF ALUM BOTTLE</t>
        </is>
      </c>
    </row>
    <row r="43417">
      <c r="A43417" t="inlineStr">
        <is>
          <t>ELF ALUM CANOPY</t>
        </is>
      </c>
    </row>
    <row r="43418">
      <c r="A43418" t="inlineStr">
        <is>
          <t>ELF ALUM CLOSED</t>
        </is>
      </c>
    </row>
    <row r="43419">
      <c r="A43419" t="inlineStr">
        <is>
          <t>ELF ALUM DROPSI</t>
        </is>
      </c>
    </row>
    <row r="43420">
      <c r="A43420" t="inlineStr">
        <is>
          <t>ELF ALUM H-SIDE</t>
        </is>
      </c>
    </row>
    <row r="43421">
      <c r="A43421" t="inlineStr">
        <is>
          <t>ELF ALUM H/S DS</t>
        </is>
      </c>
    </row>
    <row r="43422">
      <c r="A43422" t="inlineStr">
        <is>
          <t>ELF ALUM HI SID</t>
        </is>
      </c>
    </row>
    <row r="43423">
      <c r="A43423" t="inlineStr">
        <is>
          <t>ELF ALUM SIDING</t>
        </is>
      </c>
    </row>
    <row r="43424">
      <c r="A43424" t="inlineStr">
        <is>
          <t>ELF ALUM. CARGO</t>
        </is>
      </c>
    </row>
    <row r="43425">
      <c r="A43425" t="inlineStr">
        <is>
          <t>ELF ALUM. CLOSE</t>
        </is>
      </c>
    </row>
    <row r="43426">
      <c r="A43426" t="inlineStr">
        <is>
          <t>ELF ALUM.H-SIDE</t>
        </is>
      </c>
    </row>
    <row r="43427">
      <c r="A43427" t="inlineStr">
        <is>
          <t>ELF ALUM.SIDING</t>
        </is>
      </c>
    </row>
    <row r="43428">
      <c r="A43428" t="inlineStr">
        <is>
          <t>ELF ALUM/C.CAGE</t>
        </is>
      </c>
    </row>
    <row r="43429">
      <c r="A43429" t="inlineStr">
        <is>
          <t>ELF ALUMINUM AN</t>
        </is>
      </c>
    </row>
    <row r="43430">
      <c r="A43430" t="inlineStr">
        <is>
          <t>ELF ALUMINUM DR</t>
        </is>
      </c>
    </row>
    <row r="43431">
      <c r="A43431" t="inlineStr">
        <is>
          <t>ELF ALUMINUM HS</t>
        </is>
      </c>
    </row>
    <row r="43432">
      <c r="A43432" t="inlineStr">
        <is>
          <t>ELF ALUMINUM VA</t>
        </is>
      </c>
    </row>
    <row r="43433">
      <c r="A43433" t="inlineStr">
        <is>
          <t>ELF ALUMSIDINGS</t>
        </is>
      </c>
    </row>
    <row r="43434">
      <c r="A43434" t="inlineStr">
        <is>
          <t>ELF AND CANVASS</t>
        </is>
      </c>
    </row>
    <row r="43435">
      <c r="A43435" t="inlineStr">
        <is>
          <t>ELF AUV 6 WHLR.</t>
        </is>
      </c>
    </row>
    <row r="43436">
      <c r="A43436" t="inlineStr">
        <is>
          <t>ELF BAR &amp; CANVA</t>
        </is>
      </c>
    </row>
    <row r="43437">
      <c r="A43437" t="inlineStr">
        <is>
          <t>ELF BODY LIFTER</t>
        </is>
      </c>
    </row>
    <row r="43438">
      <c r="A43438" t="inlineStr">
        <is>
          <t>ELF BODYW/ EXTN</t>
        </is>
      </c>
    </row>
    <row r="43439">
      <c r="A43439" t="inlineStr">
        <is>
          <t>ELF BOX(OPENTOP</t>
        </is>
      </c>
    </row>
    <row r="43440">
      <c r="A43440" t="inlineStr">
        <is>
          <t>ELF BOXW/CANOPY</t>
        </is>
      </c>
    </row>
    <row r="43441">
      <c r="A43441" t="inlineStr">
        <is>
          <t>ELF CAB/CHASSIS</t>
        </is>
      </c>
    </row>
    <row r="43442">
      <c r="A43442" t="inlineStr">
        <is>
          <t>ELF CANOPY  CRA</t>
        </is>
      </c>
    </row>
    <row r="43443">
      <c r="A43443" t="inlineStr">
        <is>
          <t>ELF CANOPY CARG</t>
        </is>
      </c>
    </row>
    <row r="43444">
      <c r="A43444" t="inlineStr">
        <is>
          <t>ELF CANOPY SIDE</t>
        </is>
      </c>
    </row>
    <row r="43445">
      <c r="A43445" t="inlineStr">
        <is>
          <t>ELF CANOPY TENT</t>
        </is>
      </c>
    </row>
    <row r="43446">
      <c r="A43446" t="inlineStr">
        <is>
          <t>ELF CANOPY&amp;CANV</t>
        </is>
      </c>
    </row>
    <row r="43447">
      <c r="A43447" t="inlineStr">
        <is>
          <t>ELF CANVAS ROOF</t>
        </is>
      </c>
    </row>
    <row r="43448">
      <c r="A43448" t="inlineStr">
        <is>
          <t>ELF CAR CARRIER</t>
        </is>
      </c>
    </row>
    <row r="43449">
      <c r="A43449" t="inlineStr">
        <is>
          <t>ELF CARG/ EXTEN</t>
        </is>
      </c>
    </row>
    <row r="43450">
      <c r="A43450" t="inlineStr">
        <is>
          <t>ELF-STEEL GRILL</t>
        </is>
      </c>
    </row>
    <row r="43451">
      <c r="A43451" t="inlineStr">
        <is>
          <t>ELF-STEEL STAKE</t>
        </is>
      </c>
    </row>
    <row r="43452">
      <c r="A43452" t="inlineStr">
        <is>
          <t>ELF-STL STK CON</t>
        </is>
      </c>
    </row>
    <row r="43453">
      <c r="A43453" t="inlineStr">
        <is>
          <t>ELF-STLSTAKECON</t>
        </is>
      </c>
    </row>
    <row r="43454">
      <c r="A43454" t="inlineStr">
        <is>
          <t>ELF-STLSTK CONV</t>
        </is>
      </c>
    </row>
    <row r="43455">
      <c r="A43455" t="inlineStr">
        <is>
          <t>ELF-TABULAR SID</t>
        </is>
      </c>
    </row>
    <row r="43456">
      <c r="A43456" t="inlineStr">
        <is>
          <t>ELF-TUBULAR DET</t>
        </is>
      </c>
    </row>
    <row r="43457">
      <c r="A43457" t="inlineStr">
        <is>
          <t>ELF-TUBULAR SID</t>
        </is>
      </c>
    </row>
    <row r="43458">
      <c r="A43458" t="inlineStr">
        <is>
          <t>ELF-UV SERVICES</t>
        </is>
      </c>
    </row>
    <row r="43459">
      <c r="A43459" t="inlineStr">
        <is>
          <t>ELF-W/ DET.ROOF</t>
        </is>
      </c>
    </row>
    <row r="43460">
      <c r="A43460" t="inlineStr">
        <is>
          <t>ELF-W/DET GRILL</t>
        </is>
      </c>
    </row>
    <row r="43461">
      <c r="A43461" t="inlineStr">
        <is>
          <t>ELF-W/DET.WTANK</t>
        </is>
      </c>
    </row>
    <row r="43462">
      <c r="A43462" t="inlineStr">
        <is>
          <t>ELF-W/DETCANOPY</t>
        </is>
      </c>
    </row>
    <row r="43463">
      <c r="A43463" t="inlineStr">
        <is>
          <t>ELF-W/EXT GRILL</t>
        </is>
      </c>
    </row>
    <row r="43464">
      <c r="A43464" t="inlineStr">
        <is>
          <t>ELF-W/EXT. PIPE</t>
        </is>
      </c>
    </row>
    <row r="43465">
      <c r="A43465" t="inlineStr">
        <is>
          <t>ELF-W/EXT.GRILL</t>
        </is>
      </c>
    </row>
    <row r="43466">
      <c r="A43466" t="inlineStr">
        <is>
          <t>ELF-W/EXT.PIPEG</t>
        </is>
      </c>
    </row>
    <row r="43467">
      <c r="A43467" t="inlineStr">
        <is>
          <t>ELF-W/EXTENSION</t>
        </is>
      </c>
    </row>
    <row r="43468">
      <c r="A43468" t="inlineStr">
        <is>
          <t>ELF-W/FISH TANK</t>
        </is>
      </c>
    </row>
    <row r="43469">
      <c r="A43469" t="inlineStr">
        <is>
          <t>ELF-W/PPE RLNGS</t>
        </is>
      </c>
    </row>
    <row r="43470">
      <c r="A43470" t="inlineStr">
        <is>
          <t>ELF-W/REM GRILL</t>
        </is>
      </c>
    </row>
    <row r="43471">
      <c r="A43471" t="inlineStr">
        <is>
          <t>ELF-W/REMOVABLE</t>
        </is>
      </c>
    </row>
    <row r="43472">
      <c r="A43472" t="inlineStr">
        <is>
          <t>ELF-W/STAKE BAR</t>
        </is>
      </c>
    </row>
    <row r="43473">
      <c r="A43473" t="inlineStr">
        <is>
          <t>ELF-W/TABUL EXT</t>
        </is>
      </c>
    </row>
    <row r="43474">
      <c r="A43474" t="inlineStr">
        <is>
          <t>ELF-WITH CANOPY</t>
        </is>
      </c>
    </row>
    <row r="43475">
      <c r="A43475" t="inlineStr">
        <is>
          <t>ELF-WITH GRILLS</t>
        </is>
      </c>
    </row>
    <row r="43476">
      <c r="A43476" t="inlineStr">
        <is>
          <t>ELF-WOODENSTAKE</t>
        </is>
      </c>
    </row>
    <row r="43477">
      <c r="A43477" t="inlineStr">
        <is>
          <t>ELF. AND CANOPY</t>
        </is>
      </c>
    </row>
    <row r="43478">
      <c r="A43478" t="inlineStr">
        <is>
          <t>ELF. DONV. STAK</t>
        </is>
      </c>
    </row>
    <row r="43479">
      <c r="A43479" t="inlineStr">
        <is>
          <t>ELF/  W/TUBULAR</t>
        </is>
      </c>
    </row>
    <row r="43480">
      <c r="A43480" t="inlineStr">
        <is>
          <t>ELF/ AND CANOPY</t>
        </is>
      </c>
    </row>
    <row r="43481">
      <c r="A43481" t="inlineStr">
        <is>
          <t>ELF/ BOOM CRANE</t>
        </is>
      </c>
    </row>
    <row r="43482">
      <c r="A43482" t="inlineStr">
        <is>
          <t>ELF/ BOOM TRUCK</t>
        </is>
      </c>
    </row>
    <row r="43483">
      <c r="A43483" t="inlineStr">
        <is>
          <t>ELF/ CONV.STAKE</t>
        </is>
      </c>
    </row>
    <row r="43484">
      <c r="A43484" t="inlineStr">
        <is>
          <t>ELF/ CONVRTIBLE</t>
        </is>
      </c>
    </row>
    <row r="43485">
      <c r="A43485" t="inlineStr">
        <is>
          <t>ELF/ D. SIDINGS</t>
        </is>
      </c>
    </row>
    <row r="43486">
      <c r="A43486" t="inlineStr">
        <is>
          <t>ELF/ D/ SIDINGS</t>
        </is>
      </c>
    </row>
    <row r="43487">
      <c r="A43487" t="inlineStr">
        <is>
          <t>CONVERTDROPSIDE</t>
        </is>
      </c>
    </row>
    <row r="43488">
      <c r="A43488" t="inlineStr">
        <is>
          <t>CONVERTIBLE  DS</t>
        </is>
      </c>
    </row>
    <row r="43489">
      <c r="A43489" t="inlineStr">
        <is>
          <t>CONVERTIBLE BIN</t>
        </is>
      </c>
    </row>
    <row r="43490">
      <c r="A43490" t="inlineStr">
        <is>
          <t>CONVERTIBLE CAN</t>
        </is>
      </c>
    </row>
    <row r="43491">
      <c r="A43491" t="inlineStr">
        <is>
          <t>CONVERTIBLE D/S</t>
        </is>
      </c>
    </row>
    <row r="43492">
      <c r="A43492" t="inlineStr">
        <is>
          <t>CONVERTIBLE EXT</t>
        </is>
      </c>
    </row>
    <row r="43493">
      <c r="A43493" t="inlineStr">
        <is>
          <t>CONVERTIBLE STA</t>
        </is>
      </c>
    </row>
    <row r="43494">
      <c r="A43494" t="inlineStr">
        <is>
          <t>CONVERTIBLE STE</t>
        </is>
      </c>
    </row>
    <row r="43495">
      <c r="A43495" t="inlineStr">
        <is>
          <t>CONVERTIBLE/CAN</t>
        </is>
      </c>
    </row>
    <row r="43496">
      <c r="A43496" t="inlineStr">
        <is>
          <t>CONVERTIBLEROOF</t>
        </is>
      </c>
    </row>
    <row r="43497">
      <c r="A43497" t="inlineStr">
        <is>
          <t>CONVERTIBLSTAKE</t>
        </is>
      </c>
    </row>
    <row r="43498">
      <c r="A43498" t="inlineStr">
        <is>
          <t>CONVERTL  STELL</t>
        </is>
      </c>
    </row>
    <row r="43499">
      <c r="A43499" t="inlineStr">
        <is>
          <t>CONVERTPLATFORM</t>
        </is>
      </c>
    </row>
    <row r="43500">
      <c r="A43500" t="inlineStr">
        <is>
          <t>CONVFLATBED/BIN</t>
        </is>
      </c>
    </row>
    <row r="43501">
      <c r="A43501" t="inlineStr">
        <is>
          <t>CONVFLATBEDBASK</t>
        </is>
      </c>
    </row>
    <row r="43502">
      <c r="A43502" t="inlineStr">
        <is>
          <t>CONVL BI PGRL S</t>
        </is>
      </c>
    </row>
    <row r="43503">
      <c r="A43503" t="inlineStr">
        <is>
          <t>CONVRTBL SIDING</t>
        </is>
      </c>
    </row>
    <row r="43504">
      <c r="A43504" t="inlineStr">
        <is>
          <t>CONVRTBLE DSIDE</t>
        </is>
      </c>
    </row>
    <row r="43505">
      <c r="A43505" t="inlineStr">
        <is>
          <t>CONVRTBLE STAKE</t>
        </is>
      </c>
    </row>
    <row r="43506">
      <c r="A43506" t="inlineStr">
        <is>
          <t>CONVSTEEL STAKE</t>
        </is>
      </c>
    </row>
    <row r="43507">
      <c r="A43507" t="inlineStr">
        <is>
          <t>CONVTBL2FLATBED</t>
        </is>
      </c>
    </row>
    <row r="43508">
      <c r="A43508" t="inlineStr">
        <is>
          <t>CONVTIBLE STAKE</t>
        </is>
      </c>
    </row>
    <row r="43509">
      <c r="A43509" t="inlineStr">
        <is>
          <t>CORSSWINDXUV MT</t>
        </is>
      </c>
    </row>
    <row r="43510">
      <c r="A43510" t="inlineStr">
        <is>
          <t>CORTINA GRANADA</t>
        </is>
      </c>
    </row>
    <row r="43511">
      <c r="A43511" t="inlineStr">
        <is>
          <t>COUBR73 TROOPER</t>
        </is>
      </c>
    </row>
    <row r="43512">
      <c r="A43512" t="inlineStr">
        <is>
          <t>COV STEEL STAKE</t>
        </is>
      </c>
    </row>
    <row r="43513">
      <c r="A43513" t="inlineStr">
        <is>
          <t>COVERED M.CAGES</t>
        </is>
      </c>
    </row>
    <row r="43514">
      <c r="A43514" t="inlineStr">
        <is>
          <t>COVERTIBLE DROP</t>
        </is>
      </c>
    </row>
    <row r="43515">
      <c r="A43515" t="inlineStr">
        <is>
          <t>COVERTIBLE EXT.</t>
        </is>
      </c>
    </row>
    <row r="43516">
      <c r="A43516" t="inlineStr">
        <is>
          <t>COW/PIPE GRILLS</t>
        </is>
      </c>
    </row>
    <row r="43517">
      <c r="A43517" t="inlineStr">
        <is>
          <t>CRANE  55 TONER</t>
        </is>
      </c>
    </row>
    <row r="43518">
      <c r="A43518" t="inlineStr">
        <is>
          <t>CRANE &amp; TAB EXT</t>
        </is>
      </c>
    </row>
    <row r="43519">
      <c r="A43519" t="inlineStr">
        <is>
          <t>CREW CAB V.VIEW</t>
        </is>
      </c>
    </row>
    <row r="43520">
      <c r="A43520" t="inlineStr">
        <is>
          <t>CREW CAB W/ ROO</t>
        </is>
      </c>
    </row>
    <row r="43521">
      <c r="A43521" t="inlineStr">
        <is>
          <t>CREW CAB/HISIDE</t>
        </is>
      </c>
    </row>
    <row r="43522">
      <c r="A43522" t="inlineStr">
        <is>
          <t>CREW CAB/WINDOW</t>
        </is>
      </c>
    </row>
    <row r="43523">
      <c r="A43523" t="inlineStr">
        <is>
          <t>CREWCAB CAMPSHL</t>
        </is>
      </c>
    </row>
    <row r="43524">
      <c r="A43524" t="inlineStr">
        <is>
          <t>CREWCAB FUEGO 4</t>
        </is>
      </c>
    </row>
    <row r="43525">
      <c r="A43525" t="inlineStr">
        <is>
          <t>CREWCAB M WRECK</t>
        </is>
      </c>
    </row>
    <row r="43526">
      <c r="A43526" t="inlineStr">
        <is>
          <t>CREWCAB TROOPER</t>
        </is>
      </c>
    </row>
    <row r="43527">
      <c r="A43527" t="inlineStr">
        <is>
          <t>DETCHBLESIDINGS</t>
        </is>
      </c>
    </row>
    <row r="43528">
      <c r="A43528" t="inlineStr">
        <is>
          <t>DETCHICKEN CAGE</t>
        </is>
      </c>
    </row>
    <row r="43529">
      <c r="A43529" t="inlineStr">
        <is>
          <t>DETCHPIPERAILIN</t>
        </is>
      </c>
    </row>
    <row r="43530">
      <c r="A43530" t="inlineStr">
        <is>
          <t>DETDOOMEXTGRILL</t>
        </is>
      </c>
    </row>
    <row r="43531">
      <c r="A43531" t="inlineStr">
        <is>
          <t>DETEXTPIPEGRILS</t>
        </is>
      </c>
    </row>
    <row r="43532">
      <c r="A43532" t="inlineStr">
        <is>
          <t>DETGRILLSW/ROOF</t>
        </is>
      </c>
    </row>
    <row r="43533">
      <c r="A43533" t="inlineStr">
        <is>
          <t>DETHIGHSIDEGRIL</t>
        </is>
      </c>
    </row>
    <row r="43534">
      <c r="A43534" t="inlineStr">
        <is>
          <t>DETOUCHABLEROOF</t>
        </is>
      </c>
    </row>
    <row r="43535">
      <c r="A43535" t="inlineStr">
        <is>
          <t>DETPIPERAILINGS</t>
        </is>
      </c>
    </row>
    <row r="43536">
      <c r="A43536" t="inlineStr">
        <is>
          <t>DETPP RLGS&amp;CNPY</t>
        </is>
      </c>
    </row>
    <row r="43537">
      <c r="A43537" t="inlineStr">
        <is>
          <t>DETPPE RLNG CNP</t>
        </is>
      </c>
    </row>
    <row r="43538">
      <c r="A43538" t="inlineStr">
        <is>
          <t>DETPPE RLNGCNPY</t>
        </is>
      </c>
    </row>
    <row r="43539">
      <c r="A43539" t="inlineStr">
        <is>
          <t>DETPPERLGS&amp;CNPY</t>
        </is>
      </c>
    </row>
    <row r="43540">
      <c r="A43540" t="inlineStr">
        <is>
          <t>DETPPERLNG CNPY</t>
        </is>
      </c>
    </row>
    <row r="43541">
      <c r="A43541" t="inlineStr">
        <is>
          <t>DETPPERLNG&amp;CNPY</t>
        </is>
      </c>
    </row>
    <row r="43542">
      <c r="A43542" t="inlineStr">
        <is>
          <t>DETPPERLNG/CNPY</t>
        </is>
      </c>
    </row>
    <row r="43543">
      <c r="A43543" t="inlineStr">
        <is>
          <t>DETPPERLNGSCNPY</t>
        </is>
      </c>
    </row>
    <row r="43544">
      <c r="A43544" t="inlineStr">
        <is>
          <t>DETPPRLGNS&amp;CNPY</t>
        </is>
      </c>
    </row>
    <row r="43545">
      <c r="A43545" t="inlineStr">
        <is>
          <t>DETPPRLNG/CANPY</t>
        </is>
      </c>
    </row>
    <row r="43546">
      <c r="A43546" t="inlineStr">
        <is>
          <t>DETPRAIL/CANOPY</t>
        </is>
      </c>
    </row>
    <row r="43547">
      <c r="A43547" t="inlineStr">
        <is>
          <t>DETPRAILW/CANOP</t>
        </is>
      </c>
    </row>
    <row r="43548">
      <c r="A43548" t="inlineStr">
        <is>
          <t>DETPRLNGS &amp;CNPY</t>
        </is>
      </c>
    </row>
    <row r="43549">
      <c r="A43549" t="inlineStr">
        <is>
          <t>DETROOF TUBULAR</t>
        </is>
      </c>
    </row>
    <row r="43550">
      <c r="A43550" t="inlineStr">
        <is>
          <t>DETROOT DSL ENG</t>
        </is>
      </c>
    </row>
    <row r="43551">
      <c r="A43551" t="inlineStr">
        <is>
          <t>DETSTEELMATTING</t>
        </is>
      </c>
    </row>
    <row r="43552">
      <c r="A43552" t="inlineStr">
        <is>
          <t>DETTABLR EXT HS</t>
        </is>
      </c>
    </row>
    <row r="43553">
      <c r="A43553" t="inlineStr">
        <is>
          <t>DETTRAPALW/BOOM</t>
        </is>
      </c>
    </row>
    <row r="43554">
      <c r="A43554" t="inlineStr">
        <is>
          <t>DETTUBULAR EXTN</t>
        </is>
      </c>
    </row>
    <row r="43555">
      <c r="A43555" t="inlineStr">
        <is>
          <t>DETW/ CMPRSHELL</t>
        </is>
      </c>
    </row>
    <row r="43556">
      <c r="A43556" t="inlineStr">
        <is>
          <t>DETW/ EXT GRILL</t>
        </is>
      </c>
    </row>
    <row r="43557">
      <c r="A43557" t="inlineStr">
        <is>
          <t>DIT.CAMPER SHEL</t>
        </is>
      </c>
    </row>
    <row r="43558">
      <c r="A43558" t="inlineStr">
        <is>
          <t>DMAX  4X2 LS MT</t>
        </is>
      </c>
    </row>
    <row r="43559">
      <c r="A43559" t="inlineStr">
        <is>
          <t>DMAX 3.0 VCROSS</t>
        </is>
      </c>
    </row>
    <row r="43560">
      <c r="A43560" t="inlineStr">
        <is>
          <t>DMAX 4X2  LS MT</t>
        </is>
      </c>
    </row>
    <row r="43561">
      <c r="A43561" t="inlineStr">
        <is>
          <t>DMAX 4X2 A/T LS</t>
        </is>
      </c>
    </row>
    <row r="43562">
      <c r="A43562" t="inlineStr">
        <is>
          <t>DMAX 4X2 A/T LX</t>
        </is>
      </c>
    </row>
    <row r="43563">
      <c r="A43563" t="inlineStr">
        <is>
          <t>DMAX 4X2 CREW C</t>
        </is>
      </c>
    </row>
    <row r="43564">
      <c r="A43564" t="inlineStr">
        <is>
          <t>ELF CARGO CONV.</t>
        </is>
      </c>
    </row>
    <row r="43565">
      <c r="A43565" t="inlineStr">
        <is>
          <t>ELF CARGO DROPS</t>
        </is>
      </c>
    </row>
    <row r="43566">
      <c r="A43566" t="inlineStr">
        <is>
          <t>ELF CARGO EXTN.</t>
        </is>
      </c>
    </row>
    <row r="43567">
      <c r="A43567" t="inlineStr">
        <is>
          <t>ELF CARGO GRILL</t>
        </is>
      </c>
    </row>
    <row r="43568">
      <c r="A43568" t="inlineStr">
        <is>
          <t>ELF CARGO STEEL</t>
        </is>
      </c>
    </row>
    <row r="43569">
      <c r="A43569" t="inlineStr">
        <is>
          <t>ELF CARGO TRUCK</t>
        </is>
      </c>
    </row>
    <row r="43570">
      <c r="A43570" t="inlineStr">
        <is>
          <t>ELF CARGO W EXT</t>
        </is>
      </c>
    </row>
    <row r="43571">
      <c r="A43571" t="inlineStr">
        <is>
          <t>ELF CARGO W/ CR</t>
        </is>
      </c>
    </row>
    <row r="43572">
      <c r="A43572" t="inlineStr">
        <is>
          <t>ELF CARGO W/ EX</t>
        </is>
      </c>
    </row>
    <row r="43573">
      <c r="A43573" t="inlineStr">
        <is>
          <t>ELF CARGO W/ RF</t>
        </is>
      </c>
    </row>
    <row r="43574">
      <c r="A43574" t="inlineStr">
        <is>
          <t>ELF CARGO W/CNE</t>
        </is>
      </c>
    </row>
    <row r="43575">
      <c r="A43575" t="inlineStr">
        <is>
          <t>ELF CARGO W/CRA</t>
        </is>
      </c>
    </row>
    <row r="43576">
      <c r="A43576" t="inlineStr">
        <is>
          <t>ELF CARGO W/DET</t>
        </is>
      </c>
    </row>
    <row r="43577">
      <c r="A43577" t="inlineStr">
        <is>
          <t>ELF CARGO W/TEL</t>
        </is>
      </c>
    </row>
    <row r="43578">
      <c r="A43578" t="inlineStr">
        <is>
          <t>ELF CARGO/SCREE</t>
        </is>
      </c>
    </row>
    <row r="43579">
      <c r="A43579" t="inlineStr">
        <is>
          <t>ELF CARGO/STEEL</t>
        </is>
      </c>
    </row>
    <row r="43580">
      <c r="A43580" t="inlineStr">
        <is>
          <t>ELF CARGO/TUB E</t>
        </is>
      </c>
    </row>
    <row r="43581">
      <c r="A43581" t="inlineStr">
        <is>
          <t>ELF CARGOW/BOOM</t>
        </is>
      </c>
    </row>
    <row r="43582">
      <c r="A43582" t="inlineStr">
        <is>
          <t>ELF CARGOW/CENT</t>
        </is>
      </c>
    </row>
    <row r="43583">
      <c r="A43583" t="inlineStr">
        <is>
          <t>ELF CARGOW/EXT.</t>
        </is>
      </c>
    </row>
    <row r="43584">
      <c r="A43584" t="inlineStr">
        <is>
          <t>ELF CARRIER TOP</t>
        </is>
      </c>
    </row>
    <row r="43585">
      <c r="A43585" t="inlineStr">
        <is>
          <t>ELF CATTLETRUCK</t>
        </is>
      </c>
    </row>
    <row r="43586">
      <c r="A43586" t="inlineStr">
        <is>
          <t>ELF CENTER POLE</t>
        </is>
      </c>
    </row>
    <row r="43587">
      <c r="A43587" t="inlineStr">
        <is>
          <t>ELF CHICK. CAGE</t>
        </is>
      </c>
    </row>
    <row r="43588">
      <c r="A43588" t="inlineStr">
        <is>
          <t>ELF CHICKENCAGE</t>
        </is>
      </c>
    </row>
    <row r="43589">
      <c r="A43589" t="inlineStr">
        <is>
          <t>ELF CHICKN CAGE</t>
        </is>
      </c>
    </row>
    <row r="43590">
      <c r="A43590" t="inlineStr">
        <is>
          <t>ELF CHILLER VAN</t>
        </is>
      </c>
    </row>
    <row r="43591">
      <c r="A43591" t="inlineStr">
        <is>
          <t>ELF CLOSED ALUM</t>
        </is>
      </c>
    </row>
    <row r="43592">
      <c r="A43592" t="inlineStr">
        <is>
          <t>ELF CLOSED CARG</t>
        </is>
      </c>
    </row>
    <row r="43593">
      <c r="A43593" t="inlineStr">
        <is>
          <t>ELF CLOSED TYPE</t>
        </is>
      </c>
    </row>
    <row r="43594">
      <c r="A43594" t="inlineStr">
        <is>
          <t>ELF CLOTH COVER</t>
        </is>
      </c>
    </row>
    <row r="43595">
      <c r="A43595" t="inlineStr">
        <is>
          <t>ELF CNV STL W/C</t>
        </is>
      </c>
    </row>
    <row r="43596">
      <c r="A43596" t="inlineStr">
        <is>
          <t>ELF COLR TEARED</t>
        </is>
      </c>
    </row>
    <row r="43597">
      <c r="A43597" t="inlineStr">
        <is>
          <t>ELF COMM. SROOF</t>
        </is>
      </c>
    </row>
    <row r="43598">
      <c r="A43598" t="inlineStr">
        <is>
          <t>ELF CON GRILBOM</t>
        </is>
      </c>
    </row>
    <row r="43599">
      <c r="A43599" t="inlineStr">
        <is>
          <t>ELF CONV A FRAM</t>
        </is>
      </c>
    </row>
    <row r="43600">
      <c r="A43600" t="inlineStr">
        <is>
          <t>ELF CONV D-SIDE</t>
        </is>
      </c>
    </row>
    <row r="43601">
      <c r="A43601" t="inlineStr">
        <is>
          <t>ELF CONV W/ROOF</t>
        </is>
      </c>
    </row>
    <row r="43602">
      <c r="A43602" t="inlineStr">
        <is>
          <t>ELF CONV. STAKE</t>
        </is>
      </c>
    </row>
    <row r="43603">
      <c r="A43603" t="inlineStr">
        <is>
          <t>ELF/DET/DETBOOM</t>
        </is>
      </c>
    </row>
    <row r="43604">
      <c r="A43604" t="inlineStr">
        <is>
          <t>ELF/DET/WGRILLS</t>
        </is>
      </c>
    </row>
    <row r="43605">
      <c r="A43605" t="inlineStr">
        <is>
          <t>ELF/DETACH BOOM</t>
        </is>
      </c>
    </row>
    <row r="43606">
      <c r="A43606" t="inlineStr">
        <is>
          <t>ELF/DETACH EXTN</t>
        </is>
      </c>
    </row>
    <row r="43607">
      <c r="A43607" t="inlineStr">
        <is>
          <t>ELF/DETACH HI S</t>
        </is>
      </c>
    </row>
    <row r="43608">
      <c r="A43608" t="inlineStr">
        <is>
          <t>ELF/DETACHABLES</t>
        </is>
      </c>
    </row>
    <row r="43609">
      <c r="A43609" t="inlineStr">
        <is>
          <t>ELF/DETEXTGRILL</t>
        </is>
      </c>
    </row>
    <row r="43610">
      <c r="A43610" t="inlineStr">
        <is>
          <t>ELF/DETPIPEGRLS</t>
        </is>
      </c>
    </row>
    <row r="43611">
      <c r="A43611" t="inlineStr">
        <is>
          <t>ELF/DETSTLGRILL</t>
        </is>
      </c>
    </row>
    <row r="43612">
      <c r="A43612" t="inlineStr">
        <is>
          <t>ELF/DETTUBEGRIL</t>
        </is>
      </c>
    </row>
    <row r="43613">
      <c r="A43613" t="inlineStr">
        <is>
          <t>ELF/DETTUBEPIPE</t>
        </is>
      </c>
    </row>
    <row r="43614">
      <c r="A43614" t="inlineStr">
        <is>
          <t>ELF/DOUBLE DECK</t>
        </is>
      </c>
    </row>
    <row r="43615">
      <c r="A43615" t="inlineStr">
        <is>
          <t>ELF/DOUBLE TIRE</t>
        </is>
      </c>
    </row>
    <row r="43616">
      <c r="A43616" t="inlineStr">
        <is>
          <t>ELF/DOUBLEDECKR</t>
        </is>
      </c>
    </row>
    <row r="43617">
      <c r="A43617" t="inlineStr">
        <is>
          <t>ELF/DROPSIDE EX</t>
        </is>
      </c>
    </row>
    <row r="43618">
      <c r="A43618" t="inlineStr">
        <is>
          <t>ELF/DROPSIDE W.</t>
        </is>
      </c>
    </row>
    <row r="43619">
      <c r="A43619" t="inlineStr">
        <is>
          <t>ELF/DROPSIDE W/</t>
        </is>
      </c>
    </row>
    <row r="43620">
      <c r="A43620" t="inlineStr">
        <is>
          <t>ELF/DS W/ GRILL</t>
        </is>
      </c>
    </row>
    <row r="43621">
      <c r="A43621" t="inlineStr">
        <is>
          <t>ELF/DS W/ POWER</t>
        </is>
      </c>
    </row>
    <row r="43622">
      <c r="A43622" t="inlineStr">
        <is>
          <t>ELF/DS W/PIPEGR</t>
        </is>
      </c>
    </row>
    <row r="43623">
      <c r="A43623" t="inlineStr">
        <is>
          <t>ELF/DS/W/STELGR</t>
        </is>
      </c>
    </row>
    <row r="43624">
      <c r="A43624" t="inlineStr">
        <is>
          <t>ELF/DSW/STEL/GR</t>
        </is>
      </c>
    </row>
    <row r="43625">
      <c r="A43625" t="inlineStr">
        <is>
          <t>ELF/DSW/STELGRL</t>
        </is>
      </c>
    </row>
    <row r="43626">
      <c r="A43626" t="inlineStr">
        <is>
          <t>ELF/DTCHBLEROOF</t>
        </is>
      </c>
    </row>
    <row r="43627">
      <c r="A43627" t="inlineStr">
        <is>
          <t>ELF/EXT DOWNSID</t>
        </is>
      </c>
    </row>
    <row r="43628">
      <c r="A43628" t="inlineStr">
        <is>
          <t>ELF/EXT GRILLS&amp;</t>
        </is>
      </c>
    </row>
    <row r="43629">
      <c r="A43629" t="inlineStr">
        <is>
          <t>ELF/EXT RAILING</t>
        </is>
      </c>
    </row>
    <row r="43630">
      <c r="A43630" t="inlineStr">
        <is>
          <t>ELF/EXT SIDINGS</t>
        </is>
      </c>
    </row>
    <row r="43631">
      <c r="A43631" t="inlineStr">
        <is>
          <t>ELF/EXT TUB SID</t>
        </is>
      </c>
    </row>
    <row r="43632">
      <c r="A43632" t="inlineStr">
        <is>
          <t>ELF/EXT TUBULAR</t>
        </is>
      </c>
    </row>
    <row r="43633">
      <c r="A43633" t="inlineStr">
        <is>
          <t>ELF/EXT. GRILLS</t>
        </is>
      </c>
    </row>
    <row r="43634">
      <c r="A43634" t="inlineStr">
        <is>
          <t>ELF/EXT. SIDING</t>
        </is>
      </c>
    </row>
    <row r="43635">
      <c r="A43635" t="inlineStr">
        <is>
          <t>ELF/EXT.P.GRILL</t>
        </is>
      </c>
    </row>
    <row r="43636">
      <c r="A43636" t="inlineStr">
        <is>
          <t>ELF/EXT.ROOFING</t>
        </is>
      </c>
    </row>
    <row r="43637">
      <c r="A43637" t="inlineStr">
        <is>
          <t>ELF/EXT.SIDINGS</t>
        </is>
      </c>
    </row>
    <row r="43638">
      <c r="A43638" t="inlineStr">
        <is>
          <t>ELF/EXT.TUBULAR</t>
        </is>
      </c>
    </row>
    <row r="43639">
      <c r="A43639" t="inlineStr">
        <is>
          <t>ELF/EXT.W/ BOOM</t>
        </is>
      </c>
    </row>
    <row r="43640">
      <c r="A43640" t="inlineStr">
        <is>
          <t>ELF/EXT/DETBOOM</t>
        </is>
      </c>
    </row>
    <row r="43641">
      <c r="A43641" t="inlineStr">
        <is>
          <t>CREWCAB W/STAKE</t>
        </is>
      </c>
    </row>
    <row r="43642">
      <c r="A43642" t="inlineStr">
        <is>
          <t>CREWCAB4X2FUEGO</t>
        </is>
      </c>
    </row>
    <row r="43643">
      <c r="A43643" t="inlineStr">
        <is>
          <t>CRGO AL EXT TUB</t>
        </is>
      </c>
    </row>
    <row r="43644">
      <c r="A43644" t="inlineStr">
        <is>
          <t>CRGO W.EXT PIPE</t>
        </is>
      </c>
    </row>
    <row r="43645">
      <c r="A43645" t="inlineStr">
        <is>
          <t>CRGOTRUCK STEEL</t>
        </is>
      </c>
    </row>
    <row r="43646">
      <c r="A43646" t="inlineStr">
        <is>
          <t>CRGPAS.P.RL EXT</t>
        </is>
      </c>
    </row>
    <row r="43647">
      <c r="A43647" t="inlineStr">
        <is>
          <t>CROSSW060 XT LE</t>
        </is>
      </c>
    </row>
    <row r="43648">
      <c r="A43648" t="inlineStr">
        <is>
          <t>CROSSWIN XUV MT</t>
        </is>
      </c>
    </row>
    <row r="43649">
      <c r="A43649" t="inlineStr">
        <is>
          <t>CROSSWIN2011 XT</t>
        </is>
      </c>
    </row>
    <row r="43650">
      <c r="A43650" t="inlineStr">
        <is>
          <t>CROSSWIND  XTRM</t>
        </is>
      </c>
    </row>
    <row r="43651">
      <c r="A43651" t="inlineStr">
        <is>
          <t>CROSSWIND  XUV1</t>
        </is>
      </c>
    </row>
    <row r="43652">
      <c r="A43652" t="inlineStr">
        <is>
          <t>CROSSWIND  XUVI</t>
        </is>
      </c>
    </row>
    <row r="43653">
      <c r="A43653" t="inlineStr">
        <is>
          <t>CROSSWIND 060XT</t>
        </is>
      </c>
    </row>
    <row r="43654">
      <c r="A43654" t="inlineStr">
        <is>
          <t>CROSSWIND 070XL</t>
        </is>
      </c>
    </row>
    <row r="43655">
      <c r="A43655" t="inlineStr">
        <is>
          <t>CROSSWIND 070XT</t>
        </is>
      </c>
    </row>
    <row r="43656">
      <c r="A43656" t="inlineStr">
        <is>
          <t>CROSSWIND 080MT</t>
        </is>
      </c>
    </row>
    <row r="43657">
      <c r="A43657" t="inlineStr">
        <is>
          <t>CROSSWIND 2.5XL</t>
        </is>
      </c>
    </row>
    <row r="43658">
      <c r="A43658" t="inlineStr">
        <is>
          <t>CROSSWIND EXTRE</t>
        </is>
      </c>
    </row>
    <row r="43659">
      <c r="A43659" t="inlineStr">
        <is>
          <t>CROSSWIND HI LA</t>
        </is>
      </c>
    </row>
    <row r="43660">
      <c r="A43660" t="inlineStr">
        <is>
          <t>CROSSWIND HILAN</t>
        </is>
      </c>
    </row>
    <row r="43661">
      <c r="A43661" t="inlineStr">
        <is>
          <t>CROSSWIND HLAND</t>
        </is>
      </c>
    </row>
    <row r="43662">
      <c r="A43662" t="inlineStr">
        <is>
          <t>CROSSWIND HLNDR</t>
        </is>
      </c>
    </row>
    <row r="43663">
      <c r="A43663" t="inlineStr">
        <is>
          <t>CROSSWIND MODEL</t>
        </is>
      </c>
    </row>
    <row r="43664">
      <c r="A43664" t="inlineStr">
        <is>
          <t>CROSSWIND MT DE</t>
        </is>
      </c>
    </row>
    <row r="43665">
      <c r="A43665" t="inlineStr">
        <is>
          <t>CROSSWIND SP MT</t>
        </is>
      </c>
    </row>
    <row r="43666">
      <c r="A43666" t="inlineStr">
        <is>
          <t>CROSSWIND SPOTI</t>
        </is>
      </c>
    </row>
    <row r="43667">
      <c r="A43667" t="inlineStr">
        <is>
          <t>CROSSWIND SPRTA</t>
        </is>
      </c>
    </row>
    <row r="43668">
      <c r="A43668" t="inlineStr">
        <is>
          <t>CROSSWIND SPRTV</t>
        </is>
      </c>
    </row>
    <row r="43669">
      <c r="A43669" t="inlineStr">
        <is>
          <t>CROSSWIND TBR54</t>
        </is>
      </c>
    </row>
    <row r="43670">
      <c r="A43670" t="inlineStr">
        <is>
          <t>CROSSWIND W/ RR</t>
        </is>
      </c>
    </row>
    <row r="43671">
      <c r="A43671" t="inlineStr">
        <is>
          <t>CROSSWIND WAGON</t>
        </is>
      </c>
    </row>
    <row r="43672">
      <c r="A43672" t="inlineStr">
        <is>
          <t>CROSSWIND X-TRM</t>
        </is>
      </c>
    </row>
    <row r="43673">
      <c r="A43673" t="inlineStr">
        <is>
          <t>CROSSWIND XDVM/</t>
        </is>
      </c>
    </row>
    <row r="43674">
      <c r="A43674" t="inlineStr">
        <is>
          <t>CROSSWIND XL LE</t>
        </is>
      </c>
    </row>
    <row r="43675">
      <c r="A43675" t="inlineStr">
        <is>
          <t>CROSSWIND XL M/</t>
        </is>
      </c>
    </row>
    <row r="43676">
      <c r="A43676" t="inlineStr">
        <is>
          <t>CROSSWIND XL MT</t>
        </is>
      </c>
    </row>
    <row r="43677">
      <c r="A43677" t="inlineStr">
        <is>
          <t>CROSSWIND XL-MT</t>
        </is>
      </c>
    </row>
    <row r="43678">
      <c r="A43678" t="inlineStr">
        <is>
          <t>CROSSWIND XT DE</t>
        </is>
      </c>
    </row>
    <row r="43679">
      <c r="A43679" t="inlineStr">
        <is>
          <t>CROSSWIND XT M/</t>
        </is>
      </c>
    </row>
    <row r="43680">
      <c r="A43680" t="inlineStr">
        <is>
          <t>CROSSWIND XT MT</t>
        </is>
      </c>
    </row>
    <row r="43681">
      <c r="A43681" t="inlineStr">
        <is>
          <t>DMAX 4X2 CREWCA</t>
        </is>
      </c>
    </row>
    <row r="43682">
      <c r="A43682" t="inlineStr">
        <is>
          <t>DMAX 4X2 CRWCAB</t>
        </is>
      </c>
    </row>
    <row r="43683">
      <c r="A43683" t="inlineStr">
        <is>
          <t>DMAX 4X2 LS  MT</t>
        </is>
      </c>
    </row>
    <row r="43684">
      <c r="A43684" t="inlineStr">
        <is>
          <t>DMAX 4X2 LT M/T</t>
        </is>
      </c>
    </row>
    <row r="43685">
      <c r="A43685" t="inlineStr">
        <is>
          <t>DMAX 4X2 LT-X M</t>
        </is>
      </c>
    </row>
    <row r="43686">
      <c r="A43686" t="inlineStr">
        <is>
          <t>DMAX 4X2 M/T LS</t>
        </is>
      </c>
    </row>
    <row r="43687">
      <c r="A43687" t="inlineStr">
        <is>
          <t>DMAX 4X2 M/T LX</t>
        </is>
      </c>
    </row>
    <row r="43688">
      <c r="A43688" t="inlineStr">
        <is>
          <t>DMAX 4X2 MLE230</t>
        </is>
      </c>
    </row>
    <row r="43689">
      <c r="A43689" t="inlineStr">
        <is>
          <t>DMAX 4X2 ST M/T</t>
        </is>
      </c>
    </row>
    <row r="43690">
      <c r="A43690" t="inlineStr">
        <is>
          <t>DMAX 4X2CREWCAB</t>
        </is>
      </c>
    </row>
    <row r="43691">
      <c r="A43691" t="inlineStr">
        <is>
          <t>DMAX 4X4 M/T LX</t>
        </is>
      </c>
    </row>
    <row r="43692">
      <c r="A43692" t="inlineStr">
        <is>
          <t>DMAX 4X4 PICKUP</t>
        </is>
      </c>
    </row>
    <row r="43693">
      <c r="A43693" t="inlineStr">
        <is>
          <t>DMAX 4X4 S.E MT</t>
        </is>
      </c>
    </row>
    <row r="43694">
      <c r="A43694" t="inlineStr">
        <is>
          <t>DMAX 4X4 STD LT</t>
        </is>
      </c>
    </row>
    <row r="43695">
      <c r="A43695" t="inlineStr">
        <is>
          <t>DMAX 4X4 W/ROOF</t>
        </is>
      </c>
    </row>
    <row r="43696">
      <c r="A43696" t="inlineStr">
        <is>
          <t>DMAX 4X4CREWCAB</t>
        </is>
      </c>
    </row>
    <row r="43697">
      <c r="A43697" t="inlineStr">
        <is>
          <t>DMAX 4X4LTMTW/9</t>
        </is>
      </c>
    </row>
    <row r="43698">
      <c r="A43698" t="inlineStr">
        <is>
          <t>DMAX AMBUSHTYPE</t>
        </is>
      </c>
    </row>
    <row r="43699">
      <c r="A43699" t="inlineStr">
        <is>
          <t>DMAX BDOCK4X4MT</t>
        </is>
      </c>
    </row>
    <row r="43700">
      <c r="A43700" t="inlineStr">
        <is>
          <t>DMAX CREWCAB4X4</t>
        </is>
      </c>
    </row>
    <row r="43701">
      <c r="A43701" t="inlineStr">
        <is>
          <t>DMAX FIRERESCUE</t>
        </is>
      </c>
    </row>
    <row r="43702">
      <c r="A43702" t="inlineStr">
        <is>
          <t>DMAX FLEXI QUBE</t>
        </is>
      </c>
    </row>
    <row r="43703">
      <c r="A43703" t="inlineStr">
        <is>
          <t>DMAX LADDERRACK</t>
        </is>
      </c>
    </row>
    <row r="43704">
      <c r="A43704" t="inlineStr">
        <is>
          <t>DMAX LS 4X2 A/T</t>
        </is>
      </c>
    </row>
    <row r="43705">
      <c r="A43705" t="inlineStr">
        <is>
          <t>DMAX LS 4X2 M/T</t>
        </is>
      </c>
    </row>
    <row r="43706">
      <c r="A43706" t="inlineStr">
        <is>
          <t>DMAX MOBILE VAN</t>
        </is>
      </c>
    </row>
    <row r="43707">
      <c r="A43707" t="inlineStr">
        <is>
          <t>DMAX PICK UP 4X</t>
        </is>
      </c>
    </row>
    <row r="43708">
      <c r="A43708" t="inlineStr">
        <is>
          <t>DMAX PICK UP W/</t>
        </is>
      </c>
    </row>
    <row r="43709">
      <c r="A43709" t="inlineStr">
        <is>
          <t>DMAX POLICE CAR</t>
        </is>
      </c>
    </row>
    <row r="43710">
      <c r="A43710" t="inlineStr">
        <is>
          <t>DMAX SINGLE CAB</t>
        </is>
      </c>
    </row>
    <row r="43711">
      <c r="A43711" t="inlineStr">
        <is>
          <t>DMAX W/ DUAL AC</t>
        </is>
      </c>
    </row>
    <row r="43712">
      <c r="A43712" t="inlineStr">
        <is>
          <t>DMAX W/CARRIERS</t>
        </is>
      </c>
    </row>
    <row r="43713">
      <c r="A43713" t="inlineStr">
        <is>
          <t>DMAX/ROLLER LID</t>
        </is>
      </c>
    </row>
    <row r="43714">
      <c r="A43714" t="inlineStr">
        <is>
          <t>DMAX/SS BULLBAR</t>
        </is>
      </c>
    </row>
    <row r="43715">
      <c r="A43715" t="inlineStr">
        <is>
          <t>DMAX4X2W/CANOPY</t>
        </is>
      </c>
    </row>
    <row r="43716">
      <c r="A43716" t="inlineStr">
        <is>
          <t>DMAX4X4 BDOCKMT</t>
        </is>
      </c>
    </row>
    <row r="43717">
      <c r="A43717" t="inlineStr">
        <is>
          <t>DMAX4X4 CREWCAB</t>
        </is>
      </c>
    </row>
    <row r="43718">
      <c r="A43718" t="inlineStr">
        <is>
          <t>DMAX4X4CREW CAB</t>
        </is>
      </c>
    </row>
    <row r="43719">
      <c r="A43719" t="inlineStr">
        <is>
          <t>DMAX4X4LS/WROOF</t>
        </is>
      </c>
    </row>
    <row r="43720">
      <c r="A43720" t="inlineStr">
        <is>
          <t>DMAX4X4MTCANOPY</t>
        </is>
      </c>
    </row>
    <row r="43721">
      <c r="A43721" t="inlineStr">
        <is>
          <t>DMAX4X4W/CANOPY</t>
        </is>
      </c>
    </row>
    <row r="43722">
      <c r="A43722" t="inlineStr">
        <is>
          <t>DMAXBDOCK4X4 MT</t>
        </is>
      </c>
    </row>
    <row r="43723">
      <c r="A43723" t="inlineStr">
        <is>
          <t>ELF CONV. STEEL</t>
        </is>
      </c>
    </row>
    <row r="43724">
      <c r="A43724" t="inlineStr">
        <is>
          <t>ELF CONVERTIBLE</t>
        </is>
      </c>
    </row>
    <row r="43725">
      <c r="A43725" t="inlineStr">
        <is>
          <t>ELF CONVRT CANO</t>
        </is>
      </c>
    </row>
    <row r="43726">
      <c r="A43726" t="inlineStr">
        <is>
          <t>ELF CRANE LORRY</t>
        </is>
      </c>
    </row>
    <row r="43727">
      <c r="A43727" t="inlineStr">
        <is>
          <t>ELF CRGO DRPSID</t>
        </is>
      </c>
    </row>
    <row r="43728">
      <c r="A43728" t="inlineStr">
        <is>
          <t>ELF D CAB DOR03</t>
        </is>
      </c>
    </row>
    <row r="43729">
      <c r="A43729" t="inlineStr">
        <is>
          <t>ELF D CNPY/RLNG</t>
        </is>
      </c>
    </row>
    <row r="43730">
      <c r="A43730" t="inlineStr">
        <is>
          <t>ELF D TIRE ALUM</t>
        </is>
      </c>
    </row>
    <row r="43731">
      <c r="A43731" t="inlineStr">
        <is>
          <t>ELF D W/ CANOPY</t>
        </is>
      </c>
    </row>
    <row r="43732">
      <c r="A43732" t="inlineStr">
        <is>
          <t>ELF D-SIDE FULL</t>
        </is>
      </c>
    </row>
    <row r="43733">
      <c r="A43733" t="inlineStr">
        <is>
          <t>ELF D-SIDE/ EXT</t>
        </is>
      </c>
    </row>
    <row r="43734">
      <c r="A43734" t="inlineStr">
        <is>
          <t>ELF D.CAB CARGO</t>
        </is>
      </c>
    </row>
    <row r="43735">
      <c r="A43735" t="inlineStr">
        <is>
          <t>ELF D.S W/GRILL</t>
        </is>
      </c>
    </row>
    <row r="43736">
      <c r="A43736" t="inlineStr">
        <is>
          <t>ELF D/C REMRAIL</t>
        </is>
      </c>
    </row>
    <row r="43737">
      <c r="A43737" t="inlineStr">
        <is>
          <t>ELF D/CAB  WITH</t>
        </is>
      </c>
    </row>
    <row r="43738">
      <c r="A43738" t="inlineStr">
        <is>
          <t>ELF D/CAB CARGO</t>
        </is>
      </c>
    </row>
    <row r="43739">
      <c r="A43739" t="inlineStr">
        <is>
          <t>ELF D/CAB/DROPS</t>
        </is>
      </c>
    </row>
    <row r="43740">
      <c r="A43740" t="inlineStr">
        <is>
          <t>ELF D/S RAILWAY</t>
        </is>
      </c>
    </row>
    <row r="43741">
      <c r="A43741" t="inlineStr">
        <is>
          <t>ELF D/S W/ FULL</t>
        </is>
      </c>
    </row>
    <row r="43742">
      <c r="A43742" t="inlineStr">
        <is>
          <t>ELF D/S W/ ROOF</t>
        </is>
      </c>
    </row>
    <row r="43743">
      <c r="A43743" t="inlineStr">
        <is>
          <t>ELF D/S/CTR POS</t>
        </is>
      </c>
    </row>
    <row r="43744">
      <c r="A43744" t="inlineStr">
        <is>
          <t>ELF D/SIDE W/ C</t>
        </is>
      </c>
    </row>
    <row r="43745">
      <c r="A43745" t="inlineStr">
        <is>
          <t>ELF D/SIDE W/RA</t>
        </is>
      </c>
    </row>
    <row r="43746">
      <c r="A43746" t="inlineStr">
        <is>
          <t>ELF D/T HI SIDE</t>
        </is>
      </c>
    </row>
    <row r="43747">
      <c r="A43747" t="inlineStr">
        <is>
          <t>ELF D/T P.TGATE</t>
        </is>
      </c>
    </row>
    <row r="43748">
      <c r="A43748" t="inlineStr">
        <is>
          <t>ELF DELIVERY RO</t>
        </is>
      </c>
    </row>
    <row r="43749">
      <c r="A43749" t="inlineStr">
        <is>
          <t>ELF DET EXT ROO</t>
        </is>
      </c>
    </row>
    <row r="43750">
      <c r="A43750" t="inlineStr">
        <is>
          <t>ELF DET PI RLGS</t>
        </is>
      </c>
    </row>
    <row r="43751">
      <c r="A43751" t="inlineStr">
        <is>
          <t>ELF DET RAILING</t>
        </is>
      </c>
    </row>
    <row r="43752">
      <c r="A43752" t="inlineStr">
        <is>
          <t>ELF DET TUB EXT</t>
        </is>
      </c>
    </row>
    <row r="43753">
      <c r="A43753" t="inlineStr">
        <is>
          <t>ELF DET. CANOPY</t>
        </is>
      </c>
    </row>
    <row r="43754">
      <c r="A43754" t="inlineStr">
        <is>
          <t>ELF DET. GRILLS</t>
        </is>
      </c>
    </row>
    <row r="43755">
      <c r="A43755" t="inlineStr">
        <is>
          <t>ELF DET. P &amp;  C</t>
        </is>
      </c>
    </row>
    <row r="43756">
      <c r="A43756" t="inlineStr">
        <is>
          <t>ELF DET.CANOP Y</t>
        </is>
      </c>
    </row>
    <row r="43757">
      <c r="A43757" t="inlineStr">
        <is>
          <t>ELF DET.PPE RLN</t>
        </is>
      </c>
    </row>
    <row r="43758">
      <c r="A43758" t="inlineStr">
        <is>
          <t>ELF DETC GRILLS</t>
        </is>
      </c>
    </row>
    <row r="43759">
      <c r="A43759" t="inlineStr">
        <is>
          <t>ELF DETOUCHABLE</t>
        </is>
      </c>
    </row>
    <row r="43760">
      <c r="A43760" t="inlineStr">
        <is>
          <t>ELF DOOR SIDING</t>
        </is>
      </c>
    </row>
    <row r="43761">
      <c r="A43761" t="inlineStr">
        <is>
          <t>ELF DOUBLE C AB</t>
        </is>
      </c>
    </row>
    <row r="43762">
      <c r="A43762" t="inlineStr">
        <is>
          <t>ELF DOUBLE DECK</t>
        </is>
      </c>
    </row>
    <row r="43763">
      <c r="A43763" t="inlineStr">
        <is>
          <t>ELF W/STAKE CON</t>
        </is>
      </c>
    </row>
    <row r="43764">
      <c r="A43764" t="inlineStr">
        <is>
          <t>ELF W/STAKE TOP</t>
        </is>
      </c>
    </row>
    <row r="43765">
      <c r="A43765" t="inlineStr">
        <is>
          <t>ELF W/STAKEBODY</t>
        </is>
      </c>
    </row>
    <row r="43766">
      <c r="A43766" t="inlineStr">
        <is>
          <t>ELF W/STAKEBOOM</t>
        </is>
      </c>
    </row>
    <row r="43767">
      <c r="A43767" t="inlineStr">
        <is>
          <t>ELF W/STEEL BAR</t>
        </is>
      </c>
    </row>
    <row r="43768">
      <c r="A43768" t="inlineStr">
        <is>
          <t>ELF W/STEEL FLO</t>
        </is>
      </c>
    </row>
    <row r="43769">
      <c r="A43769" t="inlineStr">
        <is>
          <t>ELF W/STEEL STA</t>
        </is>
      </c>
    </row>
    <row r="43770">
      <c r="A43770" t="inlineStr">
        <is>
          <t>ELF W/STEEL TOP</t>
        </is>
      </c>
    </row>
    <row r="43771">
      <c r="A43771" t="inlineStr">
        <is>
          <t>ELF W/STEELCAGE</t>
        </is>
      </c>
    </row>
    <row r="43772">
      <c r="A43772" t="inlineStr">
        <is>
          <t>ELF W/STEELGRIL</t>
        </is>
      </c>
    </row>
    <row r="43773">
      <c r="A43773" t="inlineStr">
        <is>
          <t>ELF W/STEELPIPE</t>
        </is>
      </c>
    </row>
    <row r="43774">
      <c r="A43774" t="inlineStr">
        <is>
          <t>ELF W/STEELROOF</t>
        </is>
      </c>
    </row>
    <row r="43775">
      <c r="A43775" t="inlineStr">
        <is>
          <t>ELF W/STEELTANK</t>
        </is>
      </c>
    </row>
    <row r="43776">
      <c r="A43776" t="inlineStr">
        <is>
          <t>ELF W/STICK BAR</t>
        </is>
      </c>
    </row>
    <row r="43777">
      <c r="A43777" t="inlineStr">
        <is>
          <t>ELF W/STL STAKE</t>
        </is>
      </c>
    </row>
    <row r="43778">
      <c r="A43778" t="inlineStr">
        <is>
          <t>ELF W/TAB SIDIN</t>
        </is>
      </c>
    </row>
    <row r="43779">
      <c r="A43779" t="inlineStr">
        <is>
          <t>ELF W/TAB STICK</t>
        </is>
      </c>
    </row>
    <row r="43780">
      <c r="A43780" t="inlineStr">
        <is>
          <t>ELF W/TABULAR B</t>
        </is>
      </c>
    </row>
    <row r="43781">
      <c r="A43781" t="inlineStr">
        <is>
          <t>ELF W/TAIL GATE</t>
        </is>
      </c>
    </row>
    <row r="43782">
      <c r="A43782" t="inlineStr">
        <is>
          <t>ELF W/TBULR PPE</t>
        </is>
      </c>
    </row>
    <row r="43783">
      <c r="A43783" t="inlineStr">
        <is>
          <t>ELF W/TEL CRANE</t>
        </is>
      </c>
    </row>
    <row r="43784">
      <c r="A43784" t="inlineStr">
        <is>
          <t>ELF W/TOOLS BOX</t>
        </is>
      </c>
    </row>
    <row r="43785">
      <c r="A43785" t="inlineStr">
        <is>
          <t>ELF W/TOP COVER</t>
        </is>
      </c>
    </row>
    <row r="43786">
      <c r="A43786" t="inlineStr">
        <is>
          <t>ELF W/TUB  EXTN</t>
        </is>
      </c>
    </row>
    <row r="43787">
      <c r="A43787" t="inlineStr">
        <is>
          <t>ELF W/TUB &amp; REM</t>
        </is>
      </c>
    </row>
    <row r="43788">
      <c r="A43788" t="inlineStr">
        <is>
          <t>ELF W/TUB EXT'N</t>
        </is>
      </c>
    </row>
    <row r="43789">
      <c r="A43789" t="inlineStr">
        <is>
          <t>ELF W/TUB EXTN.</t>
        </is>
      </c>
    </row>
    <row r="43790">
      <c r="A43790" t="inlineStr">
        <is>
          <t>ELF W/TUB GRILL</t>
        </is>
      </c>
    </row>
    <row r="43791">
      <c r="A43791" t="inlineStr">
        <is>
          <t>ELF W/TUB SIDNG</t>
        </is>
      </c>
    </row>
    <row r="43792">
      <c r="A43792" t="inlineStr">
        <is>
          <t>ELF W/TUB. EXT.</t>
        </is>
      </c>
    </row>
    <row r="43793">
      <c r="A43793" t="inlineStr">
        <is>
          <t>ELF W/TUB. EXTN</t>
        </is>
      </c>
    </row>
    <row r="43794">
      <c r="A43794" t="inlineStr">
        <is>
          <t>ELF W/TUB.CANOP</t>
        </is>
      </c>
    </row>
    <row r="43795">
      <c r="A43795" t="inlineStr">
        <is>
          <t>ELF W/TUB.EXT'N</t>
        </is>
      </c>
    </row>
    <row r="43796">
      <c r="A43796" t="inlineStr">
        <is>
          <t>ELF W/TUB.EXTN.</t>
        </is>
      </c>
    </row>
    <row r="43797">
      <c r="A43797" t="inlineStr">
        <is>
          <t>CROSSWIND XT SE</t>
        </is>
      </c>
    </row>
    <row r="43798">
      <c r="A43798" t="inlineStr">
        <is>
          <t>CROSSWIND XT-06</t>
        </is>
      </c>
    </row>
    <row r="43799">
      <c r="A43799" t="inlineStr">
        <is>
          <t>CROSSWIND XT-LE</t>
        </is>
      </c>
    </row>
    <row r="43800">
      <c r="A43800" t="inlineStr">
        <is>
          <t>CROSSWIND XT-MT</t>
        </is>
      </c>
    </row>
    <row r="43801">
      <c r="A43801" t="inlineStr">
        <is>
          <t>CROSSWIND XTC M</t>
        </is>
      </c>
    </row>
    <row r="43802">
      <c r="A43802" t="inlineStr">
        <is>
          <t>CROSSWIND XTCMT</t>
        </is>
      </c>
    </row>
    <row r="43803">
      <c r="A43803" t="inlineStr">
        <is>
          <t>CROSSWIND XTI M</t>
        </is>
      </c>
    </row>
    <row r="43804">
      <c r="A43804" t="inlineStr">
        <is>
          <t>CROSSWIND XTM/T</t>
        </is>
      </c>
    </row>
    <row r="43805">
      <c r="A43805" t="inlineStr">
        <is>
          <t>CROSSWIND XTMMT</t>
        </is>
      </c>
    </row>
    <row r="43806">
      <c r="A43806" t="inlineStr">
        <is>
          <t>CROSSWIND XTO M</t>
        </is>
      </c>
    </row>
    <row r="43807">
      <c r="A43807" t="inlineStr">
        <is>
          <t>CROSSWIND XTO-A</t>
        </is>
      </c>
    </row>
    <row r="43808">
      <c r="A43808" t="inlineStr">
        <is>
          <t>CROSSWIND XTO-M</t>
        </is>
      </c>
    </row>
    <row r="43809">
      <c r="A43809" t="inlineStr">
        <is>
          <t>CROSSWIND XTREM</t>
        </is>
      </c>
    </row>
    <row r="43810">
      <c r="A43810" t="inlineStr">
        <is>
          <t>CROSSWIND XUV A</t>
        </is>
      </c>
    </row>
    <row r="43811">
      <c r="A43811" t="inlineStr">
        <is>
          <t>CROSSWIND XUV I</t>
        </is>
      </c>
    </row>
    <row r="43812">
      <c r="A43812" t="inlineStr">
        <is>
          <t>CROSSWIND XUV M</t>
        </is>
      </c>
    </row>
    <row r="43813">
      <c r="A43813" t="inlineStr">
        <is>
          <t>CROSSWIND XUV-I</t>
        </is>
      </c>
    </row>
    <row r="43814">
      <c r="A43814" t="inlineStr">
        <is>
          <t>CROSSWIND XUVAT</t>
        </is>
      </c>
    </row>
    <row r="43815">
      <c r="A43815" t="inlineStr">
        <is>
          <t>CROSSWIND XUVIM</t>
        </is>
      </c>
    </row>
    <row r="43816">
      <c r="A43816" t="inlineStr">
        <is>
          <t>CROSSWIND XUVMT</t>
        </is>
      </c>
    </row>
    <row r="43817">
      <c r="A43817" t="inlineStr">
        <is>
          <t>CROSSWIND/ LAND</t>
        </is>
      </c>
    </row>
    <row r="43818">
      <c r="A43818" t="inlineStr">
        <is>
          <t>CROSSWIND/HI-LA</t>
        </is>
      </c>
    </row>
    <row r="43819">
      <c r="A43819" t="inlineStr">
        <is>
          <t>CROSSWIND060 XT</t>
        </is>
      </c>
    </row>
    <row r="43820">
      <c r="A43820" t="inlineStr">
        <is>
          <t>CROSSWIND080 XL</t>
        </is>
      </c>
    </row>
    <row r="43821">
      <c r="A43821" t="inlineStr">
        <is>
          <t>CROSSWIND080XTI</t>
        </is>
      </c>
    </row>
    <row r="43822">
      <c r="A43822" t="inlineStr">
        <is>
          <t>CROSSWIND2010XT</t>
        </is>
      </c>
    </row>
    <row r="43823">
      <c r="A43823" t="inlineStr">
        <is>
          <t>CROSSWINDHILAND</t>
        </is>
      </c>
    </row>
    <row r="43824">
      <c r="A43824" t="inlineStr">
        <is>
          <t>CROSSWINDS XTRM</t>
        </is>
      </c>
    </row>
    <row r="43825">
      <c r="A43825" t="inlineStr">
        <is>
          <t>CROSSWINDSPORTI</t>
        </is>
      </c>
    </row>
    <row r="43826">
      <c r="A43826" t="inlineStr">
        <is>
          <t>CROSSWINDSPORTV</t>
        </is>
      </c>
    </row>
    <row r="43827">
      <c r="A43827" t="inlineStr">
        <is>
          <t>CROSSWINDSPROTV</t>
        </is>
      </c>
    </row>
    <row r="43828">
      <c r="A43828" t="inlineStr">
        <is>
          <t>CROSSWINDXT2010</t>
        </is>
      </c>
    </row>
    <row r="43829">
      <c r="A43829" t="inlineStr">
        <is>
          <t>CROSSWINDXTI MT</t>
        </is>
      </c>
    </row>
    <row r="43830">
      <c r="A43830" t="inlineStr">
        <is>
          <t>CROSSWINDXUV1MT</t>
        </is>
      </c>
    </row>
    <row r="43831">
      <c r="A43831" t="inlineStr">
        <is>
          <t>CROSSWINDXUVIMT</t>
        </is>
      </c>
    </row>
    <row r="43832">
      <c r="A43832" t="inlineStr">
        <is>
          <t>CROSSWND SPORTI</t>
        </is>
      </c>
    </row>
    <row r="43833">
      <c r="A43833" t="inlineStr">
        <is>
          <t>CROSSWND SPRTVO</t>
        </is>
      </c>
    </row>
    <row r="43834">
      <c r="A43834" t="inlineStr">
        <is>
          <t>CROSSWND XUV MT</t>
        </is>
      </c>
    </row>
    <row r="43835">
      <c r="A43835" t="inlineStr">
        <is>
          <t>CROSSWND XUVIAT</t>
        </is>
      </c>
    </row>
    <row r="43836">
      <c r="A43836" t="inlineStr">
        <is>
          <t>CROSSWNDSPRTIVO</t>
        </is>
      </c>
    </row>
    <row r="43837">
      <c r="A43837" t="inlineStr">
        <is>
          <t>CROSWD SPORTIVO</t>
        </is>
      </c>
    </row>
    <row r="43838">
      <c r="A43838" t="inlineStr">
        <is>
          <t>CROSWIND SPRTVO</t>
        </is>
      </c>
    </row>
    <row r="43839">
      <c r="A43839" t="inlineStr">
        <is>
          <t>DMAXCAMPERSHELL</t>
        </is>
      </c>
    </row>
    <row r="43840">
      <c r="A43840" t="inlineStr">
        <is>
          <t>DMAXCREWCAB 4X2</t>
        </is>
      </c>
    </row>
    <row r="43841">
      <c r="A43841" t="inlineStr">
        <is>
          <t>DMAXLADDER RACK</t>
        </is>
      </c>
    </row>
    <row r="43842">
      <c r="A43842" t="inlineStr">
        <is>
          <t>DMC MINICRUISER</t>
        </is>
      </c>
    </row>
    <row r="43843">
      <c r="A43843" t="inlineStr">
        <is>
          <t>DMX 4X2 CREWCAB</t>
        </is>
      </c>
    </row>
    <row r="43844">
      <c r="A43844" t="inlineStr">
        <is>
          <t>DMX4X2 W/CANOPY</t>
        </is>
      </c>
    </row>
    <row r="43845">
      <c r="A43845" t="inlineStr">
        <is>
          <t>DODGE W CARRIER</t>
        </is>
      </c>
    </row>
    <row r="43846">
      <c r="A43846" t="inlineStr">
        <is>
          <t>DODGE W/ COURIE</t>
        </is>
      </c>
    </row>
    <row r="43847">
      <c r="A43847" t="inlineStr">
        <is>
          <t>DOOBLE DECK DET</t>
        </is>
      </c>
    </row>
    <row r="43848">
      <c r="A43848" t="inlineStr">
        <is>
          <t>DOUBLE CAB  4X2</t>
        </is>
      </c>
    </row>
    <row r="43849">
      <c r="A43849" t="inlineStr">
        <is>
          <t>DOUBLE CAB /DRO</t>
        </is>
      </c>
    </row>
    <row r="43850">
      <c r="A43850" t="inlineStr">
        <is>
          <t>DOUBLE CAB BODY</t>
        </is>
      </c>
    </row>
    <row r="43851">
      <c r="A43851" t="inlineStr">
        <is>
          <t>DOUBLE CAB CARG</t>
        </is>
      </c>
    </row>
    <row r="43852">
      <c r="A43852" t="inlineStr">
        <is>
          <t>DOUBLE CAB D/SI</t>
        </is>
      </c>
    </row>
    <row r="43853">
      <c r="A43853" t="inlineStr">
        <is>
          <t>DOUBLE CAB DMAX</t>
        </is>
      </c>
    </row>
    <row r="43854">
      <c r="A43854" t="inlineStr">
        <is>
          <t>DOUBLE CAB DROP</t>
        </is>
      </c>
    </row>
    <row r="43855">
      <c r="A43855" t="inlineStr">
        <is>
          <t>DOUBLE CAB FIRE</t>
        </is>
      </c>
    </row>
    <row r="43856">
      <c r="A43856" t="inlineStr">
        <is>
          <t>DOUBLE CAB FUEG</t>
        </is>
      </c>
    </row>
    <row r="43857">
      <c r="A43857" t="inlineStr">
        <is>
          <t>DOUBLE CAB P-UP</t>
        </is>
      </c>
    </row>
    <row r="43858">
      <c r="A43858" t="inlineStr">
        <is>
          <t>DOUBLE CAB WITH</t>
        </is>
      </c>
    </row>
    <row r="43859">
      <c r="A43859" t="inlineStr">
        <is>
          <t>DOUBLE CAB/CNPY</t>
        </is>
      </c>
    </row>
    <row r="43860">
      <c r="A43860" t="inlineStr">
        <is>
          <t>DOUBLE CABCARGO</t>
        </is>
      </c>
    </row>
    <row r="43861">
      <c r="A43861" t="inlineStr">
        <is>
          <t>DOUBLE DECK RAI</t>
        </is>
      </c>
    </row>
    <row r="43862">
      <c r="A43862" t="inlineStr">
        <is>
          <t>DOUBLE DECKER T</t>
        </is>
      </c>
    </row>
    <row r="43863">
      <c r="A43863" t="inlineStr">
        <is>
          <t>DOUBLE DICKCAGE</t>
        </is>
      </c>
    </row>
    <row r="43864">
      <c r="A43864" t="inlineStr">
        <is>
          <t>DOUBLE DROP LOW</t>
        </is>
      </c>
    </row>
    <row r="43865">
      <c r="A43865" t="inlineStr">
        <is>
          <t>DOUBLE HIGHSIDE</t>
        </is>
      </c>
    </row>
    <row r="43866">
      <c r="A43866" t="inlineStr">
        <is>
          <t>DOUBLE HOG CAGE</t>
        </is>
      </c>
    </row>
    <row r="43867">
      <c r="A43867" t="inlineStr">
        <is>
          <t>DOUBLE TIRE ELF</t>
        </is>
      </c>
    </row>
    <row r="43868">
      <c r="A43868" t="inlineStr">
        <is>
          <t>DOUBLE TIRE- SS</t>
        </is>
      </c>
    </row>
    <row r="43869">
      <c r="A43869" t="inlineStr">
        <is>
          <t>DOUBLE W/TOPLOA</t>
        </is>
      </c>
    </row>
    <row r="43870">
      <c r="A43870" t="inlineStr">
        <is>
          <t>DOUBLECAB D/SID</t>
        </is>
      </c>
    </row>
    <row r="43871">
      <c r="A43871" t="inlineStr">
        <is>
          <t>DOUBLECAB RECON</t>
        </is>
      </c>
    </row>
    <row r="43872">
      <c r="A43872" t="inlineStr">
        <is>
          <t>DOUBLECAB STAKE</t>
        </is>
      </c>
    </row>
    <row r="43873">
      <c r="A43873" t="inlineStr">
        <is>
          <t>DOUBLECAB/PT/UP</t>
        </is>
      </c>
    </row>
    <row r="43874">
      <c r="A43874" t="inlineStr">
        <is>
          <t>DOUBLEDECKGRILL</t>
        </is>
      </c>
    </row>
    <row r="43875">
      <c r="A43875" t="inlineStr">
        <is>
          <t>DPRSDE PPE RLNG</t>
        </is>
      </c>
    </row>
    <row r="43876">
      <c r="A43876" t="inlineStr">
        <is>
          <t>DPSIDE W/ STAKE</t>
        </is>
      </c>
    </row>
    <row r="43877">
      <c r="A43877" t="inlineStr">
        <is>
          <t>DRAGON/LOW SIDE</t>
        </is>
      </c>
    </row>
    <row r="43878">
      <c r="A43878" t="inlineStr">
        <is>
          <t>DRIL RIG W/BOOM</t>
        </is>
      </c>
    </row>
    <row r="43879">
      <c r="A43879" t="inlineStr">
        <is>
          <t>ELF DOUBLE TIRE</t>
        </is>
      </c>
    </row>
    <row r="43880">
      <c r="A43880" t="inlineStr">
        <is>
          <t>ELF DOUBLE-TIRE</t>
        </is>
      </c>
    </row>
    <row r="43881">
      <c r="A43881" t="inlineStr">
        <is>
          <t>ELF DOUBLECABIN</t>
        </is>
      </c>
    </row>
    <row r="43882">
      <c r="A43882" t="inlineStr">
        <is>
          <t>ELF DR0PSIDE W/</t>
        </is>
      </c>
    </row>
    <row r="43883">
      <c r="A43883" t="inlineStr">
        <is>
          <t>ELF DROPISIDE./</t>
        </is>
      </c>
    </row>
    <row r="43884">
      <c r="A43884" t="inlineStr">
        <is>
          <t>ELF DROPSIDE 6W</t>
        </is>
      </c>
    </row>
    <row r="43885">
      <c r="A43885" t="inlineStr">
        <is>
          <t>ELF DROPSIDE CA</t>
        </is>
      </c>
    </row>
    <row r="43886">
      <c r="A43886" t="inlineStr">
        <is>
          <t>ELF DROPSIDE TL</t>
        </is>
      </c>
    </row>
    <row r="43887">
      <c r="A43887" t="inlineStr">
        <is>
          <t>ELF DROPSIDE TR</t>
        </is>
      </c>
    </row>
    <row r="43888">
      <c r="A43888" t="inlineStr">
        <is>
          <t>ELF DRPSDE CARG</t>
        </is>
      </c>
    </row>
    <row r="43889">
      <c r="A43889" t="inlineStr">
        <is>
          <t>ELF DS W/GRILLS</t>
        </is>
      </c>
    </row>
    <row r="43890">
      <c r="A43890" t="inlineStr">
        <is>
          <t>ELF DS W/LIFTER</t>
        </is>
      </c>
    </row>
    <row r="43891">
      <c r="A43891" t="inlineStr">
        <is>
          <t>ELF DSIDE GRILL</t>
        </is>
      </c>
    </row>
    <row r="43892">
      <c r="A43892" t="inlineStr">
        <is>
          <t>ELF DSIDE STAKE</t>
        </is>
      </c>
    </row>
    <row r="43893">
      <c r="A43893" t="inlineStr">
        <is>
          <t>ELF DSIDE TRUCK</t>
        </is>
      </c>
    </row>
    <row r="43894">
      <c r="A43894" t="inlineStr">
        <is>
          <t>ELF DSIDE/RAILI</t>
        </is>
      </c>
    </row>
    <row r="43895">
      <c r="A43895" t="inlineStr">
        <is>
          <t>ELF DTCNPYPPRLN</t>
        </is>
      </c>
    </row>
    <row r="43896">
      <c r="A43896" t="inlineStr">
        <is>
          <t>ELF DUMPINGBODY</t>
        </is>
      </c>
    </row>
    <row r="43897">
      <c r="A43897" t="inlineStr">
        <is>
          <t>ELF DUMPLOWSIDE</t>
        </is>
      </c>
    </row>
    <row r="43898">
      <c r="A43898" t="inlineStr">
        <is>
          <t>ELF EX OVERHANG</t>
        </is>
      </c>
    </row>
    <row r="43899">
      <c r="A43899" t="inlineStr">
        <is>
          <t>ELF EX PIPEROOF</t>
        </is>
      </c>
    </row>
    <row r="43900">
      <c r="A43900" t="inlineStr">
        <is>
          <t>ELF EX TUB PIPE</t>
        </is>
      </c>
    </row>
    <row r="43901">
      <c r="A43901" t="inlineStr">
        <is>
          <t>ELF EXT GRLS 6W</t>
        </is>
      </c>
    </row>
    <row r="43902">
      <c r="A43902" t="inlineStr">
        <is>
          <t>ELF EXT PIPE GR</t>
        </is>
      </c>
    </row>
    <row r="43903">
      <c r="A43903" t="inlineStr">
        <is>
          <t>ELF EXT PIPE RA</t>
        </is>
      </c>
    </row>
    <row r="43904">
      <c r="A43904" t="inlineStr">
        <is>
          <t>ELF EXT RAILING</t>
        </is>
      </c>
    </row>
    <row r="43905">
      <c r="A43905" t="inlineStr">
        <is>
          <t>ELF EXT SIDINGS</t>
        </is>
      </c>
    </row>
    <row r="43906">
      <c r="A43906" t="inlineStr">
        <is>
          <t>ELF EXT TUB RIL</t>
        </is>
      </c>
    </row>
    <row r="43907">
      <c r="A43907" t="inlineStr">
        <is>
          <t>ELF EXT TUB SID</t>
        </is>
      </c>
    </row>
    <row r="43908">
      <c r="A43908" t="inlineStr">
        <is>
          <t>ELF EXT TUBULAR</t>
        </is>
      </c>
    </row>
    <row r="43909">
      <c r="A43909" t="inlineStr">
        <is>
          <t>ELF EXT. GRILLS</t>
        </is>
      </c>
    </row>
    <row r="43910">
      <c r="A43910" t="inlineStr">
        <is>
          <t>ELF EXT. SIDING</t>
        </is>
      </c>
    </row>
    <row r="43911">
      <c r="A43911" t="inlineStr">
        <is>
          <t>ELF EXT.PIPE GR</t>
        </is>
      </c>
    </row>
    <row r="43912">
      <c r="A43912" t="inlineStr">
        <is>
          <t>ELF EXT.RND BAR</t>
        </is>
      </c>
    </row>
    <row r="43913">
      <c r="A43913" t="inlineStr">
        <is>
          <t>ELF EXT.TUBULAR</t>
        </is>
      </c>
    </row>
    <row r="43914">
      <c r="A43914" t="inlineStr">
        <is>
          <t>ELF/ DET CANOPY</t>
        </is>
      </c>
    </row>
    <row r="43915">
      <c r="A43915" t="inlineStr">
        <is>
          <t>ELF/ DET.CANOPY</t>
        </is>
      </c>
    </row>
    <row r="43916">
      <c r="A43916" t="inlineStr">
        <is>
          <t>ELF/ DET.GRILLS</t>
        </is>
      </c>
    </row>
    <row r="43917">
      <c r="A43917" t="inlineStr">
        <is>
          <t>ELF/ DETACHABLE</t>
        </is>
      </c>
    </row>
    <row r="43918">
      <c r="A43918" t="inlineStr">
        <is>
          <t>ELF/ DOUBLE CAB</t>
        </is>
      </c>
    </row>
    <row r="43919">
      <c r="A43919" t="inlineStr">
        <is>
          <t>ELF/ DROPSIDE W</t>
        </is>
      </c>
    </row>
    <row r="43920">
      <c r="A43920" t="inlineStr">
        <is>
          <t>ELF/ EXT GRILLS</t>
        </is>
      </c>
    </row>
    <row r="43921">
      <c r="A43921" t="inlineStr">
        <is>
          <t>ELF/ EXT. GRILL</t>
        </is>
      </c>
    </row>
    <row r="43922">
      <c r="A43922" t="inlineStr">
        <is>
          <t>ELF/ EXT.GRILLS</t>
        </is>
      </c>
    </row>
    <row r="43923">
      <c r="A43923" t="inlineStr">
        <is>
          <t>ELF/ EXT.W/BOOM</t>
        </is>
      </c>
    </row>
    <row r="43924">
      <c r="A43924" t="inlineStr">
        <is>
          <t>ELF/ POWER TAIL</t>
        </is>
      </c>
    </row>
    <row r="43925">
      <c r="A43925" t="inlineStr">
        <is>
          <t>ELF/ ROOF STEEL</t>
        </is>
      </c>
    </row>
    <row r="43926">
      <c r="A43926" t="inlineStr">
        <is>
          <t>ELF/ STAKE BODY</t>
        </is>
      </c>
    </row>
    <row r="43927">
      <c r="A43927" t="inlineStr">
        <is>
          <t>ELF/ STAKE CONV</t>
        </is>
      </c>
    </row>
    <row r="43928">
      <c r="A43928" t="inlineStr">
        <is>
          <t>ELF/ STEEL BODY</t>
        </is>
      </c>
    </row>
    <row r="43929">
      <c r="A43929" t="inlineStr">
        <is>
          <t>ELF/ STEEL CAGE</t>
        </is>
      </c>
    </row>
    <row r="43930">
      <c r="A43930" t="inlineStr">
        <is>
          <t>ELF/ STEEL CONV</t>
        </is>
      </c>
    </row>
    <row r="43931">
      <c r="A43931" t="inlineStr">
        <is>
          <t>ELF/ STEEL GRIL</t>
        </is>
      </c>
    </row>
    <row r="43932">
      <c r="A43932" t="inlineStr">
        <is>
          <t>ELF/ STEEL STAK</t>
        </is>
      </c>
    </row>
    <row r="43933">
      <c r="A43933" t="inlineStr">
        <is>
          <t>ELF/ STEELGRILL</t>
        </is>
      </c>
    </row>
    <row r="43934">
      <c r="A43934" t="inlineStr">
        <is>
          <t>ELF/ STEELSTAKE</t>
        </is>
      </c>
    </row>
    <row r="43935">
      <c r="A43935" t="inlineStr">
        <is>
          <t>ELF/ TABULAR EX</t>
        </is>
      </c>
    </row>
    <row r="43936">
      <c r="A43936" t="inlineStr">
        <is>
          <t>ELF/ TUBULAR EX</t>
        </is>
      </c>
    </row>
    <row r="43937">
      <c r="A43937" t="inlineStr">
        <is>
          <t>ELF/ VENTILATED</t>
        </is>
      </c>
    </row>
    <row r="43938">
      <c r="A43938" t="inlineStr">
        <is>
          <t>ELF/ W RAILINGS</t>
        </is>
      </c>
    </row>
    <row r="43939">
      <c r="A43939" t="inlineStr">
        <is>
          <t>ELF/ W TUB. EXT</t>
        </is>
      </c>
    </row>
    <row r="43940">
      <c r="A43940" t="inlineStr">
        <is>
          <t>ELF/ W. TUBULAR</t>
        </is>
      </c>
    </row>
    <row r="43941">
      <c r="A43941" t="inlineStr">
        <is>
          <t>ELF/ W/ CP BODY</t>
        </is>
      </c>
    </row>
    <row r="43942">
      <c r="A43942" t="inlineStr">
        <is>
          <t>ELF/ W/ TUBULAR</t>
        </is>
      </c>
    </row>
    <row r="43943">
      <c r="A43943" t="inlineStr">
        <is>
          <t>ELF/ W/RAILINGS</t>
        </is>
      </c>
    </row>
    <row r="43944">
      <c r="A43944" t="inlineStr">
        <is>
          <t>ELF/ W/ROOF STL</t>
        </is>
      </c>
    </row>
    <row r="43945">
      <c r="A43945" t="inlineStr">
        <is>
          <t>ELF/ W/TAILGATE</t>
        </is>
      </c>
    </row>
    <row r="43946">
      <c r="A43946" t="inlineStr">
        <is>
          <t>ELF/ WINDBREAKR</t>
        </is>
      </c>
    </row>
    <row r="43947">
      <c r="A43947" t="inlineStr">
        <is>
          <t>ELF/ WITH CANOP</t>
        </is>
      </c>
    </row>
    <row r="43948">
      <c r="A43948" t="inlineStr">
        <is>
          <t>ELF/ WITH GRILL</t>
        </is>
      </c>
    </row>
    <row r="43949">
      <c r="A43949" t="inlineStr">
        <is>
          <t>ELF/ADVERTISING</t>
        </is>
      </c>
    </row>
    <row r="43950">
      <c r="A43950" t="inlineStr">
        <is>
          <t>CROSWIND XUV MT</t>
        </is>
      </c>
    </row>
    <row r="43951">
      <c r="A43951" t="inlineStr">
        <is>
          <t>CROSWND S MT/JS</t>
        </is>
      </c>
    </row>
    <row r="43952">
      <c r="A43952" t="inlineStr">
        <is>
          <t>CRSSWND HLANDER</t>
        </is>
      </c>
    </row>
    <row r="43953">
      <c r="A43953" t="inlineStr">
        <is>
          <t>CRSWIDXTI2.5M/T</t>
        </is>
      </c>
    </row>
    <row r="43954">
      <c r="A43954" t="inlineStr">
        <is>
          <t>CRSWIND SPORTIV</t>
        </is>
      </c>
    </row>
    <row r="43955">
      <c r="A43955" t="inlineStr">
        <is>
          <t>CRUSHER W/ ROOF</t>
        </is>
      </c>
    </row>
    <row r="43956">
      <c r="A43956" t="inlineStr">
        <is>
          <t>CRW CAB W/CMPER</t>
        </is>
      </c>
    </row>
    <row r="43957">
      <c r="A43957" t="inlineStr">
        <is>
          <t>CRYSTALCIMARRON</t>
        </is>
      </c>
    </row>
    <row r="43958">
      <c r="A43958" t="inlineStr">
        <is>
          <t>CT W EX SIDINGS</t>
        </is>
      </c>
    </row>
    <row r="43959">
      <c r="A43959" t="inlineStr">
        <is>
          <t>CUSTOMIZE GI BO</t>
        </is>
      </c>
    </row>
    <row r="43960">
      <c r="A43960" t="inlineStr">
        <is>
          <t>CUSTOMIZED FOOD</t>
        </is>
      </c>
    </row>
    <row r="43961">
      <c r="A43961" t="inlineStr">
        <is>
          <t>CUSTOMIZEDNPR71</t>
        </is>
      </c>
    </row>
    <row r="43962">
      <c r="A43962" t="inlineStr">
        <is>
          <t>CV. HS SS W/CAN</t>
        </is>
      </c>
    </row>
    <row r="43963">
      <c r="A43963" t="inlineStr">
        <is>
          <t>CVP FLAT BED BO</t>
        </is>
      </c>
    </row>
    <row r="43964">
      <c r="A43964" t="inlineStr">
        <is>
          <t>CW SPORTIVO A/T</t>
        </is>
      </c>
    </row>
    <row r="43965">
      <c r="A43965" t="inlineStr">
        <is>
          <t>CW SPORTIVO M/T</t>
        </is>
      </c>
    </row>
    <row r="43966">
      <c r="A43966" t="inlineStr">
        <is>
          <t>CXH71S DROPSIDE</t>
        </is>
      </c>
    </row>
    <row r="43967">
      <c r="A43967" t="inlineStr">
        <is>
          <t>CXZ PRIME MOVER</t>
        </is>
      </c>
    </row>
    <row r="43968">
      <c r="A43968" t="inlineStr">
        <is>
          <t>CXZ71J (LORRIES</t>
        </is>
      </c>
    </row>
    <row r="43969">
      <c r="A43969" t="inlineStr">
        <is>
          <t>CXZ71J(LORRIES)</t>
        </is>
      </c>
    </row>
    <row r="43970">
      <c r="A43970" t="inlineStr">
        <is>
          <t>CXZ71Q MILITARY</t>
        </is>
      </c>
    </row>
    <row r="43971">
      <c r="A43971" t="inlineStr">
        <is>
          <t>CXZ72Q DROPSIDE</t>
        </is>
      </c>
    </row>
    <row r="43972">
      <c r="A43972" t="inlineStr">
        <is>
          <t>CYCLONEWIRE/CON</t>
        </is>
      </c>
    </row>
    <row r="43973">
      <c r="A43973" t="inlineStr">
        <is>
          <t>CYH52S W/OUT PT</t>
        </is>
      </c>
    </row>
    <row r="43974">
      <c r="A43974" t="inlineStr">
        <is>
          <t>CYH52W W/OUT PT</t>
        </is>
      </c>
    </row>
    <row r="43975">
      <c r="A43975" t="inlineStr">
        <is>
          <t>CYH52W WITH PTO</t>
        </is>
      </c>
    </row>
    <row r="43976">
      <c r="A43976" t="inlineStr">
        <is>
          <t>CYZ52M C/C F-DT</t>
        </is>
      </c>
    </row>
    <row r="43977">
      <c r="A43977" t="inlineStr">
        <is>
          <t>CYZ52M C/C F-MX</t>
        </is>
      </c>
    </row>
    <row r="43978">
      <c r="A43978" t="inlineStr">
        <is>
          <t>CYZ52M REARBODY</t>
        </is>
      </c>
    </row>
    <row r="43979">
      <c r="A43979" t="inlineStr">
        <is>
          <t>CYZ52MVC45 15.0</t>
        </is>
      </c>
    </row>
    <row r="43980">
      <c r="A43980" t="inlineStr">
        <is>
          <t>CYZ52MVC45 W/ F</t>
        </is>
      </c>
    </row>
    <row r="43981">
      <c r="A43981" t="inlineStr">
        <is>
          <t>CYZ52MVC45 W/ T</t>
        </is>
      </c>
    </row>
    <row r="43982">
      <c r="A43982" t="inlineStr">
        <is>
          <t>CYZ5TFVC45 W/ P</t>
        </is>
      </c>
    </row>
    <row r="43983">
      <c r="A43983" t="inlineStr">
        <is>
          <t>CYZ61Q CONCRETE</t>
        </is>
      </c>
    </row>
    <row r="43984">
      <c r="A43984" t="inlineStr">
        <is>
          <t>D  W/ PTAILGATE</t>
        </is>
      </c>
    </row>
    <row r="43985">
      <c r="A43985" t="inlineStr">
        <is>
          <t>D CAB CHICKEN C</t>
        </is>
      </c>
    </row>
    <row r="43986">
      <c r="A43986" t="inlineStr">
        <is>
          <t>D CAB CLOSED TL</t>
        </is>
      </c>
    </row>
    <row r="43987">
      <c r="A43987" t="inlineStr">
        <is>
          <t>D CAB P-UP W/TL</t>
        </is>
      </c>
    </row>
    <row r="43988">
      <c r="A43988" t="inlineStr">
        <is>
          <t>D CAB W/ GRILLS</t>
        </is>
      </c>
    </row>
    <row r="43989">
      <c r="A43989" t="inlineStr">
        <is>
          <t>D CAB W/ LIFTER</t>
        </is>
      </c>
    </row>
    <row r="43990">
      <c r="A43990" t="inlineStr">
        <is>
          <t>D CAB WITH REAR</t>
        </is>
      </c>
    </row>
    <row r="43991">
      <c r="A43991" t="inlineStr">
        <is>
          <t>DROP SIDE (ALUM</t>
        </is>
      </c>
    </row>
    <row r="43992">
      <c r="A43992" t="inlineStr">
        <is>
          <t>DROP W RAILINGS</t>
        </is>
      </c>
    </row>
    <row r="43993">
      <c r="A43993" t="inlineStr">
        <is>
          <t>DROP. W/ CANOPY</t>
        </is>
      </c>
    </row>
    <row r="43994">
      <c r="A43994" t="inlineStr">
        <is>
          <t>DROP. W/ GRILLS</t>
        </is>
      </c>
    </row>
    <row r="43995">
      <c r="A43995" t="inlineStr">
        <is>
          <t>DROP/SCON/FLTBD</t>
        </is>
      </c>
    </row>
    <row r="43996">
      <c r="A43996" t="inlineStr">
        <is>
          <t>DROPESIDE W/ RA</t>
        </is>
      </c>
    </row>
    <row r="43997">
      <c r="A43997" t="inlineStr">
        <is>
          <t>DROPSDE W/ ROOF</t>
        </is>
      </c>
    </row>
    <row r="43998">
      <c r="A43998" t="inlineStr">
        <is>
          <t>DROPSDE W/CRANE</t>
        </is>
      </c>
    </row>
    <row r="43999">
      <c r="A43999" t="inlineStr">
        <is>
          <t>DROPSDE/EXT.TUB</t>
        </is>
      </c>
    </row>
    <row r="44000">
      <c r="A44000" t="inlineStr">
        <is>
          <t>DROPSIDE  CRANE</t>
        </is>
      </c>
    </row>
    <row r="44001">
      <c r="A44001" t="inlineStr">
        <is>
          <t>DROPSIDE  STAKE</t>
        </is>
      </c>
    </row>
    <row r="44002">
      <c r="A44002" t="inlineStr">
        <is>
          <t>DROPSIDE / TANK</t>
        </is>
      </c>
    </row>
    <row r="44003">
      <c r="A44003" t="inlineStr">
        <is>
          <t>DROPSIDE ALUM S</t>
        </is>
      </c>
    </row>
    <row r="44004">
      <c r="A44004" t="inlineStr">
        <is>
          <t>DROPSIDE ALUM W</t>
        </is>
      </c>
    </row>
    <row r="44005">
      <c r="A44005" t="inlineStr">
        <is>
          <t>DROPSIDE ALUMIN</t>
        </is>
      </c>
    </row>
    <row r="44006">
      <c r="A44006" t="inlineStr">
        <is>
          <t>DROPSIDE BOOM C</t>
        </is>
      </c>
    </row>
    <row r="44007">
      <c r="A44007" t="inlineStr">
        <is>
          <t>DROPSIDE CANOPY</t>
        </is>
      </c>
    </row>
    <row r="44008">
      <c r="A44008" t="inlineStr">
        <is>
          <t>DROPSIDE CANVAS</t>
        </is>
      </c>
    </row>
    <row r="44009">
      <c r="A44009" t="inlineStr">
        <is>
          <t>DROPSIDE CNVRTB</t>
        </is>
      </c>
    </row>
    <row r="44010">
      <c r="A44010" t="inlineStr">
        <is>
          <t>DROPSIDE CONVER</t>
        </is>
      </c>
    </row>
    <row r="44011">
      <c r="A44011" t="inlineStr">
        <is>
          <t>DROPSIDE DETACH</t>
        </is>
      </c>
    </row>
    <row r="44012">
      <c r="A44012" t="inlineStr">
        <is>
          <t>DROPSIDE DOUBLE</t>
        </is>
      </c>
    </row>
    <row r="44013">
      <c r="A44013" t="inlineStr">
        <is>
          <t>DROPSIDE EXT P.</t>
        </is>
      </c>
    </row>
    <row r="44014">
      <c r="A44014" t="inlineStr">
        <is>
          <t>DROPSIDE FRWARD</t>
        </is>
      </c>
    </row>
    <row r="44015">
      <c r="A44015" t="inlineStr">
        <is>
          <t>DROPSIDE FUNCTI</t>
        </is>
      </c>
    </row>
    <row r="44016">
      <c r="A44016" t="inlineStr">
        <is>
          <t>DROPSIDE GRILLS</t>
        </is>
      </c>
    </row>
    <row r="44017">
      <c r="A44017" t="inlineStr">
        <is>
          <t>DROPSIDE LIFT G</t>
        </is>
      </c>
    </row>
    <row r="44018">
      <c r="A44018" t="inlineStr">
        <is>
          <t>DROPSIDE LIFTER</t>
        </is>
      </c>
    </row>
    <row r="44019">
      <c r="A44019" t="inlineStr">
        <is>
          <t>DROPSIDE RAILIN</t>
        </is>
      </c>
    </row>
    <row r="44020">
      <c r="A44020" t="inlineStr">
        <is>
          <t>DROPSIDE TOPLOA</t>
        </is>
      </c>
    </row>
    <row r="44021">
      <c r="A44021" t="inlineStr">
        <is>
          <t>DROPSIDE W BOOM</t>
        </is>
      </c>
    </row>
    <row r="44022">
      <c r="A44022" t="inlineStr">
        <is>
          <t>DROPSIDE W CAGE</t>
        </is>
      </c>
    </row>
    <row r="44023">
      <c r="A44023" t="inlineStr">
        <is>
          <t>DROPSIDE W CANV</t>
        </is>
      </c>
    </row>
    <row r="44024">
      <c r="A44024" t="inlineStr">
        <is>
          <t>DROPSIDE W CRAN</t>
        </is>
      </c>
    </row>
    <row r="44025">
      <c r="A44025" t="inlineStr">
        <is>
          <t>DROPSIDE W FULL</t>
        </is>
      </c>
    </row>
    <row r="44026">
      <c r="A44026" t="inlineStr">
        <is>
          <t>DROPSIDE W GRIL</t>
        </is>
      </c>
    </row>
    <row r="44027">
      <c r="A44027" t="inlineStr">
        <is>
          <t>DROPSIDE W PIPE</t>
        </is>
      </c>
    </row>
    <row r="44028">
      <c r="A44028" t="inlineStr">
        <is>
          <t>ELF EXT/DETBOOM</t>
        </is>
      </c>
    </row>
    <row r="44029">
      <c r="A44029" t="inlineStr">
        <is>
          <t>ELF EXTD GRILLS</t>
        </is>
      </c>
    </row>
    <row r="44030">
      <c r="A44030" t="inlineStr">
        <is>
          <t>ELF EXTD SIDING</t>
        </is>
      </c>
    </row>
    <row r="44031">
      <c r="A44031" t="inlineStr">
        <is>
          <t>ELF EXTEND GRIL</t>
        </is>
      </c>
    </row>
    <row r="44032">
      <c r="A44032" t="inlineStr">
        <is>
          <t>ELF EXTENDED GR</t>
        </is>
      </c>
    </row>
    <row r="44033">
      <c r="A44033" t="inlineStr">
        <is>
          <t>ELF EXTENDED HS</t>
        </is>
      </c>
    </row>
    <row r="44034">
      <c r="A44034" t="inlineStr">
        <is>
          <t>ELF EXTENDGRILL</t>
        </is>
      </c>
    </row>
    <row r="44035">
      <c r="A44035" t="inlineStr">
        <is>
          <t>ELF EXTENTION S</t>
        </is>
      </c>
    </row>
    <row r="44036">
      <c r="A44036" t="inlineStr">
        <is>
          <t>ELF EXTN GRILLS</t>
        </is>
      </c>
    </row>
    <row r="44037">
      <c r="A44037" t="inlineStr">
        <is>
          <t>ELF EXTN SIDING</t>
        </is>
      </c>
    </row>
    <row r="44038">
      <c r="A44038" t="inlineStr">
        <is>
          <t>ELF EXTND SIDIN</t>
        </is>
      </c>
    </row>
    <row r="44039">
      <c r="A44039" t="inlineStr">
        <is>
          <t>ELF EXTNDSIDING</t>
        </is>
      </c>
    </row>
    <row r="44040">
      <c r="A44040" t="inlineStr">
        <is>
          <t>ELF EXTNRAILING</t>
        </is>
      </c>
    </row>
    <row r="44041">
      <c r="A44041" t="inlineStr">
        <is>
          <t>ELF EXTSCRNCAGE</t>
        </is>
      </c>
    </row>
    <row r="44042">
      <c r="A44042" t="inlineStr">
        <is>
          <t>ELF EXTTUB SDNG</t>
        </is>
      </c>
    </row>
    <row r="44043">
      <c r="A44043" t="inlineStr">
        <is>
          <t>ELF FIBER GLASS</t>
        </is>
      </c>
    </row>
    <row r="44044">
      <c r="A44044" t="inlineStr">
        <is>
          <t>ELF FLAT BED W/</t>
        </is>
      </c>
    </row>
    <row r="44045">
      <c r="A44045" t="inlineStr">
        <is>
          <t>ELF FLAT CANOPY</t>
        </is>
      </c>
    </row>
    <row r="44046">
      <c r="A44046" t="inlineStr">
        <is>
          <t>ELF FLATDECK TR</t>
        </is>
      </c>
    </row>
    <row r="44047">
      <c r="A44047" t="inlineStr">
        <is>
          <t>ELF FOWL TRANSP</t>
        </is>
      </c>
    </row>
    <row r="44048">
      <c r="A44048" t="inlineStr">
        <is>
          <t>ELF FREEZER VAN</t>
        </is>
      </c>
    </row>
    <row r="44049">
      <c r="A44049" t="inlineStr">
        <is>
          <t>ELF FULL CANOPY</t>
        </is>
      </c>
    </row>
    <row r="44050">
      <c r="A44050" t="inlineStr">
        <is>
          <t>ELF GARBAGE COM</t>
        </is>
      </c>
    </row>
    <row r="44051">
      <c r="A44051" t="inlineStr">
        <is>
          <t>ELF GRIL &amp; CNVS</t>
        </is>
      </c>
    </row>
    <row r="44052">
      <c r="A44052" t="inlineStr">
        <is>
          <t>ELF GRILLS BOOM</t>
        </is>
      </c>
    </row>
    <row r="44053">
      <c r="A44053" t="inlineStr">
        <is>
          <t>ELF GRILLS EXT.</t>
        </is>
      </c>
    </row>
    <row r="44054">
      <c r="A44054" t="inlineStr">
        <is>
          <t>ELF GRILLS SDGS</t>
        </is>
      </c>
    </row>
    <row r="44055">
      <c r="A44055" t="inlineStr">
        <is>
          <t>ELF GRILLSIDING</t>
        </is>
      </c>
    </row>
    <row r="44056">
      <c r="A44056" t="inlineStr">
        <is>
          <t>ELF GRILS W ROF</t>
        </is>
      </c>
    </row>
    <row r="44057">
      <c r="A44057" t="inlineStr">
        <is>
          <t>ELF GULLWINGVAN</t>
        </is>
      </c>
    </row>
    <row r="44058">
      <c r="A44058" t="inlineStr">
        <is>
          <t>ELF H-SIDESTAKE</t>
        </is>
      </c>
    </row>
    <row r="44059">
      <c r="A44059" t="inlineStr">
        <is>
          <t>ELF H/SIDE P/UP</t>
        </is>
      </c>
    </row>
    <row r="44060">
      <c r="A44060" t="inlineStr">
        <is>
          <t>ELF HALF CANOPY</t>
        </is>
      </c>
    </row>
    <row r="44061">
      <c r="A44061" t="inlineStr">
        <is>
          <t>ELF HALF SIDING</t>
        </is>
      </c>
    </row>
    <row r="44062">
      <c r="A44062" t="inlineStr">
        <is>
          <t>ELF HALF W/RAIL</t>
        </is>
      </c>
    </row>
    <row r="44063">
      <c r="A44063" t="inlineStr">
        <is>
          <t>ELF HI SIDE GRL</t>
        </is>
      </c>
    </row>
    <row r="44064">
      <c r="A44064" t="inlineStr">
        <is>
          <t>ELF HI SIDE STA</t>
        </is>
      </c>
    </row>
    <row r="44065">
      <c r="A44065" t="inlineStr">
        <is>
          <t>ELF HI SIDE VAN</t>
        </is>
      </c>
    </row>
    <row r="44066">
      <c r="A44066" t="inlineStr">
        <is>
          <t>ELF HIGH EXTEND</t>
        </is>
      </c>
    </row>
    <row r="44067">
      <c r="A44067" t="inlineStr">
        <is>
          <t>ELF HIGH SIDE A</t>
        </is>
      </c>
    </row>
    <row r="44068">
      <c r="A44068" t="inlineStr">
        <is>
          <t>ELF HIGH SIDING</t>
        </is>
      </c>
    </row>
    <row r="44069">
      <c r="A44069" t="inlineStr">
        <is>
          <t>ELF W/CON STEEL</t>
        </is>
      </c>
    </row>
    <row r="44070">
      <c r="A44070" t="inlineStr">
        <is>
          <t>ELF W/CON.CANOP</t>
        </is>
      </c>
    </row>
    <row r="44071">
      <c r="A44071" t="inlineStr">
        <is>
          <t>ELF W/CONVSTEEL</t>
        </is>
      </c>
    </row>
    <row r="44072">
      <c r="A44072" t="inlineStr">
        <is>
          <t>ELF W/CRANEBOOM</t>
        </is>
      </c>
    </row>
    <row r="44073">
      <c r="A44073" t="inlineStr">
        <is>
          <t>ELF W/D SIDINGS</t>
        </is>
      </c>
    </row>
    <row r="44074">
      <c r="A44074" t="inlineStr">
        <is>
          <t>ELF W/DECK TRAY</t>
        </is>
      </c>
    </row>
    <row r="44075">
      <c r="A44075" t="inlineStr">
        <is>
          <t>ELF W/DET GRILL</t>
        </is>
      </c>
    </row>
    <row r="44076">
      <c r="A44076" t="inlineStr">
        <is>
          <t>ELF W/DET PALET</t>
        </is>
      </c>
    </row>
    <row r="44077">
      <c r="A44077" t="inlineStr">
        <is>
          <t>ELF W/DET STAKE</t>
        </is>
      </c>
    </row>
    <row r="44078">
      <c r="A44078" t="inlineStr">
        <is>
          <t>ELF W/DET. BOOM</t>
        </is>
      </c>
    </row>
    <row r="44079">
      <c r="A44079" t="inlineStr">
        <is>
          <t>ELF W/DET. GRIL</t>
        </is>
      </c>
    </row>
    <row r="44080">
      <c r="A44080" t="inlineStr">
        <is>
          <t>ELF W/DET. STAK</t>
        </is>
      </c>
    </row>
    <row r="44081">
      <c r="A44081" t="inlineStr">
        <is>
          <t>ELF W/DET.FRAME</t>
        </is>
      </c>
    </row>
    <row r="44082">
      <c r="A44082" t="inlineStr">
        <is>
          <t>ELF W/DET.GRILL</t>
        </is>
      </c>
    </row>
    <row r="44083">
      <c r="A44083" t="inlineStr">
        <is>
          <t>ELF W/DET.GRILS</t>
        </is>
      </c>
    </row>
    <row r="44084">
      <c r="A44084" t="inlineStr">
        <is>
          <t>ELF W/DET.TUBUL</t>
        </is>
      </c>
    </row>
    <row r="44085">
      <c r="A44085" t="inlineStr">
        <is>
          <t>ELF W/DETACHABL</t>
        </is>
      </c>
    </row>
    <row r="44086">
      <c r="A44086" t="inlineStr">
        <is>
          <t>ELF W/DETCANOPY</t>
        </is>
      </c>
    </row>
    <row r="44087">
      <c r="A44087" t="inlineStr">
        <is>
          <t>ELF W/DETCHABLE</t>
        </is>
      </c>
    </row>
    <row r="44088">
      <c r="A44088" t="inlineStr">
        <is>
          <t>ELF W/DETCRATES</t>
        </is>
      </c>
    </row>
    <row r="44089">
      <c r="A44089" t="inlineStr">
        <is>
          <t>ELF W/DETGRILLS</t>
        </is>
      </c>
    </row>
    <row r="44090">
      <c r="A44090" t="inlineStr">
        <is>
          <t>ELF W/DRILLINGS</t>
        </is>
      </c>
    </row>
    <row r="44091">
      <c r="A44091" t="inlineStr">
        <is>
          <t>ELF W/DS GRILLS</t>
        </is>
      </c>
    </row>
    <row r="44092">
      <c r="A44092" t="inlineStr">
        <is>
          <t>ELF W/E. GRILLS</t>
        </is>
      </c>
    </row>
    <row r="44093">
      <c r="A44093" t="inlineStr">
        <is>
          <t>ELF W/E.SIDINGS</t>
        </is>
      </c>
    </row>
    <row r="44094">
      <c r="A44094" t="inlineStr">
        <is>
          <t>ELF W/ETXD.BODY</t>
        </is>
      </c>
    </row>
    <row r="44095">
      <c r="A44095" t="inlineStr">
        <is>
          <t>ELF W/EXT  BODY</t>
        </is>
      </c>
    </row>
    <row r="44096">
      <c r="A44096" t="inlineStr">
        <is>
          <t>ELF W/EXT CANOY</t>
        </is>
      </c>
    </row>
    <row r="44097">
      <c r="A44097" t="inlineStr">
        <is>
          <t>ELF W/EXT DETCH</t>
        </is>
      </c>
    </row>
    <row r="44098">
      <c r="A44098" t="inlineStr">
        <is>
          <t>ELF W/EXT GRILS</t>
        </is>
      </c>
    </row>
    <row r="44099">
      <c r="A44099" t="inlineStr">
        <is>
          <t>ELF W/EXT RAILG</t>
        </is>
      </c>
    </row>
    <row r="44100">
      <c r="A44100" t="inlineStr">
        <is>
          <t>ELF W/EXT SIDNG</t>
        </is>
      </c>
    </row>
    <row r="44101">
      <c r="A44101" t="inlineStr">
        <is>
          <t>ELF W/EXT TRUCK</t>
        </is>
      </c>
    </row>
    <row r="44102">
      <c r="A44102" t="inlineStr">
        <is>
          <t>ELF W/EXT TUB.S</t>
        </is>
      </c>
    </row>
    <row r="44103">
      <c r="A44103" t="inlineStr">
        <is>
          <t>ELF W/EXT. GRIL</t>
        </is>
      </c>
    </row>
    <row r="44104">
      <c r="A44104" t="inlineStr">
        <is>
          <t>ELF W/EXT. PIPE</t>
        </is>
      </c>
    </row>
    <row r="44105">
      <c r="A44105" t="inlineStr">
        <is>
          <t>ELF W/EXT. SID.</t>
        </is>
      </c>
    </row>
    <row r="44106">
      <c r="A44106" t="inlineStr">
        <is>
          <t>D DECK W/CANOPY</t>
        </is>
      </c>
    </row>
    <row r="44107">
      <c r="A44107" t="inlineStr">
        <is>
          <t>D FRME PLLETIZE</t>
        </is>
      </c>
    </row>
    <row r="44108">
      <c r="A44108" t="inlineStr">
        <is>
          <t>D MAX 4 X 2 TFR</t>
        </is>
      </c>
    </row>
    <row r="44109">
      <c r="A44109" t="inlineStr">
        <is>
          <t>D MAX 4X2 CREWC</t>
        </is>
      </c>
    </row>
    <row r="44110">
      <c r="A44110" t="inlineStr">
        <is>
          <t>D MAX 4X2 MT LS</t>
        </is>
      </c>
    </row>
    <row r="44111">
      <c r="A44111" t="inlineStr">
        <is>
          <t>D MAX BDOCK 4X4</t>
        </is>
      </c>
    </row>
    <row r="44112">
      <c r="A44112" t="inlineStr">
        <is>
          <t>D MAX C-CAB 4X4</t>
        </is>
      </c>
    </row>
    <row r="44113">
      <c r="A44113" t="inlineStr">
        <is>
          <t>D MAX DOUBLE CA</t>
        </is>
      </c>
    </row>
    <row r="44114">
      <c r="A44114" t="inlineStr">
        <is>
          <t>D PIPE RAILINGS</t>
        </is>
      </c>
    </row>
    <row r="44115">
      <c r="A44115" t="inlineStr">
        <is>
          <t>D PIPE W/CANOPY</t>
        </is>
      </c>
    </row>
    <row r="44116">
      <c r="A44116" t="inlineStr">
        <is>
          <t>D PPE RLGNS CAN</t>
        </is>
      </c>
    </row>
    <row r="44117">
      <c r="A44117" t="inlineStr">
        <is>
          <t>D PPE RLNGS CAN</t>
        </is>
      </c>
    </row>
    <row r="44118">
      <c r="A44118" t="inlineStr">
        <is>
          <t>D PPE/RLNG/CNPY</t>
        </is>
      </c>
    </row>
    <row r="44119">
      <c r="A44119" t="inlineStr">
        <is>
          <t>D ROOF/FLATNOSE</t>
        </is>
      </c>
    </row>
    <row r="44120">
      <c r="A44120" t="inlineStr">
        <is>
          <t>D SIDE / GRILLS</t>
        </is>
      </c>
    </row>
    <row r="44121">
      <c r="A44121" t="inlineStr">
        <is>
          <t>D SIDINGS LFTER</t>
        </is>
      </c>
    </row>
    <row r="44122">
      <c r="A44122" t="inlineStr">
        <is>
          <t>D-CAB PICK-UP W</t>
        </is>
      </c>
    </row>
    <row r="44123">
      <c r="A44123" t="inlineStr">
        <is>
          <t>D-CAB W/ CANOPY</t>
        </is>
      </c>
    </row>
    <row r="44124">
      <c r="A44124" t="inlineStr">
        <is>
          <t>D-CAB/DET.CANOP</t>
        </is>
      </c>
    </row>
    <row r="44125">
      <c r="A44125" t="inlineStr">
        <is>
          <t>D-CABDET.CANOPY</t>
        </is>
      </c>
    </row>
    <row r="44126">
      <c r="A44126" t="inlineStr">
        <is>
          <t>D-DECKER/LIFTER</t>
        </is>
      </c>
    </row>
    <row r="44127">
      <c r="A44127" t="inlineStr">
        <is>
          <t>D-MAX  CREW CAB</t>
        </is>
      </c>
    </row>
    <row r="44128">
      <c r="A44128" t="inlineStr">
        <is>
          <t>D-MAX  PV W/O A</t>
        </is>
      </c>
    </row>
    <row r="44129">
      <c r="A44129" t="inlineStr">
        <is>
          <t>D-MAX  W/GRILLS</t>
        </is>
      </c>
    </row>
    <row r="44130">
      <c r="A44130" t="inlineStr">
        <is>
          <t>D-MAX 4X2 A/TLS</t>
        </is>
      </c>
    </row>
    <row r="44131">
      <c r="A44131" t="inlineStr">
        <is>
          <t>D-MAX 4X2 AT LX</t>
        </is>
      </c>
    </row>
    <row r="44132">
      <c r="A44132" t="inlineStr">
        <is>
          <t>D-MAX 4X2 CREWC</t>
        </is>
      </c>
    </row>
    <row r="44133">
      <c r="A44133" t="inlineStr">
        <is>
          <t>D-MAX 4X2 LX MT</t>
        </is>
      </c>
    </row>
    <row r="44134">
      <c r="A44134" t="inlineStr">
        <is>
          <t>D-MAX 4X2 M/TLS</t>
        </is>
      </c>
    </row>
    <row r="44135">
      <c r="A44135" t="inlineStr">
        <is>
          <t>D-MAX 4X2M/T LS</t>
        </is>
      </c>
    </row>
    <row r="44136">
      <c r="A44136" t="inlineStr">
        <is>
          <t>D-MAX 4X2M/T LX</t>
        </is>
      </c>
    </row>
    <row r="44137">
      <c r="A44137" t="inlineStr">
        <is>
          <t>D-MAX 4X4 BDOCK</t>
        </is>
      </c>
    </row>
    <row r="44138">
      <c r="A44138" t="inlineStr">
        <is>
          <t>D-MAX 4X4 CREWC</t>
        </is>
      </c>
    </row>
    <row r="44139">
      <c r="A44139" t="inlineStr">
        <is>
          <t>D-MAX 4X4 LS MT</t>
        </is>
      </c>
    </row>
    <row r="44140">
      <c r="A44140" t="inlineStr">
        <is>
          <t>D-MAX 4X4 MT DC</t>
        </is>
      </c>
    </row>
    <row r="44141">
      <c r="A44141" t="inlineStr">
        <is>
          <t>D-MAX D.CAB 4X4</t>
        </is>
      </c>
    </row>
    <row r="44142">
      <c r="A44142" t="inlineStr">
        <is>
          <t>D-MAX DOUBLE CA</t>
        </is>
      </c>
    </row>
    <row r="44143">
      <c r="A44143" t="inlineStr">
        <is>
          <t>D-MAX LS 4X2 MT</t>
        </is>
      </c>
    </row>
    <row r="44144">
      <c r="A44144" t="inlineStr">
        <is>
          <t>D-MAX LS 4X2M/T</t>
        </is>
      </c>
    </row>
    <row r="44145">
      <c r="A44145" t="inlineStr">
        <is>
          <t>D-MAX LS 4X4 MT</t>
        </is>
      </c>
    </row>
    <row r="44146">
      <c r="A44146" t="inlineStr">
        <is>
          <t>DROPSIDE W/ CLO</t>
        </is>
      </c>
    </row>
    <row r="44147">
      <c r="A44147" t="inlineStr">
        <is>
          <t>DROPSIDE W/ CON</t>
        </is>
      </c>
    </row>
    <row r="44148">
      <c r="A44148" t="inlineStr">
        <is>
          <t>DROPSIDE W/ EXT</t>
        </is>
      </c>
    </row>
    <row r="44149">
      <c r="A44149" t="inlineStr">
        <is>
          <t>DROPSIDE W/ GAL</t>
        </is>
      </c>
    </row>
    <row r="44150">
      <c r="A44150" t="inlineStr">
        <is>
          <t>DROPSIDE W/ PIP</t>
        </is>
      </c>
    </row>
    <row r="44151">
      <c r="A44151" t="inlineStr">
        <is>
          <t>DROPSIDE W/ POW</t>
        </is>
      </c>
    </row>
    <row r="44152">
      <c r="A44152" t="inlineStr">
        <is>
          <t>DROPSIDE W/ PPE</t>
        </is>
      </c>
    </row>
    <row r="44153">
      <c r="A44153" t="inlineStr">
        <is>
          <t>DROPSIDE W/ PTG</t>
        </is>
      </c>
    </row>
    <row r="44154">
      <c r="A44154" t="inlineStr">
        <is>
          <t>DROPSIDE W/ RAN</t>
        </is>
      </c>
    </row>
    <row r="44155">
      <c r="A44155" t="inlineStr">
        <is>
          <t>DROPSIDE W/ REM</t>
        </is>
      </c>
    </row>
    <row r="44156">
      <c r="A44156" t="inlineStr">
        <is>
          <t>DROPSIDE W/ SEL</t>
        </is>
      </c>
    </row>
    <row r="44157">
      <c r="A44157" t="inlineStr">
        <is>
          <t>DROPSIDE W/ TOP</t>
        </is>
      </c>
    </row>
    <row r="44158">
      <c r="A44158" t="inlineStr">
        <is>
          <t>DROPSIDE W/ TUB</t>
        </is>
      </c>
    </row>
    <row r="44159">
      <c r="A44159" t="inlineStr">
        <is>
          <t>DROPSIDE W/ALUM</t>
        </is>
      </c>
    </row>
    <row r="44160">
      <c r="A44160" t="inlineStr">
        <is>
          <t>DROPSIDE W/BOOM</t>
        </is>
      </c>
    </row>
    <row r="44161">
      <c r="A44161" t="inlineStr">
        <is>
          <t>DROPSIDE W/CANO</t>
        </is>
      </c>
    </row>
    <row r="44162">
      <c r="A44162" t="inlineStr">
        <is>
          <t>DROPSIDE W/CONV</t>
        </is>
      </c>
    </row>
    <row r="44163">
      <c r="A44163" t="inlineStr">
        <is>
          <t>DROPSIDE W/EXTN</t>
        </is>
      </c>
    </row>
    <row r="44164">
      <c r="A44164" t="inlineStr">
        <is>
          <t>DROPSIDE W/FULL</t>
        </is>
      </c>
    </row>
    <row r="44165">
      <c r="A44165" t="inlineStr">
        <is>
          <t>DROPSIDE W/PIPE</t>
        </is>
      </c>
    </row>
    <row r="44166">
      <c r="A44166" t="inlineStr">
        <is>
          <t>DROPSIDE W/POWE</t>
        </is>
      </c>
    </row>
    <row r="44167">
      <c r="A44167" t="inlineStr">
        <is>
          <t>DROPSIDE W/ROOF</t>
        </is>
      </c>
    </row>
    <row r="44168">
      <c r="A44168" t="inlineStr">
        <is>
          <t>DROPSIDE W/STAK</t>
        </is>
      </c>
    </row>
    <row r="44169">
      <c r="A44169" t="inlineStr">
        <is>
          <t>DROPSIDE W/UNIC</t>
        </is>
      </c>
    </row>
    <row r="44170">
      <c r="A44170" t="inlineStr">
        <is>
          <t>DROPSIDE WCRANE</t>
        </is>
      </c>
    </row>
    <row r="44171">
      <c r="A44171" t="inlineStr">
        <is>
          <t>DROPSIDE WITH B</t>
        </is>
      </c>
    </row>
    <row r="44172">
      <c r="A44172" t="inlineStr">
        <is>
          <t>DROPSIDE WITH C</t>
        </is>
      </c>
    </row>
    <row r="44173">
      <c r="A44173" t="inlineStr">
        <is>
          <t>ELF HIGHSIDE 6W</t>
        </is>
      </c>
    </row>
    <row r="44174">
      <c r="A44174" t="inlineStr">
        <is>
          <t>ELF HIGHSIDE ST</t>
        </is>
      </c>
    </row>
    <row r="44175">
      <c r="A44175" t="inlineStr">
        <is>
          <t>ELF HIGHSIDE W/</t>
        </is>
      </c>
    </row>
    <row r="44176">
      <c r="A44176" t="inlineStr">
        <is>
          <t>ELF HISIDE ALUM</t>
        </is>
      </c>
    </row>
    <row r="44177">
      <c r="A44177" t="inlineStr">
        <is>
          <t>ELF HISIDE BODY</t>
        </is>
      </c>
    </row>
    <row r="44178">
      <c r="A44178" t="inlineStr">
        <is>
          <t>ELF HISIDE CRGO</t>
        </is>
      </c>
    </row>
    <row r="44179">
      <c r="A44179" t="inlineStr">
        <is>
          <t>ELF HISIDE EXTN</t>
        </is>
      </c>
    </row>
    <row r="44180">
      <c r="A44180" t="inlineStr">
        <is>
          <t>ELF HISIDE W PR</t>
        </is>
      </c>
    </row>
    <row r="44181">
      <c r="A44181" t="inlineStr">
        <is>
          <t>ELF HISIDE WITH</t>
        </is>
      </c>
    </row>
    <row r="44182">
      <c r="A44182" t="inlineStr">
        <is>
          <t>ELF HS W/ STAKE</t>
        </is>
      </c>
    </row>
    <row r="44183">
      <c r="A44183" t="inlineStr">
        <is>
          <t>ELF HS W/CANOPY</t>
        </is>
      </c>
    </row>
    <row r="44184">
      <c r="A44184" t="inlineStr">
        <is>
          <t>ELF HSIDE GRILL</t>
        </is>
      </c>
    </row>
    <row r="44185">
      <c r="A44185" t="inlineStr">
        <is>
          <t>ELF HSIDE STAKE</t>
        </is>
      </c>
    </row>
    <row r="44186">
      <c r="A44186" t="inlineStr">
        <is>
          <t>ELF HSPUR SITEO</t>
        </is>
      </c>
    </row>
    <row r="44187">
      <c r="A44187" t="inlineStr">
        <is>
          <t>ELF HSPURGRILLS</t>
        </is>
      </c>
    </row>
    <row r="44188">
      <c r="A44188" t="inlineStr">
        <is>
          <t>ELF HYDRAULIC L</t>
        </is>
      </c>
    </row>
    <row r="44189">
      <c r="A44189" t="inlineStr">
        <is>
          <t>ELF ICE CRUSHER</t>
        </is>
      </c>
    </row>
    <row r="44190">
      <c r="A44190" t="inlineStr">
        <is>
          <t>ELF JEEPNEY TYP</t>
        </is>
      </c>
    </row>
    <row r="44191">
      <c r="A44191" t="inlineStr">
        <is>
          <t>ELF JUSTON W/ C</t>
        </is>
      </c>
    </row>
    <row r="44192">
      <c r="A44192" t="inlineStr">
        <is>
          <t>ELF LADDER RACK</t>
        </is>
      </c>
    </row>
    <row r="44193">
      <c r="A44193" t="inlineStr">
        <is>
          <t>ELF LIF W/CTR P</t>
        </is>
      </c>
    </row>
    <row r="44194">
      <c r="A44194" t="inlineStr">
        <is>
          <t>ELF LOW SIDE BO</t>
        </is>
      </c>
    </row>
    <row r="44195">
      <c r="A44195" t="inlineStr">
        <is>
          <t>ELF LOW SIDE W/</t>
        </is>
      </c>
    </row>
    <row r="44196">
      <c r="A44196" t="inlineStr">
        <is>
          <t>ELF LOW SIDINGS</t>
        </is>
      </c>
    </row>
    <row r="44197">
      <c r="A44197" t="inlineStr">
        <is>
          <t>ELF MANLIFTER T</t>
        </is>
      </c>
    </row>
    <row r="44198">
      <c r="A44198" t="inlineStr">
        <is>
          <t>ELF MEDIARUNNER</t>
        </is>
      </c>
    </row>
    <row r="44199">
      <c r="A44199" t="inlineStr">
        <is>
          <t>ELF METALGRILLS</t>
        </is>
      </c>
    </row>
    <row r="44200">
      <c r="A44200" t="inlineStr">
        <is>
          <t>ELF MINI DROPSI</t>
        </is>
      </c>
    </row>
    <row r="44201">
      <c r="A44201" t="inlineStr">
        <is>
          <t>ELF MINI DUMP T</t>
        </is>
      </c>
    </row>
    <row r="44202">
      <c r="A44202" t="inlineStr">
        <is>
          <t>ELF MINIDUMP SE</t>
        </is>
      </c>
    </row>
    <row r="44203">
      <c r="A44203" t="inlineStr">
        <is>
          <t>ELF MINIDUMP TR</t>
        </is>
      </c>
    </row>
    <row r="44204">
      <c r="A44204" t="inlineStr">
        <is>
          <t>ELF MOBILE CLIN</t>
        </is>
      </c>
    </row>
    <row r="44205">
      <c r="A44205" t="inlineStr">
        <is>
          <t>ELF MOBILE OPTO</t>
        </is>
      </c>
    </row>
    <row r="44206">
      <c r="A44206" t="inlineStr">
        <is>
          <t>ELF MOBILE XRAY</t>
        </is>
      </c>
    </row>
    <row r="44207">
      <c r="A44207" t="inlineStr">
        <is>
          <t>ELF NPR CARGO T</t>
        </is>
      </c>
    </row>
    <row r="44208">
      <c r="A44208" t="inlineStr">
        <is>
          <t>ELF P TAIL GATE</t>
        </is>
      </c>
    </row>
    <row r="44209">
      <c r="A44209" t="inlineStr">
        <is>
          <t>ELF P-UP W/GRIL</t>
        </is>
      </c>
    </row>
    <row r="44210">
      <c r="A44210" t="inlineStr">
        <is>
          <t>ELF P-UP W/ROOF</t>
        </is>
      </c>
    </row>
    <row r="44211">
      <c r="A44211" t="inlineStr">
        <is>
          <t>ELF PIPE GRILLS</t>
        </is>
      </c>
    </row>
    <row r="44212">
      <c r="A44212" t="inlineStr">
        <is>
          <t>ELF W/TUB.GRILL</t>
        </is>
      </c>
    </row>
    <row r="44213">
      <c r="A44213" t="inlineStr">
        <is>
          <t>ELF W/TUB.SIDIN</t>
        </is>
      </c>
    </row>
    <row r="44214">
      <c r="A44214" t="inlineStr">
        <is>
          <t>ELF W/TUBAL SID</t>
        </is>
      </c>
    </row>
    <row r="44215">
      <c r="A44215" t="inlineStr">
        <is>
          <t>ELF W/TUBCANOPY</t>
        </is>
      </c>
    </row>
    <row r="44216">
      <c r="A44216" t="inlineStr">
        <is>
          <t>ELF W/TUBE EXT.</t>
        </is>
      </c>
    </row>
    <row r="44217">
      <c r="A44217" t="inlineStr">
        <is>
          <t>ELF W/TUBE EXTN</t>
        </is>
      </c>
    </row>
    <row r="44218">
      <c r="A44218" t="inlineStr">
        <is>
          <t>ELF W/TUBULAR C</t>
        </is>
      </c>
    </row>
    <row r="44219">
      <c r="A44219" t="inlineStr">
        <is>
          <t>ELF W/TUBULAR E</t>
        </is>
      </c>
    </row>
    <row r="44220">
      <c r="A44220" t="inlineStr">
        <is>
          <t>ELF W/TUBULAR R</t>
        </is>
      </c>
    </row>
    <row r="44221">
      <c r="A44221" t="inlineStr">
        <is>
          <t>ELF W/TUBULAR S</t>
        </is>
      </c>
    </row>
    <row r="44222">
      <c r="A44222" t="inlineStr">
        <is>
          <t>ELF W/UNI CRANE</t>
        </is>
      </c>
    </row>
    <row r="44223">
      <c r="A44223" t="inlineStr">
        <is>
          <t>ELF W/WATERTANK</t>
        </is>
      </c>
    </row>
    <row r="44224">
      <c r="A44224" t="inlineStr">
        <is>
          <t>ELF W/XTRA BRAC</t>
        </is>
      </c>
    </row>
    <row r="44225">
      <c r="A44225" t="inlineStr">
        <is>
          <t>ELF WATERTANKER</t>
        </is>
      </c>
    </row>
    <row r="44226">
      <c r="A44226" t="inlineStr">
        <is>
          <t>ELF WBOOM CRANE</t>
        </is>
      </c>
    </row>
    <row r="44227">
      <c r="A44227" t="inlineStr">
        <is>
          <t>ELF WDET CANOPY</t>
        </is>
      </c>
    </row>
    <row r="44228">
      <c r="A44228" t="inlineStr">
        <is>
          <t>ELF WDET GRILLS</t>
        </is>
      </c>
    </row>
    <row r="44229">
      <c r="A44229" t="inlineStr">
        <is>
          <t>ELF WEXT GRILLS</t>
        </is>
      </c>
    </row>
    <row r="44230">
      <c r="A44230" t="inlineStr">
        <is>
          <t>ELF WEXT SIDING</t>
        </is>
      </c>
    </row>
    <row r="44231">
      <c r="A44231" t="inlineStr">
        <is>
          <t>ELF WEXT.GRILLS</t>
        </is>
      </c>
    </row>
    <row r="44232">
      <c r="A44232" t="inlineStr">
        <is>
          <t>ELF WEXTNGRILLL</t>
        </is>
      </c>
    </row>
    <row r="44233">
      <c r="A44233" t="inlineStr">
        <is>
          <t>ELF WIDE/CANOPY</t>
        </is>
      </c>
    </row>
    <row r="44234">
      <c r="A44234" t="inlineStr">
        <is>
          <t>ELF WIDW/CANOPY</t>
        </is>
      </c>
    </row>
    <row r="44235">
      <c r="A44235" t="inlineStr">
        <is>
          <t>ELF WIND BREAKE</t>
        </is>
      </c>
    </row>
    <row r="44236">
      <c r="A44236" t="inlineStr">
        <is>
          <t>ELF WINDBREAKER</t>
        </is>
      </c>
    </row>
    <row r="44237">
      <c r="A44237" t="inlineStr">
        <is>
          <t>ELF WING W/ROOF</t>
        </is>
      </c>
    </row>
    <row r="44238">
      <c r="A44238" t="inlineStr">
        <is>
          <t>ELF WITH AERIAL</t>
        </is>
      </c>
    </row>
    <row r="44239">
      <c r="A44239" t="inlineStr">
        <is>
          <t>ELF WITH CANVAS</t>
        </is>
      </c>
    </row>
    <row r="44240">
      <c r="A44240" t="inlineStr">
        <is>
          <t>ELF WITH GRILLS</t>
        </is>
      </c>
    </row>
    <row r="44241">
      <c r="A44241" t="inlineStr">
        <is>
          <t>ELF WITH LIFTER</t>
        </is>
      </c>
    </row>
    <row r="44242">
      <c r="A44242" t="inlineStr">
        <is>
          <t>ELF WITH LOADER</t>
        </is>
      </c>
    </row>
    <row r="44243">
      <c r="A44243" t="inlineStr">
        <is>
          <t>ELF WITH SCREEN</t>
        </is>
      </c>
    </row>
    <row r="44244">
      <c r="A44244" t="inlineStr">
        <is>
          <t>ELF WITHCANVASS</t>
        </is>
      </c>
    </row>
    <row r="44245">
      <c r="A44245" t="inlineStr">
        <is>
          <t>ELF WL EXT GRIL</t>
        </is>
      </c>
    </row>
    <row r="44246">
      <c r="A44246" t="inlineStr">
        <is>
          <t>ELF WODEN STAKE</t>
        </is>
      </c>
    </row>
    <row r="44247">
      <c r="A44247" t="inlineStr">
        <is>
          <t>ELF WOOD/STL CO</t>
        </is>
      </c>
    </row>
    <row r="44248">
      <c r="A44248" t="inlineStr">
        <is>
          <t>D-MAX LS4X2 A/T</t>
        </is>
      </c>
    </row>
    <row r="44249">
      <c r="A44249" t="inlineStr">
        <is>
          <t>D-MAX LX 4X2 AT</t>
        </is>
      </c>
    </row>
    <row r="44250">
      <c r="A44250" t="inlineStr">
        <is>
          <t>D-MAX LX 4X2 MT</t>
        </is>
      </c>
    </row>
    <row r="44251">
      <c r="A44251" t="inlineStr">
        <is>
          <t>D-MAX PICK UP 4</t>
        </is>
      </c>
    </row>
    <row r="44252">
      <c r="A44252" t="inlineStr">
        <is>
          <t>D-MAX POLICECAR</t>
        </is>
      </c>
    </row>
    <row r="44253">
      <c r="A44253" t="inlineStr">
        <is>
          <t>D-MAX PV W/O AC</t>
        </is>
      </c>
    </row>
    <row r="44254">
      <c r="A44254" t="inlineStr">
        <is>
          <t>D-MAX W/ CANOPY</t>
        </is>
      </c>
    </row>
    <row r="44255">
      <c r="A44255" t="inlineStr">
        <is>
          <t>D-MAX W/ GRILLS</t>
        </is>
      </c>
    </row>
    <row r="44256">
      <c r="A44256" t="inlineStr">
        <is>
          <t>D-MAX W/DETROOF</t>
        </is>
      </c>
    </row>
    <row r="44257">
      <c r="A44257" t="inlineStr">
        <is>
          <t>D-MAX4X4 CREWCA</t>
        </is>
      </c>
    </row>
    <row r="44258">
      <c r="A44258" t="inlineStr">
        <is>
          <t>D-MAXPOLICE CAR</t>
        </is>
      </c>
    </row>
    <row r="44259">
      <c r="A44259" t="inlineStr">
        <is>
          <t>D-S TRUCKW/GRIL</t>
        </is>
      </c>
    </row>
    <row r="44260">
      <c r="A44260" t="inlineStr">
        <is>
          <t>D-SIDE /TUB EXT</t>
        </is>
      </c>
    </row>
    <row r="44261">
      <c r="A44261" t="inlineStr">
        <is>
          <t>D-SIDE CANOPY W</t>
        </is>
      </c>
    </row>
    <row r="44262">
      <c r="A44262" t="inlineStr">
        <is>
          <t>D-SIDE TOP LOAD</t>
        </is>
      </c>
    </row>
    <row r="44263">
      <c r="A44263" t="inlineStr">
        <is>
          <t>D-SIDE W LIFTER</t>
        </is>
      </c>
    </row>
    <row r="44264">
      <c r="A44264" t="inlineStr">
        <is>
          <t>D-SIDE W/DET.DD</t>
        </is>
      </c>
    </row>
    <row r="44265">
      <c r="A44265" t="inlineStr">
        <is>
          <t>D-SIDE/WINDBRKR</t>
        </is>
      </c>
    </row>
    <row r="44266">
      <c r="A44266" t="inlineStr">
        <is>
          <t>D. CAB CONV D/S</t>
        </is>
      </c>
    </row>
    <row r="44267">
      <c r="A44267" t="inlineStr">
        <is>
          <t>D. PIPE RAILING</t>
        </is>
      </c>
    </row>
    <row r="44268">
      <c r="A44268" t="inlineStr">
        <is>
          <t>D. PPERLNG/CNPY</t>
        </is>
      </c>
    </row>
    <row r="44269">
      <c r="A44269" t="inlineStr">
        <is>
          <t>D. STAKE CANOPY</t>
        </is>
      </c>
    </row>
    <row r="44270">
      <c r="A44270" t="inlineStr">
        <is>
          <t>D.BOOM/E. GRILL</t>
        </is>
      </c>
    </row>
    <row r="44271">
      <c r="A44271" t="inlineStr">
        <is>
          <t>D.BOOM/E.GRILLS</t>
        </is>
      </c>
    </row>
    <row r="44272">
      <c r="A44272" t="inlineStr">
        <is>
          <t>D.CAB FIRETRUCK</t>
        </is>
      </c>
    </row>
    <row r="44273">
      <c r="A44273" t="inlineStr">
        <is>
          <t>D.CAB FUEGO 4X2</t>
        </is>
      </c>
    </row>
    <row r="44274">
      <c r="A44274" t="inlineStr">
        <is>
          <t>D.CAB STEELSTAK</t>
        </is>
      </c>
    </row>
    <row r="44275">
      <c r="A44275" t="inlineStr">
        <is>
          <t>D.CAB W/ CANOPY</t>
        </is>
      </c>
    </row>
    <row r="44276">
      <c r="A44276" t="inlineStr">
        <is>
          <t>D.CAB W/ CANVAS</t>
        </is>
      </c>
    </row>
    <row r="44277">
      <c r="A44277" t="inlineStr">
        <is>
          <t>D.CAB/TBULR EXT</t>
        </is>
      </c>
    </row>
    <row r="44278">
      <c r="A44278" t="inlineStr">
        <is>
          <t>D.DECK STL CAGE</t>
        </is>
      </c>
    </row>
    <row r="44279">
      <c r="A44279" t="inlineStr">
        <is>
          <t>D.DECKER W/ROOF</t>
        </is>
      </c>
    </row>
    <row r="44280">
      <c r="A44280" t="inlineStr">
        <is>
          <t>D.DECKW/EXT.GRL</t>
        </is>
      </c>
    </row>
    <row r="44281">
      <c r="A44281" t="inlineStr">
        <is>
          <t>D.GRILLS W/BOOM</t>
        </is>
      </c>
    </row>
    <row r="44282">
      <c r="A44282" t="inlineStr">
        <is>
          <t>D.GRILLS W/ROOF</t>
        </is>
      </c>
    </row>
    <row r="44283">
      <c r="A44283" t="inlineStr">
        <is>
          <t>D.GRILLSDETBOOM</t>
        </is>
      </c>
    </row>
    <row r="44284">
      <c r="A44284" t="inlineStr">
        <is>
          <t>D.PIPE &amp; CANOPY</t>
        </is>
      </c>
    </row>
    <row r="44285">
      <c r="A44285" t="inlineStr">
        <is>
          <t>D.PIPE RAILINGS</t>
        </is>
      </c>
    </row>
    <row r="44286">
      <c r="A44286" t="inlineStr">
        <is>
          <t>D.PPERLG&amp;CANOPY</t>
        </is>
      </c>
    </row>
    <row r="44287">
      <c r="A44287" t="inlineStr">
        <is>
          <t>DROPSIDE WITH L</t>
        </is>
      </c>
    </row>
    <row r="44288">
      <c r="A44288" t="inlineStr">
        <is>
          <t>DROPSIDE WITH T</t>
        </is>
      </c>
    </row>
    <row r="44289">
      <c r="A44289" t="inlineStr">
        <is>
          <t>DROPSIDE WSTAKE</t>
        </is>
      </c>
    </row>
    <row r="44290">
      <c r="A44290" t="inlineStr">
        <is>
          <t>DROPSIDE-FORWAR</t>
        </is>
      </c>
    </row>
    <row r="44291">
      <c r="A44291" t="inlineStr">
        <is>
          <t>DROPSIDE/CANOPY</t>
        </is>
      </c>
    </row>
    <row r="44292">
      <c r="A44292" t="inlineStr">
        <is>
          <t>DROPSIDE/CANVAS</t>
        </is>
      </c>
    </row>
    <row r="44293">
      <c r="A44293" t="inlineStr">
        <is>
          <t>DROPSIDE/DETACH</t>
        </is>
      </c>
    </row>
    <row r="44294">
      <c r="A44294" t="inlineStr">
        <is>
          <t>DROPSIDE/GRILLS</t>
        </is>
      </c>
    </row>
    <row r="44295">
      <c r="A44295" t="inlineStr">
        <is>
          <t>DROPSIDE/P.TAIL</t>
        </is>
      </c>
    </row>
    <row r="44296">
      <c r="A44296" t="inlineStr">
        <is>
          <t>DROPSIDE/PIPE R</t>
        </is>
      </c>
    </row>
    <row r="44297">
      <c r="A44297" t="inlineStr">
        <is>
          <t>DROPSIDE/TILLER</t>
        </is>
      </c>
    </row>
    <row r="44298">
      <c r="A44298" t="inlineStr">
        <is>
          <t>DROPSIDECARRIER</t>
        </is>
      </c>
    </row>
    <row r="44299">
      <c r="A44299" t="inlineStr">
        <is>
          <t>DROPSIDEFORWARD</t>
        </is>
      </c>
    </row>
    <row r="44300">
      <c r="A44300" t="inlineStr">
        <is>
          <t>DROPSIDERAILING</t>
        </is>
      </c>
    </row>
    <row r="44301">
      <c r="A44301" t="inlineStr">
        <is>
          <t>DROPSIDETRUCK W</t>
        </is>
      </c>
    </row>
    <row r="44302">
      <c r="A44302" t="inlineStr">
        <is>
          <t>DROPSIDEW/CNOPY</t>
        </is>
      </c>
    </row>
    <row r="44303">
      <c r="A44303" t="inlineStr">
        <is>
          <t>DROPSIDEW/CRANE</t>
        </is>
      </c>
    </row>
    <row r="44304">
      <c r="A44304" t="inlineStr">
        <is>
          <t>DROPSIDEW/GRILL</t>
        </is>
      </c>
    </row>
    <row r="44305">
      <c r="A44305" t="inlineStr">
        <is>
          <t>DROPSIDEW/PIPES</t>
        </is>
      </c>
    </row>
    <row r="44306">
      <c r="A44306" t="inlineStr">
        <is>
          <t>DROPSIDEW/RAILS</t>
        </is>
      </c>
    </row>
    <row r="44307">
      <c r="A44307" t="inlineStr">
        <is>
          <t>DROPSIDEW/TUBAL</t>
        </is>
      </c>
    </row>
    <row r="44308">
      <c r="A44308" t="inlineStr">
        <is>
          <t>DROPSIDEW/TUBEX</t>
        </is>
      </c>
    </row>
    <row r="44309">
      <c r="A44309" t="inlineStr">
        <is>
          <t>DROSIDE 6 WHEEL</t>
        </is>
      </c>
    </row>
    <row r="44310">
      <c r="A44310" t="inlineStr">
        <is>
          <t>DRP W/ PIPE RLS</t>
        </is>
      </c>
    </row>
    <row r="44311">
      <c r="A44311" t="inlineStr">
        <is>
          <t>DRPSD EXT GRILL</t>
        </is>
      </c>
    </row>
    <row r="44312">
      <c r="A44312" t="inlineStr">
        <is>
          <t>DRPSD/EXTND STK</t>
        </is>
      </c>
    </row>
    <row r="44313">
      <c r="A44313" t="inlineStr">
        <is>
          <t>DRPSDE PPE RLNG</t>
        </is>
      </c>
    </row>
    <row r="44314">
      <c r="A44314" t="inlineStr">
        <is>
          <t>DRPSDE W/PIPE R</t>
        </is>
      </c>
    </row>
    <row r="44315">
      <c r="A44315" t="inlineStr">
        <is>
          <t>DRPSID W CANOPY</t>
        </is>
      </c>
    </row>
    <row r="44316">
      <c r="A44316" t="inlineStr">
        <is>
          <t>DRPSIDE TUB EXT</t>
        </is>
      </c>
    </row>
    <row r="44317">
      <c r="A44317" t="inlineStr">
        <is>
          <t>DRPSIDE W/ LIFT</t>
        </is>
      </c>
    </row>
    <row r="44318">
      <c r="A44318" t="inlineStr">
        <is>
          <t>DRPSIDE W/ ROOF</t>
        </is>
      </c>
    </row>
    <row r="44319">
      <c r="A44319" t="inlineStr">
        <is>
          <t>DRPSIDE W/ WOOD</t>
        </is>
      </c>
    </row>
    <row r="44320">
      <c r="A44320" t="inlineStr">
        <is>
          <t>DRPSIDE WCANOPY</t>
        </is>
      </c>
    </row>
    <row r="44321">
      <c r="A44321" t="inlineStr">
        <is>
          <t>DRPSIDE/EX PIPE</t>
        </is>
      </c>
    </row>
    <row r="44322">
      <c r="A44322" t="inlineStr">
        <is>
          <t>DRPSIDEREBUILTK</t>
        </is>
      </c>
    </row>
    <row r="44323">
      <c r="A44323" t="inlineStr">
        <is>
          <t>DRPSIDEW/DETPIR</t>
        </is>
      </c>
    </row>
    <row r="44324">
      <c r="A44324" t="inlineStr">
        <is>
          <t>DRPSIDEW/TUBEXT</t>
        </is>
      </c>
    </row>
    <row r="44325">
      <c r="A44325" t="inlineStr">
        <is>
          <t>DRPSYD W/CANOPY</t>
        </is>
      </c>
    </row>
    <row r="44326">
      <c r="A44326" t="inlineStr">
        <is>
          <t>DS /PIPE GRILLS</t>
        </is>
      </c>
    </row>
    <row r="44327">
      <c r="A44327" t="inlineStr">
        <is>
          <t>ELF PIPE RAILIN</t>
        </is>
      </c>
    </row>
    <row r="44328">
      <c r="A44328" t="inlineStr">
        <is>
          <t>ELF PIPE RILLIN</t>
        </is>
      </c>
    </row>
    <row r="44329">
      <c r="A44329" t="inlineStr">
        <is>
          <t>ELF PIPE RLINGS</t>
        </is>
      </c>
    </row>
    <row r="44330">
      <c r="A44330" t="inlineStr">
        <is>
          <t>ELF POWER  TAIL</t>
        </is>
      </c>
    </row>
    <row r="44331">
      <c r="A44331" t="inlineStr">
        <is>
          <t>ELF POWER LIGHT</t>
        </is>
      </c>
    </row>
    <row r="44332">
      <c r="A44332" t="inlineStr">
        <is>
          <t>ELF POWER TAILG</t>
        </is>
      </c>
    </row>
    <row r="44333">
      <c r="A44333" t="inlineStr">
        <is>
          <t>ELF POWER TGATE</t>
        </is>
      </c>
    </row>
    <row r="44334">
      <c r="A44334" t="inlineStr">
        <is>
          <t>ELF POWERLIFTER</t>
        </is>
      </c>
    </row>
    <row r="44335">
      <c r="A44335" t="inlineStr">
        <is>
          <t>ELF POWERTAIL G</t>
        </is>
      </c>
    </row>
    <row r="44336">
      <c r="A44336" t="inlineStr">
        <is>
          <t>ELF PP RLNG CNP</t>
        </is>
      </c>
    </row>
    <row r="44337">
      <c r="A44337" t="inlineStr">
        <is>
          <t>ELF PWR TAIL GA</t>
        </is>
      </c>
    </row>
    <row r="44338">
      <c r="A44338" t="inlineStr">
        <is>
          <t>ELF PWR TAILGAT</t>
        </is>
      </c>
    </row>
    <row r="44339">
      <c r="A44339" t="inlineStr">
        <is>
          <t>ELF RECON CARGO</t>
        </is>
      </c>
    </row>
    <row r="44340">
      <c r="A44340" t="inlineStr">
        <is>
          <t>ELF REF VAN TRU</t>
        </is>
      </c>
    </row>
    <row r="44341">
      <c r="A44341" t="inlineStr">
        <is>
          <t>ELF REFRIGERATE</t>
        </is>
      </c>
    </row>
    <row r="44342">
      <c r="A44342" t="inlineStr">
        <is>
          <t>ELF REM CNVS BM</t>
        </is>
      </c>
    </row>
    <row r="44343">
      <c r="A44343" t="inlineStr">
        <is>
          <t>ELF REM. CANOPY</t>
        </is>
      </c>
    </row>
    <row r="44344">
      <c r="A44344" t="inlineStr">
        <is>
          <t>ELF REM. GRILLS</t>
        </is>
      </c>
    </row>
    <row r="44345">
      <c r="A44345" t="inlineStr">
        <is>
          <t>ELF ROAD SIGN T</t>
        </is>
      </c>
    </row>
    <row r="44346">
      <c r="A44346" t="inlineStr">
        <is>
          <t>ELF ROLLER LIFT</t>
        </is>
      </c>
    </row>
    <row r="44347">
      <c r="A44347" t="inlineStr">
        <is>
          <t>ELF S STAINLESS</t>
        </is>
      </c>
    </row>
    <row r="44348">
      <c r="A44348" t="inlineStr">
        <is>
          <t>ELF S STAKE CON</t>
        </is>
      </c>
    </row>
    <row r="44349">
      <c r="A44349" t="inlineStr">
        <is>
          <t>ELF S/T RAILING</t>
        </is>
      </c>
    </row>
    <row r="44350">
      <c r="A44350" t="inlineStr">
        <is>
          <t>ELF S/T TUB.EXT</t>
        </is>
      </c>
    </row>
    <row r="44351">
      <c r="A44351" t="inlineStr">
        <is>
          <t>ELF S/TIRE ALUM</t>
        </is>
      </c>
    </row>
    <row r="44352">
      <c r="A44352" t="inlineStr">
        <is>
          <t>ELF S/TIRE DCAB</t>
        </is>
      </c>
    </row>
    <row r="44353">
      <c r="A44353" t="inlineStr">
        <is>
          <t>ELF S/TIRE W/ C</t>
        </is>
      </c>
    </row>
    <row r="44354">
      <c r="A44354" t="inlineStr">
        <is>
          <t>ELF SCREEN BODY</t>
        </is>
      </c>
    </row>
    <row r="44355">
      <c r="A44355" t="inlineStr">
        <is>
          <t>ELF SELF ICADER</t>
        </is>
      </c>
    </row>
    <row r="44356">
      <c r="A44356" t="inlineStr">
        <is>
          <t>ELF SELF LOADER</t>
        </is>
      </c>
    </row>
    <row r="44357">
      <c r="A44357" t="inlineStr">
        <is>
          <t>ELF SELF LOADIN</t>
        </is>
      </c>
    </row>
    <row r="44358">
      <c r="A44358" t="inlineStr">
        <is>
          <t>ELF SEPTIC TANK</t>
        </is>
      </c>
    </row>
    <row r="44359">
      <c r="A44359" t="inlineStr">
        <is>
          <t>ELF SIDE GRILLS</t>
        </is>
      </c>
    </row>
    <row r="44360">
      <c r="A44360" t="inlineStr">
        <is>
          <t>ELF SINGLE TIRE</t>
        </is>
      </c>
    </row>
    <row r="44361">
      <c r="A44361" t="inlineStr">
        <is>
          <t>ELF SIPHONING T</t>
        </is>
      </c>
    </row>
    <row r="44362">
      <c r="A44362" t="inlineStr">
        <is>
          <t>ELF/ALUM D.SIDE</t>
        </is>
      </c>
    </row>
    <row r="44363">
      <c r="A44363" t="inlineStr">
        <is>
          <t>ELF/ALUM EXT SI</t>
        </is>
      </c>
    </row>
    <row r="44364">
      <c r="A44364" t="inlineStr">
        <is>
          <t>ELF/ALUM HISIDE</t>
        </is>
      </c>
    </row>
    <row r="44365">
      <c r="A44365" t="inlineStr">
        <is>
          <t>ELF/ALUMSIDINGS</t>
        </is>
      </c>
    </row>
    <row r="44366">
      <c r="A44366" t="inlineStr">
        <is>
          <t>ELF/CANOPY GRIL</t>
        </is>
      </c>
    </row>
    <row r="44367">
      <c r="A44367" t="inlineStr">
        <is>
          <t>ELF/CANOPY/RLNG</t>
        </is>
      </c>
    </row>
    <row r="44368">
      <c r="A44368" t="inlineStr">
        <is>
          <t>ELF/CANVAS ROOF</t>
        </is>
      </c>
    </row>
    <row r="44369">
      <c r="A44369" t="inlineStr">
        <is>
          <t>ELF/CAR CARRIER</t>
        </is>
      </c>
    </row>
    <row r="44370">
      <c r="A44370" t="inlineStr">
        <is>
          <t>ELF/CARGO TRUCK</t>
        </is>
      </c>
    </row>
    <row r="44371">
      <c r="A44371" t="inlineStr">
        <is>
          <t>ELF/CARGO/GRILL</t>
        </is>
      </c>
    </row>
    <row r="44372">
      <c r="A44372" t="inlineStr">
        <is>
          <t>ELF/CHCKEN CAGE</t>
        </is>
      </c>
    </row>
    <row r="44373">
      <c r="A44373" t="inlineStr">
        <is>
          <t>ELF/CHICKEN CAG</t>
        </is>
      </c>
    </row>
    <row r="44374">
      <c r="A44374" t="inlineStr">
        <is>
          <t>ELF/CHILLER VAN</t>
        </is>
      </c>
    </row>
    <row r="44375">
      <c r="A44375" t="inlineStr">
        <is>
          <t>ELF/CLOSED WING</t>
        </is>
      </c>
    </row>
    <row r="44376">
      <c r="A44376" t="inlineStr">
        <is>
          <t>ELF/CON.DROPSID</t>
        </is>
      </c>
    </row>
    <row r="44377">
      <c r="A44377" t="inlineStr">
        <is>
          <t>ELF/CON.E FRAME</t>
        </is>
      </c>
    </row>
    <row r="44378">
      <c r="A44378" t="inlineStr">
        <is>
          <t>ELF/CONV D-SIDE</t>
        </is>
      </c>
    </row>
    <row r="44379">
      <c r="A44379" t="inlineStr">
        <is>
          <t>ELF/CONV STEELS</t>
        </is>
      </c>
    </row>
    <row r="44380">
      <c r="A44380" t="inlineStr">
        <is>
          <t>ELF/CONV W/PALO</t>
        </is>
      </c>
    </row>
    <row r="44381">
      <c r="A44381" t="inlineStr">
        <is>
          <t>ELF/CONV. ALUMN</t>
        </is>
      </c>
    </row>
    <row r="44382">
      <c r="A44382" t="inlineStr">
        <is>
          <t>ELF/CONV. STAKE</t>
        </is>
      </c>
    </row>
    <row r="44383">
      <c r="A44383" t="inlineStr">
        <is>
          <t>ELF/CONV./STAKE</t>
        </is>
      </c>
    </row>
    <row r="44384">
      <c r="A44384" t="inlineStr">
        <is>
          <t>ELF/CONV.D/SIDE</t>
        </is>
      </c>
    </row>
    <row r="44385">
      <c r="A44385" t="inlineStr">
        <is>
          <t>ELF/CONV/MINI D</t>
        </is>
      </c>
    </row>
    <row r="44386">
      <c r="A44386" t="inlineStr">
        <is>
          <t>ELF/CONVERTIBLE</t>
        </is>
      </c>
    </row>
    <row r="44387">
      <c r="A44387" t="inlineStr">
        <is>
          <t>ELF/D-SIDE/STAK</t>
        </is>
      </c>
    </row>
    <row r="44388">
      <c r="A44388" t="inlineStr">
        <is>
          <t>ELF/D/S W/ EXT.</t>
        </is>
      </c>
    </row>
    <row r="44389">
      <c r="A44389" t="inlineStr">
        <is>
          <t>ELF/DCAB/D.CAN.</t>
        </is>
      </c>
    </row>
    <row r="44390">
      <c r="A44390" t="inlineStr">
        <is>
          <t>ELF/DET CREATES</t>
        </is>
      </c>
    </row>
    <row r="44391">
      <c r="A44391" t="inlineStr">
        <is>
          <t>ELF/DET PP &amp;CAN</t>
        </is>
      </c>
    </row>
    <row r="44392">
      <c r="A44392" t="inlineStr">
        <is>
          <t>ELF/DET RAILING</t>
        </is>
      </c>
    </row>
    <row r="44393">
      <c r="A44393" t="inlineStr">
        <is>
          <t>ELF/DET SIDINGS</t>
        </is>
      </c>
    </row>
    <row r="44394">
      <c r="A44394" t="inlineStr">
        <is>
          <t>ELF/DET TUB EXT</t>
        </is>
      </c>
    </row>
    <row r="44395">
      <c r="A44395" t="inlineStr">
        <is>
          <t>ELF/DET TUB. EX</t>
        </is>
      </c>
    </row>
    <row r="44396">
      <c r="A44396" t="inlineStr">
        <is>
          <t>ELF/DET TUB.EXT</t>
        </is>
      </c>
    </row>
    <row r="44397">
      <c r="A44397" t="inlineStr">
        <is>
          <t>ELF/DET TUBULAR</t>
        </is>
      </c>
    </row>
    <row r="44398">
      <c r="A44398" t="inlineStr">
        <is>
          <t>ELF/DET. CANOPY</t>
        </is>
      </c>
    </row>
    <row r="44399">
      <c r="A44399" t="inlineStr">
        <is>
          <t>ELF/DET.CANVASS</t>
        </is>
      </c>
    </row>
    <row r="44400">
      <c r="A44400" t="inlineStr">
        <is>
          <t>ELF/DET.CARRIER</t>
        </is>
      </c>
    </row>
    <row r="44401">
      <c r="A44401" t="inlineStr">
        <is>
          <t>ELF/DET.HALFCAN</t>
        </is>
      </c>
    </row>
    <row r="44402">
      <c r="A44402" t="inlineStr">
        <is>
          <t>ELF/DET.RAILING</t>
        </is>
      </c>
    </row>
    <row r="44403">
      <c r="A44403" t="inlineStr">
        <is>
          <t>D.S. W/ TUB EXT</t>
        </is>
      </c>
    </row>
    <row r="44404">
      <c r="A44404" t="inlineStr">
        <is>
          <t>D.SIDE A.SIDING</t>
        </is>
      </c>
    </row>
    <row r="44405">
      <c r="A44405" t="inlineStr">
        <is>
          <t>D.SIDE W/ STAKE</t>
        </is>
      </c>
    </row>
    <row r="44406">
      <c r="A44406" t="inlineStr">
        <is>
          <t>D.SIDE W/E.GRIL</t>
        </is>
      </c>
    </row>
    <row r="44407">
      <c r="A44407" t="inlineStr">
        <is>
          <t>D.SIDE W/SIDING</t>
        </is>
      </c>
    </row>
    <row r="44408">
      <c r="A44408" t="inlineStr">
        <is>
          <t>D.SIDE/D.CANOPY</t>
        </is>
      </c>
    </row>
    <row r="44409">
      <c r="A44409" t="inlineStr">
        <is>
          <t>D.SIDE/GRILLVAN</t>
        </is>
      </c>
    </row>
    <row r="44410">
      <c r="A44410" t="inlineStr">
        <is>
          <t>D.SIDEW/B.CRANE</t>
        </is>
      </c>
    </row>
    <row r="44411">
      <c r="A44411" t="inlineStr">
        <is>
          <t>D.TIRE/PIPE EXT</t>
        </is>
      </c>
    </row>
    <row r="44412">
      <c r="A44412" t="inlineStr">
        <is>
          <t>D/C PWER TAIL G</t>
        </is>
      </c>
    </row>
    <row r="44413">
      <c r="A44413" t="inlineStr">
        <is>
          <t>D/CAB PASSENGER</t>
        </is>
      </c>
    </row>
    <row r="44414">
      <c r="A44414" t="inlineStr">
        <is>
          <t>D/CAB RAIL REM/</t>
        </is>
      </c>
    </row>
    <row r="44415">
      <c r="A44415" t="inlineStr">
        <is>
          <t>D/CAB W/ LIFTER</t>
        </is>
      </c>
    </row>
    <row r="44416">
      <c r="A44416" t="inlineStr">
        <is>
          <t>D/IDE W/ GRILLS</t>
        </is>
      </c>
    </row>
    <row r="44417">
      <c r="A44417" t="inlineStr">
        <is>
          <t>D/S /EXT GRILLS</t>
        </is>
      </c>
    </row>
    <row r="44418">
      <c r="A44418" t="inlineStr">
        <is>
          <t>D/S 10 WHEELERS</t>
        </is>
      </c>
    </row>
    <row r="44419">
      <c r="A44419" t="inlineStr">
        <is>
          <t>D/S ALUM SIDING</t>
        </is>
      </c>
    </row>
    <row r="44420">
      <c r="A44420" t="inlineStr">
        <is>
          <t>D/S CONV. STAKE</t>
        </is>
      </c>
    </row>
    <row r="44421">
      <c r="A44421" t="inlineStr">
        <is>
          <t>D/S CONV. STEEL</t>
        </is>
      </c>
    </row>
    <row r="44422">
      <c r="A44422" t="inlineStr">
        <is>
          <t>D/S CONVFLATBED</t>
        </is>
      </c>
    </row>
    <row r="44423">
      <c r="A44423" t="inlineStr">
        <is>
          <t>D/S RAILINGS CA</t>
        </is>
      </c>
    </row>
    <row r="44424">
      <c r="A44424" t="inlineStr">
        <is>
          <t>D/S REM RAILING</t>
        </is>
      </c>
    </row>
    <row r="44425">
      <c r="A44425" t="inlineStr">
        <is>
          <t>D/S W EXTENSION</t>
        </is>
      </c>
    </row>
    <row r="44426">
      <c r="A44426" t="inlineStr">
        <is>
          <t>D/S W/ (DETACH)</t>
        </is>
      </c>
    </row>
    <row r="44427">
      <c r="A44427" t="inlineStr">
        <is>
          <t>D/S W/ ALUM SID</t>
        </is>
      </c>
    </row>
    <row r="44428">
      <c r="A44428" t="inlineStr">
        <is>
          <t>D/S W/ ALUM.SID</t>
        </is>
      </c>
    </row>
    <row r="44429">
      <c r="A44429" t="inlineStr">
        <is>
          <t>D/S W/ REM RAIL</t>
        </is>
      </c>
    </row>
    <row r="44430">
      <c r="A44430" t="inlineStr">
        <is>
          <t>D/S W/.RAILINGS</t>
        </is>
      </c>
    </row>
    <row r="44431">
      <c r="A44431" t="inlineStr">
        <is>
          <t>D/S W/PALLETIZE</t>
        </is>
      </c>
    </row>
    <row r="44432">
      <c r="A44432" t="inlineStr">
        <is>
          <t>D/S W/RAIL DETA</t>
        </is>
      </c>
    </row>
    <row r="44433">
      <c r="A44433" t="inlineStr">
        <is>
          <t>D/S W/RAILS REM</t>
        </is>
      </c>
    </row>
    <row r="44434">
      <c r="A44434" t="inlineStr">
        <is>
          <t>D/S W/REMV STAK</t>
        </is>
      </c>
    </row>
    <row r="44435">
      <c r="A44435" t="inlineStr">
        <is>
          <t>D/SIDE ALUM SID</t>
        </is>
      </c>
    </row>
    <row r="44436">
      <c r="A44436" t="inlineStr">
        <is>
          <t>D/SIDE REM RAIL</t>
        </is>
      </c>
    </row>
    <row r="44437">
      <c r="A44437" t="inlineStr">
        <is>
          <t>D/SIDE W/ CRANE</t>
        </is>
      </c>
    </row>
    <row r="44438">
      <c r="A44438" t="inlineStr">
        <is>
          <t>D/SIDE W/MOV.EX</t>
        </is>
      </c>
    </row>
    <row r="44439">
      <c r="A44439" t="inlineStr">
        <is>
          <t>D/SIDE/STKE REM</t>
        </is>
      </c>
    </row>
    <row r="44440">
      <c r="A44440" t="inlineStr">
        <is>
          <t>D/SPIPEDRILSCON</t>
        </is>
      </c>
    </row>
    <row r="44441">
      <c r="A44441" t="inlineStr">
        <is>
          <t>D/SW/AL.SIDINGS</t>
        </is>
      </c>
    </row>
    <row r="44442">
      <c r="A44442" t="inlineStr">
        <is>
          <t>ALUMINUM DROPSI</t>
        </is>
      </c>
    </row>
    <row r="44443">
      <c r="A44443" t="inlineStr">
        <is>
          <t>ALUMINUM H-SIDE</t>
        </is>
      </c>
    </row>
    <row r="44444">
      <c r="A44444" t="inlineStr">
        <is>
          <t>ALUMINUM HI D/S</t>
        </is>
      </c>
    </row>
    <row r="44445">
      <c r="A44445" t="inlineStr">
        <is>
          <t>ALUMINUM HISIDE</t>
        </is>
      </c>
    </row>
    <row r="44446">
      <c r="A44446" t="inlineStr">
        <is>
          <t>ALUMINUM REEFER</t>
        </is>
      </c>
    </row>
    <row r="44447">
      <c r="A44447" t="inlineStr">
        <is>
          <t>ALUMINUM REF. V</t>
        </is>
      </c>
    </row>
    <row r="44448">
      <c r="A44448" t="inlineStr">
        <is>
          <t>ALUMINUM SLIDIN</t>
        </is>
      </c>
    </row>
    <row r="44449">
      <c r="A44449" t="inlineStr">
        <is>
          <t>ALUMINUM VAN TR</t>
        </is>
      </c>
    </row>
    <row r="44450">
      <c r="A44450" t="inlineStr">
        <is>
          <t>ALUMINUM VAN W/</t>
        </is>
      </c>
    </row>
    <row r="44451">
      <c r="A44451" t="inlineStr">
        <is>
          <t>ALUMINUM W/ DET</t>
        </is>
      </c>
    </row>
    <row r="44452">
      <c r="A44452" t="inlineStr">
        <is>
          <t>ALUMINUM WING V</t>
        </is>
      </c>
    </row>
    <row r="44453">
      <c r="A44453" t="inlineStr">
        <is>
          <t>ALUMINUM/CANOPY</t>
        </is>
      </c>
    </row>
    <row r="44454">
      <c r="A44454" t="inlineStr">
        <is>
          <t>ALUMINUMFORWARD</t>
        </is>
      </c>
    </row>
    <row r="44455">
      <c r="A44455" t="inlineStr">
        <is>
          <t>ALUMINUMW/CANPY</t>
        </is>
      </c>
    </row>
    <row r="44456">
      <c r="A44456" t="inlineStr">
        <is>
          <t>ALUMINUN HISIDE</t>
        </is>
      </c>
    </row>
    <row r="44457">
      <c r="A44457" t="inlineStr">
        <is>
          <t>ALUMINUN SIDING</t>
        </is>
      </c>
    </row>
    <row r="44458">
      <c r="A44458" t="inlineStr">
        <is>
          <t>ALUMNUM FORWARD</t>
        </is>
      </c>
    </row>
    <row r="44459">
      <c r="A44459" t="inlineStr">
        <is>
          <t>ALUMSIDINGCARGO</t>
        </is>
      </c>
    </row>
    <row r="44460">
      <c r="A44460" t="inlineStr">
        <is>
          <t>ALUMSIDINGDROPS</t>
        </is>
      </c>
    </row>
    <row r="44461">
      <c r="A44461" t="inlineStr">
        <is>
          <t>ALUMSIDINGS ELF</t>
        </is>
      </c>
    </row>
    <row r="44462">
      <c r="A44462" t="inlineStr">
        <is>
          <t>ALUMW/ CNTR POS</t>
        </is>
      </c>
    </row>
    <row r="44463">
      <c r="A44463" t="inlineStr">
        <is>
          <t>ALUMW/P.RAILING</t>
        </is>
      </c>
    </row>
    <row r="44464">
      <c r="A44464" t="inlineStr">
        <is>
          <t>AMANTEPASSENGER</t>
        </is>
      </c>
    </row>
    <row r="44465">
      <c r="A44465" t="inlineStr">
        <is>
          <t>AMBULANCE TRUCK</t>
        </is>
      </c>
    </row>
    <row r="44466">
      <c r="A44466" t="inlineStr">
        <is>
          <t>AND DET PIPE RL</t>
        </is>
      </c>
    </row>
    <row r="44467">
      <c r="A44467" t="inlineStr">
        <is>
          <t>AND DET PPE RLN</t>
        </is>
      </c>
    </row>
    <row r="44468">
      <c r="A44468" t="inlineStr">
        <is>
          <t>AND DET/PRILNGS</t>
        </is>
      </c>
    </row>
    <row r="44469">
      <c r="A44469" t="inlineStr">
        <is>
          <t>AND HALF CANOPY</t>
        </is>
      </c>
    </row>
    <row r="44470">
      <c r="A44470" t="inlineStr">
        <is>
          <t>AND WINDBREAKER</t>
        </is>
      </c>
    </row>
    <row r="44471">
      <c r="A44471" t="inlineStr">
        <is>
          <t>ANGLE BAR EXT'N</t>
        </is>
      </c>
    </row>
    <row r="44472">
      <c r="A44472" t="inlineStr">
        <is>
          <t>APACHE 6 WHEELE</t>
        </is>
      </c>
    </row>
    <row r="44473">
      <c r="A44473" t="inlineStr">
        <is>
          <t>ASIDINGS/CANVAS</t>
        </is>
      </c>
    </row>
    <row r="44474">
      <c r="A44474" t="inlineStr">
        <is>
          <t>ASPHALTFINISHER</t>
        </is>
      </c>
    </row>
    <row r="44475">
      <c r="A44475" t="inlineStr">
        <is>
          <t>ATENDIDO RANGER</t>
        </is>
      </c>
    </row>
    <row r="44476">
      <c r="A44476" t="inlineStr">
        <is>
          <t>ATLAS DUMPT TRU</t>
        </is>
      </c>
    </row>
    <row r="44477">
      <c r="A44477" t="inlineStr">
        <is>
          <t>ELF STAKE CARGO</t>
        </is>
      </c>
    </row>
    <row r="44478">
      <c r="A44478" t="inlineStr">
        <is>
          <t>ELF STAKE CONV.</t>
        </is>
      </c>
    </row>
    <row r="44479">
      <c r="A44479" t="inlineStr">
        <is>
          <t>ELF STAKE CONVE</t>
        </is>
      </c>
    </row>
    <row r="44480">
      <c r="A44480" t="inlineStr">
        <is>
          <t>ELF STAKE TRUCK</t>
        </is>
      </c>
    </row>
    <row r="44481">
      <c r="A44481" t="inlineStr">
        <is>
          <t>ELF STAKE WROOF</t>
        </is>
      </c>
    </row>
    <row r="44482">
      <c r="A44482" t="inlineStr">
        <is>
          <t>ELF STAKE-CARGO</t>
        </is>
      </c>
    </row>
    <row r="44483">
      <c r="A44483" t="inlineStr">
        <is>
          <t>ELF STAKEBODYW/</t>
        </is>
      </c>
    </row>
    <row r="44484">
      <c r="A44484" t="inlineStr">
        <is>
          <t>ELF STAKECANOPY</t>
        </is>
      </c>
    </row>
    <row r="44485">
      <c r="A44485" t="inlineStr">
        <is>
          <t>ELF STAKEW/CANO</t>
        </is>
      </c>
    </row>
    <row r="44486">
      <c r="A44486" t="inlineStr">
        <is>
          <t>ELF STAKEW/CNPY</t>
        </is>
      </c>
    </row>
    <row r="44487">
      <c r="A44487" t="inlineStr">
        <is>
          <t>ELF STEEELSTAKE</t>
        </is>
      </c>
    </row>
    <row r="44488">
      <c r="A44488" t="inlineStr">
        <is>
          <t>ELF STEEL  CONV</t>
        </is>
      </c>
    </row>
    <row r="44489">
      <c r="A44489" t="inlineStr">
        <is>
          <t>ELF STEEL CANOP</t>
        </is>
      </c>
    </row>
    <row r="44490">
      <c r="A44490" t="inlineStr">
        <is>
          <t>ELF STEEL CARGO</t>
        </is>
      </c>
    </row>
    <row r="44491">
      <c r="A44491" t="inlineStr">
        <is>
          <t>ELF STEEL CONV.</t>
        </is>
      </c>
    </row>
    <row r="44492">
      <c r="A44492" t="inlineStr">
        <is>
          <t>ELF STEEL COVER</t>
        </is>
      </c>
    </row>
    <row r="44493">
      <c r="A44493" t="inlineStr">
        <is>
          <t>ELF STEEL GRILL</t>
        </is>
      </c>
    </row>
    <row r="44494">
      <c r="A44494" t="inlineStr">
        <is>
          <t>ELF STEEL SATKE</t>
        </is>
      </c>
    </row>
    <row r="44495">
      <c r="A44495" t="inlineStr">
        <is>
          <t>ELF STEEL STAKE</t>
        </is>
      </c>
    </row>
    <row r="44496">
      <c r="A44496" t="inlineStr">
        <is>
          <t>ELF STEEL STICK</t>
        </is>
      </c>
    </row>
    <row r="44497">
      <c r="A44497" t="inlineStr">
        <is>
          <t>ELF STEEL TUB S</t>
        </is>
      </c>
    </row>
    <row r="44498">
      <c r="A44498" t="inlineStr">
        <is>
          <t>ELF STEEL W CAN</t>
        </is>
      </c>
    </row>
    <row r="44499">
      <c r="A44499" t="inlineStr">
        <is>
          <t>ELF STEEL W SDN</t>
        </is>
      </c>
    </row>
    <row r="44500">
      <c r="A44500" t="inlineStr">
        <is>
          <t>ELF STEEL/CONV.</t>
        </is>
      </c>
    </row>
    <row r="44501">
      <c r="A44501" t="inlineStr">
        <is>
          <t>ELF STEELGRILLS</t>
        </is>
      </c>
    </row>
    <row r="44502">
      <c r="A44502" t="inlineStr">
        <is>
          <t>ELF STEELSTAKE/</t>
        </is>
      </c>
    </row>
    <row r="44503">
      <c r="A44503" t="inlineStr">
        <is>
          <t>ELF STEELTANKER</t>
        </is>
      </c>
    </row>
    <row r="44504">
      <c r="A44504" t="inlineStr">
        <is>
          <t>ELF STEESTAKE C</t>
        </is>
      </c>
    </row>
    <row r="44505">
      <c r="A44505" t="inlineStr">
        <is>
          <t>ELF STEL CON DS</t>
        </is>
      </c>
    </row>
    <row r="44506">
      <c r="A44506" t="inlineStr">
        <is>
          <t>ELF STICK TRUCK</t>
        </is>
      </c>
    </row>
    <row r="44507">
      <c r="A44507" t="inlineStr">
        <is>
          <t>ELF STICKCANOPY</t>
        </is>
      </c>
    </row>
    <row r="44508">
      <c r="A44508" t="inlineStr">
        <is>
          <t>ELF STICKFIDDER</t>
        </is>
      </c>
    </row>
    <row r="44509">
      <c r="A44509" t="inlineStr">
        <is>
          <t>ELF STK BODY TG</t>
        </is>
      </c>
    </row>
    <row r="44510">
      <c r="A44510" t="inlineStr">
        <is>
          <t>ELF STK STK CON</t>
        </is>
      </c>
    </row>
    <row r="44511">
      <c r="A44511" t="inlineStr">
        <is>
          <t>ELF STL CON D/S</t>
        </is>
      </c>
    </row>
    <row r="44512">
      <c r="A44512" t="inlineStr">
        <is>
          <t>ELF STL CON DRO</t>
        </is>
      </c>
    </row>
    <row r="44513">
      <c r="A44513" t="inlineStr">
        <is>
          <t>ELF W/EXT. TUBE</t>
        </is>
      </c>
    </row>
    <row r="44514">
      <c r="A44514" t="inlineStr">
        <is>
          <t>ELF W/EXT.GRILL</t>
        </is>
      </c>
    </row>
    <row r="44515">
      <c r="A44515" t="inlineStr">
        <is>
          <t>ELF W/EXT.GRILS</t>
        </is>
      </c>
    </row>
    <row r="44516">
      <c r="A44516" t="inlineStr">
        <is>
          <t>ELF W/EXT.SIDIN</t>
        </is>
      </c>
    </row>
    <row r="44517">
      <c r="A44517" t="inlineStr">
        <is>
          <t>ELF W/EXT.SIDNG</t>
        </is>
      </c>
    </row>
    <row r="44518">
      <c r="A44518" t="inlineStr">
        <is>
          <t>ELF W/EXT.TABUL</t>
        </is>
      </c>
    </row>
    <row r="44519">
      <c r="A44519" t="inlineStr">
        <is>
          <t>ELF W/EXTD BARS</t>
        </is>
      </c>
    </row>
    <row r="44520">
      <c r="A44520" t="inlineStr">
        <is>
          <t>ELF W/EXTD GRIL</t>
        </is>
      </c>
    </row>
    <row r="44521">
      <c r="A44521" t="inlineStr">
        <is>
          <t>ELF W/EXTD TUBE</t>
        </is>
      </c>
    </row>
    <row r="44522">
      <c r="A44522" t="inlineStr">
        <is>
          <t>ELF W/EXTENSION</t>
        </is>
      </c>
    </row>
    <row r="44523">
      <c r="A44523" t="inlineStr">
        <is>
          <t>ELF W/EXTENTION</t>
        </is>
      </c>
    </row>
    <row r="44524">
      <c r="A44524" t="inlineStr">
        <is>
          <t>ELF W/EXTGRILLS</t>
        </is>
      </c>
    </row>
    <row r="44525">
      <c r="A44525" t="inlineStr">
        <is>
          <t>ELF W/EXTN TUBE</t>
        </is>
      </c>
    </row>
    <row r="44526">
      <c r="A44526" t="inlineStr">
        <is>
          <t>ELF W/EXTND SID</t>
        </is>
      </c>
    </row>
    <row r="44527">
      <c r="A44527" t="inlineStr">
        <is>
          <t>ELF W/EXTSDINGS</t>
        </is>
      </c>
    </row>
    <row r="44528">
      <c r="A44528" t="inlineStr">
        <is>
          <t>ELF W/EXTSIDING</t>
        </is>
      </c>
    </row>
    <row r="44529">
      <c r="A44529" t="inlineStr">
        <is>
          <t>ELF W/EXTUBULAR</t>
        </is>
      </c>
    </row>
    <row r="44530">
      <c r="A44530" t="inlineStr">
        <is>
          <t>ELF W/GENERATOR</t>
        </is>
      </c>
    </row>
    <row r="44531">
      <c r="A44531" t="inlineStr">
        <is>
          <t>ELF W/GRILL ROO</t>
        </is>
      </c>
    </row>
    <row r="44532">
      <c r="A44532" t="inlineStr">
        <is>
          <t>ELF W/GRILLHORN</t>
        </is>
      </c>
    </row>
    <row r="44533">
      <c r="A44533" t="inlineStr">
        <is>
          <t>ELF W/GRL W/CAN</t>
        </is>
      </c>
    </row>
    <row r="44534">
      <c r="A44534" t="inlineStr">
        <is>
          <t>ELF W/HALF ROOF</t>
        </is>
      </c>
    </row>
    <row r="44535">
      <c r="A44535" t="inlineStr">
        <is>
          <t>ELF W/HALF-ROOF</t>
        </is>
      </c>
    </row>
    <row r="44536">
      <c r="A44536" t="inlineStr">
        <is>
          <t>ELF W/HEAD CARR</t>
        </is>
      </c>
    </row>
    <row r="44537">
      <c r="A44537" t="inlineStr">
        <is>
          <t>ELF W/HGH GRILL</t>
        </is>
      </c>
    </row>
    <row r="44538">
      <c r="A44538" t="inlineStr">
        <is>
          <t>ELF W/HIGH SDNG</t>
        </is>
      </c>
    </row>
    <row r="44539">
      <c r="A44539" t="inlineStr">
        <is>
          <t>ELF W/HIGH SIDE</t>
        </is>
      </c>
    </row>
    <row r="44540">
      <c r="A44540" t="inlineStr">
        <is>
          <t>ELF W/HIHG SIDE</t>
        </is>
      </c>
    </row>
    <row r="44541">
      <c r="A44541" t="inlineStr">
        <is>
          <t>ELF W/HYDR BOOM</t>
        </is>
      </c>
    </row>
    <row r="44542">
      <c r="A44542" t="inlineStr">
        <is>
          <t>ELF W/HYDRAULIC</t>
        </is>
      </c>
    </row>
    <row r="44543">
      <c r="A44543" t="inlineStr">
        <is>
          <t>ELF W/IRON GRIL</t>
        </is>
      </c>
    </row>
    <row r="44544">
      <c r="A44544" t="inlineStr">
        <is>
          <t>ELF W/P TAIL GA</t>
        </is>
      </c>
    </row>
    <row r="44545">
      <c r="A44545" t="inlineStr">
        <is>
          <t>ELF W/P. T GATE</t>
        </is>
      </c>
    </row>
    <row r="44546">
      <c r="A44546" t="inlineStr">
        <is>
          <t>ELF W/PIPE EXTN</t>
        </is>
      </c>
    </row>
    <row r="44547">
      <c r="A44547" t="inlineStr">
        <is>
          <t>ELF W/PIPE GILL</t>
        </is>
      </c>
    </row>
    <row r="44548">
      <c r="A44548" t="inlineStr">
        <is>
          <t>ELF W/PIPE GRIL</t>
        </is>
      </c>
    </row>
    <row r="44549">
      <c r="A44549" t="inlineStr">
        <is>
          <t>D/TIRE/W/CANOPY</t>
        </is>
      </c>
    </row>
    <row r="44550">
      <c r="A44550" t="inlineStr">
        <is>
          <t>DB DECKBED CONV</t>
        </is>
      </c>
    </row>
    <row r="44551">
      <c r="A44551" t="inlineStr">
        <is>
          <t>DBLE DCKER  STA</t>
        </is>
      </c>
    </row>
    <row r="44552">
      <c r="A44552" t="inlineStr">
        <is>
          <t>DBLE DECK/GRILL</t>
        </is>
      </c>
    </row>
    <row r="44553">
      <c r="A44553" t="inlineStr">
        <is>
          <t>DBLECAB HARDTOP</t>
        </is>
      </c>
    </row>
    <row r="44554">
      <c r="A44554" t="inlineStr">
        <is>
          <t>DCAB DSIDE &amp;PTG</t>
        </is>
      </c>
    </row>
    <row r="44555">
      <c r="A44555" t="inlineStr">
        <is>
          <t>DCAB GRILLSBOOM</t>
        </is>
      </c>
    </row>
    <row r="44556">
      <c r="A44556" t="inlineStr">
        <is>
          <t>DCAB W/EXTGRILL</t>
        </is>
      </c>
    </row>
    <row r="44557">
      <c r="A44557" t="inlineStr">
        <is>
          <t>DCAB W/TAB.EXT.</t>
        </is>
      </c>
    </row>
    <row r="44558">
      <c r="A44558" t="inlineStr">
        <is>
          <t>DCAB W/TOP LOAD</t>
        </is>
      </c>
    </row>
    <row r="44559">
      <c r="A44559" t="inlineStr">
        <is>
          <t>DCAB/EXT GRILLS</t>
        </is>
      </c>
    </row>
    <row r="44560">
      <c r="A44560" t="inlineStr">
        <is>
          <t>DCABSTEEL CONV.</t>
        </is>
      </c>
    </row>
    <row r="44561">
      <c r="A44561" t="inlineStr">
        <is>
          <t>DCABW/TAB.RFNGS</t>
        </is>
      </c>
    </row>
    <row r="44562">
      <c r="A44562" t="inlineStr">
        <is>
          <t>DCANOPY TUB EXT</t>
        </is>
      </c>
    </row>
    <row r="44563">
      <c r="A44563" t="inlineStr">
        <is>
          <t>DCBLE CHKN CAGE</t>
        </is>
      </c>
    </row>
    <row r="44564">
      <c r="A44564" t="inlineStr">
        <is>
          <t>DCBLE PPE RLNGS</t>
        </is>
      </c>
    </row>
    <row r="44565">
      <c r="A44565" t="inlineStr">
        <is>
          <t>DDCK TLGT STL C</t>
        </is>
      </c>
    </row>
    <row r="44566">
      <c r="A44566" t="inlineStr">
        <is>
          <t>DDECK W/ CANOPY</t>
        </is>
      </c>
    </row>
    <row r="44567">
      <c r="A44567" t="inlineStr">
        <is>
          <t>DDECKANIMAL CGE</t>
        </is>
      </c>
    </row>
    <row r="44568">
      <c r="A44568" t="inlineStr">
        <is>
          <t>DECK ROOF W BED</t>
        </is>
      </c>
    </row>
    <row r="44569">
      <c r="A44569" t="inlineStr">
        <is>
          <t>DECK TRAY W/TUB</t>
        </is>
      </c>
    </row>
    <row r="44570">
      <c r="A44570" t="inlineStr">
        <is>
          <t>DELUXE HILANDER</t>
        </is>
      </c>
    </row>
    <row r="44571">
      <c r="A44571" t="inlineStr">
        <is>
          <t>DET  RLGS/CONPY</t>
        </is>
      </c>
    </row>
    <row r="44572">
      <c r="A44572" t="inlineStr">
        <is>
          <t>DET  WATER TANK</t>
        </is>
      </c>
    </row>
    <row r="44573">
      <c r="A44573" t="inlineStr">
        <is>
          <t>DET BOOM W/ROOF</t>
        </is>
      </c>
    </row>
    <row r="44574">
      <c r="A44574" t="inlineStr">
        <is>
          <t>DET BOOM/CANOPY</t>
        </is>
      </c>
    </row>
    <row r="44575">
      <c r="A44575" t="inlineStr">
        <is>
          <t>DET BOOM/GRILLS</t>
        </is>
      </c>
    </row>
    <row r="44576">
      <c r="A44576" t="inlineStr">
        <is>
          <t>DET BOOM/WIND B</t>
        </is>
      </c>
    </row>
    <row r="44577">
      <c r="A44577" t="inlineStr">
        <is>
          <t>DET CAGE 3 DECK</t>
        </is>
      </c>
    </row>
    <row r="44578">
      <c r="A44578" t="inlineStr">
        <is>
          <t>DET CAGE&amp;CANOPY</t>
        </is>
      </c>
    </row>
    <row r="44579">
      <c r="A44579" t="inlineStr">
        <is>
          <t>DET CAGE/ D GRL</t>
        </is>
      </c>
    </row>
    <row r="44580">
      <c r="A44580" t="inlineStr">
        <is>
          <t>DET CAMPER SHLD</t>
        </is>
      </c>
    </row>
    <row r="44581">
      <c r="A44581" t="inlineStr">
        <is>
          <t>DET CAMPERSHELL</t>
        </is>
      </c>
    </row>
    <row r="44582">
      <c r="A44582" t="inlineStr">
        <is>
          <t>DET CAMPHERSHEL</t>
        </is>
      </c>
    </row>
    <row r="44583">
      <c r="A44583" t="inlineStr">
        <is>
          <t>DET CAN/EXTGRIL</t>
        </is>
      </c>
    </row>
    <row r="44584">
      <c r="A44584" t="inlineStr">
        <is>
          <t>DET CANOPY &amp; PI</t>
        </is>
      </c>
    </row>
    <row r="44585">
      <c r="A44585" t="inlineStr">
        <is>
          <t>DET CANOPY &amp; RA</t>
        </is>
      </c>
    </row>
    <row r="44586">
      <c r="A44586" t="inlineStr">
        <is>
          <t>DET CANOPY DMAX</t>
        </is>
      </c>
    </row>
    <row r="44587">
      <c r="A44587" t="inlineStr">
        <is>
          <t>ATM MOBILE MACH</t>
        </is>
      </c>
    </row>
    <row r="44588">
      <c r="A44588" t="inlineStr">
        <is>
          <t>AUDIO-VISUAL MO</t>
        </is>
      </c>
    </row>
    <row r="44589">
      <c r="A44589" t="inlineStr">
        <is>
          <t>AUGER DRILL ELF</t>
        </is>
      </c>
    </row>
    <row r="44590">
      <c r="A44590" t="inlineStr">
        <is>
          <t>AUGER- W/CANOPY</t>
        </is>
      </c>
    </row>
    <row r="44591">
      <c r="A44591" t="inlineStr">
        <is>
          <t>AUTO CAR CUMMIN</t>
        </is>
      </c>
    </row>
    <row r="44592">
      <c r="A44592" t="inlineStr">
        <is>
          <t>AUTOMATIC LIFTE</t>
        </is>
      </c>
    </row>
    <row r="44593">
      <c r="A44593" t="inlineStr">
        <is>
          <t>AUV VISTA CRUIS</t>
        </is>
      </c>
    </row>
    <row r="44594">
      <c r="A44594" t="inlineStr">
        <is>
          <t>AUV W. 2 TONE S</t>
        </is>
      </c>
    </row>
    <row r="44595">
      <c r="A44595" t="inlineStr">
        <is>
          <t>AUV W. YELLOW D</t>
        </is>
      </c>
    </row>
    <row r="44596">
      <c r="A44596" t="inlineStr">
        <is>
          <t>AUV W/ TOP LOAD</t>
        </is>
      </c>
    </row>
    <row r="44597">
      <c r="A44597" t="inlineStr">
        <is>
          <t>AUV WHITE W/ DE</t>
        </is>
      </c>
    </row>
    <row r="44598">
      <c r="A44598" t="inlineStr">
        <is>
          <t>AUV/DOUBLE BODY</t>
        </is>
      </c>
    </row>
    <row r="44599">
      <c r="A44599" t="inlineStr">
        <is>
          <t>AUV/FB BODY/ELF</t>
        </is>
      </c>
    </row>
    <row r="44600">
      <c r="A44600" t="inlineStr">
        <is>
          <t>AUV/SILVER W DS</t>
        </is>
      </c>
    </row>
    <row r="44601">
      <c r="A44601" t="inlineStr">
        <is>
          <t>AUV/W.2TONE BLK</t>
        </is>
      </c>
    </row>
    <row r="44602">
      <c r="A44602" t="inlineStr">
        <is>
          <t>AUV/W.BLUE DSIG</t>
        </is>
      </c>
    </row>
    <row r="44603">
      <c r="A44603" t="inlineStr">
        <is>
          <t>B-HORN INT.COOL</t>
        </is>
      </c>
    </row>
    <row r="44604">
      <c r="A44604" t="inlineStr">
        <is>
          <t>B.TRUCK RAILING</t>
        </is>
      </c>
    </row>
    <row r="44605">
      <c r="A44605" t="inlineStr">
        <is>
          <t>BABY ELF W/ DET</t>
        </is>
      </c>
    </row>
    <row r="44606">
      <c r="A44606" t="inlineStr">
        <is>
          <t>BACK HOE MOUNTE</t>
        </is>
      </c>
    </row>
    <row r="44607">
      <c r="A44607" t="inlineStr">
        <is>
          <t>BACKHOE JACK HM</t>
        </is>
      </c>
    </row>
    <row r="44608">
      <c r="A44608" t="inlineStr">
        <is>
          <t>BIGHORN 2002DOR</t>
        </is>
      </c>
    </row>
    <row r="44609">
      <c r="A44609" t="inlineStr">
        <is>
          <t>BIGHORN 2800 DI</t>
        </is>
      </c>
    </row>
    <row r="44610">
      <c r="A44610" t="inlineStr">
        <is>
          <t>BIGHORN INTERCO</t>
        </is>
      </c>
    </row>
    <row r="44611">
      <c r="A44611" t="inlineStr">
        <is>
          <t>BIGHORN PLAISIR</t>
        </is>
      </c>
    </row>
    <row r="44612">
      <c r="A44612" t="inlineStr">
        <is>
          <t>BIGHORN TROOPER</t>
        </is>
      </c>
    </row>
    <row r="44613">
      <c r="A44613" t="inlineStr">
        <is>
          <t>BIGHORN UTILITY</t>
        </is>
      </c>
    </row>
    <row r="44614">
      <c r="A44614" t="inlineStr">
        <is>
          <t>BIGHORN(D.GRAY)</t>
        </is>
      </c>
    </row>
    <row r="44615">
      <c r="A44615" t="inlineStr">
        <is>
          <t>BIGHORN-DOR2002</t>
        </is>
      </c>
    </row>
    <row r="44616">
      <c r="A44616" t="inlineStr">
        <is>
          <t>BIGHORN-DOR2003</t>
        </is>
      </c>
    </row>
    <row r="44617">
      <c r="A44617" t="inlineStr">
        <is>
          <t>BIGHORN/CARRIER</t>
        </is>
      </c>
    </row>
    <row r="44618">
      <c r="A44618" t="inlineStr">
        <is>
          <t>BIGHORN/TROOPER</t>
        </is>
      </c>
    </row>
    <row r="44619">
      <c r="A44619" t="inlineStr">
        <is>
          <t>BIGHRON-DOR2003</t>
        </is>
      </c>
    </row>
    <row r="44620">
      <c r="A44620" t="inlineStr">
        <is>
          <t>BIN   W/ GRILLS</t>
        </is>
      </c>
    </row>
    <row r="44621">
      <c r="A44621" t="inlineStr">
        <is>
          <t>BLACK&amp;RED STRPE</t>
        </is>
      </c>
    </row>
    <row r="44622">
      <c r="A44622" t="inlineStr">
        <is>
          <t>BLUE/DESIGN4BC2</t>
        </is>
      </c>
    </row>
    <row r="44623">
      <c r="A44623" t="inlineStr">
        <is>
          <t>BODY DESIGN TEX</t>
        </is>
      </c>
    </row>
    <row r="44624">
      <c r="A44624" t="inlineStr">
        <is>
          <t>ELF STL CONV DS</t>
        </is>
      </c>
    </row>
    <row r="44625">
      <c r="A44625" t="inlineStr">
        <is>
          <t>ELF STL STAK CO</t>
        </is>
      </c>
    </row>
    <row r="44626">
      <c r="A44626" t="inlineStr">
        <is>
          <t>ELF STL STK CAN</t>
        </is>
      </c>
    </row>
    <row r="44627">
      <c r="A44627" t="inlineStr">
        <is>
          <t>ELF STL STK CON</t>
        </is>
      </c>
    </row>
    <row r="44628">
      <c r="A44628" t="inlineStr">
        <is>
          <t>ELF STL STK COV</t>
        </is>
      </c>
    </row>
    <row r="44629">
      <c r="A44629" t="inlineStr">
        <is>
          <t>ELF STL STK W B</t>
        </is>
      </c>
    </row>
    <row r="44630">
      <c r="A44630" t="inlineStr">
        <is>
          <t>ELF STL STKCONV</t>
        </is>
      </c>
    </row>
    <row r="44631">
      <c r="A44631" t="inlineStr">
        <is>
          <t>ELF STL TSK CON</t>
        </is>
      </c>
    </row>
    <row r="44632">
      <c r="A44632" t="inlineStr">
        <is>
          <t>ELF STLCON ROOF</t>
        </is>
      </c>
    </row>
    <row r="44633">
      <c r="A44633" t="inlineStr">
        <is>
          <t>ELF STLSTAKECON</t>
        </is>
      </c>
    </row>
    <row r="44634">
      <c r="A44634" t="inlineStr">
        <is>
          <t>ELF STLSTK CONV</t>
        </is>
      </c>
    </row>
    <row r="44635">
      <c r="A44635" t="inlineStr">
        <is>
          <t>ELF T. RAILINGS</t>
        </is>
      </c>
    </row>
    <row r="44636">
      <c r="A44636" t="inlineStr">
        <is>
          <t>ELF T.EXTENSION</t>
        </is>
      </c>
    </row>
    <row r="44637">
      <c r="A44637" t="inlineStr">
        <is>
          <t>ELF TABULAR EXT</t>
        </is>
      </c>
    </row>
    <row r="44638">
      <c r="A44638" t="inlineStr">
        <is>
          <t>ELF TOW TRUCK W</t>
        </is>
      </c>
    </row>
    <row r="44639">
      <c r="A44639" t="inlineStr">
        <is>
          <t>ELF TOWER LIGHT</t>
        </is>
      </c>
    </row>
    <row r="44640">
      <c r="A44640" t="inlineStr">
        <is>
          <t>ELF TRANSIT MXE</t>
        </is>
      </c>
    </row>
    <row r="44641">
      <c r="A44641" t="inlineStr">
        <is>
          <t>ELF TRBULR GRIL</t>
        </is>
      </c>
    </row>
    <row r="44642">
      <c r="A44642" t="inlineStr">
        <is>
          <t>ELF TRUCK MOUNT</t>
        </is>
      </c>
    </row>
    <row r="44643">
      <c r="A44643" t="inlineStr">
        <is>
          <t>ELF TRUCK STAKE</t>
        </is>
      </c>
    </row>
    <row r="44644">
      <c r="A44644" t="inlineStr">
        <is>
          <t>ELF TUB SIDINGS</t>
        </is>
      </c>
    </row>
    <row r="44645">
      <c r="A44645" t="inlineStr">
        <is>
          <t>ELF TUBAL SIDIN</t>
        </is>
      </c>
    </row>
    <row r="44646">
      <c r="A44646" t="inlineStr">
        <is>
          <t>ELF TUBALSIDING</t>
        </is>
      </c>
    </row>
    <row r="44647">
      <c r="A44647" t="inlineStr">
        <is>
          <t>ELF TUBULAR CPY</t>
        </is>
      </c>
    </row>
    <row r="44648">
      <c r="A44648" t="inlineStr">
        <is>
          <t>ELF TUBULAR EXT</t>
        </is>
      </c>
    </row>
    <row r="44649">
      <c r="A44649" t="inlineStr">
        <is>
          <t>ELF TUBULAR GRI</t>
        </is>
      </c>
    </row>
    <row r="44650">
      <c r="A44650" t="inlineStr">
        <is>
          <t>ELF TUBULAR SDG</t>
        </is>
      </c>
    </row>
    <row r="44651">
      <c r="A44651" t="inlineStr">
        <is>
          <t>ELF TUBULARCANO</t>
        </is>
      </c>
    </row>
    <row r="44652">
      <c r="A44652" t="inlineStr">
        <is>
          <t>ELF ULUM. CORRO</t>
        </is>
      </c>
    </row>
    <row r="44653">
      <c r="A44653" t="inlineStr">
        <is>
          <t>ELF W /EXTENDED</t>
        </is>
      </c>
    </row>
    <row r="44654">
      <c r="A44654" t="inlineStr">
        <is>
          <t>ELF W /EXTENTIO</t>
        </is>
      </c>
    </row>
    <row r="44655">
      <c r="A44655" t="inlineStr">
        <is>
          <t>ELF W /RAILINGS</t>
        </is>
      </c>
    </row>
    <row r="44656">
      <c r="A44656" t="inlineStr">
        <is>
          <t>ELF W ALUM SIDI</t>
        </is>
      </c>
    </row>
    <row r="44657">
      <c r="A44657" t="inlineStr">
        <is>
          <t>ELF W BOOMCRANE</t>
        </is>
      </c>
    </row>
    <row r="44658">
      <c r="A44658" t="inlineStr">
        <is>
          <t>ELF W CNOPY,RLN</t>
        </is>
      </c>
    </row>
    <row r="44659">
      <c r="A44659" t="inlineStr">
        <is>
          <t>ELF W CNTR POST</t>
        </is>
      </c>
    </row>
    <row r="44660">
      <c r="A44660" t="inlineStr">
        <is>
          <t>ELF W DECK TRAY</t>
        </is>
      </c>
    </row>
    <row r="44661">
      <c r="A44661" t="inlineStr">
        <is>
          <t>ELF WOODEN/ROOF</t>
        </is>
      </c>
    </row>
    <row r="44662">
      <c r="A44662" t="inlineStr">
        <is>
          <t>ELF WSELFLOADER</t>
        </is>
      </c>
    </row>
    <row r="44663">
      <c r="A44663" t="inlineStr">
        <is>
          <t>ELF WT EXTN TUB</t>
        </is>
      </c>
    </row>
    <row r="44664">
      <c r="A44664" t="inlineStr">
        <is>
          <t>ELF W\ RAILINGS</t>
        </is>
      </c>
    </row>
    <row r="44665">
      <c r="A44665" t="inlineStr">
        <is>
          <t>ELF W\TAB. EXTN</t>
        </is>
      </c>
    </row>
    <row r="44666">
      <c r="A44666" t="inlineStr">
        <is>
          <t>ELF&amp;DET.RAILING</t>
        </is>
      </c>
    </row>
    <row r="44667">
      <c r="A44667" t="inlineStr">
        <is>
          <t>ELF, POWER TAIL</t>
        </is>
      </c>
    </row>
    <row r="44668">
      <c r="A44668" t="inlineStr">
        <is>
          <t>ELF, TUBAL SIDE</t>
        </is>
      </c>
    </row>
    <row r="44669">
      <c r="A44669" t="inlineStr">
        <is>
          <t>ELF, W/RAILINGS</t>
        </is>
      </c>
    </row>
    <row r="44670">
      <c r="A44670" t="inlineStr">
        <is>
          <t>ELF, W/TAILGATE</t>
        </is>
      </c>
    </row>
    <row r="44671">
      <c r="A44671" t="inlineStr">
        <is>
          <t>ELF,DET.P.RLNGS</t>
        </is>
      </c>
    </row>
    <row r="44672">
      <c r="A44672" t="inlineStr">
        <is>
          <t>ELF-  WITH ROOF</t>
        </is>
      </c>
    </row>
    <row r="44673">
      <c r="A44673" t="inlineStr">
        <is>
          <t>ELF- CONV STAKE</t>
        </is>
      </c>
    </row>
    <row r="44674">
      <c r="A44674" t="inlineStr">
        <is>
          <t>ELF- DET GRILLS</t>
        </is>
      </c>
    </row>
    <row r="44675">
      <c r="A44675" t="inlineStr">
        <is>
          <t>ELF- DETACHABLE</t>
        </is>
      </c>
    </row>
    <row r="44676">
      <c r="A44676" t="inlineStr">
        <is>
          <t>ELF- DOUBLE CAB</t>
        </is>
      </c>
    </row>
    <row r="44677">
      <c r="A44677" t="inlineStr">
        <is>
          <t>ELF- EXT.GRILLS</t>
        </is>
      </c>
    </row>
    <row r="44678">
      <c r="A44678" t="inlineStr">
        <is>
          <t>ELF- MINI TRUCK</t>
        </is>
      </c>
    </row>
    <row r="44679">
      <c r="A44679" t="inlineStr">
        <is>
          <t>ELF- W/ CANVASS</t>
        </is>
      </c>
    </row>
    <row r="44680">
      <c r="A44680" t="inlineStr">
        <is>
          <t>ELF- W/ RAILING</t>
        </is>
      </c>
    </row>
    <row r="44681">
      <c r="A44681" t="inlineStr">
        <is>
          <t>ELF-- W/ DESIGN</t>
        </is>
      </c>
    </row>
    <row r="44682">
      <c r="A44682" t="inlineStr">
        <is>
          <t>ELF-ADVTSNG VAN</t>
        </is>
      </c>
    </row>
    <row r="44683">
      <c r="A44683" t="inlineStr">
        <is>
          <t>ELF-ALUM HISIDE</t>
        </is>
      </c>
    </row>
    <row r="44684">
      <c r="A44684" t="inlineStr">
        <is>
          <t>ELF-ANIMAL CAGE</t>
        </is>
      </c>
    </row>
    <row r="44685">
      <c r="A44685" t="inlineStr">
        <is>
          <t>ELF-CARGO TRUCK</t>
        </is>
      </c>
    </row>
    <row r="44686">
      <c r="A44686" t="inlineStr">
        <is>
          <t>ELF-CLOSED CAGE</t>
        </is>
      </c>
    </row>
    <row r="44687">
      <c r="A44687" t="inlineStr">
        <is>
          <t>ELF-CONV. STAKE</t>
        </is>
      </c>
    </row>
    <row r="44688">
      <c r="A44688" t="inlineStr">
        <is>
          <t>ELF-DROPSIDE W/</t>
        </is>
      </c>
    </row>
    <row r="44689">
      <c r="A44689" t="inlineStr">
        <is>
          <t>ELF-DUMPLOWSIDE</t>
        </is>
      </c>
    </row>
    <row r="44690">
      <c r="A44690" t="inlineStr">
        <is>
          <t>ELF-EXT.PIPE GR</t>
        </is>
      </c>
    </row>
    <row r="44691">
      <c r="A44691" t="inlineStr">
        <is>
          <t>ELF-FIBER GLASS</t>
        </is>
      </c>
    </row>
    <row r="44692">
      <c r="A44692" t="inlineStr">
        <is>
          <t>ELF-FREEZER VAN</t>
        </is>
      </c>
    </row>
    <row r="44693">
      <c r="A44693" t="inlineStr">
        <is>
          <t>ELF-ISOLATEDVAN</t>
        </is>
      </c>
    </row>
    <row r="44694">
      <c r="A44694" t="inlineStr">
        <is>
          <t>ELF-SELFLOADING</t>
        </is>
      </c>
    </row>
    <row r="44695">
      <c r="A44695" t="inlineStr">
        <is>
          <t>ELF-SINGLE TIRE</t>
        </is>
      </c>
    </row>
    <row r="44696">
      <c r="A44696" t="inlineStr">
        <is>
          <t>ELF-STAKE CANOP</t>
        </is>
      </c>
    </row>
    <row r="44697">
      <c r="A44697" t="inlineStr">
        <is>
          <t>ELF-STAKE CONV.</t>
        </is>
      </c>
    </row>
    <row r="44698">
      <c r="A44698" t="inlineStr">
        <is>
          <t>ELF-STAKE GRILL</t>
        </is>
      </c>
    </row>
    <row r="44699">
      <c r="A44699" t="inlineStr">
        <is>
          <t>ELF-STAKE W/ROF</t>
        </is>
      </c>
    </row>
    <row r="44700">
      <c r="A44700" t="inlineStr">
        <is>
          <t>DET CANOPY&amp;RAIL</t>
        </is>
      </c>
    </row>
    <row r="44701">
      <c r="A44701" t="inlineStr">
        <is>
          <t>DET CANOPY/RLNG</t>
        </is>
      </c>
    </row>
    <row r="44702">
      <c r="A44702" t="inlineStr">
        <is>
          <t>DET CANPY/GRILL</t>
        </is>
      </c>
    </row>
    <row r="44703">
      <c r="A44703" t="inlineStr">
        <is>
          <t>DET CARRIER &amp; E</t>
        </is>
      </c>
    </row>
    <row r="44704">
      <c r="A44704" t="inlineStr">
        <is>
          <t>DET CHCKEN CAGE</t>
        </is>
      </c>
    </row>
    <row r="44705">
      <c r="A44705" t="inlineStr">
        <is>
          <t>DET CHICKENCAGE</t>
        </is>
      </c>
    </row>
    <row r="44706">
      <c r="A44706" t="inlineStr">
        <is>
          <t>DET CNPY&amp; W-TNK</t>
        </is>
      </c>
    </row>
    <row r="44707">
      <c r="A44707" t="inlineStr">
        <is>
          <t>DET EXT GI PIPE</t>
        </is>
      </c>
    </row>
    <row r="44708">
      <c r="A44708" t="inlineStr">
        <is>
          <t>DET EXT SIDINGS</t>
        </is>
      </c>
    </row>
    <row r="44709">
      <c r="A44709" t="inlineStr">
        <is>
          <t>DET EXT STLGAGE</t>
        </is>
      </c>
    </row>
    <row r="44710">
      <c r="A44710" t="inlineStr">
        <is>
          <t>DET EXT. GRILLS</t>
        </is>
      </c>
    </row>
    <row r="44711">
      <c r="A44711" t="inlineStr">
        <is>
          <t>DET EXTD GRILLS</t>
        </is>
      </c>
    </row>
    <row r="44712">
      <c r="A44712" t="inlineStr">
        <is>
          <t>DET EXTPIPEGRIL</t>
        </is>
      </c>
    </row>
    <row r="44713">
      <c r="A44713" t="inlineStr">
        <is>
          <t>DET FALLOW/ I.R</t>
        </is>
      </c>
    </row>
    <row r="44714">
      <c r="A44714" t="inlineStr">
        <is>
          <t>DET GLAS CARIER</t>
        </is>
      </c>
    </row>
    <row r="44715">
      <c r="A44715" t="inlineStr">
        <is>
          <t>DET GRIL/CANOPY</t>
        </is>
      </c>
    </row>
    <row r="44716">
      <c r="A44716" t="inlineStr">
        <is>
          <t>DET GRILL&amp;STAKE</t>
        </is>
      </c>
    </row>
    <row r="44717">
      <c r="A44717" t="inlineStr">
        <is>
          <t>DET GRILLS BOOM</t>
        </is>
      </c>
    </row>
    <row r="44718">
      <c r="A44718" t="inlineStr">
        <is>
          <t>DET GRILLS PIPE</t>
        </is>
      </c>
    </row>
    <row r="44719">
      <c r="A44719" t="inlineStr">
        <is>
          <t>DET GRILLS&amp;BOOM</t>
        </is>
      </c>
    </row>
    <row r="44720">
      <c r="A44720" t="inlineStr">
        <is>
          <t>DET GRILLS&amp;ROOF</t>
        </is>
      </c>
    </row>
    <row r="44721">
      <c r="A44721" t="inlineStr">
        <is>
          <t>DET GRILLS&amp;STAK</t>
        </is>
      </c>
    </row>
    <row r="44722">
      <c r="A44722" t="inlineStr">
        <is>
          <t>DET GRILLS/CAGE</t>
        </is>
      </c>
    </row>
    <row r="44723">
      <c r="A44723" t="inlineStr">
        <is>
          <t>DET HISIDE CAGE</t>
        </is>
      </c>
    </row>
    <row r="44724">
      <c r="A44724" t="inlineStr">
        <is>
          <t>DET HSIDEGRILLS</t>
        </is>
      </c>
    </row>
    <row r="44725">
      <c r="A44725" t="inlineStr">
        <is>
          <t>DET P RLNG CNPY</t>
        </is>
      </c>
    </row>
    <row r="44726">
      <c r="A44726" t="inlineStr">
        <is>
          <t>DET P RLNG&amp;CNPY</t>
        </is>
      </c>
    </row>
    <row r="44727">
      <c r="A44727" t="inlineStr">
        <is>
          <t>DET P-RLNG CNPY</t>
        </is>
      </c>
    </row>
    <row r="44728">
      <c r="A44728" t="inlineStr">
        <is>
          <t>DET P-RLNG&amp;CNPY</t>
        </is>
      </c>
    </row>
    <row r="44729">
      <c r="A44729" t="inlineStr">
        <is>
          <t>DET P.RLGG/CNPY</t>
        </is>
      </c>
    </row>
    <row r="44730">
      <c r="A44730" t="inlineStr">
        <is>
          <t>DET PIPE CANOPY</t>
        </is>
      </c>
    </row>
    <row r="44731">
      <c r="A44731" t="inlineStr">
        <is>
          <t>DET PIPE GRILLS</t>
        </is>
      </c>
    </row>
    <row r="44732">
      <c r="A44732" t="inlineStr">
        <is>
          <t>BODY FIBERGLASS</t>
        </is>
      </c>
    </row>
    <row r="44733">
      <c r="A44733" t="inlineStr">
        <is>
          <t>BODYCAB CHASSIS</t>
        </is>
      </c>
    </row>
    <row r="44734">
      <c r="A44734" t="inlineStr">
        <is>
          <t>BOOM CRANE DET.</t>
        </is>
      </c>
    </row>
    <row r="44735">
      <c r="A44735" t="inlineStr">
        <is>
          <t>BOOM PIPE REILI</t>
        </is>
      </c>
    </row>
    <row r="44736">
      <c r="A44736" t="inlineStr">
        <is>
          <t>BOOM W/ EXT. GR</t>
        </is>
      </c>
    </row>
    <row r="44737">
      <c r="A44737" t="inlineStr">
        <is>
          <t>BOOM W/DET CNPY</t>
        </is>
      </c>
    </row>
    <row r="44738">
      <c r="A44738" t="inlineStr">
        <is>
          <t>BOOM W/ST GRILL</t>
        </is>
      </c>
    </row>
    <row r="44739">
      <c r="A44739" t="inlineStr">
        <is>
          <t>BOOM W/STK TRCK</t>
        </is>
      </c>
    </row>
    <row r="44740">
      <c r="A44740" t="inlineStr">
        <is>
          <t>BOOM W/TAILGATE</t>
        </is>
      </c>
    </row>
    <row r="44741">
      <c r="A44741" t="inlineStr">
        <is>
          <t>BOOM/ STL GRILL</t>
        </is>
      </c>
    </row>
    <row r="44742">
      <c r="A44742" t="inlineStr">
        <is>
          <t>BOOMCRANE WINCH</t>
        </is>
      </c>
    </row>
    <row r="44743">
      <c r="A44743" t="inlineStr">
        <is>
          <t>BOOMTRUCK CARGO</t>
        </is>
      </c>
    </row>
    <row r="44744">
      <c r="A44744" t="inlineStr">
        <is>
          <t>BOOMTRUCK DROPS</t>
        </is>
      </c>
    </row>
    <row r="44745">
      <c r="A44745" t="inlineStr">
        <is>
          <t>BOXBODY ROOFTOP</t>
        </is>
      </c>
    </row>
    <row r="44746">
      <c r="A44746" t="inlineStr">
        <is>
          <t>BROILER CHICKEN</t>
        </is>
      </c>
    </row>
    <row r="44747">
      <c r="A44747" t="inlineStr">
        <is>
          <t>BULK TANK CARRI</t>
        </is>
      </c>
    </row>
    <row r="44748">
      <c r="A44748" t="inlineStr">
        <is>
          <t>BULK TRUCK CARR</t>
        </is>
      </c>
    </row>
    <row r="44749">
      <c r="A44749" t="inlineStr">
        <is>
          <t>BULLBAR INSTALL</t>
        </is>
      </c>
    </row>
    <row r="44750">
      <c r="A44750" t="inlineStr">
        <is>
          <t>BUTTERFLY TRUCK</t>
        </is>
      </c>
    </row>
    <row r="44751">
      <c r="A44751" t="inlineStr">
        <is>
          <t>C ARGO DROPSIDE</t>
        </is>
      </c>
    </row>
    <row r="44752">
      <c r="A44752" t="inlineStr">
        <is>
          <t>C CAB/CAMPER SH</t>
        </is>
      </c>
    </row>
    <row r="44753">
      <c r="A44753" t="inlineStr">
        <is>
          <t>C TRUCK W/ CNPY</t>
        </is>
      </c>
    </row>
    <row r="44754">
      <c r="A44754" t="inlineStr">
        <is>
          <t>C W SPORTIVO MT</t>
        </is>
      </c>
    </row>
    <row r="44755">
      <c r="A44755" t="inlineStr">
        <is>
          <t>C WIND SPORTIVO</t>
        </is>
      </c>
    </row>
    <row r="44756">
      <c r="A44756" t="inlineStr">
        <is>
          <t>C-WIND HI-LANDE</t>
        </is>
      </c>
    </row>
    <row r="44757">
      <c r="A44757" t="inlineStr">
        <is>
          <t>C.  ADVERTISING</t>
        </is>
      </c>
    </row>
    <row r="44758">
      <c r="A44758" t="inlineStr">
        <is>
          <t>C. SIDE FLAT BE</t>
        </is>
      </c>
    </row>
    <row r="44759">
      <c r="A44759" t="inlineStr">
        <is>
          <t>C. WIND H-LNDER</t>
        </is>
      </c>
    </row>
    <row r="44760">
      <c r="A44760" t="inlineStr">
        <is>
          <t>C.DOUBLE DECKER</t>
        </is>
      </c>
    </row>
    <row r="44761">
      <c r="A44761" t="inlineStr">
        <is>
          <t>C.STAKE W/ RAIL</t>
        </is>
      </c>
    </row>
    <row r="44762">
      <c r="A44762" t="inlineStr">
        <is>
          <t>C/ W/ TUBE EXT.</t>
        </is>
      </c>
    </row>
    <row r="44763">
      <c r="A44763" t="inlineStr">
        <is>
          <t>C/T FISHCARRIER</t>
        </is>
      </c>
    </row>
    <row r="44764">
      <c r="A44764" t="inlineStr">
        <is>
          <t>C/TRAPALCARRIER</t>
        </is>
      </c>
    </row>
    <row r="44765">
      <c r="A44765" t="inlineStr">
        <is>
          <t>C190 TOURING DX</t>
        </is>
      </c>
    </row>
    <row r="44766">
      <c r="A44766" t="inlineStr">
        <is>
          <t>C190REMOV CANOP</t>
        </is>
      </c>
    </row>
    <row r="44767">
      <c r="A44767" t="inlineStr">
        <is>
          <t>C240  DOUBLECAB</t>
        </is>
      </c>
    </row>
    <row r="44768">
      <c r="A44768" t="inlineStr">
        <is>
          <t>C240 -PASSENGER</t>
        </is>
      </c>
    </row>
    <row r="44769">
      <c r="A44769" t="inlineStr">
        <is>
          <t>CAB CHICKENCAGE</t>
        </is>
      </c>
    </row>
    <row r="44770">
      <c r="A44770" t="inlineStr">
        <is>
          <t>CABCHASISGRILLS</t>
        </is>
      </c>
    </row>
    <row r="44771">
      <c r="A44771" t="inlineStr">
        <is>
          <t>CABLECAR W/ROOF</t>
        </is>
      </c>
    </row>
    <row r="44772">
      <c r="A44772" t="inlineStr">
        <is>
          <t>CAGE DETACHABLE</t>
        </is>
      </c>
    </row>
    <row r="44773">
      <c r="A44773" t="inlineStr">
        <is>
          <t>CAGE W/ TUBULAR</t>
        </is>
      </c>
    </row>
    <row r="44774">
      <c r="A44774" t="inlineStr">
        <is>
          <t>ELF W DETCHABLE</t>
        </is>
      </c>
    </row>
    <row r="44775">
      <c r="A44775" t="inlineStr">
        <is>
          <t>ELF W DROPESIDE</t>
        </is>
      </c>
    </row>
    <row r="44776">
      <c r="A44776" t="inlineStr">
        <is>
          <t>ELF W EX SIDING</t>
        </is>
      </c>
    </row>
    <row r="44777">
      <c r="A44777" t="inlineStr">
        <is>
          <t>ELF W EXT &amp; TUB</t>
        </is>
      </c>
    </row>
    <row r="44778">
      <c r="A44778" t="inlineStr">
        <is>
          <t>ELF W EXT GRILL</t>
        </is>
      </c>
    </row>
    <row r="44779">
      <c r="A44779" t="inlineStr">
        <is>
          <t>ELF W EXTENSION</t>
        </is>
      </c>
    </row>
    <row r="44780">
      <c r="A44780" t="inlineStr">
        <is>
          <t>ELF W EXTNGRILL</t>
        </is>
      </c>
    </row>
    <row r="44781">
      <c r="A44781" t="inlineStr">
        <is>
          <t>ELF W EXTSIDING</t>
        </is>
      </c>
    </row>
    <row r="44782">
      <c r="A44782" t="inlineStr">
        <is>
          <t>ELF W GRILL CAN</t>
        </is>
      </c>
    </row>
    <row r="44783">
      <c r="A44783" t="inlineStr">
        <is>
          <t>ELF W GRILLS SD</t>
        </is>
      </c>
    </row>
    <row r="44784">
      <c r="A44784" t="inlineStr">
        <is>
          <t>ELF W HALF/ROOF</t>
        </is>
      </c>
    </row>
    <row r="44785">
      <c r="A44785" t="inlineStr">
        <is>
          <t>ELF W HI SIDING</t>
        </is>
      </c>
    </row>
    <row r="44786">
      <c r="A44786" t="inlineStr">
        <is>
          <t>ELF W PAINT DIS</t>
        </is>
      </c>
    </row>
    <row r="44787">
      <c r="A44787" t="inlineStr">
        <is>
          <t>ELF W PIPE RAIL</t>
        </is>
      </c>
    </row>
    <row r="44788">
      <c r="A44788" t="inlineStr">
        <is>
          <t>ELF W PIPE RLNG</t>
        </is>
      </c>
    </row>
    <row r="44789">
      <c r="A44789" t="inlineStr">
        <is>
          <t>ELF W PIPERLNGS</t>
        </is>
      </c>
    </row>
    <row r="44790">
      <c r="A44790" t="inlineStr">
        <is>
          <t>ELF W POWERGATE</t>
        </is>
      </c>
    </row>
    <row r="44791">
      <c r="A44791" t="inlineStr">
        <is>
          <t>ELF W PPE RLNGS</t>
        </is>
      </c>
    </row>
    <row r="44792">
      <c r="A44792" t="inlineStr">
        <is>
          <t>ELF W REMCANOPY</t>
        </is>
      </c>
    </row>
    <row r="44793">
      <c r="A44793" t="inlineStr">
        <is>
          <t>ELF W S/L CARR.</t>
        </is>
      </c>
    </row>
    <row r="44794">
      <c r="A44794" t="inlineStr">
        <is>
          <t>ELF W SRAKEBODY</t>
        </is>
      </c>
    </row>
    <row r="44795">
      <c r="A44795" t="inlineStr">
        <is>
          <t>ELF W STAKEBODY</t>
        </is>
      </c>
    </row>
    <row r="44796">
      <c r="A44796" t="inlineStr">
        <is>
          <t>ELF W STEEL MAT</t>
        </is>
      </c>
    </row>
    <row r="44797">
      <c r="A44797" t="inlineStr">
        <is>
          <t>ELF W STEEL STA</t>
        </is>
      </c>
    </row>
    <row r="44798">
      <c r="A44798" t="inlineStr">
        <is>
          <t>ELF W STEL STAK</t>
        </is>
      </c>
    </row>
    <row r="44799">
      <c r="A44799" t="inlineStr">
        <is>
          <t>ELF W STL GRILL</t>
        </is>
      </c>
    </row>
    <row r="44800">
      <c r="A44800" t="inlineStr">
        <is>
          <t>ELF W TAB SIDIN</t>
        </is>
      </c>
    </row>
    <row r="44801">
      <c r="A44801" t="inlineStr">
        <is>
          <t>ELF W TABULAR E</t>
        </is>
      </c>
    </row>
    <row r="44802">
      <c r="A44802" t="inlineStr">
        <is>
          <t>ELF W TUB. EXTN</t>
        </is>
      </c>
    </row>
    <row r="44803">
      <c r="A44803" t="inlineStr">
        <is>
          <t>ELF W- TUB. EXT</t>
        </is>
      </c>
    </row>
    <row r="44804">
      <c r="A44804" t="inlineStr">
        <is>
          <t>ELF W. RELLINGS</t>
        </is>
      </c>
    </row>
    <row r="44805">
      <c r="A44805" t="inlineStr">
        <is>
          <t>ELF W.DECK TRAY</t>
        </is>
      </c>
    </row>
    <row r="44806">
      <c r="A44806" t="inlineStr">
        <is>
          <t>ELF W.TUB SIDNG</t>
        </is>
      </c>
    </row>
    <row r="44807">
      <c r="A44807" t="inlineStr">
        <is>
          <t>ELF W/  DET.CAN</t>
        </is>
      </c>
    </row>
    <row r="44808">
      <c r="A44808" t="inlineStr">
        <is>
          <t>ELF W/ ALUM SID</t>
        </is>
      </c>
    </row>
    <row r="44809">
      <c r="A44809" t="inlineStr">
        <is>
          <t>ELF W/ ALUM VAN</t>
        </is>
      </c>
    </row>
    <row r="44810">
      <c r="A44810" t="inlineStr">
        <is>
          <t>ELF W/ ALUM. SI</t>
        </is>
      </c>
    </row>
    <row r="44811">
      <c r="A44811" t="inlineStr">
        <is>
          <t>CARGO CONVERTAB</t>
        </is>
      </c>
    </row>
    <row r="44812">
      <c r="A44812" t="inlineStr">
        <is>
          <t>CARGO D/S P TAI</t>
        </is>
      </c>
    </row>
    <row r="44813">
      <c r="A44813" t="inlineStr">
        <is>
          <t>CARGO DUMP HIGH</t>
        </is>
      </c>
    </row>
    <row r="44814">
      <c r="A44814" t="inlineStr">
        <is>
          <t>CARGO DUMP TRUC</t>
        </is>
      </c>
    </row>
    <row r="44815">
      <c r="A44815" t="inlineStr">
        <is>
          <t>CARGO DUMPTRUCK</t>
        </is>
      </c>
    </row>
    <row r="44816">
      <c r="A44816" t="inlineStr">
        <is>
          <t>CARGO EXT GRILL</t>
        </is>
      </c>
    </row>
    <row r="44817">
      <c r="A44817" t="inlineStr">
        <is>
          <t>CARGO EXTSIDING</t>
        </is>
      </c>
    </row>
    <row r="44818">
      <c r="A44818" t="inlineStr">
        <is>
          <t>CARGO FORWARDER</t>
        </is>
      </c>
    </row>
    <row r="44819">
      <c r="A44819" t="inlineStr">
        <is>
          <t>CARGO HIGH EXT.</t>
        </is>
      </c>
    </row>
    <row r="44820">
      <c r="A44820" t="inlineStr">
        <is>
          <t>CARGO HYDRAULIC</t>
        </is>
      </c>
    </row>
    <row r="44821">
      <c r="A44821" t="inlineStr">
        <is>
          <t>CARGO PALLETIZE</t>
        </is>
      </c>
    </row>
    <row r="44822">
      <c r="A44822" t="inlineStr">
        <is>
          <t>CARGO PASSENGER</t>
        </is>
      </c>
    </row>
    <row r="44823">
      <c r="A44823" t="inlineStr">
        <is>
          <t>CARGO PPE RLNGS</t>
        </is>
      </c>
    </row>
    <row r="44824">
      <c r="A44824" t="inlineStr">
        <is>
          <t>CARGO REM CANOP</t>
        </is>
      </c>
    </row>
    <row r="44825">
      <c r="A44825" t="inlineStr">
        <is>
          <t>CARGO SELF LOAD</t>
        </is>
      </c>
    </row>
    <row r="44826">
      <c r="A44826" t="inlineStr">
        <is>
          <t>CARGO STAKEBODY</t>
        </is>
      </c>
    </row>
    <row r="44827">
      <c r="A44827" t="inlineStr">
        <is>
          <t>CARGO STEEL FLR</t>
        </is>
      </c>
    </row>
    <row r="44828">
      <c r="A44828" t="inlineStr">
        <is>
          <t>CARGO TRUCK  10</t>
        </is>
      </c>
    </row>
    <row r="44829">
      <c r="A44829" t="inlineStr">
        <is>
          <t>CARGO TRUCK  W/</t>
        </is>
      </c>
    </row>
    <row r="44830">
      <c r="A44830" t="inlineStr">
        <is>
          <t>CARGO TRUCK 10W</t>
        </is>
      </c>
    </row>
    <row r="44831">
      <c r="A44831" t="inlineStr">
        <is>
          <t>CARGO TRUCK CON</t>
        </is>
      </c>
    </row>
    <row r="44832">
      <c r="A44832" t="inlineStr">
        <is>
          <t>CARGO TRUCK DRO</t>
        </is>
      </c>
    </row>
    <row r="44833">
      <c r="A44833" t="inlineStr">
        <is>
          <t>CARGO TRUCK EXT</t>
        </is>
      </c>
    </row>
    <row r="44834">
      <c r="A44834" t="inlineStr">
        <is>
          <t>CARGO TRUCK W /</t>
        </is>
      </c>
    </row>
    <row r="44835">
      <c r="A44835" t="inlineStr">
        <is>
          <t>CARGO TRUCK W/C</t>
        </is>
      </c>
    </row>
    <row r="44836">
      <c r="A44836" t="inlineStr">
        <is>
          <t>CARGO TRUCK WIN</t>
        </is>
      </c>
    </row>
    <row r="44837">
      <c r="A44837" t="inlineStr">
        <is>
          <t>CARGO TRUCK WIT</t>
        </is>
      </c>
    </row>
    <row r="44838">
      <c r="A44838" t="inlineStr">
        <is>
          <t>CARGO TRUCK/RAI</t>
        </is>
      </c>
    </row>
    <row r="44839">
      <c r="A44839" t="inlineStr">
        <is>
          <t>CARGO TRUCKALUM</t>
        </is>
      </c>
    </row>
    <row r="44840">
      <c r="A44840" t="inlineStr">
        <is>
          <t>CARGO TUBAL SDG</t>
        </is>
      </c>
    </row>
    <row r="44841">
      <c r="A44841" t="inlineStr">
        <is>
          <t>CARGO W FISHBOX</t>
        </is>
      </c>
    </row>
    <row r="44842">
      <c r="A44842" t="inlineStr">
        <is>
          <t>CARGO W TAB EXT</t>
        </is>
      </c>
    </row>
    <row r="44843">
      <c r="A44843" t="inlineStr">
        <is>
          <t>CARGO W TUB EXT</t>
        </is>
      </c>
    </row>
    <row r="44844">
      <c r="A44844" t="inlineStr">
        <is>
          <t>CARGO W/ ALUM S</t>
        </is>
      </c>
    </row>
    <row r="44845">
      <c r="A44845" t="inlineStr">
        <is>
          <t>CARGO W/ CANOPY</t>
        </is>
      </c>
    </row>
    <row r="44846">
      <c r="A44846" t="inlineStr">
        <is>
          <t>CARGO W/ CANVAS</t>
        </is>
      </c>
    </row>
    <row r="44847">
      <c r="A44847" t="inlineStr">
        <is>
          <t>CARGO W/ CENTER</t>
        </is>
      </c>
    </row>
    <row r="44848">
      <c r="A44848" t="inlineStr">
        <is>
          <t>CARGO W/ EXT. T</t>
        </is>
      </c>
    </row>
    <row r="44849">
      <c r="A44849" t="inlineStr">
        <is>
          <t>CARGO W/ GRILLS</t>
        </is>
      </c>
    </row>
    <row r="44850">
      <c r="A44850" t="inlineStr">
        <is>
          <t>CARGO W/ LIFTER</t>
        </is>
      </c>
    </row>
    <row r="44851">
      <c r="A44851" t="inlineStr">
        <is>
          <t>DET PIPE RAILNG</t>
        </is>
      </c>
    </row>
    <row r="44852">
      <c r="A44852" t="inlineStr">
        <is>
          <t>DET PIPE RLINGS</t>
        </is>
      </c>
    </row>
    <row r="44853">
      <c r="A44853" t="inlineStr">
        <is>
          <t>DET PIPE/CANOPY</t>
        </is>
      </c>
    </row>
    <row r="44854">
      <c r="A44854" t="inlineStr">
        <is>
          <t>DET PP RLGS&amp;CPY</t>
        </is>
      </c>
    </row>
    <row r="44855">
      <c r="A44855" t="inlineStr">
        <is>
          <t>DET PP RLGSCNPY</t>
        </is>
      </c>
    </row>
    <row r="44856">
      <c r="A44856" t="inlineStr">
        <is>
          <t>DET PP RLNG&amp;CNP</t>
        </is>
      </c>
    </row>
    <row r="44857">
      <c r="A44857" t="inlineStr">
        <is>
          <t>DET PP RLS &amp;CPY</t>
        </is>
      </c>
    </row>
    <row r="44858">
      <c r="A44858" t="inlineStr">
        <is>
          <t>DET PP RLS CNPY</t>
        </is>
      </c>
    </row>
    <row r="44859">
      <c r="A44859" t="inlineStr">
        <is>
          <t>DET PP RLS&amp;CNPY</t>
        </is>
      </c>
    </row>
    <row r="44860">
      <c r="A44860" t="inlineStr">
        <is>
          <t>DET PPE FLT BAR</t>
        </is>
      </c>
    </row>
    <row r="44861">
      <c r="A44861" t="inlineStr">
        <is>
          <t>DET PPE RAILING</t>
        </is>
      </c>
    </row>
    <row r="44862">
      <c r="A44862" t="inlineStr">
        <is>
          <t>DET PPE RLN CNP</t>
        </is>
      </c>
    </row>
    <row r="44863">
      <c r="A44863" t="inlineStr">
        <is>
          <t>DET PPE RLNG CN</t>
        </is>
      </c>
    </row>
    <row r="44864">
      <c r="A44864" t="inlineStr">
        <is>
          <t>DET PPERLG&amp;CNPY</t>
        </is>
      </c>
    </row>
    <row r="44865">
      <c r="A44865" t="inlineStr">
        <is>
          <t>DET PPERLNGCNPY</t>
        </is>
      </c>
    </row>
    <row r="44866">
      <c r="A44866" t="inlineStr">
        <is>
          <t>DET PPRLNGS&amp;CPY</t>
        </is>
      </c>
    </row>
    <row r="44867">
      <c r="A44867" t="inlineStr">
        <is>
          <t>DET PRLNG/CANPY</t>
        </is>
      </c>
    </row>
    <row r="44868">
      <c r="A44868" t="inlineStr">
        <is>
          <t>DET PRLNGS &amp;CNP</t>
        </is>
      </c>
    </row>
    <row r="44869">
      <c r="A44869" t="inlineStr">
        <is>
          <t>DET PRLNGS &amp;CNY</t>
        </is>
      </c>
    </row>
    <row r="44870">
      <c r="A44870" t="inlineStr">
        <is>
          <t>DET PRLNGS CNPY</t>
        </is>
      </c>
    </row>
    <row r="44871">
      <c r="A44871" t="inlineStr">
        <is>
          <t>DET PRLNGS&amp;CNPY</t>
        </is>
      </c>
    </row>
    <row r="44872">
      <c r="A44872" t="inlineStr">
        <is>
          <t>DET PRLNGS/CNPY</t>
        </is>
      </c>
    </row>
    <row r="44873">
      <c r="A44873" t="inlineStr">
        <is>
          <t>DET PRRLNG&amp;CNPY</t>
        </is>
      </c>
    </row>
    <row r="44874">
      <c r="A44874" t="inlineStr">
        <is>
          <t>DET RLINGS/CNPY</t>
        </is>
      </c>
    </row>
    <row r="44875">
      <c r="A44875" t="inlineStr">
        <is>
          <t>DET RLNG &amp; CNPY</t>
        </is>
      </c>
    </row>
    <row r="44876">
      <c r="A44876" t="inlineStr">
        <is>
          <t>DET RLNG CANOPY</t>
        </is>
      </c>
    </row>
    <row r="44877">
      <c r="A44877" t="inlineStr">
        <is>
          <t>DET RLNG W/ CNP</t>
        </is>
      </c>
    </row>
    <row r="44878">
      <c r="A44878" t="inlineStr">
        <is>
          <t>DET RLNG&amp;CANOPY</t>
        </is>
      </c>
    </row>
    <row r="44879">
      <c r="A44879" t="inlineStr">
        <is>
          <t>DET RLNGS &amp;CNPY</t>
        </is>
      </c>
    </row>
    <row r="44880">
      <c r="A44880" t="inlineStr">
        <is>
          <t>CAGE/ LAYER DET</t>
        </is>
      </c>
    </row>
    <row r="44881">
      <c r="A44881" t="inlineStr">
        <is>
          <t>CAN. &amp; STL PIPE</t>
        </is>
      </c>
    </row>
    <row r="44882">
      <c r="A44882" t="inlineStr">
        <is>
          <t>CANOPY  CANVASS</t>
        </is>
      </c>
    </row>
    <row r="44883">
      <c r="A44883" t="inlineStr">
        <is>
          <t>CANOPY &amp; CANVAS</t>
        </is>
      </c>
    </row>
    <row r="44884">
      <c r="A44884" t="inlineStr">
        <is>
          <t>CANOPY &amp; GRILLS</t>
        </is>
      </c>
    </row>
    <row r="44885">
      <c r="A44885" t="inlineStr">
        <is>
          <t>CANOPY /CANVASS</t>
        </is>
      </c>
    </row>
    <row r="44886">
      <c r="A44886" t="inlineStr">
        <is>
          <t>CANOPY /TOPLOAD</t>
        </is>
      </c>
    </row>
    <row r="44887">
      <c r="A44887" t="inlineStr">
        <is>
          <t>CANOPY 6X6MLTRY</t>
        </is>
      </c>
    </row>
    <row r="44888">
      <c r="A44888" t="inlineStr">
        <is>
          <t>CANOPY CONVRTIB</t>
        </is>
      </c>
    </row>
    <row r="44889">
      <c r="A44889" t="inlineStr">
        <is>
          <t>CANOPY DROPSIDE</t>
        </is>
      </c>
    </row>
    <row r="44890">
      <c r="A44890" t="inlineStr">
        <is>
          <t>CANOPY RAILINGS</t>
        </is>
      </c>
    </row>
    <row r="44891">
      <c r="A44891" t="inlineStr">
        <is>
          <t>CANOPY RAILLING</t>
        </is>
      </c>
    </row>
    <row r="44892">
      <c r="A44892" t="inlineStr">
        <is>
          <t>CANOPY REMOVABL</t>
        </is>
      </c>
    </row>
    <row r="44893">
      <c r="A44893" t="inlineStr">
        <is>
          <t>CANOPY ROOF STE</t>
        </is>
      </c>
    </row>
    <row r="44894">
      <c r="A44894" t="inlineStr">
        <is>
          <t>CANOPY ROOFSIDE</t>
        </is>
      </c>
    </row>
    <row r="44895">
      <c r="A44895" t="inlineStr">
        <is>
          <t>CANOPY W CANVAS</t>
        </is>
      </c>
    </row>
    <row r="44896">
      <c r="A44896" t="inlineStr">
        <is>
          <t>CANOPY W/ WINCH</t>
        </is>
      </c>
    </row>
    <row r="44897">
      <c r="A44897" t="inlineStr">
        <is>
          <t>CANOPY W/GIROOF</t>
        </is>
      </c>
    </row>
    <row r="44898">
      <c r="A44898" t="inlineStr">
        <is>
          <t>CANOPY W/GRILLS</t>
        </is>
      </c>
    </row>
    <row r="44899">
      <c r="A44899" t="inlineStr">
        <is>
          <t>CANOPY W/RAILIN</t>
        </is>
      </c>
    </row>
    <row r="44900">
      <c r="A44900" t="inlineStr">
        <is>
          <t>CANOPY WCANVASS</t>
        </is>
      </c>
    </row>
    <row r="44901">
      <c r="A44901" t="inlineStr">
        <is>
          <t>CANOPY WITH CAN</t>
        </is>
      </c>
    </row>
    <row r="44902">
      <c r="A44902" t="inlineStr">
        <is>
          <t>CANOPY WITH STA</t>
        </is>
      </c>
    </row>
    <row r="44903">
      <c r="A44903" t="inlineStr">
        <is>
          <t>CANOPY&amp;FISH BOX</t>
        </is>
      </c>
    </row>
    <row r="44904">
      <c r="A44904" t="inlineStr">
        <is>
          <t>CANOPY&amp;PIPE RLG</t>
        </is>
      </c>
    </row>
    <row r="44905">
      <c r="A44905" t="inlineStr">
        <is>
          <t>CANOPY&amp;POLERACK</t>
        </is>
      </c>
    </row>
    <row r="44906">
      <c r="A44906" t="inlineStr">
        <is>
          <t>CANOPY&amp;RAILINGS</t>
        </is>
      </c>
    </row>
    <row r="44907">
      <c r="A44907" t="inlineStr">
        <is>
          <t>CANOPY-RAILINGS</t>
        </is>
      </c>
    </row>
    <row r="44908">
      <c r="A44908" t="inlineStr">
        <is>
          <t>CANOPY-STAKEBAR</t>
        </is>
      </c>
    </row>
    <row r="44909">
      <c r="A44909" t="inlineStr">
        <is>
          <t>CANOPY/ CANVASS</t>
        </is>
      </c>
    </row>
    <row r="44910">
      <c r="A44910" t="inlineStr">
        <is>
          <t>CANOPY/ RAILING</t>
        </is>
      </c>
    </row>
    <row r="44911">
      <c r="A44911" t="inlineStr">
        <is>
          <t>CANOPY/DROPSIDE</t>
        </is>
      </c>
    </row>
    <row r="44912">
      <c r="A44912" t="inlineStr">
        <is>
          <t>CANOPY/EXTGRILL</t>
        </is>
      </c>
    </row>
    <row r="44913">
      <c r="A44913" t="inlineStr">
        <is>
          <t>CANOPY/RAILINGS</t>
        </is>
      </c>
    </row>
    <row r="44914">
      <c r="A44914" t="inlineStr">
        <is>
          <t>CANOPY/TUBLR EX</t>
        </is>
      </c>
    </row>
    <row r="44915">
      <c r="A44915" t="inlineStr">
        <is>
          <t>CANOPYALUM HIGH</t>
        </is>
      </c>
    </row>
    <row r="44916">
      <c r="A44916" t="inlineStr">
        <is>
          <t>ELF W/ ALUMINUM</t>
        </is>
      </c>
    </row>
    <row r="44917">
      <c r="A44917" t="inlineStr">
        <is>
          <t>ELF W/ AUV BODY</t>
        </is>
      </c>
    </row>
    <row r="44918">
      <c r="A44918" t="inlineStr">
        <is>
          <t>ELF W/ BACK HOE</t>
        </is>
      </c>
    </row>
    <row r="44919">
      <c r="A44919" t="inlineStr">
        <is>
          <t>ELF W/ BCKSHEIL</t>
        </is>
      </c>
    </row>
    <row r="44920">
      <c r="A44920" t="inlineStr">
        <is>
          <t>ELF W/ BODY EXT</t>
        </is>
      </c>
    </row>
    <row r="44921">
      <c r="A44921" t="inlineStr">
        <is>
          <t>ELF W/ BOOM CRA</t>
        </is>
      </c>
    </row>
    <row r="44922">
      <c r="A44922" t="inlineStr">
        <is>
          <t>ELF W/ BOOM DET</t>
        </is>
      </c>
    </row>
    <row r="44923">
      <c r="A44923" t="inlineStr">
        <is>
          <t>ELF W/ BOOM STI</t>
        </is>
      </c>
    </row>
    <row r="44924">
      <c r="A44924" t="inlineStr">
        <is>
          <t>ELF W/ BOOM TRU</t>
        </is>
      </c>
    </row>
    <row r="44925">
      <c r="A44925" t="inlineStr">
        <is>
          <t>ELF W/ CANVAS R</t>
        </is>
      </c>
    </row>
    <row r="44926">
      <c r="A44926" t="inlineStr">
        <is>
          <t>ELF W/ CARGO BO</t>
        </is>
      </c>
    </row>
    <row r="44927">
      <c r="A44927" t="inlineStr">
        <is>
          <t>ELF W/ CENTER P</t>
        </is>
      </c>
    </row>
    <row r="44928">
      <c r="A44928" t="inlineStr">
        <is>
          <t>ELF W/ CLOTH C.</t>
        </is>
      </c>
    </row>
    <row r="44929">
      <c r="A44929" t="inlineStr">
        <is>
          <t>ELF W/ CON. D/S</t>
        </is>
      </c>
    </row>
    <row r="44930">
      <c r="A44930" t="inlineStr">
        <is>
          <t>ELF W/ CONV. ST</t>
        </is>
      </c>
    </row>
    <row r="44931">
      <c r="A44931" t="inlineStr">
        <is>
          <t>ELF W/ CONVERTI</t>
        </is>
      </c>
    </row>
    <row r="44932">
      <c r="A44932" t="inlineStr">
        <is>
          <t>ELF W/ CTR POST</t>
        </is>
      </c>
    </row>
    <row r="44933">
      <c r="A44933" t="inlineStr">
        <is>
          <t>ELF W/ D. TRUCK</t>
        </is>
      </c>
    </row>
    <row r="44934">
      <c r="A44934" t="inlineStr">
        <is>
          <t>ELF W/ D.CANOPY</t>
        </is>
      </c>
    </row>
    <row r="44935">
      <c r="A44935" t="inlineStr">
        <is>
          <t>ELF W/ DET BOOM</t>
        </is>
      </c>
    </row>
    <row r="44936">
      <c r="A44936" t="inlineStr">
        <is>
          <t>ELF W/ DET CAGE</t>
        </is>
      </c>
    </row>
    <row r="44937">
      <c r="A44937" t="inlineStr">
        <is>
          <t>ELF W/ DET CANO</t>
        </is>
      </c>
    </row>
    <row r="44938">
      <c r="A44938" t="inlineStr">
        <is>
          <t>ELF W/ DET GRIL</t>
        </is>
      </c>
    </row>
    <row r="44939">
      <c r="A44939" t="inlineStr">
        <is>
          <t>ELF W/ DET PIPE</t>
        </is>
      </c>
    </row>
    <row r="44940">
      <c r="A44940" t="inlineStr">
        <is>
          <t>ELF W/ DET ROOF</t>
        </is>
      </c>
    </row>
    <row r="44941">
      <c r="A44941" t="inlineStr">
        <is>
          <t>ELF W/ DET TUBE</t>
        </is>
      </c>
    </row>
    <row r="44942">
      <c r="A44942" t="inlineStr">
        <is>
          <t>ELF W/ DET. BOO</t>
        </is>
      </c>
    </row>
    <row r="44943">
      <c r="A44943" t="inlineStr">
        <is>
          <t>ELF W/ DET. CAN</t>
        </is>
      </c>
    </row>
    <row r="44944">
      <c r="A44944" t="inlineStr">
        <is>
          <t>ELF W/ DET. CAR</t>
        </is>
      </c>
    </row>
    <row r="44945">
      <c r="A44945" t="inlineStr">
        <is>
          <t>ELF W/ DET. EXN</t>
        </is>
      </c>
    </row>
    <row r="44946">
      <c r="A44946" t="inlineStr">
        <is>
          <t>ELF W/ DET. EXT</t>
        </is>
      </c>
    </row>
    <row r="44947">
      <c r="A44947" t="inlineStr">
        <is>
          <t>CARGO W/ TAB EX</t>
        </is>
      </c>
    </row>
    <row r="44948">
      <c r="A44948" t="inlineStr">
        <is>
          <t>CARGO W/ TADANO</t>
        </is>
      </c>
    </row>
    <row r="44949">
      <c r="A44949" t="inlineStr">
        <is>
          <t>CARGO W/ TUBULA</t>
        </is>
      </c>
    </row>
    <row r="44950">
      <c r="A44950" t="inlineStr">
        <is>
          <t>CARGO W/B CRANE</t>
        </is>
      </c>
    </row>
    <row r="44951">
      <c r="A44951" t="inlineStr">
        <is>
          <t>CARGO W/DECK T.</t>
        </is>
      </c>
    </row>
    <row r="44952">
      <c r="A44952" t="inlineStr">
        <is>
          <t>CARGO W/DET STA</t>
        </is>
      </c>
    </row>
    <row r="44953">
      <c r="A44953" t="inlineStr">
        <is>
          <t>CARGO W/DETROOF</t>
        </is>
      </c>
    </row>
    <row r="44954">
      <c r="A44954" t="inlineStr">
        <is>
          <t>CARGO W/DS WING</t>
        </is>
      </c>
    </row>
    <row r="44955">
      <c r="A44955" t="inlineStr">
        <is>
          <t>CARGO W/GI PIPE</t>
        </is>
      </c>
    </row>
    <row r="44956">
      <c r="A44956" t="inlineStr">
        <is>
          <t>CARGO W/HYDRAUL</t>
        </is>
      </c>
    </row>
    <row r="44957">
      <c r="A44957" t="inlineStr">
        <is>
          <t>CARGO W/O CRANE</t>
        </is>
      </c>
    </row>
    <row r="44958">
      <c r="A44958" t="inlineStr">
        <is>
          <t>CARGO W/PIPE GR</t>
        </is>
      </c>
    </row>
    <row r="44959">
      <c r="A44959" t="inlineStr">
        <is>
          <t>CARGO W/RAILING</t>
        </is>
      </c>
    </row>
    <row r="44960">
      <c r="A44960" t="inlineStr">
        <is>
          <t>CARGO W/RL&amp;PWTG</t>
        </is>
      </c>
    </row>
    <row r="44961">
      <c r="A44961" t="inlineStr">
        <is>
          <t>CARGO W/ROOFING</t>
        </is>
      </c>
    </row>
    <row r="44962">
      <c r="A44962" t="inlineStr">
        <is>
          <t>CARGO W/SIDINGS</t>
        </is>
      </c>
    </row>
    <row r="44963">
      <c r="A44963" t="inlineStr">
        <is>
          <t>CARGO W/TAB.EXT</t>
        </is>
      </c>
    </row>
    <row r="44964">
      <c r="A44964" t="inlineStr">
        <is>
          <t>CARGO W/TUB EXT</t>
        </is>
      </c>
    </row>
    <row r="44965">
      <c r="A44965" t="inlineStr">
        <is>
          <t>CARGO W/TUBULAR</t>
        </is>
      </c>
    </row>
    <row r="44966">
      <c r="A44966" t="inlineStr">
        <is>
          <t>CARGO W/WING VA</t>
        </is>
      </c>
    </row>
    <row r="44967">
      <c r="A44967" t="inlineStr">
        <is>
          <t>CARGO WING-TRUC</t>
        </is>
      </c>
    </row>
    <row r="44968">
      <c r="A44968" t="inlineStr">
        <is>
          <t>CARGO WITH BOOM</t>
        </is>
      </c>
    </row>
    <row r="44969">
      <c r="A44969" t="inlineStr">
        <is>
          <t>CARGO WTAILGATE</t>
        </is>
      </c>
    </row>
    <row r="44970">
      <c r="A44970" t="inlineStr">
        <is>
          <t>CARGO-6 TONNERS</t>
        </is>
      </c>
    </row>
    <row r="44971">
      <c r="A44971" t="inlineStr">
        <is>
          <t>CARGO-REMOVABLE</t>
        </is>
      </c>
    </row>
    <row r="44972">
      <c r="A44972" t="inlineStr">
        <is>
          <t>CARGO/ ALUMINUM</t>
        </is>
      </c>
    </row>
    <row r="44973">
      <c r="A44973" t="inlineStr">
        <is>
          <t>CARGO/DETACHABL</t>
        </is>
      </c>
    </row>
    <row r="44974">
      <c r="A44974" t="inlineStr">
        <is>
          <t>CARGO/EXTSIDING</t>
        </is>
      </c>
    </row>
    <row r="44975">
      <c r="A44975" t="inlineStr">
        <is>
          <t>CARGO/HISIDETUB</t>
        </is>
      </c>
    </row>
    <row r="44976">
      <c r="A44976" t="inlineStr">
        <is>
          <t>CARGO/HYDRAULIC</t>
        </is>
      </c>
    </row>
    <row r="44977">
      <c r="A44977" t="inlineStr">
        <is>
          <t>CARGO/PALLETIZE</t>
        </is>
      </c>
    </row>
    <row r="44978">
      <c r="A44978" t="inlineStr">
        <is>
          <t>CARGO/PIPE RLNG</t>
        </is>
      </c>
    </row>
    <row r="44979">
      <c r="A44979" t="inlineStr">
        <is>
          <t>CARGO/STAKE CON</t>
        </is>
      </c>
    </row>
    <row r="44980">
      <c r="A44980" t="inlineStr">
        <is>
          <t>CARGO/STAKE.BOD</t>
        </is>
      </c>
    </row>
    <row r="44981">
      <c r="A44981" t="inlineStr">
        <is>
          <t>CARGO/TUB. EXT.</t>
        </is>
      </c>
    </row>
    <row r="44982">
      <c r="A44982" t="inlineStr">
        <is>
          <t>CARGO/WITH BOOM</t>
        </is>
      </c>
    </row>
    <row r="44983">
      <c r="A44983" t="inlineStr">
        <is>
          <t>CARGOALUMSIDING</t>
        </is>
      </c>
    </row>
    <row r="44984">
      <c r="A44984" t="inlineStr">
        <is>
          <t>CARGODOUBLEDECK</t>
        </is>
      </c>
    </row>
    <row r="44985">
      <c r="A44985" t="inlineStr">
        <is>
          <t>CARGOEXT.GRILLS</t>
        </is>
      </c>
    </row>
    <row r="44986">
      <c r="A44986" t="inlineStr">
        <is>
          <t>W/ RAILINGS W/</t>
        </is>
      </c>
    </row>
    <row r="44987">
      <c r="A44987" t="inlineStr">
        <is>
          <t>W/ REM FISHBOX</t>
        </is>
      </c>
    </row>
    <row r="44988">
      <c r="A44988" t="inlineStr">
        <is>
          <t>W/ REM SIDINGS</t>
        </is>
      </c>
    </row>
    <row r="44989">
      <c r="A44989" t="inlineStr">
        <is>
          <t>W/ REM. CANVAS</t>
        </is>
      </c>
    </row>
    <row r="44990">
      <c r="A44990" t="inlineStr">
        <is>
          <t>W/ REM. GRILLS</t>
        </is>
      </c>
    </row>
    <row r="44991">
      <c r="A44991" t="inlineStr">
        <is>
          <t>W/ REM. PALLET</t>
        </is>
      </c>
    </row>
    <row r="44992">
      <c r="A44992" t="inlineStr">
        <is>
          <t>W/ REMOV. BOOM</t>
        </is>
      </c>
    </row>
    <row r="44993">
      <c r="A44993" t="inlineStr">
        <is>
          <t>W/ ROLL BARREL</t>
        </is>
      </c>
    </row>
    <row r="44994">
      <c r="A44994" t="inlineStr">
        <is>
          <t>W/ ROOF GRILLS</t>
        </is>
      </c>
    </row>
    <row r="44995">
      <c r="A44995" t="inlineStr">
        <is>
          <t>W/ ROOF PALLET</t>
        </is>
      </c>
    </row>
    <row r="44996">
      <c r="A44996" t="inlineStr">
        <is>
          <t>W/ ROOF/GRILLS</t>
        </is>
      </c>
    </row>
    <row r="44997">
      <c r="A44997" t="inlineStr">
        <is>
          <t>W/ ROOF/TRAPAL</t>
        </is>
      </c>
    </row>
    <row r="44998">
      <c r="A44998" t="inlineStr">
        <is>
          <t>W/ S. RAILINGS</t>
        </is>
      </c>
    </row>
    <row r="44999">
      <c r="A44999" t="inlineStr">
        <is>
          <t>W/ SCREEN CAGE</t>
        </is>
      </c>
    </row>
    <row r="45000">
      <c r="A45000" t="inlineStr">
        <is>
          <t>W/ SCREEN WIRE</t>
        </is>
      </c>
    </row>
    <row r="45001">
      <c r="A45001" t="inlineStr">
        <is>
          <t>W/ SELF LOADER</t>
        </is>
      </c>
    </row>
    <row r="45002">
      <c r="A45002" t="inlineStr">
        <is>
          <t>W/ SELFLOADING</t>
        </is>
      </c>
    </row>
    <row r="45003">
      <c r="A45003" t="inlineStr">
        <is>
          <t>W/ SIDE LOAD C</t>
        </is>
      </c>
    </row>
    <row r="45004">
      <c r="A45004" t="inlineStr">
        <is>
          <t>W/ SIDING EXT.</t>
        </is>
      </c>
    </row>
    <row r="45005">
      <c r="A45005" t="inlineStr">
        <is>
          <t>W/ SIDING EXTN</t>
        </is>
      </c>
    </row>
    <row r="45006">
      <c r="A45006" t="inlineStr">
        <is>
          <t>W/ SIDINGS EXT</t>
        </is>
      </c>
    </row>
    <row r="45007">
      <c r="A45007" t="inlineStr">
        <is>
          <t>W/ STAKE / PTG</t>
        </is>
      </c>
    </row>
    <row r="45008">
      <c r="A45008" t="inlineStr">
        <is>
          <t>W/ STAKE EXT'N</t>
        </is>
      </c>
    </row>
    <row r="45009">
      <c r="A45009" t="inlineStr">
        <is>
          <t>W/ STAKE GRILL</t>
        </is>
      </c>
    </row>
    <row r="45010">
      <c r="A45010" t="inlineStr">
        <is>
          <t>W/ STAKE TRUCK</t>
        </is>
      </c>
    </row>
    <row r="45011">
      <c r="A45011" t="inlineStr">
        <is>
          <t>W/ STEAK GRILL</t>
        </is>
      </c>
    </row>
    <row r="45012">
      <c r="A45012" t="inlineStr">
        <is>
          <t>W/ STEEL CAGES</t>
        </is>
      </c>
    </row>
    <row r="45013">
      <c r="A45013" t="inlineStr">
        <is>
          <t>W/ STEEL EXTN.</t>
        </is>
      </c>
    </row>
    <row r="45014">
      <c r="A45014" t="inlineStr">
        <is>
          <t>W/ STEEL FRAME</t>
        </is>
      </c>
    </row>
    <row r="45015">
      <c r="A45015" t="inlineStr">
        <is>
          <t>W/ STEEL GUARD</t>
        </is>
      </c>
    </row>
    <row r="45016">
      <c r="A45016" t="inlineStr">
        <is>
          <t>W/ STEEL PIPES</t>
        </is>
      </c>
    </row>
    <row r="45017">
      <c r="A45017" t="inlineStr">
        <is>
          <t>W/ STEEL PLATE</t>
        </is>
      </c>
    </row>
    <row r="45018">
      <c r="A45018" t="inlineStr">
        <is>
          <t>10WHEELERSCARG0</t>
        </is>
      </c>
    </row>
    <row r="45019">
      <c r="A45019" t="inlineStr">
        <is>
          <t>10WHELLERS-FLAT</t>
        </is>
      </c>
    </row>
    <row r="45020">
      <c r="A45020" t="inlineStr">
        <is>
          <t>10WHELR/WYELLOW</t>
        </is>
      </c>
    </row>
    <row r="45021">
      <c r="A45021" t="inlineStr">
        <is>
          <t>10WHLW/SELFLOAD</t>
        </is>
      </c>
    </row>
    <row r="45022">
      <c r="A45022" t="inlineStr">
        <is>
          <t>10WLR SKW CARGO</t>
        </is>
      </c>
    </row>
    <row r="45023">
      <c r="A45023" t="inlineStr">
        <is>
          <t>10WLR W/A.FRAME</t>
        </is>
      </c>
    </row>
    <row r="45024">
      <c r="A45024" t="inlineStr">
        <is>
          <t>10WTBULARSIDING</t>
        </is>
      </c>
    </row>
    <row r="45025">
      <c r="A45025" t="inlineStr">
        <is>
          <t>10WTUBULRSIDING</t>
        </is>
      </c>
    </row>
    <row r="45026">
      <c r="A45026" t="inlineStr">
        <is>
          <t>10WW/EXT.GRILLS</t>
        </is>
      </c>
    </row>
    <row r="45027">
      <c r="A45027" t="inlineStr">
        <is>
          <t>10WWINCHWOODEXT</t>
        </is>
      </c>
    </row>
    <row r="45028">
      <c r="A45028" t="inlineStr">
        <is>
          <t>12 WHEELER WING</t>
        </is>
      </c>
    </row>
    <row r="45029">
      <c r="A45029" t="inlineStr">
        <is>
          <t>12WHEELERW/REMS</t>
        </is>
      </c>
    </row>
    <row r="45030">
      <c r="A45030" t="inlineStr">
        <is>
          <t>14WHEELER STEEL</t>
        </is>
      </c>
    </row>
    <row r="45031">
      <c r="A45031" t="inlineStr">
        <is>
          <t>14WHELLER CARGO</t>
        </is>
      </c>
    </row>
    <row r="45032">
      <c r="A45032" t="inlineStr">
        <is>
          <t>150 D-MAX 4X2 L</t>
        </is>
      </c>
    </row>
    <row r="45033">
      <c r="A45033" t="inlineStr">
        <is>
          <t>150 D-MAX SINGL</t>
        </is>
      </c>
    </row>
    <row r="45034">
      <c r="A45034" t="inlineStr">
        <is>
          <t>180 D-MAX W/DET</t>
        </is>
      </c>
    </row>
    <row r="45035">
      <c r="A45035" t="inlineStr">
        <is>
          <t>185D-MAX W/ MUV</t>
        </is>
      </c>
    </row>
    <row r="45036">
      <c r="A45036" t="inlineStr">
        <is>
          <t>2 CAB/SILVER AC</t>
        </is>
      </c>
    </row>
    <row r="45037">
      <c r="A45037" t="inlineStr">
        <is>
          <t>2 FT EXT WOODEN</t>
        </is>
      </c>
    </row>
    <row r="45038">
      <c r="A45038" t="inlineStr">
        <is>
          <t>2 FT HGT SIDING</t>
        </is>
      </c>
    </row>
    <row r="45039">
      <c r="A45039" t="inlineStr">
        <is>
          <t>2010  XUV AT LE</t>
        </is>
      </c>
    </row>
    <row r="45040">
      <c r="A45040" t="inlineStr">
        <is>
          <t>2010 ALTERRA MT</t>
        </is>
      </c>
    </row>
    <row r="45041">
      <c r="A45041" t="inlineStr">
        <is>
          <t>2010 ALTERRA4X2</t>
        </is>
      </c>
    </row>
    <row r="45042">
      <c r="A45042" t="inlineStr">
        <is>
          <t>2010 ALTERRA4X4</t>
        </is>
      </c>
    </row>
    <row r="45043">
      <c r="A45043" t="inlineStr">
        <is>
          <t>2010 DMAX 4X2 L</t>
        </is>
      </c>
    </row>
    <row r="45044">
      <c r="A45044" t="inlineStr">
        <is>
          <t>2010 DMAX 4X2AT</t>
        </is>
      </c>
    </row>
    <row r="45045">
      <c r="A45045" t="inlineStr">
        <is>
          <t>2010 DMAX 4X2MT</t>
        </is>
      </c>
    </row>
    <row r="45046">
      <c r="A45046" t="inlineStr">
        <is>
          <t>2010 DMAX 4X4 L</t>
        </is>
      </c>
    </row>
    <row r="45047">
      <c r="A45047" t="inlineStr">
        <is>
          <t>2010 DMAX 4X4MT</t>
        </is>
      </c>
    </row>
    <row r="45048">
      <c r="A45048" t="inlineStr">
        <is>
          <t>2010 DMAX/D-CAB</t>
        </is>
      </c>
    </row>
    <row r="45049">
      <c r="A45049" t="inlineStr">
        <is>
          <t>2010 DMAX4X4M/T</t>
        </is>
      </c>
    </row>
    <row r="45050">
      <c r="A45050" t="inlineStr">
        <is>
          <t>2010 NHRNT TRUC</t>
        </is>
      </c>
    </row>
    <row r="45051">
      <c r="A45051" t="inlineStr">
        <is>
          <t>2010 NQR71TRUCK</t>
        </is>
      </c>
    </row>
    <row r="45052">
      <c r="A45052" t="inlineStr">
        <is>
          <t>EXT.STEEL PIPE</t>
        </is>
      </c>
    </row>
    <row r="45053">
      <c r="A45053" t="inlineStr">
        <is>
          <t>EXT.STEELGRILL</t>
        </is>
      </c>
    </row>
    <row r="45054">
      <c r="A45054" t="inlineStr">
        <is>
          <t>EXT.TAB.SIDING</t>
        </is>
      </c>
    </row>
    <row r="45055">
      <c r="A45055" t="inlineStr">
        <is>
          <t>EXT.TUB.SIDING</t>
        </is>
      </c>
    </row>
    <row r="45056">
      <c r="A45056" t="inlineStr">
        <is>
          <t>EXT.W/DET BOOM</t>
        </is>
      </c>
    </row>
    <row r="45057">
      <c r="A45057" t="inlineStr">
        <is>
          <t>EXT.W/DET ROOF</t>
        </is>
      </c>
    </row>
    <row r="45058">
      <c r="A45058" t="inlineStr">
        <is>
          <t>EXT.W/DET.BOOM</t>
        </is>
      </c>
    </row>
    <row r="45059">
      <c r="A45059" t="inlineStr">
        <is>
          <t>EXT.W/DET.ROOF</t>
        </is>
      </c>
    </row>
    <row r="45060">
      <c r="A45060" t="inlineStr">
        <is>
          <t>EXT.W/REM CAGE</t>
        </is>
      </c>
    </row>
    <row r="45061">
      <c r="A45061" t="inlineStr">
        <is>
          <t>EXT.W/SIDDINGS</t>
        </is>
      </c>
    </row>
    <row r="45062">
      <c r="A45062" t="inlineStr">
        <is>
          <t>EXT.W/TUB PIPE</t>
        </is>
      </c>
    </row>
    <row r="45063">
      <c r="A45063" t="inlineStr">
        <is>
          <t>EXT/PIPE/W/SID</t>
        </is>
      </c>
    </row>
    <row r="45064">
      <c r="A45064" t="inlineStr">
        <is>
          <t>EXTD D TABULAR</t>
        </is>
      </c>
    </row>
    <row r="45065">
      <c r="A45065" t="inlineStr">
        <is>
          <t>EXTD G.I. PIPE</t>
        </is>
      </c>
    </row>
    <row r="45066">
      <c r="A45066" t="inlineStr">
        <is>
          <t>EXTD PIPEGRILL</t>
        </is>
      </c>
    </row>
    <row r="45067">
      <c r="A45067" t="inlineStr">
        <is>
          <t>EXTD TUB GRILL</t>
        </is>
      </c>
    </row>
    <row r="45068">
      <c r="A45068" t="inlineStr">
        <is>
          <t>EXTD W/TUBULAR</t>
        </is>
      </c>
    </row>
    <row r="45069">
      <c r="A45069" t="inlineStr">
        <is>
          <t>EXTD. RAILINGS</t>
        </is>
      </c>
    </row>
    <row r="45070">
      <c r="A45070" t="inlineStr">
        <is>
          <t>EXTD.TUB.STAKE</t>
        </is>
      </c>
    </row>
    <row r="45071">
      <c r="A45071" t="inlineStr">
        <is>
          <t>EXTEND TUBULAR</t>
        </is>
      </c>
    </row>
    <row r="45072">
      <c r="A45072" t="inlineStr">
        <is>
          <t>EXTENDED CARGO</t>
        </is>
      </c>
    </row>
    <row r="45073">
      <c r="A45073" t="inlineStr">
        <is>
          <t>EXTENDED CHAS.</t>
        </is>
      </c>
    </row>
    <row r="45074">
      <c r="A45074" t="inlineStr">
        <is>
          <t>EXTENDED DSIDE</t>
        </is>
      </c>
    </row>
    <row r="45075">
      <c r="A45075" t="inlineStr">
        <is>
          <t>EXTENDED GRILL</t>
        </is>
      </c>
    </row>
    <row r="45076">
      <c r="A45076" t="inlineStr">
        <is>
          <t>EXTENDED SDNGS</t>
        </is>
      </c>
    </row>
    <row r="45077">
      <c r="A45077" t="inlineStr">
        <is>
          <t>EXTENDED STAKE</t>
        </is>
      </c>
    </row>
    <row r="45078">
      <c r="A45078" t="inlineStr">
        <is>
          <t>EXTENDED TUBUL</t>
        </is>
      </c>
    </row>
    <row r="45079">
      <c r="A45079" t="inlineStr">
        <is>
          <t>EXTENDED. BODY</t>
        </is>
      </c>
    </row>
    <row r="45080">
      <c r="A45080" t="inlineStr">
        <is>
          <t>EXTENDEDGRILLS</t>
        </is>
      </c>
    </row>
    <row r="45081">
      <c r="A45081" t="inlineStr">
        <is>
          <t>EXTENDEDSIDING</t>
        </is>
      </c>
    </row>
    <row r="45082">
      <c r="A45082" t="inlineStr">
        <is>
          <t>EXTENSION BODY</t>
        </is>
      </c>
    </row>
    <row r="45083">
      <c r="A45083" t="inlineStr">
        <is>
          <t>EXTENSION PIPE</t>
        </is>
      </c>
    </row>
    <row r="45084">
      <c r="A45084" t="inlineStr">
        <is>
          <t>EXTGRILLS/BOOM</t>
        </is>
      </c>
    </row>
    <row r="45085">
      <c r="A45085" t="inlineStr">
        <is>
          <t>EXTGRILLS/POST</t>
        </is>
      </c>
    </row>
    <row r="45086">
      <c r="A45086" t="inlineStr">
        <is>
          <t>EXTGRILLS/ROOF</t>
        </is>
      </c>
    </row>
    <row r="45087">
      <c r="A45087" t="inlineStr">
        <is>
          <t>EXTGRL.DETROOF</t>
        </is>
      </c>
    </row>
    <row r="45088">
      <c r="A45088" t="inlineStr">
        <is>
          <t>EXTN ROUND BAR</t>
        </is>
      </c>
    </row>
    <row r="45089">
      <c r="A45089" t="inlineStr">
        <is>
          <t>EXTND TAB SDNG</t>
        </is>
      </c>
    </row>
    <row r="45090">
      <c r="A45090" t="inlineStr">
        <is>
          <t>EXTND TUBSIDIN</t>
        </is>
      </c>
    </row>
    <row r="45091">
      <c r="A45091" t="inlineStr">
        <is>
          <t>P.RAILNGS/CNPY</t>
        </is>
      </c>
    </row>
    <row r="45092">
      <c r="A45092" t="inlineStr">
        <is>
          <t>P.RLNGS CANOPY</t>
        </is>
      </c>
    </row>
    <row r="45093">
      <c r="A45093" t="inlineStr">
        <is>
          <t>P.RLNGS/CANOPY</t>
        </is>
      </c>
    </row>
    <row r="45094">
      <c r="A45094" t="inlineStr">
        <is>
          <t>PAINTED SIDING</t>
        </is>
      </c>
    </row>
    <row r="45095">
      <c r="A45095" t="inlineStr">
        <is>
          <t>PALLET W/ ROOF</t>
        </is>
      </c>
    </row>
    <row r="45096">
      <c r="A45096" t="inlineStr">
        <is>
          <t>PALLETIZED ELF</t>
        </is>
      </c>
    </row>
    <row r="45097">
      <c r="A45097" t="inlineStr">
        <is>
          <t>PALLETIZED/ELF</t>
        </is>
      </c>
    </row>
    <row r="45098">
      <c r="A45098" t="inlineStr">
        <is>
          <t>PASENGERW/ROOF</t>
        </is>
      </c>
    </row>
    <row r="45099">
      <c r="A45099" t="inlineStr">
        <is>
          <t>PASS W/TOPLOAD</t>
        </is>
      </c>
    </row>
    <row r="45100">
      <c r="A45100" t="inlineStr">
        <is>
          <t>PASS. FLATNOSE</t>
        </is>
      </c>
    </row>
    <row r="45101">
      <c r="A45101" t="inlineStr">
        <is>
          <t>PASS.W/CARRIER</t>
        </is>
      </c>
    </row>
    <row r="45102">
      <c r="A45102" t="inlineStr">
        <is>
          <t>PASSENGER  VAN</t>
        </is>
      </c>
    </row>
    <row r="45103">
      <c r="A45103" t="inlineStr">
        <is>
          <t>PASSENGER 4BC2</t>
        </is>
      </c>
    </row>
    <row r="45104">
      <c r="A45104" t="inlineStr">
        <is>
          <t>PASSENGER JEEP</t>
        </is>
      </c>
    </row>
    <row r="45105">
      <c r="A45105" t="inlineStr">
        <is>
          <t>PASSENGER UNIT</t>
        </is>
      </c>
    </row>
    <row r="45106">
      <c r="A45106" t="inlineStr">
        <is>
          <t>PASSENGER-TYPE</t>
        </is>
      </c>
    </row>
    <row r="45107">
      <c r="A45107" t="inlineStr">
        <is>
          <t>PATHFINDER AUV</t>
        </is>
      </c>
    </row>
    <row r="45108">
      <c r="A45108" t="inlineStr">
        <is>
          <t>PICK UP W.ROOF</t>
        </is>
      </c>
    </row>
    <row r="45109">
      <c r="A45109" t="inlineStr">
        <is>
          <t>PICK UP W/ROOF</t>
        </is>
      </c>
    </row>
    <row r="45110">
      <c r="A45110" t="inlineStr">
        <is>
          <t>PICK UP/CANOPY</t>
        </is>
      </c>
    </row>
    <row r="45111">
      <c r="A45111" t="inlineStr">
        <is>
          <t>PICK WITH ROOF</t>
        </is>
      </c>
    </row>
    <row r="45112">
      <c r="A45112" t="inlineStr">
        <is>
          <t>PICK- UP TRUCK</t>
        </is>
      </c>
    </row>
    <row r="45113">
      <c r="A45113" t="inlineStr">
        <is>
          <t>PICK-UP W DET.</t>
        </is>
      </c>
    </row>
    <row r="45114">
      <c r="A45114" t="inlineStr">
        <is>
          <t>PICK-UP W/ STK</t>
        </is>
      </c>
    </row>
    <row r="45115">
      <c r="A45115" t="inlineStr">
        <is>
          <t>PICKUP W/ ROOF</t>
        </is>
      </c>
    </row>
    <row r="45116">
      <c r="A45116" t="inlineStr">
        <is>
          <t>PICKUPW/CANOPY</t>
        </is>
      </c>
    </row>
    <row r="45117">
      <c r="A45117" t="inlineStr">
        <is>
          <t>PIPE /DET.BOOM</t>
        </is>
      </c>
    </row>
    <row r="45118">
      <c r="A45118" t="inlineStr">
        <is>
          <t>PIPE EXTENSION</t>
        </is>
      </c>
    </row>
    <row r="45119">
      <c r="A45119" t="inlineStr">
        <is>
          <t>PIPE EXTN WITH</t>
        </is>
      </c>
    </row>
    <row r="45120">
      <c r="A45120" t="inlineStr">
        <is>
          <t>PIPE RAILLINGS</t>
        </is>
      </c>
    </row>
    <row r="45121">
      <c r="A45121" t="inlineStr">
        <is>
          <t>PIPE RAILN EXT</t>
        </is>
      </c>
    </row>
    <row r="45122">
      <c r="A45122" t="inlineStr">
        <is>
          <t>PIPE RLGS&amp;CNPY</t>
        </is>
      </c>
    </row>
    <row r="45123">
      <c r="A45123" t="inlineStr">
        <is>
          <t>PIPE RLNG/CNPY</t>
        </is>
      </c>
    </row>
    <row r="45124">
      <c r="A45124" t="inlineStr">
        <is>
          <t>W/ STEEL STICK</t>
        </is>
      </c>
    </row>
    <row r="45125">
      <c r="A45125" t="inlineStr">
        <is>
          <t>W/ STEELGRILLS</t>
        </is>
      </c>
    </row>
    <row r="45126">
      <c r="A45126" t="inlineStr">
        <is>
          <t>W/ STILLGRILLS</t>
        </is>
      </c>
    </row>
    <row r="45127">
      <c r="A45127" t="inlineStr">
        <is>
          <t>W/ STL RAILING</t>
        </is>
      </c>
    </row>
    <row r="45128">
      <c r="A45128" t="inlineStr">
        <is>
          <t>W/ STL REALING</t>
        </is>
      </c>
    </row>
    <row r="45129">
      <c r="A45129" t="inlineStr">
        <is>
          <t>W/ TAB SIDINGS</t>
        </is>
      </c>
    </row>
    <row r="45130">
      <c r="A45130" t="inlineStr">
        <is>
          <t>W/ TAB. GRILLS</t>
        </is>
      </c>
    </row>
    <row r="45131">
      <c r="A45131" t="inlineStr">
        <is>
          <t>W/ TAB. SIDING</t>
        </is>
      </c>
    </row>
    <row r="45132">
      <c r="A45132" t="inlineStr">
        <is>
          <t>W/ TABULAR BAR</t>
        </is>
      </c>
    </row>
    <row r="45133">
      <c r="A45133" t="inlineStr">
        <is>
          <t>W/ TABULAR EXT</t>
        </is>
      </c>
    </row>
    <row r="45134">
      <c r="A45134" t="inlineStr">
        <is>
          <t>W/ TABULAR H/S</t>
        </is>
      </c>
    </row>
    <row r="45135">
      <c r="A45135" t="inlineStr">
        <is>
          <t>W/ TAIL LIFTER</t>
        </is>
      </c>
    </row>
    <row r="45136">
      <c r="A45136" t="inlineStr">
        <is>
          <t>W/ TEMP CANOPY</t>
        </is>
      </c>
    </row>
    <row r="45137">
      <c r="A45137" t="inlineStr">
        <is>
          <t>W/ TOP CANVASS</t>
        </is>
      </c>
    </row>
    <row r="45138">
      <c r="A45138" t="inlineStr">
        <is>
          <t>W/ TOP CARRIER</t>
        </is>
      </c>
    </row>
    <row r="45139">
      <c r="A45139" t="inlineStr">
        <is>
          <t>W/ TOWING BOOM</t>
        </is>
      </c>
    </row>
    <row r="45140">
      <c r="A45140" t="inlineStr">
        <is>
          <t>W/ TRIPLE AXLE</t>
        </is>
      </c>
    </row>
    <row r="45141">
      <c r="A45141" t="inlineStr">
        <is>
          <t>W/ TRIPLE DECK</t>
        </is>
      </c>
    </row>
    <row r="45142">
      <c r="A45142" t="inlineStr">
        <is>
          <t>W/ TUB EXTN HI</t>
        </is>
      </c>
    </row>
    <row r="45143">
      <c r="A45143" t="inlineStr">
        <is>
          <t>W/ TUB SIDINGS</t>
        </is>
      </c>
    </row>
    <row r="45144">
      <c r="A45144" t="inlineStr">
        <is>
          <t>W/ TUB. EXT'N.</t>
        </is>
      </c>
    </row>
    <row r="45145">
      <c r="A45145" t="inlineStr">
        <is>
          <t>W/ TUB. GRILLS</t>
        </is>
      </c>
    </row>
    <row r="45146">
      <c r="A45146" t="inlineStr">
        <is>
          <t>W/ TUB. SIDING</t>
        </is>
      </c>
    </row>
    <row r="45147">
      <c r="A45147" t="inlineStr">
        <is>
          <t>W/ TUBE  EXT'N</t>
        </is>
      </c>
    </row>
    <row r="45148">
      <c r="A45148" t="inlineStr">
        <is>
          <t>W/ TUBE SIDING</t>
        </is>
      </c>
    </row>
    <row r="45149">
      <c r="A45149" t="inlineStr">
        <is>
          <t>W/ TUBU SIDING</t>
        </is>
      </c>
    </row>
    <row r="45150">
      <c r="A45150" t="inlineStr">
        <is>
          <t>W/ TUBULAR CAN</t>
        </is>
      </c>
    </row>
    <row r="45151">
      <c r="A45151" t="inlineStr">
        <is>
          <t>W/ TUBULAR ELF</t>
        </is>
      </c>
    </row>
    <row r="45152">
      <c r="A45152" t="inlineStr">
        <is>
          <t>W/ TUBULAR/ELF</t>
        </is>
      </c>
    </row>
    <row r="45153">
      <c r="A45153" t="inlineStr">
        <is>
          <t>W/ URBAN CRANE</t>
        </is>
      </c>
    </row>
    <row r="45154">
      <c r="A45154" t="inlineStr">
        <is>
          <t>W/ WIND BRAKER</t>
        </is>
      </c>
    </row>
    <row r="45155">
      <c r="A45155" t="inlineStr">
        <is>
          <t>W/ XTNDED PIPE</t>
        </is>
      </c>
    </row>
    <row r="45156">
      <c r="A45156" t="inlineStr">
        <is>
          <t>W/ YEL. STRIPE</t>
        </is>
      </c>
    </row>
    <row r="45157">
      <c r="A45157" t="inlineStr">
        <is>
          <t>2010 SPORTIVOAT</t>
        </is>
      </c>
    </row>
    <row r="45158">
      <c r="A45158" t="inlineStr">
        <is>
          <t>2010 SPORTIVOMT</t>
        </is>
      </c>
    </row>
    <row r="45159">
      <c r="A45159" t="inlineStr">
        <is>
          <t>2010 XUV  MT LE</t>
        </is>
      </c>
    </row>
    <row r="45160">
      <c r="A45160" t="inlineStr">
        <is>
          <t>2010ALTERRA 4X4</t>
        </is>
      </c>
    </row>
    <row r="45161">
      <c r="A45161" t="inlineStr">
        <is>
          <t>2010SPORTIVO MT</t>
        </is>
      </c>
    </row>
    <row r="45162">
      <c r="A45162" t="inlineStr">
        <is>
          <t>2010SPORTIVOM/T</t>
        </is>
      </c>
    </row>
    <row r="45163">
      <c r="A45163" t="inlineStr">
        <is>
          <t>2011 ALTERRA MT</t>
        </is>
      </c>
    </row>
    <row r="45164">
      <c r="A45164" t="inlineStr">
        <is>
          <t>2011 ALTERRA4X4</t>
        </is>
      </c>
    </row>
    <row r="45165">
      <c r="A45165" t="inlineStr">
        <is>
          <t>2011 DMAX 4X2MT</t>
        </is>
      </c>
    </row>
    <row r="45166">
      <c r="A45166" t="inlineStr">
        <is>
          <t>2011 DMAX 4X4 A</t>
        </is>
      </c>
    </row>
    <row r="45167">
      <c r="A45167" t="inlineStr">
        <is>
          <t>2011 DMAX 4X4MT</t>
        </is>
      </c>
    </row>
    <row r="45168">
      <c r="A45168" t="inlineStr">
        <is>
          <t>2011 DMAX4X4 MT</t>
        </is>
      </c>
    </row>
    <row r="45169">
      <c r="A45169" t="inlineStr">
        <is>
          <t>2011 SPORTIVOMT</t>
        </is>
      </c>
    </row>
    <row r="45170">
      <c r="A45170" t="inlineStr">
        <is>
          <t>2011 XT COSSWIN</t>
        </is>
      </c>
    </row>
    <row r="45171">
      <c r="A45171" t="inlineStr">
        <is>
          <t>2011ALTERRA 4X2</t>
        </is>
      </c>
    </row>
    <row r="45172">
      <c r="A45172" t="inlineStr">
        <is>
          <t>2011ALTERRA 4X4</t>
        </is>
      </c>
    </row>
    <row r="45173">
      <c r="A45173" t="inlineStr">
        <is>
          <t>2011SPORTIVO MT</t>
        </is>
      </c>
    </row>
    <row r="45174">
      <c r="A45174" t="inlineStr">
        <is>
          <t>2011SPORTIVOM/T</t>
        </is>
      </c>
    </row>
    <row r="45175">
      <c r="A45175" t="inlineStr">
        <is>
          <t>2012 DMAX 4X2AT</t>
        </is>
      </c>
    </row>
    <row r="45176">
      <c r="A45176" t="inlineStr">
        <is>
          <t>2012 DMAX 4X2MT</t>
        </is>
      </c>
    </row>
    <row r="45177">
      <c r="A45177" t="inlineStr">
        <is>
          <t>2012 DMAX 4X4MT</t>
        </is>
      </c>
    </row>
    <row r="45178">
      <c r="A45178" t="inlineStr">
        <is>
          <t>2012 DMAX4X2 MT</t>
        </is>
      </c>
    </row>
    <row r="45179">
      <c r="A45179" t="inlineStr">
        <is>
          <t>2012 DMAX4X4 MT</t>
        </is>
      </c>
    </row>
    <row r="45180">
      <c r="A45180" t="inlineStr">
        <is>
          <t>2012 SPORTIVOMT</t>
        </is>
      </c>
    </row>
    <row r="45181">
      <c r="A45181" t="inlineStr">
        <is>
          <t>2012DMAX 4X2 MT</t>
        </is>
      </c>
    </row>
    <row r="45182">
      <c r="A45182" t="inlineStr">
        <is>
          <t>2012DMAX 4X4 MT</t>
        </is>
      </c>
    </row>
    <row r="45183">
      <c r="A45183" t="inlineStr">
        <is>
          <t>2012SPORTIVO MT</t>
        </is>
      </c>
    </row>
    <row r="45184">
      <c r="A45184" t="inlineStr">
        <is>
          <t>2012XTCROSSWIND</t>
        </is>
      </c>
    </row>
    <row r="45185">
      <c r="A45185" t="inlineStr">
        <is>
          <t>2013 XTCROSSWIN</t>
        </is>
      </c>
    </row>
    <row r="45186">
      <c r="A45186" t="inlineStr">
        <is>
          <t>2013SPORTIVO AT</t>
        </is>
      </c>
    </row>
    <row r="45187">
      <c r="A45187" t="inlineStr">
        <is>
          <t>2013SPORTIVO MT</t>
        </is>
      </c>
    </row>
    <row r="45188">
      <c r="A45188" t="inlineStr">
        <is>
          <t>EXTND W/CANOPY</t>
        </is>
      </c>
    </row>
    <row r="45189">
      <c r="A45189" t="inlineStr">
        <is>
          <t>EXTNDED GRILLS</t>
        </is>
      </c>
    </row>
    <row r="45190">
      <c r="A45190" t="inlineStr">
        <is>
          <t>EXTTUBALSIDING</t>
        </is>
      </c>
    </row>
    <row r="45191">
      <c r="A45191" t="inlineStr">
        <is>
          <t>EXTTUBULARPIPE</t>
        </is>
      </c>
    </row>
    <row r="45192">
      <c r="A45192" t="inlineStr">
        <is>
          <t>EXZ52K TRACTOR</t>
        </is>
      </c>
    </row>
    <row r="45193">
      <c r="A45193" t="inlineStr">
        <is>
          <t>F FORM ICE BOX</t>
        </is>
      </c>
    </row>
    <row r="45194">
      <c r="A45194" t="inlineStr">
        <is>
          <t>F NOSE/ D ROOF</t>
        </is>
      </c>
    </row>
    <row r="45195">
      <c r="A45195" t="inlineStr">
        <is>
          <t>F NOSE/TOPDOWN</t>
        </is>
      </c>
    </row>
    <row r="45196">
      <c r="A45196" t="inlineStr">
        <is>
          <t>F. SIDING BOOM</t>
        </is>
      </c>
    </row>
    <row r="45197">
      <c r="A45197" t="inlineStr">
        <is>
          <t>F. WITH CENTER</t>
        </is>
      </c>
    </row>
    <row r="45198">
      <c r="A45198" t="inlineStr">
        <is>
          <t>F.STAKE CANOPY</t>
        </is>
      </c>
    </row>
    <row r="45199">
      <c r="A45199" t="inlineStr">
        <is>
          <t>FARGO STELCONV</t>
        </is>
      </c>
    </row>
    <row r="45200">
      <c r="A45200" t="inlineStr">
        <is>
          <t>FARGO STL CONV</t>
        </is>
      </c>
    </row>
    <row r="45201">
      <c r="A45201" t="inlineStr">
        <is>
          <t>FARGO W/ GRILL</t>
        </is>
      </c>
    </row>
    <row r="45202">
      <c r="A45202" t="inlineStr">
        <is>
          <t>FARGO W/CANOPY</t>
        </is>
      </c>
    </row>
    <row r="45203">
      <c r="A45203" t="inlineStr">
        <is>
          <t>FARGO/EXTENDED</t>
        </is>
      </c>
    </row>
    <row r="45204">
      <c r="A45204" t="inlineStr">
        <is>
          <t>FARGO/STELCONV</t>
        </is>
      </c>
    </row>
    <row r="45205">
      <c r="A45205" t="inlineStr">
        <is>
          <t>FARGOSTEELCONV</t>
        </is>
      </c>
    </row>
    <row r="45206">
      <c r="A45206" t="inlineStr">
        <is>
          <t>FARGOSTEL CONV</t>
        </is>
      </c>
    </row>
    <row r="45207">
      <c r="A45207" t="inlineStr">
        <is>
          <t>FB BODY W/ TOP</t>
        </is>
      </c>
    </row>
    <row r="45208">
      <c r="A45208" t="inlineStr">
        <is>
          <t>FEED BULK TANK</t>
        </is>
      </c>
    </row>
    <row r="45209">
      <c r="A45209" t="inlineStr">
        <is>
          <t>FEUGO CREW CAD</t>
        </is>
      </c>
    </row>
    <row r="45210">
      <c r="A45210" t="inlineStr">
        <is>
          <t>FIERRA TAMARAW</t>
        </is>
      </c>
    </row>
    <row r="45211">
      <c r="A45211" t="inlineStr">
        <is>
          <t>FIERRA/CANNOPY</t>
        </is>
      </c>
    </row>
    <row r="45212">
      <c r="A45212" t="inlineStr">
        <is>
          <t>FIERRA/TUBULAR</t>
        </is>
      </c>
    </row>
    <row r="45213">
      <c r="A45213" t="inlineStr">
        <is>
          <t>FIGHTER INTER.</t>
        </is>
      </c>
    </row>
    <row r="45214">
      <c r="A45214" t="inlineStr">
        <is>
          <t>FK ALUM HISIDE</t>
        </is>
      </c>
    </row>
    <row r="45215">
      <c r="A45215" t="inlineStr">
        <is>
          <t>FK/ BOOM TRUCK</t>
        </is>
      </c>
    </row>
    <row r="45216">
      <c r="A45216" t="inlineStr">
        <is>
          <t>FLAT BED CARGO</t>
        </is>
      </c>
    </row>
    <row r="45217">
      <c r="A45217" t="inlineStr">
        <is>
          <t>FLAT BED CRANE</t>
        </is>
      </c>
    </row>
    <row r="45218">
      <c r="A45218" t="inlineStr">
        <is>
          <t>FLAT BED STAKE</t>
        </is>
      </c>
    </row>
    <row r="45219">
      <c r="A45219" t="inlineStr">
        <is>
          <t>FLATBED COVERT</t>
        </is>
      </c>
    </row>
    <row r="45220">
      <c r="A45220" t="inlineStr">
        <is>
          <t>FLATBED W/COMV</t>
        </is>
      </c>
    </row>
    <row r="45221">
      <c r="A45221" t="inlineStr">
        <is>
          <t>FLATBED/H.SIDE</t>
        </is>
      </c>
    </row>
    <row r="45222">
      <c r="A45222" t="inlineStr">
        <is>
          <t>FLATCONV.STAKE</t>
        </is>
      </c>
    </row>
    <row r="45223">
      <c r="A45223" t="inlineStr">
        <is>
          <t>FLATNOSE CARGO</t>
        </is>
      </c>
    </row>
    <row r="45224">
      <c r="A45224" t="inlineStr">
        <is>
          <t>FLATNOSE D CAB</t>
        </is>
      </c>
    </row>
    <row r="45225">
      <c r="A45225" t="inlineStr">
        <is>
          <t>FLATNOSE JUMBO</t>
        </is>
      </c>
    </row>
    <row r="45226">
      <c r="A45226" t="inlineStr">
        <is>
          <t>FLATNOSE/TDOWN</t>
        </is>
      </c>
    </row>
    <row r="45227">
      <c r="A45227" t="inlineStr">
        <is>
          <t>FLOATING V 340</t>
        </is>
      </c>
    </row>
    <row r="45228">
      <c r="A45228" t="inlineStr">
        <is>
          <t>PIPE TUBAL EXT</t>
        </is>
      </c>
    </row>
    <row r="45229">
      <c r="A45229" t="inlineStr">
        <is>
          <t>PIPE W/ CANOPY</t>
        </is>
      </c>
    </row>
    <row r="45230">
      <c r="A45230" t="inlineStr">
        <is>
          <t>PIPE WITH BOOM</t>
        </is>
      </c>
    </row>
    <row r="45231">
      <c r="A45231" t="inlineStr">
        <is>
          <t>PIPERLGS&amp;CANPY</t>
        </is>
      </c>
    </row>
    <row r="45232">
      <c r="A45232" t="inlineStr">
        <is>
          <t>PIPES FERLINGS</t>
        </is>
      </c>
    </row>
    <row r="45233">
      <c r="A45233" t="inlineStr">
        <is>
          <t>PIPES RAILINGS</t>
        </is>
      </c>
    </row>
    <row r="45234">
      <c r="A45234" t="inlineStr">
        <is>
          <t>PIPESIDING EXT</t>
        </is>
      </c>
    </row>
    <row r="45235">
      <c r="A45235" t="inlineStr">
        <is>
          <t>PIPRGLS&amp;CANOPY</t>
        </is>
      </c>
    </row>
    <row r="45236">
      <c r="A45236" t="inlineStr">
        <is>
          <t>PIPRLGS&amp;CANOPY</t>
        </is>
      </c>
    </row>
    <row r="45237">
      <c r="A45237" t="inlineStr">
        <is>
          <t>PIPRLS W/CANPY</t>
        </is>
      </c>
    </row>
    <row r="45238">
      <c r="A45238" t="inlineStr">
        <is>
          <t>PIPRLSW/CANOPY</t>
        </is>
      </c>
    </row>
    <row r="45239">
      <c r="A45239" t="inlineStr">
        <is>
          <t>PLAT BED TRUCK</t>
        </is>
      </c>
    </row>
    <row r="45240">
      <c r="A45240" t="inlineStr">
        <is>
          <t>PLATFORM CARGO</t>
        </is>
      </c>
    </row>
    <row r="45241">
      <c r="A45241" t="inlineStr">
        <is>
          <t>POER TAIL GATE</t>
        </is>
      </c>
    </row>
    <row r="45242">
      <c r="A45242" t="inlineStr">
        <is>
          <t>PORTER/CHARIOT</t>
        </is>
      </c>
    </row>
    <row r="45243">
      <c r="A45243" t="inlineStr">
        <is>
          <t>POWDER CARRIER</t>
        </is>
      </c>
    </row>
    <row r="45244">
      <c r="A45244" t="inlineStr">
        <is>
          <t>POWER GATE ELF</t>
        </is>
      </c>
    </row>
    <row r="45245">
      <c r="A45245" t="inlineStr">
        <is>
          <t>POWER TAIL GAT</t>
        </is>
      </c>
    </row>
    <row r="45246">
      <c r="A45246" t="inlineStr">
        <is>
          <t>POWERTAIL GATE</t>
        </is>
      </c>
    </row>
    <row r="45247">
      <c r="A45247" t="inlineStr">
        <is>
          <t>POWERTALL GATE</t>
        </is>
      </c>
    </row>
    <row r="45248">
      <c r="A45248" t="inlineStr">
        <is>
          <t>PPE RLN &amp; CNPY</t>
        </is>
      </c>
    </row>
    <row r="45249">
      <c r="A45249" t="inlineStr">
        <is>
          <t>PPE RLNGS CNPY</t>
        </is>
      </c>
    </row>
    <row r="45250">
      <c r="A45250" t="inlineStr">
        <is>
          <t>PRAILINGS/CNPY</t>
        </is>
      </c>
    </row>
    <row r="45251">
      <c r="A45251" t="inlineStr">
        <is>
          <t>PRESSUREWASHER</t>
        </is>
      </c>
    </row>
    <row r="45252">
      <c r="A45252" t="inlineStr">
        <is>
          <t>PUP DETACHABLE</t>
        </is>
      </c>
    </row>
    <row r="45253">
      <c r="A45253" t="inlineStr">
        <is>
          <t>PWER TAIL GATE</t>
        </is>
      </c>
    </row>
    <row r="45254">
      <c r="A45254" t="inlineStr">
        <is>
          <t>QKR77 TILR 60A</t>
        </is>
      </c>
    </row>
    <row r="45255">
      <c r="A45255" t="inlineStr">
        <is>
          <t>QKR77 TILT 80A</t>
        </is>
      </c>
    </row>
    <row r="45256">
      <c r="A45256" t="inlineStr">
        <is>
          <t>QKR77 TILT PUV</t>
        </is>
      </c>
    </row>
    <row r="45257">
      <c r="A45257" t="inlineStr">
        <is>
          <t>QKR77CAGEW/ROO</t>
        </is>
      </c>
    </row>
    <row r="45258">
      <c r="A45258" t="inlineStr">
        <is>
          <t>QL5220GXFFMFRY</t>
        </is>
      </c>
    </row>
    <row r="45259">
      <c r="A45259" t="inlineStr">
        <is>
          <t>QL5330GXFUPCZY</t>
        </is>
      </c>
    </row>
    <row r="45260">
      <c r="A45260" t="inlineStr">
        <is>
          <t>R/CANOPY/RAIL/</t>
        </is>
      </c>
    </row>
    <row r="45261">
      <c r="A45261" t="inlineStr">
        <is>
          <t>RAILING CANOPY</t>
        </is>
      </c>
    </row>
    <row r="45262">
      <c r="A45262" t="inlineStr">
        <is>
          <t>W/1L STAINLESS</t>
        </is>
      </c>
    </row>
    <row r="45263">
      <c r="A45263" t="inlineStr">
        <is>
          <t>W/ADDTL CANOPY</t>
        </is>
      </c>
    </row>
    <row r="45264">
      <c r="A45264" t="inlineStr">
        <is>
          <t>W/ALUM HI-SIDE</t>
        </is>
      </c>
    </row>
    <row r="45265">
      <c r="A45265" t="inlineStr">
        <is>
          <t>W/ALUM SIDINGS</t>
        </is>
      </c>
    </row>
    <row r="45266">
      <c r="A45266" t="inlineStr">
        <is>
          <t>W/ALUM. SIDING</t>
        </is>
      </c>
    </row>
    <row r="45267">
      <c r="A45267" t="inlineStr">
        <is>
          <t>W/ALUMINUM VAN</t>
        </is>
      </c>
    </row>
    <row r="45268">
      <c r="A45268" t="inlineStr">
        <is>
          <t>W/BOOM &amp; WENCH</t>
        </is>
      </c>
    </row>
    <row r="45269">
      <c r="A45269" t="inlineStr">
        <is>
          <t>W/BOOM CARRIER</t>
        </is>
      </c>
    </row>
    <row r="45270">
      <c r="A45270" t="inlineStr">
        <is>
          <t>W/BOOM FORWARD</t>
        </is>
      </c>
    </row>
    <row r="45271">
      <c r="A45271" t="inlineStr">
        <is>
          <t>W/BOOM SPRAYER</t>
        </is>
      </c>
    </row>
    <row r="45272">
      <c r="A45272" t="inlineStr">
        <is>
          <t>W/BOOM TUBULAR</t>
        </is>
      </c>
    </row>
    <row r="45273">
      <c r="A45273" t="inlineStr">
        <is>
          <t>W/BOOM W/RAIL.</t>
        </is>
      </c>
    </row>
    <row r="45274">
      <c r="A45274" t="inlineStr">
        <is>
          <t>W/BOOM W/WINCH</t>
        </is>
      </c>
    </row>
    <row r="45275">
      <c r="A45275" t="inlineStr">
        <is>
          <t>W/BOOM WRECKER</t>
        </is>
      </c>
    </row>
    <row r="45276">
      <c r="A45276" t="inlineStr">
        <is>
          <t>W/BOOM/PLIFTER</t>
        </is>
      </c>
    </row>
    <row r="45277">
      <c r="A45277" t="inlineStr">
        <is>
          <t>W/C.STEELSTAKE</t>
        </is>
      </c>
    </row>
    <row r="45278">
      <c r="A45278" t="inlineStr">
        <is>
          <t>W/CAGE/RAILING</t>
        </is>
      </c>
    </row>
    <row r="45279">
      <c r="A45279" t="inlineStr">
        <is>
          <t>W/CAN EXTGRILS</t>
        </is>
      </c>
    </row>
    <row r="45280">
      <c r="A45280" t="inlineStr">
        <is>
          <t>W/CAN W/RAILIN</t>
        </is>
      </c>
    </row>
    <row r="45281">
      <c r="A45281" t="inlineStr">
        <is>
          <t>W/CANOPY STAKE</t>
        </is>
      </c>
    </row>
    <row r="45282">
      <c r="A45282" t="inlineStr">
        <is>
          <t>W/CANOPY STEEL</t>
        </is>
      </c>
    </row>
    <row r="45283">
      <c r="A45283" t="inlineStr">
        <is>
          <t>W/CANOPY TRUCK</t>
        </is>
      </c>
    </row>
    <row r="45284">
      <c r="A45284" t="inlineStr">
        <is>
          <t>W/CANOPY/RLNGS</t>
        </is>
      </c>
    </row>
    <row r="45285">
      <c r="A45285" t="inlineStr">
        <is>
          <t>W/CANOPY/STAKE</t>
        </is>
      </c>
    </row>
    <row r="45286">
      <c r="A45286" t="inlineStr">
        <is>
          <t>W/CANOPYFOWARD</t>
        </is>
      </c>
    </row>
    <row r="45287">
      <c r="A45287" t="inlineStr">
        <is>
          <t>W/CANVAS FRAME</t>
        </is>
      </c>
    </row>
    <row r="45288">
      <c r="A45288" t="inlineStr">
        <is>
          <t>W/CANVASS RFNG</t>
        </is>
      </c>
    </row>
    <row r="45289">
      <c r="A45289" t="inlineStr">
        <is>
          <t>W/CANVASSCOVER</t>
        </is>
      </c>
    </row>
    <row r="45290">
      <c r="A45290" t="inlineStr">
        <is>
          <t>W/CENTER FRAME</t>
        </is>
      </c>
    </row>
    <row r="45291">
      <c r="A45291" t="inlineStr">
        <is>
          <t>W/CHICKEN CAGE</t>
        </is>
      </c>
    </row>
    <row r="45292">
      <c r="A45292" t="inlineStr">
        <is>
          <t>W/CON.CNVSS RO</t>
        </is>
      </c>
    </row>
    <row r="45293">
      <c r="A45293" t="inlineStr">
        <is>
          <t>W/CONV A FRAME</t>
        </is>
      </c>
    </row>
    <row r="45294">
      <c r="A45294" t="inlineStr">
        <is>
          <t>W/CONV A-FRAME</t>
        </is>
      </c>
    </row>
    <row r="45295">
      <c r="A45295" t="inlineStr">
        <is>
          <t>W/CONV CANVASS</t>
        </is>
      </c>
    </row>
    <row r="45296">
      <c r="A45296" t="inlineStr">
        <is>
          <t>W/CONV. GRILLS</t>
        </is>
      </c>
    </row>
    <row r="45297">
      <c r="A45297" t="inlineStr">
        <is>
          <t>W/CONV.CANNOPY</t>
        </is>
      </c>
    </row>
    <row r="45298">
      <c r="A45298" t="inlineStr">
        <is>
          <t>2013SPORTIVOM/T</t>
        </is>
      </c>
    </row>
    <row r="45299">
      <c r="A45299" t="inlineStr">
        <is>
          <t>2019 EXRQL418W1</t>
        </is>
      </c>
    </row>
    <row r="45300">
      <c r="A45300" t="inlineStr">
        <is>
          <t>2019 EXZQL425W1</t>
        </is>
      </c>
    </row>
    <row r="45301">
      <c r="A45301" t="inlineStr">
        <is>
          <t>2LAYER DET CAGE</t>
        </is>
      </c>
    </row>
    <row r="45302">
      <c r="A45302" t="inlineStr">
        <is>
          <t>3AXLE 14WHEELER</t>
        </is>
      </c>
    </row>
    <row r="45303">
      <c r="A45303" t="inlineStr">
        <is>
          <t>4 AXLS 14 WHEEL</t>
        </is>
      </c>
    </row>
    <row r="45304">
      <c r="A45304" t="inlineStr">
        <is>
          <t>4 WHEELER LIGHT</t>
        </is>
      </c>
    </row>
    <row r="45305">
      <c r="A45305" t="inlineStr">
        <is>
          <t>4 WLR LGHT DUTY</t>
        </is>
      </c>
    </row>
    <row r="45306">
      <c r="A45306" t="inlineStr">
        <is>
          <t>4 X2 DOUBLE CAB</t>
        </is>
      </c>
    </row>
    <row r="45307">
      <c r="A45307" t="inlineStr">
        <is>
          <t>4-WARD W/ A.SLI</t>
        </is>
      </c>
    </row>
    <row r="45308">
      <c r="A45308" t="inlineStr">
        <is>
          <t>4-WHEELER LIGTH</t>
        </is>
      </c>
    </row>
    <row r="45309">
      <c r="A45309" t="inlineStr">
        <is>
          <t>4-WHEELER TRUCK</t>
        </is>
      </c>
    </row>
    <row r="45310">
      <c r="A45310" t="inlineStr">
        <is>
          <t>4/FWL HI-LANDER</t>
        </is>
      </c>
    </row>
    <row r="45311">
      <c r="A45311" t="inlineStr">
        <is>
          <t>4AXLES SEMITRLR</t>
        </is>
      </c>
    </row>
    <row r="45312">
      <c r="A45312" t="inlineStr">
        <is>
          <t>4BA - PASSENGER</t>
        </is>
      </c>
    </row>
    <row r="45313">
      <c r="A45313" t="inlineStr">
        <is>
          <t>4BA1  W/ CANOPY</t>
        </is>
      </c>
    </row>
    <row r="45314">
      <c r="A45314" t="inlineStr">
        <is>
          <t>4BC2 ..&amp; CANOPY</t>
        </is>
      </c>
    </row>
    <row r="45315">
      <c r="A45315" t="inlineStr">
        <is>
          <t>4BC2 ELF/ TRUCK</t>
        </is>
      </c>
    </row>
    <row r="45316">
      <c r="A45316" t="inlineStr">
        <is>
          <t>4BC2 TUBULAR EX</t>
        </is>
      </c>
    </row>
    <row r="45317">
      <c r="A45317" t="inlineStr">
        <is>
          <t>4BD1 DOUBLE CAB</t>
        </is>
      </c>
    </row>
    <row r="45318">
      <c r="A45318" t="inlineStr">
        <is>
          <t>4BD1 TURBO ALUM</t>
        </is>
      </c>
    </row>
    <row r="45319">
      <c r="A45319" t="inlineStr">
        <is>
          <t>4BD1 W/DET PIPE</t>
        </is>
      </c>
    </row>
    <row r="45320">
      <c r="A45320" t="inlineStr">
        <is>
          <t>4BE1 DROPSIDE W</t>
        </is>
      </c>
    </row>
    <row r="45321">
      <c r="A45321" t="inlineStr">
        <is>
          <t>4BE1 ELFW/GRLLS</t>
        </is>
      </c>
    </row>
    <row r="45322">
      <c r="A45322" t="inlineStr">
        <is>
          <t>4BE1 W/ CANVASS</t>
        </is>
      </c>
    </row>
    <row r="45323">
      <c r="A45323" t="inlineStr">
        <is>
          <t>4BE1 W/ RAILING</t>
        </is>
      </c>
    </row>
    <row r="45324">
      <c r="A45324" t="inlineStr">
        <is>
          <t>4BE1SINGLE TIRE</t>
        </is>
      </c>
    </row>
    <row r="45325">
      <c r="A45325" t="inlineStr">
        <is>
          <t>4BE1W/GRLS CNPY</t>
        </is>
      </c>
    </row>
    <row r="45326">
      <c r="A45326" t="inlineStr">
        <is>
          <t>4BG1 CONV.STAKE</t>
        </is>
      </c>
    </row>
    <row r="45327">
      <c r="A45327" t="inlineStr">
        <is>
          <t>4DR5 -PASSENGER</t>
        </is>
      </c>
    </row>
    <row r="45328">
      <c r="A45328" t="inlineStr">
        <is>
          <t>4HE1 W/ RAILING</t>
        </is>
      </c>
    </row>
    <row r="45329">
      <c r="A45329" t="inlineStr">
        <is>
          <t>4HF1 ELF W/CNPY</t>
        </is>
      </c>
    </row>
    <row r="45330">
      <c r="A45330" t="inlineStr">
        <is>
          <t>4HF1-ACROLIFTER</t>
        </is>
      </c>
    </row>
    <row r="45331">
      <c r="A45331" t="inlineStr">
        <is>
          <t>4WARD CON STAKE</t>
        </is>
      </c>
    </row>
    <row r="45332">
      <c r="A45332" t="inlineStr">
        <is>
          <t>4WARD CONV. D/S</t>
        </is>
      </c>
    </row>
    <row r="45333">
      <c r="A45333" t="inlineStr">
        <is>
          <t>4WARD JUSTON HS</t>
        </is>
      </c>
    </row>
    <row r="45334">
      <c r="A45334" t="inlineStr">
        <is>
          <t>4WARD/XTN GRILS</t>
        </is>
      </c>
    </row>
    <row r="45335">
      <c r="A45335" t="inlineStr">
        <is>
          <t>4WD ALUM HISIDE</t>
        </is>
      </c>
    </row>
    <row r="45336">
      <c r="A45336" t="inlineStr">
        <is>
          <t>4WD/ DET P.RLNG</t>
        </is>
      </c>
    </row>
    <row r="45337">
      <c r="A45337" t="inlineStr">
        <is>
          <t>4WRD ALUM HSIDE</t>
        </is>
      </c>
    </row>
    <row r="45338">
      <c r="A45338" t="inlineStr">
        <is>
          <t>4WRD DETACHABLE</t>
        </is>
      </c>
    </row>
    <row r="45339">
      <c r="A45339" t="inlineStr">
        <is>
          <t>FNOSE/ D. ROOF</t>
        </is>
      </c>
    </row>
    <row r="45340">
      <c r="A45340" t="inlineStr">
        <is>
          <t>FOLDING ROLBAR</t>
        </is>
      </c>
    </row>
    <row r="45341">
      <c r="A45341" t="inlineStr">
        <is>
          <t>FOR. W/LOADING</t>
        </is>
      </c>
    </row>
    <row r="45342">
      <c r="A45342" t="inlineStr">
        <is>
          <t>FOR.CONV.STAKE</t>
        </is>
      </c>
    </row>
    <row r="45343">
      <c r="A45343" t="inlineStr">
        <is>
          <t>FOR.SELFLOADER</t>
        </is>
      </c>
    </row>
    <row r="45344">
      <c r="A45344" t="inlineStr">
        <is>
          <t>FORD - GRANADA</t>
        </is>
      </c>
    </row>
    <row r="45345">
      <c r="A45345" t="inlineStr">
        <is>
          <t>FORD ECONOLINE</t>
        </is>
      </c>
    </row>
    <row r="45346">
      <c r="A45346" t="inlineStr">
        <is>
          <t>FORD W/ SIDING</t>
        </is>
      </c>
    </row>
    <row r="45347">
      <c r="A45347" t="inlineStr">
        <is>
          <t>FORW EXT GRILL</t>
        </is>
      </c>
    </row>
    <row r="45348">
      <c r="A45348" t="inlineStr">
        <is>
          <t>FORW.ALUM SIDE</t>
        </is>
      </c>
    </row>
    <row r="45349">
      <c r="A45349" t="inlineStr">
        <is>
          <t>FORW.UM SIDING</t>
        </is>
      </c>
    </row>
    <row r="45350">
      <c r="A45350" t="inlineStr">
        <is>
          <t>FORWARD  CARGL</t>
        </is>
      </c>
    </row>
    <row r="45351">
      <c r="A45351" t="inlineStr">
        <is>
          <t>FORWARD  TRUCK</t>
        </is>
      </c>
    </row>
    <row r="45352">
      <c r="A45352" t="inlineStr">
        <is>
          <t>FORWARD - PUMP</t>
        </is>
      </c>
    </row>
    <row r="45353">
      <c r="A45353" t="inlineStr">
        <is>
          <t>FORWARD / ALUM</t>
        </is>
      </c>
    </row>
    <row r="45354">
      <c r="A45354" t="inlineStr">
        <is>
          <t>FORWARD / BOOM</t>
        </is>
      </c>
    </row>
    <row r="45355">
      <c r="A45355" t="inlineStr">
        <is>
          <t>FORWARD / DET.</t>
        </is>
      </c>
    </row>
    <row r="45356">
      <c r="A45356" t="inlineStr">
        <is>
          <t>FORWARD /STAKE</t>
        </is>
      </c>
    </row>
    <row r="45357">
      <c r="A45357" t="inlineStr">
        <is>
          <t>FORWARD /STEEL</t>
        </is>
      </c>
    </row>
    <row r="45358">
      <c r="A45358" t="inlineStr">
        <is>
          <t>FORWARD 02 DOR</t>
        </is>
      </c>
    </row>
    <row r="45359">
      <c r="A45359" t="inlineStr">
        <is>
          <t>FORWARD 6 WHEL</t>
        </is>
      </c>
    </row>
    <row r="45360">
      <c r="A45360" t="inlineStr">
        <is>
          <t>FORWARD 6BG1FB</t>
        </is>
      </c>
    </row>
    <row r="45361">
      <c r="A45361" t="inlineStr">
        <is>
          <t>FORWARD 8HOLES</t>
        </is>
      </c>
    </row>
    <row r="45362">
      <c r="A45362" t="inlineStr">
        <is>
          <t>FORWARD ALUM S</t>
        </is>
      </c>
    </row>
    <row r="45363">
      <c r="A45363" t="inlineStr">
        <is>
          <t>FORWARD ALUM V</t>
        </is>
      </c>
    </row>
    <row r="45364">
      <c r="A45364" t="inlineStr">
        <is>
          <t>FORWARD ALUM/S</t>
        </is>
      </c>
    </row>
    <row r="45365">
      <c r="A45365" t="inlineStr">
        <is>
          <t>FORWARD ALUMI.</t>
        </is>
      </c>
    </row>
    <row r="45366">
      <c r="A45366" t="inlineStr">
        <is>
          <t>FORWARD BOILER</t>
        </is>
      </c>
    </row>
    <row r="45367">
      <c r="A45367" t="inlineStr">
        <is>
          <t>FORWARD C. VAN</t>
        </is>
      </c>
    </row>
    <row r="45368">
      <c r="A45368" t="inlineStr">
        <is>
          <t>FORWARD C.PUMP</t>
        </is>
      </c>
    </row>
    <row r="45369">
      <c r="A45369" t="inlineStr">
        <is>
          <t>FORWARD CAERGO</t>
        </is>
      </c>
    </row>
    <row r="45370">
      <c r="A45370" t="inlineStr">
        <is>
          <t>FORWARD CANOPY</t>
        </is>
      </c>
    </row>
    <row r="45371">
      <c r="A45371" t="inlineStr">
        <is>
          <t>FORWARD CANTER</t>
        </is>
      </c>
    </row>
    <row r="45372">
      <c r="A45372" t="inlineStr">
        <is>
          <t>FORWARD CANVAS</t>
        </is>
      </c>
    </row>
    <row r="45373">
      <c r="A45373" t="inlineStr">
        <is>
          <t>FORWARD CARGO/</t>
        </is>
      </c>
    </row>
    <row r="45374">
      <c r="A45374" t="inlineStr">
        <is>
          <t>FORWARD CATTLE</t>
        </is>
      </c>
    </row>
    <row r="45375">
      <c r="A45375" t="inlineStr">
        <is>
          <t>FORWARD CLOSED</t>
        </is>
      </c>
    </row>
    <row r="45376">
      <c r="A45376" t="inlineStr">
        <is>
          <t>FORWARD D SIDE</t>
        </is>
      </c>
    </row>
    <row r="45377">
      <c r="A45377" t="inlineStr">
        <is>
          <t>FORWARD D-SIDE</t>
        </is>
      </c>
    </row>
    <row r="45378">
      <c r="A45378" t="inlineStr">
        <is>
          <t>FORWARD D. CAB</t>
        </is>
      </c>
    </row>
    <row r="45379">
      <c r="A45379" t="inlineStr">
        <is>
          <t>FORWARD D.SIDE</t>
        </is>
      </c>
    </row>
    <row r="45380">
      <c r="A45380" t="inlineStr">
        <is>
          <t>FORWARD D/ CAB</t>
        </is>
      </c>
    </row>
    <row r="45381">
      <c r="A45381" t="inlineStr">
        <is>
          <t>RAILING&amp;CANOPY</t>
        </is>
      </c>
    </row>
    <row r="45382">
      <c r="A45382" t="inlineStr">
        <is>
          <t>RAILING/CANOPY</t>
        </is>
      </c>
    </row>
    <row r="45383">
      <c r="A45383" t="inlineStr">
        <is>
          <t>RAILINGS W REM</t>
        </is>
      </c>
    </row>
    <row r="45384">
      <c r="A45384" t="inlineStr">
        <is>
          <t>RAILINGS&amp;CANPY</t>
        </is>
      </c>
    </row>
    <row r="45385">
      <c r="A45385" t="inlineStr">
        <is>
          <t>RALINGS/CANOPY</t>
        </is>
      </c>
    </row>
    <row r="45386">
      <c r="A45386" t="inlineStr">
        <is>
          <t>RANCHO UTILITY</t>
        </is>
      </c>
    </row>
    <row r="45387">
      <c r="A45387" t="inlineStr">
        <is>
          <t>RB/ DOUBLE CAB</t>
        </is>
      </c>
    </row>
    <row r="45388">
      <c r="A45388" t="inlineStr">
        <is>
          <t>RDL 4X4 TFR 54</t>
        </is>
      </c>
    </row>
    <row r="45389">
      <c r="A45389" t="inlineStr">
        <is>
          <t>RE BUILT TRUCK</t>
        </is>
      </c>
    </row>
    <row r="45390">
      <c r="A45390" t="inlineStr">
        <is>
          <t>REB DETACHABLE</t>
        </is>
      </c>
    </row>
    <row r="45391">
      <c r="A45391" t="inlineStr">
        <is>
          <t>REBUILT /STAKE</t>
        </is>
      </c>
    </row>
    <row r="45392">
      <c r="A45392" t="inlineStr">
        <is>
          <t>REBUILT D-SIDE</t>
        </is>
      </c>
    </row>
    <row r="45393">
      <c r="A45393" t="inlineStr">
        <is>
          <t>REBUILT HAMMER</t>
        </is>
      </c>
    </row>
    <row r="45394">
      <c r="A45394" t="inlineStr">
        <is>
          <t>REBUILT LIFTER</t>
        </is>
      </c>
    </row>
    <row r="45395">
      <c r="A45395" t="inlineStr">
        <is>
          <t>REBUILT M.DUMP</t>
        </is>
      </c>
    </row>
    <row r="45396">
      <c r="A45396" t="inlineStr">
        <is>
          <t>REBUILT PTGATE</t>
        </is>
      </c>
    </row>
    <row r="45397">
      <c r="A45397" t="inlineStr">
        <is>
          <t>REBUILT T-LOAD</t>
        </is>
      </c>
    </row>
    <row r="45398">
      <c r="A45398" t="inlineStr">
        <is>
          <t>REBUILT TANKER</t>
        </is>
      </c>
    </row>
    <row r="45399">
      <c r="A45399" t="inlineStr">
        <is>
          <t>REBUILT TRUC K</t>
        </is>
      </c>
    </row>
    <row r="45400">
      <c r="A45400" t="inlineStr">
        <is>
          <t>REBUILT TRUCKS</t>
        </is>
      </c>
    </row>
    <row r="45401">
      <c r="A45401" t="inlineStr">
        <is>
          <t>REBUILT TRUICK</t>
        </is>
      </c>
    </row>
    <row r="45402">
      <c r="A45402" t="inlineStr">
        <is>
          <t>REBUILT W/ EXT</t>
        </is>
      </c>
    </row>
    <row r="45403">
      <c r="A45403" t="inlineStr">
        <is>
          <t>REBUILT W/ TLC</t>
        </is>
      </c>
    </row>
    <row r="45404">
      <c r="A45404" t="inlineStr">
        <is>
          <t>REBUILT W/EXTN</t>
        </is>
      </c>
    </row>
    <row r="45405">
      <c r="A45405" t="inlineStr">
        <is>
          <t>REBUILT/ CRANE</t>
        </is>
      </c>
    </row>
    <row r="45406">
      <c r="A45406" t="inlineStr">
        <is>
          <t>REBUILT/ W/PTG</t>
        </is>
      </c>
    </row>
    <row r="45407">
      <c r="A45407" t="inlineStr">
        <is>
          <t>REBUILT/CANOPY</t>
        </is>
      </c>
    </row>
    <row r="45408">
      <c r="A45408" t="inlineStr">
        <is>
          <t>REBUILT/D.SIDE</t>
        </is>
      </c>
    </row>
    <row r="45409">
      <c r="A45409" t="inlineStr">
        <is>
          <t>REBUILT/DETACH</t>
        </is>
      </c>
    </row>
    <row r="45410">
      <c r="A45410" t="inlineStr">
        <is>
          <t>REBUILT/GEMINI</t>
        </is>
      </c>
    </row>
    <row r="45411">
      <c r="A45411" t="inlineStr">
        <is>
          <t>REBUILT/HAMMER</t>
        </is>
      </c>
    </row>
    <row r="45412">
      <c r="A45412" t="inlineStr">
        <is>
          <t>REBUILT/HISIDE</t>
        </is>
      </c>
    </row>
    <row r="45413">
      <c r="A45413" t="inlineStr">
        <is>
          <t>REBUILT/JITNEY</t>
        </is>
      </c>
    </row>
    <row r="45414">
      <c r="A45414" t="inlineStr">
        <is>
          <t>REBUILT/LIFTER</t>
        </is>
      </c>
    </row>
    <row r="45415">
      <c r="A45415" t="inlineStr">
        <is>
          <t>REBUILT/M.DUMP</t>
        </is>
      </c>
    </row>
    <row r="45416">
      <c r="A45416" t="inlineStr">
        <is>
          <t>W/CONV.FLATBED</t>
        </is>
      </c>
    </row>
    <row r="45417">
      <c r="A45417" t="inlineStr">
        <is>
          <t>W/CONVERT.BOOM</t>
        </is>
      </c>
    </row>
    <row r="45418">
      <c r="A45418" t="inlineStr">
        <is>
          <t>W/CONVERT.PIPE</t>
        </is>
      </c>
    </row>
    <row r="45419">
      <c r="A45419" t="inlineStr">
        <is>
          <t>W/CONVERT.ROOF</t>
        </is>
      </c>
    </row>
    <row r="45420">
      <c r="A45420" t="inlineStr">
        <is>
          <t>W/D FLATRLINGS</t>
        </is>
      </c>
    </row>
    <row r="45421">
      <c r="A45421" t="inlineStr">
        <is>
          <t>W/D P R&amp;CANOPY</t>
        </is>
      </c>
    </row>
    <row r="45422">
      <c r="A45422" t="inlineStr">
        <is>
          <t>W/D STEEL PIPE</t>
        </is>
      </c>
    </row>
    <row r="45423">
      <c r="A45423" t="inlineStr">
        <is>
          <t>W/D WATER TANK</t>
        </is>
      </c>
    </row>
    <row r="45424">
      <c r="A45424" t="inlineStr">
        <is>
          <t>W/D. PIPE RAIL</t>
        </is>
      </c>
    </row>
    <row r="45425">
      <c r="A45425" t="inlineStr">
        <is>
          <t>W/DCBLE CANOPY</t>
        </is>
      </c>
    </row>
    <row r="45426">
      <c r="A45426" t="inlineStr">
        <is>
          <t>W/DEPRLNGS&amp;CAN</t>
        </is>
      </c>
    </row>
    <row r="45427">
      <c r="A45427" t="inlineStr">
        <is>
          <t>W/DET . PALLET</t>
        </is>
      </c>
    </row>
    <row r="45428">
      <c r="A45428" t="inlineStr">
        <is>
          <t>W/DET D.DECKER</t>
        </is>
      </c>
    </row>
    <row r="45429">
      <c r="A45429" t="inlineStr">
        <is>
          <t>W/DET DROPSIDE</t>
        </is>
      </c>
    </row>
    <row r="45430">
      <c r="A45430" t="inlineStr">
        <is>
          <t>W/DET EXT PIPE</t>
        </is>
      </c>
    </row>
    <row r="45431">
      <c r="A45431" t="inlineStr">
        <is>
          <t>W/DET H20 TANK</t>
        </is>
      </c>
    </row>
    <row r="45432">
      <c r="A45432" t="inlineStr">
        <is>
          <t>W/DET HIGHSIDE</t>
        </is>
      </c>
    </row>
    <row r="45433">
      <c r="A45433" t="inlineStr">
        <is>
          <t>W/DET P-RLINGS</t>
        </is>
      </c>
    </row>
    <row r="45434">
      <c r="A45434" t="inlineStr">
        <is>
          <t>W/DET P. RLNGS</t>
        </is>
      </c>
    </row>
    <row r="45435">
      <c r="A45435" t="inlineStr">
        <is>
          <t>W/DET P.RLINGS</t>
        </is>
      </c>
    </row>
    <row r="45436">
      <c r="A45436" t="inlineStr">
        <is>
          <t>W/DET PIPE RLN</t>
        </is>
      </c>
    </row>
    <row r="45437">
      <c r="A45437" t="inlineStr">
        <is>
          <t>W/DET PIPERLGS</t>
        </is>
      </c>
    </row>
    <row r="45438">
      <c r="A45438" t="inlineStr">
        <is>
          <t>W/DET PPE RLNG</t>
        </is>
      </c>
    </row>
    <row r="45439">
      <c r="A45439" t="inlineStr">
        <is>
          <t>W/DET RAILLING</t>
        </is>
      </c>
    </row>
    <row r="45440">
      <c r="A45440" t="inlineStr">
        <is>
          <t>W/DET STL TUBE</t>
        </is>
      </c>
    </row>
    <row r="45441">
      <c r="A45441" t="inlineStr">
        <is>
          <t>W/DET TUB EXTN</t>
        </is>
      </c>
    </row>
    <row r="45442">
      <c r="A45442" t="inlineStr">
        <is>
          <t>W/DET WING VAN</t>
        </is>
      </c>
    </row>
    <row r="45443">
      <c r="A45443" t="inlineStr">
        <is>
          <t>W/DET'BLE ROOF</t>
        </is>
      </c>
    </row>
    <row r="45444">
      <c r="A45444" t="inlineStr">
        <is>
          <t>W/DET. CARRIER</t>
        </is>
      </c>
    </row>
    <row r="45445">
      <c r="A45445" t="inlineStr">
        <is>
          <t>W/DET. ROOFING</t>
        </is>
      </c>
    </row>
    <row r="45446">
      <c r="A45446" t="inlineStr">
        <is>
          <t>W/DET. STAKE &amp;</t>
        </is>
      </c>
    </row>
    <row r="45447">
      <c r="A45447" t="inlineStr">
        <is>
          <t>W/DET. TUBULAR</t>
        </is>
      </c>
    </row>
    <row r="45448">
      <c r="A45448" t="inlineStr">
        <is>
          <t>W/DET.ALUM.D-S</t>
        </is>
      </c>
    </row>
    <row r="45449">
      <c r="A45449" t="inlineStr">
        <is>
          <t>W/DET.BOOM STK</t>
        </is>
      </c>
    </row>
    <row r="45450">
      <c r="A45450" t="inlineStr">
        <is>
          <t>W/DET.BOOM/EXT</t>
        </is>
      </c>
    </row>
    <row r="45451">
      <c r="A45451" t="inlineStr">
        <is>
          <t>W/DET.CANOPYW/</t>
        </is>
      </c>
    </row>
    <row r="45452">
      <c r="A45452" t="inlineStr">
        <is>
          <t>4WRD EXT.GRILLS</t>
        </is>
      </c>
    </row>
    <row r="45453">
      <c r="A45453" t="inlineStr">
        <is>
          <t>4WRD W/CTR POST</t>
        </is>
      </c>
    </row>
    <row r="45454">
      <c r="A45454" t="inlineStr">
        <is>
          <t>4WRD W/EXT PIPE</t>
        </is>
      </c>
    </row>
    <row r="45455">
      <c r="A45455" t="inlineStr">
        <is>
          <t>4WRD/DETACHABLE</t>
        </is>
      </c>
    </row>
    <row r="45456">
      <c r="A45456" t="inlineStr">
        <is>
          <t>4WRDTUBULARPIPE</t>
        </is>
      </c>
    </row>
    <row r="45457">
      <c r="A45457" t="inlineStr">
        <is>
          <t>4X2 A/T TROOPER</t>
        </is>
      </c>
    </row>
    <row r="45458">
      <c r="A45458" t="inlineStr">
        <is>
          <t>4X2 LONG BED 4D</t>
        </is>
      </c>
    </row>
    <row r="45459">
      <c r="A45459" t="inlineStr">
        <is>
          <t>4X4 CREWCAB FUE</t>
        </is>
      </c>
    </row>
    <row r="45460">
      <c r="A45460" t="inlineStr">
        <is>
          <t>4X4FUEGOCREWCAB</t>
        </is>
      </c>
    </row>
    <row r="45461">
      <c r="A45461" t="inlineStr">
        <is>
          <t>5000 LITERS CAP</t>
        </is>
      </c>
    </row>
    <row r="45462">
      <c r="A45462" t="inlineStr">
        <is>
          <t>6 REMOV STICKER</t>
        </is>
      </c>
    </row>
    <row r="45463">
      <c r="A45463" t="inlineStr">
        <is>
          <t>6 WHEEL LIGHT D</t>
        </is>
      </c>
    </row>
    <row r="45464">
      <c r="A45464" t="inlineStr">
        <is>
          <t>6 WHEELER CARGO</t>
        </is>
      </c>
    </row>
    <row r="45465">
      <c r="A45465" t="inlineStr">
        <is>
          <t>6 WHEELER FORWA</t>
        </is>
      </c>
    </row>
    <row r="45466">
      <c r="A45466" t="inlineStr">
        <is>
          <t>6 WHEELER JUMBO</t>
        </is>
      </c>
    </row>
    <row r="45467">
      <c r="A45467" t="inlineStr">
        <is>
          <t>6 WHEELER LIGHT</t>
        </is>
      </c>
    </row>
    <row r="45468">
      <c r="A45468" t="inlineStr">
        <is>
          <t>6 WHEELER MOBIL</t>
        </is>
      </c>
    </row>
    <row r="45469">
      <c r="A45469" t="inlineStr">
        <is>
          <t>6 WHEELER STEEL</t>
        </is>
      </c>
    </row>
    <row r="45470">
      <c r="A45470" t="inlineStr">
        <is>
          <t>6 WHEELER TRUCK</t>
        </is>
      </c>
    </row>
    <row r="45471">
      <c r="A45471" t="inlineStr">
        <is>
          <t>6 WHEELER-CARGO</t>
        </is>
      </c>
    </row>
    <row r="45472">
      <c r="A45472" t="inlineStr">
        <is>
          <t>6 WHEELERS DUMP</t>
        </is>
      </c>
    </row>
    <row r="45473">
      <c r="A45473" t="inlineStr">
        <is>
          <t>6 WHELEER RECON</t>
        </is>
      </c>
    </row>
    <row r="45474">
      <c r="A45474" t="inlineStr">
        <is>
          <t>6 WHLER  DRSIDE</t>
        </is>
      </c>
    </row>
    <row r="45475">
      <c r="A45475" t="inlineStr">
        <is>
          <t>6 WHLR PRIME MO</t>
        </is>
      </c>
    </row>
    <row r="45476">
      <c r="A45476" t="inlineStr">
        <is>
          <t>6-W W/STAKEBODY</t>
        </is>
      </c>
    </row>
    <row r="45477">
      <c r="A45477" t="inlineStr">
        <is>
          <t>6.3TONS U.CRANE</t>
        </is>
      </c>
    </row>
    <row r="45478">
      <c r="A45478" t="inlineStr">
        <is>
          <t>6BB1 W/ RAILING</t>
        </is>
      </c>
    </row>
    <row r="45479">
      <c r="A45479" t="inlineStr">
        <is>
          <t>6BD1 W/ CANVASS</t>
        </is>
      </c>
    </row>
    <row r="45480">
      <c r="A45480" t="inlineStr">
        <is>
          <t>6BF1/W/ RAILING</t>
        </is>
      </c>
    </row>
    <row r="45481">
      <c r="A45481" t="inlineStr">
        <is>
          <t>6QA2&amp; 33 SEATER</t>
        </is>
      </c>
    </row>
    <row r="45482">
      <c r="A45482" t="inlineStr">
        <is>
          <t>6W / STEEL CAGE</t>
        </is>
      </c>
    </row>
    <row r="45483">
      <c r="A45483" t="inlineStr">
        <is>
          <t>6W ALUM/CTR.POS</t>
        </is>
      </c>
    </row>
    <row r="45484">
      <c r="A45484" t="inlineStr">
        <is>
          <t>6W BOOM SPRAYER</t>
        </is>
      </c>
    </row>
    <row r="45485">
      <c r="A45485" t="inlineStr">
        <is>
          <t>6W CARGO-HISIDE</t>
        </is>
      </c>
    </row>
    <row r="45486">
      <c r="A45486" t="inlineStr">
        <is>
          <t>6W CARGO/CANOPY</t>
        </is>
      </c>
    </row>
    <row r="45487">
      <c r="A45487" t="inlineStr">
        <is>
          <t>6W CARGO/HISIDE</t>
        </is>
      </c>
    </row>
    <row r="45488">
      <c r="A45488" t="inlineStr">
        <is>
          <t>6W ELF DROP CNV</t>
        </is>
      </c>
    </row>
    <row r="45489">
      <c r="A45489" t="inlineStr">
        <is>
          <t>6W TRACTOR HEAD</t>
        </is>
      </c>
    </row>
    <row r="45490">
      <c r="A45490" t="inlineStr">
        <is>
          <t>6W W/ TUB. RAIL</t>
        </is>
      </c>
    </row>
    <row r="45491">
      <c r="A45491" t="inlineStr">
        <is>
          <t>6W W/BOOM CRANE</t>
        </is>
      </c>
    </row>
    <row r="45492">
      <c r="A45492" t="inlineStr">
        <is>
          <t>6W W/EXT GRILLS</t>
        </is>
      </c>
    </row>
    <row r="45493">
      <c r="A45493" t="inlineStr">
        <is>
          <t>FORWARD D/SIDE</t>
        </is>
      </c>
    </row>
    <row r="45494">
      <c r="A45494" t="inlineStr">
        <is>
          <t>FORWARD DETACH</t>
        </is>
      </c>
    </row>
    <row r="45495">
      <c r="A45495" t="inlineStr">
        <is>
          <t>FORWARD DIESEL</t>
        </is>
      </c>
    </row>
    <row r="45496">
      <c r="A45496" t="inlineStr">
        <is>
          <t>FORWARD DIGGER</t>
        </is>
      </c>
    </row>
    <row r="45497">
      <c r="A45497" t="inlineStr">
        <is>
          <t>FORWARD DOUBLE</t>
        </is>
      </c>
    </row>
    <row r="45498">
      <c r="A45498" t="inlineStr">
        <is>
          <t>FORWARD EXNTD.</t>
        </is>
      </c>
    </row>
    <row r="45499">
      <c r="A45499" t="inlineStr">
        <is>
          <t>FORWARD EXTEND</t>
        </is>
      </c>
    </row>
    <row r="45500">
      <c r="A45500" t="inlineStr">
        <is>
          <t>FORWARD GARBAG</t>
        </is>
      </c>
    </row>
    <row r="45501">
      <c r="A45501" t="inlineStr">
        <is>
          <t>FORWARD GIGA &amp;</t>
        </is>
      </c>
    </row>
    <row r="45502">
      <c r="A45502" t="inlineStr">
        <is>
          <t>FORWARD GIGA6W</t>
        </is>
      </c>
    </row>
    <row r="45503">
      <c r="A45503" t="inlineStr">
        <is>
          <t>FORWARD GRAVEL</t>
        </is>
      </c>
    </row>
    <row r="45504">
      <c r="A45504" t="inlineStr">
        <is>
          <t>FORWARD GRIL T</t>
        </is>
      </c>
    </row>
    <row r="45505">
      <c r="A45505" t="inlineStr">
        <is>
          <t>FORWARD H SIDE</t>
        </is>
      </c>
    </row>
    <row r="45506">
      <c r="A45506" t="inlineStr">
        <is>
          <t>FORWARD H-SIDE</t>
        </is>
      </c>
    </row>
    <row r="45507">
      <c r="A45507" t="inlineStr">
        <is>
          <t>FORWARD HAMMER</t>
        </is>
      </c>
    </row>
    <row r="45508">
      <c r="A45508" t="inlineStr">
        <is>
          <t>FORWARD HISIDE</t>
        </is>
      </c>
    </row>
    <row r="45509">
      <c r="A45509" t="inlineStr">
        <is>
          <t>FORWARD HUSTON</t>
        </is>
      </c>
    </row>
    <row r="45510">
      <c r="A45510" t="inlineStr">
        <is>
          <t>FORWARD JUSTUN</t>
        </is>
      </c>
    </row>
    <row r="45511">
      <c r="A45511" t="inlineStr">
        <is>
          <t>FORWARD L.SIDE</t>
        </is>
      </c>
    </row>
    <row r="45512">
      <c r="A45512" t="inlineStr">
        <is>
          <t>FORWARD M-SIDE</t>
        </is>
      </c>
    </row>
    <row r="45513">
      <c r="A45513" t="inlineStr">
        <is>
          <t>FORWARD MIGNON</t>
        </is>
      </c>
    </row>
    <row r="45514">
      <c r="A45514" t="inlineStr">
        <is>
          <t>FORWARD MOBILE</t>
        </is>
      </c>
    </row>
    <row r="45515">
      <c r="A45515" t="inlineStr">
        <is>
          <t>FORWARD MORITA</t>
        </is>
      </c>
    </row>
    <row r="45516">
      <c r="A45516" t="inlineStr">
        <is>
          <t>FORWARD OFFICE</t>
        </is>
      </c>
    </row>
    <row r="45517">
      <c r="A45517" t="inlineStr">
        <is>
          <t>FORWARD REEFER</t>
        </is>
      </c>
    </row>
    <row r="45518">
      <c r="A45518" t="inlineStr">
        <is>
          <t>FORWARD REFEER</t>
        </is>
      </c>
    </row>
    <row r="45519">
      <c r="A45519" t="inlineStr">
        <is>
          <t>FORWARD REFFER</t>
        </is>
      </c>
    </row>
    <row r="45520">
      <c r="A45520" t="inlineStr">
        <is>
          <t>FORWARD SAFETY</t>
        </is>
      </c>
    </row>
    <row r="45521">
      <c r="A45521" t="inlineStr">
        <is>
          <t>FORWARD SCREEN</t>
        </is>
      </c>
    </row>
    <row r="45522">
      <c r="A45522" t="inlineStr">
        <is>
          <t>FORWARD SEPTIC</t>
        </is>
      </c>
    </row>
    <row r="45523">
      <c r="A45523" t="inlineStr">
        <is>
          <t>FORWARD SPRINK</t>
        </is>
      </c>
    </row>
    <row r="45524">
      <c r="A45524" t="inlineStr">
        <is>
          <t>FORWARD TANKER</t>
        </is>
      </c>
    </row>
    <row r="45525">
      <c r="A45525" t="inlineStr">
        <is>
          <t>FORWARD VACCUM</t>
        </is>
      </c>
    </row>
    <row r="45526">
      <c r="A45526" t="inlineStr">
        <is>
          <t>FORWARD VACUUM</t>
        </is>
      </c>
    </row>
    <row r="45527">
      <c r="A45527" t="inlineStr">
        <is>
          <t>FORWARD W ALUM</t>
        </is>
      </c>
    </row>
    <row r="45528">
      <c r="A45528" t="inlineStr">
        <is>
          <t>FORWARD W BOOM</t>
        </is>
      </c>
    </row>
    <row r="45529">
      <c r="A45529" t="inlineStr">
        <is>
          <t>FORWARD W RAIL</t>
        </is>
      </c>
    </row>
    <row r="45530">
      <c r="A45530" t="inlineStr">
        <is>
          <t>FORWARD W/ CAB</t>
        </is>
      </c>
    </row>
    <row r="45531">
      <c r="A45531" t="inlineStr">
        <is>
          <t>FORWARD W/ CAN</t>
        </is>
      </c>
    </row>
    <row r="45532">
      <c r="A45532" t="inlineStr">
        <is>
          <t>FORWARD W/ EXT</t>
        </is>
      </c>
    </row>
    <row r="45533">
      <c r="A45533" t="inlineStr">
        <is>
          <t>FORWARD W/ REM</t>
        </is>
      </c>
    </row>
    <row r="45534">
      <c r="A45534" t="inlineStr">
        <is>
          <t>REBUILT/T.GATE</t>
        </is>
      </c>
    </row>
    <row r="45535">
      <c r="A45535" t="inlineStr">
        <is>
          <t>REBUILTFORWARD</t>
        </is>
      </c>
    </row>
    <row r="45536">
      <c r="A45536" t="inlineStr">
        <is>
          <t>REBUILTTOPLOAD</t>
        </is>
      </c>
    </row>
    <row r="45537">
      <c r="A45537" t="inlineStr">
        <is>
          <t>REBUILTY TRUCK</t>
        </is>
      </c>
    </row>
    <row r="45538">
      <c r="A45538" t="inlineStr">
        <is>
          <t>RECON FOREWARE</t>
        </is>
      </c>
    </row>
    <row r="45539">
      <c r="A45539" t="inlineStr">
        <is>
          <t>REELING CANOPY</t>
        </is>
      </c>
    </row>
    <row r="45540">
      <c r="A45540" t="inlineStr">
        <is>
          <t>REF. VAN TRUCK</t>
        </is>
      </c>
    </row>
    <row r="45541">
      <c r="A45541" t="inlineStr">
        <is>
          <t>REM CNPY STAKE</t>
        </is>
      </c>
    </row>
    <row r="45542">
      <c r="A45542" t="inlineStr">
        <is>
          <t>REM EXT SIDING</t>
        </is>
      </c>
    </row>
    <row r="45543">
      <c r="A45543" t="inlineStr">
        <is>
          <t>REM STAKE BODY</t>
        </is>
      </c>
    </row>
    <row r="45544">
      <c r="A45544" t="inlineStr">
        <is>
          <t>REM STEEL CAGE</t>
        </is>
      </c>
    </row>
    <row r="45545">
      <c r="A45545" t="inlineStr">
        <is>
          <t>REM. EXTENSION</t>
        </is>
      </c>
    </row>
    <row r="45546">
      <c r="A45546" t="inlineStr">
        <is>
          <t>REM. STL STAKE</t>
        </is>
      </c>
    </row>
    <row r="45547">
      <c r="A45547" t="inlineStr">
        <is>
          <t>REM.GRILLS.EXT</t>
        </is>
      </c>
    </row>
    <row r="45548">
      <c r="A45548" t="inlineStr">
        <is>
          <t>REM.PIPE GRILL</t>
        </is>
      </c>
    </row>
    <row r="45549">
      <c r="A45549" t="inlineStr">
        <is>
          <t>REM/EXT SIDING</t>
        </is>
      </c>
    </row>
    <row r="45550">
      <c r="A45550" t="inlineStr">
        <is>
          <t>REM/STL CRETCH</t>
        </is>
      </c>
    </row>
    <row r="45551">
      <c r="A45551" t="inlineStr">
        <is>
          <t>REMOV RUB ROOF</t>
        </is>
      </c>
    </row>
    <row r="45552">
      <c r="A45552" t="inlineStr">
        <is>
          <t>REMOV'L CANOPY</t>
        </is>
      </c>
    </row>
    <row r="45553">
      <c r="A45553" t="inlineStr">
        <is>
          <t>REMOV. ICE BOX</t>
        </is>
      </c>
    </row>
    <row r="45554">
      <c r="A45554" t="inlineStr">
        <is>
          <t>REMOV.S.GRILLS</t>
        </is>
      </c>
    </row>
    <row r="45555">
      <c r="A45555" t="inlineStr">
        <is>
          <t>REMOVABLE BODY</t>
        </is>
      </c>
    </row>
    <row r="45556">
      <c r="A45556" t="inlineStr">
        <is>
          <t>REMOVABLE DECK</t>
        </is>
      </c>
    </row>
    <row r="45557">
      <c r="A45557" t="inlineStr">
        <is>
          <t>REMOVABLE ROOF</t>
        </is>
      </c>
    </row>
    <row r="45558">
      <c r="A45558" t="inlineStr">
        <is>
          <t>REMOVABLE TANK</t>
        </is>
      </c>
    </row>
    <row r="45559">
      <c r="A45559" t="inlineStr">
        <is>
          <t>RENEGADE CLOSE</t>
        </is>
      </c>
    </row>
    <row r="45560">
      <c r="A45560" t="inlineStr">
        <is>
          <t>RESCUE VEHICLE</t>
        </is>
      </c>
    </row>
    <row r="45561">
      <c r="A45561" t="inlineStr">
        <is>
          <t>RESCUE W/CRANE</t>
        </is>
      </c>
    </row>
    <row r="45562">
      <c r="A45562" t="inlineStr">
        <is>
          <t>RLNGS &amp; CANOPY</t>
        </is>
      </c>
    </row>
    <row r="45563">
      <c r="A45563" t="inlineStr">
        <is>
          <t>RMBLECANOPYELF</t>
        </is>
      </c>
    </row>
    <row r="45564">
      <c r="A45564" t="inlineStr">
        <is>
          <t>RMVABLE GRILLS</t>
        </is>
      </c>
    </row>
    <row r="45565">
      <c r="A45565" t="inlineStr">
        <is>
          <t>ROL. RICE MILL</t>
        </is>
      </c>
    </row>
    <row r="45566">
      <c r="A45566" t="inlineStr">
        <is>
          <t>ROOF W. CANOPY</t>
        </is>
      </c>
    </row>
    <row r="45567">
      <c r="A45567" t="inlineStr">
        <is>
          <t>ROOF W/ CANOPY</t>
        </is>
      </c>
    </row>
    <row r="45568">
      <c r="A45568" t="inlineStr">
        <is>
          <t>ROOF W/RAILING</t>
        </is>
      </c>
    </row>
    <row r="45569">
      <c r="A45569" t="inlineStr">
        <is>
          <t>ROOF W/`CANOPY</t>
        </is>
      </c>
    </row>
    <row r="45570">
      <c r="A45570" t="inlineStr">
        <is>
          <t>W/DET.D-DECKER</t>
        </is>
      </c>
    </row>
    <row r="45571">
      <c r="A45571" t="inlineStr">
        <is>
          <t>W/DET.DROPSIDE</t>
        </is>
      </c>
    </row>
    <row r="45572">
      <c r="A45572" t="inlineStr">
        <is>
          <t>W/DET.EXT.BODY</t>
        </is>
      </c>
    </row>
    <row r="45573">
      <c r="A45573" t="inlineStr">
        <is>
          <t>W/DET.EXT.GRLL</t>
        </is>
      </c>
    </row>
    <row r="45574">
      <c r="A45574" t="inlineStr">
        <is>
          <t>W/DET.EXTENDED</t>
        </is>
      </c>
    </row>
    <row r="45575">
      <c r="A45575" t="inlineStr">
        <is>
          <t>W/DET.FULLROOF</t>
        </is>
      </c>
    </row>
    <row r="45576">
      <c r="A45576" t="inlineStr">
        <is>
          <t>W/DET.GRL&amp;BOOM</t>
        </is>
      </c>
    </row>
    <row r="45577">
      <c r="A45577" t="inlineStr">
        <is>
          <t>W/DET.STL CAGE</t>
        </is>
      </c>
    </row>
    <row r="45578">
      <c r="A45578" t="inlineStr">
        <is>
          <t>W/DET.TUB PIPE</t>
        </is>
      </c>
    </row>
    <row r="45579">
      <c r="A45579" t="inlineStr">
        <is>
          <t>W/DET.TUB.BOOM</t>
        </is>
      </c>
    </row>
    <row r="45580">
      <c r="A45580" t="inlineStr">
        <is>
          <t>W/DET.TUB.EXT.</t>
        </is>
      </c>
    </row>
    <row r="45581">
      <c r="A45581" t="inlineStr">
        <is>
          <t>W/DET.TUB.EXTN</t>
        </is>
      </c>
    </row>
    <row r="45582">
      <c r="A45582" t="inlineStr">
        <is>
          <t>W/DETACH  TANK</t>
        </is>
      </c>
    </row>
    <row r="45583">
      <c r="A45583" t="inlineStr">
        <is>
          <t>W/DETACH. ROOF</t>
        </is>
      </c>
    </row>
    <row r="45584">
      <c r="A45584" t="inlineStr">
        <is>
          <t>W/DETACH.FRAME</t>
        </is>
      </c>
    </row>
    <row r="45585">
      <c r="A45585" t="inlineStr">
        <is>
          <t>W/DETACH.STEEL</t>
        </is>
      </c>
    </row>
    <row r="45586">
      <c r="A45586" t="inlineStr">
        <is>
          <t>W/DETACHABLE C</t>
        </is>
      </c>
    </row>
    <row r="45587">
      <c r="A45587" t="inlineStr">
        <is>
          <t>W/DETPIPERAILS</t>
        </is>
      </c>
    </row>
    <row r="45588">
      <c r="A45588" t="inlineStr">
        <is>
          <t>W/DETPIPERLNGS</t>
        </is>
      </c>
    </row>
    <row r="45589">
      <c r="A45589" t="inlineStr">
        <is>
          <t>W/DETPIPRLGCAN</t>
        </is>
      </c>
    </row>
    <row r="45590">
      <c r="A45590" t="inlineStr">
        <is>
          <t>W/DETPIPRLS&amp;CA</t>
        </is>
      </c>
    </row>
    <row r="45591">
      <c r="A45591" t="inlineStr">
        <is>
          <t>W/DETPLNGS&amp;CAN</t>
        </is>
      </c>
    </row>
    <row r="45592">
      <c r="A45592" t="inlineStr">
        <is>
          <t>W/DETPPRGS&amp;CAN</t>
        </is>
      </c>
    </row>
    <row r="45593">
      <c r="A45593" t="inlineStr">
        <is>
          <t>W/DETPPRLG&amp;CNP</t>
        </is>
      </c>
    </row>
    <row r="45594">
      <c r="A45594" t="inlineStr">
        <is>
          <t>W/DETPRLGS&amp;CAN</t>
        </is>
      </c>
    </row>
    <row r="45595">
      <c r="A45595" t="inlineStr">
        <is>
          <t>W/DETPRLGS/H2O</t>
        </is>
      </c>
    </row>
    <row r="45596">
      <c r="A45596" t="inlineStr">
        <is>
          <t>W/DETPRLNG&amp;CAN</t>
        </is>
      </c>
    </row>
    <row r="45597">
      <c r="A45597" t="inlineStr">
        <is>
          <t>W/DETPRLNG&amp;CNP</t>
        </is>
      </c>
    </row>
    <row r="45598">
      <c r="A45598" t="inlineStr">
        <is>
          <t>W/DETPRLNGSCAN</t>
        </is>
      </c>
    </row>
    <row r="45599">
      <c r="A45599" t="inlineStr">
        <is>
          <t>W/DETPRNGS&amp;CAN</t>
        </is>
      </c>
    </row>
    <row r="45600">
      <c r="A45600" t="inlineStr">
        <is>
          <t>W/DETRLNGS&amp;CAN</t>
        </is>
      </c>
    </row>
    <row r="45601">
      <c r="A45601" t="inlineStr">
        <is>
          <t>W/DETTUBERLNGS</t>
        </is>
      </c>
    </row>
    <row r="45602">
      <c r="A45602" t="inlineStr">
        <is>
          <t>W/DETWATERTANK</t>
        </is>
      </c>
    </row>
    <row r="45603">
      <c r="A45603" t="inlineStr">
        <is>
          <t>W/DOUBLE CABIN</t>
        </is>
      </c>
    </row>
    <row r="45604">
      <c r="A45604" t="inlineStr">
        <is>
          <t>W/DPRLNGS&amp;CNPY</t>
        </is>
      </c>
    </row>
    <row r="45605">
      <c r="A45605" t="inlineStr">
        <is>
          <t>6W W/EXT.GRILLS</t>
        </is>
      </c>
    </row>
    <row r="45606">
      <c r="A45606" t="inlineStr">
        <is>
          <t>6W W/EXTGRL&amp;TUB</t>
        </is>
      </c>
    </row>
    <row r="45607">
      <c r="A45607" t="inlineStr">
        <is>
          <t>6W W/TUBULAR SI</t>
        </is>
      </c>
    </row>
    <row r="45608">
      <c r="A45608" t="inlineStr">
        <is>
          <t>6W/ DET A FRAME</t>
        </is>
      </c>
    </row>
    <row r="45609">
      <c r="A45609" t="inlineStr">
        <is>
          <t>6W/EXTDD SIDING</t>
        </is>
      </c>
    </row>
    <row r="45610">
      <c r="A45610" t="inlineStr">
        <is>
          <t>6W/TRAILER HEAD</t>
        </is>
      </c>
    </row>
    <row r="45611">
      <c r="A45611" t="inlineStr">
        <is>
          <t>6WALUM/TUB. EXT</t>
        </is>
      </c>
    </row>
    <row r="45612">
      <c r="A45612" t="inlineStr">
        <is>
          <t>6WCARGO/CTR POS</t>
        </is>
      </c>
    </row>
    <row r="45613">
      <c r="A45613" t="inlineStr">
        <is>
          <t>6WHEELER W INCH</t>
        </is>
      </c>
    </row>
    <row r="45614">
      <c r="A45614" t="inlineStr">
        <is>
          <t>6WHEELER W WINC</t>
        </is>
      </c>
    </row>
    <row r="45615">
      <c r="A45615" t="inlineStr">
        <is>
          <t>6WHEELER/ WINCH</t>
        </is>
      </c>
    </row>
    <row r="45616">
      <c r="A45616" t="inlineStr">
        <is>
          <t>6WHELER FORWARD</t>
        </is>
      </c>
    </row>
    <row r="45617">
      <c r="A45617" t="inlineStr">
        <is>
          <t>6X6 DS REM BOOM</t>
        </is>
      </c>
    </row>
    <row r="45618">
      <c r="A45618" t="inlineStr">
        <is>
          <t>700P-OJ1100ARKA</t>
        </is>
      </c>
    </row>
    <row r="45619">
      <c r="A45619" t="inlineStr">
        <is>
          <t>700P-QL1100A8KA</t>
        </is>
      </c>
    </row>
    <row r="45620">
      <c r="A45620" t="inlineStr">
        <is>
          <t>775649(LORRIES)</t>
        </is>
      </c>
    </row>
    <row r="45621">
      <c r="A45621" t="inlineStr">
        <is>
          <t>8 WHL,CARGO ALU</t>
        </is>
      </c>
    </row>
    <row r="45622">
      <c r="A45622" t="inlineStr">
        <is>
          <t>8W/SIDINGGRILLS</t>
        </is>
      </c>
    </row>
    <row r="45623">
      <c r="A45623" t="inlineStr">
        <is>
          <t>8WDOUBLE I BEAM</t>
        </is>
      </c>
    </row>
    <row r="45624">
      <c r="A45624" t="inlineStr">
        <is>
          <t>8WHEELER TANKER</t>
        </is>
      </c>
    </row>
    <row r="45625">
      <c r="A45625" t="inlineStr">
        <is>
          <t>8WHEELERS GULLW</t>
        </is>
      </c>
    </row>
    <row r="45626">
      <c r="A45626" t="inlineStr">
        <is>
          <t>8WTUBEPIPE ROOF</t>
        </is>
      </c>
    </row>
    <row r="45627">
      <c r="A45627" t="inlineStr">
        <is>
          <t>A FRAMESTEELRAC</t>
        </is>
      </c>
    </row>
    <row r="45628">
      <c r="A45628" t="inlineStr">
        <is>
          <t>A HISIDE W/ DET</t>
        </is>
      </c>
    </row>
    <row r="45629">
      <c r="A45629" t="inlineStr">
        <is>
          <t>A SIDINGS  CNPY</t>
        </is>
      </c>
    </row>
    <row r="45630">
      <c r="A45630" t="inlineStr">
        <is>
          <t>A. GREEN STRIPE</t>
        </is>
      </c>
    </row>
    <row r="45631">
      <c r="A45631" t="inlineStr">
        <is>
          <t>A.HISIDE M DUMP</t>
        </is>
      </c>
    </row>
    <row r="45632">
      <c r="A45632" t="inlineStr">
        <is>
          <t>A.SIDING LIFTER</t>
        </is>
      </c>
    </row>
    <row r="45633">
      <c r="A45633" t="inlineStr">
        <is>
          <t>ABANTE CREW CAB</t>
        </is>
      </c>
    </row>
    <row r="45634">
      <c r="A45634" t="inlineStr">
        <is>
          <t>ADD'LEXT.TABBAR</t>
        </is>
      </c>
    </row>
    <row r="45635">
      <c r="A45635" t="inlineStr">
        <is>
          <t>ADDL SIDING 24'</t>
        </is>
      </c>
    </row>
    <row r="45636">
      <c r="A45636" t="inlineStr">
        <is>
          <t>ADD`L ANGLE BAR</t>
        </is>
      </c>
    </row>
    <row r="45637">
      <c r="A45637" t="inlineStr">
        <is>
          <t>ADVENTURE STYLE</t>
        </is>
      </c>
    </row>
    <row r="45638">
      <c r="A45638" t="inlineStr">
        <is>
          <t>ADVERTISING VAN</t>
        </is>
      </c>
    </row>
    <row r="45639">
      <c r="A45639" t="inlineStr">
        <is>
          <t>AERIAL PLATFORM</t>
        </is>
      </c>
    </row>
    <row r="45640">
      <c r="A45640" t="inlineStr">
        <is>
          <t>AERO - WRANGLER</t>
        </is>
      </c>
    </row>
    <row r="45641">
      <c r="A45641" t="inlineStr">
        <is>
          <t>AHS W/BOOMCRANE</t>
        </is>
      </c>
    </row>
    <row r="45642">
      <c r="A45642" t="inlineStr">
        <is>
          <t>AICHI AERIAL WP</t>
        </is>
      </c>
    </row>
    <row r="45643">
      <c r="A45643" t="inlineStr">
        <is>
          <t>AICHI MDL SH158</t>
        </is>
      </c>
    </row>
    <row r="45644">
      <c r="A45644" t="inlineStr">
        <is>
          <t>AICHI MDL SH15B</t>
        </is>
      </c>
    </row>
    <row r="45645">
      <c r="A45645" t="inlineStr">
        <is>
          <t>AICHI MODEL SHI</t>
        </is>
      </c>
    </row>
    <row r="45646">
      <c r="A45646" t="inlineStr">
        <is>
          <t>FORWARD W/ S P</t>
        </is>
      </c>
    </row>
    <row r="45647">
      <c r="A45647" t="inlineStr">
        <is>
          <t>FORWARD W/ TUB</t>
        </is>
      </c>
    </row>
    <row r="45648">
      <c r="A45648" t="inlineStr">
        <is>
          <t>FORWARD W/ALUM</t>
        </is>
      </c>
    </row>
    <row r="45649">
      <c r="A45649" t="inlineStr">
        <is>
          <t>FORWARD W/BOOM</t>
        </is>
      </c>
    </row>
    <row r="45650">
      <c r="A45650" t="inlineStr">
        <is>
          <t>FORWARD W/CAGE</t>
        </is>
      </c>
    </row>
    <row r="45651">
      <c r="A45651" t="inlineStr">
        <is>
          <t>FORWARD W/DECK</t>
        </is>
      </c>
    </row>
    <row r="45652">
      <c r="A45652" t="inlineStr">
        <is>
          <t>FORWARD W/DET.</t>
        </is>
      </c>
    </row>
    <row r="45653">
      <c r="A45653" t="inlineStr">
        <is>
          <t>FORWARD W/DUMP</t>
        </is>
      </c>
    </row>
    <row r="45654">
      <c r="A45654" t="inlineStr">
        <is>
          <t>FORWARD W/EXT.</t>
        </is>
      </c>
    </row>
    <row r="45655">
      <c r="A45655" t="inlineStr">
        <is>
          <t>FORWARD W/EXTD</t>
        </is>
      </c>
    </row>
    <row r="45656">
      <c r="A45656" t="inlineStr">
        <is>
          <t>FORWARD W/FISH</t>
        </is>
      </c>
    </row>
    <row r="45657">
      <c r="A45657" t="inlineStr">
        <is>
          <t>FORWARD W/HIGH</t>
        </is>
      </c>
    </row>
    <row r="45658">
      <c r="A45658" t="inlineStr">
        <is>
          <t>FORWARD W/ROOF</t>
        </is>
      </c>
    </row>
    <row r="45659">
      <c r="A45659" t="inlineStr">
        <is>
          <t>FORWARD W/SELF</t>
        </is>
      </c>
    </row>
    <row r="45660">
      <c r="A45660" t="inlineStr">
        <is>
          <t>FORWARD W/TANK</t>
        </is>
      </c>
    </row>
    <row r="45661">
      <c r="A45661" t="inlineStr">
        <is>
          <t>FORWARD W/WING</t>
        </is>
      </c>
    </row>
    <row r="45662">
      <c r="A45662" t="inlineStr">
        <is>
          <t>FORWARD WDWING</t>
        </is>
      </c>
    </row>
    <row r="45663">
      <c r="A45663" t="inlineStr">
        <is>
          <t>FORWARD- CARGO</t>
        </is>
      </c>
    </row>
    <row r="45664">
      <c r="A45664" t="inlineStr">
        <is>
          <t>FORWARD-CANOPY</t>
        </is>
      </c>
    </row>
    <row r="45665">
      <c r="A45665" t="inlineStr">
        <is>
          <t>FORWARD-JUSTON</t>
        </is>
      </c>
    </row>
    <row r="45666">
      <c r="A45666" t="inlineStr">
        <is>
          <t>FORWARD-TRAPAL</t>
        </is>
      </c>
    </row>
    <row r="45667">
      <c r="A45667" t="inlineStr">
        <is>
          <t>FORWARD/ CRANE</t>
        </is>
      </c>
    </row>
    <row r="45668">
      <c r="A45668" t="inlineStr">
        <is>
          <t>FORWARD/ EXTND</t>
        </is>
      </c>
    </row>
    <row r="45669">
      <c r="A45669" t="inlineStr">
        <is>
          <t>FORWARD/CANVAS</t>
        </is>
      </c>
    </row>
    <row r="45670">
      <c r="A45670" t="inlineStr">
        <is>
          <t>FORWARD/CLOSED</t>
        </is>
      </c>
    </row>
    <row r="45671">
      <c r="A45671" t="inlineStr">
        <is>
          <t>FORWARD/CRATES</t>
        </is>
      </c>
    </row>
    <row r="45672">
      <c r="A45672" t="inlineStr">
        <is>
          <t>FORWARD/D DECK</t>
        </is>
      </c>
    </row>
    <row r="45673">
      <c r="A45673" t="inlineStr">
        <is>
          <t>FORWARD/D-SIDE</t>
        </is>
      </c>
    </row>
    <row r="45674">
      <c r="A45674" t="inlineStr">
        <is>
          <t>FORWARD/DETACH</t>
        </is>
      </c>
    </row>
    <row r="45675">
      <c r="A45675" t="inlineStr">
        <is>
          <t>FORWARD/GRAVEL</t>
        </is>
      </c>
    </row>
    <row r="45676">
      <c r="A45676" t="inlineStr">
        <is>
          <t>FORWARD/GRILLS</t>
        </is>
      </c>
    </row>
    <row r="45677">
      <c r="A45677" t="inlineStr">
        <is>
          <t>FORWARD/H-SIDE</t>
        </is>
      </c>
    </row>
    <row r="45678">
      <c r="A45678" t="inlineStr">
        <is>
          <t>FORWARD/H.SIDE</t>
        </is>
      </c>
    </row>
    <row r="45679">
      <c r="A45679" t="inlineStr">
        <is>
          <t>FORWARD/HISIDE</t>
        </is>
      </c>
    </row>
    <row r="45680">
      <c r="A45680" t="inlineStr">
        <is>
          <t>FORWARD/JUSTON</t>
        </is>
      </c>
    </row>
    <row r="45681">
      <c r="A45681" t="inlineStr">
        <is>
          <t>FORWARD/LIFTER</t>
        </is>
      </c>
    </row>
    <row r="45682">
      <c r="A45682" t="inlineStr">
        <is>
          <t>FORWARD/TANKER</t>
        </is>
      </c>
    </row>
    <row r="45683">
      <c r="A45683" t="inlineStr">
        <is>
          <t>FORWARD/W.BOOM</t>
        </is>
      </c>
    </row>
    <row r="45684">
      <c r="A45684" t="inlineStr">
        <is>
          <t>FORWARD/W.CAGE</t>
        </is>
      </c>
    </row>
    <row r="45685">
      <c r="A45685" t="inlineStr">
        <is>
          <t>FORWARD/W.PALO</t>
        </is>
      </c>
    </row>
    <row r="45686">
      <c r="A45686" t="inlineStr">
        <is>
          <t>FORWARD/W/BOOM</t>
        </is>
      </c>
    </row>
    <row r="45687">
      <c r="A45687" t="inlineStr">
        <is>
          <t>FORWARD; CARGO</t>
        </is>
      </c>
    </row>
    <row r="45688">
      <c r="A45688" t="inlineStr">
        <is>
          <t>ROYAL CARETELA</t>
        </is>
      </c>
    </row>
    <row r="45689">
      <c r="A45689" t="inlineStr">
        <is>
          <t>S.STAKE SIDING</t>
        </is>
      </c>
    </row>
    <row r="45690">
      <c r="A45690" t="inlineStr">
        <is>
          <t>S/T L300 STYLE</t>
        </is>
      </c>
    </row>
    <row r="45691">
      <c r="A45691" t="inlineStr">
        <is>
          <t>S/T SCREEN VAN</t>
        </is>
      </c>
    </row>
    <row r="45692">
      <c r="A45692" t="inlineStr">
        <is>
          <t>SADAM 10 WHEEL</t>
        </is>
      </c>
    </row>
    <row r="45693">
      <c r="A45693" t="inlineStr">
        <is>
          <t>SADAM W/DETACH</t>
        </is>
      </c>
    </row>
    <row r="45694">
      <c r="A45694" t="inlineStr">
        <is>
          <t>SADDAM-FORWARD</t>
        </is>
      </c>
    </row>
    <row r="45695">
      <c r="A45695" t="inlineStr">
        <is>
          <t>SAND AND GRAVE</t>
        </is>
      </c>
    </row>
    <row r="45696">
      <c r="A45696" t="inlineStr">
        <is>
          <t>SCREEN SLIDING</t>
        </is>
      </c>
    </row>
    <row r="45697">
      <c r="A45697" t="inlineStr">
        <is>
          <t>SCREEN W/ ROOF</t>
        </is>
      </c>
    </row>
    <row r="45698">
      <c r="A45698" t="inlineStr">
        <is>
          <t>SELF LOAD/BOOM</t>
        </is>
      </c>
    </row>
    <row r="45699">
      <c r="A45699" t="inlineStr">
        <is>
          <t>SELF LOADER TK</t>
        </is>
      </c>
    </row>
    <row r="45700">
      <c r="A45700" t="inlineStr">
        <is>
          <t>SELFLOADER 12W</t>
        </is>
      </c>
    </row>
    <row r="45701">
      <c r="A45701" t="inlineStr">
        <is>
          <t>SEMIHIGHLANDER</t>
        </is>
      </c>
    </row>
    <row r="45702">
      <c r="A45702" t="inlineStr">
        <is>
          <t>SFIDDER/TTOLDA</t>
        </is>
      </c>
    </row>
    <row r="45703">
      <c r="A45703" t="inlineStr">
        <is>
          <t>SH-17BFS AICHI</t>
        </is>
      </c>
    </row>
    <row r="45704">
      <c r="A45704" t="inlineStr">
        <is>
          <t>SHIPLER LOADER</t>
        </is>
      </c>
    </row>
    <row r="45705">
      <c r="A45705" t="inlineStr">
        <is>
          <t>SIDE EXTENSION</t>
        </is>
      </c>
    </row>
    <row r="45706">
      <c r="A45706" t="inlineStr">
        <is>
          <t>SIDE EXTENTION</t>
        </is>
      </c>
    </row>
    <row r="45707">
      <c r="A45707" t="inlineStr">
        <is>
          <t>SIDING&amp;ROOFING</t>
        </is>
      </c>
    </row>
    <row r="45708">
      <c r="A45708" t="inlineStr">
        <is>
          <t>SIDING/ GRILLS</t>
        </is>
      </c>
    </row>
    <row r="45709">
      <c r="A45709" t="inlineStr">
        <is>
          <t>SINGLE CAB 4X4</t>
        </is>
      </c>
    </row>
    <row r="45710">
      <c r="A45710" t="inlineStr">
        <is>
          <t>SINGLE TIRE W/</t>
        </is>
      </c>
    </row>
    <row r="45711">
      <c r="A45711" t="inlineStr">
        <is>
          <t>SIX WHEELER TR</t>
        </is>
      </c>
    </row>
    <row r="45712">
      <c r="A45712" t="inlineStr">
        <is>
          <t>SKELETAL FRAME</t>
        </is>
      </c>
    </row>
    <row r="45713">
      <c r="A45713" t="inlineStr">
        <is>
          <t>SKILL MILITARY</t>
        </is>
      </c>
    </row>
    <row r="45714">
      <c r="A45714" t="inlineStr">
        <is>
          <t>SKW 10 WHEELER</t>
        </is>
      </c>
    </row>
    <row r="45715">
      <c r="A45715" t="inlineStr">
        <is>
          <t>SKW 10 WHELEER</t>
        </is>
      </c>
    </row>
    <row r="45716">
      <c r="A45716" t="inlineStr">
        <is>
          <t>SKW 10WHEELERS</t>
        </is>
      </c>
    </row>
    <row r="45717">
      <c r="A45717" t="inlineStr">
        <is>
          <t>SKW 6 WHEELERS</t>
        </is>
      </c>
    </row>
    <row r="45718">
      <c r="A45718" t="inlineStr">
        <is>
          <t>SKW BOOM CRANE</t>
        </is>
      </c>
    </row>
    <row r="45719">
      <c r="A45719" t="inlineStr">
        <is>
          <t>SKW DETACHABLE</t>
        </is>
      </c>
    </row>
    <row r="45720">
      <c r="A45720" t="inlineStr">
        <is>
          <t>SKW W/DET.BOOM</t>
        </is>
      </c>
    </row>
    <row r="45721">
      <c r="A45721" t="inlineStr">
        <is>
          <t>SKW/STAKE BODY</t>
        </is>
      </c>
    </row>
    <row r="45722">
      <c r="A45722" t="inlineStr">
        <is>
          <t>SKW/TUB.CANOPY</t>
        </is>
      </c>
    </row>
    <row r="45723">
      <c r="A45723" t="inlineStr">
        <is>
          <t>SKW/WITHCANOPY</t>
        </is>
      </c>
    </row>
    <row r="45724">
      <c r="A45724" t="inlineStr">
        <is>
          <t>SKW462  W/BOOM</t>
        </is>
      </c>
    </row>
    <row r="45725">
      <c r="A45725" t="inlineStr">
        <is>
          <t>SKW464 W/ CAGE</t>
        </is>
      </c>
    </row>
    <row r="45726">
      <c r="A45726" t="inlineStr">
        <is>
          <t>SKW464 W/WINCH</t>
        </is>
      </c>
    </row>
    <row r="45727">
      <c r="A45727" t="inlineStr">
        <is>
          <t>SLIDING WINDOW</t>
        </is>
      </c>
    </row>
    <row r="45728">
      <c r="A45728" t="inlineStr">
        <is>
          <t>SLOADER W/BOOM</t>
        </is>
      </c>
    </row>
    <row r="45729">
      <c r="A45729" t="inlineStr">
        <is>
          <t>SLOADING DOR03</t>
        </is>
      </c>
    </row>
    <row r="45730">
      <c r="A45730" t="inlineStr">
        <is>
          <t>W/DRILL (OGER)</t>
        </is>
      </c>
    </row>
    <row r="45731">
      <c r="A45731" t="inlineStr">
        <is>
          <t>W/DT PRLG/CNPY</t>
        </is>
      </c>
    </row>
    <row r="45732">
      <c r="A45732" t="inlineStr">
        <is>
          <t>W/DTCHBLE ROOF</t>
        </is>
      </c>
    </row>
    <row r="45733">
      <c r="A45733" t="inlineStr">
        <is>
          <t>W/DTPRLNGS&amp;CAN</t>
        </is>
      </c>
    </row>
    <row r="45734">
      <c r="A45734" t="inlineStr">
        <is>
          <t>W/ET PRLG/CNPY</t>
        </is>
      </c>
    </row>
    <row r="45735">
      <c r="A45735" t="inlineStr">
        <is>
          <t>W/EXDT. GRILLS</t>
        </is>
      </c>
    </row>
    <row r="45736">
      <c r="A45736" t="inlineStr">
        <is>
          <t>W/EXNTD.GRILLS</t>
        </is>
      </c>
    </row>
    <row r="45737">
      <c r="A45737" t="inlineStr">
        <is>
          <t>W/EXT DET.ROOF</t>
        </is>
      </c>
    </row>
    <row r="45738">
      <c r="A45738" t="inlineStr">
        <is>
          <t>W/EXT GRL&amp;BOOM</t>
        </is>
      </c>
    </row>
    <row r="45739">
      <c r="A45739" t="inlineStr">
        <is>
          <t>W/EXT PIPE ELF</t>
        </is>
      </c>
    </row>
    <row r="45740">
      <c r="A45740" t="inlineStr">
        <is>
          <t>W/EXT PIPE/ELF</t>
        </is>
      </c>
    </row>
    <row r="45741">
      <c r="A45741" t="inlineStr">
        <is>
          <t>W/EXT RAILINGS</t>
        </is>
      </c>
    </row>
    <row r="45742">
      <c r="A45742" t="inlineStr">
        <is>
          <t>W/EXT TUB SIDE</t>
        </is>
      </c>
    </row>
    <row r="45743">
      <c r="A45743" t="inlineStr">
        <is>
          <t>W/EXT TUBE ELF</t>
        </is>
      </c>
    </row>
    <row r="45744">
      <c r="A45744" t="inlineStr">
        <is>
          <t>W/EXT W/DETACH</t>
        </is>
      </c>
    </row>
    <row r="45745">
      <c r="A45745" t="inlineStr">
        <is>
          <t>W/EXT&amp;RAILINGS</t>
        </is>
      </c>
    </row>
    <row r="45746">
      <c r="A45746" t="inlineStr">
        <is>
          <t>W/EXT'D GRILLS</t>
        </is>
      </c>
    </row>
    <row r="45747">
      <c r="A45747" t="inlineStr">
        <is>
          <t>W/EXT-BAR ROOF</t>
        </is>
      </c>
    </row>
    <row r="45748">
      <c r="A45748" t="inlineStr">
        <is>
          <t>W/EXT. SIDINGS</t>
        </is>
      </c>
    </row>
    <row r="45749">
      <c r="A45749" t="inlineStr">
        <is>
          <t>W/EXT. TABULAR</t>
        </is>
      </c>
    </row>
    <row r="45750">
      <c r="A45750" t="inlineStr">
        <is>
          <t>W/EXT. TUBULAR</t>
        </is>
      </c>
    </row>
    <row r="45751">
      <c r="A45751" t="inlineStr">
        <is>
          <t>W/EXT.&amp; PALLET</t>
        </is>
      </c>
    </row>
    <row r="45752">
      <c r="A45752" t="inlineStr">
        <is>
          <t>W/EXT.DET.CAGE</t>
        </is>
      </c>
    </row>
    <row r="45753">
      <c r="A45753" t="inlineStr">
        <is>
          <t>W/EXT.GRILLPTG</t>
        </is>
      </c>
    </row>
    <row r="45754">
      <c r="A45754" t="inlineStr">
        <is>
          <t>W/EXT.GRL&amp;BOOM</t>
        </is>
      </c>
    </row>
    <row r="45755">
      <c r="A45755" t="inlineStr">
        <is>
          <t>W/EXT.HIGHSIDE</t>
        </is>
      </c>
    </row>
    <row r="45756">
      <c r="A45756" t="inlineStr">
        <is>
          <t>W/EXT.MTL SDNG</t>
        </is>
      </c>
    </row>
    <row r="45757">
      <c r="A45757" t="inlineStr">
        <is>
          <t>W/EXT.P.GRILLS</t>
        </is>
      </c>
    </row>
    <row r="45758">
      <c r="A45758" t="inlineStr">
        <is>
          <t>W/EXT.RAILINGS</t>
        </is>
      </c>
    </row>
    <row r="45759">
      <c r="A45759" t="inlineStr">
        <is>
          <t>W/EXT.TUB PIPE</t>
        </is>
      </c>
    </row>
    <row r="45760">
      <c r="A45760" t="inlineStr">
        <is>
          <t>W/EXT.TUB.SIDE</t>
        </is>
      </c>
    </row>
    <row r="45761">
      <c r="A45761" t="inlineStr">
        <is>
          <t>W/EXT/TUB PIPE</t>
        </is>
      </c>
    </row>
    <row r="45762">
      <c r="A45762" t="inlineStr">
        <is>
          <t>W/EXTD SIDINGS</t>
        </is>
      </c>
    </row>
    <row r="45763">
      <c r="A45763" t="inlineStr">
        <is>
          <t>W/EXTD TABULAR</t>
        </is>
      </c>
    </row>
    <row r="45764">
      <c r="A45764" t="inlineStr">
        <is>
          <t>W/EXTD TUBULAR</t>
        </is>
      </c>
    </row>
    <row r="45765">
      <c r="A45765" t="inlineStr">
        <is>
          <t>W/EXTD. GRILLS</t>
        </is>
      </c>
    </row>
    <row r="45766">
      <c r="A45766" t="inlineStr">
        <is>
          <t>W/EXTD.SIDINGS</t>
        </is>
      </c>
    </row>
    <row r="45767">
      <c r="A45767" t="inlineStr">
        <is>
          <t>W/EXTEN. GRILL</t>
        </is>
      </c>
    </row>
    <row r="45768">
      <c r="A45768" t="inlineStr">
        <is>
          <t>W/EXTEND GRILL</t>
        </is>
      </c>
    </row>
    <row r="45769">
      <c r="A45769" t="inlineStr">
        <is>
          <t>ALUM HS W STAKE</t>
        </is>
      </c>
    </row>
    <row r="45770">
      <c r="A45770" t="inlineStr">
        <is>
          <t>ALUM HSIDE W/RO</t>
        </is>
      </c>
    </row>
    <row r="45771">
      <c r="A45771" t="inlineStr">
        <is>
          <t>ALUM SIDING TAI</t>
        </is>
      </c>
    </row>
    <row r="45772">
      <c r="A45772" t="inlineStr">
        <is>
          <t>ALUM VAN W/ PTG</t>
        </is>
      </c>
    </row>
    <row r="45773">
      <c r="A45773" t="inlineStr">
        <is>
          <t>ALUM VAN W/LIFT</t>
        </is>
      </c>
    </row>
    <row r="45774">
      <c r="A45774" t="inlineStr">
        <is>
          <t>ALUM W TOP LOAD</t>
        </is>
      </c>
    </row>
    <row r="45775">
      <c r="A45775" t="inlineStr">
        <is>
          <t>ALUM W/ P. TAIL</t>
        </is>
      </c>
    </row>
    <row r="45776">
      <c r="A45776" t="inlineStr">
        <is>
          <t>ALUM W/ SIDINGS</t>
        </is>
      </c>
    </row>
    <row r="45777">
      <c r="A45777" t="inlineStr">
        <is>
          <t>ALUM W/DET CANV</t>
        </is>
      </c>
    </row>
    <row r="45778">
      <c r="A45778" t="inlineStr">
        <is>
          <t>ALUM W/WINDBROK</t>
        </is>
      </c>
    </row>
    <row r="45779">
      <c r="A45779" t="inlineStr">
        <is>
          <t>ALUM WATER TANK</t>
        </is>
      </c>
    </row>
    <row r="45780">
      <c r="A45780" t="inlineStr">
        <is>
          <t>ALUM WING VAN L</t>
        </is>
      </c>
    </row>
    <row r="45781">
      <c r="A45781" t="inlineStr">
        <is>
          <t>ALUM WINGVAN W/</t>
        </is>
      </c>
    </row>
    <row r="45782">
      <c r="A45782" t="inlineStr">
        <is>
          <t>ALUM.  DROPSIDE</t>
        </is>
      </c>
    </row>
    <row r="45783">
      <c r="A45783" t="inlineStr">
        <is>
          <t>ALUM.  WING VAN</t>
        </is>
      </c>
    </row>
    <row r="45784">
      <c r="A45784" t="inlineStr">
        <is>
          <t>ALUM. CARGO VAN</t>
        </is>
      </c>
    </row>
    <row r="45785">
      <c r="A45785" t="inlineStr">
        <is>
          <t>ALUM. CHICK VAN</t>
        </is>
      </c>
    </row>
    <row r="45786">
      <c r="A45786" t="inlineStr">
        <is>
          <t>ALUM. CLOSE VAN</t>
        </is>
      </c>
    </row>
    <row r="45787">
      <c r="A45787" t="inlineStr">
        <is>
          <t>ALUM. CLOSED VA</t>
        </is>
      </c>
    </row>
    <row r="45788">
      <c r="A45788" t="inlineStr">
        <is>
          <t>ALUM. HIGH SIDE</t>
        </is>
      </c>
    </row>
    <row r="45789">
      <c r="A45789" t="inlineStr">
        <is>
          <t>ALUM. W/ CANVAS</t>
        </is>
      </c>
    </row>
    <row r="45790">
      <c r="A45790" t="inlineStr">
        <is>
          <t>ALUM. WING TRUC</t>
        </is>
      </c>
    </row>
    <row r="45791">
      <c r="A45791" t="inlineStr">
        <is>
          <t>ALUM./CNT. POST</t>
        </is>
      </c>
    </row>
    <row r="45792">
      <c r="A45792" t="inlineStr">
        <is>
          <t>ALUM.CARGOFORWD</t>
        </is>
      </c>
    </row>
    <row r="45793">
      <c r="A45793" t="inlineStr">
        <is>
          <t>ALUM.CARGOTRUCK</t>
        </is>
      </c>
    </row>
    <row r="45794">
      <c r="A45794" t="inlineStr">
        <is>
          <t>ALUM.CLOSED VAN</t>
        </is>
      </c>
    </row>
    <row r="45795">
      <c r="A45795" t="inlineStr">
        <is>
          <t>ALUM.REF WING V</t>
        </is>
      </c>
    </row>
    <row r="45796">
      <c r="A45796" t="inlineStr">
        <is>
          <t>ALUM.REF.WING V</t>
        </is>
      </c>
    </row>
    <row r="45797">
      <c r="A45797" t="inlineStr">
        <is>
          <t>ALUM.SIDING ELF</t>
        </is>
      </c>
    </row>
    <row r="45798">
      <c r="A45798" t="inlineStr">
        <is>
          <t>ALUMDROPSIDE W/</t>
        </is>
      </c>
    </row>
    <row r="45799">
      <c r="A45799" t="inlineStr">
        <is>
          <t>ALUMHIGHSIDINGS</t>
        </is>
      </c>
    </row>
    <row r="45800">
      <c r="A45800" t="inlineStr">
        <is>
          <t>ALUMHSDDETPRCNP</t>
        </is>
      </c>
    </row>
    <row r="45801">
      <c r="A45801" t="inlineStr">
        <is>
          <t>ALUMHSDEWDPRLNG</t>
        </is>
      </c>
    </row>
    <row r="45802">
      <c r="A45802" t="inlineStr">
        <is>
          <t>ALUMHSIDEW/PIPE</t>
        </is>
      </c>
    </row>
    <row r="45803">
      <c r="A45803" t="inlineStr">
        <is>
          <t>ALUMIMUM SIDING</t>
        </is>
      </c>
    </row>
    <row r="45804">
      <c r="A45804" t="inlineStr">
        <is>
          <t>ALUMINUM CLOSED</t>
        </is>
      </c>
    </row>
    <row r="45805">
      <c r="A45805" t="inlineStr">
        <is>
          <t>ALUMINUM DOUBLE</t>
        </is>
      </c>
    </row>
    <row r="45806">
      <c r="A45806" t="inlineStr">
        <is>
          <t>FORWARDCANVASS</t>
        </is>
      </c>
    </row>
    <row r="45807">
      <c r="A45807" t="inlineStr">
        <is>
          <t>FORWARDDETBOOM</t>
        </is>
      </c>
    </row>
    <row r="45808">
      <c r="A45808" t="inlineStr">
        <is>
          <t>FORWARDDOR2004</t>
        </is>
      </c>
    </row>
    <row r="45809">
      <c r="A45809" t="inlineStr">
        <is>
          <t>FORWARDFLATBED</t>
        </is>
      </c>
    </row>
    <row r="45810">
      <c r="A45810" t="inlineStr">
        <is>
          <t>FORWARDFRR6BG1</t>
        </is>
      </c>
    </row>
    <row r="45811">
      <c r="A45811" t="inlineStr">
        <is>
          <t>FORWARDFRRL175</t>
        </is>
      </c>
    </row>
    <row r="45812">
      <c r="A45812" t="inlineStr">
        <is>
          <t>FORWARDW. BOOM</t>
        </is>
      </c>
    </row>
    <row r="45813">
      <c r="A45813" t="inlineStr">
        <is>
          <t>FORWARDW/ ALUM</t>
        </is>
      </c>
    </row>
    <row r="45814">
      <c r="A45814" t="inlineStr">
        <is>
          <t>FORWARDW/ BOOM</t>
        </is>
      </c>
    </row>
    <row r="45815">
      <c r="A45815" t="inlineStr">
        <is>
          <t>FORWARDW/CLOTH</t>
        </is>
      </c>
    </row>
    <row r="45816">
      <c r="A45816" t="inlineStr">
        <is>
          <t>FORWARDW/CRANE</t>
        </is>
      </c>
    </row>
    <row r="45817">
      <c r="A45817" t="inlineStr">
        <is>
          <t>FORWARDW/GRILL</t>
        </is>
      </c>
    </row>
    <row r="45818">
      <c r="A45818" t="inlineStr">
        <is>
          <t>FORWARDW/RAILS</t>
        </is>
      </c>
    </row>
    <row r="45819">
      <c r="A45819" t="inlineStr">
        <is>
          <t>FORWARDW/TAILG</t>
        </is>
      </c>
    </row>
    <row r="45820">
      <c r="A45820" t="inlineStr">
        <is>
          <t>FORWRD REM EXT</t>
        </is>
      </c>
    </row>
    <row r="45821">
      <c r="A45821" t="inlineStr">
        <is>
          <t>FORWRD W/CRANE</t>
        </is>
      </c>
    </row>
    <row r="45822">
      <c r="A45822" t="inlineStr">
        <is>
          <t>FORWRDHIGH STK</t>
        </is>
      </c>
    </row>
    <row r="45823">
      <c r="A45823" t="inlineStr">
        <is>
          <t>FOUR WHEELER T</t>
        </is>
      </c>
    </row>
    <row r="45824">
      <c r="A45824" t="inlineStr">
        <is>
          <t>FOWARD W/CRANE</t>
        </is>
      </c>
    </row>
    <row r="45825">
      <c r="A45825" t="inlineStr">
        <is>
          <t>FRD W/REM. BOX</t>
        </is>
      </c>
    </row>
    <row r="45826">
      <c r="A45826" t="inlineStr">
        <is>
          <t>FREEZER W/ PTG</t>
        </is>
      </c>
    </row>
    <row r="45827">
      <c r="A45827" t="inlineStr">
        <is>
          <t>FREIGHT HI TRK</t>
        </is>
      </c>
    </row>
    <row r="45828">
      <c r="A45828" t="inlineStr">
        <is>
          <t>FRR32N CHASSIS</t>
        </is>
      </c>
    </row>
    <row r="45829">
      <c r="A45829" t="inlineStr">
        <is>
          <t>FRR90 W/ STAKE</t>
        </is>
      </c>
    </row>
    <row r="45830">
      <c r="A45830" t="inlineStr">
        <is>
          <t>FRWAD REM EXTN</t>
        </is>
      </c>
    </row>
    <row r="45831">
      <c r="A45831" t="inlineStr">
        <is>
          <t>FRWARD W/ DECK</t>
        </is>
      </c>
    </row>
    <row r="45832">
      <c r="A45832" t="inlineStr">
        <is>
          <t>FRWD ALUM. VAN</t>
        </is>
      </c>
    </row>
    <row r="45833">
      <c r="A45833" t="inlineStr">
        <is>
          <t>FRWD W TUB EXT</t>
        </is>
      </c>
    </row>
    <row r="45834">
      <c r="A45834" t="inlineStr">
        <is>
          <t>FRWD W/ CANOPY</t>
        </is>
      </c>
    </row>
    <row r="45835">
      <c r="A45835" t="inlineStr">
        <is>
          <t>FRWD W/M.COLOR</t>
        </is>
      </c>
    </row>
    <row r="45836">
      <c r="A45836" t="inlineStr">
        <is>
          <t>FRWD/W/CANVASS</t>
        </is>
      </c>
    </row>
    <row r="45837">
      <c r="A45837" t="inlineStr">
        <is>
          <t>FRWDW/RAILINGS</t>
        </is>
      </c>
    </row>
    <row r="45838">
      <c r="A45838" t="inlineStr">
        <is>
          <t>FRWRD ALUM CTR</t>
        </is>
      </c>
    </row>
    <row r="45839">
      <c r="A45839" t="inlineStr">
        <is>
          <t>FRWRD INSULATD</t>
        </is>
      </c>
    </row>
    <row r="45840">
      <c r="A45840" t="inlineStr">
        <is>
          <t>FRWRD REEFER V</t>
        </is>
      </c>
    </row>
    <row r="45841">
      <c r="A45841" t="inlineStr">
        <is>
          <t>FRWRD W/S PIPE</t>
        </is>
      </c>
    </row>
    <row r="45842">
      <c r="A45842" t="inlineStr">
        <is>
          <t>FRWRD/R CANOPY</t>
        </is>
      </c>
    </row>
    <row r="45843">
      <c r="A45843" t="inlineStr">
        <is>
          <t>FSR /HYDRAULIC</t>
        </is>
      </c>
    </row>
    <row r="45844">
      <c r="A45844" t="inlineStr">
        <is>
          <t>FTR 6WLRMEDIUM</t>
        </is>
      </c>
    </row>
    <row r="45845">
      <c r="A45845" t="inlineStr">
        <is>
          <t>FTR W/ALUM.VAN</t>
        </is>
      </c>
    </row>
    <row r="45846">
      <c r="A45846" t="inlineStr">
        <is>
          <t>FTS34SL LWB W/</t>
        </is>
      </c>
    </row>
    <row r="45847">
      <c r="A45847" t="inlineStr">
        <is>
          <t>FUEGO 4 SPORTY</t>
        </is>
      </c>
    </row>
    <row r="45848">
      <c r="A45848" t="inlineStr">
        <is>
          <t>SPORTIVO A/T06</t>
        </is>
      </c>
    </row>
    <row r="45849">
      <c r="A45849" t="inlineStr">
        <is>
          <t>SPORTIVO JS MT</t>
        </is>
      </c>
    </row>
    <row r="45850">
      <c r="A45850" t="inlineStr">
        <is>
          <t>SPORTIVO MT 05</t>
        </is>
      </c>
    </row>
    <row r="45851">
      <c r="A45851" t="inlineStr">
        <is>
          <t>SPORTIVO MT/LE</t>
        </is>
      </c>
    </row>
    <row r="45852">
      <c r="A45852" t="inlineStr">
        <is>
          <t>SPORTIVO X-MAX</t>
        </is>
      </c>
    </row>
    <row r="45853">
      <c r="A45853" t="inlineStr">
        <is>
          <t>SSTLGRILL CONV</t>
        </is>
      </c>
    </row>
    <row r="45854">
      <c r="A45854" t="inlineStr">
        <is>
          <t>STAINLEE GREEN</t>
        </is>
      </c>
    </row>
    <row r="45855">
      <c r="A45855" t="inlineStr">
        <is>
          <t>STAINLESS BODY</t>
        </is>
      </c>
    </row>
    <row r="45856">
      <c r="A45856" t="inlineStr">
        <is>
          <t>STAINLESS CAGE</t>
        </is>
      </c>
    </row>
    <row r="45857">
      <c r="A45857" t="inlineStr">
        <is>
          <t>STAINLESS DUMP</t>
        </is>
      </c>
    </row>
    <row r="45858">
      <c r="A45858" t="inlineStr">
        <is>
          <t>STAINLESS PIPE</t>
        </is>
      </c>
    </row>
    <row r="45859">
      <c r="A45859" t="inlineStr">
        <is>
          <t>STAINLESS TANK</t>
        </is>
      </c>
    </row>
    <row r="45860">
      <c r="A45860" t="inlineStr">
        <is>
          <t>STAINLESS TUBE</t>
        </is>
      </c>
    </row>
    <row r="45861">
      <c r="A45861" t="inlineStr">
        <is>
          <t>STAKE / CANOPY</t>
        </is>
      </c>
    </row>
    <row r="45862">
      <c r="A45862" t="inlineStr">
        <is>
          <t>STAKE / W/ EXT</t>
        </is>
      </c>
    </row>
    <row r="45863">
      <c r="A45863" t="inlineStr">
        <is>
          <t>STAKE BODY/VAN</t>
        </is>
      </c>
    </row>
    <row r="45864">
      <c r="A45864" t="inlineStr">
        <is>
          <t>STAKE CONV. DS</t>
        </is>
      </c>
    </row>
    <row r="45865">
      <c r="A45865" t="inlineStr">
        <is>
          <t>STAKE CONV.ELF</t>
        </is>
      </c>
    </row>
    <row r="45866">
      <c r="A45866" t="inlineStr">
        <is>
          <t>STAKE CONVTBLE</t>
        </is>
      </c>
    </row>
    <row r="45867">
      <c r="A45867" t="inlineStr">
        <is>
          <t>STAKE DETA ROF</t>
        </is>
      </c>
    </row>
    <row r="45868">
      <c r="A45868" t="inlineStr">
        <is>
          <t>STAKE DROPSIDE</t>
        </is>
      </c>
    </row>
    <row r="45869">
      <c r="A45869" t="inlineStr">
        <is>
          <t>STAKE FLATFORM</t>
        </is>
      </c>
    </row>
    <row r="45870">
      <c r="A45870" t="inlineStr">
        <is>
          <t>STAKE GI PIPES</t>
        </is>
      </c>
    </row>
    <row r="45871">
      <c r="A45871" t="inlineStr">
        <is>
          <t>STAKE HIGHSIDE</t>
        </is>
      </c>
    </row>
    <row r="45872">
      <c r="A45872" t="inlineStr">
        <is>
          <t>STAKE OVERHUNG</t>
        </is>
      </c>
    </row>
    <row r="45873">
      <c r="A45873" t="inlineStr">
        <is>
          <t>STAKE RAILINGS</t>
        </is>
      </c>
    </row>
    <row r="45874">
      <c r="A45874" t="inlineStr">
        <is>
          <t>STAKE TRI DCKR</t>
        </is>
      </c>
    </row>
    <row r="45875">
      <c r="A45875" t="inlineStr">
        <is>
          <t>STAKE TRUCK W/</t>
        </is>
      </c>
    </row>
    <row r="45876">
      <c r="A45876" t="inlineStr">
        <is>
          <t>STAKE W/ CAGES</t>
        </is>
      </c>
    </row>
    <row r="45877">
      <c r="A45877" t="inlineStr">
        <is>
          <t>STAKE W/ GRILL</t>
        </is>
      </c>
    </row>
    <row r="45878">
      <c r="A45878" t="inlineStr">
        <is>
          <t>STAKE W/CANOPE</t>
        </is>
      </c>
    </row>
    <row r="45879">
      <c r="A45879" t="inlineStr">
        <is>
          <t>STAKE W/CANOPY</t>
        </is>
      </c>
    </row>
    <row r="45880">
      <c r="A45880" t="inlineStr">
        <is>
          <t>STAKE W/GRILLS</t>
        </is>
      </c>
    </row>
    <row r="45881">
      <c r="A45881" t="inlineStr">
        <is>
          <t>W/EXTENDEDGRIL</t>
        </is>
      </c>
    </row>
    <row r="45882">
      <c r="A45882" t="inlineStr">
        <is>
          <t>W/EXTN SIDINGS</t>
        </is>
      </c>
    </row>
    <row r="45883">
      <c r="A45883" t="inlineStr">
        <is>
          <t>W/EXTN TUBALAR</t>
        </is>
      </c>
    </row>
    <row r="45884">
      <c r="A45884" t="inlineStr">
        <is>
          <t>W/EXTN TUBULAR</t>
        </is>
      </c>
    </row>
    <row r="45885">
      <c r="A45885" t="inlineStr">
        <is>
          <t>W/EXTN.SIDINGS</t>
        </is>
      </c>
    </row>
    <row r="45886">
      <c r="A45886" t="inlineStr">
        <is>
          <t>W/EXTND GRILLS</t>
        </is>
      </c>
    </row>
    <row r="45887">
      <c r="A45887" t="inlineStr">
        <is>
          <t>W/FISH CARRIER</t>
        </is>
      </c>
    </row>
    <row r="45888">
      <c r="A45888" t="inlineStr">
        <is>
          <t>W/FULL CANVASS</t>
        </is>
      </c>
    </row>
    <row r="45889">
      <c r="A45889" t="inlineStr">
        <is>
          <t>W/G.I PIPE EXT</t>
        </is>
      </c>
    </row>
    <row r="45890">
      <c r="A45890" t="inlineStr">
        <is>
          <t>W/GI PIPE EXT.</t>
        </is>
      </c>
    </row>
    <row r="45891">
      <c r="A45891" t="inlineStr">
        <is>
          <t>W/GI PIPE EXTN</t>
        </is>
      </c>
    </row>
    <row r="45892">
      <c r="A45892" t="inlineStr">
        <is>
          <t>W/GLASS HOLDER</t>
        </is>
      </c>
    </row>
    <row r="45893">
      <c r="A45893" t="inlineStr">
        <is>
          <t>W/GRILL CANVAS</t>
        </is>
      </c>
    </row>
    <row r="45894">
      <c r="A45894" t="inlineStr">
        <is>
          <t>W/GRILL&amp;CANOPY</t>
        </is>
      </c>
    </row>
    <row r="45895">
      <c r="A45895" t="inlineStr">
        <is>
          <t>W/GRILL/CANVAS</t>
        </is>
      </c>
    </row>
    <row r="45896">
      <c r="A45896" t="inlineStr">
        <is>
          <t>W/GRILLS CARGO</t>
        </is>
      </c>
    </row>
    <row r="45897">
      <c r="A45897" t="inlineStr">
        <is>
          <t>W/GRILLS STAKE</t>
        </is>
      </c>
    </row>
    <row r="45898">
      <c r="A45898" t="inlineStr">
        <is>
          <t>W/GRILLS TRUCK</t>
        </is>
      </c>
    </row>
    <row r="45899">
      <c r="A45899" t="inlineStr">
        <is>
          <t>W/GRILLS&amp;STAKE</t>
        </is>
      </c>
    </row>
    <row r="45900">
      <c r="A45900" t="inlineStr">
        <is>
          <t>W/GRILLSW/CAN.</t>
        </is>
      </c>
    </row>
    <row r="45901">
      <c r="A45901" t="inlineStr">
        <is>
          <t>W/GRL DROPSIDE</t>
        </is>
      </c>
    </row>
    <row r="45902">
      <c r="A45902" t="inlineStr">
        <is>
          <t>W/GRL&amp;DET.TUB.</t>
        </is>
      </c>
    </row>
    <row r="45903">
      <c r="A45903" t="inlineStr">
        <is>
          <t>W/GRL&amp;STK BOOM</t>
        </is>
      </c>
    </row>
    <row r="45904">
      <c r="A45904" t="inlineStr">
        <is>
          <t>W/HI SIDE EXTN</t>
        </is>
      </c>
    </row>
    <row r="45905">
      <c r="A45905" t="inlineStr">
        <is>
          <t>W/HI-SIDE ROOF</t>
        </is>
      </c>
    </row>
    <row r="45906">
      <c r="A45906" t="inlineStr">
        <is>
          <t>W/HIGHBED PIPE</t>
        </is>
      </c>
    </row>
    <row r="45907">
      <c r="A45907" t="inlineStr">
        <is>
          <t>W/HISIDE STAKE</t>
        </is>
      </c>
    </row>
    <row r="45908">
      <c r="A45908" t="inlineStr">
        <is>
          <t>W/HYDROSEEDING</t>
        </is>
      </c>
    </row>
    <row r="45909">
      <c r="A45909" t="inlineStr">
        <is>
          <t>W/IRON RAILING</t>
        </is>
      </c>
    </row>
    <row r="45910">
      <c r="A45910" t="inlineStr">
        <is>
          <t>W/LIFTING BOOM</t>
        </is>
      </c>
    </row>
    <row r="45911">
      <c r="A45911" t="inlineStr">
        <is>
          <t>W/LOAD CARRIER</t>
        </is>
      </c>
    </row>
    <row r="45912">
      <c r="A45912" t="inlineStr">
        <is>
          <t>W/LOADING BOOM</t>
        </is>
      </c>
    </row>
    <row r="45913">
      <c r="A45913" t="inlineStr">
        <is>
          <t>W/METAL CAMPER</t>
        </is>
      </c>
    </row>
    <row r="45914">
      <c r="A45914" t="inlineStr">
        <is>
          <t>W/MOUNTED BOOM</t>
        </is>
      </c>
    </row>
    <row r="45915">
      <c r="A45915" t="inlineStr">
        <is>
          <t>W/MULTI STRIPE</t>
        </is>
      </c>
    </row>
    <row r="45916">
      <c r="A45916" t="inlineStr">
        <is>
          <t>W/P RLNGS&amp; CAN</t>
        </is>
      </c>
    </row>
    <row r="45917">
      <c r="A45917" t="inlineStr">
        <is>
          <t>W/P.RLNGS&amp;CNPY</t>
        </is>
      </c>
    </row>
    <row r="45918">
      <c r="A45918" t="inlineStr">
        <is>
          <t>AICHI MODEL SN1</t>
        </is>
      </c>
    </row>
    <row r="45919">
      <c r="A45919" t="inlineStr">
        <is>
          <t>AICHIHYL5077JGK</t>
        </is>
      </c>
    </row>
    <row r="45920">
      <c r="A45920" t="inlineStr">
        <is>
          <t>AICHIMODELSH15B</t>
        </is>
      </c>
    </row>
    <row r="45921">
      <c r="A45921" t="inlineStr">
        <is>
          <t>AICHIMODELSH17A</t>
        </is>
      </c>
    </row>
    <row r="45922">
      <c r="A45922" t="inlineStr">
        <is>
          <t>AICHIMODELSHI5B</t>
        </is>
      </c>
    </row>
    <row r="45923">
      <c r="A45923" t="inlineStr">
        <is>
          <t>AL CARGO D/SIDE</t>
        </is>
      </c>
    </row>
    <row r="45924">
      <c r="A45924" t="inlineStr">
        <is>
          <t>AL HSDE,PPE RLN</t>
        </is>
      </c>
    </row>
    <row r="45925">
      <c r="A45925" t="inlineStr">
        <is>
          <t>AL VAN OPEN TOP</t>
        </is>
      </c>
    </row>
    <row r="45926">
      <c r="A45926" t="inlineStr">
        <is>
          <t>ALM W/CNTER POS</t>
        </is>
      </c>
    </row>
    <row r="45927">
      <c r="A45927" t="inlineStr">
        <is>
          <t>ALTERRA 4X2  AT</t>
        </is>
      </c>
    </row>
    <row r="45928">
      <c r="A45928" t="inlineStr">
        <is>
          <t>ALTERRA 4X2 A/T</t>
        </is>
      </c>
    </row>
    <row r="45929">
      <c r="A45929" t="inlineStr">
        <is>
          <t>ALTERRA 4X2 M/T</t>
        </is>
      </c>
    </row>
    <row r="45930">
      <c r="A45930" t="inlineStr">
        <is>
          <t>ALTERRA 4X4 5.1</t>
        </is>
      </c>
    </row>
    <row r="45931">
      <c r="A45931" t="inlineStr">
        <is>
          <t>ALTERRA 4X4 A/T</t>
        </is>
      </c>
    </row>
    <row r="45932">
      <c r="A45932" t="inlineStr">
        <is>
          <t>ALTERRA SRV A/T</t>
        </is>
      </c>
    </row>
    <row r="45933">
      <c r="A45933" t="inlineStr">
        <is>
          <t>ALTERRA UCR M/T</t>
        </is>
      </c>
    </row>
    <row r="45934">
      <c r="A45934" t="inlineStr">
        <is>
          <t>ALUM  PIPE-RAIL</t>
        </is>
      </c>
    </row>
    <row r="45935">
      <c r="A45935" t="inlineStr">
        <is>
          <t>ALUM &amp; GLASS CR</t>
        </is>
      </c>
    </row>
    <row r="45936">
      <c r="A45936" t="inlineStr">
        <is>
          <t>ALUM AND CANOPY</t>
        </is>
      </c>
    </row>
    <row r="45937">
      <c r="A45937" t="inlineStr">
        <is>
          <t>ALUM BODYSIDING</t>
        </is>
      </c>
    </row>
    <row r="45938">
      <c r="A45938" t="inlineStr">
        <is>
          <t>ALUM BOOM W/ DE</t>
        </is>
      </c>
    </row>
    <row r="45939">
      <c r="A45939" t="inlineStr">
        <is>
          <t>ALUM CARGO 10WH</t>
        </is>
      </c>
    </row>
    <row r="45940">
      <c r="A45940" t="inlineStr">
        <is>
          <t>ALUM D/S CONVER</t>
        </is>
      </c>
    </row>
    <row r="45941">
      <c r="A45941" t="inlineStr">
        <is>
          <t>ALUM D/S EXTN G</t>
        </is>
      </c>
    </row>
    <row r="45942">
      <c r="A45942" t="inlineStr">
        <is>
          <t>ALUM DET PPE RL</t>
        </is>
      </c>
    </row>
    <row r="45943">
      <c r="A45943" t="inlineStr">
        <is>
          <t>ALUM DROPSIDE W</t>
        </is>
      </c>
    </row>
    <row r="45944">
      <c r="A45944" t="inlineStr">
        <is>
          <t>ALUM DROPSIDEW/</t>
        </is>
      </c>
    </row>
    <row r="45945">
      <c r="A45945" t="inlineStr">
        <is>
          <t>ALUM H-SIDE  W/</t>
        </is>
      </c>
    </row>
    <row r="45946">
      <c r="A45946" t="inlineStr">
        <is>
          <t>ALUM H-SIDE DRO</t>
        </is>
      </c>
    </row>
    <row r="45947">
      <c r="A45947" t="inlineStr">
        <is>
          <t>ALUM HI SIDE  E</t>
        </is>
      </c>
    </row>
    <row r="45948">
      <c r="A45948" t="inlineStr">
        <is>
          <t>ALUM HI SIDE W/</t>
        </is>
      </c>
    </row>
    <row r="45949">
      <c r="A45949" t="inlineStr">
        <is>
          <t>ALUM HI-SIDE W/</t>
        </is>
      </c>
    </row>
    <row r="45950">
      <c r="A45950" t="inlineStr">
        <is>
          <t>ALUM HIGH SIDNG</t>
        </is>
      </c>
    </row>
    <row r="45951">
      <c r="A45951" t="inlineStr">
        <is>
          <t>ALUM HIGHSIDE/C</t>
        </is>
      </c>
    </row>
    <row r="45952">
      <c r="A45952" t="inlineStr">
        <is>
          <t>ALUM HIGHSIDEW/</t>
        </is>
      </c>
    </row>
    <row r="45953">
      <c r="A45953" t="inlineStr">
        <is>
          <t>ALUM HISIDE DET</t>
        </is>
      </c>
    </row>
    <row r="45954">
      <c r="A45954" t="inlineStr">
        <is>
          <t>FUEGO 4X2  C-C</t>
        </is>
      </c>
    </row>
    <row r="45955">
      <c r="A45955" t="inlineStr">
        <is>
          <t>FUEGO 4X2 CCAB</t>
        </is>
      </c>
    </row>
    <row r="45956">
      <c r="A45956" t="inlineStr">
        <is>
          <t>FUEGO 4X2 CREW</t>
        </is>
      </c>
    </row>
    <row r="45957">
      <c r="A45957" t="inlineStr">
        <is>
          <t>FUEGO 4X2 DBLE</t>
        </is>
      </c>
    </row>
    <row r="45958">
      <c r="A45958" t="inlineStr">
        <is>
          <t>FUEGO 4X2 DCAB</t>
        </is>
      </c>
    </row>
    <row r="45959">
      <c r="A45959" t="inlineStr">
        <is>
          <t>FUEGO 4X2D CAB</t>
        </is>
      </c>
    </row>
    <row r="45960">
      <c r="A45960" t="inlineStr">
        <is>
          <t>FUEGO 4X4 CCAB</t>
        </is>
      </c>
    </row>
    <row r="45961">
      <c r="A45961" t="inlineStr">
        <is>
          <t>FUEGO 4X4 DBLE</t>
        </is>
      </c>
    </row>
    <row r="45962">
      <c r="A45962" t="inlineStr">
        <is>
          <t>FUEGO 4X4 P-UP</t>
        </is>
      </c>
    </row>
    <row r="45963">
      <c r="A45963" t="inlineStr">
        <is>
          <t>FUEGO 4X4 P/UP</t>
        </is>
      </c>
    </row>
    <row r="45964">
      <c r="A45964" t="inlineStr">
        <is>
          <t>FUEGO 4X4 SPTY</t>
        </is>
      </c>
    </row>
    <row r="45965">
      <c r="A45965" t="inlineStr">
        <is>
          <t>FUEGO 4X4/P-UP</t>
        </is>
      </c>
    </row>
    <row r="45966">
      <c r="A45966" t="inlineStr">
        <is>
          <t>FUEGO CREW CAB</t>
        </is>
      </c>
    </row>
    <row r="45967">
      <c r="A45967" t="inlineStr">
        <is>
          <t>FUEGO DBLE CAB</t>
        </is>
      </c>
    </row>
    <row r="45968">
      <c r="A45968" t="inlineStr">
        <is>
          <t>FUEGO LS D/CAB</t>
        </is>
      </c>
    </row>
    <row r="45969">
      <c r="A45969" t="inlineStr">
        <is>
          <t>FUEGO PICK -UP</t>
        </is>
      </c>
    </row>
    <row r="45970">
      <c r="A45970" t="inlineStr">
        <is>
          <t>FUEGO SPORT MT</t>
        </is>
      </c>
    </row>
    <row r="45971">
      <c r="A45971" t="inlineStr">
        <is>
          <t>FUEGO TFR 55LS</t>
        </is>
      </c>
    </row>
    <row r="45972">
      <c r="A45972" t="inlineStr">
        <is>
          <t>FUEGO TFR54HDL</t>
        </is>
      </c>
    </row>
    <row r="45973">
      <c r="A45973" t="inlineStr">
        <is>
          <t>FUEGO TFR54HSL</t>
        </is>
      </c>
    </row>
    <row r="45974">
      <c r="A45974" t="inlineStr">
        <is>
          <t>FUEGO W CANOPY</t>
        </is>
      </c>
    </row>
    <row r="45975">
      <c r="A45975" t="inlineStr">
        <is>
          <t>FUEGO W/CANOPY</t>
        </is>
      </c>
    </row>
    <row r="45976">
      <c r="A45976" t="inlineStr">
        <is>
          <t>FUEGO WITH CAB</t>
        </is>
      </c>
    </row>
    <row r="45977">
      <c r="A45977" t="inlineStr">
        <is>
          <t>FUEGO/CREW CAB</t>
        </is>
      </c>
    </row>
    <row r="45978">
      <c r="A45978" t="inlineStr">
        <is>
          <t>FUEGO/SPORT ED</t>
        </is>
      </c>
    </row>
    <row r="45979">
      <c r="A45979" t="inlineStr">
        <is>
          <t>FUEGO4X2CREW C</t>
        </is>
      </c>
    </row>
    <row r="45980">
      <c r="A45980" t="inlineStr">
        <is>
          <t>FUSO ENG TRUCK</t>
        </is>
      </c>
    </row>
    <row r="45981">
      <c r="A45981" t="inlineStr">
        <is>
          <t>FUSO FLAT NOSE</t>
        </is>
      </c>
    </row>
    <row r="45982">
      <c r="A45982" t="inlineStr">
        <is>
          <t>FUSOW/DET.PIPE</t>
        </is>
      </c>
    </row>
    <row r="45983">
      <c r="A45983" t="inlineStr">
        <is>
          <t>FVM TRUCK GULL</t>
        </is>
      </c>
    </row>
    <row r="45984">
      <c r="A45984" t="inlineStr">
        <is>
          <t>FVM34W/ LIFTER</t>
        </is>
      </c>
    </row>
    <row r="45985">
      <c r="A45985" t="inlineStr">
        <is>
          <t>FW W/ RAILINGS</t>
        </is>
      </c>
    </row>
    <row r="45986">
      <c r="A45986" t="inlineStr">
        <is>
          <t>FWD 6 WHEELERS</t>
        </is>
      </c>
    </row>
    <row r="45987">
      <c r="A45987" t="inlineStr">
        <is>
          <t>FWD ALUM CARGO</t>
        </is>
      </c>
    </row>
    <row r="45988">
      <c r="A45988" t="inlineStr">
        <is>
          <t>FWD CARGO ALUM</t>
        </is>
      </c>
    </row>
    <row r="45989">
      <c r="A45989" t="inlineStr">
        <is>
          <t>FWD DROPSIDEW/</t>
        </is>
      </c>
    </row>
    <row r="45990">
      <c r="A45990" t="inlineStr">
        <is>
          <t>FWD DUMPLOSIDE</t>
        </is>
      </c>
    </row>
    <row r="45991">
      <c r="A45991" t="inlineStr">
        <is>
          <t>FWD HSIDE ALUM</t>
        </is>
      </c>
    </row>
    <row r="45992">
      <c r="A45992" t="inlineStr">
        <is>
          <t>FWD ORD. CARGO</t>
        </is>
      </c>
    </row>
    <row r="45993">
      <c r="A45993" t="inlineStr">
        <is>
          <t>FWD PALLETIZED</t>
        </is>
      </c>
    </row>
    <row r="45994">
      <c r="A45994" t="inlineStr">
        <is>
          <t>FWD POWER TAIL</t>
        </is>
      </c>
    </row>
    <row r="45995">
      <c r="A45995" t="inlineStr">
        <is>
          <t>FWD W CON GRIL</t>
        </is>
      </c>
    </row>
    <row r="45996">
      <c r="A45996" t="inlineStr">
        <is>
          <t>STAKE W/LIFTER</t>
        </is>
      </c>
    </row>
    <row r="45997">
      <c r="A45997" t="inlineStr">
        <is>
          <t>STAKE W/R EXTN</t>
        </is>
      </c>
    </row>
    <row r="45998">
      <c r="A45998" t="inlineStr">
        <is>
          <t>STAKE/DET.ROOF</t>
        </is>
      </c>
    </row>
    <row r="45999">
      <c r="A45999" t="inlineStr">
        <is>
          <t>STAKE/RAILINGS</t>
        </is>
      </c>
    </row>
    <row r="46000">
      <c r="A46000" t="inlineStr">
        <is>
          <t>STAKEBODYWROOF</t>
        </is>
      </c>
    </row>
    <row r="46001">
      <c r="A46001" t="inlineStr">
        <is>
          <t>STAKEW/ CANOPY</t>
        </is>
      </c>
    </row>
    <row r="46002">
      <c r="A46002" t="inlineStr">
        <is>
          <t>STEEKSTAKE CON</t>
        </is>
      </c>
    </row>
    <row r="46003">
      <c r="A46003" t="inlineStr">
        <is>
          <t>STEEL  ROOFING</t>
        </is>
      </c>
    </row>
    <row r="46004">
      <c r="A46004" t="inlineStr">
        <is>
          <t>STEEL CONV D/S</t>
        </is>
      </c>
    </row>
    <row r="46005">
      <c r="A46005" t="inlineStr">
        <is>
          <t>STEEL CONV.D/S</t>
        </is>
      </c>
    </row>
    <row r="46006">
      <c r="A46006" t="inlineStr">
        <is>
          <t>STEEL DROPSIDE</t>
        </is>
      </c>
    </row>
    <row r="46007">
      <c r="A46007" t="inlineStr">
        <is>
          <t>STEEL DUMP BOX</t>
        </is>
      </c>
    </row>
    <row r="46008">
      <c r="A46008" t="inlineStr">
        <is>
          <t>STEEL EXTENDED</t>
        </is>
      </c>
    </row>
    <row r="46009">
      <c r="A46009" t="inlineStr">
        <is>
          <t>STEEL FLOORING</t>
        </is>
      </c>
    </row>
    <row r="46010">
      <c r="A46010" t="inlineStr">
        <is>
          <t>STEEL HIGHSIDE</t>
        </is>
      </c>
    </row>
    <row r="46011">
      <c r="A46011" t="inlineStr">
        <is>
          <t>STEEL OPEN TOP</t>
        </is>
      </c>
    </row>
    <row r="46012">
      <c r="A46012" t="inlineStr">
        <is>
          <t>STEEL PIPE EXT</t>
        </is>
      </c>
    </row>
    <row r="46013">
      <c r="A46013" t="inlineStr">
        <is>
          <t>STEEL RAILINGS</t>
        </is>
      </c>
    </row>
    <row r="46014">
      <c r="A46014" t="inlineStr">
        <is>
          <t>STEEL RAILLING</t>
        </is>
      </c>
    </row>
    <row r="46015">
      <c r="A46015" t="inlineStr">
        <is>
          <t>STEEL STICK W/</t>
        </is>
      </c>
    </row>
    <row r="46016">
      <c r="A46016" t="inlineStr">
        <is>
          <t>STEEL TOPCOVER</t>
        </is>
      </c>
    </row>
    <row r="46017">
      <c r="A46017" t="inlineStr">
        <is>
          <t>STEEL W GRILLS</t>
        </is>
      </c>
    </row>
    <row r="46018">
      <c r="A46018" t="inlineStr">
        <is>
          <t>STEEL W/ CONV.</t>
        </is>
      </c>
    </row>
    <row r="46019">
      <c r="A46019" t="inlineStr">
        <is>
          <t>STEEL W/GRILLS</t>
        </is>
      </c>
    </row>
    <row r="46020">
      <c r="A46020" t="inlineStr">
        <is>
          <t>STEEL/ REM CAN</t>
        </is>
      </c>
    </row>
    <row r="46021">
      <c r="A46021" t="inlineStr">
        <is>
          <t>STEEL/DECKTRAY</t>
        </is>
      </c>
    </row>
    <row r="46022">
      <c r="A46022" t="inlineStr">
        <is>
          <t>STEEL/EXTENDED</t>
        </is>
      </c>
    </row>
    <row r="46023">
      <c r="A46023" t="inlineStr">
        <is>
          <t>STEEL/HIGHSIDE</t>
        </is>
      </c>
    </row>
    <row r="46024">
      <c r="A46024" t="inlineStr">
        <is>
          <t>STEELSTAKEROOF</t>
        </is>
      </c>
    </row>
    <row r="46025">
      <c r="A46025" t="inlineStr">
        <is>
          <t>STEELSTKWITDET</t>
        </is>
      </c>
    </row>
    <row r="46026">
      <c r="A46026" t="inlineStr">
        <is>
          <t>STEELTANKLORRY</t>
        </is>
      </c>
    </row>
    <row r="46027">
      <c r="A46027" t="inlineStr">
        <is>
          <t>STEL CON DSIDE</t>
        </is>
      </c>
    </row>
    <row r="46028">
      <c r="A46028" t="inlineStr">
        <is>
          <t>STEL PIPE/ROOF</t>
        </is>
      </c>
    </row>
    <row r="46029">
      <c r="A46029" t="inlineStr">
        <is>
          <t>STEL STAKE CON</t>
        </is>
      </c>
    </row>
    <row r="46030">
      <c r="A46030" t="inlineStr">
        <is>
          <t>W/PIPE FERLINS</t>
        </is>
      </c>
    </row>
    <row r="46031">
      <c r="A46031" t="inlineStr">
        <is>
          <t>W/PIPE PERLINS</t>
        </is>
      </c>
    </row>
    <row r="46032">
      <c r="A46032" t="inlineStr">
        <is>
          <t>W/PIPE RAILING</t>
        </is>
      </c>
    </row>
    <row r="46033">
      <c r="A46033" t="inlineStr">
        <is>
          <t>W/PIPE RALINGS</t>
        </is>
      </c>
    </row>
    <row r="46034">
      <c r="A46034" t="inlineStr">
        <is>
          <t>W/PIPE RILLING</t>
        </is>
      </c>
    </row>
    <row r="46035">
      <c r="A46035" t="inlineStr">
        <is>
          <t>W/PIPE SIDINGS</t>
        </is>
      </c>
    </row>
    <row r="46036">
      <c r="A46036" t="inlineStr">
        <is>
          <t>W/PIPERLGS&amp;CAN</t>
        </is>
      </c>
    </row>
    <row r="46037">
      <c r="A46037" t="inlineStr">
        <is>
          <t>W/PIPERLNGSCAN</t>
        </is>
      </c>
    </row>
    <row r="46038">
      <c r="A46038" t="inlineStr">
        <is>
          <t>W/PIPES GRILLS</t>
        </is>
      </c>
    </row>
    <row r="46039">
      <c r="A46039" t="inlineStr">
        <is>
          <t>W/PIPRGLCANOPY</t>
        </is>
      </c>
    </row>
    <row r="46040">
      <c r="A46040" t="inlineStr">
        <is>
          <t>W/PIPRGS&amp;CANPY</t>
        </is>
      </c>
    </row>
    <row r="46041">
      <c r="A46041" t="inlineStr">
        <is>
          <t>W/POWER T GATE</t>
        </is>
      </c>
    </row>
    <row r="46042">
      <c r="A46042" t="inlineStr">
        <is>
          <t>W/POWER T.GATE</t>
        </is>
      </c>
    </row>
    <row r="46043">
      <c r="A46043" t="inlineStr">
        <is>
          <t>W/POWER TAIL G</t>
        </is>
      </c>
    </row>
    <row r="46044">
      <c r="A46044" t="inlineStr">
        <is>
          <t>W/POWERGATE TL</t>
        </is>
      </c>
    </row>
    <row r="46045">
      <c r="A46045" t="inlineStr">
        <is>
          <t>W/POWERTAILGAT</t>
        </is>
      </c>
    </row>
    <row r="46046">
      <c r="A46046" t="inlineStr">
        <is>
          <t>W/PPRLNGS&amp;CNPY</t>
        </is>
      </c>
    </row>
    <row r="46047">
      <c r="A46047" t="inlineStr">
        <is>
          <t>W/PWR TAILGATE</t>
        </is>
      </c>
    </row>
    <row r="46048">
      <c r="A46048" t="inlineStr">
        <is>
          <t>W/RAILING BARS</t>
        </is>
      </c>
    </row>
    <row r="46049">
      <c r="A46049" t="inlineStr">
        <is>
          <t>W/RAILING PIPE</t>
        </is>
      </c>
    </row>
    <row r="46050">
      <c r="A46050" t="inlineStr">
        <is>
          <t>W/RAILING ROOF</t>
        </is>
      </c>
    </row>
    <row r="46051">
      <c r="A46051" t="inlineStr">
        <is>
          <t>W/RAILINGS ELF</t>
        </is>
      </c>
    </row>
    <row r="46052">
      <c r="A46052" t="inlineStr">
        <is>
          <t>W/RAILINGS&amp;CAN</t>
        </is>
      </c>
    </row>
    <row r="46053">
      <c r="A46053" t="inlineStr">
        <is>
          <t>W/RAILINGS/REM</t>
        </is>
      </c>
    </row>
    <row r="46054">
      <c r="A46054" t="inlineStr">
        <is>
          <t>W/REM RAILINGS</t>
        </is>
      </c>
    </row>
    <row r="46055">
      <c r="A46055" t="inlineStr">
        <is>
          <t>W/REM. CANVASS</t>
        </is>
      </c>
    </row>
    <row r="46056">
      <c r="A46056" t="inlineStr">
        <is>
          <t>W/REM. CARRIER</t>
        </is>
      </c>
    </row>
    <row r="46057">
      <c r="A46057" t="inlineStr">
        <is>
          <t>W/REM.DROPSIDE</t>
        </is>
      </c>
    </row>
    <row r="46058">
      <c r="A46058" t="inlineStr">
        <is>
          <t>W/REM.HIGHSIDE</t>
        </is>
      </c>
    </row>
    <row r="46059">
      <c r="A46059" t="inlineStr">
        <is>
          <t>W/REMOV.CANOPY</t>
        </is>
      </c>
    </row>
    <row r="46060">
      <c r="A46060" t="inlineStr">
        <is>
          <t>W/REMOVABLE HS</t>
        </is>
      </c>
    </row>
    <row r="46061">
      <c r="A46061" t="inlineStr">
        <is>
          <t>W/RLNGS/CANOPY</t>
        </is>
      </c>
    </row>
    <row r="46062">
      <c r="A46062" t="inlineStr">
        <is>
          <t>W/RMVBL CANOPY</t>
        </is>
      </c>
    </row>
    <row r="46063">
      <c r="A46063" t="inlineStr">
        <is>
          <t>W/RMVBLEPALLET</t>
        </is>
      </c>
    </row>
    <row r="46064">
      <c r="A46064" t="inlineStr">
        <is>
          <t>W/ROLLER FLRNG</t>
        </is>
      </c>
    </row>
    <row r="46065">
      <c r="A46065" t="inlineStr">
        <is>
          <t>ELF W/ TUB SID</t>
        </is>
      </c>
    </row>
    <row r="46066">
      <c r="A46066" t="inlineStr">
        <is>
          <t>ELF W/ UTILITY</t>
        </is>
      </c>
    </row>
    <row r="46067">
      <c r="A46067" t="inlineStr">
        <is>
          <t>ELF W/ WRECKER</t>
        </is>
      </c>
    </row>
    <row r="46068">
      <c r="A46068" t="inlineStr">
        <is>
          <t>ELF W/ALUM SID</t>
        </is>
      </c>
    </row>
    <row r="46069">
      <c r="A46069" t="inlineStr">
        <is>
          <t>ELF W/ALUMTANK</t>
        </is>
      </c>
    </row>
    <row r="46070">
      <c r="A46070" t="inlineStr">
        <is>
          <t>ELF W/AUV BODY</t>
        </is>
      </c>
    </row>
    <row r="46071">
      <c r="A46071" t="inlineStr">
        <is>
          <t>ELF W/CLOTHTOP</t>
        </is>
      </c>
    </row>
    <row r="46072">
      <c r="A46072" t="inlineStr">
        <is>
          <t>ELF W/D DECKER</t>
        </is>
      </c>
    </row>
    <row r="46073">
      <c r="A46073" t="inlineStr">
        <is>
          <t>ELF W/DET CAGE</t>
        </is>
      </c>
    </row>
    <row r="46074">
      <c r="A46074" t="inlineStr">
        <is>
          <t>ELF W/DET EXT.</t>
        </is>
      </c>
    </row>
    <row r="46075">
      <c r="A46075" t="inlineStr">
        <is>
          <t>ELF W/DET ROOF</t>
        </is>
      </c>
    </row>
    <row r="46076">
      <c r="A46076" t="inlineStr">
        <is>
          <t>ELF W/DET.BOOM</t>
        </is>
      </c>
    </row>
    <row r="46077">
      <c r="A46077" t="inlineStr">
        <is>
          <t>ELF W/DET.DECK</t>
        </is>
      </c>
    </row>
    <row r="46078">
      <c r="A46078" t="inlineStr">
        <is>
          <t>ELF W/DET.ROOF</t>
        </is>
      </c>
    </row>
    <row r="46079">
      <c r="A46079" t="inlineStr">
        <is>
          <t>ELF W/DET.TUB.</t>
        </is>
      </c>
    </row>
    <row r="46080">
      <c r="A46080" t="inlineStr">
        <is>
          <t>ELF W/DETGRILL</t>
        </is>
      </c>
    </row>
    <row r="46081">
      <c r="A46081" t="inlineStr">
        <is>
          <t>ELF W/DROPSIDE</t>
        </is>
      </c>
    </row>
    <row r="46082">
      <c r="A46082" t="inlineStr">
        <is>
          <t>ELF W/EXT PIPE</t>
        </is>
      </c>
    </row>
    <row r="46083">
      <c r="A46083" t="inlineStr">
        <is>
          <t>ELF W/EXTGRILL</t>
        </is>
      </c>
    </row>
    <row r="46084">
      <c r="A46084" t="inlineStr">
        <is>
          <t>ELF W/FISH BOX</t>
        </is>
      </c>
    </row>
    <row r="46085">
      <c r="A46085" t="inlineStr">
        <is>
          <t>ELF W/HALFROOF</t>
        </is>
      </c>
    </row>
    <row r="46086">
      <c r="A46086" t="inlineStr">
        <is>
          <t>ELF W/HIGHSIDE</t>
        </is>
      </c>
    </row>
    <row r="46087">
      <c r="A46087" t="inlineStr">
        <is>
          <t>ELF W/MAN LIFT</t>
        </is>
      </c>
    </row>
    <row r="46088">
      <c r="A46088" t="inlineStr">
        <is>
          <t>ELF W/P T GATE</t>
        </is>
      </c>
    </row>
    <row r="46089">
      <c r="A46089" t="inlineStr">
        <is>
          <t>ELF W/P TAIL G</t>
        </is>
      </c>
    </row>
    <row r="46090">
      <c r="A46090" t="inlineStr">
        <is>
          <t>ELF W/P.LIFTER</t>
        </is>
      </c>
    </row>
    <row r="46091">
      <c r="A46091" t="inlineStr">
        <is>
          <t>ELF W/P.TAIL G</t>
        </is>
      </c>
    </row>
    <row r="46092">
      <c r="A46092" t="inlineStr">
        <is>
          <t>ELF W/PIPE EXT</t>
        </is>
      </c>
    </row>
    <row r="46093">
      <c r="A46093" t="inlineStr">
        <is>
          <t>ELF W/POWER TG</t>
        </is>
      </c>
    </row>
    <row r="46094">
      <c r="A46094" t="inlineStr">
        <is>
          <t>ELF W/PP RLNGS</t>
        </is>
      </c>
    </row>
    <row r="46095">
      <c r="A46095" t="inlineStr">
        <is>
          <t>ELF W/PWR TAIL</t>
        </is>
      </c>
    </row>
    <row r="46096">
      <c r="A46096" t="inlineStr">
        <is>
          <t>ELF W/R.S.DOOR</t>
        </is>
      </c>
    </row>
    <row r="46097">
      <c r="A46097" t="inlineStr">
        <is>
          <t>ELF W/RAIL EXT</t>
        </is>
      </c>
    </row>
    <row r="46098">
      <c r="A46098" t="inlineStr">
        <is>
          <t>ELF W/RAILINGS</t>
        </is>
      </c>
    </row>
    <row r="46099">
      <c r="A46099" t="inlineStr">
        <is>
          <t>FWD W/CTR.POST</t>
        </is>
      </c>
    </row>
    <row r="46100">
      <c r="A46100" t="inlineStr">
        <is>
          <t>FWD. W/ CANOPY</t>
        </is>
      </c>
    </row>
    <row r="46101">
      <c r="A46101" t="inlineStr">
        <is>
          <t>FWD/DOUBLE CAB</t>
        </is>
      </c>
    </row>
    <row r="46102">
      <c r="A46102" t="inlineStr">
        <is>
          <t>FWD/SELFLOADER</t>
        </is>
      </c>
    </row>
    <row r="46103">
      <c r="A46103" t="inlineStr">
        <is>
          <t>FWD/WBOOMCRANE</t>
        </is>
      </c>
    </row>
    <row r="46104">
      <c r="A46104" t="inlineStr">
        <is>
          <t>FWDCRANECANOPY</t>
        </is>
      </c>
    </row>
    <row r="46105">
      <c r="A46105" t="inlineStr">
        <is>
          <t>FWR /CTER POST</t>
        </is>
      </c>
    </row>
    <row r="46106">
      <c r="A46106" t="inlineStr">
        <is>
          <t>FWRD INSULATED</t>
        </is>
      </c>
    </row>
    <row r="46107">
      <c r="A46107" t="inlineStr">
        <is>
          <t>G.I PIPE EXT'N</t>
        </is>
      </c>
    </row>
    <row r="46108">
      <c r="A46108" t="inlineStr">
        <is>
          <t>G.I. PIPE EXT.</t>
        </is>
      </c>
    </row>
    <row r="46109">
      <c r="A46109" t="inlineStr">
        <is>
          <t>G.I. PIPE EXTN</t>
        </is>
      </c>
    </row>
    <row r="46110">
      <c r="A46110" t="inlineStr">
        <is>
          <t>GALV W/ DESIGN</t>
        </is>
      </c>
    </row>
    <row r="46111">
      <c r="A46111" t="inlineStr">
        <is>
          <t>GEGA/BUBBLETOP</t>
        </is>
      </c>
    </row>
    <row r="46112">
      <c r="A46112" t="inlineStr">
        <is>
          <t>GEMINI - OWNER</t>
        </is>
      </c>
    </row>
    <row r="46113">
      <c r="A46113" t="inlineStr">
        <is>
          <t>GEMINI /TOYOTA</t>
        </is>
      </c>
    </row>
    <row r="46114">
      <c r="A46114" t="inlineStr">
        <is>
          <t>GI PIPE GRILLS</t>
        </is>
      </c>
    </row>
    <row r="46115">
      <c r="A46115" t="inlineStr">
        <is>
          <t>GI PIPE SIDING</t>
        </is>
      </c>
    </row>
    <row r="46116">
      <c r="A46116" t="inlineStr">
        <is>
          <t>GI PIPEWTUBEXT</t>
        </is>
      </c>
    </row>
    <row r="46117">
      <c r="A46117" t="inlineStr">
        <is>
          <t>GI PLATESIDING</t>
        </is>
      </c>
    </row>
    <row r="46118">
      <c r="A46118" t="inlineStr">
        <is>
          <t>GIGA  8WHEELER</t>
        </is>
      </c>
    </row>
    <row r="46119">
      <c r="A46119" t="inlineStr">
        <is>
          <t>GIGA 5350THBW1</t>
        </is>
      </c>
    </row>
    <row r="46120">
      <c r="A46120" t="inlineStr">
        <is>
          <t>GIGA 6 WHEELER</t>
        </is>
      </c>
    </row>
    <row r="46121">
      <c r="A46121" t="inlineStr">
        <is>
          <t>GIGA HIGH SIDE</t>
        </is>
      </c>
    </row>
    <row r="46122">
      <c r="A46122" t="inlineStr">
        <is>
          <t>GIGA LIVESTOCK</t>
        </is>
      </c>
    </row>
    <row r="46123">
      <c r="A46123" t="inlineStr">
        <is>
          <t>GIGA SELF LOAD</t>
        </is>
      </c>
    </row>
    <row r="46124">
      <c r="A46124" t="inlineStr">
        <is>
          <t>GIGA W/ CANOPY</t>
        </is>
      </c>
    </row>
    <row r="46125">
      <c r="A46125" t="inlineStr">
        <is>
          <t>GIGA W/ LIFTER</t>
        </is>
      </c>
    </row>
    <row r="46126">
      <c r="A46126" t="inlineStr">
        <is>
          <t>GIGA W/CANVASS</t>
        </is>
      </c>
    </row>
    <row r="46127">
      <c r="A46127" t="inlineStr">
        <is>
          <t>GIGA- DROPSIDE</t>
        </is>
      </c>
    </row>
    <row r="46128">
      <c r="A46128" t="inlineStr">
        <is>
          <t>GIGA/EXTGRILLS</t>
        </is>
      </c>
    </row>
    <row r="46129">
      <c r="A46129" t="inlineStr">
        <is>
          <t>GIGA10 WHEELER</t>
        </is>
      </c>
    </row>
    <row r="46130">
      <c r="A46130" t="inlineStr">
        <is>
          <t>GIP DETACHABLE</t>
        </is>
      </c>
    </row>
    <row r="46131">
      <c r="A46131" t="inlineStr">
        <is>
          <t>GLASS CARRIERI</t>
        </is>
      </c>
    </row>
    <row r="46132">
      <c r="A46132" t="inlineStr">
        <is>
          <t>GLASS DELIVERY</t>
        </is>
      </c>
    </row>
    <row r="46133">
      <c r="A46133" t="inlineStr">
        <is>
          <t>GLOBAL DMAX4X4</t>
        </is>
      </c>
    </row>
    <row r="46134">
      <c r="A46134" t="inlineStr">
        <is>
          <t>GREE W/ STRIPE</t>
        </is>
      </c>
    </row>
    <row r="46135">
      <c r="A46135" t="inlineStr">
        <is>
          <t>GRILL DET ROOF</t>
        </is>
      </c>
    </row>
    <row r="46136">
      <c r="A46136" t="inlineStr">
        <is>
          <t>GRILL W CANOPY</t>
        </is>
      </c>
    </row>
    <row r="46137">
      <c r="A46137" t="inlineStr">
        <is>
          <t>GRILL W/CANOPY</t>
        </is>
      </c>
    </row>
    <row r="46138">
      <c r="A46138" t="inlineStr">
        <is>
          <t>STEL STKE CONV</t>
        </is>
      </c>
    </row>
    <row r="46139">
      <c r="A46139" t="inlineStr">
        <is>
          <t>STEL W/ REMOV.</t>
        </is>
      </c>
    </row>
    <row r="46140">
      <c r="A46140" t="inlineStr">
        <is>
          <t>STELSTAKE CONV</t>
        </is>
      </c>
    </row>
    <row r="46141">
      <c r="A46141" t="inlineStr">
        <is>
          <t>STELSTAKE/CONV</t>
        </is>
      </c>
    </row>
    <row r="46142">
      <c r="A46142" t="inlineStr">
        <is>
          <t>STICK WITH DET</t>
        </is>
      </c>
    </row>
    <row r="46143">
      <c r="A46143" t="inlineStr">
        <is>
          <t>STICKBAR W/ CC</t>
        </is>
      </c>
    </row>
    <row r="46144">
      <c r="A46144" t="inlineStr">
        <is>
          <t>STK CARGO CONV</t>
        </is>
      </c>
    </row>
    <row r="46145">
      <c r="A46145" t="inlineStr">
        <is>
          <t>STL SIDING EXT</t>
        </is>
      </c>
    </row>
    <row r="46146">
      <c r="A46146" t="inlineStr">
        <is>
          <t>STL STAKE CONV</t>
        </is>
      </c>
    </row>
    <row r="46147">
      <c r="A46147" t="inlineStr">
        <is>
          <t>STL STAKE/BOOM</t>
        </is>
      </c>
    </row>
    <row r="46148">
      <c r="A46148" t="inlineStr">
        <is>
          <t>STL STK CON DS</t>
        </is>
      </c>
    </row>
    <row r="46149">
      <c r="A46149" t="inlineStr">
        <is>
          <t>STL STK W BOOM</t>
        </is>
      </c>
    </row>
    <row r="46150">
      <c r="A46150" t="inlineStr">
        <is>
          <t>STL STK/PALLET</t>
        </is>
      </c>
    </row>
    <row r="46151">
      <c r="A46151" t="inlineStr">
        <is>
          <t>STL W/DET ROOF</t>
        </is>
      </c>
    </row>
    <row r="46152">
      <c r="A46152" t="inlineStr">
        <is>
          <t>STL-STK-W/BOOM</t>
        </is>
      </c>
    </row>
    <row r="46153">
      <c r="A46153" t="inlineStr">
        <is>
          <t>STRAIGHT TRUCK</t>
        </is>
      </c>
    </row>
    <row r="46154">
      <c r="A46154" t="inlineStr">
        <is>
          <t>T. W/ RAILINGS</t>
        </is>
      </c>
    </row>
    <row r="46155">
      <c r="A46155" t="inlineStr">
        <is>
          <t>TAB GRILLS EXT</t>
        </is>
      </c>
    </row>
    <row r="46156">
      <c r="A46156" t="inlineStr">
        <is>
          <t>TAB. EXTENSION</t>
        </is>
      </c>
    </row>
    <row r="46157">
      <c r="A46157" t="inlineStr">
        <is>
          <t>TABULAR GRILLS</t>
        </is>
      </c>
    </row>
    <row r="46158">
      <c r="A46158" t="inlineStr">
        <is>
          <t>TABULAR SIDING</t>
        </is>
      </c>
    </row>
    <row r="46159">
      <c r="A46159" t="inlineStr">
        <is>
          <t>TABULAR W/ROOF</t>
        </is>
      </c>
    </row>
    <row r="46160">
      <c r="A46160" t="inlineStr">
        <is>
          <t>TABULAR/CANOPY</t>
        </is>
      </c>
    </row>
    <row r="46161">
      <c r="A46161" t="inlineStr">
        <is>
          <t>TABULAR/SIDING</t>
        </is>
      </c>
    </row>
    <row r="46162">
      <c r="A46162" t="inlineStr">
        <is>
          <t>TAIL GATE BODY</t>
        </is>
      </c>
    </row>
    <row r="46163">
      <c r="A46163" t="inlineStr">
        <is>
          <t>TAM W/RAILINGS</t>
        </is>
      </c>
    </row>
    <row r="46164">
      <c r="A46164" t="inlineStr">
        <is>
          <t>TAMARAW GEMINI</t>
        </is>
      </c>
    </row>
    <row r="46165">
      <c r="A46165" t="inlineStr">
        <is>
          <t>TANK LORRY TRK</t>
        </is>
      </c>
    </row>
    <row r="46166">
      <c r="A46166" t="inlineStr">
        <is>
          <t>TBLR EXTENSION</t>
        </is>
      </c>
    </row>
    <row r="46167">
      <c r="A46167" t="inlineStr">
        <is>
          <t>TBR4/HI-LANDER</t>
        </is>
      </c>
    </row>
    <row r="46168">
      <c r="A46168" t="inlineStr">
        <is>
          <t>TBR54 HILANDER</t>
        </is>
      </c>
    </row>
    <row r="46169">
      <c r="A46169" t="inlineStr">
        <is>
          <t>TBR54 SPORTIVO</t>
        </is>
      </c>
    </row>
    <row r="46170">
      <c r="A46170" t="inlineStr">
        <is>
          <t>TBR54HI-LANDER</t>
        </is>
      </c>
    </row>
    <row r="46171">
      <c r="A46171" t="inlineStr">
        <is>
          <t>TELEPHONECRANE</t>
        </is>
      </c>
    </row>
    <row r="46172">
      <c r="A46172" t="inlineStr">
        <is>
          <t>TFB6SF IPV CAB</t>
        </is>
      </c>
    </row>
    <row r="46173">
      <c r="A46173" t="inlineStr">
        <is>
          <t>TFR DMX 4X2 MT</t>
        </is>
      </c>
    </row>
    <row r="46174">
      <c r="A46174" t="inlineStr">
        <is>
          <t>TFR-1520 D-MAX</t>
        </is>
      </c>
    </row>
    <row r="46175">
      <c r="A46175" t="inlineStr">
        <is>
          <t>TFR54 CREW CAB</t>
        </is>
      </c>
    </row>
    <row r="46176">
      <c r="A46176" t="inlineStr">
        <is>
          <t>TFR54 HILANDER</t>
        </is>
      </c>
    </row>
    <row r="46177">
      <c r="A46177" t="inlineStr">
        <is>
          <t>TFR54 SINGLE C</t>
        </is>
      </c>
    </row>
    <row r="46178">
      <c r="A46178" t="inlineStr">
        <is>
          <t>W/ROOF CANVASS</t>
        </is>
      </c>
    </row>
    <row r="46179">
      <c r="A46179" t="inlineStr">
        <is>
          <t>W/SATKE CANOPY</t>
        </is>
      </c>
    </row>
    <row r="46180">
      <c r="A46180" t="inlineStr">
        <is>
          <t>W/SIDE CARRIER</t>
        </is>
      </c>
    </row>
    <row r="46181">
      <c r="A46181" t="inlineStr">
        <is>
          <t>W/SIDE P RLNGS</t>
        </is>
      </c>
    </row>
    <row r="46182">
      <c r="A46182" t="inlineStr">
        <is>
          <t>W/SIDING EXTEN</t>
        </is>
      </c>
    </row>
    <row r="46183">
      <c r="A46183" t="inlineStr">
        <is>
          <t>W/SIDING GRILL</t>
        </is>
      </c>
    </row>
    <row r="46184">
      <c r="A46184" t="inlineStr">
        <is>
          <t>W/SIDINGGRILLS</t>
        </is>
      </c>
    </row>
    <row r="46185">
      <c r="A46185" t="inlineStr">
        <is>
          <t>W/SIDINGS/BOOM</t>
        </is>
      </c>
    </row>
    <row r="46186">
      <c r="A46186" t="inlineStr">
        <is>
          <t>W/STAKE GRILLS</t>
        </is>
      </c>
    </row>
    <row r="46187">
      <c r="A46187" t="inlineStr">
        <is>
          <t>W/STAKE W/ PTG</t>
        </is>
      </c>
    </row>
    <row r="46188">
      <c r="A46188" t="inlineStr">
        <is>
          <t>W/STAKE&amp;GRILLS</t>
        </is>
      </c>
    </row>
    <row r="46189">
      <c r="A46189" t="inlineStr">
        <is>
          <t>W/STAKE/GRIILS</t>
        </is>
      </c>
    </row>
    <row r="46190">
      <c r="A46190" t="inlineStr">
        <is>
          <t>W/STEEL BUMPER</t>
        </is>
      </c>
    </row>
    <row r="46191">
      <c r="A46191" t="inlineStr">
        <is>
          <t>W/STEEL DRILLS</t>
        </is>
      </c>
    </row>
    <row r="46192">
      <c r="A46192" t="inlineStr">
        <is>
          <t>W/STEEL GRILLS</t>
        </is>
      </c>
    </row>
    <row r="46193">
      <c r="A46193" t="inlineStr">
        <is>
          <t>W/STEEL PALLET</t>
        </is>
      </c>
    </row>
    <row r="46194">
      <c r="A46194" t="inlineStr">
        <is>
          <t>W/STEEL SCREEN</t>
        </is>
      </c>
    </row>
    <row r="46195">
      <c r="A46195" t="inlineStr">
        <is>
          <t>W/STEEL SIDING</t>
        </is>
      </c>
    </row>
    <row r="46196">
      <c r="A46196" t="inlineStr">
        <is>
          <t>W/STEEL/PALLET</t>
        </is>
      </c>
    </row>
    <row r="46197">
      <c r="A46197" t="inlineStr">
        <is>
          <t>W/STELL GRILLS</t>
        </is>
      </c>
    </row>
    <row r="46198">
      <c r="A46198" t="inlineStr">
        <is>
          <t>W/STICK&amp;CANOPY</t>
        </is>
      </c>
    </row>
    <row r="46199">
      <c r="A46199" t="inlineStr">
        <is>
          <t>W/TABULAR EXT.</t>
        </is>
      </c>
    </row>
    <row r="46200">
      <c r="A46200" t="inlineStr">
        <is>
          <t>W/TABULAR EXTN</t>
        </is>
      </c>
    </row>
    <row r="46201">
      <c r="A46201" t="inlineStr">
        <is>
          <t>W/TABULAR SDNG</t>
        </is>
      </c>
    </row>
    <row r="46202">
      <c r="A46202" t="inlineStr">
        <is>
          <t>W/TABULAR TUBE</t>
        </is>
      </c>
    </row>
    <row r="46203">
      <c r="A46203" t="inlineStr">
        <is>
          <t>W/TABULAR TYPE</t>
        </is>
      </c>
    </row>
    <row r="46204">
      <c r="A46204" t="inlineStr">
        <is>
          <t>W/TABULLAR EXT</t>
        </is>
      </c>
    </row>
    <row r="46205">
      <c r="A46205" t="inlineStr">
        <is>
          <t>W/TADANO CARGO</t>
        </is>
      </c>
    </row>
    <row r="46206">
      <c r="A46206" t="inlineStr">
        <is>
          <t>W/TBE RAILLINS</t>
        </is>
      </c>
    </row>
    <row r="46207">
      <c r="A46207" t="inlineStr">
        <is>
          <t>W/TBLAR CANOPY</t>
        </is>
      </c>
    </row>
    <row r="46208">
      <c r="A46208" t="inlineStr">
        <is>
          <t>W/THREE DECKER</t>
        </is>
      </c>
    </row>
    <row r="46209">
      <c r="A46209" t="inlineStr">
        <is>
          <t>W/TOP RAILINGS</t>
        </is>
      </c>
    </row>
    <row r="46210">
      <c r="A46210" t="inlineStr">
        <is>
          <t>W/TUB. SIDINGS</t>
        </is>
      </c>
    </row>
    <row r="46211">
      <c r="A46211" t="inlineStr">
        <is>
          <t>W/TUB.EXTD SDG</t>
        </is>
      </c>
    </row>
    <row r="46212">
      <c r="A46212" t="inlineStr">
        <is>
          <t>ELF W/REILINGS</t>
        </is>
      </c>
    </row>
    <row r="46213">
      <c r="A46213" t="inlineStr">
        <is>
          <t>ELF W/REM.ROOF</t>
        </is>
      </c>
    </row>
    <row r="46214">
      <c r="A46214" t="inlineStr">
        <is>
          <t>ELF W/ROLL BAR</t>
        </is>
      </c>
    </row>
    <row r="46215">
      <c r="A46215" t="inlineStr">
        <is>
          <t>ELF W/STL CAGE</t>
        </is>
      </c>
    </row>
    <row r="46216">
      <c r="A46216" t="inlineStr">
        <is>
          <t>ELF W/STL ROOF</t>
        </is>
      </c>
    </row>
    <row r="46217">
      <c r="A46217" t="inlineStr">
        <is>
          <t>ELF W/T SIDING</t>
        </is>
      </c>
    </row>
    <row r="46218">
      <c r="A46218" t="inlineStr">
        <is>
          <t>ELF W/TAILGATE</t>
        </is>
      </c>
    </row>
    <row r="46219">
      <c r="A46219" t="inlineStr">
        <is>
          <t>ELF W/TOP LOAD</t>
        </is>
      </c>
    </row>
    <row r="46220">
      <c r="A46220" t="inlineStr">
        <is>
          <t>ELF W/TUB EXT.</t>
        </is>
      </c>
    </row>
    <row r="46221">
      <c r="A46221" t="inlineStr">
        <is>
          <t>ELF W/TUB EXTN</t>
        </is>
      </c>
    </row>
    <row r="46222">
      <c r="A46222" t="inlineStr">
        <is>
          <t>ELF W/TUB SDNG</t>
        </is>
      </c>
    </row>
    <row r="46223">
      <c r="A46223" t="inlineStr">
        <is>
          <t>ELF W/TUB. EXT</t>
        </is>
      </c>
    </row>
    <row r="46224">
      <c r="A46224" t="inlineStr">
        <is>
          <t>ELF W/TUB.EXT.</t>
        </is>
      </c>
    </row>
    <row r="46225">
      <c r="A46225" t="inlineStr">
        <is>
          <t>ELF W/TUB.EXTN</t>
        </is>
      </c>
    </row>
    <row r="46226">
      <c r="A46226" t="inlineStr">
        <is>
          <t>ELF W/TUBE EXT</t>
        </is>
      </c>
    </row>
    <row r="46227">
      <c r="A46227" t="inlineStr">
        <is>
          <t>ELF W/TURBULAR</t>
        </is>
      </c>
    </row>
    <row r="46228">
      <c r="A46228" t="inlineStr">
        <is>
          <t>ELF W/UNICRANE</t>
        </is>
      </c>
    </row>
    <row r="46229">
      <c r="A46229" t="inlineStr">
        <is>
          <t>ELF W/WOOD EXT</t>
        </is>
      </c>
    </row>
    <row r="46230">
      <c r="A46230" t="inlineStr">
        <is>
          <t>ELF WATER TANK</t>
        </is>
      </c>
    </row>
    <row r="46231">
      <c r="A46231" t="inlineStr">
        <is>
          <t>ELF WEXTDSIDNG</t>
        </is>
      </c>
    </row>
    <row r="46232">
      <c r="A46232" t="inlineStr">
        <is>
          <t>ELF WEXTNGRILL</t>
        </is>
      </c>
    </row>
    <row r="46233">
      <c r="A46233" t="inlineStr">
        <is>
          <t>ELF WEXTRA SID</t>
        </is>
      </c>
    </row>
    <row r="46234">
      <c r="A46234" t="inlineStr">
        <is>
          <t>ELF WHITE HEAD</t>
        </is>
      </c>
    </row>
    <row r="46235">
      <c r="A46235" t="inlineStr">
        <is>
          <t>ELF WIDE W/EXT</t>
        </is>
      </c>
    </row>
    <row r="46236">
      <c r="A46236" t="inlineStr">
        <is>
          <t>ELF WIDE/STAKE</t>
        </is>
      </c>
    </row>
    <row r="46237">
      <c r="A46237" t="inlineStr">
        <is>
          <t>ELF WITH CABIN</t>
        </is>
      </c>
    </row>
    <row r="46238">
      <c r="A46238" t="inlineStr">
        <is>
          <t>ELF WITH CONV.</t>
        </is>
      </c>
    </row>
    <row r="46239">
      <c r="A46239" t="inlineStr">
        <is>
          <t>ELF WITH COVER</t>
        </is>
      </c>
    </row>
    <row r="46240">
      <c r="A46240" t="inlineStr">
        <is>
          <t>ELF WITH CRANE</t>
        </is>
      </c>
    </row>
    <row r="46241">
      <c r="A46241" t="inlineStr">
        <is>
          <t>ELF WITH GRILL</t>
        </is>
      </c>
    </row>
    <row r="46242">
      <c r="A46242" t="inlineStr">
        <is>
          <t>ELF WITH PETCH</t>
        </is>
      </c>
    </row>
    <row r="46243">
      <c r="A46243" t="inlineStr">
        <is>
          <t>ELF WITH PIPES</t>
        </is>
      </c>
    </row>
    <row r="46244">
      <c r="A46244" t="inlineStr">
        <is>
          <t>ELF WITH STAKE</t>
        </is>
      </c>
    </row>
    <row r="46245">
      <c r="A46245" t="inlineStr">
        <is>
          <t>ELF WITH T L C</t>
        </is>
      </c>
    </row>
    <row r="46246">
      <c r="A46246" t="inlineStr">
        <is>
          <t>GRILLED BUMPER</t>
        </is>
      </c>
    </row>
    <row r="46247">
      <c r="A46247" t="inlineStr">
        <is>
          <t>GRILLS CYCLONE</t>
        </is>
      </c>
    </row>
    <row r="46248">
      <c r="A46248" t="inlineStr">
        <is>
          <t>GRILLS RAILING</t>
        </is>
      </c>
    </row>
    <row r="46249">
      <c r="A46249" t="inlineStr">
        <is>
          <t>GRILLS W/ BOOM</t>
        </is>
      </c>
    </row>
    <row r="46250">
      <c r="A46250" t="inlineStr">
        <is>
          <t>GRILLS W/ DET.</t>
        </is>
      </c>
    </row>
    <row r="46251">
      <c r="A46251" t="inlineStr">
        <is>
          <t>GRILLS W/ PIPE</t>
        </is>
      </c>
    </row>
    <row r="46252">
      <c r="A46252" t="inlineStr">
        <is>
          <t>GRILLS W/ ROOF</t>
        </is>
      </c>
    </row>
    <row r="46253">
      <c r="A46253" t="inlineStr">
        <is>
          <t>GRILLS W/ TANK</t>
        </is>
      </c>
    </row>
    <row r="46254">
      <c r="A46254" t="inlineStr">
        <is>
          <t>GRILLS/ CANOPY</t>
        </is>
      </c>
    </row>
    <row r="46255">
      <c r="A46255" t="inlineStr">
        <is>
          <t>GRILLS/DETPIPE</t>
        </is>
      </c>
    </row>
    <row r="46256">
      <c r="A46256" t="inlineStr">
        <is>
          <t>GRILLS/ROOFTOP</t>
        </is>
      </c>
    </row>
    <row r="46257">
      <c r="A46257" t="inlineStr">
        <is>
          <t>GRILLSTANK CAR</t>
        </is>
      </c>
    </row>
    <row r="46258">
      <c r="A46258" t="inlineStr">
        <is>
          <t>GRILLSW/CANOPY</t>
        </is>
      </c>
    </row>
    <row r="46259">
      <c r="A46259" t="inlineStr">
        <is>
          <t>GUEGO4X4 D/CAB</t>
        </is>
      </c>
    </row>
    <row r="46260">
      <c r="A46260" t="inlineStr">
        <is>
          <t>GULLWING STAGE</t>
        </is>
      </c>
    </row>
    <row r="46261">
      <c r="A46261" t="inlineStr">
        <is>
          <t>H CROSSWIND XT</t>
        </is>
      </c>
    </row>
    <row r="46262">
      <c r="A46262" t="inlineStr">
        <is>
          <t>H L  CROSSWIND</t>
        </is>
      </c>
    </row>
    <row r="46263">
      <c r="A46263" t="inlineStr">
        <is>
          <t>H LANDER CROSS</t>
        </is>
      </c>
    </row>
    <row r="46264">
      <c r="A46264" t="inlineStr">
        <is>
          <t>H SIDE OPEN RF</t>
        </is>
      </c>
    </row>
    <row r="46265">
      <c r="A46265" t="inlineStr">
        <is>
          <t>H SIDE W/STAKE</t>
        </is>
      </c>
    </row>
    <row r="46266">
      <c r="A46266" t="inlineStr">
        <is>
          <t>H'LANDER CWIND</t>
        </is>
      </c>
    </row>
    <row r="46267">
      <c r="A46267" t="inlineStr">
        <is>
          <t>H-LANDER  XTRM</t>
        </is>
      </c>
    </row>
    <row r="46268">
      <c r="A46268" t="inlineStr">
        <is>
          <t>H-LANDER CWIND</t>
        </is>
      </c>
    </row>
    <row r="46269">
      <c r="A46269" t="inlineStr">
        <is>
          <t>H/L C W XTREME</t>
        </is>
      </c>
    </row>
    <row r="46270">
      <c r="A46270" t="inlineStr">
        <is>
          <t>H/L C/WIND XTO</t>
        </is>
      </c>
    </row>
    <row r="46271">
      <c r="A46271" t="inlineStr">
        <is>
          <t>H/SIDE FORWARD</t>
        </is>
      </c>
    </row>
    <row r="46272">
      <c r="A46272" t="inlineStr">
        <is>
          <t>HALF SIDE CONV</t>
        </is>
      </c>
    </row>
    <row r="46273">
      <c r="A46273" t="inlineStr">
        <is>
          <t>HALF STEEL TOP</t>
        </is>
      </c>
    </row>
    <row r="46274">
      <c r="A46274" t="inlineStr">
        <is>
          <t>HAMMER PICK UP</t>
        </is>
      </c>
    </row>
    <row r="46275">
      <c r="A46275" t="inlineStr">
        <is>
          <t>HARVESTER CAGE</t>
        </is>
      </c>
    </row>
    <row r="46276">
      <c r="A46276" t="inlineStr">
        <is>
          <t>HAULING GRILLS</t>
        </is>
      </c>
    </row>
    <row r="46277">
      <c r="A46277" t="inlineStr">
        <is>
          <t>HDRAULIC TGATE</t>
        </is>
      </c>
    </row>
    <row r="46278">
      <c r="A46278" t="inlineStr">
        <is>
          <t>HDS DETACHABLE</t>
        </is>
      </c>
    </row>
    <row r="46279">
      <c r="A46279" t="inlineStr">
        <is>
          <t>HI LANDER  AUV</t>
        </is>
      </c>
    </row>
    <row r="46280">
      <c r="A46280" t="inlineStr">
        <is>
          <t>HI LANDER  SLX</t>
        </is>
      </c>
    </row>
    <row r="46281">
      <c r="A46281" t="inlineStr">
        <is>
          <t>HI LANDER  XUV</t>
        </is>
      </c>
    </row>
    <row r="46282">
      <c r="A46282" t="inlineStr">
        <is>
          <t>HI LANDER C.W.</t>
        </is>
      </c>
    </row>
    <row r="46283">
      <c r="A46283" t="inlineStr">
        <is>
          <t>HI LANDER SPOR</t>
        </is>
      </c>
    </row>
    <row r="46284">
      <c r="A46284" t="inlineStr">
        <is>
          <t>HI LANDER WIND</t>
        </is>
      </c>
    </row>
    <row r="46285">
      <c r="A46285" t="inlineStr">
        <is>
          <t>HI LANDER XTRM</t>
        </is>
      </c>
    </row>
    <row r="46286">
      <c r="A46286" t="inlineStr">
        <is>
          <t>TFR54HDL FUEGO</t>
        </is>
      </c>
    </row>
    <row r="46287">
      <c r="A46287" t="inlineStr">
        <is>
          <t>TFR54HSL FUEGO</t>
        </is>
      </c>
    </row>
    <row r="46288">
      <c r="A46288" t="inlineStr">
        <is>
          <t>TFR77 DMAX 4X2</t>
        </is>
      </c>
    </row>
    <row r="46289">
      <c r="A46289" t="inlineStr">
        <is>
          <t>TFS55 4X4FUEGO</t>
        </is>
      </c>
    </row>
    <row r="46290">
      <c r="A46290" t="inlineStr">
        <is>
          <t>THOROUGH HIBED</t>
        </is>
      </c>
    </row>
    <row r="46291">
      <c r="A46291" t="inlineStr">
        <is>
          <t>TOBULAR SIDING</t>
        </is>
      </c>
    </row>
    <row r="46292">
      <c r="A46292" t="inlineStr">
        <is>
          <t>TOP LD CARRIER</t>
        </is>
      </c>
    </row>
    <row r="46293">
      <c r="A46293" t="inlineStr">
        <is>
          <t>TOPDOWN GRILLS</t>
        </is>
      </c>
    </row>
    <row r="46294">
      <c r="A46294" t="inlineStr">
        <is>
          <t>TOPDOWN JITNEY</t>
        </is>
      </c>
    </row>
    <row r="46295">
      <c r="A46295" t="inlineStr">
        <is>
          <t>TOPDOWN W/EXT.</t>
        </is>
      </c>
    </row>
    <row r="46296">
      <c r="A46296" t="inlineStr">
        <is>
          <t>TOPDOWN/ STAKE</t>
        </is>
      </c>
    </row>
    <row r="46297">
      <c r="A46297" t="inlineStr">
        <is>
          <t>TOPDOWN/CANOPY</t>
        </is>
      </c>
    </row>
    <row r="46298">
      <c r="A46298" t="inlineStr">
        <is>
          <t>TOPDOWNW/STICK</t>
        </is>
      </c>
    </row>
    <row r="46299">
      <c r="A46299" t="inlineStr">
        <is>
          <t>TOPLOAD&amp;CANOPY</t>
        </is>
      </c>
    </row>
    <row r="46300">
      <c r="A46300" t="inlineStr">
        <is>
          <t>TOPLOAD/O-HANG</t>
        </is>
      </c>
    </row>
    <row r="46301">
      <c r="A46301" t="inlineStr">
        <is>
          <t>TOPLOADCARRIER</t>
        </is>
      </c>
    </row>
    <row r="46302">
      <c r="A46302" t="inlineStr">
        <is>
          <t>TOWING VEHICLE</t>
        </is>
      </c>
    </row>
    <row r="46303">
      <c r="A46303" t="inlineStr">
        <is>
          <t>TOWING-PICK UP</t>
        </is>
      </c>
    </row>
    <row r="46304">
      <c r="A46304" t="inlineStr">
        <is>
          <t>TOYOTA  CORONA</t>
        </is>
      </c>
    </row>
    <row r="46305">
      <c r="A46305" t="inlineStr">
        <is>
          <t>TOYOTA ASIAN I</t>
        </is>
      </c>
    </row>
    <row r="46306">
      <c r="A46306" t="inlineStr">
        <is>
          <t>TOYOTA CREWCAB</t>
        </is>
      </c>
    </row>
    <row r="46307">
      <c r="A46307" t="inlineStr">
        <is>
          <t>TRACTCTOR HEAD</t>
        </is>
      </c>
    </row>
    <row r="46308">
      <c r="A46308" t="inlineStr">
        <is>
          <t>TRANSIT/ MIXER</t>
        </is>
      </c>
    </row>
    <row r="46309">
      <c r="A46309" t="inlineStr">
        <is>
          <t>TRANSMIT MIXER</t>
        </is>
      </c>
    </row>
    <row r="46310">
      <c r="A46310" t="inlineStr">
        <is>
          <t>TRAPAL CARRIER</t>
        </is>
      </c>
    </row>
    <row r="46311">
      <c r="A46311" t="inlineStr">
        <is>
          <t>TRAPALROORRACK</t>
        </is>
      </c>
    </row>
    <row r="46312">
      <c r="A46312" t="inlineStr">
        <is>
          <t>TRAV. RICEMILL</t>
        </is>
      </c>
    </row>
    <row r="46313">
      <c r="A46313" t="inlineStr">
        <is>
          <t>TRAV.RICE MILL</t>
        </is>
      </c>
    </row>
    <row r="46314">
      <c r="A46314" t="inlineStr">
        <is>
          <t>TRAVELING CONO</t>
        </is>
      </c>
    </row>
    <row r="46315">
      <c r="A46315" t="inlineStr">
        <is>
          <t>TRIPDECKCANOPY</t>
        </is>
      </c>
    </row>
    <row r="46316">
      <c r="A46316" t="inlineStr">
        <is>
          <t>TRIPPLE DECKER</t>
        </is>
      </c>
    </row>
    <row r="46317">
      <c r="A46317" t="inlineStr">
        <is>
          <t>TROOPER  UBR73</t>
        </is>
      </c>
    </row>
    <row r="46318">
      <c r="A46318" t="inlineStr">
        <is>
          <t>TROOPER  WAGON</t>
        </is>
      </c>
    </row>
    <row r="46319">
      <c r="A46319" t="inlineStr">
        <is>
          <t>TROOPER 4X2 ST</t>
        </is>
      </c>
    </row>
    <row r="46320">
      <c r="A46320" t="inlineStr">
        <is>
          <t>TROOPER LOADED</t>
        </is>
      </c>
    </row>
    <row r="46321">
      <c r="A46321" t="inlineStr">
        <is>
          <t>TROOPER UBR 73</t>
        </is>
      </c>
    </row>
    <row r="46322">
      <c r="A46322" t="inlineStr">
        <is>
          <t>TROOPER/WIZARD</t>
        </is>
      </c>
    </row>
    <row r="46323">
      <c r="A46323" t="inlineStr">
        <is>
          <t>TROPER BIGHORN</t>
        </is>
      </c>
    </row>
    <row r="46324">
      <c r="A46324" t="inlineStr">
        <is>
          <t>TRTRNSWTOPLOAD</t>
        </is>
      </c>
    </row>
    <row r="46325">
      <c r="A46325" t="inlineStr">
        <is>
          <t>TRUCK (REMVABL</t>
        </is>
      </c>
    </row>
    <row r="46326">
      <c r="A46326" t="inlineStr">
        <is>
          <t>W/TUB.SUP.ROOF</t>
        </is>
      </c>
    </row>
    <row r="46327">
      <c r="A46327" t="inlineStr">
        <is>
          <t>W/TUBAL EXT'N.</t>
        </is>
      </c>
    </row>
    <row r="46328">
      <c r="A46328" t="inlineStr">
        <is>
          <t>W/TUBAL SIDING</t>
        </is>
      </c>
    </row>
    <row r="46329">
      <c r="A46329" t="inlineStr">
        <is>
          <t>W/TUBALSIDINGS</t>
        </is>
      </c>
    </row>
    <row r="46330">
      <c r="A46330" t="inlineStr">
        <is>
          <t>W/TUBE SIDINGS</t>
        </is>
      </c>
    </row>
    <row r="46331">
      <c r="A46331" t="inlineStr">
        <is>
          <t>W/TUBLARCANOPY</t>
        </is>
      </c>
    </row>
    <row r="46332">
      <c r="A46332" t="inlineStr">
        <is>
          <t>W/TUBOLAR PIPE</t>
        </is>
      </c>
    </row>
    <row r="46333">
      <c r="A46333" t="inlineStr">
        <is>
          <t>W/TUBULAR CAGE</t>
        </is>
      </c>
    </row>
    <row r="46334">
      <c r="A46334" t="inlineStr">
        <is>
          <t>W/TUBULAR SIDE</t>
        </is>
      </c>
    </row>
    <row r="46335">
      <c r="A46335" t="inlineStr">
        <is>
          <t>W/TUBULAR/EXTN</t>
        </is>
      </c>
    </row>
    <row r="46336">
      <c r="A46336" t="inlineStr">
        <is>
          <t>W/TUBULLAR EXT</t>
        </is>
      </c>
    </row>
    <row r="46337">
      <c r="A46337" t="inlineStr">
        <is>
          <t>W/WINCH W/CAGE</t>
        </is>
      </c>
    </row>
    <row r="46338">
      <c r="A46338" t="inlineStr">
        <is>
          <t>W/WIND BREAKER</t>
        </is>
      </c>
    </row>
    <row r="46339">
      <c r="A46339" t="inlineStr">
        <is>
          <t>W/XTENDED PIPE</t>
        </is>
      </c>
    </row>
    <row r="46340">
      <c r="A46340" t="inlineStr">
        <is>
          <t>W/XTENDED WOOD</t>
        </is>
      </c>
    </row>
    <row r="46341">
      <c r="A46341" t="inlineStr">
        <is>
          <t>W/XTND TABULAR</t>
        </is>
      </c>
    </row>
    <row r="46342">
      <c r="A46342" t="inlineStr">
        <is>
          <t>W/XTNDD GRILLS</t>
        </is>
      </c>
    </row>
    <row r="46343">
      <c r="A46343" t="inlineStr">
        <is>
          <t>W/YELLOW COLOR</t>
        </is>
      </c>
    </row>
    <row r="46344">
      <c r="A46344" t="inlineStr">
        <is>
          <t>WATER TK TRUCK</t>
        </is>
      </c>
    </row>
    <row r="46345">
      <c r="A46345" t="inlineStr">
        <is>
          <t>WCANOPYTOPLOAD</t>
        </is>
      </c>
    </row>
    <row r="46346">
      <c r="A46346" t="inlineStr">
        <is>
          <t>WCANVAS CANOPY</t>
        </is>
      </c>
    </row>
    <row r="46347">
      <c r="A46347" t="inlineStr">
        <is>
          <t>WD PIPE GRILLS</t>
        </is>
      </c>
    </row>
    <row r="46348">
      <c r="A46348" t="inlineStr">
        <is>
          <t>WD PRLNGS&amp;CNPY</t>
        </is>
      </c>
    </row>
    <row r="46349">
      <c r="A46349" t="inlineStr">
        <is>
          <t>WD-ALUM HISIDE</t>
        </is>
      </c>
    </row>
    <row r="46350">
      <c r="A46350" t="inlineStr">
        <is>
          <t>WD.PRLNGS&amp;CNPY</t>
        </is>
      </c>
    </row>
    <row r="46351">
      <c r="A46351" t="inlineStr">
        <is>
          <t>WDET PPE RLNGS</t>
        </is>
      </c>
    </row>
    <row r="46352">
      <c r="A46352" t="inlineStr">
        <is>
          <t>WDETACH CANOPY</t>
        </is>
      </c>
    </row>
    <row r="46353">
      <c r="A46353" t="inlineStr">
        <is>
          <t>WDETCANOPYPIPE</t>
        </is>
      </c>
    </row>
    <row r="46354">
      <c r="A46354" t="inlineStr">
        <is>
          <t>WDETPRLNG&amp;CNPY</t>
        </is>
      </c>
    </row>
    <row r="46355">
      <c r="A46355" t="inlineStr">
        <is>
          <t>WDETPRLNGS&amp;CAN</t>
        </is>
      </c>
    </row>
    <row r="46356">
      <c r="A46356" t="inlineStr">
        <is>
          <t>WEXT GRILLS4X4</t>
        </is>
      </c>
    </row>
    <row r="46357">
      <c r="A46357" t="inlineStr">
        <is>
          <t>WEXTGRILLS&amp;FLR</t>
        </is>
      </c>
    </row>
    <row r="46358">
      <c r="A46358" t="inlineStr">
        <is>
          <t>WGRILLS RUBBER</t>
        </is>
      </c>
    </row>
    <row r="46359">
      <c r="A46359" t="inlineStr">
        <is>
          <t>WI TABULAR BAR</t>
        </is>
      </c>
    </row>
    <row r="46360">
      <c r="A46360" t="inlineStr">
        <is>
          <t>ELF WITTUB EXT</t>
        </is>
      </c>
    </row>
    <row r="46361">
      <c r="A46361" t="inlineStr">
        <is>
          <t>ELF WOODEN CON</t>
        </is>
      </c>
    </row>
    <row r="46362">
      <c r="A46362" t="inlineStr">
        <is>
          <t>ELF WT CANVASS</t>
        </is>
      </c>
    </row>
    <row r="46363">
      <c r="A46363" t="inlineStr">
        <is>
          <t>ELF XTD SIDING</t>
        </is>
      </c>
    </row>
    <row r="46364">
      <c r="A46364" t="inlineStr">
        <is>
          <t>ELF&amp;STAKE BOOM</t>
        </is>
      </c>
    </row>
    <row r="46365">
      <c r="A46365" t="inlineStr">
        <is>
          <t>ELF- INSULATED</t>
        </is>
      </c>
    </row>
    <row r="46366">
      <c r="A46366" t="inlineStr">
        <is>
          <t>ELF- PASSENGER</t>
        </is>
      </c>
    </row>
    <row r="46367">
      <c r="A46367" t="inlineStr">
        <is>
          <t>ELF- STAKE BAR</t>
        </is>
      </c>
    </row>
    <row r="46368">
      <c r="A46368" t="inlineStr">
        <is>
          <t>ELF- W/ CANOPY</t>
        </is>
      </c>
    </row>
    <row r="46369">
      <c r="A46369" t="inlineStr">
        <is>
          <t>ELF- W/ GRIILS</t>
        </is>
      </c>
    </row>
    <row r="46370">
      <c r="A46370" t="inlineStr">
        <is>
          <t>ELF- W/ LIFTER</t>
        </is>
      </c>
    </row>
    <row r="46371">
      <c r="A46371" t="inlineStr">
        <is>
          <t>ELF-BOOM STICK</t>
        </is>
      </c>
    </row>
    <row r="46372">
      <c r="A46372" t="inlineStr">
        <is>
          <t>ELF-BOOM TRUCK</t>
        </is>
      </c>
    </row>
    <row r="46373">
      <c r="A46373" t="inlineStr">
        <is>
          <t>ELF-CONV.STAKE</t>
        </is>
      </c>
    </row>
    <row r="46374">
      <c r="A46374" t="inlineStr">
        <is>
          <t>ELF-DET CANOPY</t>
        </is>
      </c>
    </row>
    <row r="46375">
      <c r="A46375" t="inlineStr">
        <is>
          <t>ELF-DET PALLET</t>
        </is>
      </c>
    </row>
    <row r="46376">
      <c r="A46376" t="inlineStr">
        <is>
          <t>ELF-DETACHABLE</t>
        </is>
      </c>
    </row>
    <row r="46377">
      <c r="A46377" t="inlineStr">
        <is>
          <t>ELF-DOUBLE CAB</t>
        </is>
      </c>
    </row>
    <row r="46378">
      <c r="A46378" t="inlineStr">
        <is>
          <t>ELF-EXT GRILLS</t>
        </is>
      </c>
    </row>
    <row r="46379">
      <c r="A46379" t="inlineStr">
        <is>
          <t>ELF-EXT.GRILLS</t>
        </is>
      </c>
    </row>
    <row r="46380">
      <c r="A46380" t="inlineStr">
        <is>
          <t>ELF-GRILLS EXT</t>
        </is>
      </c>
    </row>
    <row r="46381">
      <c r="A46381" t="inlineStr">
        <is>
          <t>ELF-HS W/ ROOF</t>
        </is>
      </c>
    </row>
    <row r="46382">
      <c r="A46382" t="inlineStr">
        <is>
          <t>ELF-IRON GRILL</t>
        </is>
      </c>
    </row>
    <row r="46383">
      <c r="A46383" t="inlineStr">
        <is>
          <t>ELF-LONG W/PTG</t>
        </is>
      </c>
    </row>
    <row r="46384">
      <c r="A46384" t="inlineStr">
        <is>
          <t>ELF-REEFER VAN</t>
        </is>
      </c>
    </row>
    <row r="46385">
      <c r="A46385" t="inlineStr">
        <is>
          <t>ELF-REM PALLET</t>
        </is>
      </c>
    </row>
    <row r="46386">
      <c r="A46386" t="inlineStr">
        <is>
          <t>ELF-STAKE BODY</t>
        </is>
      </c>
    </row>
    <row r="46387">
      <c r="A46387" t="inlineStr">
        <is>
          <t>ELF-STAKE CONV</t>
        </is>
      </c>
    </row>
    <row r="46388">
      <c r="A46388" t="inlineStr">
        <is>
          <t>ELF-STEEL CONV</t>
        </is>
      </c>
    </row>
    <row r="46389">
      <c r="A46389" t="inlineStr">
        <is>
          <t>ELF-STEELSTAKE</t>
        </is>
      </c>
    </row>
    <row r="46390">
      <c r="A46390" t="inlineStr">
        <is>
          <t>ELF-STLSTK CON</t>
        </is>
      </c>
    </row>
    <row r="46391">
      <c r="A46391" t="inlineStr">
        <is>
          <t>ELF-W/ EXT TUB</t>
        </is>
      </c>
    </row>
    <row r="46392">
      <c r="A46392" t="inlineStr">
        <is>
          <t>ELF-W/CONV.EXT</t>
        </is>
      </c>
    </row>
    <row r="46393">
      <c r="A46393" t="inlineStr">
        <is>
          <t>ELF-W/DET BOOM</t>
        </is>
      </c>
    </row>
    <row r="46394">
      <c r="A46394" t="inlineStr">
        <is>
          <t>ELF-W/DET.BOOM</t>
        </is>
      </c>
    </row>
    <row r="46395">
      <c r="A46395" t="inlineStr">
        <is>
          <t>ELF-W/EXT.PIPE</t>
        </is>
      </c>
    </row>
    <row r="46396">
      <c r="A46396" t="inlineStr">
        <is>
          <t>ELF-W/OPEN TOP</t>
        </is>
      </c>
    </row>
    <row r="46397">
      <c r="A46397" t="inlineStr">
        <is>
          <t>ELF-W/RAILINGS</t>
        </is>
      </c>
    </row>
    <row r="46398">
      <c r="A46398" t="inlineStr">
        <is>
          <t>ELF-WATER TANK</t>
        </is>
      </c>
    </row>
    <row r="46399">
      <c r="A46399" t="inlineStr">
        <is>
          <t>ELF-WITH STAKE</t>
        </is>
      </c>
    </row>
    <row r="46400">
      <c r="A46400" t="inlineStr">
        <is>
          <t>HI LANDER/ XTO</t>
        </is>
      </c>
    </row>
    <row r="46401">
      <c r="A46401" t="inlineStr">
        <is>
          <t>HI LUX/PICK UP</t>
        </is>
      </c>
    </row>
    <row r="46402">
      <c r="A46402" t="inlineStr">
        <is>
          <t>HI SIDE CANOPY</t>
        </is>
      </c>
    </row>
    <row r="46403">
      <c r="A46403" t="inlineStr">
        <is>
          <t>HI SIDE CANVAS</t>
        </is>
      </c>
    </row>
    <row r="46404">
      <c r="A46404" t="inlineStr">
        <is>
          <t>HI SIDE W/ DET</t>
        </is>
      </c>
    </row>
    <row r="46405">
      <c r="A46405" t="inlineStr">
        <is>
          <t>HI SIDE W/ PTG</t>
        </is>
      </c>
    </row>
    <row r="46406">
      <c r="A46406" t="inlineStr">
        <is>
          <t>HI SIDE W/EXTN</t>
        </is>
      </c>
    </row>
    <row r="46407">
      <c r="A46407" t="inlineStr">
        <is>
          <t>HI SIDE W/ROOF</t>
        </is>
      </c>
    </row>
    <row r="46408">
      <c r="A46408" t="inlineStr">
        <is>
          <t>HI SIDE/CANOPY</t>
        </is>
      </c>
    </row>
    <row r="46409">
      <c r="A46409" t="inlineStr">
        <is>
          <t>HI-LANDER  XTM</t>
        </is>
      </c>
    </row>
    <row r="46410">
      <c r="A46410" t="inlineStr">
        <is>
          <t>HI-LANDER  XUV</t>
        </is>
      </c>
    </row>
    <row r="46411">
      <c r="A46411" t="inlineStr">
        <is>
          <t>HI-LANDER 2.5D</t>
        </is>
      </c>
    </row>
    <row r="46412">
      <c r="A46412" t="inlineStr">
        <is>
          <t>HI-LANDER C.W.</t>
        </is>
      </c>
    </row>
    <row r="46413">
      <c r="A46413" t="inlineStr">
        <is>
          <t>HI-LANDER S LX</t>
        </is>
      </c>
    </row>
    <row r="46414">
      <c r="A46414" t="inlineStr">
        <is>
          <t>HI-LANDER STA.</t>
        </is>
      </c>
    </row>
    <row r="46415">
      <c r="A46415" t="inlineStr">
        <is>
          <t>HI-LANDER STD.</t>
        </is>
      </c>
    </row>
    <row r="46416">
      <c r="A46416" t="inlineStr">
        <is>
          <t>HI-LANDER XTRM</t>
        </is>
      </c>
    </row>
    <row r="46417">
      <c r="A46417" t="inlineStr">
        <is>
          <t>HI-LANDER XUVI</t>
        </is>
      </c>
    </row>
    <row r="46418">
      <c r="A46418" t="inlineStr">
        <is>
          <t>HI-LANDER(XUV)</t>
        </is>
      </c>
    </row>
    <row r="46419">
      <c r="A46419" t="inlineStr">
        <is>
          <t>HI-SIDE CANOPY</t>
        </is>
      </c>
    </row>
    <row r="46420">
      <c r="A46420" t="inlineStr">
        <is>
          <t>HI-SIDE GRILLS</t>
        </is>
      </c>
    </row>
    <row r="46421">
      <c r="A46421" t="inlineStr">
        <is>
          <t>HI-SIDE W/ S/S</t>
        </is>
      </c>
    </row>
    <row r="46422">
      <c r="A46422" t="inlineStr">
        <is>
          <t>HI-SIDE W/ROOF</t>
        </is>
      </c>
    </row>
    <row r="46423">
      <c r="A46423" t="inlineStr">
        <is>
          <t>HI-SIDING ALUM</t>
        </is>
      </c>
    </row>
    <row r="46424">
      <c r="A46424" t="inlineStr">
        <is>
          <t>HIDRAULIC HIGH</t>
        </is>
      </c>
    </row>
    <row r="46425">
      <c r="A46425" t="inlineStr">
        <is>
          <t>HIGH ALUM SIDE</t>
        </is>
      </c>
    </row>
    <row r="46426">
      <c r="A46426" t="inlineStr">
        <is>
          <t>HIGH GRILLS W/</t>
        </is>
      </c>
    </row>
    <row r="46427">
      <c r="A46427" t="inlineStr">
        <is>
          <t>HIGH LANDER SL</t>
        </is>
      </c>
    </row>
    <row r="46428">
      <c r="A46428" t="inlineStr">
        <is>
          <t>HIGH SIDE ALUM</t>
        </is>
      </c>
    </row>
    <row r="46429">
      <c r="A46429" t="inlineStr">
        <is>
          <t>HIGH SIDE DUMP</t>
        </is>
      </c>
    </row>
    <row r="46430">
      <c r="A46430" t="inlineStr">
        <is>
          <t>HIGH SIDE PIPE</t>
        </is>
      </c>
    </row>
    <row r="46431">
      <c r="A46431" t="inlineStr">
        <is>
          <t>HIGH SIDE WITH</t>
        </is>
      </c>
    </row>
    <row r="46432">
      <c r="A46432" t="inlineStr">
        <is>
          <t>HIGH SIDE WOOD</t>
        </is>
      </c>
    </row>
    <row r="46433">
      <c r="A46433" t="inlineStr">
        <is>
          <t>HIGH WHITE BED</t>
        </is>
      </c>
    </row>
    <row r="46434">
      <c r="A46434" t="inlineStr">
        <is>
          <t>HIGH-SIDE ALUM</t>
        </is>
      </c>
    </row>
    <row r="46435">
      <c r="A46435" t="inlineStr">
        <is>
          <t>HIGH-SIDE P-UP</t>
        </is>
      </c>
    </row>
    <row r="46436">
      <c r="A46436" t="inlineStr">
        <is>
          <t>HIGHALUMSIDNGS</t>
        </is>
      </c>
    </row>
    <row r="46437">
      <c r="A46437" t="inlineStr">
        <is>
          <t>HIGHALUSIDINGS</t>
        </is>
      </c>
    </row>
    <row r="46438">
      <c r="A46438" t="inlineStr">
        <is>
          <t>HIGHLANDER GLX</t>
        </is>
      </c>
    </row>
    <row r="46439">
      <c r="A46439" t="inlineStr">
        <is>
          <t>TRUCK ALUM VAN</t>
        </is>
      </c>
    </row>
    <row r="46440">
      <c r="A46440" t="inlineStr">
        <is>
          <t>TRUCK FULLROOF</t>
        </is>
      </c>
    </row>
    <row r="46441">
      <c r="A46441" t="inlineStr">
        <is>
          <t>TRUCK W CANOPY</t>
        </is>
      </c>
    </row>
    <row r="46442">
      <c r="A46442" t="inlineStr">
        <is>
          <t>TRUCK W/ STAKE</t>
        </is>
      </c>
    </row>
    <row r="46443">
      <c r="A46443" t="inlineStr">
        <is>
          <t>TRUCK W/ STICK</t>
        </is>
      </c>
    </row>
    <row r="46444">
      <c r="A46444" t="inlineStr">
        <is>
          <t>TRUCK W/. ROOF</t>
        </is>
      </c>
    </row>
    <row r="46445">
      <c r="A46445" t="inlineStr">
        <is>
          <t>TRUCK W/CANOPY</t>
        </is>
      </c>
    </row>
    <row r="46446">
      <c r="A46446" t="inlineStr">
        <is>
          <t>TRUCK W/GRILLS</t>
        </is>
      </c>
    </row>
    <row r="46447">
      <c r="A46447" t="inlineStr">
        <is>
          <t>TRUCK W/LIFTER</t>
        </is>
      </c>
    </row>
    <row r="46448">
      <c r="A46448" t="inlineStr">
        <is>
          <t>TRUCK/D.CANOPY</t>
        </is>
      </c>
    </row>
    <row r="46449">
      <c r="A46449" t="inlineStr">
        <is>
          <t>TRUCK/RAILINGS</t>
        </is>
      </c>
    </row>
    <row r="46450">
      <c r="A46450" t="inlineStr">
        <is>
          <t>TRUCK/TUBE EXT</t>
        </is>
      </c>
    </row>
    <row r="46451">
      <c r="A46451" t="inlineStr">
        <is>
          <t>TRVELING RCMIL</t>
        </is>
      </c>
    </row>
    <row r="46452">
      <c r="A46452" t="inlineStr">
        <is>
          <t>TUB EXT CANOPY</t>
        </is>
      </c>
    </row>
    <row r="46453">
      <c r="A46453" t="inlineStr">
        <is>
          <t>TUB EXT GRILLS</t>
        </is>
      </c>
    </row>
    <row r="46454">
      <c r="A46454" t="inlineStr">
        <is>
          <t>TUB EXT SIDING</t>
        </is>
      </c>
    </row>
    <row r="46455">
      <c r="A46455" t="inlineStr">
        <is>
          <t>TUB EXT W/ DET</t>
        </is>
      </c>
    </row>
    <row r="46456">
      <c r="A46456" t="inlineStr">
        <is>
          <t>TUB EXT.C.ROOF</t>
        </is>
      </c>
    </row>
    <row r="46457">
      <c r="A46457" t="inlineStr">
        <is>
          <t>TUB EXT/D.DECK</t>
        </is>
      </c>
    </row>
    <row r="46458">
      <c r="A46458" t="inlineStr">
        <is>
          <t>TUB. EXTENSION</t>
        </is>
      </c>
    </row>
    <row r="46459">
      <c r="A46459" t="inlineStr">
        <is>
          <t>TUB.BAR SIDING</t>
        </is>
      </c>
    </row>
    <row r="46460">
      <c r="A46460" t="inlineStr">
        <is>
          <t>TUB.EXT/DETACH</t>
        </is>
      </c>
    </row>
    <row r="46461">
      <c r="A46461" t="inlineStr">
        <is>
          <t>TUB.STEEL RAIL</t>
        </is>
      </c>
    </row>
    <row r="46462">
      <c r="A46462" t="inlineStr">
        <is>
          <t>TUBE EXT CAN R</t>
        </is>
      </c>
    </row>
    <row r="46463">
      <c r="A46463" t="inlineStr">
        <is>
          <t>TUBE EXTENSION</t>
        </is>
      </c>
    </row>
    <row r="46464">
      <c r="A46464" t="inlineStr">
        <is>
          <t>TUBE W/ SIDING</t>
        </is>
      </c>
    </row>
    <row r="46465">
      <c r="A46465" t="inlineStr">
        <is>
          <t>TUBULAR CANOPY</t>
        </is>
      </c>
    </row>
    <row r="46466">
      <c r="A46466" t="inlineStr">
        <is>
          <t>TUBULAR EXT'N.</t>
        </is>
      </c>
    </row>
    <row r="46467">
      <c r="A46467" t="inlineStr">
        <is>
          <t>TUBULAR EXTEN.</t>
        </is>
      </c>
    </row>
    <row r="46468">
      <c r="A46468" t="inlineStr">
        <is>
          <t>TUBULAR EXTEND</t>
        </is>
      </c>
    </row>
    <row r="46469">
      <c r="A46469" t="inlineStr">
        <is>
          <t>TUBULAR EXTENS</t>
        </is>
      </c>
    </row>
    <row r="46470">
      <c r="A46470" t="inlineStr">
        <is>
          <t>TUBULAR EXTNSN</t>
        </is>
      </c>
    </row>
    <row r="46471">
      <c r="A46471" t="inlineStr">
        <is>
          <t>TUBULAR GRILLS</t>
        </is>
      </c>
    </row>
    <row r="46472">
      <c r="A46472" t="inlineStr">
        <is>
          <t>TUBULAR SIDINS</t>
        </is>
      </c>
    </row>
    <row r="46473">
      <c r="A46473" t="inlineStr">
        <is>
          <t>TUBULAR/LIFTER</t>
        </is>
      </c>
    </row>
    <row r="46474">
      <c r="A46474" t="inlineStr">
        <is>
          <t>WI/ TUBE EXT'N</t>
        </is>
      </c>
    </row>
    <row r="46475">
      <c r="A46475" t="inlineStr">
        <is>
          <t>WI/DET RAILING</t>
        </is>
      </c>
    </row>
    <row r="46476">
      <c r="A46476" t="inlineStr">
        <is>
          <t>WIDE ELFW/TUBE</t>
        </is>
      </c>
    </row>
    <row r="46477">
      <c r="A46477" t="inlineStr">
        <is>
          <t>WIH BOOM CRANE</t>
        </is>
      </c>
    </row>
    <row r="46478">
      <c r="A46478" t="inlineStr">
        <is>
          <t>WINDBKR/LIFTER</t>
        </is>
      </c>
    </row>
    <row r="46479">
      <c r="A46479" t="inlineStr">
        <is>
          <t>WING VAN CARGO</t>
        </is>
      </c>
    </row>
    <row r="46480">
      <c r="A46480" t="inlineStr">
        <is>
          <t>WING VAN TRUCK</t>
        </is>
      </c>
    </row>
    <row r="46481">
      <c r="A46481" t="inlineStr">
        <is>
          <t>WIT PIPE STAKE</t>
        </is>
      </c>
    </row>
    <row r="46482">
      <c r="A46482" t="inlineStr">
        <is>
          <t>WITH  DROPSIDE</t>
        </is>
      </c>
    </row>
    <row r="46483">
      <c r="A46483" t="inlineStr">
        <is>
          <t>WITH  RAILINGS</t>
        </is>
      </c>
    </row>
    <row r="46484">
      <c r="A46484" t="inlineStr">
        <is>
          <t>WITH "A" FRAME</t>
        </is>
      </c>
    </row>
    <row r="46485">
      <c r="A46485" t="inlineStr">
        <is>
          <t>WITH ALUM.BODY</t>
        </is>
      </c>
    </row>
    <row r="46486">
      <c r="A46486" t="inlineStr">
        <is>
          <t>WITH BLUE/ RED</t>
        </is>
      </c>
    </row>
    <row r="46487">
      <c r="A46487" t="inlineStr">
        <is>
          <t>WITH BUTTERFLY</t>
        </is>
      </c>
    </row>
    <row r="46488">
      <c r="A46488" t="inlineStr">
        <is>
          <t>WITH DECK TRAY</t>
        </is>
      </c>
    </row>
    <row r="46489">
      <c r="A46489" t="inlineStr">
        <is>
          <t>WITH DET. BOOM</t>
        </is>
      </c>
    </row>
    <row r="46490">
      <c r="A46490" t="inlineStr">
        <is>
          <t>WITH DET. CAGE</t>
        </is>
      </c>
    </row>
    <row r="46491">
      <c r="A46491" t="inlineStr">
        <is>
          <t>WITH DETACHABL</t>
        </is>
      </c>
    </row>
    <row r="46492">
      <c r="A46492" t="inlineStr">
        <is>
          <t>WITH DRILLINGS</t>
        </is>
      </c>
    </row>
    <row r="46493">
      <c r="A46493" t="inlineStr">
        <is>
          <t>WITH EXCAVATOR</t>
        </is>
      </c>
    </row>
    <row r="46494">
      <c r="A46494" t="inlineStr">
        <is>
          <t>WITH EXT. TUBE</t>
        </is>
      </c>
    </row>
    <row r="46495">
      <c r="A46495" t="inlineStr">
        <is>
          <t>WITH FISH TANK</t>
        </is>
      </c>
    </row>
    <row r="46496">
      <c r="A46496" t="inlineStr">
        <is>
          <t>WITH G.I. PIPE</t>
        </is>
      </c>
    </row>
    <row r="46497">
      <c r="A46497" t="inlineStr">
        <is>
          <t>WITH HIGH ROOF</t>
        </is>
      </c>
    </row>
    <row r="46498">
      <c r="A46498" t="inlineStr">
        <is>
          <t>WITH HIGH SIDE</t>
        </is>
      </c>
    </row>
    <row r="46499">
      <c r="A46499" t="inlineStr">
        <is>
          <t>WITH MEST WIRE</t>
        </is>
      </c>
    </row>
    <row r="46500">
      <c r="A46500" t="inlineStr">
        <is>
          <t>WITH OPEN RAIL</t>
        </is>
      </c>
    </row>
    <row r="46501">
      <c r="A46501" t="inlineStr">
        <is>
          <t>WITH PIPE RLNG</t>
        </is>
      </c>
    </row>
    <row r="46502">
      <c r="A46502" t="inlineStr">
        <is>
          <t>WITH POWERGATE</t>
        </is>
      </c>
    </row>
    <row r="46503">
      <c r="A46503" t="inlineStr">
        <is>
          <t>WITH PTAILGATE</t>
        </is>
      </c>
    </row>
    <row r="46504">
      <c r="A46504" t="inlineStr">
        <is>
          <t>WITH RAILLINGA</t>
        </is>
      </c>
    </row>
    <row r="46505">
      <c r="A46505" t="inlineStr">
        <is>
          <t>WITH RAILLINGS</t>
        </is>
      </c>
    </row>
    <row r="46506">
      <c r="A46506" t="inlineStr">
        <is>
          <t>WITH REM. BOOM</t>
        </is>
      </c>
    </row>
    <row r="46507">
      <c r="A46507" t="inlineStr">
        <is>
          <t>WITH ROOFSTAKE</t>
        </is>
      </c>
    </row>
    <row r="46508">
      <c r="A46508" t="inlineStr">
        <is>
          <t>WITH SIDE DOOR</t>
        </is>
      </c>
    </row>
    <row r="46509">
      <c r="A46509" t="inlineStr">
        <is>
          <t>WITH STAKE BAR</t>
        </is>
      </c>
    </row>
    <row r="46510">
      <c r="A46510" t="inlineStr">
        <is>
          <t>WITH STAKE-ELF</t>
        </is>
      </c>
    </row>
    <row r="46511">
      <c r="A46511" t="inlineStr">
        <is>
          <t>WITH STEEL TOP</t>
        </is>
      </c>
    </row>
    <row r="46512">
      <c r="A46512" t="inlineStr">
        <is>
          <t>ELF-WREM STICK</t>
        </is>
      </c>
    </row>
    <row r="46513">
      <c r="A46513" t="inlineStr">
        <is>
          <t>ELF. STEELCAGE</t>
        </is>
      </c>
    </row>
    <row r="46514">
      <c r="A46514" t="inlineStr">
        <is>
          <t>ELF/  W/ EXTD.</t>
        </is>
      </c>
    </row>
    <row r="46515">
      <c r="A46515" t="inlineStr">
        <is>
          <t>ELF/ 4WHEELERS</t>
        </is>
      </c>
    </row>
    <row r="46516">
      <c r="A46516" t="inlineStr">
        <is>
          <t>ELF/ CLOSE VAN</t>
        </is>
      </c>
    </row>
    <row r="46517">
      <c r="A46517" t="inlineStr">
        <is>
          <t>ELF/ CONV. D/S</t>
        </is>
      </c>
    </row>
    <row r="46518">
      <c r="A46518" t="inlineStr">
        <is>
          <t>ELF/ DECK TRAY</t>
        </is>
      </c>
    </row>
    <row r="46519">
      <c r="A46519" t="inlineStr">
        <is>
          <t>ELF/ DET. ROOF</t>
        </is>
      </c>
    </row>
    <row r="46520">
      <c r="A46520" t="inlineStr">
        <is>
          <t>ELF/ EXT. PIPE</t>
        </is>
      </c>
    </row>
    <row r="46521">
      <c r="A46521" t="inlineStr">
        <is>
          <t>ELF/ EXTD BODY</t>
        </is>
      </c>
    </row>
    <row r="46522">
      <c r="A46522" t="inlineStr">
        <is>
          <t>ELF/ EXTENSION</t>
        </is>
      </c>
    </row>
    <row r="46523">
      <c r="A46523" t="inlineStr">
        <is>
          <t>ELF/ EXTSIDING</t>
        </is>
      </c>
    </row>
    <row r="46524">
      <c r="A46524" t="inlineStr">
        <is>
          <t>ELF/ FULL ROOF</t>
        </is>
      </c>
    </row>
    <row r="46525">
      <c r="A46525" t="inlineStr">
        <is>
          <t>ELF/ HI SIDING</t>
        </is>
      </c>
    </row>
    <row r="46526">
      <c r="A46526" t="inlineStr">
        <is>
          <t>ELF/ HIGH SIDE</t>
        </is>
      </c>
    </row>
    <row r="46527">
      <c r="A46527" t="inlineStr">
        <is>
          <t>ELF/ MINI DUMP</t>
        </is>
      </c>
    </row>
    <row r="46528">
      <c r="A46528" t="inlineStr">
        <is>
          <t>ELF/ OPER BOOM</t>
        </is>
      </c>
    </row>
    <row r="46529">
      <c r="A46529" t="inlineStr">
        <is>
          <t>ELF/ RAILLINGS</t>
        </is>
      </c>
    </row>
    <row r="46530">
      <c r="A46530" t="inlineStr">
        <is>
          <t>ELF/ STAINLESS</t>
        </is>
      </c>
    </row>
    <row r="46531">
      <c r="A46531" t="inlineStr">
        <is>
          <t>ELF/ TUB. EXT.</t>
        </is>
      </c>
    </row>
    <row r="46532">
      <c r="A46532" t="inlineStr">
        <is>
          <t>ELF/ W/ CANOPY</t>
        </is>
      </c>
    </row>
    <row r="46533">
      <c r="A46533" t="inlineStr">
        <is>
          <t>ELF/ W/ GRILLS</t>
        </is>
      </c>
    </row>
    <row r="46534">
      <c r="A46534" t="inlineStr">
        <is>
          <t>ELF/ W/ LIFTER</t>
        </is>
      </c>
    </row>
    <row r="46535">
      <c r="A46535" t="inlineStr">
        <is>
          <t>ELF/ W/TOPLOAD</t>
        </is>
      </c>
    </row>
    <row r="46536">
      <c r="A46536" t="inlineStr">
        <is>
          <t>ELF/ W/TUB.EXT</t>
        </is>
      </c>
    </row>
    <row r="46537">
      <c r="A46537" t="inlineStr">
        <is>
          <t>ELF/ WITH ROOF</t>
        </is>
      </c>
    </row>
    <row r="46538">
      <c r="A46538" t="inlineStr">
        <is>
          <t>ELF/&amp; TOP LOAD</t>
        </is>
      </c>
    </row>
    <row r="46539">
      <c r="A46539" t="inlineStr">
        <is>
          <t>ELF/ALUM DSIDE</t>
        </is>
      </c>
    </row>
    <row r="46540">
      <c r="A46540" t="inlineStr">
        <is>
          <t>ELF/ALUM HSIDE</t>
        </is>
      </c>
    </row>
    <row r="46541">
      <c r="A46541" t="inlineStr">
        <is>
          <t>ELF/BOOM CRANE</t>
        </is>
      </c>
    </row>
    <row r="46542">
      <c r="A46542" t="inlineStr">
        <is>
          <t>ELF/BOOM STAKE</t>
        </is>
      </c>
    </row>
    <row r="46543">
      <c r="A46543" t="inlineStr">
        <is>
          <t>ELF/BOOM STEEL</t>
        </is>
      </c>
    </row>
    <row r="46544">
      <c r="A46544" t="inlineStr">
        <is>
          <t>ELF/BOOM TRUCK</t>
        </is>
      </c>
    </row>
    <row r="46545">
      <c r="A46545" t="inlineStr">
        <is>
          <t>ELF/BOOMTRAPAL</t>
        </is>
      </c>
    </row>
    <row r="46546">
      <c r="A46546" t="inlineStr">
        <is>
          <t>ELF/CARGO TYPE</t>
        </is>
      </c>
    </row>
    <row r="46547">
      <c r="A46547" t="inlineStr">
        <is>
          <t>ELF/CARGOTRUCK</t>
        </is>
      </c>
    </row>
    <row r="46548">
      <c r="A46548" t="inlineStr">
        <is>
          <t>ELF/CENTERPOST</t>
        </is>
      </c>
    </row>
    <row r="46549">
      <c r="A46549" t="inlineStr">
        <is>
          <t>ELF/CONV STAKE</t>
        </is>
      </c>
    </row>
    <row r="46550">
      <c r="A46550" t="inlineStr">
        <is>
          <t>ELF/CONV STEEL</t>
        </is>
      </c>
    </row>
    <row r="46551">
      <c r="A46551" t="inlineStr">
        <is>
          <t>HIGHLANDER SLX</t>
        </is>
      </c>
    </row>
    <row r="46552">
      <c r="A46552" t="inlineStr">
        <is>
          <t>HIGHLANDER TBR</t>
        </is>
      </c>
    </row>
    <row r="46553">
      <c r="A46553" t="inlineStr">
        <is>
          <t>HIGHLANDER XTO</t>
        </is>
      </c>
    </row>
    <row r="46554">
      <c r="A46554" t="inlineStr">
        <is>
          <t>HIGHLANDER XUV</t>
        </is>
      </c>
    </row>
    <row r="46555">
      <c r="A46555" t="inlineStr">
        <is>
          <t>HIGHLANDERXTRM</t>
        </is>
      </c>
    </row>
    <row r="46556">
      <c r="A46556" t="inlineStr">
        <is>
          <t>HIGHSIDE  MINI</t>
        </is>
      </c>
    </row>
    <row r="46557">
      <c r="A46557" t="inlineStr">
        <is>
          <t>HIGHSIDE ALUM.</t>
        </is>
      </c>
    </row>
    <row r="46558">
      <c r="A46558" t="inlineStr">
        <is>
          <t>HIGHSIDE CARGO</t>
        </is>
      </c>
    </row>
    <row r="46559">
      <c r="A46559" t="inlineStr">
        <is>
          <t>HIGHSIDE CONV.</t>
        </is>
      </c>
    </row>
    <row r="46560">
      <c r="A46560" t="inlineStr">
        <is>
          <t>HIGHSIDE GRILL</t>
        </is>
      </c>
    </row>
    <row r="46561">
      <c r="A46561" t="inlineStr">
        <is>
          <t>HIGHSIDE STAKE</t>
        </is>
      </c>
    </row>
    <row r="46562">
      <c r="A46562" t="inlineStr">
        <is>
          <t>HIGHSIDE STEEL</t>
        </is>
      </c>
    </row>
    <row r="46563">
      <c r="A46563" t="inlineStr">
        <is>
          <t>HIGHSIDE TRUCK</t>
        </is>
      </c>
    </row>
    <row r="46564">
      <c r="A46564" t="inlineStr">
        <is>
          <t>HIGHSIDE W/EXT</t>
        </is>
      </c>
    </row>
    <row r="46565">
      <c r="A46565" t="inlineStr">
        <is>
          <t>HIGHSIDE W/TUB</t>
        </is>
      </c>
    </row>
    <row r="46566">
      <c r="A46566" t="inlineStr">
        <is>
          <t>HIGHSIDE-STEEL</t>
        </is>
      </c>
    </row>
    <row r="46567">
      <c r="A46567" t="inlineStr">
        <is>
          <t>HIGHSIDEGRILLS</t>
        </is>
      </c>
    </row>
    <row r="46568">
      <c r="A46568" t="inlineStr">
        <is>
          <t>HILANDER   SLX</t>
        </is>
      </c>
    </row>
    <row r="46569">
      <c r="A46569" t="inlineStr">
        <is>
          <t>HILANDER  XTRM</t>
        </is>
      </c>
    </row>
    <row r="46570">
      <c r="A46570" t="inlineStr">
        <is>
          <t>HILANDER  XUVI</t>
        </is>
      </c>
    </row>
    <row r="46571">
      <c r="A46571" t="inlineStr">
        <is>
          <t>HILANDER +WIND</t>
        </is>
      </c>
    </row>
    <row r="46572">
      <c r="A46572" t="inlineStr">
        <is>
          <t>HILANDER C-XTO</t>
        </is>
      </c>
    </row>
    <row r="46573">
      <c r="A46573" t="inlineStr">
        <is>
          <t>HILANDER CROSS</t>
        </is>
      </c>
    </row>
    <row r="46574">
      <c r="A46574" t="inlineStr">
        <is>
          <t>HILANDER CROSW</t>
        </is>
      </c>
    </row>
    <row r="46575">
      <c r="A46575" t="inlineStr">
        <is>
          <t>HILANDER CRSSW</t>
        </is>
      </c>
    </row>
    <row r="46576">
      <c r="A46576" t="inlineStr">
        <is>
          <t>HILANDER CWIND</t>
        </is>
      </c>
    </row>
    <row r="46577">
      <c r="A46577" t="inlineStr">
        <is>
          <t>HILANDER ELITE</t>
        </is>
      </c>
    </row>
    <row r="46578">
      <c r="A46578" t="inlineStr">
        <is>
          <t>HILANDER EXTRM</t>
        </is>
      </c>
    </row>
    <row r="46579">
      <c r="A46579" t="inlineStr">
        <is>
          <t>HILANDER W/ TL</t>
        </is>
      </c>
    </row>
    <row r="46580">
      <c r="A46580" t="inlineStr">
        <is>
          <t>HILANDER WAGON</t>
        </is>
      </c>
    </row>
    <row r="46581">
      <c r="A46581" t="inlineStr">
        <is>
          <t>HILANDER XIWND</t>
        </is>
      </c>
    </row>
    <row r="46582">
      <c r="A46582" t="inlineStr">
        <is>
          <t>HILANDER XUV I</t>
        </is>
      </c>
    </row>
    <row r="46583">
      <c r="A46583" t="inlineStr">
        <is>
          <t>HILANDER XUV-1</t>
        </is>
      </c>
    </row>
    <row r="46584">
      <c r="A46584" t="inlineStr">
        <is>
          <t>HILANDER/CWIND</t>
        </is>
      </c>
    </row>
    <row r="46585">
      <c r="A46585" t="inlineStr">
        <is>
          <t>HILANDERC/WIND</t>
        </is>
      </c>
    </row>
    <row r="46586">
      <c r="A46586" t="inlineStr">
        <is>
          <t>HILANDERCROSSW</t>
        </is>
      </c>
    </row>
    <row r="46587">
      <c r="A46587" t="inlineStr">
        <is>
          <t>HILNADER CROSS</t>
        </is>
      </c>
    </row>
    <row r="46588">
      <c r="A46588" t="inlineStr">
        <is>
          <t>HISIDE  CANOPY</t>
        </is>
      </c>
    </row>
    <row r="46589">
      <c r="A46589" t="inlineStr">
        <is>
          <t>HISIDE ALUM W/</t>
        </is>
      </c>
    </row>
    <row r="46590">
      <c r="A46590" t="inlineStr">
        <is>
          <t>TUBULAR/SIDING</t>
        </is>
      </c>
    </row>
    <row r="46591">
      <c r="A46591" t="inlineStr">
        <is>
          <t>TURBO DROPSIDE</t>
        </is>
      </c>
    </row>
    <row r="46592">
      <c r="A46592" t="inlineStr">
        <is>
          <t>TWELVE WHEELER</t>
        </is>
      </c>
    </row>
    <row r="46593">
      <c r="A46593" t="inlineStr">
        <is>
          <t>UES68GTTROOPER</t>
        </is>
      </c>
    </row>
    <row r="46594">
      <c r="A46594" t="inlineStr">
        <is>
          <t>VACUUM CLEANER</t>
        </is>
      </c>
    </row>
    <row r="46595">
      <c r="A46595" t="inlineStr">
        <is>
          <t>VAN (ALUMINUN)</t>
        </is>
      </c>
    </row>
    <row r="46596">
      <c r="A46596" t="inlineStr">
        <is>
          <t>VAN/ W/ GRILLS</t>
        </is>
      </c>
    </row>
    <row r="46597">
      <c r="A46597" t="inlineStr">
        <is>
          <t>VISTA VIEW VAN</t>
        </is>
      </c>
    </row>
    <row r="46598">
      <c r="A46598" t="inlineStr">
        <is>
          <t>W / DET CANOPY</t>
        </is>
      </c>
    </row>
    <row r="46599">
      <c r="A46599" t="inlineStr">
        <is>
          <t>W / POWER GATE</t>
        </is>
      </c>
    </row>
    <row r="46600">
      <c r="A46600" t="inlineStr">
        <is>
          <t>W / WATER TANK</t>
        </is>
      </c>
    </row>
    <row r="46601">
      <c r="A46601" t="inlineStr">
        <is>
          <t>W /PIPE GRILLS</t>
        </is>
      </c>
    </row>
    <row r="46602">
      <c r="A46602" t="inlineStr">
        <is>
          <t>W ALUM SIDINGS</t>
        </is>
      </c>
    </row>
    <row r="46603">
      <c r="A46603" t="inlineStr">
        <is>
          <t>W CAN DET ROOF</t>
        </is>
      </c>
    </row>
    <row r="46604">
      <c r="A46604" t="inlineStr">
        <is>
          <t>W CANOPY CARGO</t>
        </is>
      </c>
    </row>
    <row r="46605">
      <c r="A46605" t="inlineStr">
        <is>
          <t>W CANOPY/STAKE</t>
        </is>
      </c>
    </row>
    <row r="46606">
      <c r="A46606" t="inlineStr">
        <is>
          <t>W CHICKEN CAGE</t>
        </is>
      </c>
    </row>
    <row r="46607">
      <c r="A46607" t="inlineStr">
        <is>
          <t>W COVER CANOPY</t>
        </is>
      </c>
    </row>
    <row r="46608">
      <c r="A46608" t="inlineStr">
        <is>
          <t>W DET RFNG TUB</t>
        </is>
      </c>
    </row>
    <row r="46609">
      <c r="A46609" t="inlineStr">
        <is>
          <t>W DET TUB BARS</t>
        </is>
      </c>
    </row>
    <row r="46610">
      <c r="A46610" t="inlineStr">
        <is>
          <t>W DET TUB EXTN</t>
        </is>
      </c>
    </row>
    <row r="46611">
      <c r="A46611" t="inlineStr">
        <is>
          <t>W DTACH CANOPY</t>
        </is>
      </c>
    </row>
    <row r="46612">
      <c r="A46612" t="inlineStr">
        <is>
          <t>W EXT G.I PIPE</t>
        </is>
      </c>
    </row>
    <row r="46613">
      <c r="A46613" t="inlineStr">
        <is>
          <t>W EXT TUB  SID</t>
        </is>
      </c>
    </row>
    <row r="46614">
      <c r="A46614" t="inlineStr">
        <is>
          <t>W EXTD SIDINGS</t>
        </is>
      </c>
    </row>
    <row r="46615">
      <c r="A46615" t="inlineStr">
        <is>
          <t>W EXTND GRILLS</t>
        </is>
      </c>
    </row>
    <row r="46616">
      <c r="A46616" t="inlineStr">
        <is>
          <t>W GRIL&amp;DET BOM</t>
        </is>
      </c>
    </row>
    <row r="46617">
      <c r="A46617" t="inlineStr">
        <is>
          <t>W HIGH SIDINGS</t>
        </is>
      </c>
    </row>
    <row r="46618">
      <c r="A46618" t="inlineStr">
        <is>
          <t>W MOV EXT PIPE</t>
        </is>
      </c>
    </row>
    <row r="46619">
      <c r="A46619" t="inlineStr">
        <is>
          <t>W ORW/O CANOPY</t>
        </is>
      </c>
    </row>
    <row r="46620">
      <c r="A46620" t="inlineStr">
        <is>
          <t>W PIPE RAILING</t>
        </is>
      </c>
    </row>
    <row r="46621">
      <c r="A46621" t="inlineStr">
        <is>
          <t>W PWR TAILGATE</t>
        </is>
      </c>
    </row>
    <row r="46622">
      <c r="A46622" t="inlineStr">
        <is>
          <t>W RAILING PIPE</t>
        </is>
      </c>
    </row>
    <row r="46623">
      <c r="A46623" t="inlineStr">
        <is>
          <t>W REM EXT PIPE</t>
        </is>
      </c>
    </row>
    <row r="46624">
      <c r="A46624" t="inlineStr">
        <is>
          <t>W REM STL DECK</t>
        </is>
      </c>
    </row>
    <row r="46625">
      <c r="A46625" t="inlineStr">
        <is>
          <t>W ROOF CARRIER</t>
        </is>
      </c>
    </row>
    <row r="46626">
      <c r="A46626" t="inlineStr">
        <is>
          <t>W STAKE CANOPY</t>
        </is>
      </c>
    </row>
    <row r="46627">
      <c r="A46627" t="inlineStr">
        <is>
          <t>W STEEL CANOPY</t>
        </is>
      </c>
    </row>
    <row r="46628">
      <c r="A46628" t="inlineStr">
        <is>
          <t>W STEEL GRILLS</t>
        </is>
      </c>
    </row>
    <row r="46629">
      <c r="A46629" t="inlineStr">
        <is>
          <t>W STREEL FRAME</t>
        </is>
      </c>
    </row>
    <row r="46630">
      <c r="A46630" t="inlineStr">
        <is>
          <t>W TAB. SIDINGS</t>
        </is>
      </c>
    </row>
    <row r="46631">
      <c r="A46631" t="inlineStr">
        <is>
          <t>WITH TAIL GATE</t>
        </is>
      </c>
    </row>
    <row r="46632">
      <c r="A46632" t="inlineStr">
        <is>
          <t>WITH TAIL LIFT</t>
        </is>
      </c>
    </row>
    <row r="46633">
      <c r="A46633" t="inlineStr">
        <is>
          <t>WITH TRAILINGS</t>
        </is>
      </c>
    </row>
    <row r="46634">
      <c r="A46634" t="inlineStr">
        <is>
          <t>WITH TUB .EXTN</t>
        </is>
      </c>
    </row>
    <row r="46635">
      <c r="A46635" t="inlineStr">
        <is>
          <t>WITH TUB GRILL</t>
        </is>
      </c>
    </row>
    <row r="46636">
      <c r="A46636" t="inlineStr">
        <is>
          <t>WITH TUB. EXT.</t>
        </is>
      </c>
    </row>
    <row r="46637">
      <c r="A46637" t="inlineStr">
        <is>
          <t>WITH TUB.EXT'N</t>
        </is>
      </c>
    </row>
    <row r="46638">
      <c r="A46638" t="inlineStr">
        <is>
          <t>WITH TUBE EXT.</t>
        </is>
      </c>
    </row>
    <row r="46639">
      <c r="A46639" t="inlineStr">
        <is>
          <t>WITH WATERTANK</t>
        </is>
      </c>
    </row>
    <row r="46640">
      <c r="A46640" t="inlineStr">
        <is>
          <t>WITH WING SIDE</t>
        </is>
      </c>
    </row>
    <row r="46641">
      <c r="A46641" t="inlineStr">
        <is>
          <t>WITH WRAILINGS</t>
        </is>
      </c>
    </row>
    <row r="46642">
      <c r="A46642" t="inlineStr">
        <is>
          <t>WITHDETACHABLE</t>
        </is>
      </c>
    </row>
    <row r="46643">
      <c r="A46643" t="inlineStr">
        <is>
          <t>WL PIPE SIDING</t>
        </is>
      </c>
    </row>
    <row r="46644">
      <c r="A46644" t="inlineStr">
        <is>
          <t>WOODEN SIDINGS</t>
        </is>
      </c>
    </row>
    <row r="46645">
      <c r="A46645" t="inlineStr">
        <is>
          <t>WOODENHIGHSIDE</t>
        </is>
      </c>
    </row>
    <row r="46646">
      <c r="A46646" t="inlineStr">
        <is>
          <t>WOODENSTEELEXT</t>
        </is>
      </c>
    </row>
    <row r="46647">
      <c r="A46647" t="inlineStr">
        <is>
          <t>WORKMAN BASKET</t>
        </is>
      </c>
    </row>
    <row r="46648">
      <c r="A46648" t="inlineStr">
        <is>
          <t>WPOWER T. GATE</t>
        </is>
      </c>
    </row>
    <row r="46649">
      <c r="A46649" t="inlineStr">
        <is>
          <t>WPOWERTAILGATE</t>
        </is>
      </c>
    </row>
    <row r="46650">
      <c r="A46650" t="inlineStr">
        <is>
          <t>WRANGLER JIFFY</t>
        </is>
      </c>
    </row>
    <row r="46651">
      <c r="A46651" t="inlineStr">
        <is>
          <t>WRANGLER OWNER</t>
        </is>
      </c>
    </row>
    <row r="46652">
      <c r="A46652" t="inlineStr">
        <is>
          <t>WRANGLER/WAGON</t>
        </is>
      </c>
    </row>
    <row r="46653">
      <c r="A46653" t="inlineStr">
        <is>
          <t>WT HALF CANOPY</t>
        </is>
      </c>
    </row>
    <row r="46654">
      <c r="A46654" t="inlineStr">
        <is>
          <t>WTUBAL SIDINGS</t>
        </is>
      </c>
    </row>
    <row r="46655">
      <c r="A46655" t="inlineStr">
        <is>
          <t>X TRM HILANDER</t>
        </is>
      </c>
    </row>
    <row r="46656">
      <c r="A46656" t="inlineStr">
        <is>
          <t>XLT DOUBLE CAB</t>
        </is>
      </c>
    </row>
    <row r="46657">
      <c r="A46657" t="inlineStr">
        <is>
          <t>XPIPE&amp;XTPERGRL</t>
        </is>
      </c>
    </row>
    <row r="46658">
      <c r="A46658" t="inlineStr">
        <is>
          <t>XTENDED GRILLS</t>
        </is>
      </c>
    </row>
    <row r="46659">
      <c r="A46659" t="inlineStr">
        <is>
          <t>XTNDDWOODEN  S</t>
        </is>
      </c>
    </row>
    <row r="46660">
      <c r="A46660" t="inlineStr">
        <is>
          <t>XTOMT-CROSSWIN</t>
        </is>
      </c>
    </row>
    <row r="46661">
      <c r="A46661" t="inlineStr">
        <is>
          <t>XTRM HI LANDER</t>
        </is>
      </c>
    </row>
    <row r="46662">
      <c r="A46662" t="inlineStr">
        <is>
          <t>XTRM HI-LANDER</t>
        </is>
      </c>
    </row>
    <row r="46663">
      <c r="A46663" t="inlineStr">
        <is>
          <t>XTRM/HI LANDER</t>
        </is>
      </c>
    </row>
    <row r="46664">
      <c r="A46664" t="inlineStr">
        <is>
          <t>XUV  CROSSWIND</t>
        </is>
      </c>
    </row>
    <row r="46665">
      <c r="A46665" t="inlineStr">
        <is>
          <t>XUVI CROSSWIND</t>
        </is>
      </c>
    </row>
    <row r="46666">
      <c r="A46666" t="inlineStr">
        <is>
          <t>XWIND HILANDER</t>
        </is>
      </c>
    </row>
    <row r="46667">
      <c r="A46667" t="inlineStr">
        <is>
          <t>XWIND SPORITVO</t>
        </is>
      </c>
    </row>
    <row r="46668">
      <c r="A46668" t="inlineStr">
        <is>
          <t>XWINS SPORTIVO</t>
        </is>
      </c>
    </row>
    <row r="46669">
      <c r="A46669" t="inlineStr">
        <is>
          <t>ZEBRA CREW CAB</t>
        </is>
      </c>
    </row>
    <row r="46670">
      <c r="A46670" t="inlineStr">
        <is>
          <t>&amp; DET P RAILNGS</t>
        </is>
      </c>
    </row>
    <row r="46671">
      <c r="A46671" t="inlineStr">
        <is>
          <t>&amp; DET PIPE RLGS</t>
        </is>
      </c>
    </row>
    <row r="46672">
      <c r="A46672" t="inlineStr">
        <is>
          <t>ELF/CONV.STAKE</t>
        </is>
      </c>
    </row>
    <row r="46673">
      <c r="A46673" t="inlineStr">
        <is>
          <t>ELF/CONV.STEEL</t>
        </is>
      </c>
    </row>
    <row r="46674">
      <c r="A46674" t="inlineStr">
        <is>
          <t>ELF/CONV/STAKE</t>
        </is>
      </c>
    </row>
    <row r="46675">
      <c r="A46675" t="inlineStr">
        <is>
          <t>ELF/CONV/STEEL</t>
        </is>
      </c>
    </row>
    <row r="46676">
      <c r="A46676" t="inlineStr">
        <is>
          <t>ELF/CONVD/SIDE</t>
        </is>
      </c>
    </row>
    <row r="46677">
      <c r="A46677" t="inlineStr">
        <is>
          <t>ELF/DCAB CARGO</t>
        </is>
      </c>
    </row>
    <row r="46678">
      <c r="A46678" t="inlineStr">
        <is>
          <t>ELF/DET CANOPY</t>
        </is>
      </c>
    </row>
    <row r="46679">
      <c r="A46679" t="inlineStr">
        <is>
          <t>ELF/DET CRATES</t>
        </is>
      </c>
    </row>
    <row r="46680">
      <c r="A46680" t="inlineStr">
        <is>
          <t>ELF/DET GRILLS</t>
        </is>
      </c>
    </row>
    <row r="46681">
      <c r="A46681" t="inlineStr">
        <is>
          <t>ELF/DET PALLET</t>
        </is>
      </c>
    </row>
    <row r="46682">
      <c r="A46682" t="inlineStr">
        <is>
          <t>ELF/DET PR&amp;CNY</t>
        </is>
      </c>
    </row>
    <row r="46683">
      <c r="A46683" t="inlineStr">
        <is>
          <t>ELF/DET. GRILL</t>
        </is>
      </c>
    </row>
    <row r="46684">
      <c r="A46684" t="inlineStr">
        <is>
          <t>ELF/DET.GRILLS</t>
        </is>
      </c>
    </row>
    <row r="46685">
      <c r="A46685" t="inlineStr">
        <is>
          <t>ELF/DET/GRILLS</t>
        </is>
      </c>
    </row>
    <row r="46686">
      <c r="A46686" t="inlineStr">
        <is>
          <t>ELF/DETACHABLE</t>
        </is>
      </c>
    </row>
    <row r="46687">
      <c r="A46687" t="inlineStr">
        <is>
          <t>ELF/DETACHCAGE</t>
        </is>
      </c>
    </row>
    <row r="46688">
      <c r="A46688" t="inlineStr">
        <is>
          <t>ELF/DETROOFING</t>
        </is>
      </c>
    </row>
    <row r="46689">
      <c r="A46689" t="inlineStr">
        <is>
          <t>ELF/DETTUBULAR</t>
        </is>
      </c>
    </row>
    <row r="46690">
      <c r="A46690" t="inlineStr">
        <is>
          <t>ELF/DOUBLE CAB</t>
        </is>
      </c>
    </row>
    <row r="46691">
      <c r="A46691" t="inlineStr">
        <is>
          <t>ELF/DOUBLEDECK</t>
        </is>
      </c>
    </row>
    <row r="46692">
      <c r="A46692" t="inlineStr">
        <is>
          <t>ELF/DUMP TRUCK</t>
        </is>
      </c>
    </row>
    <row r="46693">
      <c r="A46693" t="inlineStr">
        <is>
          <t>ELF/EXT GRILLS</t>
        </is>
      </c>
    </row>
    <row r="46694">
      <c r="A46694" t="inlineStr">
        <is>
          <t>ELF/EXT SIDING</t>
        </is>
      </c>
    </row>
    <row r="46695">
      <c r="A46695" t="inlineStr">
        <is>
          <t>ELF/EXT SIDNGS</t>
        </is>
      </c>
    </row>
    <row r="46696">
      <c r="A46696" t="inlineStr">
        <is>
          <t>ELF/EXT TUBSID</t>
        </is>
      </c>
    </row>
    <row r="46697">
      <c r="A46697" t="inlineStr">
        <is>
          <t>ELF/EXT. GRILL</t>
        </is>
      </c>
    </row>
    <row r="46698">
      <c r="A46698" t="inlineStr">
        <is>
          <t>ELF/EXT.GRILLS</t>
        </is>
      </c>
    </row>
    <row r="46699">
      <c r="A46699" t="inlineStr">
        <is>
          <t>ELF/EXT.SIDING</t>
        </is>
      </c>
    </row>
    <row r="46700">
      <c r="A46700" t="inlineStr">
        <is>
          <t>ELF/EXTCHASSIS</t>
        </is>
      </c>
    </row>
    <row r="46701">
      <c r="A46701" t="inlineStr">
        <is>
          <t>ELF/FULLCANOPY</t>
        </is>
      </c>
    </row>
    <row r="46702">
      <c r="A46702" t="inlineStr">
        <is>
          <t>ELF/GRILL/ROOF</t>
        </is>
      </c>
    </row>
    <row r="46703">
      <c r="A46703" t="inlineStr">
        <is>
          <t>ELF/HIGH SIDED</t>
        </is>
      </c>
    </row>
    <row r="46704">
      <c r="A46704" t="inlineStr">
        <is>
          <t>ELF/P TAILGATE</t>
        </is>
      </c>
    </row>
    <row r="46705">
      <c r="A46705" t="inlineStr">
        <is>
          <t>ELF/PALLETIZED</t>
        </is>
      </c>
    </row>
    <row r="46706">
      <c r="A46706" t="inlineStr">
        <is>
          <t>HISIDE PICK UP</t>
        </is>
      </c>
    </row>
    <row r="46707">
      <c r="A46707" t="inlineStr">
        <is>
          <t>HISIDEWCANVASS</t>
        </is>
      </c>
    </row>
    <row r="46708">
      <c r="A46708" t="inlineStr">
        <is>
          <t>HLANDER CROSSW</t>
        </is>
      </c>
    </row>
    <row r="46709">
      <c r="A46709" t="inlineStr">
        <is>
          <t>HLANDER CROSWD</t>
        </is>
      </c>
    </row>
    <row r="46710">
      <c r="A46710" t="inlineStr">
        <is>
          <t>HLANDER CRSWND</t>
        </is>
      </c>
    </row>
    <row r="46711">
      <c r="A46711" t="inlineStr">
        <is>
          <t>HLANDR CRSWIND</t>
        </is>
      </c>
    </row>
    <row r="46712">
      <c r="A46712" t="inlineStr">
        <is>
          <t>HLDR CROSSWIND</t>
        </is>
      </c>
    </row>
    <row r="46713">
      <c r="A46713" t="inlineStr">
        <is>
          <t>HLDR-CROSSWIND</t>
        </is>
      </c>
    </row>
    <row r="46714">
      <c r="A46714" t="inlineStr">
        <is>
          <t>HLNDER CRSSWND</t>
        </is>
      </c>
    </row>
    <row r="46715">
      <c r="A46715" t="inlineStr">
        <is>
          <t>HLNDR CROSSWID</t>
        </is>
      </c>
    </row>
    <row r="46716">
      <c r="A46716" t="inlineStr">
        <is>
          <t>HLNDR CROSSWND</t>
        </is>
      </c>
    </row>
    <row r="46717">
      <c r="A46717" t="inlineStr">
        <is>
          <t>HLNDR CROSWIND</t>
        </is>
      </c>
    </row>
    <row r="46718">
      <c r="A46718" t="inlineStr">
        <is>
          <t>HLNDR SPORTIVO</t>
        </is>
      </c>
    </row>
    <row r="46719">
      <c r="A46719" t="inlineStr">
        <is>
          <t>HOOKLIFT TRUCK</t>
        </is>
      </c>
    </row>
    <row r="46720">
      <c r="A46720" t="inlineStr">
        <is>
          <t>HORIZONTAL BAR</t>
        </is>
      </c>
    </row>
    <row r="46721">
      <c r="A46721" t="inlineStr">
        <is>
          <t>HS ALUM CANVAS</t>
        </is>
      </c>
    </row>
    <row r="46722">
      <c r="A46722" t="inlineStr">
        <is>
          <t>HS DET CANVASS</t>
        </is>
      </c>
    </row>
    <row r="46723">
      <c r="A46723" t="inlineStr">
        <is>
          <t>HS STEEL GRILL</t>
        </is>
      </c>
    </row>
    <row r="46724">
      <c r="A46724" t="inlineStr">
        <is>
          <t>HS/CONVERTABLE</t>
        </is>
      </c>
    </row>
    <row r="46725">
      <c r="A46725" t="inlineStr">
        <is>
          <t>HSIDE STEEL R.</t>
        </is>
      </c>
    </row>
    <row r="46726">
      <c r="A46726" t="inlineStr">
        <is>
          <t>HSIDE W/CANOPY</t>
        </is>
      </c>
    </row>
    <row r="46727">
      <c r="A46727" t="inlineStr">
        <is>
          <t>HSIDE W/GRILLS</t>
        </is>
      </c>
    </row>
    <row r="46728">
      <c r="A46728" t="inlineStr">
        <is>
          <t>HSIDE/DET.BOOM</t>
        </is>
      </c>
    </row>
    <row r="46729">
      <c r="A46729" t="inlineStr">
        <is>
          <t>HSPUR/TOP LOAD</t>
        </is>
      </c>
    </row>
    <row r="46730">
      <c r="A46730" t="inlineStr">
        <is>
          <t>HUMMER REBUILT</t>
        </is>
      </c>
    </row>
    <row r="46731">
      <c r="A46731" t="inlineStr">
        <is>
          <t>HYDRAULIC BOOM</t>
        </is>
      </c>
    </row>
    <row r="46732">
      <c r="A46732" t="inlineStr">
        <is>
          <t>ICER FISH CARR</t>
        </is>
      </c>
    </row>
    <row r="46733">
      <c r="A46733" t="inlineStr">
        <is>
          <t>IMP EXTND BODY</t>
        </is>
      </c>
    </row>
    <row r="46734">
      <c r="A46734" t="inlineStr">
        <is>
          <t>INSULATED  REF</t>
        </is>
      </c>
    </row>
    <row r="46735">
      <c r="A46735" t="inlineStr">
        <is>
          <t>INSULATED REF.</t>
        </is>
      </c>
    </row>
    <row r="46736">
      <c r="A46736" t="inlineStr">
        <is>
          <t>INTERN'L SCOUT</t>
        </is>
      </c>
    </row>
    <row r="46737">
      <c r="A46737" t="inlineStr">
        <is>
          <t>INTERNAL RACKS</t>
        </is>
      </c>
    </row>
    <row r="46738">
      <c r="A46738" t="inlineStr">
        <is>
          <t>INTL./DROPSIDE</t>
        </is>
      </c>
    </row>
    <row r="46739">
      <c r="A46739" t="inlineStr">
        <is>
          <t>IPF  110B-8E21</t>
        </is>
      </c>
    </row>
    <row r="46740">
      <c r="A46740" t="inlineStr">
        <is>
          <t>IPV SINGLE CAB</t>
        </is>
      </c>
    </row>
    <row r="46741">
      <c r="A46741" t="inlineStr">
        <is>
          <t>IPV-SINGLE CAB</t>
        </is>
      </c>
    </row>
    <row r="46742">
      <c r="A46742" t="inlineStr">
        <is>
          <t>IRON GRILLS/TL</t>
        </is>
      </c>
    </row>
    <row r="46743">
      <c r="A46743" t="inlineStr">
        <is>
          <t>IRON PIPE RAIL</t>
        </is>
      </c>
    </row>
    <row r="46744">
      <c r="A46744" t="inlineStr">
        <is>
          <t>IRON RLNG/CONV</t>
        </is>
      </c>
    </row>
    <row r="46745">
      <c r="A46745" t="inlineStr">
        <is>
          <t>ISUZU  FORWARD</t>
        </is>
      </c>
    </row>
    <row r="46746">
      <c r="A46746" t="inlineStr">
        <is>
          <t>W TABULAR EXT.</t>
        </is>
      </c>
    </row>
    <row r="46747">
      <c r="A46747" t="inlineStr">
        <is>
          <t>W TABULAR EXTN</t>
        </is>
      </c>
    </row>
    <row r="46748">
      <c r="A46748" t="inlineStr">
        <is>
          <t>W TUB. SIDINGS</t>
        </is>
      </c>
    </row>
    <row r="46749">
      <c r="A46749" t="inlineStr">
        <is>
          <t>W TUBALAR PIPE</t>
        </is>
      </c>
    </row>
    <row r="46750">
      <c r="A46750" t="inlineStr">
        <is>
          <t>W TUBE SIDINGS</t>
        </is>
      </c>
    </row>
    <row r="46751">
      <c r="A46751" t="inlineStr">
        <is>
          <t>W TUBULAR EXT.</t>
        </is>
      </c>
    </row>
    <row r="46752">
      <c r="A46752" t="inlineStr">
        <is>
          <t>W TUBULAR EXTN</t>
        </is>
      </c>
    </row>
    <row r="46753">
      <c r="A46753" t="inlineStr">
        <is>
          <t>W TUBULAR EXTS</t>
        </is>
      </c>
    </row>
    <row r="46754">
      <c r="A46754" t="inlineStr">
        <is>
          <t>W TUBULAR,ROOF</t>
        </is>
      </c>
    </row>
    <row r="46755">
      <c r="A46755" t="inlineStr">
        <is>
          <t>W TUBULLAR EXT</t>
        </is>
      </c>
    </row>
    <row r="46756">
      <c r="A46756" t="inlineStr">
        <is>
          <t>W VERT SIDINGS</t>
        </is>
      </c>
    </row>
    <row r="46757">
      <c r="A46757" t="inlineStr">
        <is>
          <t>W WATER TANKER</t>
        </is>
      </c>
    </row>
    <row r="46758">
      <c r="A46758" t="inlineStr">
        <is>
          <t>W WINCH LOADER</t>
        </is>
      </c>
    </row>
    <row r="46759">
      <c r="A46759" t="inlineStr">
        <is>
          <t>W. DET. CANOPY</t>
        </is>
      </c>
    </row>
    <row r="46760">
      <c r="A46760" t="inlineStr">
        <is>
          <t>W.BRKR/S.VISOR</t>
        </is>
      </c>
    </row>
    <row r="46761">
      <c r="A46761" t="inlineStr">
        <is>
          <t>W.STEEL GRILLS</t>
        </is>
      </c>
    </row>
    <row r="46762">
      <c r="A46762" t="inlineStr">
        <is>
          <t>W.TUBULAR PIPE</t>
        </is>
      </c>
    </row>
    <row r="46763">
      <c r="A46763" t="inlineStr">
        <is>
          <t>W/  DET CANOPY</t>
        </is>
      </c>
    </row>
    <row r="46764">
      <c r="A46764" t="inlineStr">
        <is>
          <t>W/  EXT GRIILS</t>
        </is>
      </c>
    </row>
    <row r="46765">
      <c r="A46765" t="inlineStr">
        <is>
          <t>W/  EXT GRILLS</t>
        </is>
      </c>
    </row>
    <row r="46766">
      <c r="A46766" t="inlineStr">
        <is>
          <t>W/  GRILL TYPE</t>
        </is>
      </c>
    </row>
    <row r="46767">
      <c r="A46767" t="inlineStr">
        <is>
          <t>W/  PIPE RLNGS</t>
        </is>
      </c>
    </row>
    <row r="46768">
      <c r="A46768" t="inlineStr">
        <is>
          <t>W/  STEEL PIPE</t>
        </is>
      </c>
    </row>
    <row r="46769">
      <c r="A46769" t="inlineStr">
        <is>
          <t>W/  WATER TANK</t>
        </is>
      </c>
    </row>
    <row r="46770">
      <c r="A46770" t="inlineStr">
        <is>
          <t>W/ ALUM H-SIDE</t>
        </is>
      </c>
    </row>
    <row r="46771">
      <c r="A46771" t="inlineStr">
        <is>
          <t>W/ ALUM HISIDE</t>
        </is>
      </c>
    </row>
    <row r="46772">
      <c r="A46772" t="inlineStr">
        <is>
          <t>W/ ALUM SIDING</t>
        </is>
      </c>
    </row>
    <row r="46773">
      <c r="A46773" t="inlineStr">
        <is>
          <t>W/ ALUM.SIDING</t>
        </is>
      </c>
    </row>
    <row r="46774">
      <c r="A46774" t="inlineStr">
        <is>
          <t>W/ ALUMSIDINGS</t>
        </is>
      </c>
    </row>
    <row r="46775">
      <c r="A46775" t="inlineStr">
        <is>
          <t>W/ AUTO LIFTER</t>
        </is>
      </c>
    </row>
    <row r="46776">
      <c r="A46776" t="inlineStr">
        <is>
          <t>W/ BI PIPE EXT</t>
        </is>
      </c>
    </row>
    <row r="46777">
      <c r="A46777" t="inlineStr">
        <is>
          <t>W/ BLUE STRIPE</t>
        </is>
      </c>
    </row>
    <row r="46778">
      <c r="A46778" t="inlineStr">
        <is>
          <t>W/ BODY SCREEN</t>
        </is>
      </c>
    </row>
    <row r="46779">
      <c r="A46779" t="inlineStr">
        <is>
          <t>W/ BOOM  CRANE</t>
        </is>
      </c>
    </row>
    <row r="46780">
      <c r="A46780" t="inlineStr">
        <is>
          <t>W/ BOOM &amp; JACK</t>
        </is>
      </c>
    </row>
    <row r="46781">
      <c r="A46781" t="inlineStr">
        <is>
          <t>W/ BOOM GRILLS</t>
        </is>
      </c>
    </row>
    <row r="46782">
      <c r="A46782" t="inlineStr">
        <is>
          <t>W/ BOOM LIFTER</t>
        </is>
      </c>
    </row>
    <row r="46783">
      <c r="A46783" t="inlineStr">
        <is>
          <t>&amp; DET PPE RLING</t>
        </is>
      </c>
    </row>
    <row r="46784">
      <c r="A46784" t="inlineStr">
        <is>
          <t>&amp; DET PPE RLNGS</t>
        </is>
      </c>
    </row>
    <row r="46785">
      <c r="A46785" t="inlineStr">
        <is>
          <t>&amp; DET.PIPERLING</t>
        </is>
      </c>
    </row>
    <row r="46786">
      <c r="A46786" t="inlineStr">
        <is>
          <t>&amp; DETP RAILINGS</t>
        </is>
      </c>
    </row>
    <row r="46787">
      <c r="A46787" t="inlineStr">
        <is>
          <t>&amp; DETPIPE RLNGS</t>
        </is>
      </c>
    </row>
    <row r="46788">
      <c r="A46788" t="inlineStr">
        <is>
          <t>&amp; DIT/PPE RLNGS</t>
        </is>
      </c>
    </row>
    <row r="46789">
      <c r="A46789" t="inlineStr">
        <is>
          <t>&amp; EXTEND CHASIS</t>
        </is>
      </c>
    </row>
    <row r="46790">
      <c r="A46790" t="inlineStr">
        <is>
          <t>&amp; EXTEND GRILLS</t>
        </is>
      </c>
    </row>
    <row r="46791">
      <c r="A46791" t="inlineStr">
        <is>
          <t>&amp; PIPE RAILINGS</t>
        </is>
      </c>
    </row>
    <row r="46792">
      <c r="A46792" t="inlineStr">
        <is>
          <t>&amp; WD DET.CANOPY</t>
        </is>
      </c>
    </row>
    <row r="46793">
      <c r="A46793" t="inlineStr">
        <is>
          <t>&amp;/PIPE RAILINGS</t>
        </is>
      </c>
    </row>
    <row r="46794">
      <c r="A46794" t="inlineStr">
        <is>
          <t>&amp;CNPY &amp; DET WTR</t>
        </is>
      </c>
    </row>
    <row r="46795">
      <c r="A46795" t="inlineStr">
        <is>
          <t>&amp;DET PIPE RLNGS</t>
        </is>
      </c>
    </row>
    <row r="46796">
      <c r="A46796" t="inlineStr">
        <is>
          <t>&amp;DET.EXT.GRILLS</t>
        </is>
      </c>
    </row>
    <row r="46797">
      <c r="A46797" t="inlineStr">
        <is>
          <t>&amp;PIPE EXTENSION</t>
        </is>
      </c>
    </row>
    <row r="46798">
      <c r="A46798" t="inlineStr">
        <is>
          <t>&amp;POWER TAILGATE</t>
        </is>
      </c>
    </row>
    <row r="46799">
      <c r="A46799" t="inlineStr">
        <is>
          <t>/D.CHICKEN CAGE</t>
        </is>
      </c>
    </row>
    <row r="46800">
      <c r="A46800" t="inlineStr">
        <is>
          <t>/DET EXT CON PB</t>
        </is>
      </c>
    </row>
    <row r="46801">
      <c r="A46801" t="inlineStr">
        <is>
          <t>/DET PIPE RLNGS</t>
        </is>
      </c>
    </row>
    <row r="46802">
      <c r="A46802" t="inlineStr">
        <is>
          <t>/DET PP RLSCNPY</t>
        </is>
      </c>
    </row>
    <row r="46803">
      <c r="A46803" t="inlineStr">
        <is>
          <t>/DET. PIPE BOOM</t>
        </is>
      </c>
    </row>
    <row r="46804">
      <c r="A46804" t="inlineStr">
        <is>
          <t>/DETACH RAILING</t>
        </is>
      </c>
    </row>
    <row r="46805">
      <c r="A46805" t="inlineStr">
        <is>
          <t>/DETPRLNGS&amp;CNPY</t>
        </is>
      </c>
    </row>
    <row r="46806">
      <c r="A46806" t="inlineStr">
        <is>
          <t>/ELF/PALLETIZED</t>
        </is>
      </c>
    </row>
    <row r="46807">
      <c r="A46807" t="inlineStr">
        <is>
          <t>/EXT PIPE GRILL</t>
        </is>
      </c>
    </row>
    <row r="46808">
      <c r="A46808" t="inlineStr">
        <is>
          <t>/GRILLS&amp;FISHBOX</t>
        </is>
      </c>
    </row>
    <row r="46809">
      <c r="A46809" t="inlineStr">
        <is>
          <t>/MULTIPLE COLOR</t>
        </is>
      </c>
    </row>
    <row r="46810">
      <c r="A46810" t="inlineStr">
        <is>
          <t>/POWER TAILGATE</t>
        </is>
      </c>
    </row>
    <row r="46811">
      <c r="A46811" t="inlineStr">
        <is>
          <t>/STAKE RAILINGS</t>
        </is>
      </c>
    </row>
    <row r="46812">
      <c r="A46812" t="inlineStr">
        <is>
          <t>/TUBULAR SIDING</t>
        </is>
      </c>
    </row>
    <row r="46813">
      <c r="A46813" t="inlineStr">
        <is>
          <t>/W.BRKR/S.VISOR</t>
        </is>
      </c>
    </row>
    <row r="46814">
      <c r="A46814" t="inlineStr">
        <is>
          <t>/W/ PPE RAILING</t>
        </is>
      </c>
    </row>
    <row r="46815">
      <c r="A46815" t="inlineStr">
        <is>
          <t>/WATERSPRINKLER</t>
        </is>
      </c>
    </row>
    <row r="46816">
      <c r="A46816" t="inlineStr">
        <is>
          <t>/WITH EXT GRILL</t>
        </is>
      </c>
    </row>
    <row r="46817">
      <c r="A46817" t="inlineStr">
        <is>
          <t>00UBR73-TROOPER</t>
        </is>
      </c>
    </row>
    <row r="46818">
      <c r="A46818" t="inlineStr">
        <is>
          <t>060 XLCROSSWIND</t>
        </is>
      </c>
    </row>
    <row r="46819">
      <c r="A46819" t="inlineStr">
        <is>
          <t>060 XT CROSSWIN</t>
        </is>
      </c>
    </row>
    <row r="46820">
      <c r="A46820" t="inlineStr">
        <is>
          <t>ELF/PASSENGERS</t>
        </is>
      </c>
    </row>
    <row r="46821">
      <c r="A46821" t="inlineStr">
        <is>
          <t>ELF/POWER GATE</t>
        </is>
      </c>
    </row>
    <row r="46822">
      <c r="A46822" t="inlineStr">
        <is>
          <t>ELF/POWER TAIL</t>
        </is>
      </c>
    </row>
    <row r="46823">
      <c r="A46823" t="inlineStr">
        <is>
          <t>ELF/REBUILT TK</t>
        </is>
      </c>
    </row>
    <row r="46824">
      <c r="A46824" t="inlineStr">
        <is>
          <t>ELF/REM CANOPY</t>
        </is>
      </c>
    </row>
    <row r="46825">
      <c r="A46825" t="inlineStr">
        <is>
          <t>ELF/REM CANVAS</t>
        </is>
      </c>
    </row>
    <row r="46826">
      <c r="A46826" t="inlineStr">
        <is>
          <t>ELF/REMCANVASS</t>
        </is>
      </c>
    </row>
    <row r="46827">
      <c r="A46827" t="inlineStr">
        <is>
          <t>ELF/S. RAILING</t>
        </is>
      </c>
    </row>
    <row r="46828">
      <c r="A46828" t="inlineStr">
        <is>
          <t>ELF/SELFLOADER</t>
        </is>
      </c>
    </row>
    <row r="46829">
      <c r="A46829" t="inlineStr">
        <is>
          <t>ELF/SIDEGRILLS</t>
        </is>
      </c>
    </row>
    <row r="46830">
      <c r="A46830" t="inlineStr">
        <is>
          <t>ELF/SINGLE CAB</t>
        </is>
      </c>
    </row>
    <row r="46831">
      <c r="A46831" t="inlineStr">
        <is>
          <t>ELF/STAKE BODY</t>
        </is>
      </c>
    </row>
    <row r="46832">
      <c r="A46832" t="inlineStr">
        <is>
          <t>ELF/STAKE CONV</t>
        </is>
      </c>
    </row>
    <row r="46833">
      <c r="A46833" t="inlineStr">
        <is>
          <t>ELF/STEEL BODY</t>
        </is>
      </c>
    </row>
    <row r="46834">
      <c r="A46834" t="inlineStr">
        <is>
          <t>ELF/STEEL CONV</t>
        </is>
      </c>
    </row>
    <row r="46835">
      <c r="A46835" t="inlineStr">
        <is>
          <t>ELF/STEEL PIPE</t>
        </is>
      </c>
    </row>
    <row r="46836">
      <c r="A46836" t="inlineStr">
        <is>
          <t>ELF/STEELSTAKE</t>
        </is>
      </c>
    </row>
    <row r="46837">
      <c r="A46837" t="inlineStr">
        <is>
          <t>ELF/STEELTRUSH</t>
        </is>
      </c>
    </row>
    <row r="46838">
      <c r="A46838" t="inlineStr">
        <is>
          <t>ELF/STLSTKBOOM</t>
        </is>
      </c>
    </row>
    <row r="46839">
      <c r="A46839" t="inlineStr">
        <is>
          <t>ELF/TBLR CARGO</t>
        </is>
      </c>
    </row>
    <row r="46840">
      <c r="A46840" t="inlineStr">
        <is>
          <t>ELF/TELESCOPIC</t>
        </is>
      </c>
    </row>
    <row r="46841">
      <c r="A46841" t="inlineStr">
        <is>
          <t>ELF/TRUCK CAGE</t>
        </is>
      </c>
    </row>
    <row r="46842">
      <c r="A46842" t="inlineStr">
        <is>
          <t>ELF/TUB SIDING</t>
        </is>
      </c>
    </row>
    <row r="46843">
      <c r="A46843" t="inlineStr">
        <is>
          <t>ELF/TUB. EXTN.</t>
        </is>
      </c>
    </row>
    <row r="46844">
      <c r="A46844" t="inlineStr">
        <is>
          <t>ELF/TUB. EXTND</t>
        </is>
      </c>
    </row>
    <row r="46845">
      <c r="A46845" t="inlineStr">
        <is>
          <t>ELF/TUB.SIDING</t>
        </is>
      </c>
    </row>
    <row r="46846">
      <c r="A46846" t="inlineStr">
        <is>
          <t>ELF/TUBULAREXT</t>
        </is>
      </c>
    </row>
    <row r="46847">
      <c r="A46847" t="inlineStr">
        <is>
          <t>ELF/W DROPSIDE</t>
        </is>
      </c>
    </row>
    <row r="46848">
      <c r="A46848" t="inlineStr">
        <is>
          <t>ELF/W EXT GRLS</t>
        </is>
      </c>
    </row>
    <row r="46849">
      <c r="A46849" t="inlineStr">
        <is>
          <t>ELF/W EXT PIPE</t>
        </is>
      </c>
    </row>
    <row r="46850">
      <c r="A46850" t="inlineStr">
        <is>
          <t>ELF/W HIGHSIDE</t>
        </is>
      </c>
    </row>
    <row r="46851">
      <c r="A46851" t="inlineStr">
        <is>
          <t>ELF/W.DET BOOM</t>
        </is>
      </c>
    </row>
    <row r="46852">
      <c r="A46852" t="inlineStr">
        <is>
          <t>ELF/W/ CANVASS</t>
        </is>
      </c>
    </row>
    <row r="46853">
      <c r="A46853" t="inlineStr">
        <is>
          <t>ELF/W/ ROOFING</t>
        </is>
      </c>
    </row>
    <row r="46854">
      <c r="A46854" t="inlineStr">
        <is>
          <t>ELF/W/ TUBULAR</t>
        </is>
      </c>
    </row>
    <row r="46855">
      <c r="A46855" t="inlineStr">
        <is>
          <t>ELF/W/DET CAGE</t>
        </is>
      </c>
    </row>
    <row r="46856">
      <c r="A46856" t="inlineStr">
        <is>
          <t>ELF/W/DET.ROOF</t>
        </is>
      </c>
    </row>
    <row r="46857">
      <c r="A46857" t="inlineStr">
        <is>
          <t>ISUZU DROPSIDE</t>
        </is>
      </c>
    </row>
    <row r="46858">
      <c r="A46858" t="inlineStr">
        <is>
          <t>ISUZU ELF RAIL</t>
        </is>
      </c>
    </row>
    <row r="46859">
      <c r="A46859" t="inlineStr">
        <is>
          <t>ISUZU WING VAN</t>
        </is>
      </c>
    </row>
    <row r="46860">
      <c r="A46860" t="inlineStr">
        <is>
          <t>JAGUAR-UTILITY</t>
        </is>
      </c>
    </row>
    <row r="46861">
      <c r="A46861" t="inlineStr">
        <is>
          <t>JEEP W/ CANOPY</t>
        </is>
      </c>
    </row>
    <row r="46862">
      <c r="A46862" t="inlineStr">
        <is>
          <t>JITNEY TOPDOWN</t>
        </is>
      </c>
    </row>
    <row r="46863">
      <c r="A46863" t="inlineStr">
        <is>
          <t>JUMBO W/ STAKE</t>
        </is>
      </c>
    </row>
    <row r="46864">
      <c r="A46864" t="inlineStr">
        <is>
          <t>JUMBO/ D. ROOF</t>
        </is>
      </c>
    </row>
    <row r="46865">
      <c r="A46865" t="inlineStr">
        <is>
          <t>JUSTIN FORWARD</t>
        </is>
      </c>
    </row>
    <row r="46866">
      <c r="A46866" t="inlineStr">
        <is>
          <t>JUSTON  W/BOOM</t>
        </is>
      </c>
    </row>
    <row r="46867">
      <c r="A46867" t="inlineStr">
        <is>
          <t>JUSTON FORWARD</t>
        </is>
      </c>
    </row>
    <row r="46868">
      <c r="A46868" t="inlineStr">
        <is>
          <t>JUSTON GARBAGE</t>
        </is>
      </c>
    </row>
    <row r="46869">
      <c r="A46869" t="inlineStr">
        <is>
          <t>JUSTON TRANSIT</t>
        </is>
      </c>
    </row>
    <row r="46870">
      <c r="A46870" t="inlineStr">
        <is>
          <t>JUSTON W/ POST</t>
        </is>
      </c>
    </row>
    <row r="46871">
      <c r="A46871" t="inlineStr">
        <is>
          <t>JUSTON W/EXT.G</t>
        </is>
      </c>
    </row>
    <row r="46872">
      <c r="A46872" t="inlineStr">
        <is>
          <t>KB20 PANORAMIC</t>
        </is>
      </c>
    </row>
    <row r="46873">
      <c r="A46873" t="inlineStr">
        <is>
          <t>KBD25 CREW CAB</t>
        </is>
      </c>
    </row>
    <row r="46874">
      <c r="A46874" t="inlineStr">
        <is>
          <t>KITCHEN MOBILE</t>
        </is>
      </c>
    </row>
    <row r="46875">
      <c r="A46875" t="inlineStr">
        <is>
          <t>KPR35L HL5VAYN</t>
        </is>
      </c>
    </row>
    <row r="46876">
      <c r="A46876" t="inlineStr">
        <is>
          <t>L DUTY 6 WHEEL</t>
        </is>
      </c>
    </row>
    <row r="46877">
      <c r="A46877" t="inlineStr">
        <is>
          <t>L&amp;R SDE CABNET</t>
        </is>
      </c>
    </row>
    <row r="46878">
      <c r="A46878" t="inlineStr">
        <is>
          <t>L-SIDE RAILING</t>
        </is>
      </c>
    </row>
    <row r="46879">
      <c r="A46879" t="inlineStr">
        <is>
          <t>LEF PALLETIZED</t>
        </is>
      </c>
    </row>
    <row r="46880">
      <c r="A46880" t="inlineStr">
        <is>
          <t>LIFTER/REBUILT</t>
        </is>
      </c>
    </row>
    <row r="46881">
      <c r="A46881" t="inlineStr">
        <is>
          <t>LIFTPOWER TAIL</t>
        </is>
      </c>
    </row>
    <row r="46882">
      <c r="A46882" t="inlineStr">
        <is>
          <t>LIGHT D. TRUCK</t>
        </is>
      </c>
    </row>
    <row r="46883">
      <c r="A46883" t="inlineStr">
        <is>
          <t>LIGHT NKR 58EL</t>
        </is>
      </c>
    </row>
    <row r="46884">
      <c r="A46884" t="inlineStr">
        <is>
          <t>LIGHT VECHICLE</t>
        </is>
      </c>
    </row>
    <row r="46885">
      <c r="A46885" t="inlineStr">
        <is>
          <t>LIGHTING TOWER</t>
        </is>
      </c>
    </row>
    <row r="46886">
      <c r="A46886" t="inlineStr">
        <is>
          <t>LITE ACE PASS.</t>
        </is>
      </c>
    </row>
    <row r="46887">
      <c r="A46887" t="inlineStr">
        <is>
          <t>LITE ACE TRUCK</t>
        </is>
      </c>
    </row>
    <row r="46888">
      <c r="A46888" t="inlineStr">
        <is>
          <t>LIVESTOCK CAGE</t>
        </is>
      </c>
    </row>
    <row r="46889">
      <c r="A46889" t="inlineStr">
        <is>
          <t>LOG BUNK CANV.</t>
        </is>
      </c>
    </row>
    <row r="46890">
      <c r="A46890" t="inlineStr">
        <is>
          <t>LOW - ALUMINUM</t>
        </is>
      </c>
    </row>
    <row r="46891">
      <c r="A46891" t="inlineStr">
        <is>
          <t>LOW ALUMSIDING</t>
        </is>
      </c>
    </row>
    <row r="46892">
      <c r="A46892" t="inlineStr">
        <is>
          <t>LOW SIDE STAKE</t>
        </is>
      </c>
    </row>
    <row r="46893">
      <c r="A46893" t="inlineStr">
        <is>
          <t>LOW SIDE W/PTG</t>
        </is>
      </c>
    </row>
    <row r="46894">
      <c r="A46894" t="inlineStr">
        <is>
          <t>LOW SIDE-STAKE</t>
        </is>
      </c>
    </row>
    <row r="46895">
      <c r="A46895" t="inlineStr">
        <is>
          <t>LOW SIDINGS W/</t>
        </is>
      </c>
    </row>
    <row r="46896">
      <c r="A46896" t="inlineStr">
        <is>
          <t>W/ BOOM TOWING</t>
        </is>
      </c>
    </row>
    <row r="46897">
      <c r="A46897" t="inlineStr">
        <is>
          <t>W/ C. STL GRLS</t>
        </is>
      </c>
    </row>
    <row r="46898">
      <c r="A46898" t="inlineStr">
        <is>
          <t>W/ CAGE &amp; CAGE</t>
        </is>
      </c>
    </row>
    <row r="46899">
      <c r="A46899" t="inlineStr">
        <is>
          <t>W/ CAGE CANOPY</t>
        </is>
      </c>
    </row>
    <row r="46900">
      <c r="A46900" t="inlineStr">
        <is>
          <t>W/ CAMPER SHEL</t>
        </is>
      </c>
    </row>
    <row r="46901">
      <c r="A46901" t="inlineStr">
        <is>
          <t>W/ CANOPY/CAGE</t>
        </is>
      </c>
    </row>
    <row r="46902">
      <c r="A46902" t="inlineStr">
        <is>
          <t>W/ CANOPY/PIPE</t>
        </is>
      </c>
    </row>
    <row r="46903">
      <c r="A46903" t="inlineStr">
        <is>
          <t>W/ CANVASFRAME</t>
        </is>
      </c>
    </row>
    <row r="46904">
      <c r="A46904" t="inlineStr">
        <is>
          <t>W/ CANVASS TOP</t>
        </is>
      </c>
    </row>
    <row r="46905">
      <c r="A46905" t="inlineStr">
        <is>
          <t>W/ CANVASS&amp;PTG</t>
        </is>
      </c>
    </row>
    <row r="46906">
      <c r="A46906" t="inlineStr">
        <is>
          <t>W/ CARGO TRUCK</t>
        </is>
      </c>
    </row>
    <row r="46907">
      <c r="A46907" t="inlineStr">
        <is>
          <t>W/ CENTER PIPE</t>
        </is>
      </c>
    </row>
    <row r="46908">
      <c r="A46908" t="inlineStr">
        <is>
          <t>W/ CENTER POLE</t>
        </is>
      </c>
    </row>
    <row r="46909">
      <c r="A46909" t="inlineStr">
        <is>
          <t>W/ CLAMP CRANE</t>
        </is>
      </c>
    </row>
    <row r="46910">
      <c r="A46910" t="inlineStr">
        <is>
          <t>W/ CLOTH COVER</t>
        </is>
      </c>
    </row>
    <row r="46911">
      <c r="A46911" t="inlineStr">
        <is>
          <t>W/ CNPY &amp; RLNG</t>
        </is>
      </c>
    </row>
    <row r="46912">
      <c r="A46912" t="inlineStr">
        <is>
          <t>W/ CNPY DET PR</t>
        </is>
      </c>
    </row>
    <row r="46913">
      <c r="A46913" t="inlineStr">
        <is>
          <t>W/ CONV CANOPY</t>
        </is>
      </c>
    </row>
    <row r="46914">
      <c r="A46914" t="inlineStr">
        <is>
          <t>W/ CONV. STAKE</t>
        </is>
      </c>
    </row>
    <row r="46915">
      <c r="A46915" t="inlineStr">
        <is>
          <t>W/ CONV. STEEL</t>
        </is>
      </c>
    </row>
    <row r="46916">
      <c r="A46916" t="inlineStr">
        <is>
          <t>W/ CONV.D/SIDE</t>
        </is>
      </c>
    </row>
    <row r="46917">
      <c r="A46917" t="inlineStr">
        <is>
          <t>W/ CONVA FRAME</t>
        </is>
      </c>
    </row>
    <row r="46918">
      <c r="A46918" t="inlineStr">
        <is>
          <t>W/ CONVERTIBLE</t>
        </is>
      </c>
    </row>
    <row r="46919">
      <c r="A46919" t="inlineStr">
        <is>
          <t>W/ CRANE CARGO</t>
        </is>
      </c>
    </row>
    <row r="46920">
      <c r="A46920" t="inlineStr">
        <is>
          <t>W/ D PIPE RAIL</t>
        </is>
      </c>
    </row>
    <row r="46921">
      <c r="A46921" t="inlineStr">
        <is>
          <t>W/ D.CAGE/DESK</t>
        </is>
      </c>
    </row>
    <row r="46922">
      <c r="A46922" t="inlineStr">
        <is>
          <t>W/ D.WOOD SIDI</t>
        </is>
      </c>
    </row>
    <row r="46923">
      <c r="A46923" t="inlineStr">
        <is>
          <t>W/ DET  CANOPY</t>
        </is>
      </c>
    </row>
    <row r="46924">
      <c r="A46924" t="inlineStr">
        <is>
          <t>W/ DET  PALLET</t>
        </is>
      </c>
    </row>
    <row r="46925">
      <c r="A46925" t="inlineStr">
        <is>
          <t>W/ DET A FRAME</t>
        </is>
      </c>
    </row>
    <row r="46926">
      <c r="A46926" t="inlineStr">
        <is>
          <t>W/ DET CANOPOY</t>
        </is>
      </c>
    </row>
    <row r="46927">
      <c r="A46927" t="inlineStr">
        <is>
          <t>W/ DET CANVASS</t>
        </is>
      </c>
    </row>
    <row r="46928">
      <c r="A46928" t="inlineStr">
        <is>
          <t>W/ DET CREWCAB</t>
        </is>
      </c>
    </row>
    <row r="46929">
      <c r="A46929" t="inlineStr">
        <is>
          <t>W/ DET FISHBOX</t>
        </is>
      </c>
    </row>
    <row r="46930">
      <c r="A46930" t="inlineStr">
        <is>
          <t>W/ DET FLATBED</t>
        </is>
      </c>
    </row>
    <row r="46931">
      <c r="A46931" t="inlineStr">
        <is>
          <t>060XT/CROSSWIND</t>
        </is>
      </c>
    </row>
    <row r="46932">
      <c r="A46932" t="inlineStr">
        <is>
          <t>070  DMAX 4X4 L</t>
        </is>
      </c>
    </row>
    <row r="46933">
      <c r="A46933" t="inlineStr">
        <is>
          <t>070 DAMX 4X2 LS</t>
        </is>
      </c>
    </row>
    <row r="46934">
      <c r="A46934" t="inlineStr">
        <is>
          <t>070 DMAX  STD L</t>
        </is>
      </c>
    </row>
    <row r="46935">
      <c r="A46935" t="inlineStr">
        <is>
          <t>070 DMAX 4X2 AT</t>
        </is>
      </c>
    </row>
    <row r="46936">
      <c r="A46936" t="inlineStr">
        <is>
          <t>070 XTI CROSWND</t>
        </is>
      </c>
    </row>
    <row r="46937">
      <c r="A46937" t="inlineStr">
        <is>
          <t>070 XTICROSSWIN</t>
        </is>
      </c>
    </row>
    <row r="46938">
      <c r="A46938" t="inlineStr">
        <is>
          <t>070DMAX4X4 LS M</t>
        </is>
      </c>
    </row>
    <row r="46939">
      <c r="A46939" t="inlineStr">
        <is>
          <t>070XL CROSSWIND</t>
        </is>
      </c>
    </row>
    <row r="46940">
      <c r="A46940" t="inlineStr">
        <is>
          <t>070XTI CROSSWIN</t>
        </is>
      </c>
    </row>
    <row r="46941">
      <c r="A46941" t="inlineStr">
        <is>
          <t>080 XT SPORTIVO</t>
        </is>
      </c>
    </row>
    <row r="46942">
      <c r="A46942" t="inlineStr">
        <is>
          <t>080 XTI CROSSWN</t>
        </is>
      </c>
    </row>
    <row r="46943">
      <c r="A46943" t="inlineStr">
        <is>
          <t>080 XUVMTCROSWI</t>
        </is>
      </c>
    </row>
    <row r="46944">
      <c r="A46944" t="inlineStr">
        <is>
          <t>080CROSSWIND XL</t>
        </is>
      </c>
    </row>
    <row r="46945">
      <c r="A46945" t="inlineStr">
        <is>
          <t>080CROSSWINDXTI</t>
        </is>
      </c>
    </row>
    <row r="46946">
      <c r="A46946" t="inlineStr">
        <is>
          <t>080XL CROSSWIND</t>
        </is>
      </c>
    </row>
    <row r="46947">
      <c r="A46947" t="inlineStr">
        <is>
          <t>080XT CROSSWIND</t>
        </is>
      </c>
    </row>
    <row r="46948">
      <c r="A46948" t="inlineStr">
        <is>
          <t>080XTICROSSWIND</t>
        </is>
      </c>
    </row>
    <row r="46949">
      <c r="A46949" t="inlineStr">
        <is>
          <t>080XUVMT CROSWN</t>
        </is>
      </c>
    </row>
    <row r="46950">
      <c r="A46950" t="inlineStr">
        <is>
          <t>090 DMAX4X2MTLS</t>
        </is>
      </c>
    </row>
    <row r="46951">
      <c r="A46951" t="inlineStr">
        <is>
          <t>090 SPORTIVO AT</t>
        </is>
      </c>
    </row>
    <row r="46952">
      <c r="A46952" t="inlineStr">
        <is>
          <t>090 SPORTIVO MT</t>
        </is>
      </c>
    </row>
    <row r="46953">
      <c r="A46953" t="inlineStr">
        <is>
          <t>090ALTERRA4X2MT</t>
        </is>
      </c>
    </row>
    <row r="46954">
      <c r="A46954" t="inlineStr">
        <is>
          <t>090DMAXLS 4X2MT</t>
        </is>
      </c>
    </row>
    <row r="46955">
      <c r="A46955" t="inlineStr">
        <is>
          <t>10 FT (PV BODY)</t>
        </is>
      </c>
    </row>
    <row r="46956">
      <c r="A46956" t="inlineStr">
        <is>
          <t>10 W /STEELCAGE</t>
        </is>
      </c>
    </row>
    <row r="46957">
      <c r="A46957" t="inlineStr">
        <is>
          <t>10 W SELFLOADER</t>
        </is>
      </c>
    </row>
    <row r="46958">
      <c r="A46958" t="inlineStr">
        <is>
          <t>10 WHEELER ALUM</t>
        </is>
      </c>
    </row>
    <row r="46959">
      <c r="A46959" t="inlineStr">
        <is>
          <t>10 WHEELER CARG</t>
        </is>
      </c>
    </row>
    <row r="46960">
      <c r="A46960" t="inlineStr">
        <is>
          <t>10 WHEELER DUMP</t>
        </is>
      </c>
    </row>
    <row r="46961">
      <c r="A46961" t="inlineStr">
        <is>
          <t>10 WHEELER GIGA</t>
        </is>
      </c>
    </row>
    <row r="46962">
      <c r="A46962" t="inlineStr">
        <is>
          <t>ELF/W/EXTENDED</t>
        </is>
      </c>
    </row>
    <row r="46963">
      <c r="A46963" t="inlineStr">
        <is>
          <t>ELF/W/RAILINGS</t>
        </is>
      </c>
    </row>
    <row r="46964">
      <c r="A46964" t="inlineStr">
        <is>
          <t>ELF/W/ROLL BAR</t>
        </is>
      </c>
    </row>
    <row r="46965">
      <c r="A46965" t="inlineStr">
        <is>
          <t>ELF/W/TAILGATE</t>
        </is>
      </c>
    </row>
    <row r="46966">
      <c r="A46966" t="inlineStr">
        <is>
          <t>ELF/W/TUB.EXTN</t>
        </is>
      </c>
    </row>
    <row r="46967">
      <c r="A46967" t="inlineStr">
        <is>
          <t>ELF/WATER TANK</t>
        </is>
      </c>
    </row>
    <row r="46968">
      <c r="A46968" t="inlineStr">
        <is>
          <t>ELF/WITHGRILLS</t>
        </is>
      </c>
    </row>
    <row r="46969">
      <c r="A46969" t="inlineStr">
        <is>
          <t>ELF/XTNDD TBLR</t>
        </is>
      </c>
    </row>
    <row r="46970">
      <c r="A46970" t="inlineStr">
        <is>
          <t>ELF4X4W/GRILLS</t>
        </is>
      </c>
    </row>
    <row r="46971">
      <c r="A46971" t="inlineStr">
        <is>
          <t>ELF; W/ CANOPY</t>
        </is>
      </c>
    </row>
    <row r="46972">
      <c r="A46972" t="inlineStr">
        <is>
          <t>ELFADVERTISING</t>
        </is>
      </c>
    </row>
    <row r="46973">
      <c r="A46973" t="inlineStr">
        <is>
          <t>ELFALUM BOTTLE</t>
        </is>
      </c>
    </row>
    <row r="46974">
      <c r="A46974" t="inlineStr">
        <is>
          <t>ELFALUM HISIDE</t>
        </is>
      </c>
    </row>
    <row r="46975">
      <c r="A46975" t="inlineStr">
        <is>
          <t>ELFALUM.SIDING</t>
        </is>
      </c>
    </row>
    <row r="46976">
      <c r="A46976" t="inlineStr">
        <is>
          <t>ELFCARGO DSIDE</t>
        </is>
      </c>
    </row>
    <row r="46977">
      <c r="A46977" t="inlineStr">
        <is>
          <t>ELFCARGOCANOPY</t>
        </is>
      </c>
    </row>
    <row r="46978">
      <c r="A46978" t="inlineStr">
        <is>
          <t>ELFCONSTKE GRL</t>
        </is>
      </c>
    </row>
    <row r="46979">
      <c r="A46979" t="inlineStr">
        <is>
          <t>ELFDET RAILING</t>
        </is>
      </c>
    </row>
    <row r="46980">
      <c r="A46980" t="inlineStr">
        <is>
          <t>ELFDETBOOM/EXT</t>
        </is>
      </c>
    </row>
    <row r="46981">
      <c r="A46981" t="inlineStr">
        <is>
          <t>ELFDETFULLROOF</t>
        </is>
      </c>
    </row>
    <row r="46982">
      <c r="A46982" t="inlineStr">
        <is>
          <t>ELFDOUBLECABIN</t>
        </is>
      </c>
    </row>
    <row r="46983">
      <c r="A46983" t="inlineStr">
        <is>
          <t>ELFDROPRAILREM</t>
        </is>
      </c>
    </row>
    <row r="46984">
      <c r="A46984" t="inlineStr">
        <is>
          <t>ELFDROPSIDE W/</t>
        </is>
      </c>
    </row>
    <row r="46985">
      <c r="A46985" t="inlineStr">
        <is>
          <t>ELFGIGA/D.CAGE</t>
        </is>
      </c>
    </row>
    <row r="46986">
      <c r="A46986" t="inlineStr">
        <is>
          <t>ELFPOWER TGATE</t>
        </is>
      </c>
    </row>
    <row r="46987">
      <c r="A46987" t="inlineStr">
        <is>
          <t>ELFSTAKEGRILLS</t>
        </is>
      </c>
    </row>
    <row r="46988">
      <c r="A46988" t="inlineStr">
        <is>
          <t>ELFSTEEL CONV.</t>
        </is>
      </c>
    </row>
    <row r="46989">
      <c r="A46989" t="inlineStr">
        <is>
          <t>ELFSTEEL STAKE</t>
        </is>
      </c>
    </row>
    <row r="46990">
      <c r="A46990" t="inlineStr">
        <is>
          <t>ELFSTELSTKCONV</t>
        </is>
      </c>
    </row>
    <row r="46991">
      <c r="A46991" t="inlineStr">
        <is>
          <t>ELFTANK&amp;CANOPY</t>
        </is>
      </c>
    </row>
    <row r="46992">
      <c r="A46992" t="inlineStr">
        <is>
          <t>ELFTUBULARPIPE</t>
        </is>
      </c>
    </row>
    <row r="46993">
      <c r="A46993" t="inlineStr">
        <is>
          <t>ELFW.PALO PIPE</t>
        </is>
      </c>
    </row>
    <row r="46994">
      <c r="A46994" t="inlineStr">
        <is>
          <t>ELFW/ EXTENDED</t>
        </is>
      </c>
    </row>
    <row r="46995">
      <c r="A46995" t="inlineStr">
        <is>
          <t>ELFW/ RAILINGS</t>
        </is>
      </c>
    </row>
    <row r="46996">
      <c r="A46996" t="inlineStr">
        <is>
          <t>ELFW/BOOMCRANE</t>
        </is>
      </c>
    </row>
    <row r="46997">
      <c r="A46997" t="inlineStr">
        <is>
          <t>ELFW/BOOMSTAKE</t>
        </is>
      </c>
    </row>
    <row r="46998">
      <c r="A46998" t="inlineStr">
        <is>
          <t>ELFW/CLOTH TOP</t>
        </is>
      </c>
    </row>
    <row r="46999">
      <c r="A46999" t="inlineStr">
        <is>
          <t>ELFW/CONV.BOOM</t>
        </is>
      </c>
    </row>
    <row r="47000">
      <c r="A47000" t="inlineStr">
        <is>
          <t>LOWALUMSIDINGS</t>
        </is>
      </c>
    </row>
    <row r="47001">
      <c r="A47001" t="inlineStr">
        <is>
          <t>LT VEHICLE NKR</t>
        </is>
      </c>
    </row>
    <row r="47002">
      <c r="A47002" t="inlineStr">
        <is>
          <t>LT. DUTY TRUCK</t>
        </is>
      </c>
    </row>
    <row r="47003">
      <c r="A47003" t="inlineStr">
        <is>
          <t>LUGAGE CARRIER</t>
        </is>
      </c>
    </row>
    <row r="47004">
      <c r="A47004" t="inlineStr">
        <is>
          <t>MANLIFT DOUBLE</t>
        </is>
      </c>
    </row>
    <row r="47005">
      <c r="A47005" t="inlineStr">
        <is>
          <t>MBUS FLAT NOSE</t>
        </is>
      </c>
    </row>
    <row r="47006">
      <c r="A47006" t="inlineStr">
        <is>
          <t>MEDICAL MOBILE</t>
        </is>
      </c>
    </row>
    <row r="47007">
      <c r="A47007" t="inlineStr">
        <is>
          <t>MESH WIRE GRLS</t>
        </is>
      </c>
    </row>
    <row r="47008">
      <c r="A47008" t="inlineStr">
        <is>
          <t>MIGHTY FIGHTER</t>
        </is>
      </c>
    </row>
    <row r="47009">
      <c r="A47009" t="inlineStr">
        <is>
          <t>MILITARY STEEL</t>
        </is>
      </c>
    </row>
    <row r="47010">
      <c r="A47010" t="inlineStr">
        <is>
          <t>MILITARY TRUCK</t>
        </is>
      </c>
    </row>
    <row r="47011">
      <c r="A47011" t="inlineStr">
        <is>
          <t>MINI  WRANGLER</t>
        </is>
      </c>
    </row>
    <row r="47012">
      <c r="A47012" t="inlineStr">
        <is>
          <t>MINI DRUMP TRK</t>
        </is>
      </c>
    </row>
    <row r="47013">
      <c r="A47013" t="inlineStr">
        <is>
          <t>MINI DUM TRUCK</t>
        </is>
      </c>
    </row>
    <row r="47014">
      <c r="A47014" t="inlineStr">
        <is>
          <t>MINI DUMP /TOP</t>
        </is>
      </c>
    </row>
    <row r="47015">
      <c r="A47015" t="inlineStr">
        <is>
          <t>MINI DUMP BODY</t>
        </is>
      </c>
    </row>
    <row r="47016">
      <c r="A47016" t="inlineStr">
        <is>
          <t>MINI DUMP SIDE</t>
        </is>
      </c>
    </row>
    <row r="47017">
      <c r="A47017" t="inlineStr">
        <is>
          <t>MINI DUMP TRUC</t>
        </is>
      </c>
    </row>
    <row r="47018">
      <c r="A47018" t="inlineStr">
        <is>
          <t>MINI DUMP WITH</t>
        </is>
      </c>
    </row>
    <row r="47019">
      <c r="A47019" t="inlineStr">
        <is>
          <t>MINI DUMPTRUCK</t>
        </is>
      </c>
    </row>
    <row r="47020">
      <c r="A47020" t="inlineStr">
        <is>
          <t>MINI DUMPTRUCT</t>
        </is>
      </c>
    </row>
    <row r="47021">
      <c r="A47021" t="inlineStr">
        <is>
          <t>MINI ELFW/BOOM</t>
        </is>
      </c>
    </row>
    <row r="47022">
      <c r="A47022" t="inlineStr">
        <is>
          <t>MINIDUMP TRUCK</t>
        </is>
      </c>
    </row>
    <row r="47023">
      <c r="A47023" t="inlineStr">
        <is>
          <t>MINIELFTOBULAR</t>
        </is>
      </c>
    </row>
    <row r="47024">
      <c r="A47024" t="inlineStr">
        <is>
          <t>MINIELFTUB EXT</t>
        </is>
      </c>
    </row>
    <row r="47025">
      <c r="A47025" t="inlineStr">
        <is>
          <t>MITS CARRY ALL</t>
        </is>
      </c>
    </row>
    <row r="47026">
      <c r="A47026" t="inlineStr">
        <is>
          <t>MIURA CAB VIEW</t>
        </is>
      </c>
    </row>
    <row r="47027">
      <c r="A47027" t="inlineStr">
        <is>
          <t>MLTYWRNGSWBOOM</t>
        </is>
      </c>
    </row>
    <row r="47028">
      <c r="A47028" t="inlineStr">
        <is>
          <t>MOBILE BUS CTR</t>
        </is>
      </c>
    </row>
    <row r="47029">
      <c r="A47029" t="inlineStr">
        <is>
          <t>MOBILE KITCHEN</t>
        </is>
      </c>
    </row>
    <row r="47030">
      <c r="A47030" t="inlineStr">
        <is>
          <t>MOBILE LIBRARY</t>
        </is>
      </c>
    </row>
    <row r="47031">
      <c r="A47031" t="inlineStr">
        <is>
          <t>MOBILE MEDICAL</t>
        </is>
      </c>
    </row>
    <row r="47032">
      <c r="A47032" t="inlineStr">
        <is>
          <t>MOBILE PACKING</t>
        </is>
      </c>
    </row>
    <row r="47033">
      <c r="A47033" t="inlineStr">
        <is>
          <t>MOBILE SERVICE</t>
        </is>
      </c>
    </row>
    <row r="47034">
      <c r="A47034" t="inlineStr">
        <is>
          <t>MOUNTAIN CRANE</t>
        </is>
      </c>
    </row>
    <row r="47035">
      <c r="A47035" t="inlineStr">
        <is>
          <t>MOV.EXT.GRILLS</t>
        </is>
      </c>
    </row>
    <row r="47036">
      <c r="A47036" t="inlineStr">
        <is>
          <t>W/ DET P RLNG/</t>
        </is>
      </c>
    </row>
    <row r="47037">
      <c r="A47037" t="inlineStr">
        <is>
          <t>W/ DET P-RLNGS</t>
        </is>
      </c>
    </row>
    <row r="47038">
      <c r="A47038" t="inlineStr">
        <is>
          <t>W/ DET P.RLNGS</t>
        </is>
      </c>
    </row>
    <row r="47039">
      <c r="A47039" t="inlineStr">
        <is>
          <t>W/ DET PPE RLN</t>
        </is>
      </c>
    </row>
    <row r="47040">
      <c r="A47040" t="inlineStr">
        <is>
          <t>W/ DET RAILING</t>
        </is>
      </c>
    </row>
    <row r="47041">
      <c r="A47041" t="inlineStr">
        <is>
          <t>W/ DET SIDINGS</t>
        </is>
      </c>
    </row>
    <row r="47042">
      <c r="A47042" t="inlineStr">
        <is>
          <t>W/ DET TUB EXT</t>
        </is>
      </c>
    </row>
    <row r="47043">
      <c r="A47043" t="inlineStr">
        <is>
          <t>W/ DET TUBULAR</t>
        </is>
      </c>
    </row>
    <row r="47044">
      <c r="A47044" t="inlineStr">
        <is>
          <t>W/ DET. BOOM &amp;</t>
        </is>
      </c>
    </row>
    <row r="47045">
      <c r="A47045" t="inlineStr">
        <is>
          <t>W/ DET. CRATES</t>
        </is>
      </c>
    </row>
    <row r="47046">
      <c r="A47046" t="inlineStr">
        <is>
          <t>W/ DET. EXNTD.</t>
        </is>
      </c>
    </row>
    <row r="47047">
      <c r="A47047" t="inlineStr">
        <is>
          <t>W/ DET. PIPE R</t>
        </is>
      </c>
    </row>
    <row r="47048">
      <c r="A47048" t="inlineStr">
        <is>
          <t>W/ DET. ROOF &amp;</t>
        </is>
      </c>
    </row>
    <row r="47049">
      <c r="A47049" t="inlineStr">
        <is>
          <t>W/ DET.CANVASS</t>
        </is>
      </c>
    </row>
    <row r="47050">
      <c r="A47050" t="inlineStr">
        <is>
          <t>W/ DET.P.RLNGS</t>
        </is>
      </c>
    </row>
    <row r="47051">
      <c r="A47051" t="inlineStr">
        <is>
          <t>W/ DET.TOPLOAD</t>
        </is>
      </c>
    </row>
    <row r="47052">
      <c r="A47052" t="inlineStr">
        <is>
          <t>W/ DET/ CANOPY</t>
        </is>
      </c>
    </row>
    <row r="47053">
      <c r="A47053" t="inlineStr">
        <is>
          <t>W/ DET/ GRILLS</t>
        </is>
      </c>
    </row>
    <row r="47054">
      <c r="A47054" t="inlineStr">
        <is>
          <t>W/ DETACH PIPE</t>
        </is>
      </c>
    </row>
    <row r="47055">
      <c r="A47055" t="inlineStr">
        <is>
          <t>W/ DETACH RAIL</t>
        </is>
      </c>
    </row>
    <row r="47056">
      <c r="A47056" t="inlineStr">
        <is>
          <t>W/ DETACH ROOF</t>
        </is>
      </c>
    </row>
    <row r="47057">
      <c r="A47057" t="inlineStr">
        <is>
          <t>W/ DETACH TANK</t>
        </is>
      </c>
    </row>
    <row r="47058">
      <c r="A47058" t="inlineStr">
        <is>
          <t>W/ DETACHACBLE</t>
        </is>
      </c>
    </row>
    <row r="47059">
      <c r="A47059" t="inlineStr">
        <is>
          <t>W/ DETPRAILING</t>
        </is>
      </c>
    </row>
    <row r="47060">
      <c r="A47060" t="inlineStr">
        <is>
          <t>W/ DOUBLE DECK</t>
        </is>
      </c>
    </row>
    <row r="47061">
      <c r="A47061" t="inlineStr">
        <is>
          <t>W/ DOUBLE DOOR</t>
        </is>
      </c>
    </row>
    <row r="47062">
      <c r="A47062" t="inlineStr">
        <is>
          <t>W/ ETND GRILLS</t>
        </is>
      </c>
    </row>
    <row r="47063">
      <c r="A47063" t="inlineStr">
        <is>
          <t>W/ ETXN GRILLS</t>
        </is>
      </c>
    </row>
    <row r="47064">
      <c r="A47064" t="inlineStr">
        <is>
          <t>W/ EXT HI-SIDE</t>
        </is>
      </c>
    </row>
    <row r="47065">
      <c r="A47065" t="inlineStr">
        <is>
          <t>W/ EXT RAILING</t>
        </is>
      </c>
    </row>
    <row r="47066">
      <c r="A47066" t="inlineStr">
        <is>
          <t>W/ EXT SIDINGS</t>
        </is>
      </c>
    </row>
    <row r="47067">
      <c r="A47067" t="inlineStr">
        <is>
          <t>10 WHEELER GULL</t>
        </is>
      </c>
    </row>
    <row r="47068">
      <c r="A47068" t="inlineStr">
        <is>
          <t>10 WHEELER PRIM</t>
        </is>
      </c>
    </row>
    <row r="47069">
      <c r="A47069" t="inlineStr">
        <is>
          <t>10 WHEELER TRUC</t>
        </is>
      </c>
    </row>
    <row r="47070">
      <c r="A47070" t="inlineStr">
        <is>
          <t>10 WHEELER WINC</t>
        </is>
      </c>
    </row>
    <row r="47071">
      <c r="A47071" t="inlineStr">
        <is>
          <t>10 WHEELER WING</t>
        </is>
      </c>
    </row>
    <row r="47072">
      <c r="A47072" t="inlineStr">
        <is>
          <t>10 WHEELERCARGO</t>
        </is>
      </c>
    </row>
    <row r="47073">
      <c r="A47073" t="inlineStr">
        <is>
          <t>10 WHEELERS SKW</t>
        </is>
      </c>
    </row>
    <row r="47074">
      <c r="A47074" t="inlineStr">
        <is>
          <t>10 WHEELS GRILL</t>
        </is>
      </c>
    </row>
    <row r="47075">
      <c r="A47075" t="inlineStr">
        <is>
          <t>10 WHEELS MIXER</t>
        </is>
      </c>
    </row>
    <row r="47076">
      <c r="A47076" t="inlineStr">
        <is>
          <t>10 WHELER CARGO</t>
        </is>
      </c>
    </row>
    <row r="47077">
      <c r="A47077" t="inlineStr">
        <is>
          <t>10 WHELER STEEL</t>
        </is>
      </c>
    </row>
    <row r="47078">
      <c r="A47078" t="inlineStr">
        <is>
          <t>10 WHELLER CARG</t>
        </is>
      </c>
    </row>
    <row r="47079">
      <c r="A47079" t="inlineStr">
        <is>
          <t>10 WHLR HI-SIDE</t>
        </is>
      </c>
    </row>
    <row r="47080">
      <c r="A47080" t="inlineStr">
        <is>
          <t>10 WLR WING VAN</t>
        </is>
      </c>
    </row>
    <row r="47081">
      <c r="A47081" t="inlineStr">
        <is>
          <t>100 DMAX4X2MTLS</t>
        </is>
      </c>
    </row>
    <row r="47082">
      <c r="A47082" t="inlineStr">
        <is>
          <t>100 NHR NT W AC</t>
        </is>
      </c>
    </row>
    <row r="47083">
      <c r="A47083" t="inlineStr">
        <is>
          <t>100DMAX 4X4MTLS</t>
        </is>
      </c>
    </row>
    <row r="47084">
      <c r="A47084" t="inlineStr">
        <is>
          <t>10DOUBLE DECKER</t>
        </is>
      </c>
    </row>
    <row r="47085">
      <c r="A47085" t="inlineStr">
        <is>
          <t>10K W/EXT.GRILL</t>
        </is>
      </c>
    </row>
    <row r="47086">
      <c r="A47086" t="inlineStr">
        <is>
          <t>10PC 10-WHEELER</t>
        </is>
      </c>
    </row>
    <row r="47087">
      <c r="A47087" t="inlineStr">
        <is>
          <t>10PC1 BUTTERFLY</t>
        </is>
      </c>
    </row>
    <row r="47088">
      <c r="A47088" t="inlineStr">
        <is>
          <t>10PC1- W/ STEEL</t>
        </is>
      </c>
    </row>
    <row r="47089">
      <c r="A47089" t="inlineStr">
        <is>
          <t>10W   W / WINCH</t>
        </is>
      </c>
    </row>
    <row r="47090">
      <c r="A47090" t="inlineStr">
        <is>
          <t>10W  ALUM. CARG</t>
        </is>
      </c>
    </row>
    <row r="47091">
      <c r="A47091" t="inlineStr">
        <is>
          <t>10W  HI-SIDINGS</t>
        </is>
      </c>
    </row>
    <row r="47092">
      <c r="A47092" t="inlineStr">
        <is>
          <t>10W  PALLETIZED</t>
        </is>
      </c>
    </row>
    <row r="47093">
      <c r="A47093" t="inlineStr">
        <is>
          <t>10W  W/ LAGGARD</t>
        </is>
      </c>
    </row>
    <row r="47094">
      <c r="A47094" t="inlineStr">
        <is>
          <t>10W  WITH WINCH</t>
        </is>
      </c>
    </row>
    <row r="47095">
      <c r="A47095" t="inlineStr">
        <is>
          <t>10W ALUM SIDING</t>
        </is>
      </c>
    </row>
    <row r="47096">
      <c r="A47096" t="inlineStr">
        <is>
          <t>10W ALUM. CARGO</t>
        </is>
      </c>
    </row>
    <row r="47097">
      <c r="A47097" t="inlineStr">
        <is>
          <t>10W ALUM/PWRTAI</t>
        </is>
      </c>
    </row>
    <row r="47098">
      <c r="A47098" t="inlineStr">
        <is>
          <t>10W BOOM &amp; WINC</t>
        </is>
      </c>
    </row>
    <row r="47099">
      <c r="A47099" t="inlineStr">
        <is>
          <t>10W CARGO TRUCK</t>
        </is>
      </c>
    </row>
    <row r="47100">
      <c r="A47100" t="inlineStr">
        <is>
          <t>10W CONCR.MIXER</t>
        </is>
      </c>
    </row>
    <row r="47101">
      <c r="A47101" t="inlineStr">
        <is>
          <t>10W CONV.FLATBD</t>
        </is>
      </c>
    </row>
    <row r="47102">
      <c r="A47102" t="inlineStr">
        <is>
          <t>10W CRANE WINCH</t>
        </is>
      </c>
    </row>
    <row r="47103">
      <c r="A47103" t="inlineStr">
        <is>
          <t>10W DOUBLE DIFF</t>
        </is>
      </c>
    </row>
    <row r="47104">
      <c r="A47104" t="inlineStr">
        <is>
          <t>10W FISHCARRIER</t>
        </is>
      </c>
    </row>
    <row r="47105">
      <c r="A47105" t="inlineStr">
        <is>
          <t>10W FLATE STAKE</t>
        </is>
      </c>
    </row>
    <row r="47106">
      <c r="A47106" t="inlineStr">
        <is>
          <t>10W GULLWING VA</t>
        </is>
      </c>
    </row>
    <row r="47107">
      <c r="A47107" t="inlineStr">
        <is>
          <t>10W GULLWINGVAN</t>
        </is>
      </c>
    </row>
    <row r="47108">
      <c r="A47108" t="inlineStr">
        <is>
          <t>ELFW/DET. BOOM</t>
        </is>
      </c>
    </row>
    <row r="47109">
      <c r="A47109" t="inlineStr">
        <is>
          <t>ELFW/DETGRILLS</t>
        </is>
      </c>
    </row>
    <row r="47110">
      <c r="A47110" t="inlineStr">
        <is>
          <t>ELFW/DOUBLECAB</t>
        </is>
      </c>
    </row>
    <row r="47111">
      <c r="A47111" t="inlineStr">
        <is>
          <t>ELFW/EXT GRILL</t>
        </is>
      </c>
    </row>
    <row r="47112">
      <c r="A47112" t="inlineStr">
        <is>
          <t>ELFW/EXT PIPES</t>
        </is>
      </c>
    </row>
    <row r="47113">
      <c r="A47113" t="inlineStr">
        <is>
          <t>ELFW/EXT. TUBE</t>
        </is>
      </c>
    </row>
    <row r="47114">
      <c r="A47114" t="inlineStr">
        <is>
          <t>ELFW/EXT.GRILL</t>
        </is>
      </c>
    </row>
    <row r="47115">
      <c r="A47115" t="inlineStr">
        <is>
          <t>ELFW/EXT.GRILS</t>
        </is>
      </c>
    </row>
    <row r="47116">
      <c r="A47116" t="inlineStr">
        <is>
          <t>ELFW/EXT.RILLS</t>
        </is>
      </c>
    </row>
    <row r="47117">
      <c r="A47117" t="inlineStr">
        <is>
          <t>ELFW/EXTENSION</t>
        </is>
      </c>
    </row>
    <row r="47118">
      <c r="A47118" t="inlineStr">
        <is>
          <t>ELFW/EXTGRILLS</t>
        </is>
      </c>
    </row>
    <row r="47119">
      <c r="A47119" t="inlineStr">
        <is>
          <t>ELFW/EXTSIDING</t>
        </is>
      </c>
    </row>
    <row r="47120">
      <c r="A47120" t="inlineStr">
        <is>
          <t>ELFW/GENERATOR</t>
        </is>
      </c>
    </row>
    <row r="47121">
      <c r="A47121" t="inlineStr">
        <is>
          <t>ELFW/POWERGATE</t>
        </is>
      </c>
    </row>
    <row r="47122">
      <c r="A47122" t="inlineStr">
        <is>
          <t>ELFW/RNDBARCON</t>
        </is>
      </c>
    </row>
    <row r="47123">
      <c r="A47123" t="inlineStr">
        <is>
          <t>ELFW/SDE EXTN.</t>
        </is>
      </c>
    </row>
    <row r="47124">
      <c r="A47124" t="inlineStr">
        <is>
          <t>ELFW/SELF LOAD</t>
        </is>
      </c>
    </row>
    <row r="47125">
      <c r="A47125" t="inlineStr">
        <is>
          <t>ELFW/STAINLESS</t>
        </is>
      </c>
    </row>
    <row r="47126">
      <c r="A47126" t="inlineStr">
        <is>
          <t>ELFW/STAKEBODY</t>
        </is>
      </c>
    </row>
    <row r="47127">
      <c r="A47127" t="inlineStr">
        <is>
          <t>ELFW/STEELCAGE</t>
        </is>
      </c>
    </row>
    <row r="47128">
      <c r="A47128" t="inlineStr">
        <is>
          <t>ELFW/STEELTANK</t>
        </is>
      </c>
    </row>
    <row r="47129">
      <c r="A47129" t="inlineStr">
        <is>
          <t>ELFW/STK TRUCK</t>
        </is>
      </c>
    </row>
    <row r="47130">
      <c r="A47130" t="inlineStr">
        <is>
          <t>ELFW/TUBE EXT.</t>
        </is>
      </c>
    </row>
    <row r="47131">
      <c r="A47131" t="inlineStr">
        <is>
          <t>ELFW/TUBSIDING</t>
        </is>
      </c>
    </row>
    <row r="47132">
      <c r="A47132" t="inlineStr">
        <is>
          <t>ELFWCLOTHCOVER</t>
        </is>
      </c>
    </row>
    <row r="47133">
      <c r="A47133" t="inlineStr">
        <is>
          <t>ELFWITH GRILLS</t>
        </is>
      </c>
    </row>
    <row r="47134">
      <c r="A47134" t="inlineStr">
        <is>
          <t>ELFWPIPEGRILLS</t>
        </is>
      </c>
    </row>
    <row r="47135">
      <c r="A47135" t="inlineStr">
        <is>
          <t>ELFWTEXTNSIDNG</t>
        </is>
      </c>
    </row>
    <row r="47136">
      <c r="A47136" t="inlineStr">
        <is>
          <t>ELF|W/DET.BOOM</t>
        </is>
      </c>
    </row>
    <row r="47137">
      <c r="A47137" t="inlineStr">
        <is>
          <t>ENTENDED GRILL</t>
        </is>
      </c>
    </row>
    <row r="47138">
      <c r="A47138" t="inlineStr">
        <is>
          <t>EX. DETACHABLE</t>
        </is>
      </c>
    </row>
    <row r="47139">
      <c r="A47139" t="inlineStr">
        <is>
          <t>EXRQL418W1 CAB</t>
        </is>
      </c>
    </row>
    <row r="47140">
      <c r="A47140" t="inlineStr">
        <is>
          <t>EXT BODY GRILL</t>
        </is>
      </c>
    </row>
    <row r="47141">
      <c r="A47141" t="inlineStr">
        <is>
          <t>EXT DETCH.ROOF</t>
        </is>
      </c>
    </row>
    <row r="47142">
      <c r="A47142" t="inlineStr">
        <is>
          <t>EXT GRILL/BOOM</t>
        </is>
      </c>
    </row>
    <row r="47143">
      <c r="A47143" t="inlineStr">
        <is>
          <t>EXT GRILLS DET</t>
        </is>
      </c>
    </row>
    <row r="47144">
      <c r="A47144" t="inlineStr">
        <is>
          <t>EXT GRILLS REM</t>
        </is>
      </c>
    </row>
    <row r="47145">
      <c r="A47145" t="inlineStr">
        <is>
          <t>EXT GRILLS W/D</t>
        </is>
      </c>
    </row>
    <row r="47146">
      <c r="A47146" t="inlineStr">
        <is>
          <t>MOVABLE GRILLS</t>
        </is>
      </c>
    </row>
    <row r="47147">
      <c r="A47147" t="inlineStr">
        <is>
          <t>MOVABLEDECKAGE</t>
        </is>
      </c>
    </row>
    <row r="47148">
      <c r="A47148" t="inlineStr">
        <is>
          <t>MOVBLE RAILING</t>
        </is>
      </c>
    </row>
    <row r="47149">
      <c r="A47149" t="inlineStr">
        <is>
          <t>MT ICE CRUSHER</t>
        </is>
      </c>
    </row>
    <row r="47150">
      <c r="A47150" t="inlineStr">
        <is>
          <t>NHR  4 WHEELER</t>
        </is>
      </c>
    </row>
    <row r="47151">
      <c r="A47151" t="inlineStr">
        <is>
          <t>NHR 4 WHLR LYT</t>
        </is>
      </c>
    </row>
    <row r="47152">
      <c r="A47152" t="inlineStr">
        <is>
          <t>NHR 4WLR LIGHT</t>
        </is>
      </c>
    </row>
    <row r="47153">
      <c r="A47153" t="inlineStr">
        <is>
          <t>NHR FIBERGLASS</t>
        </is>
      </c>
    </row>
    <row r="47154">
      <c r="A47154" t="inlineStr">
        <is>
          <t>NHR LGHT FLEXI</t>
        </is>
      </c>
    </row>
    <row r="47155">
      <c r="A47155" t="inlineStr">
        <is>
          <t>NHR LIGHT DUTY</t>
        </is>
      </c>
    </row>
    <row r="47156">
      <c r="A47156" t="inlineStr">
        <is>
          <t>NHR MOBILE ADS</t>
        </is>
      </c>
    </row>
    <row r="47157">
      <c r="A47157" t="inlineStr">
        <is>
          <t>NHR NT NON A/C</t>
        </is>
      </c>
    </row>
    <row r="47158">
      <c r="A47158" t="inlineStr">
        <is>
          <t>NHR NT WITHOUT</t>
        </is>
      </c>
    </row>
    <row r="47159">
      <c r="A47159" t="inlineStr">
        <is>
          <t>NHR TILT TRUCK</t>
        </is>
      </c>
    </row>
    <row r="47160">
      <c r="A47160" t="inlineStr">
        <is>
          <t>NHR-LGHT FLEXI</t>
        </is>
      </c>
    </row>
    <row r="47161">
      <c r="A47161" t="inlineStr">
        <is>
          <t>NHR-MB 80A   I</t>
        </is>
      </c>
    </row>
    <row r="47162">
      <c r="A47162" t="inlineStr">
        <is>
          <t>NHR-PV 4W W/AC</t>
        </is>
      </c>
    </row>
    <row r="47163">
      <c r="A47163" t="inlineStr">
        <is>
          <t>NHR4WHLR LIGHT</t>
        </is>
      </c>
    </row>
    <row r="47164">
      <c r="A47164" t="inlineStr">
        <is>
          <t>NHRNT FLEXI TR</t>
        </is>
      </c>
    </row>
    <row r="47165">
      <c r="A47165" t="inlineStr">
        <is>
          <t>NHRNT(FLEXI T)</t>
        </is>
      </c>
    </row>
    <row r="47166">
      <c r="A47166" t="inlineStr">
        <is>
          <t>NHRNT- NON A/C</t>
        </is>
      </c>
    </row>
    <row r="47167">
      <c r="A47167" t="inlineStr">
        <is>
          <t>NKR 4W LT DUTY</t>
        </is>
      </c>
    </row>
    <row r="47168">
      <c r="A47168" t="inlineStr">
        <is>
          <t>NKR 4WHLRLIGHT</t>
        </is>
      </c>
    </row>
    <row r="47169">
      <c r="A47169" t="inlineStr">
        <is>
          <t>NKR DUTY TRUCK</t>
        </is>
      </c>
    </row>
    <row r="47170">
      <c r="A47170" t="inlineStr">
        <is>
          <t>NKR L DUTY 4 W</t>
        </is>
      </c>
    </row>
    <row r="47171">
      <c r="A47171" t="inlineStr">
        <is>
          <t>NKR LIGHY DUTY</t>
        </is>
      </c>
    </row>
    <row r="47172">
      <c r="A47172" t="inlineStr">
        <is>
          <t>NKR WITH STAKE</t>
        </is>
      </c>
    </row>
    <row r="47173">
      <c r="A47173" t="inlineStr">
        <is>
          <t>NKR-DETACHABLE</t>
        </is>
      </c>
    </row>
    <row r="47174">
      <c r="A47174" t="inlineStr">
        <is>
          <t>NKR4WHLR LIGHT</t>
        </is>
      </c>
    </row>
    <row r="47175">
      <c r="A47175" t="inlineStr">
        <is>
          <t>NKR66E CHICKEN</t>
        </is>
      </c>
    </row>
    <row r="47176">
      <c r="A47176" t="inlineStr">
        <is>
          <t>NKR66E LOWSIDE</t>
        </is>
      </c>
    </row>
    <row r="47177">
      <c r="A47177" t="inlineStr">
        <is>
          <t>NKR66E LT DUTY</t>
        </is>
      </c>
    </row>
    <row r="47178">
      <c r="A47178" t="inlineStr">
        <is>
          <t>NKR66E UTILITY</t>
        </is>
      </c>
    </row>
    <row r="47179">
      <c r="A47179" t="inlineStr">
        <is>
          <t>NKR66E4WHEELER</t>
        </is>
      </c>
    </row>
    <row r="47180">
      <c r="A47180" t="inlineStr">
        <is>
          <t>NKR77LLEACJAX1</t>
        </is>
      </c>
    </row>
    <row r="47181">
      <c r="A47181" t="inlineStr">
        <is>
          <t>NKREE6 PICK UP</t>
        </is>
      </c>
    </row>
    <row r="47182">
      <c r="A47182" t="inlineStr">
        <is>
          <t>NKRSTKE/D/SIDE</t>
        </is>
      </c>
    </row>
    <row r="47183">
      <c r="A47183" t="inlineStr">
        <is>
          <t>W/ EXT TUBULAR</t>
        </is>
      </c>
    </row>
    <row r="47184">
      <c r="A47184" t="inlineStr">
        <is>
          <t>W/ EXT'N.GRILL</t>
        </is>
      </c>
    </row>
    <row r="47185">
      <c r="A47185" t="inlineStr">
        <is>
          <t>W/ EXT. CANOPY</t>
        </is>
      </c>
    </row>
    <row r="47186">
      <c r="A47186" t="inlineStr">
        <is>
          <t>W/ EXT. SIDING</t>
        </is>
      </c>
    </row>
    <row r="47187">
      <c r="A47187" t="inlineStr">
        <is>
          <t>W/ EXT. TUBING</t>
        </is>
      </c>
    </row>
    <row r="47188">
      <c r="A47188" t="inlineStr">
        <is>
          <t>W/ EXT.CARRIER</t>
        </is>
      </c>
    </row>
    <row r="47189">
      <c r="A47189" t="inlineStr">
        <is>
          <t>W/ EXT.SIDINGS</t>
        </is>
      </c>
    </row>
    <row r="47190">
      <c r="A47190" t="inlineStr">
        <is>
          <t>W/ EXT.TABULAR</t>
        </is>
      </c>
    </row>
    <row r="47191">
      <c r="A47191" t="inlineStr">
        <is>
          <t>W/ EXT.TUBULAR</t>
        </is>
      </c>
    </row>
    <row r="47192">
      <c r="A47192" t="inlineStr">
        <is>
          <t>W/ EXTD CANOPY</t>
        </is>
      </c>
    </row>
    <row r="47193">
      <c r="A47193" t="inlineStr">
        <is>
          <t>W/ EXTD GRILLS</t>
        </is>
      </c>
    </row>
    <row r="47194">
      <c r="A47194" t="inlineStr">
        <is>
          <t>W/ EXTD.GRILLS</t>
        </is>
      </c>
    </row>
    <row r="47195">
      <c r="A47195" t="inlineStr">
        <is>
          <t>W/ EXTEND BODY</t>
        </is>
      </c>
    </row>
    <row r="47196">
      <c r="A47196" t="inlineStr">
        <is>
          <t>W/ EXTN BRCKET</t>
        </is>
      </c>
    </row>
    <row r="47197">
      <c r="A47197" t="inlineStr">
        <is>
          <t>W/ EXTN GRILLS</t>
        </is>
      </c>
    </row>
    <row r="47198">
      <c r="A47198" t="inlineStr">
        <is>
          <t>W/ EXTN SIDING</t>
        </is>
      </c>
    </row>
    <row r="47199">
      <c r="A47199" t="inlineStr">
        <is>
          <t>W/ EXTN. TABUL</t>
        </is>
      </c>
    </row>
    <row r="47200">
      <c r="A47200" t="inlineStr">
        <is>
          <t>W/ EXTN. TRUCK</t>
        </is>
      </c>
    </row>
    <row r="47201">
      <c r="A47201" t="inlineStr">
        <is>
          <t>W/ EXT`N CARGO</t>
        </is>
      </c>
    </row>
    <row r="47202">
      <c r="A47202" t="inlineStr">
        <is>
          <t>W/ FIX SIDINGS</t>
        </is>
      </c>
    </row>
    <row r="47203">
      <c r="A47203" t="inlineStr">
        <is>
          <t>W/ FREEZER BOX</t>
        </is>
      </c>
    </row>
    <row r="47204">
      <c r="A47204" t="inlineStr">
        <is>
          <t>W/ FULL CANOPY</t>
        </is>
      </c>
    </row>
    <row r="47205">
      <c r="A47205" t="inlineStr">
        <is>
          <t>W/ FULL GRILLS</t>
        </is>
      </c>
    </row>
    <row r="47206">
      <c r="A47206" t="inlineStr">
        <is>
          <t>W/ GI RAILINGS</t>
        </is>
      </c>
    </row>
    <row r="47207">
      <c r="A47207" t="inlineStr">
        <is>
          <t>W/ GLASS STAND</t>
        </is>
      </c>
    </row>
    <row r="47208">
      <c r="A47208" t="inlineStr">
        <is>
          <t>W/ GRIILS&amp;BOOM</t>
        </is>
      </c>
    </row>
    <row r="47209">
      <c r="A47209" t="inlineStr">
        <is>
          <t>W/ GRILL EXTN.</t>
        </is>
      </c>
    </row>
    <row r="47210">
      <c r="A47210" t="inlineStr">
        <is>
          <t>W/ GRILLS BOOM</t>
        </is>
      </c>
    </row>
    <row r="47211">
      <c r="A47211" t="inlineStr">
        <is>
          <t>W/ GRILLS DET.</t>
        </is>
      </c>
    </row>
    <row r="47212">
      <c r="A47212" t="inlineStr">
        <is>
          <t>W/ GRILLS&amp;BOOM</t>
        </is>
      </c>
    </row>
    <row r="47213">
      <c r="A47213" t="inlineStr">
        <is>
          <t>10W SELF LOADER</t>
        </is>
      </c>
    </row>
    <row r="47214">
      <c r="A47214" t="inlineStr">
        <is>
          <t>10W SELF LOADIN</t>
        </is>
      </c>
    </row>
    <row r="47215">
      <c r="A47215" t="inlineStr">
        <is>
          <t>10W TRANSIT MIX</t>
        </is>
      </c>
    </row>
    <row r="47216">
      <c r="A47216" t="inlineStr">
        <is>
          <t>10W TUBULARCAGE</t>
        </is>
      </c>
    </row>
    <row r="47217">
      <c r="A47217" t="inlineStr">
        <is>
          <t>10W W/ ALU SIDE</t>
        </is>
      </c>
    </row>
    <row r="47218">
      <c r="A47218" t="inlineStr">
        <is>
          <t>10W W/EXT GRLLS</t>
        </is>
      </c>
    </row>
    <row r="47219">
      <c r="A47219" t="inlineStr">
        <is>
          <t>10W W/EXT.GRILL</t>
        </is>
      </c>
    </row>
    <row r="47220">
      <c r="A47220" t="inlineStr">
        <is>
          <t>10W W/HIGHGRILL</t>
        </is>
      </c>
    </row>
    <row r="47221">
      <c r="A47221" t="inlineStr">
        <is>
          <t>10W WITH TOSSER</t>
        </is>
      </c>
    </row>
    <row r="47222">
      <c r="A47222" t="inlineStr">
        <is>
          <t>10W- STEEL GRIL</t>
        </is>
      </c>
    </row>
    <row r="47223">
      <c r="A47223" t="inlineStr">
        <is>
          <t>10W-CRANE WINCH</t>
        </is>
      </c>
    </row>
    <row r="47224">
      <c r="A47224" t="inlineStr">
        <is>
          <t>10W-REM STLCAGE</t>
        </is>
      </c>
    </row>
    <row r="47225">
      <c r="A47225" t="inlineStr">
        <is>
          <t>10W/BOOM/W.INCH</t>
        </is>
      </c>
    </row>
    <row r="47226">
      <c r="A47226" t="inlineStr">
        <is>
          <t>10W/GRILLSIDING</t>
        </is>
      </c>
    </row>
    <row r="47227">
      <c r="A47227" t="inlineStr">
        <is>
          <t>10W/HIGHSIDINGS</t>
        </is>
      </c>
    </row>
    <row r="47228">
      <c r="A47228" t="inlineStr">
        <is>
          <t>10W/REM.SIDINGS</t>
        </is>
      </c>
    </row>
    <row r="47229">
      <c r="A47229" t="inlineStr">
        <is>
          <t>10W/TUB SIDINGS</t>
        </is>
      </c>
    </row>
    <row r="47230">
      <c r="A47230" t="inlineStr">
        <is>
          <t>10W/YELLOW STRP</t>
        </is>
      </c>
    </row>
    <row r="47231">
      <c r="A47231" t="inlineStr">
        <is>
          <t>10WALUMCAGE VAN</t>
        </is>
      </c>
    </row>
    <row r="47232">
      <c r="A47232" t="inlineStr">
        <is>
          <t>10WCONCRETE MIX</t>
        </is>
      </c>
    </row>
    <row r="47233">
      <c r="A47233" t="inlineStr">
        <is>
          <t>10WH CARGOSTEEL</t>
        </is>
      </c>
    </row>
    <row r="47234">
      <c r="A47234" t="inlineStr">
        <is>
          <t>10WH PALLETIZED</t>
        </is>
      </c>
    </row>
    <row r="47235">
      <c r="A47235" t="inlineStr">
        <is>
          <t>10WHEEL FORWARD</t>
        </is>
      </c>
    </row>
    <row r="47236">
      <c r="A47236" t="inlineStr">
        <is>
          <t>10WHEELCOVERTIB</t>
        </is>
      </c>
    </row>
    <row r="47237">
      <c r="A47237" t="inlineStr">
        <is>
          <t>10WHEELER  DUMP</t>
        </is>
      </c>
    </row>
    <row r="47238">
      <c r="A47238" t="inlineStr">
        <is>
          <t>10WHEELER ALUM.</t>
        </is>
      </c>
    </row>
    <row r="47239">
      <c r="A47239" t="inlineStr">
        <is>
          <t>10WHEELER CARGO</t>
        </is>
      </c>
    </row>
    <row r="47240">
      <c r="A47240" t="inlineStr">
        <is>
          <t>10WHEELER DUMPT</t>
        </is>
      </c>
    </row>
    <row r="47241">
      <c r="A47241" t="inlineStr">
        <is>
          <t>10WHEELER FLATB</t>
        </is>
      </c>
    </row>
    <row r="47242">
      <c r="A47242" t="inlineStr">
        <is>
          <t>10WHEELER FORWA</t>
        </is>
      </c>
    </row>
    <row r="47243">
      <c r="A47243" t="inlineStr">
        <is>
          <t>10WHEELER GLWNG</t>
        </is>
      </c>
    </row>
    <row r="47244">
      <c r="A47244" t="inlineStr">
        <is>
          <t>10WHEELER LORRY</t>
        </is>
      </c>
    </row>
    <row r="47245">
      <c r="A47245" t="inlineStr">
        <is>
          <t>10WHEELER MIXER</t>
        </is>
      </c>
    </row>
    <row r="47246">
      <c r="A47246" t="inlineStr">
        <is>
          <t>10WHEELER STEEL</t>
        </is>
      </c>
    </row>
    <row r="47247">
      <c r="A47247" t="inlineStr">
        <is>
          <t>10WHEELER WHITE</t>
        </is>
      </c>
    </row>
    <row r="47248">
      <c r="A47248" t="inlineStr">
        <is>
          <t>10WHEELER WINCH</t>
        </is>
      </c>
    </row>
    <row r="47249">
      <c r="A47249" t="inlineStr">
        <is>
          <t>10WHEELER/ALUM.</t>
        </is>
      </c>
    </row>
    <row r="47250">
      <c r="A47250" t="inlineStr">
        <is>
          <t>10WHEELER/SPRAY</t>
        </is>
      </c>
    </row>
    <row r="47251">
      <c r="A47251" t="inlineStr">
        <is>
          <t>10WHEELERALUMCA</t>
        </is>
      </c>
    </row>
    <row r="47252">
      <c r="A47252" t="inlineStr">
        <is>
          <t>10WHEELERS/CONV</t>
        </is>
      </c>
    </row>
    <row r="47253">
      <c r="A47253" t="inlineStr">
        <is>
          <t>10WHEELERS/GIGA</t>
        </is>
      </c>
    </row>
    <row r="47254">
      <c r="A47254" t="inlineStr">
        <is>
          <t>EXT GRILLS/DET</t>
        </is>
      </c>
    </row>
    <row r="47255">
      <c r="A47255" t="inlineStr">
        <is>
          <t>EXT PIPE FRAME</t>
        </is>
      </c>
    </row>
    <row r="47256">
      <c r="A47256" t="inlineStr">
        <is>
          <t>EXT PIPE GRILL</t>
        </is>
      </c>
    </row>
    <row r="47257">
      <c r="A47257" t="inlineStr">
        <is>
          <t>EXT PIPE&amp; ROPE</t>
        </is>
      </c>
    </row>
    <row r="47258">
      <c r="A47258" t="inlineStr">
        <is>
          <t>EXT REM GRILLS</t>
        </is>
      </c>
    </row>
    <row r="47259">
      <c r="A47259" t="inlineStr">
        <is>
          <t>EXT SCR SIDING</t>
        </is>
      </c>
    </row>
    <row r="47260">
      <c r="A47260" t="inlineStr">
        <is>
          <t>EXT SIDING TUB</t>
        </is>
      </c>
    </row>
    <row r="47261">
      <c r="A47261" t="inlineStr">
        <is>
          <t>EXT STAKE ALUM</t>
        </is>
      </c>
    </row>
    <row r="47262">
      <c r="A47262" t="inlineStr">
        <is>
          <t>EXT STEEL BODY</t>
        </is>
      </c>
    </row>
    <row r="47263">
      <c r="A47263" t="inlineStr">
        <is>
          <t>EXT STEEL PIPE</t>
        </is>
      </c>
    </row>
    <row r="47264">
      <c r="A47264" t="inlineStr">
        <is>
          <t>EXT STEELSTAKE</t>
        </is>
      </c>
    </row>
    <row r="47265">
      <c r="A47265" t="inlineStr">
        <is>
          <t>EXT TAB SIDING</t>
        </is>
      </c>
    </row>
    <row r="47266">
      <c r="A47266" t="inlineStr">
        <is>
          <t>EXT TAB. STAKE</t>
        </is>
      </c>
    </row>
    <row r="47267">
      <c r="A47267" t="inlineStr">
        <is>
          <t>EXT TRUCK/GATE</t>
        </is>
      </c>
    </row>
    <row r="47268">
      <c r="A47268" t="inlineStr">
        <is>
          <t>EXT TUB GRILLS</t>
        </is>
      </c>
    </row>
    <row r="47269">
      <c r="A47269" t="inlineStr">
        <is>
          <t>EXT TUB SIDING</t>
        </is>
      </c>
    </row>
    <row r="47270">
      <c r="A47270" t="inlineStr">
        <is>
          <t>EXT TUBALPIPES</t>
        </is>
      </c>
    </row>
    <row r="47271">
      <c r="A47271" t="inlineStr">
        <is>
          <t>EXT TUBE REMOV</t>
        </is>
      </c>
    </row>
    <row r="47272">
      <c r="A47272" t="inlineStr">
        <is>
          <t>EXT TUBE SIDNG</t>
        </is>
      </c>
    </row>
    <row r="47273">
      <c r="A47273" t="inlineStr">
        <is>
          <t>EXT W/DET.BOOM</t>
        </is>
      </c>
    </row>
    <row r="47274">
      <c r="A47274" t="inlineStr">
        <is>
          <t>EXT W/RAILINGS</t>
        </is>
      </c>
    </row>
    <row r="47275">
      <c r="A47275" t="inlineStr">
        <is>
          <t>EXT'N WITH PTG</t>
        </is>
      </c>
    </row>
    <row r="47276">
      <c r="A47276" t="inlineStr">
        <is>
          <t>EXT. ALUM BODY</t>
        </is>
      </c>
    </row>
    <row r="47277">
      <c r="A47277" t="inlineStr">
        <is>
          <t>EXT. DET. BOOM</t>
        </is>
      </c>
    </row>
    <row r="47278">
      <c r="A47278" t="inlineStr">
        <is>
          <t>EXT. DET. ROOF</t>
        </is>
      </c>
    </row>
    <row r="47279">
      <c r="A47279" t="inlineStr">
        <is>
          <t>EXT. G.I. PIPE</t>
        </is>
      </c>
    </row>
    <row r="47280">
      <c r="A47280" t="inlineStr">
        <is>
          <t>EXT. G.I. TUBE</t>
        </is>
      </c>
    </row>
    <row r="47281">
      <c r="A47281" t="inlineStr">
        <is>
          <t>EXT. P RAILING</t>
        </is>
      </c>
    </row>
    <row r="47282">
      <c r="A47282" t="inlineStr">
        <is>
          <t>EXT. PIPE GRLS</t>
        </is>
      </c>
    </row>
    <row r="47283">
      <c r="A47283" t="inlineStr">
        <is>
          <t>EXT. REV. BOOM</t>
        </is>
      </c>
    </row>
    <row r="47284">
      <c r="A47284" t="inlineStr">
        <is>
          <t>EXT. TAB. BODY</t>
        </is>
      </c>
    </row>
    <row r="47285">
      <c r="A47285" t="inlineStr">
        <is>
          <t>EXT.&amp; TUB.PIPE</t>
        </is>
      </c>
    </row>
    <row r="47286">
      <c r="A47286" t="inlineStr">
        <is>
          <t>EXT.&amp;TUB.STAKE</t>
        </is>
      </c>
    </row>
    <row r="47287">
      <c r="A47287" t="inlineStr">
        <is>
          <t>EXT.GRILLS&amp;CAN</t>
        </is>
      </c>
    </row>
    <row r="47288">
      <c r="A47288" t="inlineStr">
        <is>
          <t>EXT.GRILLS/CAN</t>
        </is>
      </c>
    </row>
    <row r="47289">
      <c r="A47289" t="inlineStr">
        <is>
          <t>EXT.PIPE GRILL</t>
        </is>
      </c>
    </row>
    <row r="47290">
      <c r="A47290" t="inlineStr">
        <is>
          <t>EXT.PIPEGRILLS</t>
        </is>
      </c>
    </row>
    <row r="47291">
      <c r="A47291" t="inlineStr">
        <is>
          <t>EXT.REM W/BOOM</t>
        </is>
      </c>
    </row>
    <row r="47292">
      <c r="A47292" t="inlineStr">
        <is>
          <t>EXT.SIDING/DET</t>
        </is>
      </c>
    </row>
    <row r="47293">
      <c r="A47293" t="inlineStr">
        <is>
          <t>EXT.SIDNGW/DET</t>
        </is>
      </c>
    </row>
    <row r="47294">
      <c r="A47294" t="inlineStr">
        <is>
          <t>NLR77H CHASSIS</t>
        </is>
      </c>
    </row>
    <row r="47295">
      <c r="A47295" t="inlineStr">
        <is>
          <t>NLR85 PRISONER</t>
        </is>
      </c>
    </row>
    <row r="47296">
      <c r="A47296" t="inlineStr">
        <is>
          <t>NLR85 W/CANOPY</t>
        </is>
      </c>
    </row>
    <row r="47297">
      <c r="A47297" t="inlineStr">
        <is>
          <t>NORD. FOOD LDR</t>
        </is>
      </c>
    </row>
    <row r="47298">
      <c r="A47298" t="inlineStr">
        <is>
          <t>NOT INDFICATED</t>
        </is>
      </c>
    </row>
    <row r="47299">
      <c r="A47299" t="inlineStr">
        <is>
          <t>NOT INNDICATED</t>
        </is>
      </c>
    </row>
    <row r="47300">
      <c r="A47300" t="inlineStr">
        <is>
          <t>NPR  TRK STEEL</t>
        </is>
      </c>
    </row>
    <row r="47301">
      <c r="A47301" t="inlineStr">
        <is>
          <t>NPR 4BD1 TURBO</t>
        </is>
      </c>
    </row>
    <row r="47302">
      <c r="A47302" t="inlineStr">
        <is>
          <t>NPR 4BEI/CLOSE</t>
        </is>
      </c>
    </row>
    <row r="47303">
      <c r="A47303" t="inlineStr">
        <is>
          <t>NPR 6 WHEELERS</t>
        </is>
      </c>
    </row>
    <row r="47304">
      <c r="A47304" t="inlineStr">
        <is>
          <t>NPR 6WLR LIGHT</t>
        </is>
      </c>
    </row>
    <row r="47305">
      <c r="A47305" t="inlineStr">
        <is>
          <t>NPR BOOM TRUCK</t>
        </is>
      </c>
    </row>
    <row r="47306">
      <c r="A47306" t="inlineStr">
        <is>
          <t>NPR LIGHT DUTY</t>
        </is>
      </c>
    </row>
    <row r="47307">
      <c r="A47307" t="inlineStr">
        <is>
          <t>NPR STEEL CAGE</t>
        </is>
      </c>
    </row>
    <row r="47308">
      <c r="A47308" t="inlineStr">
        <is>
          <t>NPR TRUCK WITH</t>
        </is>
      </c>
    </row>
    <row r="47309">
      <c r="A47309" t="inlineStr">
        <is>
          <t>NPR W/ CANVASS</t>
        </is>
      </c>
    </row>
    <row r="47310">
      <c r="A47310" t="inlineStr">
        <is>
          <t>NPR W/ALUM VAN</t>
        </is>
      </c>
    </row>
    <row r="47311">
      <c r="A47311" t="inlineStr">
        <is>
          <t>NPR/DOUBLE CAB</t>
        </is>
      </c>
    </row>
    <row r="47312">
      <c r="A47312" t="inlineStr">
        <is>
          <t>NPR66P FLATBED</t>
        </is>
      </c>
    </row>
    <row r="47313">
      <c r="A47313" t="inlineStr">
        <is>
          <t>NPR6WHLR LIGHT</t>
        </is>
      </c>
    </row>
    <row r="47314">
      <c r="A47314" t="inlineStr">
        <is>
          <t>NPR85 SIDEDOOR</t>
        </is>
      </c>
    </row>
    <row r="47315">
      <c r="A47315" t="inlineStr">
        <is>
          <t>NQR  COMPOSITE</t>
        </is>
      </c>
    </row>
    <row r="47316">
      <c r="A47316" t="inlineStr">
        <is>
          <t>NQR FIBERGLASS</t>
        </is>
      </c>
    </row>
    <row r="47317">
      <c r="A47317" t="inlineStr">
        <is>
          <t>NQR FOOD STORE</t>
        </is>
      </c>
    </row>
    <row r="47318">
      <c r="A47318" t="inlineStr">
        <is>
          <t>NQR GRIP TRUCK</t>
        </is>
      </c>
    </row>
    <row r="47319">
      <c r="A47319" t="inlineStr">
        <is>
          <t>NQR TRUCK CAGE</t>
        </is>
      </c>
    </row>
    <row r="47320">
      <c r="A47320" t="inlineStr">
        <is>
          <t>NQR/STEEL PIPE</t>
        </is>
      </c>
    </row>
    <row r="47321">
      <c r="A47321" t="inlineStr">
        <is>
          <t>NQR75 DROPSIDE</t>
        </is>
      </c>
    </row>
    <row r="47322">
      <c r="A47322" t="inlineStr">
        <is>
          <t>NQR75 TAILGATE</t>
        </is>
      </c>
    </row>
    <row r="47323">
      <c r="A47323" t="inlineStr">
        <is>
          <t>NQR75 W/ GRILL</t>
        </is>
      </c>
    </row>
    <row r="47324">
      <c r="A47324" t="inlineStr">
        <is>
          <t>NQR75 W/ STAKE</t>
        </is>
      </c>
    </row>
    <row r="47325">
      <c r="A47325" t="inlineStr">
        <is>
          <t>NQR75 W/ WINCH</t>
        </is>
      </c>
    </row>
    <row r="47326">
      <c r="A47326" t="inlineStr">
        <is>
          <t>NRHD/ TUB.EXTN</t>
        </is>
      </c>
    </row>
    <row r="47327">
      <c r="A47327" t="inlineStr">
        <is>
          <t>OPEN TOP CLOSE</t>
        </is>
      </c>
    </row>
    <row r="47328">
      <c r="A47328" t="inlineStr">
        <is>
          <t>OPEN TOP TRUCK</t>
        </is>
      </c>
    </row>
    <row r="47329">
      <c r="A47329" t="inlineStr">
        <is>
          <t>OPEN TYPE BODY</t>
        </is>
      </c>
    </row>
    <row r="47330">
      <c r="A47330" t="inlineStr">
        <is>
          <t>OVERSIDINGPIPE</t>
        </is>
      </c>
    </row>
    <row r="47331">
      <c r="A47331" t="inlineStr">
        <is>
          <t>OWNER WRANGLER</t>
        </is>
      </c>
    </row>
    <row r="47332">
      <c r="A47332" t="inlineStr">
        <is>
          <t>P UP REMOVABLE</t>
        </is>
      </c>
    </row>
    <row r="47333">
      <c r="A47333" t="inlineStr">
        <is>
          <t>P UP/REMOVABLE</t>
        </is>
      </c>
    </row>
    <row r="47334">
      <c r="A47334" t="inlineStr">
        <is>
          <t>P-RLINGS CONPY</t>
        </is>
      </c>
    </row>
    <row r="47335">
      <c r="A47335" t="inlineStr">
        <is>
          <t>W/ GRILLS&amp;DECK</t>
        </is>
      </c>
    </row>
    <row r="47336">
      <c r="A47336" t="inlineStr">
        <is>
          <t>W/ GRILLS&amp;PALO</t>
        </is>
      </c>
    </row>
    <row r="47337">
      <c r="A47337" t="inlineStr">
        <is>
          <t>W/ GRILLS/CONV</t>
        </is>
      </c>
    </row>
    <row r="47338">
      <c r="A47338" t="inlineStr">
        <is>
          <t>W/ GRILLS/ROOF</t>
        </is>
      </c>
    </row>
    <row r="47339">
      <c r="A47339" t="inlineStr">
        <is>
          <t>W/ H SIDE  FWD</t>
        </is>
      </c>
    </row>
    <row r="47340">
      <c r="A47340" t="inlineStr">
        <is>
          <t>W/ HIGH ALUM S</t>
        </is>
      </c>
    </row>
    <row r="47341">
      <c r="A47341" t="inlineStr">
        <is>
          <t>W/ HIGH GRILLS</t>
        </is>
      </c>
    </row>
    <row r="47342">
      <c r="A47342" t="inlineStr">
        <is>
          <t>W/ HIGH SIDING</t>
        </is>
      </c>
    </row>
    <row r="47343">
      <c r="A47343" t="inlineStr">
        <is>
          <t>W/ HOG CARRIER</t>
        </is>
      </c>
    </row>
    <row r="47344">
      <c r="A47344" t="inlineStr">
        <is>
          <t>W/ ICE CRUSHER</t>
        </is>
      </c>
    </row>
    <row r="47345">
      <c r="A47345" t="inlineStr">
        <is>
          <t>W/ IRON SCREEN</t>
        </is>
      </c>
    </row>
    <row r="47346">
      <c r="A47346" t="inlineStr">
        <is>
          <t>W/ METAL COVER</t>
        </is>
      </c>
    </row>
    <row r="47347">
      <c r="A47347" t="inlineStr">
        <is>
          <t>W/ MOV. CANOPY</t>
        </is>
      </c>
    </row>
    <row r="47348">
      <c r="A47348" t="inlineStr">
        <is>
          <t>W/ MOVE CANOPY</t>
        </is>
      </c>
    </row>
    <row r="47349">
      <c r="A47349" t="inlineStr">
        <is>
          <t>W/ P TAIL GATE</t>
        </is>
      </c>
    </row>
    <row r="47350">
      <c r="A47350" t="inlineStr">
        <is>
          <t>W/ P. TAILGATE</t>
        </is>
      </c>
    </row>
    <row r="47351">
      <c r="A47351" t="inlineStr">
        <is>
          <t>W/ P.TAIL GATE</t>
        </is>
      </c>
    </row>
    <row r="47352">
      <c r="A47352" t="inlineStr">
        <is>
          <t>W/ PIGEON CAGE</t>
        </is>
      </c>
    </row>
    <row r="47353">
      <c r="A47353" t="inlineStr">
        <is>
          <t>W/ PIPE CANOPY</t>
        </is>
      </c>
    </row>
    <row r="47354">
      <c r="A47354" t="inlineStr">
        <is>
          <t>W/ PIPE EXT'N.</t>
        </is>
      </c>
    </row>
    <row r="47355">
      <c r="A47355" t="inlineStr">
        <is>
          <t>W/ PIPE EXTEN.</t>
        </is>
      </c>
    </row>
    <row r="47356">
      <c r="A47356" t="inlineStr">
        <is>
          <t>W/ PIPE RAILIN</t>
        </is>
      </c>
    </row>
    <row r="47357">
      <c r="A47357" t="inlineStr">
        <is>
          <t>W/ PIPE RLNG &amp;</t>
        </is>
      </c>
    </row>
    <row r="47358">
      <c r="A47358" t="inlineStr">
        <is>
          <t>W/ PIPE SIDING</t>
        </is>
      </c>
    </row>
    <row r="47359">
      <c r="A47359" t="inlineStr">
        <is>
          <t>W/ PIPE&amp;CANOPY</t>
        </is>
      </c>
    </row>
    <row r="47360">
      <c r="A47360" t="inlineStr">
        <is>
          <t>W/ PIPERAILING</t>
        </is>
      </c>
    </row>
    <row r="47361">
      <c r="A47361" t="inlineStr">
        <is>
          <t>W/ PITMAN M50H</t>
        </is>
      </c>
    </row>
    <row r="47362">
      <c r="A47362" t="inlineStr">
        <is>
          <t>W/ POWERLIFTER</t>
        </is>
      </c>
    </row>
    <row r="47363">
      <c r="A47363" t="inlineStr">
        <is>
          <t>W/ PTG W/ CAGE</t>
        </is>
      </c>
    </row>
    <row r="47364">
      <c r="A47364" t="inlineStr">
        <is>
          <t>W/ RAIL &amp; CNPY</t>
        </is>
      </c>
    </row>
    <row r="47365">
      <c r="A47365" t="inlineStr">
        <is>
          <t>W/ RAIL CANOPY</t>
        </is>
      </c>
    </row>
    <row r="47366">
      <c r="A47366" t="inlineStr">
        <is>
          <t>W/ RAILING ELF</t>
        </is>
      </c>
    </row>
    <row r="47367">
      <c r="A47367" t="inlineStr">
        <is>
          <t>TROOP TRANSPORT</t>
        </is>
      </c>
    </row>
    <row r="47368">
      <c r="A47368" t="inlineStr">
        <is>
          <t>TROOP TRS W TOP</t>
        </is>
      </c>
    </row>
    <row r="47369">
      <c r="A47369" t="inlineStr">
        <is>
          <t>TROOPER  4X2 AT</t>
        </is>
      </c>
    </row>
    <row r="47370">
      <c r="A47370" t="inlineStr">
        <is>
          <t>TROOPER AUTOMAT</t>
        </is>
      </c>
    </row>
    <row r="47371">
      <c r="A47371" t="inlineStr">
        <is>
          <t>TROOPER BEGHORN</t>
        </is>
      </c>
    </row>
    <row r="47372">
      <c r="A47372" t="inlineStr">
        <is>
          <t>TROOPER INTERCO</t>
        </is>
      </c>
    </row>
    <row r="47373">
      <c r="A47373" t="inlineStr">
        <is>
          <t>TROOPER SKYROOF</t>
        </is>
      </c>
    </row>
    <row r="47374">
      <c r="A47374" t="inlineStr">
        <is>
          <t>TROOPER UBS25GT</t>
        </is>
      </c>
    </row>
    <row r="47375">
      <c r="A47375" t="inlineStr">
        <is>
          <t>TROOPER UTILITY</t>
        </is>
      </c>
    </row>
    <row r="47376">
      <c r="A47376" t="inlineStr">
        <is>
          <t>TROOPER/ UMPIRE</t>
        </is>
      </c>
    </row>
    <row r="47377">
      <c r="A47377" t="inlineStr">
        <is>
          <t>TROOPER/4X2 A/T</t>
        </is>
      </c>
    </row>
    <row r="47378">
      <c r="A47378" t="inlineStr">
        <is>
          <t>TROOPER/BIGHORN</t>
        </is>
      </c>
    </row>
    <row r="47379">
      <c r="A47379" t="inlineStr">
        <is>
          <t>TROOPER/UTILITY</t>
        </is>
      </c>
    </row>
    <row r="47380">
      <c r="A47380" t="inlineStr">
        <is>
          <t>TROOPER4X2 UBR7</t>
        </is>
      </c>
    </row>
    <row r="47381">
      <c r="A47381" t="inlineStr">
        <is>
          <t>TROOPERBIG HORN</t>
        </is>
      </c>
    </row>
    <row r="47382">
      <c r="A47382" t="inlineStr">
        <is>
          <t>TROPER BIG HORN</t>
        </is>
      </c>
    </row>
    <row r="47383">
      <c r="A47383" t="inlineStr">
        <is>
          <t>TROPPER BIGHORN</t>
        </is>
      </c>
    </row>
    <row r="47384">
      <c r="A47384" t="inlineStr">
        <is>
          <t>TRPTRANWTOPLOAD</t>
        </is>
      </c>
    </row>
    <row r="47385">
      <c r="A47385" t="inlineStr">
        <is>
          <t>TRPTRNAWTOPLOAD</t>
        </is>
      </c>
    </row>
    <row r="47386">
      <c r="A47386" t="inlineStr">
        <is>
          <t>TRPTRNSWTOPLOAD</t>
        </is>
      </c>
    </row>
    <row r="47387">
      <c r="A47387" t="inlineStr">
        <is>
          <t>TRUCK ALUM WING</t>
        </is>
      </c>
    </row>
    <row r="47388">
      <c r="A47388" t="inlineStr">
        <is>
          <t>TRUCK C/CHASSIS</t>
        </is>
      </c>
    </row>
    <row r="47389">
      <c r="A47389" t="inlineStr">
        <is>
          <t>TRUCK CRANE CAR</t>
        </is>
      </c>
    </row>
    <row r="47390">
      <c r="A47390" t="inlineStr">
        <is>
          <t>TRUCK NPR CHICK</t>
        </is>
      </c>
    </row>
    <row r="47391">
      <c r="A47391" t="inlineStr">
        <is>
          <t>TRUCK PASSENGER</t>
        </is>
      </c>
    </row>
    <row r="47392">
      <c r="A47392" t="inlineStr">
        <is>
          <t>TRUCK REM CANOP</t>
        </is>
      </c>
    </row>
    <row r="47393">
      <c r="A47393" t="inlineStr">
        <is>
          <t>TRUCK W RAILING</t>
        </is>
      </c>
    </row>
    <row r="47394">
      <c r="A47394" t="inlineStr">
        <is>
          <t>TRUCK W STEEL P</t>
        </is>
      </c>
    </row>
    <row r="47395">
      <c r="A47395" t="inlineStr">
        <is>
          <t>TRUCK W/ CANOPY</t>
        </is>
      </c>
    </row>
    <row r="47396">
      <c r="A47396" t="inlineStr">
        <is>
          <t>TRUCK W/ SCREEN</t>
        </is>
      </c>
    </row>
    <row r="47397">
      <c r="A47397" t="inlineStr">
        <is>
          <t>TRUCK W/ TOW HK</t>
        </is>
      </c>
    </row>
    <row r="47398">
      <c r="A47398" t="inlineStr">
        <is>
          <t>TRUCK W/BACKHOE</t>
        </is>
      </c>
    </row>
    <row r="47399">
      <c r="A47399" t="inlineStr">
        <is>
          <t>TRUCK W/DETCNPY</t>
        </is>
      </c>
    </row>
    <row r="47400">
      <c r="A47400" t="inlineStr">
        <is>
          <t>TRUCK W/RAILING</t>
        </is>
      </c>
    </row>
    <row r="47401">
      <c r="A47401" t="inlineStr">
        <is>
          <t>TRUCK W/TUB EXT</t>
        </is>
      </c>
    </row>
    <row r="47402">
      <c r="A47402" t="inlineStr">
        <is>
          <t>TRUCK WITH BOOM</t>
        </is>
      </c>
    </row>
    <row r="47403">
      <c r="A47403" t="inlineStr">
        <is>
          <t>TRUCK WITH EXTN</t>
        </is>
      </c>
    </row>
    <row r="47404">
      <c r="A47404" t="inlineStr">
        <is>
          <t>TRUCK WITH GRIL</t>
        </is>
      </c>
    </row>
    <row r="47405">
      <c r="A47405" t="inlineStr">
        <is>
          <t>WITH PIPE RLNGS</t>
        </is>
      </c>
    </row>
    <row r="47406">
      <c r="A47406" t="inlineStr">
        <is>
          <t>WITH PIPE SIDIN</t>
        </is>
      </c>
    </row>
    <row r="47407">
      <c r="A47407" t="inlineStr">
        <is>
          <t>WITH POWER TAIL</t>
        </is>
      </c>
    </row>
    <row r="47408">
      <c r="A47408" t="inlineStr">
        <is>
          <t>WITH PP RAILNGS</t>
        </is>
      </c>
    </row>
    <row r="47409">
      <c r="A47409" t="inlineStr">
        <is>
          <t>WITH REM CANOPY</t>
        </is>
      </c>
    </row>
    <row r="47410">
      <c r="A47410" t="inlineStr">
        <is>
          <t>WITH REM GRILLS</t>
        </is>
      </c>
    </row>
    <row r="47411">
      <c r="A47411" t="inlineStr">
        <is>
          <t>WITH REM.GRILLS</t>
        </is>
      </c>
    </row>
    <row r="47412">
      <c r="A47412" t="inlineStr">
        <is>
          <t>WITH SELFLOADER</t>
        </is>
      </c>
    </row>
    <row r="47413">
      <c r="A47413" t="inlineStr">
        <is>
          <t>WITH SIDE GRILL</t>
        </is>
      </c>
    </row>
    <row r="47414">
      <c r="A47414" t="inlineStr">
        <is>
          <t>WITH SIDEGUARDS</t>
        </is>
      </c>
    </row>
    <row r="47415">
      <c r="A47415" t="inlineStr">
        <is>
          <t>WITH SIDING EXT</t>
        </is>
      </c>
    </row>
    <row r="47416">
      <c r="A47416" t="inlineStr">
        <is>
          <t>WITH STAKE BODY</t>
        </is>
      </c>
    </row>
    <row r="47417">
      <c r="A47417" t="inlineStr">
        <is>
          <t>WITH STAKE BOOM</t>
        </is>
      </c>
    </row>
    <row r="47418">
      <c r="A47418" t="inlineStr">
        <is>
          <t>WITH STEAL PIPE</t>
        </is>
      </c>
    </row>
    <row r="47419">
      <c r="A47419" t="inlineStr">
        <is>
          <t>WITH STEEL GRIL</t>
        </is>
      </c>
    </row>
    <row r="47420">
      <c r="A47420" t="inlineStr">
        <is>
          <t>WITH STEEL PIPE</t>
        </is>
      </c>
    </row>
    <row r="47421">
      <c r="A47421" t="inlineStr">
        <is>
          <t>WITH STEEL RAIL</t>
        </is>
      </c>
    </row>
    <row r="47422">
      <c r="A47422" t="inlineStr">
        <is>
          <t>WITH STEEL TANK</t>
        </is>
      </c>
    </row>
    <row r="47423">
      <c r="A47423" t="inlineStr">
        <is>
          <t>WITH STEELSTAKE</t>
        </is>
      </c>
    </row>
    <row r="47424">
      <c r="A47424" t="inlineStr">
        <is>
          <t>WITH STICK BARS</t>
        </is>
      </c>
    </row>
    <row r="47425">
      <c r="A47425" t="inlineStr">
        <is>
          <t>WITH STICK BODY</t>
        </is>
      </c>
    </row>
    <row r="47426">
      <c r="A47426" t="inlineStr">
        <is>
          <t>WITH TABULAR EX</t>
        </is>
      </c>
    </row>
    <row r="47427">
      <c r="A47427" t="inlineStr">
        <is>
          <t>WITH TELESCOPIC</t>
        </is>
      </c>
    </row>
    <row r="47428">
      <c r="A47428" t="inlineStr">
        <is>
          <t>WITH TL CARRIER</t>
        </is>
      </c>
    </row>
    <row r="47429">
      <c r="A47429" t="inlineStr">
        <is>
          <t>WITH TOP LOADER</t>
        </is>
      </c>
    </row>
    <row r="47430">
      <c r="A47430" t="inlineStr">
        <is>
          <t>WITH TOPCARRIER</t>
        </is>
      </c>
    </row>
    <row r="47431">
      <c r="A47431" t="inlineStr">
        <is>
          <t>WITH TOYOTA ENG</t>
        </is>
      </c>
    </row>
    <row r="47432">
      <c r="A47432" t="inlineStr">
        <is>
          <t>WITH TUB SIDING</t>
        </is>
      </c>
    </row>
    <row r="47433">
      <c r="A47433" t="inlineStr">
        <is>
          <t>WITH TUBE EXTEN</t>
        </is>
      </c>
    </row>
    <row r="47434">
      <c r="A47434" t="inlineStr">
        <is>
          <t>WITHOUT ROOFING</t>
        </is>
      </c>
    </row>
    <row r="47435">
      <c r="A47435" t="inlineStr">
        <is>
          <t>WIWOOD EXT.CONV</t>
        </is>
      </c>
    </row>
    <row r="47436">
      <c r="A47436" t="inlineStr">
        <is>
          <t>WL DET EXT GRLS</t>
        </is>
      </c>
    </row>
    <row r="47437">
      <c r="A47437" t="inlineStr">
        <is>
          <t>WLDETPRLNGS&amp;CAN</t>
        </is>
      </c>
    </row>
    <row r="47438">
      <c r="A47438" t="inlineStr">
        <is>
          <t>WLF-W/IRON RAIL</t>
        </is>
      </c>
    </row>
    <row r="47439">
      <c r="A47439" t="inlineStr">
        <is>
          <t>WMOVABLE CANOPY</t>
        </is>
      </c>
    </row>
    <row r="47440">
      <c r="A47440" t="inlineStr">
        <is>
          <t>WND BRKER FABRC</t>
        </is>
      </c>
    </row>
    <row r="47441">
      <c r="A47441" t="inlineStr">
        <is>
          <t>UTILITYDELIVERY</t>
        </is>
      </c>
    </row>
    <row r="47442">
      <c r="A47442" t="inlineStr">
        <is>
          <t>VAN W/ POWER TA</t>
        </is>
      </c>
    </row>
    <row r="47443">
      <c r="A47443" t="inlineStr">
        <is>
          <t>VAN W/PIPE GRIL</t>
        </is>
      </c>
    </row>
    <row r="47444">
      <c r="A47444" t="inlineStr">
        <is>
          <t>VAN WT RAILINGS</t>
        </is>
      </c>
    </row>
    <row r="47445">
      <c r="A47445" t="inlineStr">
        <is>
          <t>VENTILATED BODY</t>
        </is>
      </c>
    </row>
    <row r="47446">
      <c r="A47446" t="inlineStr">
        <is>
          <t>W  EXT. TABULAR</t>
        </is>
      </c>
    </row>
    <row r="47447">
      <c r="A47447" t="inlineStr">
        <is>
          <t>W  HIGHSIDE TUB</t>
        </is>
      </c>
    </row>
    <row r="47448">
      <c r="A47448" t="inlineStr">
        <is>
          <t>W / DET. CANOPY</t>
        </is>
      </c>
    </row>
    <row r="47449">
      <c r="A47449" t="inlineStr">
        <is>
          <t>W / DETACH BOOM</t>
        </is>
      </c>
    </row>
    <row r="47450">
      <c r="A47450" t="inlineStr">
        <is>
          <t>W /ALUM SIDINGS</t>
        </is>
      </c>
    </row>
    <row r="47451">
      <c r="A47451" t="inlineStr">
        <is>
          <t>W /PIPE RAILING</t>
        </is>
      </c>
    </row>
    <row r="47452">
      <c r="A47452" t="inlineStr">
        <is>
          <t>W ADD'L SIDINGS</t>
        </is>
      </c>
    </row>
    <row r="47453">
      <c r="A47453" t="inlineStr">
        <is>
          <t>W ADVERTISEMENT</t>
        </is>
      </c>
    </row>
    <row r="47454">
      <c r="A47454" t="inlineStr">
        <is>
          <t>W ALUM HIGHSIDE</t>
        </is>
      </c>
    </row>
    <row r="47455">
      <c r="A47455" t="inlineStr">
        <is>
          <t>W BOOM/MILITARY</t>
        </is>
      </c>
    </row>
    <row r="47456">
      <c r="A47456" t="inlineStr">
        <is>
          <t>W CAGE RAILINGS</t>
        </is>
      </c>
    </row>
    <row r="47457">
      <c r="A47457" t="inlineStr">
        <is>
          <t>W CANOPY CANVAS</t>
        </is>
      </c>
    </row>
    <row r="47458">
      <c r="A47458" t="inlineStr">
        <is>
          <t>W CANVAS W GRIL</t>
        </is>
      </c>
    </row>
    <row r="47459">
      <c r="A47459" t="inlineStr">
        <is>
          <t>W CHICKEN  CAGE</t>
        </is>
      </c>
    </row>
    <row r="47460">
      <c r="A47460" t="inlineStr">
        <is>
          <t>W CON STL STAKE</t>
        </is>
      </c>
    </row>
    <row r="47461">
      <c r="A47461" t="inlineStr">
        <is>
          <t>W D PIPERAILING</t>
        </is>
      </c>
    </row>
    <row r="47462">
      <c r="A47462" t="inlineStr">
        <is>
          <t>W DET BOM BREAK</t>
        </is>
      </c>
    </row>
    <row r="47463">
      <c r="A47463" t="inlineStr">
        <is>
          <t>W DET DECK TRAY</t>
        </is>
      </c>
    </row>
    <row r="47464">
      <c r="A47464" t="inlineStr">
        <is>
          <t>W DET EXT GRILL</t>
        </is>
      </c>
    </row>
    <row r="47465">
      <c r="A47465" t="inlineStr">
        <is>
          <t>W DET EXTD SIDI</t>
        </is>
      </c>
    </row>
    <row r="47466">
      <c r="A47466" t="inlineStr">
        <is>
          <t>W DET HISIDE EX</t>
        </is>
      </c>
    </row>
    <row r="47467">
      <c r="A47467" t="inlineStr">
        <is>
          <t>W DET P RAILNGS</t>
        </is>
      </c>
    </row>
    <row r="47468">
      <c r="A47468" t="inlineStr">
        <is>
          <t>W DET PIPE RLIN</t>
        </is>
      </c>
    </row>
    <row r="47469">
      <c r="A47469" t="inlineStr">
        <is>
          <t>W DET PPE RLING</t>
        </is>
      </c>
    </row>
    <row r="47470">
      <c r="A47470" t="inlineStr">
        <is>
          <t>W DET PPE RLNGS</t>
        </is>
      </c>
    </row>
    <row r="47471">
      <c r="A47471" t="inlineStr">
        <is>
          <t>W DET SIDE STAK</t>
        </is>
      </c>
    </row>
    <row r="47472">
      <c r="A47472" t="inlineStr">
        <is>
          <t>W DET STEL CAGE</t>
        </is>
      </c>
    </row>
    <row r="47473">
      <c r="A47473" t="inlineStr">
        <is>
          <t>W DET TUBE RLIN</t>
        </is>
      </c>
    </row>
    <row r="47474">
      <c r="A47474" t="inlineStr">
        <is>
          <t>W DET WATERTANK</t>
        </is>
      </c>
    </row>
    <row r="47475">
      <c r="A47475" t="inlineStr">
        <is>
          <t>W DET. TUB EXT.</t>
        </is>
      </c>
    </row>
    <row r="47476">
      <c r="A47476" t="inlineStr">
        <is>
          <t>W DETACH CANOPY</t>
        </is>
      </c>
    </row>
    <row r="47477">
      <c r="A47477" t="inlineStr">
        <is>
          <t>W DETCH ROOFING</t>
        </is>
      </c>
    </row>
    <row r="47478">
      <c r="A47478" t="inlineStr">
        <is>
          <t>W DOUBLE DECKER</t>
        </is>
      </c>
    </row>
    <row r="47479">
      <c r="A47479" t="inlineStr">
        <is>
          <t>W/ TABULAR EXT.</t>
        </is>
      </c>
    </row>
    <row r="47480">
      <c r="A47480" t="inlineStr">
        <is>
          <t>W/ TABULAR EXTN</t>
        </is>
      </c>
    </row>
    <row r="47481">
      <c r="A47481" t="inlineStr">
        <is>
          <t>W/ TABULAR SIDI</t>
        </is>
      </c>
    </row>
    <row r="47482">
      <c r="A47482" t="inlineStr">
        <is>
          <t>W/ TABULLAR EXT</t>
        </is>
      </c>
    </row>
    <row r="47483">
      <c r="A47483" t="inlineStr">
        <is>
          <t>W/ TADANO CRANE</t>
        </is>
      </c>
    </row>
    <row r="47484">
      <c r="A47484" t="inlineStr">
        <is>
          <t>W/ TAIL GATE LI</t>
        </is>
      </c>
    </row>
    <row r="47485">
      <c r="A47485" t="inlineStr">
        <is>
          <t>W/ TANK &amp; GRILL</t>
        </is>
      </c>
    </row>
    <row r="47486">
      <c r="A47486" t="inlineStr">
        <is>
          <t>W/ TBLR RAILING</t>
        </is>
      </c>
    </row>
    <row r="47487">
      <c r="A47487" t="inlineStr">
        <is>
          <t>W/ THREE DECKER</t>
        </is>
      </c>
    </row>
    <row r="47488">
      <c r="A47488" t="inlineStr">
        <is>
          <t>W/ THRUST GUARD</t>
        </is>
      </c>
    </row>
    <row r="47489">
      <c r="A47489" t="inlineStr">
        <is>
          <t>W/ TL PROTECTOR</t>
        </is>
      </c>
    </row>
    <row r="47490">
      <c r="A47490" t="inlineStr">
        <is>
          <t>W/ TOP LOAD CRR</t>
        </is>
      </c>
    </row>
    <row r="47491">
      <c r="A47491" t="inlineStr">
        <is>
          <t>W/ TOPLOAD&amp;PIPE</t>
        </is>
      </c>
    </row>
    <row r="47492">
      <c r="A47492" t="inlineStr">
        <is>
          <t>W/ TRAILER DUMP</t>
        </is>
      </c>
    </row>
    <row r="47493">
      <c r="A47493" t="inlineStr">
        <is>
          <t>W/ TRIPPLE DECK</t>
        </is>
      </c>
    </row>
    <row r="47494">
      <c r="A47494" t="inlineStr">
        <is>
          <t>W/ TUB EXT SIDE</t>
        </is>
      </c>
    </row>
    <row r="47495">
      <c r="A47495" t="inlineStr">
        <is>
          <t>W/ TUB EXT&amp;ROOF</t>
        </is>
      </c>
    </row>
    <row r="47496">
      <c r="A47496" t="inlineStr">
        <is>
          <t>W/ TUB EXTN DET</t>
        </is>
      </c>
    </row>
    <row r="47497">
      <c r="A47497" t="inlineStr">
        <is>
          <t>W/ TUB RAILINGS</t>
        </is>
      </c>
    </row>
    <row r="47498">
      <c r="A47498" t="inlineStr">
        <is>
          <t>W/ TUB.  EXT'N.</t>
        </is>
      </c>
    </row>
    <row r="47499">
      <c r="A47499" t="inlineStr">
        <is>
          <t>W/ TUB. EXT.SID</t>
        </is>
      </c>
    </row>
    <row r="47500">
      <c r="A47500" t="inlineStr">
        <is>
          <t>W/ TUB. EXTENSN</t>
        </is>
      </c>
    </row>
    <row r="47501">
      <c r="A47501" t="inlineStr">
        <is>
          <t>W/ TUB.RAILINGS</t>
        </is>
      </c>
    </row>
    <row r="47502">
      <c r="A47502" t="inlineStr">
        <is>
          <t>W/ TUBAL &amp; ROOF</t>
        </is>
      </c>
    </row>
    <row r="47503">
      <c r="A47503" t="inlineStr">
        <is>
          <t>W/ TUBAL SIDING</t>
        </is>
      </c>
    </row>
    <row r="47504">
      <c r="A47504" t="inlineStr">
        <is>
          <t>W/ TUBE EXT DET</t>
        </is>
      </c>
    </row>
    <row r="47505">
      <c r="A47505" t="inlineStr">
        <is>
          <t>W/ TUBE EXTENT.</t>
        </is>
      </c>
    </row>
    <row r="47506">
      <c r="A47506" t="inlineStr">
        <is>
          <t>W/ TUBE SIDINGS</t>
        </is>
      </c>
    </row>
    <row r="47507">
      <c r="A47507" t="inlineStr">
        <is>
          <t>W/ TUBELAR EXTN</t>
        </is>
      </c>
    </row>
    <row r="47508">
      <c r="A47508" t="inlineStr">
        <is>
          <t>W/ TUBULAR CAGE</t>
        </is>
      </c>
    </row>
    <row r="47509">
      <c r="A47509" t="inlineStr">
        <is>
          <t>W/ TUBULAR EXT'</t>
        </is>
      </c>
    </row>
    <row r="47510">
      <c r="A47510" t="inlineStr">
        <is>
          <t>W/ TUBULAR EXTE</t>
        </is>
      </c>
    </row>
    <row r="47511">
      <c r="A47511" t="inlineStr">
        <is>
          <t>W/ TUBULAR GRIL</t>
        </is>
      </c>
    </row>
    <row r="47512">
      <c r="A47512" t="inlineStr">
        <is>
          <t>W/DTCBLE H2OTNK</t>
        </is>
      </c>
    </row>
    <row r="47513">
      <c r="A47513" t="inlineStr">
        <is>
          <t>W/DTCHABLE FRME</t>
        </is>
      </c>
    </row>
    <row r="47514">
      <c r="A47514" t="inlineStr">
        <is>
          <t>W/DTCHBL SIDING</t>
        </is>
      </c>
    </row>
    <row r="47515">
      <c r="A47515" t="inlineStr">
        <is>
          <t>W/DTCHBLE P/RLG</t>
        </is>
      </c>
    </row>
    <row r="47516">
      <c r="A47516" t="inlineStr">
        <is>
          <t>W/DTCHBLECANOPY</t>
        </is>
      </c>
    </row>
    <row r="47517">
      <c r="A47517" t="inlineStr">
        <is>
          <t>W/DTCHBLECNVASS</t>
        </is>
      </c>
    </row>
    <row r="47518">
      <c r="A47518" t="inlineStr">
        <is>
          <t>W/DTCHBLEFSHBOX</t>
        </is>
      </c>
    </row>
    <row r="47519">
      <c r="A47519" t="inlineStr">
        <is>
          <t>W/DTCHBLEGRILLS</t>
        </is>
      </c>
    </row>
    <row r="47520">
      <c r="A47520" t="inlineStr">
        <is>
          <t>W/DTCHBLESDINGS</t>
        </is>
      </c>
    </row>
    <row r="47521">
      <c r="A47521" t="inlineStr">
        <is>
          <t>W/DTCHBLESIDING</t>
        </is>
      </c>
    </row>
    <row r="47522">
      <c r="A47522" t="inlineStr">
        <is>
          <t>W/DTCHBLSIDINGS</t>
        </is>
      </c>
    </row>
    <row r="47523">
      <c r="A47523" t="inlineStr">
        <is>
          <t>W/DTP.RLNS/CNPY</t>
        </is>
      </c>
    </row>
    <row r="47524">
      <c r="A47524" t="inlineStr">
        <is>
          <t>W/DTPRLNGS/CNPY</t>
        </is>
      </c>
    </row>
    <row r="47525">
      <c r="A47525" t="inlineStr">
        <is>
          <t>W/E-GRLS-D-BOOM</t>
        </is>
      </c>
    </row>
    <row r="47526">
      <c r="A47526" t="inlineStr">
        <is>
          <t>W/E.GILLS/CANOP</t>
        </is>
      </c>
    </row>
    <row r="47527">
      <c r="A47527" t="inlineStr">
        <is>
          <t>W/E.TUBALSIDING</t>
        </is>
      </c>
    </row>
    <row r="47528">
      <c r="A47528" t="inlineStr">
        <is>
          <t>W/EX TBL SIDING</t>
        </is>
      </c>
    </row>
    <row r="47529">
      <c r="A47529" t="inlineStr">
        <is>
          <t>W/EX TUBAL SIDN</t>
        </is>
      </c>
    </row>
    <row r="47530">
      <c r="A47530" t="inlineStr">
        <is>
          <t>W/EX.PIPEGRILLS</t>
        </is>
      </c>
    </row>
    <row r="47531">
      <c r="A47531" t="inlineStr">
        <is>
          <t>W/EXNTDGRILLS C</t>
        </is>
      </c>
    </row>
    <row r="47532">
      <c r="A47532" t="inlineStr">
        <is>
          <t>W/EXNTGRILLS&amp;CA</t>
        </is>
      </c>
    </row>
    <row r="47533">
      <c r="A47533" t="inlineStr">
        <is>
          <t>W/EXT &amp; CRANE B</t>
        </is>
      </c>
    </row>
    <row r="47534">
      <c r="A47534" t="inlineStr">
        <is>
          <t>W/EXT BAR GRILL</t>
        </is>
      </c>
    </row>
    <row r="47535">
      <c r="A47535" t="inlineStr">
        <is>
          <t>W/EXT DET GRILL</t>
        </is>
      </c>
    </row>
    <row r="47536">
      <c r="A47536" t="inlineStr">
        <is>
          <t>W/EXT G.I. PIPE</t>
        </is>
      </c>
    </row>
    <row r="47537">
      <c r="A47537" t="inlineStr">
        <is>
          <t>W/EXT GRILL DET</t>
        </is>
      </c>
    </row>
    <row r="47538">
      <c r="A47538" t="inlineStr">
        <is>
          <t>W/EXT GRILL ROF</t>
        </is>
      </c>
    </row>
    <row r="47539">
      <c r="A47539" t="inlineStr">
        <is>
          <t>W/EXT GRILL&amp;TUB</t>
        </is>
      </c>
    </row>
    <row r="47540">
      <c r="A47540" t="inlineStr">
        <is>
          <t>W/EXT GRL&amp;RAILI</t>
        </is>
      </c>
    </row>
    <row r="47541">
      <c r="A47541" t="inlineStr">
        <is>
          <t>W/EXT HSIDE SPG</t>
        </is>
      </c>
    </row>
    <row r="47542">
      <c r="A47542" t="inlineStr">
        <is>
          <t>W/EXT IRON BARS</t>
        </is>
      </c>
    </row>
    <row r="47543">
      <c r="A47543" t="inlineStr">
        <is>
          <t>W/EXT IRON GRIL</t>
        </is>
      </c>
    </row>
    <row r="47544">
      <c r="A47544" t="inlineStr">
        <is>
          <t>W/EXT PIPE GRIL</t>
        </is>
      </c>
    </row>
    <row r="47545">
      <c r="A47545" t="inlineStr">
        <is>
          <t>W/EXT PIPE WOOD</t>
        </is>
      </c>
    </row>
    <row r="47546">
      <c r="A47546" t="inlineStr">
        <is>
          <t>W/EXT REM. ROOF</t>
        </is>
      </c>
    </row>
    <row r="47547">
      <c r="A47547" t="inlineStr">
        <is>
          <t>W/EXT SIDNG BAR</t>
        </is>
      </c>
    </row>
    <row r="47548">
      <c r="A47548" t="inlineStr">
        <is>
          <t>W/EXT STAKEBODY</t>
        </is>
      </c>
    </row>
    <row r="47549">
      <c r="A47549" t="inlineStr">
        <is>
          <t>W/EXT STEELPIPE</t>
        </is>
      </c>
    </row>
    <row r="47550">
      <c r="A47550" t="inlineStr">
        <is>
          <t>W/EXT TABSIDING</t>
        </is>
      </c>
    </row>
    <row r="47551">
      <c r="A47551" t="inlineStr">
        <is>
          <t>WNDBRKERSTELCON</t>
        </is>
      </c>
    </row>
    <row r="47552">
      <c r="A47552" t="inlineStr">
        <is>
          <t>WOODEN RAILINGS</t>
        </is>
      </c>
    </row>
    <row r="47553">
      <c r="A47553" t="inlineStr">
        <is>
          <t>WOODENSTEELCONV</t>
        </is>
      </c>
    </row>
    <row r="47554">
      <c r="A47554" t="inlineStr">
        <is>
          <t>WPOWER TAILGATE</t>
        </is>
      </c>
    </row>
    <row r="47555">
      <c r="A47555" t="inlineStr">
        <is>
          <t>WPOWERTAIL-GATE</t>
        </is>
      </c>
    </row>
    <row r="47556">
      <c r="A47556" t="inlineStr">
        <is>
          <t>WPPE RLNGS CNPY</t>
        </is>
      </c>
    </row>
    <row r="47557">
      <c r="A47557" t="inlineStr">
        <is>
          <t>WRAILINGS &amp;CAGE</t>
        </is>
      </c>
    </row>
    <row r="47558">
      <c r="A47558" t="inlineStr">
        <is>
          <t>WRAILNGS/CANOPY</t>
        </is>
      </c>
    </row>
    <row r="47559">
      <c r="A47559" t="inlineStr">
        <is>
          <t>WRANGER  CANOPY</t>
        </is>
      </c>
    </row>
    <row r="47560">
      <c r="A47560" t="inlineStr">
        <is>
          <t>WRANGLER CANOPY</t>
        </is>
      </c>
    </row>
    <row r="47561">
      <c r="A47561" t="inlineStr">
        <is>
          <t>WRANGLER GEMINI</t>
        </is>
      </c>
    </row>
    <row r="47562">
      <c r="A47562" t="inlineStr">
        <is>
          <t>WRANGLER/GRILLS</t>
        </is>
      </c>
    </row>
    <row r="47563">
      <c r="A47563" t="inlineStr">
        <is>
          <t>WRECKER W/ CRAN</t>
        </is>
      </c>
    </row>
    <row r="47564">
      <c r="A47564" t="inlineStr">
        <is>
          <t>WRMBLECNTTUBEXT</t>
        </is>
      </c>
    </row>
    <row r="47565">
      <c r="A47565" t="inlineStr">
        <is>
          <t>WRMBLECNVASSEXT</t>
        </is>
      </c>
    </row>
    <row r="47566">
      <c r="A47566" t="inlineStr">
        <is>
          <t>WRNGLER/CARRIER</t>
        </is>
      </c>
    </row>
    <row r="47567">
      <c r="A47567" t="inlineStr">
        <is>
          <t>WSTAKE RAILINGS</t>
        </is>
      </c>
    </row>
    <row r="47568">
      <c r="A47568" t="inlineStr">
        <is>
          <t>WSTICKGRILLWCAN</t>
        </is>
      </c>
    </row>
    <row r="47569">
      <c r="A47569" t="inlineStr">
        <is>
          <t>WSTK DET.HISIDE</t>
        </is>
      </c>
    </row>
    <row r="47570">
      <c r="A47570" t="inlineStr">
        <is>
          <t>WSTLLROOFGRILLS</t>
        </is>
      </c>
    </row>
    <row r="47571">
      <c r="A47571" t="inlineStr">
        <is>
          <t>WT MOVBLE CANPY</t>
        </is>
      </c>
    </row>
    <row r="47572">
      <c r="A47572" t="inlineStr">
        <is>
          <t>WT STAKE CANOPY</t>
        </is>
      </c>
    </row>
    <row r="47573">
      <c r="A47573" t="inlineStr">
        <is>
          <t>WT TUBULAR EXTN</t>
        </is>
      </c>
    </row>
    <row r="47574">
      <c r="A47574" t="inlineStr">
        <is>
          <t>WTIH DETACHABLE</t>
        </is>
      </c>
    </row>
    <row r="47575">
      <c r="A47575" t="inlineStr">
        <is>
          <t>WTOPLOADCARRIER</t>
        </is>
      </c>
    </row>
    <row r="47576">
      <c r="A47576" t="inlineStr">
        <is>
          <t>WTTH EXT SIDING</t>
        </is>
      </c>
    </row>
    <row r="47577">
      <c r="A47577" t="inlineStr">
        <is>
          <t>WTUBULAR SIDING</t>
        </is>
      </c>
    </row>
    <row r="47578">
      <c r="A47578" t="inlineStr">
        <is>
          <t>WTUBULAR SIDNGS</t>
        </is>
      </c>
    </row>
    <row r="47579">
      <c r="A47579" t="inlineStr">
        <is>
          <t>WTUBULARSLIDING</t>
        </is>
      </c>
    </row>
    <row r="47580">
      <c r="A47580" t="inlineStr">
        <is>
          <t>WXTND TBLR PIPE</t>
        </is>
      </c>
    </row>
    <row r="47581">
      <c r="A47581" t="inlineStr">
        <is>
          <t>WXTND TUB FRAME</t>
        </is>
      </c>
    </row>
    <row r="47582">
      <c r="A47582" t="inlineStr">
        <is>
          <t>WXTNDD TBLR FRM</t>
        </is>
      </c>
    </row>
    <row r="47583">
      <c r="A47583" t="inlineStr">
        <is>
          <t>WXTNDED SIDINGS</t>
        </is>
      </c>
    </row>
    <row r="47584">
      <c r="A47584" t="inlineStr">
        <is>
          <t>WXTNDEDRAILINGS</t>
        </is>
      </c>
    </row>
    <row r="47585">
      <c r="A47585" t="inlineStr">
        <is>
          <t>W\ FISH CARRIER</t>
        </is>
      </c>
    </row>
    <row r="47586">
      <c r="A47586" t="inlineStr">
        <is>
          <t>W\ TUBULAR EXTN</t>
        </is>
      </c>
    </row>
    <row r="47587">
      <c r="A47587" t="inlineStr">
        <is>
          <t>W\DET.PIPE.RLGS</t>
        </is>
      </c>
    </row>
    <row r="47588">
      <c r="A47588" t="inlineStr">
        <is>
          <t>X-TRM/HI-LANDER</t>
        </is>
      </c>
    </row>
    <row r="47589">
      <c r="A47589" t="inlineStr">
        <is>
          <t>W DOUBLE I BEAM</t>
        </is>
      </c>
    </row>
    <row r="47590">
      <c r="A47590" t="inlineStr">
        <is>
          <t>W DPIPE RAILING</t>
        </is>
      </c>
    </row>
    <row r="47591">
      <c r="A47591" t="inlineStr">
        <is>
          <t>W DPIPE RAILNGS</t>
        </is>
      </c>
    </row>
    <row r="47592">
      <c r="A47592" t="inlineStr">
        <is>
          <t>W DRILL MACHINE</t>
        </is>
      </c>
    </row>
    <row r="47593">
      <c r="A47593" t="inlineStr">
        <is>
          <t>W DT PRLNG/CNPY</t>
        </is>
      </c>
    </row>
    <row r="47594">
      <c r="A47594" t="inlineStr">
        <is>
          <t>W DTACHBLE PIPE</t>
        </is>
      </c>
    </row>
    <row r="47595">
      <c r="A47595" t="inlineStr">
        <is>
          <t>W DTCHBLE CANVS</t>
        </is>
      </c>
    </row>
    <row r="47596">
      <c r="A47596" t="inlineStr">
        <is>
          <t>W DTCHBLECANOPY</t>
        </is>
      </c>
    </row>
    <row r="47597">
      <c r="A47597" t="inlineStr">
        <is>
          <t>W DTPRLNGS/CNPY</t>
        </is>
      </c>
    </row>
    <row r="47598">
      <c r="A47598" t="inlineStr">
        <is>
          <t>W EXT GRILL PTG</t>
        </is>
      </c>
    </row>
    <row r="47599">
      <c r="A47599" t="inlineStr">
        <is>
          <t>W EXT STEEL SID</t>
        </is>
      </c>
    </row>
    <row r="47600">
      <c r="A47600" t="inlineStr">
        <is>
          <t>W EXT UPSIDE CA</t>
        </is>
      </c>
    </row>
    <row r="47601">
      <c r="A47601" t="inlineStr">
        <is>
          <t>W EXT'D TUBULAR</t>
        </is>
      </c>
    </row>
    <row r="47602">
      <c r="A47602" t="inlineStr">
        <is>
          <t>W EXT. TUBULLAR</t>
        </is>
      </c>
    </row>
    <row r="47603">
      <c r="A47603" t="inlineStr">
        <is>
          <t>W EXT.PIPE GRIL</t>
        </is>
      </c>
    </row>
    <row r="47604">
      <c r="A47604" t="inlineStr">
        <is>
          <t>W EXTENDEDGRILL</t>
        </is>
      </c>
    </row>
    <row r="47605">
      <c r="A47605" t="inlineStr">
        <is>
          <t>W G.I. PIPE EXT</t>
        </is>
      </c>
    </row>
    <row r="47606">
      <c r="A47606" t="inlineStr">
        <is>
          <t>W GRIL TUB PIPE</t>
        </is>
      </c>
    </row>
    <row r="47607">
      <c r="A47607" t="inlineStr">
        <is>
          <t>W GRILLS &amp; BOOM</t>
        </is>
      </c>
    </row>
    <row r="47608">
      <c r="A47608" t="inlineStr">
        <is>
          <t>W GRILLS &amp; CANO</t>
        </is>
      </c>
    </row>
    <row r="47609">
      <c r="A47609" t="inlineStr">
        <is>
          <t>W GRILLS &amp; PALE</t>
        </is>
      </c>
    </row>
    <row r="47610">
      <c r="A47610" t="inlineStr">
        <is>
          <t>W GRILLS CANVAS</t>
        </is>
      </c>
    </row>
    <row r="47611">
      <c r="A47611" t="inlineStr">
        <is>
          <t>W GRL TOP TOLDA</t>
        </is>
      </c>
    </row>
    <row r="47612">
      <c r="A47612" t="inlineStr">
        <is>
          <t>W HIGHSIDE BODY</t>
        </is>
      </c>
    </row>
    <row r="47613">
      <c r="A47613" t="inlineStr">
        <is>
          <t>W HISIDE GRILLS</t>
        </is>
      </c>
    </row>
    <row r="47614">
      <c r="A47614" t="inlineStr">
        <is>
          <t>W HORIZONTALBAR</t>
        </is>
      </c>
    </row>
    <row r="47615">
      <c r="A47615" t="inlineStr">
        <is>
          <t>W IRON RAILINGS</t>
        </is>
      </c>
    </row>
    <row r="47616">
      <c r="A47616" t="inlineStr">
        <is>
          <t>W MOUNTED CRANE</t>
        </is>
      </c>
    </row>
    <row r="47617">
      <c r="A47617" t="inlineStr">
        <is>
          <t>W MOVING CANOPY</t>
        </is>
      </c>
    </row>
    <row r="47618">
      <c r="A47618" t="inlineStr">
        <is>
          <t>W P RLNGS&amp;CANOP</t>
        </is>
      </c>
    </row>
    <row r="47619">
      <c r="A47619" t="inlineStr">
        <is>
          <t>W PIPE EXTNSION</t>
        </is>
      </c>
    </row>
    <row r="47620">
      <c r="A47620" t="inlineStr">
        <is>
          <t>W POWER TAIL GA</t>
        </is>
      </c>
    </row>
    <row r="47621">
      <c r="A47621" t="inlineStr">
        <is>
          <t>W POWER TAILGAT</t>
        </is>
      </c>
    </row>
    <row r="47622">
      <c r="A47622" t="inlineStr">
        <is>
          <t>W POWERTAILGATE</t>
        </is>
      </c>
    </row>
    <row r="47623">
      <c r="A47623" t="inlineStr">
        <is>
          <t>W PPE RLNG CNPY</t>
        </is>
      </c>
    </row>
    <row r="47624">
      <c r="A47624" t="inlineStr">
        <is>
          <t>W PPERLNGS&amp;CNPY</t>
        </is>
      </c>
    </row>
    <row r="47625">
      <c r="A47625" t="inlineStr">
        <is>
          <t>W PWER TAILGATE</t>
        </is>
      </c>
    </row>
    <row r="47626">
      <c r="A47626" t="inlineStr">
        <is>
          <t>W PWR TAIL GATE</t>
        </is>
      </c>
    </row>
    <row r="47627">
      <c r="A47627" t="inlineStr">
        <is>
          <t>W RAILING STAKE</t>
        </is>
      </c>
    </row>
    <row r="47628">
      <c r="A47628" t="inlineStr">
        <is>
          <t>W REALING STEEL</t>
        </is>
      </c>
    </row>
    <row r="47629">
      <c r="A47629" t="inlineStr">
        <is>
          <t>W/ TUBULAR PIPE</t>
        </is>
      </c>
    </row>
    <row r="47630">
      <c r="A47630" t="inlineStr">
        <is>
          <t>W/ TUBULAR RAIL</t>
        </is>
      </c>
    </row>
    <row r="47631">
      <c r="A47631" t="inlineStr">
        <is>
          <t>W/ TUBULAR SDNG</t>
        </is>
      </c>
    </row>
    <row r="47632">
      <c r="A47632" t="inlineStr">
        <is>
          <t>W/ TUBULAR SID.</t>
        </is>
      </c>
    </row>
    <row r="47633">
      <c r="A47633" t="inlineStr">
        <is>
          <t>W/ TUBULAR SIDE</t>
        </is>
      </c>
    </row>
    <row r="47634">
      <c r="A47634" t="inlineStr">
        <is>
          <t>W/ TUBULAR SIDI</t>
        </is>
      </c>
    </row>
    <row r="47635">
      <c r="A47635" t="inlineStr">
        <is>
          <t>W/ TUBULAR SIDN</t>
        </is>
      </c>
    </row>
    <row r="47636">
      <c r="A47636" t="inlineStr">
        <is>
          <t>W/ TUBULAR STAI</t>
        </is>
      </c>
    </row>
    <row r="47637">
      <c r="A47637" t="inlineStr">
        <is>
          <t>W/ TUBULAR STAK</t>
        </is>
      </c>
    </row>
    <row r="47638">
      <c r="A47638" t="inlineStr">
        <is>
          <t>W/ TUBULAR&amp;BOOM</t>
        </is>
      </c>
    </row>
    <row r="47639">
      <c r="A47639" t="inlineStr">
        <is>
          <t>W/ WATER TANKER</t>
        </is>
      </c>
    </row>
    <row r="47640">
      <c r="A47640" t="inlineStr">
        <is>
          <t>W/ WELDEDSCREEN</t>
        </is>
      </c>
    </row>
    <row r="47641">
      <c r="A47641" t="inlineStr">
        <is>
          <t>W/ WHITE STRIPE</t>
        </is>
      </c>
    </row>
    <row r="47642">
      <c r="A47642" t="inlineStr">
        <is>
          <t>W/ WING BREAKER</t>
        </is>
      </c>
    </row>
    <row r="47643">
      <c r="A47643" t="inlineStr">
        <is>
          <t>W/ WING CANVASS</t>
        </is>
      </c>
    </row>
    <row r="47644">
      <c r="A47644" t="inlineStr">
        <is>
          <t>W/ WOODEN FRAME</t>
        </is>
      </c>
    </row>
    <row r="47645">
      <c r="A47645" t="inlineStr">
        <is>
          <t>W/ WORKMAN BSKT</t>
        </is>
      </c>
    </row>
    <row r="47646">
      <c r="A47646" t="inlineStr">
        <is>
          <t>W/ XPNDED SDNGS</t>
        </is>
      </c>
    </row>
    <row r="47647">
      <c r="A47647" t="inlineStr">
        <is>
          <t>W/ XTENDED PIPE</t>
        </is>
      </c>
    </row>
    <row r="47648">
      <c r="A47648" t="inlineStr">
        <is>
          <t>W/ XTND SIDINGS</t>
        </is>
      </c>
    </row>
    <row r="47649">
      <c r="A47649" t="inlineStr">
        <is>
          <t>W/ XTNDED GRILL</t>
        </is>
      </c>
    </row>
    <row r="47650">
      <c r="A47650" t="inlineStr">
        <is>
          <t>W/ XTNDEDGRILLS</t>
        </is>
      </c>
    </row>
    <row r="47651">
      <c r="A47651" t="inlineStr">
        <is>
          <t>W/ XTNSION PIPE</t>
        </is>
      </c>
    </row>
    <row r="47652">
      <c r="A47652" t="inlineStr">
        <is>
          <t>W/. DETACH ROOF</t>
        </is>
      </c>
    </row>
    <row r="47653">
      <c r="A47653" t="inlineStr">
        <is>
          <t>W/. PIPE GRILLS</t>
        </is>
      </c>
    </row>
    <row r="47654">
      <c r="A47654" t="inlineStr">
        <is>
          <t>W/.PERMANENT PR</t>
        </is>
      </c>
    </row>
    <row r="47655">
      <c r="A47655" t="inlineStr">
        <is>
          <t>W/.STEEL GRILLS</t>
        </is>
      </c>
    </row>
    <row r="47656">
      <c r="A47656" t="inlineStr">
        <is>
          <t>W//H.ROOF DTIRE</t>
        </is>
      </c>
    </row>
    <row r="47657">
      <c r="A47657" t="inlineStr">
        <is>
          <t>W/2 TONNER BOOM</t>
        </is>
      </c>
    </row>
    <row r="47658">
      <c r="A47658" t="inlineStr">
        <is>
          <t>W/2DECK STLCAGE</t>
        </is>
      </c>
    </row>
    <row r="47659">
      <c r="A47659" t="inlineStr">
        <is>
          <t>W/ADDPIPESIDING</t>
        </is>
      </c>
    </row>
    <row r="47660">
      <c r="A47660" t="inlineStr">
        <is>
          <t>W/ALU.HIGH SIDE</t>
        </is>
      </c>
    </row>
    <row r="47661">
      <c r="A47661" t="inlineStr">
        <is>
          <t>W/ALUM DROPSIDE</t>
        </is>
      </c>
    </row>
    <row r="47662">
      <c r="A47662" t="inlineStr">
        <is>
          <t>W/ALUM HIGHSIDE</t>
        </is>
      </c>
    </row>
    <row r="47663">
      <c r="A47663" t="inlineStr">
        <is>
          <t>W/EXT TABULAR S</t>
        </is>
      </c>
    </row>
    <row r="47664">
      <c r="A47664" t="inlineStr">
        <is>
          <t>W/EXT TBLR PIPE</t>
        </is>
      </c>
    </row>
    <row r="47665">
      <c r="A47665" t="inlineStr">
        <is>
          <t>W/EXT TUB SDNGS</t>
        </is>
      </c>
    </row>
    <row r="47666">
      <c r="A47666" t="inlineStr">
        <is>
          <t>W/EXT TUB SIDIN</t>
        </is>
      </c>
    </row>
    <row r="47667">
      <c r="A47667" t="inlineStr">
        <is>
          <t>W/EXT TUB STICK</t>
        </is>
      </c>
    </row>
    <row r="47668">
      <c r="A47668" t="inlineStr">
        <is>
          <t>W/EXT TUB.SIDNG</t>
        </is>
      </c>
    </row>
    <row r="47669">
      <c r="A47669" t="inlineStr">
        <is>
          <t>W/EXT TUBAL SID</t>
        </is>
      </c>
    </row>
    <row r="47670">
      <c r="A47670" t="inlineStr">
        <is>
          <t>W/EXT TUBE SIDI</t>
        </is>
      </c>
    </row>
    <row r="47671">
      <c r="A47671" t="inlineStr">
        <is>
          <t>W/EXT TUBSIDING</t>
        </is>
      </c>
    </row>
    <row r="47672">
      <c r="A47672" t="inlineStr">
        <is>
          <t>W/EXT W/TOPLOAD</t>
        </is>
      </c>
    </row>
    <row r="47673">
      <c r="A47673" t="inlineStr">
        <is>
          <t>W/EXT. &amp; CANOPY</t>
        </is>
      </c>
    </row>
    <row r="47674">
      <c r="A47674" t="inlineStr">
        <is>
          <t>W/EXT. RAILINGS</t>
        </is>
      </c>
    </row>
    <row r="47675">
      <c r="A47675" t="inlineStr">
        <is>
          <t>W/EXT. RAILPIPE</t>
        </is>
      </c>
    </row>
    <row r="47676">
      <c r="A47676" t="inlineStr">
        <is>
          <t>W/EXT. ROLL BAR</t>
        </is>
      </c>
    </row>
    <row r="47677">
      <c r="A47677" t="inlineStr">
        <is>
          <t>W/EXT. W/ STICK</t>
        </is>
      </c>
    </row>
    <row r="47678">
      <c r="A47678" t="inlineStr">
        <is>
          <t>W/EXT.&amp;DET.BOOM</t>
        </is>
      </c>
    </row>
    <row r="47679">
      <c r="A47679" t="inlineStr">
        <is>
          <t>W/EXT.&amp;TUB PIPE</t>
        </is>
      </c>
    </row>
    <row r="47680">
      <c r="A47680" t="inlineStr">
        <is>
          <t>W/EXT.BODY WTUB</t>
        </is>
      </c>
    </row>
    <row r="47681">
      <c r="A47681" t="inlineStr">
        <is>
          <t>W/EXT.DET,BOOMS</t>
        </is>
      </c>
    </row>
    <row r="47682">
      <c r="A47682" t="inlineStr">
        <is>
          <t>W/EXT.DET.GRILL</t>
        </is>
      </c>
    </row>
    <row r="47683">
      <c r="A47683" t="inlineStr">
        <is>
          <t>W/EXT.DET.TUBUL</t>
        </is>
      </c>
    </row>
    <row r="47684">
      <c r="A47684" t="inlineStr">
        <is>
          <t>W/EXT.GRILLSW/D</t>
        </is>
      </c>
    </row>
    <row r="47685">
      <c r="A47685" t="inlineStr">
        <is>
          <t>W/EXT.GRL &amp;BOOM</t>
        </is>
      </c>
    </row>
    <row r="47686">
      <c r="A47686" t="inlineStr">
        <is>
          <t>W/EXT.GRL STAKE</t>
        </is>
      </c>
    </row>
    <row r="47687">
      <c r="A47687" t="inlineStr">
        <is>
          <t>W/EXT.GRL TUB P</t>
        </is>
      </c>
    </row>
    <row r="47688">
      <c r="A47688" t="inlineStr">
        <is>
          <t>W/EXT.GRL&amp;RAILI</t>
        </is>
      </c>
    </row>
    <row r="47689">
      <c r="A47689" t="inlineStr">
        <is>
          <t>W/EXT.GRL.W/CAN</t>
        </is>
      </c>
    </row>
    <row r="47690">
      <c r="A47690" t="inlineStr">
        <is>
          <t>W/EXT.GRLDET.BO</t>
        </is>
      </c>
    </row>
    <row r="47691">
      <c r="A47691" t="inlineStr">
        <is>
          <t>W/EXT.PIPE GRIL</t>
        </is>
      </c>
    </row>
    <row r="47692">
      <c r="A47692" t="inlineStr">
        <is>
          <t>W/EXT.PIPEGRILL</t>
        </is>
      </c>
    </row>
    <row r="47693">
      <c r="A47693" t="inlineStr">
        <is>
          <t>W/EXT.PIPEGRILS</t>
        </is>
      </c>
    </row>
    <row r="47694">
      <c r="A47694" t="inlineStr">
        <is>
          <t>W/EXT.SIDE RAIL</t>
        </is>
      </c>
    </row>
    <row r="47695">
      <c r="A47695" t="inlineStr">
        <is>
          <t>W/EXT.TAB.SIDNG</t>
        </is>
      </c>
    </row>
    <row r="47696">
      <c r="A47696" t="inlineStr">
        <is>
          <t>W/EXT.TBLR W/RF</t>
        </is>
      </c>
    </row>
    <row r="47697">
      <c r="A47697" t="inlineStr">
        <is>
          <t>W/EXT.TUB. CAGE</t>
        </is>
      </c>
    </row>
    <row r="47698">
      <c r="A47698" t="inlineStr">
        <is>
          <t>W/EXT.TUB.SDING</t>
        </is>
      </c>
    </row>
    <row r="47699">
      <c r="A47699" t="inlineStr">
        <is>
          <t>W/EXT.TUB.SIDES</t>
        </is>
      </c>
    </row>
    <row r="47700">
      <c r="A47700" t="inlineStr">
        <is>
          <t>W/EXT.TUB.SIDNG</t>
        </is>
      </c>
    </row>
    <row r="47701">
      <c r="A47701" t="inlineStr">
        <is>
          <t>W/EXT.TUBAL SID</t>
        </is>
      </c>
    </row>
    <row r="47702">
      <c r="A47702" t="inlineStr">
        <is>
          <t>W/EXT.TUBU SID.</t>
        </is>
      </c>
    </row>
    <row r="47703">
      <c r="A47703" t="inlineStr">
        <is>
          <t>X-WIND SPORTIVO</t>
        </is>
      </c>
    </row>
    <row r="47704">
      <c r="A47704" t="inlineStr">
        <is>
          <t>XGRILSTUBE PIPE</t>
        </is>
      </c>
    </row>
    <row r="47705">
      <c r="A47705" t="inlineStr">
        <is>
          <t>XL CROSSWIND MT</t>
        </is>
      </c>
    </row>
    <row r="47706">
      <c r="A47706" t="inlineStr">
        <is>
          <t>XLT TAMARAW AUV</t>
        </is>
      </c>
    </row>
    <row r="47707">
      <c r="A47707" t="inlineStr">
        <is>
          <t>XT GRIL DET BOM</t>
        </is>
      </c>
    </row>
    <row r="47708">
      <c r="A47708" t="inlineStr">
        <is>
          <t>XT LE CROSSWIND</t>
        </is>
      </c>
    </row>
    <row r="47709">
      <c r="A47709" t="inlineStr">
        <is>
          <t>XTD SIDINGS 10W</t>
        </is>
      </c>
    </row>
    <row r="47710">
      <c r="A47710" t="inlineStr">
        <is>
          <t>XTD STAKEWOODEN</t>
        </is>
      </c>
    </row>
    <row r="47711">
      <c r="A47711" t="inlineStr">
        <is>
          <t>XTENDED RAILING</t>
        </is>
      </c>
    </row>
    <row r="47712">
      <c r="A47712" t="inlineStr">
        <is>
          <t>XTENDED ROOFING</t>
        </is>
      </c>
    </row>
    <row r="47713">
      <c r="A47713" t="inlineStr">
        <is>
          <t>XTENDED SIDINGS</t>
        </is>
      </c>
    </row>
    <row r="47714">
      <c r="A47714" t="inlineStr">
        <is>
          <t>XTENDED TUBULAR</t>
        </is>
      </c>
    </row>
    <row r="47715">
      <c r="A47715" t="inlineStr">
        <is>
          <t>XTENDEDRAILINGS</t>
        </is>
      </c>
    </row>
    <row r="47716">
      <c r="A47716" t="inlineStr">
        <is>
          <t>XTND BDY GRILLS</t>
        </is>
      </c>
    </row>
    <row r="47717">
      <c r="A47717" t="inlineStr">
        <is>
          <t>XTND PIPE GRILS</t>
        </is>
      </c>
    </row>
    <row r="47718">
      <c r="A47718" t="inlineStr">
        <is>
          <t>XTNDD S PPE DET</t>
        </is>
      </c>
    </row>
    <row r="47719">
      <c r="A47719" t="inlineStr">
        <is>
          <t>XTNDED GRILLS D</t>
        </is>
      </c>
    </row>
    <row r="47720">
      <c r="A47720" t="inlineStr">
        <is>
          <t>XTNDED RAILINGS</t>
        </is>
      </c>
    </row>
    <row r="47721">
      <c r="A47721" t="inlineStr">
        <is>
          <t>XTNDEDPIPEGRILL</t>
        </is>
      </c>
    </row>
    <row r="47722">
      <c r="A47722" t="inlineStr">
        <is>
          <t>XTNDSTEELGRILLS</t>
        </is>
      </c>
    </row>
    <row r="47723">
      <c r="A47723" t="inlineStr">
        <is>
          <t>XTRM  HI LANDER</t>
        </is>
      </c>
    </row>
    <row r="47724">
      <c r="A47724" t="inlineStr">
        <is>
          <t>XUV   CROSSWIND</t>
        </is>
      </c>
    </row>
    <row r="47725">
      <c r="A47725" t="inlineStr">
        <is>
          <t>XUV - CROSSWIND</t>
        </is>
      </c>
    </row>
    <row r="47726">
      <c r="A47726" t="inlineStr">
        <is>
          <t>XUV MT HILANDER</t>
        </is>
      </c>
    </row>
    <row r="47727">
      <c r="A47727" t="inlineStr">
        <is>
          <t>XUVI M/T C.WIND</t>
        </is>
      </c>
    </row>
    <row r="47728">
      <c r="A47728" t="inlineStr">
        <is>
          <t>XUVI M/T CROSSW</t>
        </is>
      </c>
    </row>
    <row r="47729">
      <c r="A47729" t="inlineStr">
        <is>
          <t>XUVMT CROSSWIND</t>
        </is>
      </c>
    </row>
    <row r="47730">
      <c r="A47730" t="inlineStr">
        <is>
          <t>ZEBRA W/ CANOPY</t>
        </is>
      </c>
    </row>
    <row r="47731">
      <c r="A47731" t="inlineStr">
        <is>
          <t>ZLJ5281THB12537</t>
        </is>
      </c>
    </row>
    <row r="47732">
      <c r="A47732" t="inlineStr">
        <is>
          <t>ZZ1157M4617D1JY</t>
        </is>
      </c>
    </row>
    <row r="47733">
      <c r="A47733" t="inlineStr">
        <is>
          <t>ZZ1167M4517D1JY</t>
        </is>
      </c>
    </row>
    <row r="47734">
      <c r="A47734" t="inlineStr">
        <is>
          <t>ZZZ1MC OFF ROAD</t>
        </is>
      </c>
    </row>
    <row r="47735">
      <c r="A47735" t="inlineStr">
        <is>
          <t>ZZZ21L OFF ROAD</t>
        </is>
      </c>
    </row>
    <row r="47736">
      <c r="A47736" t="inlineStr">
        <is>
          <t>`SPORTIVO JS MT</t>
        </is>
      </c>
    </row>
    <row r="47737">
      <c r="A47737" t="inlineStr">
        <is>
          <t>DAILY</t>
        </is>
      </c>
    </row>
    <row r="47738">
      <c r="A47738" t="inlineStr">
        <is>
          <t>W REM EXT GRILL</t>
        </is>
      </c>
    </row>
    <row r="47739">
      <c r="A47739" t="inlineStr">
        <is>
          <t>W REM STEELCAGE</t>
        </is>
      </c>
    </row>
    <row r="47740">
      <c r="A47740" t="inlineStr">
        <is>
          <t>W REMOVABLE CAN</t>
        </is>
      </c>
    </row>
    <row r="47741">
      <c r="A47741" t="inlineStr">
        <is>
          <t>W RF &amp; SIDEGRLS</t>
        </is>
      </c>
    </row>
    <row r="47742">
      <c r="A47742" t="inlineStr">
        <is>
          <t>W RUBBER ROFCAN</t>
        </is>
      </c>
    </row>
    <row r="47743">
      <c r="A47743" t="inlineStr">
        <is>
          <t>W RUNNING BOARD</t>
        </is>
      </c>
    </row>
    <row r="47744">
      <c r="A47744" t="inlineStr">
        <is>
          <t>W SIDING SCREEN</t>
        </is>
      </c>
    </row>
    <row r="47745">
      <c r="A47745" t="inlineStr">
        <is>
          <t>W STAKE &amp;D DECK</t>
        </is>
      </c>
    </row>
    <row r="47746">
      <c r="A47746" t="inlineStr">
        <is>
          <t>W STAKE RAILING</t>
        </is>
      </c>
    </row>
    <row r="47747">
      <c r="A47747" t="inlineStr">
        <is>
          <t>W STAKE REM CAN</t>
        </is>
      </c>
    </row>
    <row r="47748">
      <c r="A47748" t="inlineStr">
        <is>
          <t>W STEEL PIPE EX</t>
        </is>
      </c>
    </row>
    <row r="47749">
      <c r="A47749" t="inlineStr">
        <is>
          <t>W TAB EXTENSION</t>
        </is>
      </c>
    </row>
    <row r="47750">
      <c r="A47750" t="inlineStr">
        <is>
          <t>W TAB GRILLS EX</t>
        </is>
      </c>
    </row>
    <row r="47751">
      <c r="A47751" t="inlineStr">
        <is>
          <t>W TABULAR EXTN.</t>
        </is>
      </c>
    </row>
    <row r="47752">
      <c r="A47752" t="inlineStr">
        <is>
          <t>W TABULAR STAKE</t>
        </is>
      </c>
    </row>
    <row r="47753">
      <c r="A47753" t="inlineStr">
        <is>
          <t>W TABULAR STICK</t>
        </is>
      </c>
    </row>
    <row r="47754">
      <c r="A47754" t="inlineStr">
        <is>
          <t>W TBLR GRL&amp;CNPY</t>
        </is>
      </c>
    </row>
    <row r="47755">
      <c r="A47755" t="inlineStr">
        <is>
          <t>W TUB STEEL EXT</t>
        </is>
      </c>
    </row>
    <row r="47756">
      <c r="A47756" t="inlineStr">
        <is>
          <t>W TUB. RAILINGS</t>
        </is>
      </c>
    </row>
    <row r="47757">
      <c r="A47757" t="inlineStr">
        <is>
          <t>W TUBAL SIDINGS</t>
        </is>
      </c>
    </row>
    <row r="47758">
      <c r="A47758" t="inlineStr">
        <is>
          <t>W TUBULAR EXTN.</t>
        </is>
      </c>
    </row>
    <row r="47759">
      <c r="A47759" t="inlineStr">
        <is>
          <t>W TUBULAR SIDES</t>
        </is>
      </c>
    </row>
    <row r="47760">
      <c r="A47760" t="inlineStr">
        <is>
          <t>W TUBULAR STAKE</t>
        </is>
      </c>
    </row>
    <row r="47761">
      <c r="A47761" t="inlineStr">
        <is>
          <t>W TUBULAR STICK</t>
        </is>
      </c>
    </row>
    <row r="47762">
      <c r="A47762" t="inlineStr">
        <is>
          <t>W WODEN REM SID</t>
        </is>
      </c>
    </row>
    <row r="47763">
      <c r="A47763" t="inlineStr">
        <is>
          <t>W XT STEL GRILL</t>
        </is>
      </c>
    </row>
    <row r="47764">
      <c r="A47764" t="inlineStr">
        <is>
          <t>W'EXTENDED GRIL</t>
        </is>
      </c>
    </row>
    <row r="47765">
      <c r="A47765" t="inlineStr">
        <is>
          <t>W-TABULAR-STAKE</t>
        </is>
      </c>
    </row>
    <row r="47766">
      <c r="A47766" t="inlineStr">
        <is>
          <t>W. DET PIPE RLN</t>
        </is>
      </c>
    </row>
    <row r="47767">
      <c r="A47767" t="inlineStr">
        <is>
          <t>W. PIPE RAILING</t>
        </is>
      </c>
    </row>
    <row r="47768">
      <c r="A47768" t="inlineStr">
        <is>
          <t>W. PPE RLNG CNP</t>
        </is>
      </c>
    </row>
    <row r="47769">
      <c r="A47769" t="inlineStr">
        <is>
          <t>W.ALUM.HIGHSIDE</t>
        </is>
      </c>
    </row>
    <row r="47770">
      <c r="A47770" t="inlineStr">
        <is>
          <t>W.CONV.STEELSTA</t>
        </is>
      </c>
    </row>
    <row r="47771">
      <c r="A47771" t="inlineStr">
        <is>
          <t>W.DET.EXT.GRILL</t>
        </is>
      </c>
    </row>
    <row r="47772">
      <c r="A47772" t="inlineStr">
        <is>
          <t>W.DET.RLNG/CNPY</t>
        </is>
      </c>
    </row>
    <row r="47773">
      <c r="A47773" t="inlineStr">
        <is>
          <t>W.DPPERLNG&amp;CNPY</t>
        </is>
      </c>
    </row>
    <row r="47774">
      <c r="A47774" t="inlineStr">
        <is>
          <t>W.DT.PRLNG/CNPY</t>
        </is>
      </c>
    </row>
    <row r="47775">
      <c r="A47775" t="inlineStr">
        <is>
          <t>W.EXT PIPE CAGE</t>
        </is>
      </c>
    </row>
    <row r="47776">
      <c r="A47776" t="inlineStr">
        <is>
          <t>W.EXTNDED GRILL</t>
        </is>
      </c>
    </row>
    <row r="47777">
      <c r="A47777" t="inlineStr">
        <is>
          <t>W.P RLNGS&amp;CANOP</t>
        </is>
      </c>
    </row>
    <row r="47778">
      <c r="A47778" t="inlineStr">
        <is>
          <t>W/ALUM SIDING S</t>
        </is>
      </c>
    </row>
    <row r="47779">
      <c r="A47779" t="inlineStr">
        <is>
          <t>W/ALUM SIIDINGS</t>
        </is>
      </c>
    </row>
    <row r="47780">
      <c r="A47780" t="inlineStr">
        <is>
          <t>W/ALUM WING VAN</t>
        </is>
      </c>
    </row>
    <row r="47781">
      <c r="A47781" t="inlineStr">
        <is>
          <t>W/ALUM. SIDINGS</t>
        </is>
      </c>
    </row>
    <row r="47782">
      <c r="A47782" t="inlineStr">
        <is>
          <t>W/ALUMIN.SIDING</t>
        </is>
      </c>
    </row>
    <row r="47783">
      <c r="A47783" t="inlineStr">
        <is>
          <t>W/ALUMINUM 10WH</t>
        </is>
      </c>
    </row>
    <row r="47784">
      <c r="A47784" t="inlineStr">
        <is>
          <t>W/ALUMINUM SIDI</t>
        </is>
      </c>
    </row>
    <row r="47785">
      <c r="A47785" t="inlineStr">
        <is>
          <t>W/ALUMINUMSIDIN</t>
        </is>
      </c>
    </row>
    <row r="47786">
      <c r="A47786" t="inlineStr">
        <is>
          <t>W/ALUMRLNGS&amp;CAN</t>
        </is>
      </c>
    </row>
    <row r="47787">
      <c r="A47787" t="inlineStr">
        <is>
          <t>W/ATTACH CANOPY</t>
        </is>
      </c>
    </row>
    <row r="47788">
      <c r="A47788" t="inlineStr">
        <is>
          <t>W/BALL BARS EXT</t>
        </is>
      </c>
    </row>
    <row r="47789">
      <c r="A47789" t="inlineStr">
        <is>
          <t>W/BOMW/SIDINGGR</t>
        </is>
      </c>
    </row>
    <row r="47790">
      <c r="A47790" t="inlineStr">
        <is>
          <t>W/BOOM &amp; CANVAS</t>
        </is>
      </c>
    </row>
    <row r="47791">
      <c r="A47791" t="inlineStr">
        <is>
          <t>W/BOOM &amp; GRILLS</t>
        </is>
      </c>
    </row>
    <row r="47792">
      <c r="A47792" t="inlineStr">
        <is>
          <t>W/BOOM CRANE TR</t>
        </is>
      </c>
    </row>
    <row r="47793">
      <c r="A47793" t="inlineStr">
        <is>
          <t>W/BOOM EXT GRIL</t>
        </is>
      </c>
    </row>
    <row r="47794">
      <c r="A47794" t="inlineStr">
        <is>
          <t>W/BOOM W/ WINCH</t>
        </is>
      </c>
    </row>
    <row r="47795">
      <c r="A47795" t="inlineStr">
        <is>
          <t>W/BOOM&amp;SELFLOAD</t>
        </is>
      </c>
    </row>
    <row r="47796">
      <c r="A47796" t="inlineStr">
        <is>
          <t>W/BOOM&amp;SIDINGGR</t>
        </is>
      </c>
    </row>
    <row r="47797">
      <c r="A47797" t="inlineStr">
        <is>
          <t>W/BOOM/DET.ROOF</t>
        </is>
      </c>
    </row>
    <row r="47798">
      <c r="A47798" t="inlineStr">
        <is>
          <t>W/BOOM/EXTGRILL</t>
        </is>
      </c>
    </row>
    <row r="47799">
      <c r="A47799" t="inlineStr">
        <is>
          <t>W/BOOMCRANE/PTG</t>
        </is>
      </c>
    </row>
    <row r="47800">
      <c r="A47800" t="inlineStr">
        <is>
          <t>W/C STAKECANOPY</t>
        </is>
      </c>
    </row>
    <row r="47801">
      <c r="A47801" t="inlineStr">
        <is>
          <t>W/CAN W/TUBULAR</t>
        </is>
      </c>
    </row>
    <row r="47802">
      <c r="A47802" t="inlineStr">
        <is>
          <t>W/CAN. W/G.I PP</t>
        </is>
      </c>
    </row>
    <row r="47803">
      <c r="A47803" t="inlineStr">
        <is>
          <t>W/CAN.&amp;DET.PALO</t>
        </is>
      </c>
    </row>
    <row r="47804">
      <c r="A47804" t="inlineStr">
        <is>
          <t>W/CAN/ W/DET.RF</t>
        </is>
      </c>
    </row>
    <row r="47805">
      <c r="A47805" t="inlineStr">
        <is>
          <t>W/CAN/TUBTUBING</t>
        </is>
      </c>
    </row>
    <row r="47806">
      <c r="A47806" t="inlineStr">
        <is>
          <t>W/CANE FOR ROOF</t>
        </is>
      </c>
    </row>
    <row r="47807">
      <c r="A47807" t="inlineStr">
        <is>
          <t>W/CANOPY &amp; GRIL</t>
        </is>
      </c>
    </row>
    <row r="47808">
      <c r="A47808" t="inlineStr">
        <is>
          <t>W/CANOPY &amp; PIPE</t>
        </is>
      </c>
    </row>
    <row r="47809">
      <c r="A47809" t="inlineStr">
        <is>
          <t>W/CANOPY &amp; RAIL</t>
        </is>
      </c>
    </row>
    <row r="47810">
      <c r="A47810" t="inlineStr">
        <is>
          <t>W/CANOPY CANVAS</t>
        </is>
      </c>
    </row>
    <row r="47811">
      <c r="A47811" t="inlineStr">
        <is>
          <t>W/CANOPY LADDER</t>
        </is>
      </c>
    </row>
    <row r="47812">
      <c r="A47812" t="inlineStr">
        <is>
          <t>W/CANOPY&amp; STAKE</t>
        </is>
      </c>
    </row>
    <row r="47813">
      <c r="A47813" t="inlineStr">
        <is>
          <t>W/CANOPY/CANVAS</t>
        </is>
      </c>
    </row>
    <row r="47814">
      <c r="A47814" t="inlineStr">
        <is>
          <t>W/CANPY&amp;DETPRGS</t>
        </is>
      </c>
    </row>
    <row r="47815">
      <c r="A47815" t="inlineStr">
        <is>
          <t>W/CANPY&amp;PIPERLG</t>
        </is>
      </c>
    </row>
    <row r="47816">
      <c r="A47816" t="inlineStr">
        <is>
          <t>W/CANVAS CANOPY</t>
        </is>
      </c>
    </row>
    <row r="47817">
      <c r="A47817" t="inlineStr">
        <is>
          <t>W/EXTEN SIDINGS</t>
        </is>
      </c>
    </row>
    <row r="47818">
      <c r="A47818" t="inlineStr">
        <is>
          <t>W/EXTEN. GRILLS</t>
        </is>
      </c>
    </row>
    <row r="47819">
      <c r="A47819" t="inlineStr">
        <is>
          <t>W/EXTEND GRILLS</t>
        </is>
      </c>
    </row>
    <row r="47820">
      <c r="A47820" t="inlineStr">
        <is>
          <t>W/EXTEND SIDING</t>
        </is>
      </c>
    </row>
    <row r="47821">
      <c r="A47821" t="inlineStr">
        <is>
          <t>W/EXTEND.GRILLS</t>
        </is>
      </c>
    </row>
    <row r="47822">
      <c r="A47822" t="inlineStr">
        <is>
          <t>W/EXTENDED BARS</t>
        </is>
      </c>
    </row>
    <row r="47823">
      <c r="A47823" t="inlineStr">
        <is>
          <t>W/EXTENDED BODY</t>
        </is>
      </c>
    </row>
    <row r="47824">
      <c r="A47824" t="inlineStr">
        <is>
          <t>W/EXTENDED CHAS</t>
        </is>
      </c>
    </row>
    <row r="47825">
      <c r="A47825" t="inlineStr">
        <is>
          <t>W/EXTENDED GRIL</t>
        </is>
      </c>
    </row>
    <row r="47826">
      <c r="A47826" t="inlineStr">
        <is>
          <t>W/EXTENDED SIDE</t>
        </is>
      </c>
    </row>
    <row r="47827">
      <c r="A47827" t="inlineStr">
        <is>
          <t>W/EXTENDED SIDI</t>
        </is>
      </c>
    </row>
    <row r="47828">
      <c r="A47828" t="inlineStr">
        <is>
          <t>W/EXTENDED TABU</t>
        </is>
      </c>
    </row>
    <row r="47829">
      <c r="A47829" t="inlineStr">
        <is>
          <t>W/EXTENDED TUB.</t>
        </is>
      </c>
    </row>
    <row r="47830">
      <c r="A47830" t="inlineStr">
        <is>
          <t>W/EXTENDED TUBE</t>
        </is>
      </c>
    </row>
    <row r="47831">
      <c r="A47831" t="inlineStr">
        <is>
          <t>W/EXTENDEDGRILL</t>
        </is>
      </c>
    </row>
    <row r="47832">
      <c r="A47832" t="inlineStr">
        <is>
          <t>W/EXTENDTUBULAR</t>
        </is>
      </c>
    </row>
    <row r="47833">
      <c r="A47833" t="inlineStr">
        <is>
          <t>W/EXTENSION&amp;PTG</t>
        </is>
      </c>
    </row>
    <row r="47834">
      <c r="A47834" t="inlineStr">
        <is>
          <t>W/EXTENTIONPIPE</t>
        </is>
      </c>
    </row>
    <row r="47835">
      <c r="A47835" t="inlineStr">
        <is>
          <t>W/EXTGRILLSBOOM</t>
        </is>
      </c>
    </row>
    <row r="47836">
      <c r="A47836" t="inlineStr">
        <is>
          <t>W/EXTGRILLW/PTG</t>
        </is>
      </c>
    </row>
    <row r="47837">
      <c r="A47837" t="inlineStr">
        <is>
          <t>W/EXTGRILRAILNG</t>
        </is>
      </c>
    </row>
    <row r="47838">
      <c r="A47838" t="inlineStr">
        <is>
          <t>W/EXTN.STELLSID</t>
        </is>
      </c>
    </row>
    <row r="47839">
      <c r="A47839" t="inlineStr">
        <is>
          <t>W/EXTNCARGOBODY</t>
        </is>
      </c>
    </row>
    <row r="47840">
      <c r="A47840" t="inlineStr">
        <is>
          <t>W/EXTND SIDINGS</t>
        </is>
      </c>
    </row>
    <row r="47841">
      <c r="A47841" t="inlineStr">
        <is>
          <t>W/EXTND TAB STK</t>
        </is>
      </c>
    </row>
    <row r="47842">
      <c r="A47842" t="inlineStr">
        <is>
          <t>W/EXTND TAB.SID</t>
        </is>
      </c>
    </row>
    <row r="47843">
      <c r="A47843" t="inlineStr">
        <is>
          <t>W/EXTND TUB SID</t>
        </is>
      </c>
    </row>
    <row r="47844">
      <c r="A47844" t="inlineStr">
        <is>
          <t>W/EXTND. GRILLS</t>
        </is>
      </c>
    </row>
    <row r="47845">
      <c r="A47845" t="inlineStr">
        <is>
          <t>W/EXTNDED GRILL</t>
        </is>
      </c>
    </row>
    <row r="47846">
      <c r="A47846" t="inlineStr">
        <is>
          <t>W/EXTNDED SIDIN</t>
        </is>
      </c>
    </row>
    <row r="47847">
      <c r="A47847" t="inlineStr">
        <is>
          <t>W/EXTNDED TABUL</t>
        </is>
      </c>
    </row>
    <row r="47848">
      <c r="A47848" t="inlineStr">
        <is>
          <t>W/EXTNDEDGRILLS</t>
        </is>
      </c>
    </row>
    <row r="47849">
      <c r="A47849" t="inlineStr">
        <is>
          <t>W/EXTNDEDSIDING</t>
        </is>
      </c>
    </row>
    <row r="47850">
      <c r="A47850" t="inlineStr">
        <is>
          <t>W/EXTPIPE GRILL</t>
        </is>
      </c>
    </row>
    <row r="47851">
      <c r="A47851" t="inlineStr">
        <is>
          <t>W/EXTPIPESIDING</t>
        </is>
      </c>
    </row>
    <row r="47852">
      <c r="A47852" t="inlineStr">
        <is>
          <t>W/EXTSTEELSIDIN</t>
        </is>
      </c>
    </row>
    <row r="47853">
      <c r="A47853" t="inlineStr">
        <is>
          <t>W/EXTTUB SIDING</t>
        </is>
      </c>
    </row>
    <row r="47854">
      <c r="A47854" t="inlineStr">
        <is>
          <t>W/EXTTUB.SIDING</t>
        </is>
      </c>
    </row>
    <row r="47855">
      <c r="A47855" t="inlineStr">
        <is>
          <t>ML150E</t>
        </is>
      </c>
    </row>
    <row r="47856">
      <c r="A47856" t="inlineStr">
        <is>
          <t>MAGIRUS</t>
        </is>
      </c>
    </row>
    <row r="47857">
      <c r="A47857" t="inlineStr">
        <is>
          <t>STRALIS</t>
        </is>
      </c>
    </row>
    <row r="47858">
      <c r="A47858" t="inlineStr">
        <is>
          <t>TRAKKER</t>
        </is>
      </c>
    </row>
    <row r="47859">
      <c r="A47859" t="inlineStr">
        <is>
          <t>EUROTECH</t>
        </is>
      </c>
    </row>
    <row r="47860">
      <c r="A47860" t="inlineStr">
        <is>
          <t>F2CE0681</t>
        </is>
      </c>
    </row>
    <row r="47861">
      <c r="A47861" t="inlineStr">
        <is>
          <t>IVECO 682</t>
        </is>
      </c>
    </row>
    <row r="47862">
      <c r="A47862" t="inlineStr">
        <is>
          <t>EURO CARGO</t>
        </is>
      </c>
    </row>
    <row r="47863">
      <c r="A47863" t="inlineStr">
        <is>
          <t>EUROTRAKER</t>
        </is>
      </c>
    </row>
    <row r="47864">
      <c r="A47864" t="inlineStr">
        <is>
          <t>MPC380E37W</t>
        </is>
      </c>
    </row>
    <row r="47865">
      <c r="A47865" t="inlineStr">
        <is>
          <t>MPC38OE37W</t>
        </is>
      </c>
    </row>
    <row r="47866">
      <c r="A47866" t="inlineStr">
        <is>
          <t>682DC33G35H</t>
        </is>
      </c>
    </row>
    <row r="47867">
      <c r="A47867" t="inlineStr">
        <is>
          <t>CL-TLF 1000</t>
        </is>
      </c>
    </row>
    <row r="47868">
      <c r="A47868" t="inlineStr">
        <is>
          <t>TURBO DAILY</t>
        </is>
      </c>
    </row>
    <row r="47869">
      <c r="A47869" t="inlineStr">
        <is>
          <t>682 DC33G35H</t>
        </is>
      </c>
    </row>
    <row r="47870">
      <c r="A47870" t="inlineStr">
        <is>
          <t>AD380T38WH6X6</t>
        </is>
      </c>
    </row>
    <row r="47871">
      <c r="A47871" t="inlineStr">
        <is>
          <t>CQ1186HMVG561</t>
        </is>
      </c>
    </row>
    <row r="47872">
      <c r="A47872" t="inlineStr">
        <is>
          <t>CQ4254HXVG334</t>
        </is>
      </c>
    </row>
    <row r="47873">
      <c r="A47873" t="inlineStr">
        <is>
          <t>MAGIRUS D/CAB</t>
        </is>
      </c>
    </row>
    <row r="47874">
      <c r="A47874" t="inlineStr">
        <is>
          <t>IVECO  WRECKER</t>
        </is>
      </c>
    </row>
    <row r="47875">
      <c r="A47875" t="inlineStr">
        <is>
          <t>TRAKKER CURSOR</t>
        </is>
      </c>
    </row>
    <row r="47876">
      <c r="A47876" t="inlineStr">
        <is>
          <t>IVECO DUMPTRUCK</t>
        </is>
      </c>
    </row>
    <row r="47877">
      <c r="A47877" t="inlineStr">
        <is>
          <t>TURBO TRIPLECAB</t>
        </is>
      </c>
    </row>
    <row r="47878">
      <c r="A47878" t="inlineStr">
        <is>
          <t>32</t>
        </is>
      </c>
    </row>
    <row r="47879">
      <c r="A47879" t="inlineStr">
        <is>
          <t>W.RAILNG/CANOPY</t>
        </is>
      </c>
    </row>
    <row r="47880">
      <c r="A47880" t="inlineStr">
        <is>
          <t>W/   WATER TANK</t>
        </is>
      </c>
    </row>
    <row r="47881">
      <c r="A47881" t="inlineStr">
        <is>
          <t>W/  BLUE STRIPE</t>
        </is>
      </c>
    </row>
    <row r="47882">
      <c r="A47882" t="inlineStr">
        <is>
          <t>W/  CONV. STEEL</t>
        </is>
      </c>
    </row>
    <row r="47883">
      <c r="A47883" t="inlineStr">
        <is>
          <t>W/  DET  CANOPY</t>
        </is>
      </c>
    </row>
    <row r="47884">
      <c r="A47884" t="inlineStr">
        <is>
          <t>W/  DET T LORRY</t>
        </is>
      </c>
    </row>
    <row r="47885">
      <c r="A47885" t="inlineStr">
        <is>
          <t>W/  DET. CRATES</t>
        </is>
      </c>
    </row>
    <row r="47886">
      <c r="A47886" t="inlineStr">
        <is>
          <t>W/  DET. GRILLS</t>
        </is>
      </c>
    </row>
    <row r="47887">
      <c r="A47887" t="inlineStr">
        <is>
          <t>W/  EXT SIDINGS</t>
        </is>
      </c>
    </row>
    <row r="47888">
      <c r="A47888" t="inlineStr">
        <is>
          <t>W/  EXT. GRILLS</t>
        </is>
      </c>
    </row>
    <row r="47889">
      <c r="A47889" t="inlineStr">
        <is>
          <t>W/  EXTN GRILLS</t>
        </is>
      </c>
    </row>
    <row r="47890">
      <c r="A47890" t="inlineStr">
        <is>
          <t>W/  FRAME &amp;REAR</t>
        </is>
      </c>
    </row>
    <row r="47891">
      <c r="A47891" t="inlineStr">
        <is>
          <t>W/  P.TAIL GATE</t>
        </is>
      </c>
    </row>
    <row r="47892">
      <c r="A47892" t="inlineStr">
        <is>
          <t>W/  PPE RAILNGS</t>
        </is>
      </c>
    </row>
    <row r="47893">
      <c r="A47893" t="inlineStr">
        <is>
          <t>W/  REM. CANOPY</t>
        </is>
      </c>
    </row>
    <row r="47894">
      <c r="A47894" t="inlineStr">
        <is>
          <t>W/  REMOV.  BOX</t>
        </is>
      </c>
    </row>
    <row r="47895">
      <c r="A47895" t="inlineStr">
        <is>
          <t>W/  SELF LOADER</t>
        </is>
      </c>
    </row>
    <row r="47896">
      <c r="A47896" t="inlineStr">
        <is>
          <t>W/  STEEL STAKE</t>
        </is>
      </c>
    </row>
    <row r="47897">
      <c r="A47897" t="inlineStr">
        <is>
          <t>W/  TUB. EXT'N.</t>
        </is>
      </c>
    </row>
    <row r="47898">
      <c r="A47898" t="inlineStr">
        <is>
          <t>W/  WINDBREAKER</t>
        </is>
      </c>
    </row>
    <row r="47899">
      <c r="A47899" t="inlineStr">
        <is>
          <t>W/ 1HALF CANOPY</t>
        </is>
      </c>
    </row>
    <row r="47900">
      <c r="A47900" t="inlineStr">
        <is>
          <t>W/ 4 LAYER DECK</t>
        </is>
      </c>
    </row>
    <row r="47901">
      <c r="A47901" t="inlineStr">
        <is>
          <t>W/ 5LTS 3COLOUR</t>
        </is>
      </c>
    </row>
    <row r="47902">
      <c r="A47902" t="inlineStr">
        <is>
          <t>W/ ADD'L CANOPY</t>
        </is>
      </c>
    </row>
    <row r="47903">
      <c r="A47903" t="inlineStr">
        <is>
          <t>W/ ADD'L GRILLS</t>
        </is>
      </c>
    </row>
    <row r="47904">
      <c r="A47904" t="inlineStr">
        <is>
          <t>W/ ALUM HI SIDE</t>
        </is>
      </c>
    </row>
    <row r="47905">
      <c r="A47905" t="inlineStr">
        <is>
          <t>W/ ALUM HI-SIDE</t>
        </is>
      </c>
    </row>
    <row r="47906">
      <c r="A47906" t="inlineStr">
        <is>
          <t>W/ ALUM PPE RLN</t>
        </is>
      </c>
    </row>
    <row r="47907">
      <c r="A47907" t="inlineStr">
        <is>
          <t>W/ ALUM TUBULAR</t>
        </is>
      </c>
    </row>
    <row r="47908">
      <c r="A47908" t="inlineStr">
        <is>
          <t>W/ ALUM. SIDING</t>
        </is>
      </c>
    </row>
    <row r="47909">
      <c r="A47909" t="inlineStr">
        <is>
          <t>W/ ALUM.SIDINGS</t>
        </is>
      </c>
    </row>
    <row r="47910">
      <c r="A47910" t="inlineStr">
        <is>
          <t>W/ ALUMINUM SID</t>
        </is>
      </c>
    </row>
    <row r="47911">
      <c r="A47911" t="inlineStr">
        <is>
          <t>W/ ANGULAR EXT.</t>
        </is>
      </c>
    </row>
    <row r="47912">
      <c r="A47912" t="inlineStr">
        <is>
          <t>W/ ATCH TUBULAR</t>
        </is>
      </c>
    </row>
    <row r="47913">
      <c r="A47913" t="inlineStr">
        <is>
          <t>W/ BACK RAILING</t>
        </is>
      </c>
    </row>
    <row r="47914">
      <c r="A47914" t="inlineStr">
        <is>
          <t>W/ BASKET CRANE</t>
        </is>
      </c>
    </row>
    <row r="47915">
      <c r="A47915" t="inlineStr">
        <is>
          <t>W/CANVASS FRAME</t>
        </is>
      </c>
    </row>
    <row r="47916">
      <c r="A47916" t="inlineStr">
        <is>
          <t>W/CANVASSCANOPY</t>
        </is>
      </c>
    </row>
    <row r="47917">
      <c r="A47917" t="inlineStr">
        <is>
          <t>W/CANVASSROOFNG</t>
        </is>
      </c>
    </row>
    <row r="47918">
      <c r="A47918" t="inlineStr">
        <is>
          <t>W/CANWITHPRLNGS</t>
        </is>
      </c>
    </row>
    <row r="47919">
      <c r="A47919" t="inlineStr">
        <is>
          <t>W/CARGO DROPSID</t>
        </is>
      </c>
    </row>
    <row r="47920">
      <c r="A47920" t="inlineStr">
        <is>
          <t>W/CENT IRONPOST</t>
        </is>
      </c>
    </row>
    <row r="47921">
      <c r="A47921" t="inlineStr">
        <is>
          <t>W/CENTER GRILLS</t>
        </is>
      </c>
    </row>
    <row r="47922">
      <c r="A47922" t="inlineStr">
        <is>
          <t>W/CHICKEN CRATE</t>
        </is>
      </c>
    </row>
    <row r="47923">
      <c r="A47923" t="inlineStr">
        <is>
          <t>W/CLOTHTOPCOVER</t>
        </is>
      </c>
    </row>
    <row r="47924">
      <c r="A47924" t="inlineStr">
        <is>
          <t>W/CNVASS MOVBLE</t>
        </is>
      </c>
    </row>
    <row r="47925">
      <c r="A47925" t="inlineStr">
        <is>
          <t>W/CNVRTBLE WD S</t>
        </is>
      </c>
    </row>
    <row r="47926">
      <c r="A47926" t="inlineStr">
        <is>
          <t>W/CNVRTIBLEROOF</t>
        </is>
      </c>
    </row>
    <row r="47927">
      <c r="A47927" t="inlineStr">
        <is>
          <t>W/CON.IRON RAIL</t>
        </is>
      </c>
    </row>
    <row r="47928">
      <c r="A47928" t="inlineStr">
        <is>
          <t>W/CON.STEELSTAK</t>
        </is>
      </c>
    </row>
    <row r="47929">
      <c r="A47929" t="inlineStr">
        <is>
          <t>W/CONSTEELSTAKE</t>
        </is>
      </c>
    </row>
    <row r="47930">
      <c r="A47930" t="inlineStr">
        <is>
          <t>W/CONV DROPSIDE</t>
        </is>
      </c>
    </row>
    <row r="47931">
      <c r="A47931" t="inlineStr">
        <is>
          <t>W/CONV STEELSTA</t>
        </is>
      </c>
    </row>
    <row r="47932">
      <c r="A47932" t="inlineStr">
        <is>
          <t>W/CONV. SIDINGS</t>
        </is>
      </c>
    </row>
    <row r="47933">
      <c r="A47933" t="inlineStr">
        <is>
          <t>W/CONV.FLAT BED</t>
        </is>
      </c>
    </row>
    <row r="47934">
      <c r="A47934" t="inlineStr">
        <is>
          <t>W/CONV.STEEL ST</t>
        </is>
      </c>
    </row>
    <row r="47935">
      <c r="A47935" t="inlineStr">
        <is>
          <t>W/CONV.STEELSTA</t>
        </is>
      </c>
    </row>
    <row r="47936">
      <c r="A47936" t="inlineStr">
        <is>
          <t>W/CONVDECKLAYER</t>
        </is>
      </c>
    </row>
    <row r="47937">
      <c r="A47937" t="inlineStr">
        <is>
          <t>W/CONVERT. BOOM</t>
        </is>
      </c>
    </row>
    <row r="47938">
      <c r="A47938" t="inlineStr">
        <is>
          <t>W/CONVERTIBLE F</t>
        </is>
      </c>
    </row>
    <row r="47939">
      <c r="A47939" t="inlineStr">
        <is>
          <t>W/CONVEXTGRILLS</t>
        </is>
      </c>
    </row>
    <row r="47940">
      <c r="A47940" t="inlineStr">
        <is>
          <t>W/CONVRT AFRAME</t>
        </is>
      </c>
    </row>
    <row r="47941">
      <c r="A47941" t="inlineStr">
        <is>
          <t>W/CONVSTEELSTAK</t>
        </is>
      </c>
    </row>
    <row r="47942">
      <c r="A47942" t="inlineStr">
        <is>
          <t>W/D C W/TUB EXT</t>
        </is>
      </c>
    </row>
    <row r="47943">
      <c r="A47943" t="inlineStr">
        <is>
          <t>W/D EXT. GRILLS</t>
        </is>
      </c>
    </row>
    <row r="47944">
      <c r="A47944" t="inlineStr">
        <is>
          <t>W/D GRILLS&amp;BOOM</t>
        </is>
      </c>
    </row>
    <row r="47945">
      <c r="A47945" t="inlineStr">
        <is>
          <t>W/D PIPERAILING</t>
        </is>
      </c>
    </row>
    <row r="47946">
      <c r="A47946" t="inlineStr">
        <is>
          <t>W/D PRLNGS&amp;CNPY</t>
        </is>
      </c>
    </row>
    <row r="47947">
      <c r="A47947" t="inlineStr">
        <is>
          <t>W/D SIDE W/BOOM</t>
        </is>
      </c>
    </row>
    <row r="47948">
      <c r="A47948" t="inlineStr">
        <is>
          <t>W/D TUBULAR EXT</t>
        </is>
      </c>
    </row>
    <row r="47949">
      <c r="A47949" t="inlineStr">
        <is>
          <t>W/D.CAMPERSHELL</t>
        </is>
      </c>
    </row>
    <row r="47950">
      <c r="A47950" t="inlineStr">
        <is>
          <t>W/D.CANVAS/W.BR</t>
        </is>
      </c>
    </row>
    <row r="47951">
      <c r="A47951" t="inlineStr">
        <is>
          <t>W/D.GRLS/W.BRKR</t>
        </is>
      </c>
    </row>
    <row r="47952">
      <c r="A47952" t="inlineStr">
        <is>
          <t>W/EXTTUBULARBAR</t>
        </is>
      </c>
    </row>
    <row r="47953">
      <c r="A47953" t="inlineStr">
        <is>
          <t>W/FB&amp;RMVBLSDNGS</t>
        </is>
      </c>
    </row>
    <row r="47954">
      <c r="A47954" t="inlineStr">
        <is>
          <t>W/FISHBOXCARIER</t>
        </is>
      </c>
    </row>
    <row r="47955">
      <c r="A47955" t="inlineStr">
        <is>
          <t>W/FIXHIGHSIDING</t>
        </is>
      </c>
    </row>
    <row r="47956">
      <c r="A47956" t="inlineStr">
        <is>
          <t>W/FRAME STL REM</t>
        </is>
      </c>
    </row>
    <row r="47957">
      <c r="A47957" t="inlineStr">
        <is>
          <t>W/G I PIPE EXTN</t>
        </is>
      </c>
    </row>
    <row r="47958">
      <c r="A47958" t="inlineStr">
        <is>
          <t>W/G.I PIPE EXTN</t>
        </is>
      </c>
    </row>
    <row r="47959">
      <c r="A47959" t="inlineStr">
        <is>
          <t>W/G.I. PIPE EXT</t>
        </is>
      </c>
    </row>
    <row r="47960">
      <c r="A47960" t="inlineStr">
        <is>
          <t>W/G.I.PI.RF.SUP</t>
        </is>
      </c>
    </row>
    <row r="47961">
      <c r="A47961" t="inlineStr">
        <is>
          <t>W/G.I.PIPE EXT.</t>
        </is>
      </c>
    </row>
    <row r="47962">
      <c r="A47962" t="inlineStr">
        <is>
          <t>W/G.I.PIPE EXTN</t>
        </is>
      </c>
    </row>
    <row r="47963">
      <c r="A47963" t="inlineStr">
        <is>
          <t>W/G.I.PIPEGRILS</t>
        </is>
      </c>
    </row>
    <row r="47964">
      <c r="A47964" t="inlineStr">
        <is>
          <t>W/GI PIPE GRILL</t>
        </is>
      </c>
    </row>
    <row r="47965">
      <c r="A47965" t="inlineStr">
        <is>
          <t>W/GI PIPEGRILLS</t>
        </is>
      </c>
    </row>
    <row r="47966">
      <c r="A47966" t="inlineStr">
        <is>
          <t>W/GI PIPESIDING</t>
        </is>
      </c>
    </row>
    <row r="47967">
      <c r="A47967" t="inlineStr">
        <is>
          <t>W/GI PPE D.EXTN</t>
        </is>
      </c>
    </row>
    <row r="47968">
      <c r="A47968" t="inlineStr">
        <is>
          <t>W/GIPIPE GRILLS</t>
        </is>
      </c>
    </row>
    <row r="47969">
      <c r="A47969" t="inlineStr">
        <is>
          <t>W/GRIILS&amp;CANOPY</t>
        </is>
      </c>
    </row>
    <row r="47970">
      <c r="A47970" t="inlineStr">
        <is>
          <t>W/GRIL&amp;DET ROOF</t>
        </is>
      </c>
    </row>
    <row r="47971">
      <c r="A47971" t="inlineStr">
        <is>
          <t>W/GRIL&amp;RAILINGS</t>
        </is>
      </c>
    </row>
    <row r="47972">
      <c r="A47972" t="inlineStr">
        <is>
          <t>W/GRIL.DET.BOOM</t>
        </is>
      </c>
    </row>
    <row r="47973">
      <c r="A47973" t="inlineStr">
        <is>
          <t>W/GRILL D. ROOF</t>
        </is>
      </c>
    </row>
    <row r="47974">
      <c r="A47974" t="inlineStr">
        <is>
          <t>W/GRILL ROOFING</t>
        </is>
      </c>
    </row>
    <row r="47975">
      <c r="A47975" t="inlineStr">
        <is>
          <t>W/GRILL&amp;DETROOF</t>
        </is>
      </c>
    </row>
    <row r="47976">
      <c r="A47976" t="inlineStr">
        <is>
          <t>W/GRILL&amp;TUBULAR</t>
        </is>
      </c>
    </row>
    <row r="47977">
      <c r="A47977" t="inlineStr">
        <is>
          <t>W/GRILL/DET ROF</t>
        </is>
      </c>
    </row>
    <row r="47978">
      <c r="A47978" t="inlineStr">
        <is>
          <t>W/GRILL/TOPDOWN</t>
        </is>
      </c>
    </row>
    <row r="47979">
      <c r="A47979" t="inlineStr">
        <is>
          <t>W/GRILL/TUB.EXT</t>
        </is>
      </c>
    </row>
    <row r="47980">
      <c r="A47980" t="inlineStr">
        <is>
          <t>W/GRILLS &amp; BOOM</t>
        </is>
      </c>
    </row>
    <row r="47981">
      <c r="A47981" t="inlineStr">
        <is>
          <t>W/GRILLS &amp; CANO</t>
        </is>
      </c>
    </row>
    <row r="47982">
      <c r="A47982" t="inlineStr">
        <is>
          <t>W/GRILLS &amp; ROOF</t>
        </is>
      </c>
    </row>
    <row r="47983">
      <c r="A47983" t="inlineStr">
        <is>
          <t>W/GRILLS PALLET</t>
        </is>
      </c>
    </row>
    <row r="47984">
      <c r="A47984" t="inlineStr">
        <is>
          <t>W/GRILLS W/BOOM</t>
        </is>
      </c>
    </row>
    <row r="47985">
      <c r="A47985" t="inlineStr">
        <is>
          <t>W/GRILLS/CANOPY</t>
        </is>
      </c>
    </row>
    <row r="47986">
      <c r="A47986" t="inlineStr">
        <is>
          <t>PTR33P</t>
        </is>
      </c>
    </row>
    <row r="47987">
      <c r="A47987" t="inlineStr">
        <is>
          <t>S TYPE</t>
        </is>
      </c>
    </row>
    <row r="47988">
      <c r="A47988" t="inlineStr">
        <is>
          <t>S.TYPE</t>
        </is>
      </c>
    </row>
    <row r="47989">
      <c r="A47989" t="inlineStr">
        <is>
          <t>X TYPE</t>
        </is>
      </c>
    </row>
    <row r="47990">
      <c r="A47990" t="inlineStr">
        <is>
          <t>X-TYPR</t>
        </is>
      </c>
    </row>
    <row r="47991">
      <c r="A47991" t="inlineStr">
        <is>
          <t>X-TYPW</t>
        </is>
      </c>
    </row>
    <row r="47992">
      <c r="A47992" t="inlineStr">
        <is>
          <t>X16SWB</t>
        </is>
      </c>
    </row>
    <row r="47993">
      <c r="A47993" t="inlineStr">
        <is>
          <t>XF LUX</t>
        </is>
      </c>
    </row>
    <row r="47994">
      <c r="A47994" t="inlineStr">
        <is>
          <t>XJ8LWB</t>
        </is>
      </c>
    </row>
    <row r="47995">
      <c r="A47995" t="inlineStr">
        <is>
          <t>XJL V6</t>
        </is>
      </c>
    </row>
    <row r="47996">
      <c r="A47996" t="inlineStr">
        <is>
          <t>XJR575</t>
        </is>
      </c>
    </row>
    <row r="47997">
      <c r="A47997" t="inlineStr">
        <is>
          <t>3.2 LWB</t>
        </is>
      </c>
    </row>
    <row r="47998">
      <c r="A47998" t="inlineStr">
        <is>
          <t>DAEMLIR</t>
        </is>
      </c>
    </row>
    <row r="47999">
      <c r="A47999" t="inlineStr">
        <is>
          <t>ITNENSE</t>
        </is>
      </c>
    </row>
    <row r="48000">
      <c r="A48000" t="inlineStr">
        <is>
          <t>S -TYPE</t>
        </is>
      </c>
    </row>
    <row r="48001">
      <c r="A48001" t="inlineStr">
        <is>
          <t>SAJAVLN</t>
        </is>
      </c>
    </row>
    <row r="48002">
      <c r="A48002" t="inlineStr">
        <is>
          <t>X -TYPE</t>
        </is>
      </c>
    </row>
    <row r="48003">
      <c r="A48003" t="inlineStr">
        <is>
          <t>XJ6 3.0</t>
        </is>
      </c>
    </row>
    <row r="48004">
      <c r="A48004" t="inlineStr">
        <is>
          <t>XJ6 3.2</t>
        </is>
      </c>
    </row>
    <row r="48005">
      <c r="A48005" t="inlineStr">
        <is>
          <t>XJ8 3.5</t>
        </is>
      </c>
    </row>
    <row r="48006">
      <c r="A48006" t="inlineStr">
        <is>
          <t>XJ8 4.2</t>
        </is>
      </c>
    </row>
    <row r="48007">
      <c r="A48007" t="inlineStr">
        <is>
          <t>XJG SWB</t>
        </is>
      </c>
    </row>
    <row r="48008">
      <c r="A48008" t="inlineStr">
        <is>
          <t>XKE 420</t>
        </is>
      </c>
    </row>
    <row r="48009">
      <c r="A48009" t="inlineStr">
        <is>
          <t>4 DR  XJ</t>
        </is>
      </c>
    </row>
    <row r="48010">
      <c r="A48010" t="inlineStr">
        <is>
          <t>W/ BODYEXTENDED</t>
        </is>
      </c>
    </row>
    <row r="48011">
      <c r="A48011" t="inlineStr">
        <is>
          <t>W/ BOOM SPRAYER</t>
        </is>
      </c>
    </row>
    <row r="48012">
      <c r="A48012" t="inlineStr">
        <is>
          <t>W/ BOOM SRPAYER</t>
        </is>
      </c>
    </row>
    <row r="48013">
      <c r="A48013" t="inlineStr">
        <is>
          <t>W/ CAGE CARRIER</t>
        </is>
      </c>
    </row>
    <row r="48014">
      <c r="A48014" t="inlineStr">
        <is>
          <t>W/ CAGES PLAT C</t>
        </is>
      </c>
    </row>
    <row r="48015">
      <c r="A48015" t="inlineStr">
        <is>
          <t>W/ CAMPERSHELLS</t>
        </is>
      </c>
    </row>
    <row r="48016">
      <c r="A48016" t="inlineStr">
        <is>
          <t>W/ CAN/DET.BOOM</t>
        </is>
      </c>
    </row>
    <row r="48017">
      <c r="A48017" t="inlineStr">
        <is>
          <t>W/ CANOPY  PIPE</t>
        </is>
      </c>
    </row>
    <row r="48018">
      <c r="A48018" t="inlineStr">
        <is>
          <t>W/ CANOPY &amp; TUB</t>
        </is>
      </c>
    </row>
    <row r="48019">
      <c r="A48019" t="inlineStr">
        <is>
          <t>W/ CANOPY &amp;RAIL</t>
        </is>
      </c>
    </row>
    <row r="48020">
      <c r="A48020" t="inlineStr">
        <is>
          <t>W/ CANOPY CLOSE</t>
        </is>
      </c>
    </row>
    <row r="48021">
      <c r="A48021" t="inlineStr">
        <is>
          <t>W/ CANOPY D. CA</t>
        </is>
      </c>
    </row>
    <row r="48022">
      <c r="A48022" t="inlineStr">
        <is>
          <t>W/ CANOPY GRILL</t>
        </is>
      </c>
    </row>
    <row r="48023">
      <c r="A48023" t="inlineStr">
        <is>
          <t>W/ CANOPY STAKE</t>
        </is>
      </c>
    </row>
    <row r="48024">
      <c r="A48024" t="inlineStr">
        <is>
          <t>W/ CANOPY STELL</t>
        </is>
      </c>
    </row>
    <row r="48025">
      <c r="A48025" t="inlineStr">
        <is>
          <t>W/ CANOPY/RLNGS</t>
        </is>
      </c>
    </row>
    <row r="48026">
      <c r="A48026" t="inlineStr">
        <is>
          <t>W/ CANOPYDETACH</t>
        </is>
      </c>
    </row>
    <row r="48027">
      <c r="A48027" t="inlineStr">
        <is>
          <t>W/ CANVAS COVER</t>
        </is>
      </c>
    </row>
    <row r="48028">
      <c r="A48028" t="inlineStr">
        <is>
          <t>W/ CANVAS FRAME</t>
        </is>
      </c>
    </row>
    <row r="48029">
      <c r="A48029" t="inlineStr">
        <is>
          <t>W/ CANVAS GRILL</t>
        </is>
      </c>
    </row>
    <row r="48030">
      <c r="A48030" t="inlineStr">
        <is>
          <t>W/ CANVASSFRAME</t>
        </is>
      </c>
    </row>
    <row r="48031">
      <c r="A48031" t="inlineStr">
        <is>
          <t>W/ CAR. BRAC.TL</t>
        </is>
      </c>
    </row>
    <row r="48032">
      <c r="A48032" t="inlineStr">
        <is>
          <t>W/ CENTER FRAME</t>
        </is>
      </c>
    </row>
    <row r="48033">
      <c r="A48033" t="inlineStr">
        <is>
          <t>W/ CENTER FREME</t>
        </is>
      </c>
    </row>
    <row r="48034">
      <c r="A48034" t="inlineStr">
        <is>
          <t>W/ CHICKEN WIRE</t>
        </is>
      </c>
    </row>
    <row r="48035">
      <c r="A48035" t="inlineStr">
        <is>
          <t>W/ CHICKENCRATE</t>
        </is>
      </c>
    </row>
    <row r="48036">
      <c r="A48036" t="inlineStr">
        <is>
          <t>W/ CLOTH CANOPY</t>
        </is>
      </c>
    </row>
    <row r="48037">
      <c r="A48037" t="inlineStr">
        <is>
          <t>W/ CNPY DET PPE</t>
        </is>
      </c>
    </row>
    <row r="48038">
      <c r="A48038" t="inlineStr">
        <is>
          <t>W/ CNPY STL GRL</t>
        </is>
      </c>
    </row>
    <row r="48039">
      <c r="A48039" t="inlineStr">
        <is>
          <t>W/ CNV STEELSTK</t>
        </is>
      </c>
    </row>
    <row r="48040">
      <c r="A48040" t="inlineStr">
        <is>
          <t>W/ CON. STEEL S</t>
        </is>
      </c>
    </row>
    <row r="48041">
      <c r="A48041" t="inlineStr">
        <is>
          <t>W/ CON.ROFSTAKE</t>
        </is>
      </c>
    </row>
    <row r="48042">
      <c r="A48042" t="inlineStr">
        <is>
          <t>W/ CONCRETE PUM</t>
        </is>
      </c>
    </row>
    <row r="48043">
      <c r="A48043" t="inlineStr">
        <is>
          <t>W/ CONT.E-FRAME</t>
        </is>
      </c>
    </row>
    <row r="48044">
      <c r="A48044" t="inlineStr">
        <is>
          <t>W/ CONV A-FRAME</t>
        </is>
      </c>
    </row>
    <row r="48045">
      <c r="A48045" t="inlineStr">
        <is>
          <t>W/ CONV DRPSIDE</t>
        </is>
      </c>
    </row>
    <row r="48046">
      <c r="A48046" t="inlineStr">
        <is>
          <t>W/ CONV S STAKE</t>
        </is>
      </c>
    </row>
    <row r="48047">
      <c r="A48047" t="inlineStr">
        <is>
          <t>W/D.STRLNG/CNPY</t>
        </is>
      </c>
    </row>
    <row r="48048">
      <c r="A48048" t="inlineStr">
        <is>
          <t>W/DCBLE PPE RLG</t>
        </is>
      </c>
    </row>
    <row r="48049">
      <c r="A48049" t="inlineStr">
        <is>
          <t>W/DCHBLE TUBE R</t>
        </is>
      </c>
    </row>
    <row r="48050">
      <c r="A48050" t="inlineStr">
        <is>
          <t>W/DE BOOM STICK</t>
        </is>
      </c>
    </row>
    <row r="48051">
      <c r="A48051" t="inlineStr">
        <is>
          <t>W/DE PPERNG&amp;CNP</t>
        </is>
      </c>
    </row>
    <row r="48052">
      <c r="A48052" t="inlineStr">
        <is>
          <t>W/DERPRLNGS/CAN</t>
        </is>
      </c>
    </row>
    <row r="48053">
      <c r="A48053" t="inlineStr">
        <is>
          <t>W/DET &amp; TUB.EXT</t>
        </is>
      </c>
    </row>
    <row r="48054">
      <c r="A48054" t="inlineStr">
        <is>
          <t>W/DET BOOM PIPE</t>
        </is>
      </c>
    </row>
    <row r="48055">
      <c r="A48055" t="inlineStr">
        <is>
          <t>W/DET BOOM STAK</t>
        </is>
      </c>
    </row>
    <row r="48056">
      <c r="A48056" t="inlineStr">
        <is>
          <t>W/DET BOOM/CARR</t>
        </is>
      </c>
    </row>
    <row r="48057">
      <c r="A48057" t="inlineStr">
        <is>
          <t>W/DET CAMPER SH</t>
        </is>
      </c>
    </row>
    <row r="48058">
      <c r="A48058" t="inlineStr">
        <is>
          <t>W/DET CAN&amp;EXGRI</t>
        </is>
      </c>
    </row>
    <row r="48059">
      <c r="A48059" t="inlineStr">
        <is>
          <t>W/DET CANOPY SI</t>
        </is>
      </c>
    </row>
    <row r="48060">
      <c r="A48060" t="inlineStr">
        <is>
          <t>W/DET CLOTH CVR</t>
        </is>
      </c>
    </row>
    <row r="48061">
      <c r="A48061" t="inlineStr">
        <is>
          <t>W/DET CMPERSHLD</t>
        </is>
      </c>
    </row>
    <row r="48062">
      <c r="A48062" t="inlineStr">
        <is>
          <t>W/DET EXT TUBUL</t>
        </is>
      </c>
    </row>
    <row r="48063">
      <c r="A48063" t="inlineStr">
        <is>
          <t>W/DET EXTENSION</t>
        </is>
      </c>
    </row>
    <row r="48064">
      <c r="A48064" t="inlineStr">
        <is>
          <t>W/DET EXTGRILLS</t>
        </is>
      </c>
    </row>
    <row r="48065">
      <c r="A48065" t="inlineStr">
        <is>
          <t>W/DET FOWL CAGE</t>
        </is>
      </c>
    </row>
    <row r="48066">
      <c r="A48066" t="inlineStr">
        <is>
          <t>W/DET FULL ROOF</t>
        </is>
      </c>
    </row>
    <row r="48067">
      <c r="A48067" t="inlineStr">
        <is>
          <t>W/DET GRIL ROOF</t>
        </is>
      </c>
    </row>
    <row r="48068">
      <c r="A48068" t="inlineStr">
        <is>
          <t>W/DET GRILL BOO</t>
        </is>
      </c>
    </row>
    <row r="48069">
      <c r="A48069" t="inlineStr">
        <is>
          <t>W/DET GRILLS EX</t>
        </is>
      </c>
    </row>
    <row r="48070">
      <c r="A48070" t="inlineStr">
        <is>
          <t>W/DET GRILLS/ST</t>
        </is>
      </c>
    </row>
    <row r="48071">
      <c r="A48071" t="inlineStr">
        <is>
          <t>W/DET P RAILNGS</t>
        </is>
      </c>
    </row>
    <row r="48072">
      <c r="A48072" t="inlineStr">
        <is>
          <t>W/DET P-RILINGS</t>
        </is>
      </c>
    </row>
    <row r="48073">
      <c r="A48073" t="inlineStr">
        <is>
          <t>W/DET PALETIZED</t>
        </is>
      </c>
    </row>
    <row r="48074">
      <c r="A48074" t="inlineStr">
        <is>
          <t>W/DET PIPE BOOM</t>
        </is>
      </c>
    </row>
    <row r="48075">
      <c r="A48075" t="inlineStr">
        <is>
          <t>W/DET PIPE CNPY</t>
        </is>
      </c>
    </row>
    <row r="48076">
      <c r="A48076" t="inlineStr">
        <is>
          <t>W/DET PIPE GRLS</t>
        </is>
      </c>
    </row>
    <row r="48077">
      <c r="A48077" t="inlineStr">
        <is>
          <t>W/DET PIPE RAIL</t>
        </is>
      </c>
    </row>
    <row r="48078">
      <c r="A48078" t="inlineStr">
        <is>
          <t>W/DET PIPE RLGS</t>
        </is>
      </c>
    </row>
    <row r="48079">
      <c r="A48079" t="inlineStr">
        <is>
          <t>W/DET PIPE RLNG</t>
        </is>
      </c>
    </row>
    <row r="48080">
      <c r="A48080" t="inlineStr">
        <is>
          <t>W/DET PIPE-RLNG</t>
        </is>
      </c>
    </row>
    <row r="48081">
      <c r="A48081" t="inlineStr">
        <is>
          <t>W/DET PIPERLNGS</t>
        </is>
      </c>
    </row>
    <row r="48082">
      <c r="A48082" t="inlineStr">
        <is>
          <t>W/DET PLNGS&amp;CAN</t>
        </is>
      </c>
    </row>
    <row r="48083">
      <c r="A48083" t="inlineStr">
        <is>
          <t>W/DET PPE RLNGS</t>
        </is>
      </c>
    </row>
    <row r="48084">
      <c r="A48084" t="inlineStr">
        <is>
          <t>W/GRILLS/DETBOO</t>
        </is>
      </c>
    </row>
    <row r="48085">
      <c r="A48085" t="inlineStr">
        <is>
          <t>W/GRILLS/TUB EX</t>
        </is>
      </c>
    </row>
    <row r="48086">
      <c r="A48086" t="inlineStr">
        <is>
          <t>W/GRILLS/TUBULA</t>
        </is>
      </c>
    </row>
    <row r="48087">
      <c r="A48087" t="inlineStr">
        <is>
          <t>W/GRILLSDETBOOM</t>
        </is>
      </c>
    </row>
    <row r="48088">
      <c r="A48088" t="inlineStr">
        <is>
          <t>W/GRILLSDROPSID</t>
        </is>
      </c>
    </row>
    <row r="48089">
      <c r="A48089" t="inlineStr">
        <is>
          <t>W/GRILS C.TRUCK</t>
        </is>
      </c>
    </row>
    <row r="48090">
      <c r="A48090" t="inlineStr">
        <is>
          <t>W/GRL DET.PALLT</t>
        </is>
      </c>
    </row>
    <row r="48091">
      <c r="A48091" t="inlineStr">
        <is>
          <t>W/GRL&amp; TUB PIPE</t>
        </is>
      </c>
    </row>
    <row r="48092">
      <c r="A48092" t="inlineStr">
        <is>
          <t>W/GRL&amp;DETSTKBOM</t>
        </is>
      </c>
    </row>
    <row r="48093">
      <c r="A48093" t="inlineStr">
        <is>
          <t>W/GRL.DET.PALLT</t>
        </is>
      </c>
    </row>
    <row r="48094">
      <c r="A48094" t="inlineStr">
        <is>
          <t>W/GRL.REM STAKE</t>
        </is>
      </c>
    </row>
    <row r="48095">
      <c r="A48095" t="inlineStr">
        <is>
          <t>W/GRLLS W/ BOOM</t>
        </is>
      </c>
    </row>
    <row r="48096">
      <c r="A48096" t="inlineStr">
        <is>
          <t>W/GRLS DET.ROOF</t>
        </is>
      </c>
    </row>
    <row r="48097">
      <c r="A48097" t="inlineStr">
        <is>
          <t>W/GRLS/CNVASROF</t>
        </is>
      </c>
    </row>
    <row r="48098">
      <c r="A48098" t="inlineStr">
        <is>
          <t>W/GRLW/DET.PALL</t>
        </is>
      </c>
    </row>
    <row r="48099">
      <c r="A48099" t="inlineStr">
        <is>
          <t>W/GRLW/REM.CANO</t>
        </is>
      </c>
    </row>
    <row r="48100">
      <c r="A48100" t="inlineStr">
        <is>
          <t>W/H-SIDE CANOPY</t>
        </is>
      </c>
    </row>
    <row r="48101">
      <c r="A48101" t="inlineStr">
        <is>
          <t>W/HALF DROPSIDE</t>
        </is>
      </c>
    </row>
    <row r="48102">
      <c r="A48102" t="inlineStr">
        <is>
          <t>W/HARD TOP ROOF</t>
        </is>
      </c>
    </row>
    <row r="48103">
      <c r="A48103" t="inlineStr">
        <is>
          <t>W/HARDTOP CANOP</t>
        </is>
      </c>
    </row>
    <row r="48104">
      <c r="A48104" t="inlineStr">
        <is>
          <t>W/HARDTOPCANOPY</t>
        </is>
      </c>
    </row>
    <row r="48105">
      <c r="A48105" t="inlineStr">
        <is>
          <t>W/HI SCREEN GRL</t>
        </is>
      </c>
    </row>
    <row r="48106">
      <c r="A48106" t="inlineStr">
        <is>
          <t>W/HI SIDE GRILL</t>
        </is>
      </c>
    </row>
    <row r="48107">
      <c r="A48107" t="inlineStr">
        <is>
          <t>W/HI STEEL CAGE</t>
        </is>
      </c>
    </row>
    <row r="48108">
      <c r="A48108" t="inlineStr">
        <is>
          <t>W/HI STL.SIDING</t>
        </is>
      </c>
    </row>
    <row r="48109">
      <c r="A48109" t="inlineStr">
        <is>
          <t>W/HI-SIDE STAKE</t>
        </is>
      </c>
    </row>
    <row r="48110">
      <c r="A48110" t="inlineStr">
        <is>
          <t>W/HIGH EXT.GRLL</t>
        </is>
      </c>
    </row>
    <row r="48111">
      <c r="A48111" t="inlineStr">
        <is>
          <t>W/HIGH RAILINGS</t>
        </is>
      </c>
    </row>
    <row r="48112">
      <c r="A48112" t="inlineStr">
        <is>
          <t>W/HIGH SIDEIRON</t>
        </is>
      </c>
    </row>
    <row r="48113">
      <c r="A48113" t="inlineStr">
        <is>
          <t>W/HIGHSIDE BODY</t>
        </is>
      </c>
    </row>
    <row r="48114">
      <c r="A48114" t="inlineStr">
        <is>
          <t>W/HIGHSIDE GRIL</t>
        </is>
      </c>
    </row>
    <row r="48115">
      <c r="A48115" t="inlineStr">
        <is>
          <t>W/HIGHSIDE GRLS</t>
        </is>
      </c>
    </row>
    <row r="48116">
      <c r="A48116" t="inlineStr">
        <is>
          <t>W/HIGHSIDEGRILS</t>
        </is>
      </c>
    </row>
    <row r="48117">
      <c r="A48117" t="inlineStr">
        <is>
          <t>W/HIGHSIDESTAKE</t>
        </is>
      </c>
    </row>
    <row r="48118">
      <c r="A48118" t="inlineStr">
        <is>
          <t>W/HII-SIDE EXT.</t>
        </is>
      </c>
    </row>
    <row r="48119">
      <c r="A48119" t="inlineStr">
        <is>
          <t>W/HROOFW/CARRIE</t>
        </is>
      </c>
    </row>
    <row r="48120">
      <c r="A48120" t="inlineStr">
        <is>
          <t>W/HYDRAULIC BOO</t>
        </is>
      </c>
    </row>
    <row r="48121">
      <c r="A48121" t="inlineStr">
        <is>
          <t>W/HYDRAULICBOOM</t>
        </is>
      </c>
    </row>
    <row r="48122">
      <c r="A48122" t="inlineStr">
        <is>
          <t>W/HYDROLIC BOOM</t>
        </is>
      </c>
    </row>
    <row r="48123">
      <c r="A48123" t="inlineStr">
        <is>
          <t>XF R-DYNAMIC SE</t>
        </is>
      </c>
    </row>
    <row r="48124">
      <c r="A48124" t="inlineStr">
        <is>
          <t>XJ   3.0 PETROL</t>
        </is>
      </c>
    </row>
    <row r="48125">
      <c r="A48125" t="inlineStr">
        <is>
          <t>XJ 3.0 V6 DIESE</t>
        </is>
      </c>
    </row>
    <row r="48126">
      <c r="A48126" t="inlineStr">
        <is>
          <t>XJ SUPERCHARGED</t>
        </is>
      </c>
    </row>
    <row r="48127">
      <c r="A48127" t="inlineStr">
        <is>
          <t>XK8 COUPE CLASS</t>
        </is>
      </c>
    </row>
    <row r="48128">
      <c r="A48128" t="inlineStr">
        <is>
          <t>COMPASS</t>
        </is>
      </c>
    </row>
    <row r="48129">
      <c r="A48129" t="inlineStr">
        <is>
          <t>3WHEELER</t>
        </is>
      </c>
    </row>
    <row r="48130">
      <c r="A48130" t="inlineStr">
        <is>
          <t>COMMADER</t>
        </is>
      </c>
    </row>
    <row r="48131">
      <c r="A48131" t="inlineStr">
        <is>
          <t>FIRE JEEP</t>
        </is>
      </c>
    </row>
    <row r="48132">
      <c r="A48132" t="inlineStr">
        <is>
          <t>COMMANDER V8</t>
        </is>
      </c>
    </row>
    <row r="48133">
      <c r="A48133" t="inlineStr">
        <is>
          <t>PATRIOT SPORT</t>
        </is>
      </c>
    </row>
    <row r="48134">
      <c r="A48134" t="inlineStr">
        <is>
          <t>WRANGLER 3.6L</t>
        </is>
      </c>
    </row>
    <row r="48135">
      <c r="A48135" t="inlineStr">
        <is>
          <t>JEEP COMMANDER</t>
        </is>
      </c>
    </row>
    <row r="48136">
      <c r="A48136" t="inlineStr">
        <is>
          <t>CANVASS CONVERT</t>
        </is>
      </c>
    </row>
    <row r="48137">
      <c r="A48137" t="inlineStr">
        <is>
          <t>CHEROKEE 2.4L L</t>
        </is>
      </c>
    </row>
    <row r="48138">
      <c r="A48138" t="inlineStr">
        <is>
          <t>CHEROKEE LIMITE</t>
        </is>
      </c>
    </row>
    <row r="48139">
      <c r="A48139" t="inlineStr">
        <is>
          <t>W/ CONV SIDINGS</t>
        </is>
      </c>
    </row>
    <row r="48140">
      <c r="A48140" t="inlineStr">
        <is>
          <t>W/ CONV. CANOPY</t>
        </is>
      </c>
    </row>
    <row r="48141">
      <c r="A48141" t="inlineStr">
        <is>
          <t>W/ CONV. GRILLS</t>
        </is>
      </c>
    </row>
    <row r="48142">
      <c r="A48142" t="inlineStr">
        <is>
          <t>W/ CONV. SIDING</t>
        </is>
      </c>
    </row>
    <row r="48143">
      <c r="A48143" t="inlineStr">
        <is>
          <t>W/ CONV. STEELS</t>
        </is>
      </c>
    </row>
    <row r="48144">
      <c r="A48144" t="inlineStr">
        <is>
          <t>W/ CONV.ROOFTOP</t>
        </is>
      </c>
    </row>
    <row r="48145">
      <c r="A48145" t="inlineStr">
        <is>
          <t>W/ CONVSTEELSTA</t>
        </is>
      </c>
    </row>
    <row r="48146">
      <c r="A48146" t="inlineStr">
        <is>
          <t>W/ COVER TRAPAL</t>
        </is>
      </c>
    </row>
    <row r="48147">
      <c r="A48147" t="inlineStr">
        <is>
          <t>W/ CP &amp; SIDINGS</t>
        </is>
      </c>
    </row>
    <row r="48148">
      <c r="A48148" t="inlineStr">
        <is>
          <t>W/ CRANE SAFETY</t>
        </is>
      </c>
    </row>
    <row r="48149">
      <c r="A48149" t="inlineStr">
        <is>
          <t>W/ D DECK GRILL</t>
        </is>
      </c>
    </row>
    <row r="48150">
      <c r="A48150" t="inlineStr">
        <is>
          <t>W/ D PPE/CANOPY</t>
        </is>
      </c>
    </row>
    <row r="48151">
      <c r="A48151" t="inlineStr">
        <is>
          <t>W/ D STEEL PIPE</t>
        </is>
      </c>
    </row>
    <row r="48152">
      <c r="A48152" t="inlineStr">
        <is>
          <t>W/ D.WATER TANK</t>
        </is>
      </c>
    </row>
    <row r="48153">
      <c r="A48153" t="inlineStr">
        <is>
          <t>W/ DET  PPE RLN</t>
        </is>
      </c>
    </row>
    <row r="48154">
      <c r="A48154" t="inlineStr">
        <is>
          <t>W/ DET BOOM &amp; E</t>
        </is>
      </c>
    </row>
    <row r="48155">
      <c r="A48155" t="inlineStr">
        <is>
          <t>W/ DET BOOM STI</t>
        </is>
      </c>
    </row>
    <row r="48156">
      <c r="A48156" t="inlineStr">
        <is>
          <t>W/ DET CANOPY W</t>
        </is>
      </c>
    </row>
    <row r="48157">
      <c r="A48157" t="inlineStr">
        <is>
          <t>W/ DET EXT GRIL</t>
        </is>
      </c>
    </row>
    <row r="48158">
      <c r="A48158" t="inlineStr">
        <is>
          <t>W/ DET EXT ROOF</t>
        </is>
      </c>
    </row>
    <row r="48159">
      <c r="A48159" t="inlineStr">
        <is>
          <t>W/ DET EXT TUB.</t>
        </is>
      </c>
    </row>
    <row r="48160">
      <c r="A48160" t="inlineStr">
        <is>
          <t>W/ DET EXT. GRI</t>
        </is>
      </c>
    </row>
    <row r="48161">
      <c r="A48161" t="inlineStr">
        <is>
          <t>W/ DET FISH BOX</t>
        </is>
      </c>
    </row>
    <row r="48162">
      <c r="A48162" t="inlineStr">
        <is>
          <t>W/ DET GRILL EX</t>
        </is>
      </c>
    </row>
    <row r="48163">
      <c r="A48163" t="inlineStr">
        <is>
          <t>W/ DET GRILLS T</t>
        </is>
      </c>
    </row>
    <row r="48164">
      <c r="A48164" t="inlineStr">
        <is>
          <t>W/ DET GRILLS&amp;B</t>
        </is>
      </c>
    </row>
    <row r="48165">
      <c r="A48165" t="inlineStr">
        <is>
          <t>W/ DET GRILLS&amp;T</t>
        </is>
      </c>
    </row>
    <row r="48166">
      <c r="A48166" t="inlineStr">
        <is>
          <t>W/ DET H20 TANK</t>
        </is>
      </c>
    </row>
    <row r="48167">
      <c r="A48167" t="inlineStr">
        <is>
          <t>W/ DET HIGHSIDE</t>
        </is>
      </c>
    </row>
    <row r="48168">
      <c r="A48168" t="inlineStr">
        <is>
          <t>W/ DET P-RAILNG</t>
        </is>
      </c>
    </row>
    <row r="48169">
      <c r="A48169" t="inlineStr">
        <is>
          <t>W/ DET PALLETIZ</t>
        </is>
      </c>
    </row>
    <row r="48170">
      <c r="A48170" t="inlineStr">
        <is>
          <t>W/ DET PIP RLNG</t>
        </is>
      </c>
    </row>
    <row r="48171">
      <c r="A48171" t="inlineStr">
        <is>
          <t>W/ DET PIPE RAI</t>
        </is>
      </c>
    </row>
    <row r="48172">
      <c r="A48172" t="inlineStr">
        <is>
          <t>W/DET PPRLSCNPY</t>
        </is>
      </c>
    </row>
    <row r="48173">
      <c r="A48173" t="inlineStr">
        <is>
          <t>W/DET PR &amp; CNPY</t>
        </is>
      </c>
    </row>
    <row r="48174">
      <c r="A48174" t="inlineStr">
        <is>
          <t>W/DET PRAILINGS</t>
        </is>
      </c>
    </row>
    <row r="48175">
      <c r="A48175" t="inlineStr">
        <is>
          <t>W/DET PRLG/CNPY</t>
        </is>
      </c>
    </row>
    <row r="48176">
      <c r="A48176" t="inlineStr">
        <is>
          <t>W/DET PRLGS/CNP</t>
        </is>
      </c>
    </row>
    <row r="48177">
      <c r="A48177" t="inlineStr">
        <is>
          <t>W/DET PRLG\CNPY</t>
        </is>
      </c>
    </row>
    <row r="48178">
      <c r="A48178" t="inlineStr">
        <is>
          <t>W/DET PRLNG/CNP</t>
        </is>
      </c>
    </row>
    <row r="48179">
      <c r="A48179" t="inlineStr">
        <is>
          <t>W/DET PRLNG/CNY</t>
        </is>
      </c>
    </row>
    <row r="48180">
      <c r="A48180" t="inlineStr">
        <is>
          <t>W/DET PRLS/CNPY</t>
        </is>
      </c>
    </row>
    <row r="48181">
      <c r="A48181" t="inlineStr">
        <is>
          <t>W/DET RLNG CNPY</t>
        </is>
      </c>
    </row>
    <row r="48182">
      <c r="A48182" t="inlineStr">
        <is>
          <t>W/DET ROOF/GRIL</t>
        </is>
      </c>
    </row>
    <row r="48183">
      <c r="A48183" t="inlineStr">
        <is>
          <t>W/DET STAKE/GRI</t>
        </is>
      </c>
    </row>
    <row r="48184">
      <c r="A48184" t="inlineStr">
        <is>
          <t>W/DET STEEL GRL</t>
        </is>
      </c>
    </row>
    <row r="48185">
      <c r="A48185" t="inlineStr">
        <is>
          <t>W/DET STEELCAGE</t>
        </is>
      </c>
    </row>
    <row r="48186">
      <c r="A48186" t="inlineStr">
        <is>
          <t>W/DET STELLCAGE</t>
        </is>
      </c>
    </row>
    <row r="48187">
      <c r="A48187" t="inlineStr">
        <is>
          <t>W/DET STL GRILL</t>
        </is>
      </c>
    </row>
    <row r="48188">
      <c r="A48188" t="inlineStr">
        <is>
          <t>W/DET STL STAKE</t>
        </is>
      </c>
    </row>
    <row r="48189">
      <c r="A48189" t="inlineStr">
        <is>
          <t>W/DET STLGRL DR</t>
        </is>
      </c>
    </row>
    <row r="48190">
      <c r="A48190" t="inlineStr">
        <is>
          <t>W/DET TUB EXT'N</t>
        </is>
      </c>
    </row>
    <row r="48191">
      <c r="A48191" t="inlineStr">
        <is>
          <t>W/DET TUB. EXTN</t>
        </is>
      </c>
    </row>
    <row r="48192">
      <c r="A48192" t="inlineStr">
        <is>
          <t>W/DET TUBCANOPY</t>
        </is>
      </c>
    </row>
    <row r="48193">
      <c r="A48193" t="inlineStr">
        <is>
          <t>W/DET TUBE PIPE</t>
        </is>
      </c>
    </row>
    <row r="48194">
      <c r="A48194" t="inlineStr">
        <is>
          <t>W/DET TUBE RLNG</t>
        </is>
      </c>
    </row>
    <row r="48195">
      <c r="A48195" t="inlineStr">
        <is>
          <t>W/DET TUBULAR S</t>
        </is>
      </c>
    </row>
    <row r="48196">
      <c r="A48196" t="inlineStr">
        <is>
          <t>W/DET WATERTANK</t>
        </is>
      </c>
    </row>
    <row r="48197">
      <c r="A48197" t="inlineStr">
        <is>
          <t>W/DET. 3 DECKER</t>
        </is>
      </c>
    </row>
    <row r="48198">
      <c r="A48198" t="inlineStr">
        <is>
          <t>W/DET. BAR GRIL</t>
        </is>
      </c>
    </row>
    <row r="48199">
      <c r="A48199" t="inlineStr">
        <is>
          <t>W/DET. BOOM EXT</t>
        </is>
      </c>
    </row>
    <row r="48200">
      <c r="A48200" t="inlineStr">
        <is>
          <t>W/DET. BOOM GRI</t>
        </is>
      </c>
    </row>
    <row r="48201">
      <c r="A48201" t="inlineStr">
        <is>
          <t>W/DET. EXT GLLS</t>
        </is>
      </c>
    </row>
    <row r="48202">
      <c r="A48202" t="inlineStr">
        <is>
          <t>W/DET. EXTENDED</t>
        </is>
      </c>
    </row>
    <row r="48203">
      <c r="A48203" t="inlineStr">
        <is>
          <t>W/DET. GRILLS &amp;</t>
        </is>
      </c>
    </row>
    <row r="48204">
      <c r="A48204" t="inlineStr">
        <is>
          <t>W/DET. HEAD CAR</t>
        </is>
      </c>
    </row>
    <row r="48205">
      <c r="A48205" t="inlineStr">
        <is>
          <t>W/DET. P. RLNGS</t>
        </is>
      </c>
    </row>
    <row r="48206">
      <c r="A48206" t="inlineStr">
        <is>
          <t>W/DET. PIPE RAI</t>
        </is>
      </c>
    </row>
    <row r="48207">
      <c r="A48207" t="inlineStr">
        <is>
          <t>W/DET. RAILINGS</t>
        </is>
      </c>
    </row>
    <row r="48208">
      <c r="A48208" t="inlineStr">
        <is>
          <t>W/IRON PIPE RAI</t>
        </is>
      </c>
    </row>
    <row r="48209">
      <c r="A48209" t="inlineStr">
        <is>
          <t>W/IRON RAILLING</t>
        </is>
      </c>
    </row>
    <row r="48210">
      <c r="A48210" t="inlineStr">
        <is>
          <t>W/IRON WITH NET</t>
        </is>
      </c>
    </row>
    <row r="48211">
      <c r="A48211" t="inlineStr">
        <is>
          <t>W/LIFLING WBOOM</t>
        </is>
      </c>
    </row>
    <row r="48212">
      <c r="A48212" t="inlineStr">
        <is>
          <t>W/LIFTER &amp; PUMP</t>
        </is>
      </c>
    </row>
    <row r="48213">
      <c r="A48213" t="inlineStr">
        <is>
          <t>W/LIFTER&amp;CANOPY</t>
        </is>
      </c>
    </row>
    <row r="48214">
      <c r="A48214" t="inlineStr">
        <is>
          <t>W/LIFTING FRAME</t>
        </is>
      </c>
    </row>
    <row r="48215">
      <c r="A48215" t="inlineStr">
        <is>
          <t>W/LOWALUMSIDING</t>
        </is>
      </c>
    </row>
    <row r="48216">
      <c r="A48216" t="inlineStr">
        <is>
          <t>W/LOWALUMSIDNGS</t>
        </is>
      </c>
    </row>
    <row r="48217">
      <c r="A48217" t="inlineStr">
        <is>
          <t>W/METAL RAILING</t>
        </is>
      </c>
    </row>
    <row r="48218">
      <c r="A48218" t="inlineStr">
        <is>
          <t>W/MOBILE CLINIC</t>
        </is>
      </c>
    </row>
    <row r="48219">
      <c r="A48219" t="inlineStr">
        <is>
          <t>W/MOUNTAINCRANE</t>
        </is>
      </c>
    </row>
    <row r="48220">
      <c r="A48220" t="inlineStr">
        <is>
          <t>W/MOUNTED CRANE</t>
        </is>
      </c>
    </row>
    <row r="48221">
      <c r="A48221" t="inlineStr">
        <is>
          <t>W/MOUNTED DSIDE</t>
        </is>
      </c>
    </row>
    <row r="48222">
      <c r="A48222" t="inlineStr">
        <is>
          <t>W/MOV. DROPSIDE</t>
        </is>
      </c>
    </row>
    <row r="48223">
      <c r="A48223" t="inlineStr">
        <is>
          <t>W/MOV.CANVAS CO</t>
        </is>
      </c>
    </row>
    <row r="48224">
      <c r="A48224" t="inlineStr">
        <is>
          <t>W/MOVABLE CANOP</t>
        </is>
      </c>
    </row>
    <row r="48225">
      <c r="A48225" t="inlineStr">
        <is>
          <t>W/MOVABLE GRILL</t>
        </is>
      </c>
    </row>
    <row r="48226">
      <c r="A48226" t="inlineStr">
        <is>
          <t>W/MOVEABLE CNPY</t>
        </is>
      </c>
    </row>
    <row r="48227">
      <c r="A48227" t="inlineStr">
        <is>
          <t>W/MULTI CLR STR</t>
        </is>
      </c>
    </row>
    <row r="48228">
      <c r="A48228" t="inlineStr">
        <is>
          <t>W/OPEN PLATFORM</t>
        </is>
      </c>
    </row>
    <row r="48229">
      <c r="A48229" t="inlineStr">
        <is>
          <t>W/P RAILNGS&amp;CAN</t>
        </is>
      </c>
    </row>
    <row r="48230">
      <c r="A48230" t="inlineStr">
        <is>
          <t>W/P RLNGS&amp; CANO</t>
        </is>
      </c>
    </row>
    <row r="48231">
      <c r="A48231" t="inlineStr">
        <is>
          <t>W/P RLNGS&amp;CANOP</t>
        </is>
      </c>
    </row>
    <row r="48232">
      <c r="A48232" t="inlineStr">
        <is>
          <t>W/P-UP DROPSIDE</t>
        </is>
      </c>
    </row>
    <row r="48233">
      <c r="A48233" t="inlineStr">
        <is>
          <t>W/P.RLNG/CANOPY</t>
        </is>
      </c>
    </row>
    <row r="48234">
      <c r="A48234" t="inlineStr">
        <is>
          <t>W/PAL. EXT GRIL</t>
        </is>
      </c>
    </row>
    <row r="48235">
      <c r="A48235" t="inlineStr">
        <is>
          <t>W/PALLETIZED BD</t>
        </is>
      </c>
    </row>
    <row r="48236">
      <c r="A48236" t="inlineStr">
        <is>
          <t>W/PALLETIZED BO</t>
        </is>
      </c>
    </row>
    <row r="48237">
      <c r="A48237" t="inlineStr">
        <is>
          <t>W/PASSENGERTYPE</t>
        </is>
      </c>
    </row>
    <row r="48238">
      <c r="A48238" t="inlineStr">
        <is>
          <t>W/PIPE &amp; CANOPY</t>
        </is>
      </c>
    </row>
    <row r="48239">
      <c r="A48239" t="inlineStr">
        <is>
          <t>W/PIPE &amp; GRILLS</t>
        </is>
      </c>
    </row>
    <row r="48240">
      <c r="A48240" t="inlineStr">
        <is>
          <t>W/PIPE EXT.CANO</t>
        </is>
      </c>
    </row>
    <row r="48241">
      <c r="A48241" t="inlineStr">
        <is>
          <t>W/PIPE EXTNSION</t>
        </is>
      </c>
    </row>
    <row r="48242">
      <c r="A48242" t="inlineStr">
        <is>
          <t>W/PIPE GRIL EXT</t>
        </is>
      </c>
    </row>
    <row r="48243">
      <c r="A48243" t="inlineStr">
        <is>
          <t>W/PIPE GRILL SI</t>
        </is>
      </c>
    </row>
    <row r="48244">
      <c r="A48244" t="inlineStr">
        <is>
          <t>W/PIPE R.CANOPY</t>
        </is>
      </c>
    </row>
    <row r="48245">
      <c r="A48245" t="inlineStr">
        <is>
          <t>W/PIPE RAIL.EXT</t>
        </is>
      </c>
    </row>
    <row r="48246">
      <c r="A48246" t="inlineStr">
        <is>
          <t>W/PIPE RAILLING</t>
        </is>
      </c>
    </row>
    <row r="48247">
      <c r="A48247" t="inlineStr">
        <is>
          <t>S1</t>
        </is>
      </c>
    </row>
    <row r="48248">
      <c r="A48248" t="inlineStr">
        <is>
          <t>SH</t>
        </is>
      </c>
    </row>
    <row r="48249">
      <c r="A48249" t="inlineStr">
        <is>
          <t>SO</t>
        </is>
      </c>
    </row>
    <row r="48250">
      <c r="A48250" t="inlineStr">
        <is>
          <t>VA</t>
        </is>
      </c>
    </row>
    <row r="48251">
      <c r="A48251" t="inlineStr">
        <is>
          <t>*-*</t>
        </is>
      </c>
    </row>
    <row r="48252">
      <c r="A48252" t="inlineStr">
        <is>
          <t>044</t>
        </is>
      </c>
    </row>
    <row r="48253">
      <c r="A48253" t="inlineStr">
        <is>
          <t>2.4</t>
        </is>
      </c>
    </row>
    <row r="48254">
      <c r="A48254" t="inlineStr">
        <is>
          <t>5DR</t>
        </is>
      </c>
    </row>
    <row r="48255">
      <c r="A48255" t="inlineStr">
        <is>
          <t>928</t>
        </is>
      </c>
    </row>
    <row r="48256">
      <c r="A48256" t="inlineStr">
        <is>
          <t>ASI</t>
        </is>
      </c>
    </row>
    <row r="48257">
      <c r="A48257" t="inlineStr">
        <is>
          <t>BES</t>
        </is>
      </c>
    </row>
    <row r="48258">
      <c r="A48258" t="inlineStr">
        <is>
          <t>BLX</t>
        </is>
      </c>
    </row>
    <row r="48259">
      <c r="A48259" t="inlineStr">
        <is>
          <t>W/ DET PP &amp;CNPY</t>
        </is>
      </c>
    </row>
    <row r="48260">
      <c r="A48260" t="inlineStr">
        <is>
          <t>W/ DET PP RLNGS</t>
        </is>
      </c>
    </row>
    <row r="48261">
      <c r="A48261" t="inlineStr">
        <is>
          <t>W/ DET PPE  CNP</t>
        </is>
      </c>
    </row>
    <row r="48262">
      <c r="A48262" t="inlineStr">
        <is>
          <t>W/ DET PPE  RLN</t>
        </is>
      </c>
    </row>
    <row r="48263">
      <c r="A48263" t="inlineStr">
        <is>
          <t>W/ DET PPE CNPY</t>
        </is>
      </c>
    </row>
    <row r="48264">
      <c r="A48264" t="inlineStr">
        <is>
          <t>W/ DET PPE RLNG</t>
        </is>
      </c>
    </row>
    <row r="48265">
      <c r="A48265" t="inlineStr">
        <is>
          <t>W/ DET PRAILING</t>
        </is>
      </c>
    </row>
    <row r="48266">
      <c r="A48266" t="inlineStr">
        <is>
          <t>W/ DET PRAILNGS</t>
        </is>
      </c>
    </row>
    <row r="48267">
      <c r="A48267" t="inlineStr">
        <is>
          <t>W/ DET PRLG/CNP</t>
        </is>
      </c>
    </row>
    <row r="48268">
      <c r="A48268" t="inlineStr">
        <is>
          <t>W/ DET RAILINGS</t>
        </is>
      </c>
    </row>
    <row r="48269">
      <c r="A48269" t="inlineStr">
        <is>
          <t>W/ DET RLNG/CNP</t>
        </is>
      </c>
    </row>
    <row r="48270">
      <c r="A48270" t="inlineStr">
        <is>
          <t>W/ DET ROOF AND</t>
        </is>
      </c>
    </row>
    <row r="48271">
      <c r="A48271" t="inlineStr">
        <is>
          <t>W/ DET S PPE RL</t>
        </is>
      </c>
    </row>
    <row r="48272">
      <c r="A48272" t="inlineStr">
        <is>
          <t>W/ DET STELCAGE</t>
        </is>
      </c>
    </row>
    <row r="48273">
      <c r="A48273" t="inlineStr">
        <is>
          <t>W/ DET TOP LOAD</t>
        </is>
      </c>
    </row>
    <row r="48274">
      <c r="A48274" t="inlineStr">
        <is>
          <t>W/ DET WING VAN</t>
        </is>
      </c>
    </row>
    <row r="48275">
      <c r="A48275" t="inlineStr">
        <is>
          <t>W/ DET WOOD EXT</t>
        </is>
      </c>
    </row>
    <row r="48276">
      <c r="A48276" t="inlineStr">
        <is>
          <t>W/ DET XTN GRIL</t>
        </is>
      </c>
    </row>
    <row r="48277">
      <c r="A48277" t="inlineStr">
        <is>
          <t>W/ DET. ALUM. S</t>
        </is>
      </c>
    </row>
    <row r="48278">
      <c r="A48278" t="inlineStr">
        <is>
          <t>W/ DET. BOOM GR</t>
        </is>
      </c>
    </row>
    <row r="48279">
      <c r="A48279" t="inlineStr">
        <is>
          <t>W/ DET. BOOM&amp;GR</t>
        </is>
      </c>
    </row>
    <row r="48280">
      <c r="A48280" t="inlineStr">
        <is>
          <t>W/ DET. BOOMSTI</t>
        </is>
      </c>
    </row>
    <row r="48281">
      <c r="A48281" t="inlineStr">
        <is>
          <t>W/ DET. CANVASS</t>
        </is>
      </c>
    </row>
    <row r="48282">
      <c r="A48282" t="inlineStr">
        <is>
          <t>W/ DET. EXNTD G</t>
        </is>
      </c>
    </row>
    <row r="48283">
      <c r="A48283" t="inlineStr">
        <is>
          <t>W/ DET. EXT GRL</t>
        </is>
      </c>
    </row>
    <row r="48284">
      <c r="A48284" t="inlineStr">
        <is>
          <t>W/ DET. EXT. GR</t>
        </is>
      </c>
    </row>
    <row r="48285">
      <c r="A48285" t="inlineStr">
        <is>
          <t>W/ DET. EXT.GRL</t>
        </is>
      </c>
    </row>
    <row r="48286">
      <c r="A48286" t="inlineStr">
        <is>
          <t>W/ DET. GRILL P</t>
        </is>
      </c>
    </row>
    <row r="48287">
      <c r="A48287" t="inlineStr">
        <is>
          <t>W/ DET. MANLIFT</t>
        </is>
      </c>
    </row>
    <row r="48288">
      <c r="A48288" t="inlineStr">
        <is>
          <t>W/ DET. P. RLNG</t>
        </is>
      </c>
    </row>
    <row r="48289">
      <c r="A48289" t="inlineStr">
        <is>
          <t>W/ DET. P.RLNGS</t>
        </is>
      </c>
    </row>
    <row r="48290">
      <c r="A48290" t="inlineStr">
        <is>
          <t>W/ DET. PIPE RA</t>
        </is>
      </c>
    </row>
    <row r="48291">
      <c r="A48291" t="inlineStr">
        <is>
          <t>W/ DET. RAILING</t>
        </is>
      </c>
    </row>
    <row r="48292">
      <c r="A48292" t="inlineStr">
        <is>
          <t>W/DET. SIDE GRI</t>
        </is>
      </c>
    </row>
    <row r="48293">
      <c r="A48293" t="inlineStr">
        <is>
          <t>W/DET. SIDE GRT</t>
        </is>
      </c>
    </row>
    <row r="48294">
      <c r="A48294" t="inlineStr">
        <is>
          <t>W/DET. STICK BO</t>
        </is>
      </c>
    </row>
    <row r="48295">
      <c r="A48295" t="inlineStr">
        <is>
          <t>W/DET. T DECKER</t>
        </is>
      </c>
    </row>
    <row r="48296">
      <c r="A48296" t="inlineStr">
        <is>
          <t>W/DET. TUB EXTN</t>
        </is>
      </c>
    </row>
    <row r="48297">
      <c r="A48297" t="inlineStr">
        <is>
          <t>W/DET. TUB. EXT</t>
        </is>
      </c>
    </row>
    <row r="48298">
      <c r="A48298" t="inlineStr">
        <is>
          <t>W/DET. TUB.EXTN</t>
        </is>
      </c>
    </row>
    <row r="48299">
      <c r="A48299" t="inlineStr">
        <is>
          <t>W/DET.BOOM CRAN</t>
        </is>
      </c>
    </row>
    <row r="48300">
      <c r="A48300" t="inlineStr">
        <is>
          <t>W/DET.BOOM EXT.</t>
        </is>
      </c>
    </row>
    <row r="48301">
      <c r="A48301" t="inlineStr">
        <is>
          <t>W/DET.BOOM GRIL</t>
        </is>
      </c>
    </row>
    <row r="48302">
      <c r="A48302" t="inlineStr">
        <is>
          <t>W/DET.BOOM STAK</t>
        </is>
      </c>
    </row>
    <row r="48303">
      <c r="A48303" t="inlineStr">
        <is>
          <t>W/DET.BOOM&amp;DET.</t>
        </is>
      </c>
    </row>
    <row r="48304">
      <c r="A48304" t="inlineStr">
        <is>
          <t>W/DET.BOOMSTAKE</t>
        </is>
      </c>
    </row>
    <row r="48305">
      <c r="A48305" t="inlineStr">
        <is>
          <t>W/DET.BOOMSTICK</t>
        </is>
      </c>
    </row>
    <row r="48306">
      <c r="A48306" t="inlineStr">
        <is>
          <t>W/DET.CAGE&amp;BOOM</t>
        </is>
      </c>
    </row>
    <row r="48307">
      <c r="A48307" t="inlineStr">
        <is>
          <t>W/DET.CAGE&amp;ROOF</t>
        </is>
      </c>
    </row>
    <row r="48308">
      <c r="A48308" t="inlineStr">
        <is>
          <t>W/DET.CANV ROOF</t>
        </is>
      </c>
    </row>
    <row r="48309">
      <c r="A48309" t="inlineStr">
        <is>
          <t>W/DET.CANV.ROOF</t>
        </is>
      </c>
    </row>
    <row r="48310">
      <c r="A48310" t="inlineStr">
        <is>
          <t>W/DET.CARGO EXT</t>
        </is>
      </c>
    </row>
    <row r="48311">
      <c r="A48311" t="inlineStr">
        <is>
          <t>W/DET.CETR POST</t>
        </is>
      </c>
    </row>
    <row r="48312">
      <c r="A48312" t="inlineStr">
        <is>
          <t>W/DET.CHCK CAGE</t>
        </is>
      </c>
    </row>
    <row r="48313">
      <c r="A48313" t="inlineStr">
        <is>
          <t>W/DET.D.DECKER.</t>
        </is>
      </c>
    </row>
    <row r="48314">
      <c r="A48314" t="inlineStr">
        <is>
          <t>W/DET.EXT GRILL</t>
        </is>
      </c>
    </row>
    <row r="48315">
      <c r="A48315" t="inlineStr">
        <is>
          <t>W/DET.EXT. GRIL</t>
        </is>
      </c>
    </row>
    <row r="48316">
      <c r="A48316" t="inlineStr">
        <is>
          <t>W/DET.EXT.GRILL</t>
        </is>
      </c>
    </row>
    <row r="48317">
      <c r="A48317" t="inlineStr">
        <is>
          <t>W/DET.EXT.GRILS</t>
        </is>
      </c>
    </row>
    <row r="48318">
      <c r="A48318" t="inlineStr">
        <is>
          <t>W/DET.EXT.GRL R</t>
        </is>
      </c>
    </row>
    <row r="48319">
      <c r="A48319" t="inlineStr">
        <is>
          <t>W/DET.EXT.GRLLS</t>
        </is>
      </c>
    </row>
    <row r="48320">
      <c r="A48320" t="inlineStr">
        <is>
          <t>W/DET.EXT.STEEL</t>
        </is>
      </c>
    </row>
    <row r="48321">
      <c r="A48321" t="inlineStr">
        <is>
          <t>W/DET.EXTGRILLS</t>
        </is>
      </c>
    </row>
    <row r="48322">
      <c r="A48322" t="inlineStr">
        <is>
          <t>W/DET.EXTN.GRIL</t>
        </is>
      </c>
    </row>
    <row r="48323">
      <c r="A48323" t="inlineStr">
        <is>
          <t>W/DET.EXTSIDING</t>
        </is>
      </c>
    </row>
    <row r="48324">
      <c r="A48324" t="inlineStr">
        <is>
          <t>W/DET.FULL ROOF</t>
        </is>
      </c>
    </row>
    <row r="48325">
      <c r="A48325" t="inlineStr">
        <is>
          <t>W/PIPE REELINGS</t>
        </is>
      </c>
    </row>
    <row r="48326">
      <c r="A48326" t="inlineStr">
        <is>
          <t>W/PIPE RLNG CNP</t>
        </is>
      </c>
    </row>
    <row r="48327">
      <c r="A48327" t="inlineStr">
        <is>
          <t>W/PIPE RLNG&amp;CAN</t>
        </is>
      </c>
    </row>
    <row r="48328">
      <c r="A48328" t="inlineStr">
        <is>
          <t>W/PIPE&amp;DET.CANV</t>
        </is>
      </c>
    </row>
    <row r="48329">
      <c r="A48329" t="inlineStr">
        <is>
          <t>W/PIPE/DET.ROOF</t>
        </is>
      </c>
    </row>
    <row r="48330">
      <c r="A48330" t="inlineStr">
        <is>
          <t>W/PIPEEXTENSION</t>
        </is>
      </c>
    </row>
    <row r="48331">
      <c r="A48331" t="inlineStr">
        <is>
          <t>W/PIPEGLS&amp;CANPY</t>
        </is>
      </c>
    </row>
    <row r="48332">
      <c r="A48332" t="inlineStr">
        <is>
          <t>W/PIPERGLS&amp;CANP</t>
        </is>
      </c>
    </row>
    <row r="48333">
      <c r="A48333" t="inlineStr">
        <is>
          <t>W/PIPIE REILING</t>
        </is>
      </c>
    </row>
    <row r="48334">
      <c r="A48334" t="inlineStr">
        <is>
          <t>W/PIPRGLS&amp;CANPY</t>
        </is>
      </c>
    </row>
    <row r="48335">
      <c r="A48335" t="inlineStr">
        <is>
          <t>W/PIPRLGS-CANPY</t>
        </is>
      </c>
    </row>
    <row r="48336">
      <c r="A48336" t="inlineStr">
        <is>
          <t>W/PIPRLS&amp;CANOPY</t>
        </is>
      </c>
    </row>
    <row r="48337">
      <c r="A48337" t="inlineStr">
        <is>
          <t>W/PLIFTER DROPS</t>
        </is>
      </c>
    </row>
    <row r="48338">
      <c r="A48338" t="inlineStr">
        <is>
          <t>W/POLES/CARRIER</t>
        </is>
      </c>
    </row>
    <row r="48339">
      <c r="A48339" t="inlineStr">
        <is>
          <t>W/POW. TAILGATE</t>
        </is>
      </c>
    </row>
    <row r="48340">
      <c r="A48340" t="inlineStr">
        <is>
          <t>W/POWER GATETRK</t>
        </is>
      </c>
    </row>
    <row r="48341">
      <c r="A48341" t="inlineStr">
        <is>
          <t>W/POWER TAIL GA</t>
        </is>
      </c>
    </row>
    <row r="48342">
      <c r="A48342" t="inlineStr">
        <is>
          <t>W/POWER TAILGAT</t>
        </is>
      </c>
    </row>
    <row r="48343">
      <c r="A48343" t="inlineStr">
        <is>
          <t>W/POWER TL GATE</t>
        </is>
      </c>
    </row>
    <row r="48344">
      <c r="A48344" t="inlineStr">
        <is>
          <t>W/POWERLIFTGATE</t>
        </is>
      </c>
    </row>
    <row r="48345">
      <c r="A48345" t="inlineStr">
        <is>
          <t>W/POWERTALEGATE</t>
        </is>
      </c>
    </row>
    <row r="48346">
      <c r="A48346" t="inlineStr">
        <is>
          <t>W/POWR TAILGATE</t>
        </is>
      </c>
    </row>
    <row r="48347">
      <c r="A48347" t="inlineStr">
        <is>
          <t>W/PP RLS CANOPY</t>
        </is>
      </c>
    </row>
    <row r="48348">
      <c r="A48348" t="inlineStr">
        <is>
          <t>W/PPE RLNG CNPY</t>
        </is>
      </c>
    </row>
    <row r="48349">
      <c r="A48349" t="inlineStr">
        <is>
          <t>W/PPE RLNG/CNPY</t>
        </is>
      </c>
    </row>
    <row r="48350">
      <c r="A48350" t="inlineStr">
        <is>
          <t>W/PPERLNGS&amp;CNPY</t>
        </is>
      </c>
    </row>
    <row r="48351">
      <c r="A48351" t="inlineStr">
        <is>
          <t>W/PPR RLNG CNPY</t>
        </is>
      </c>
    </row>
    <row r="48352">
      <c r="A48352" t="inlineStr">
        <is>
          <t>W/PPRLNGS&amp;CANPY</t>
        </is>
      </c>
    </row>
    <row r="48353">
      <c r="A48353" t="inlineStr">
        <is>
          <t>W/PRAILINGS&amp;CAN</t>
        </is>
      </c>
    </row>
    <row r="48354">
      <c r="A48354" t="inlineStr">
        <is>
          <t>W/PRLNGS CANOPY</t>
        </is>
      </c>
    </row>
    <row r="48355">
      <c r="A48355" t="inlineStr">
        <is>
          <t>W/PRLNGS&amp;CANOPY</t>
        </is>
      </c>
    </row>
    <row r="48356">
      <c r="A48356" t="inlineStr">
        <is>
          <t>CABERNET</t>
        </is>
      </c>
    </row>
    <row r="48357">
      <c r="A48357" t="inlineStr">
        <is>
          <t>F TYPE R</t>
        </is>
      </c>
    </row>
    <row r="48358">
      <c r="A48358" t="inlineStr">
        <is>
          <t>F TYPE S</t>
        </is>
      </c>
    </row>
    <row r="48359">
      <c r="A48359" t="inlineStr">
        <is>
          <t>F-TYPE R</t>
        </is>
      </c>
    </row>
    <row r="48360">
      <c r="A48360" t="inlineStr">
        <is>
          <t>F-TYPE S</t>
        </is>
      </c>
    </row>
    <row r="48361">
      <c r="A48361" t="inlineStr">
        <is>
          <t>S-TYPE R</t>
        </is>
      </c>
    </row>
    <row r="48362">
      <c r="A48362" t="inlineStr">
        <is>
          <t>XJ SPORT</t>
        </is>
      </c>
    </row>
    <row r="48363">
      <c r="A48363" t="inlineStr">
        <is>
          <t>30/S-TYPE</t>
        </is>
      </c>
    </row>
    <row r="48364">
      <c r="A48364" t="inlineStr">
        <is>
          <t>CRYPTON/Z</t>
        </is>
      </c>
    </row>
    <row r="48365">
      <c r="A48365" t="inlineStr">
        <is>
          <t>DAIMLER 6</t>
        </is>
      </c>
    </row>
    <row r="48366">
      <c r="A48366" t="inlineStr">
        <is>
          <t>S TYPE V6</t>
        </is>
      </c>
    </row>
    <row r="48367">
      <c r="A48367" t="inlineStr">
        <is>
          <t>SEVERIEGN</t>
        </is>
      </c>
    </row>
    <row r="48368">
      <c r="A48368" t="inlineStr">
        <is>
          <t>SOVEREIGN</t>
        </is>
      </c>
    </row>
    <row r="48369">
      <c r="A48369" t="inlineStr">
        <is>
          <t>SOVERIEGN</t>
        </is>
      </c>
    </row>
    <row r="48370">
      <c r="A48370" t="inlineStr">
        <is>
          <t>V8 S TYPE</t>
        </is>
      </c>
    </row>
    <row r="48371">
      <c r="A48371" t="inlineStr">
        <is>
          <t>X-TYPE V6</t>
        </is>
      </c>
    </row>
    <row r="48372">
      <c r="A48372" t="inlineStr">
        <is>
          <t>XJ SERIES</t>
        </is>
      </c>
    </row>
    <row r="48373">
      <c r="A48373" t="inlineStr">
        <is>
          <t>XJ63.0 V6</t>
        </is>
      </c>
    </row>
    <row r="48374">
      <c r="A48374" t="inlineStr">
        <is>
          <t>3.0 S TYPE</t>
        </is>
      </c>
    </row>
    <row r="48375">
      <c r="A48375" t="inlineStr">
        <is>
          <t>3.0 S.TYPE</t>
        </is>
      </c>
    </row>
    <row r="48376">
      <c r="A48376" t="inlineStr">
        <is>
          <t>DAIMLER V8</t>
        </is>
      </c>
    </row>
    <row r="48377">
      <c r="A48377" t="inlineStr">
        <is>
          <t>INTENS110A</t>
        </is>
      </c>
    </row>
    <row r="48378">
      <c r="A48378" t="inlineStr">
        <is>
          <t>JAGUAR 2DR</t>
        </is>
      </c>
    </row>
    <row r="48379">
      <c r="A48379" t="inlineStr">
        <is>
          <t>S TYPE 3.0</t>
        </is>
      </c>
    </row>
    <row r="48380">
      <c r="A48380" t="inlineStr">
        <is>
          <t>S-TPYE 3.0</t>
        </is>
      </c>
    </row>
    <row r="48381">
      <c r="A48381" t="inlineStr">
        <is>
          <t>S-TYPE 2.5</t>
        </is>
      </c>
    </row>
    <row r="48382">
      <c r="A48382" t="inlineStr">
        <is>
          <t>SIX SALOON</t>
        </is>
      </c>
    </row>
    <row r="48383">
      <c r="A48383" t="inlineStr">
        <is>
          <t>X TYPE 2.5</t>
        </is>
      </c>
    </row>
    <row r="48384">
      <c r="A48384" t="inlineStr">
        <is>
          <t>X-TYPE 2.0</t>
        </is>
      </c>
    </row>
    <row r="48385">
      <c r="A48385" t="inlineStr">
        <is>
          <t>X-TYPE 2.5</t>
        </is>
      </c>
    </row>
    <row r="48386">
      <c r="A48386" t="inlineStr">
        <is>
          <t>XE R-SPORT</t>
        </is>
      </c>
    </row>
    <row r="48387">
      <c r="A48387" t="inlineStr">
        <is>
          <t>XF R SPORT</t>
        </is>
      </c>
    </row>
    <row r="48388">
      <c r="A48388" t="inlineStr">
        <is>
          <t>XJ6 3.0 V6</t>
        </is>
      </c>
    </row>
    <row r="48389">
      <c r="A48389" t="inlineStr">
        <is>
          <t>XJ6 SALOON</t>
        </is>
      </c>
    </row>
    <row r="48390">
      <c r="A48390" t="inlineStr">
        <is>
          <t>W/ DET. RAILLIN</t>
        </is>
      </c>
    </row>
    <row r="48391">
      <c r="A48391" t="inlineStr">
        <is>
          <t>W/ DET. ROOFING</t>
        </is>
      </c>
    </row>
    <row r="48392">
      <c r="A48392" t="inlineStr">
        <is>
          <t>W/ DET. SCAFFOL</t>
        </is>
      </c>
    </row>
    <row r="48393">
      <c r="A48393" t="inlineStr">
        <is>
          <t>W/ DET. SIDE GR</t>
        </is>
      </c>
    </row>
    <row r="48394">
      <c r="A48394" t="inlineStr">
        <is>
          <t>W/ DET. SIDE ST</t>
        </is>
      </c>
    </row>
    <row r="48395">
      <c r="A48395" t="inlineStr">
        <is>
          <t>W/ DET. SIDEGRI</t>
        </is>
      </c>
    </row>
    <row r="48396">
      <c r="A48396" t="inlineStr">
        <is>
          <t>W/ DET. SIDINGS</t>
        </is>
      </c>
    </row>
    <row r="48397">
      <c r="A48397" t="inlineStr">
        <is>
          <t>W/ DET. STEEL P</t>
        </is>
      </c>
    </row>
    <row r="48398">
      <c r="A48398" t="inlineStr">
        <is>
          <t>W/ DET. WOOD EX</t>
        </is>
      </c>
    </row>
    <row r="48399">
      <c r="A48399" t="inlineStr">
        <is>
          <t>W/ DET.BOOM STA</t>
        </is>
      </c>
    </row>
    <row r="48400">
      <c r="A48400" t="inlineStr">
        <is>
          <t>W/ DET.CAM SHEL</t>
        </is>
      </c>
    </row>
    <row r="48401">
      <c r="A48401" t="inlineStr">
        <is>
          <t>W/ DET.DROPSIDE</t>
        </is>
      </c>
    </row>
    <row r="48402">
      <c r="A48402" t="inlineStr">
        <is>
          <t>W/ DET.EXT PIPE</t>
        </is>
      </c>
    </row>
    <row r="48403">
      <c r="A48403" t="inlineStr">
        <is>
          <t>W/ DET.GRILLS /</t>
        </is>
      </c>
    </row>
    <row r="48404">
      <c r="A48404" t="inlineStr">
        <is>
          <t>W/ DET.PIPE RAI</t>
        </is>
      </c>
    </row>
    <row r="48405">
      <c r="A48405" t="inlineStr">
        <is>
          <t>W/ DET.PIPERAIL</t>
        </is>
      </c>
    </row>
    <row r="48406">
      <c r="A48406" t="inlineStr">
        <is>
          <t>W/ DET.S.SIDING</t>
        </is>
      </c>
    </row>
    <row r="48407">
      <c r="A48407" t="inlineStr">
        <is>
          <t>W/ DET.STL CAGE</t>
        </is>
      </c>
    </row>
    <row r="48408">
      <c r="A48408" t="inlineStr">
        <is>
          <t>W/ DET.TUBE EXT</t>
        </is>
      </c>
    </row>
    <row r="48409">
      <c r="A48409" t="inlineStr">
        <is>
          <t>W/ DETACBLEROOF</t>
        </is>
      </c>
    </row>
    <row r="48410">
      <c r="A48410" t="inlineStr">
        <is>
          <t>W/ DETACH  BOOM</t>
        </is>
      </c>
    </row>
    <row r="48411">
      <c r="A48411" t="inlineStr">
        <is>
          <t>W/ DETACH CANOP</t>
        </is>
      </c>
    </row>
    <row r="48412">
      <c r="A48412" t="inlineStr">
        <is>
          <t>W/ DETACH HORCO</t>
        </is>
      </c>
    </row>
    <row r="48413">
      <c r="A48413" t="inlineStr">
        <is>
          <t>W/ DETACH. BOOM</t>
        </is>
      </c>
    </row>
    <row r="48414">
      <c r="A48414" t="inlineStr">
        <is>
          <t>W/ DETACH. CAGE</t>
        </is>
      </c>
    </row>
    <row r="48415">
      <c r="A48415" t="inlineStr">
        <is>
          <t>W/ DETACH. ROOF</t>
        </is>
      </c>
    </row>
    <row r="48416">
      <c r="A48416" t="inlineStr">
        <is>
          <t>W/ DETACHABLE C</t>
        </is>
      </c>
    </row>
    <row r="48417">
      <c r="A48417" t="inlineStr">
        <is>
          <t>W/ DETC. GRILLS</t>
        </is>
      </c>
    </row>
    <row r="48418">
      <c r="A48418" t="inlineStr">
        <is>
          <t>W/ DETCH CANOPY</t>
        </is>
      </c>
    </row>
    <row r="48419">
      <c r="A48419" t="inlineStr">
        <is>
          <t>W/ DETPP RLINGS</t>
        </is>
      </c>
    </row>
    <row r="48420">
      <c r="A48420" t="inlineStr">
        <is>
          <t>W/ DETPPE RLNGS</t>
        </is>
      </c>
    </row>
    <row r="48421">
      <c r="A48421" t="inlineStr">
        <is>
          <t>W/ DETPRAILINGS</t>
        </is>
      </c>
    </row>
    <row r="48422">
      <c r="A48422" t="inlineStr">
        <is>
          <t>W/ DETWATERTANK</t>
        </is>
      </c>
    </row>
    <row r="48423">
      <c r="A48423" t="inlineStr">
        <is>
          <t>W/ DOUBLE DECKR</t>
        </is>
      </c>
    </row>
    <row r="48424">
      <c r="A48424" t="inlineStr">
        <is>
          <t>W/ DOUBLESIDING</t>
        </is>
      </c>
    </row>
    <row r="48425">
      <c r="A48425" t="inlineStr">
        <is>
          <t>W/ DPRLNGS&amp;CNPY</t>
        </is>
      </c>
    </row>
    <row r="48426">
      <c r="A48426" t="inlineStr">
        <is>
          <t>W/DET.GRILL EXT</t>
        </is>
      </c>
    </row>
    <row r="48427">
      <c r="A48427" t="inlineStr">
        <is>
          <t>W/DET.GRILLS &amp;B</t>
        </is>
      </c>
    </row>
    <row r="48428">
      <c r="A48428" t="inlineStr">
        <is>
          <t>W/DET.GRILLS TK</t>
        </is>
      </c>
    </row>
    <row r="48429">
      <c r="A48429" t="inlineStr">
        <is>
          <t>W/DET.GRILLS TU</t>
        </is>
      </c>
    </row>
    <row r="48430">
      <c r="A48430" t="inlineStr">
        <is>
          <t>W/DET.GRILLS&amp;ST</t>
        </is>
      </c>
    </row>
    <row r="48431">
      <c r="A48431" t="inlineStr">
        <is>
          <t>W/DET.GRILLS/ST</t>
        </is>
      </c>
    </row>
    <row r="48432">
      <c r="A48432" t="inlineStr">
        <is>
          <t>W/DET.GRILLSPAL</t>
        </is>
      </c>
    </row>
    <row r="48433">
      <c r="A48433" t="inlineStr">
        <is>
          <t>W/DET.GRILLSTUB</t>
        </is>
      </c>
    </row>
    <row r="48434">
      <c r="A48434" t="inlineStr">
        <is>
          <t>W/DET.GRL.&amp;BOOM</t>
        </is>
      </c>
    </row>
    <row r="48435">
      <c r="A48435" t="inlineStr">
        <is>
          <t>W/DET.P-RAILING</t>
        </is>
      </c>
    </row>
    <row r="48436">
      <c r="A48436" t="inlineStr">
        <is>
          <t>W/DET.PALLETCAR</t>
        </is>
      </c>
    </row>
    <row r="48437">
      <c r="A48437" t="inlineStr">
        <is>
          <t>W/DET.PALLETEXT</t>
        </is>
      </c>
    </row>
    <row r="48438">
      <c r="A48438" t="inlineStr">
        <is>
          <t>W/DET.PALO CANO</t>
        </is>
      </c>
    </row>
    <row r="48439">
      <c r="A48439" t="inlineStr">
        <is>
          <t>W/DET.PALO PIPE</t>
        </is>
      </c>
    </row>
    <row r="48440">
      <c r="A48440" t="inlineStr">
        <is>
          <t>W/DET.PIPE CAGE</t>
        </is>
      </c>
    </row>
    <row r="48441">
      <c r="A48441" t="inlineStr">
        <is>
          <t>W/DET.PIPE RAIL</t>
        </is>
      </c>
    </row>
    <row r="48442">
      <c r="A48442" t="inlineStr">
        <is>
          <t>W/DET.PIPERAILI</t>
        </is>
      </c>
    </row>
    <row r="48443">
      <c r="A48443" t="inlineStr">
        <is>
          <t>W/DET.POWERTAIL</t>
        </is>
      </c>
    </row>
    <row r="48444">
      <c r="A48444" t="inlineStr">
        <is>
          <t>W/DET.PRLNG&amp;CPY</t>
        </is>
      </c>
    </row>
    <row r="48445">
      <c r="A48445" t="inlineStr">
        <is>
          <t>W/DET.RAIL PIPE</t>
        </is>
      </c>
    </row>
    <row r="48446">
      <c r="A48446" t="inlineStr">
        <is>
          <t>W/DET.ROOF&amp;CAGE</t>
        </is>
      </c>
    </row>
    <row r="48447">
      <c r="A48447" t="inlineStr">
        <is>
          <t>W/DET.ROOF/CNPY</t>
        </is>
      </c>
    </row>
    <row r="48448">
      <c r="A48448" t="inlineStr">
        <is>
          <t>W/DET.SIDE GRLL</t>
        </is>
      </c>
    </row>
    <row r="48449">
      <c r="A48449" t="inlineStr">
        <is>
          <t>W/DET.SIDE STKE</t>
        </is>
      </c>
    </row>
    <row r="48450">
      <c r="A48450" t="inlineStr">
        <is>
          <t>W/DET.SIDEGRILL</t>
        </is>
      </c>
    </row>
    <row r="48451">
      <c r="A48451" t="inlineStr">
        <is>
          <t>W/DET.SIDESTAKE</t>
        </is>
      </c>
    </row>
    <row r="48452">
      <c r="A48452" t="inlineStr">
        <is>
          <t>W/DET.SIDNG GRL</t>
        </is>
      </c>
    </row>
    <row r="48453">
      <c r="A48453" t="inlineStr">
        <is>
          <t>W/DET.STAKE&amp;GRI</t>
        </is>
      </c>
    </row>
    <row r="48454">
      <c r="A48454" t="inlineStr">
        <is>
          <t>W/DET.STAKE/GRI</t>
        </is>
      </c>
    </row>
    <row r="48455">
      <c r="A48455" t="inlineStr">
        <is>
          <t>W/DET.STAKEGRIL</t>
        </is>
      </c>
    </row>
    <row r="48456">
      <c r="A48456" t="inlineStr">
        <is>
          <t>W/DET.STEL CAGE</t>
        </is>
      </c>
    </row>
    <row r="48457">
      <c r="A48457" t="inlineStr">
        <is>
          <t>W/DET.STIL PIPE</t>
        </is>
      </c>
    </row>
    <row r="48458">
      <c r="A48458" t="inlineStr">
        <is>
          <t>W/DET.STL/.WOOD</t>
        </is>
      </c>
    </row>
    <row r="48459">
      <c r="A48459" t="inlineStr">
        <is>
          <t>W/DET.TUB. EXTN</t>
        </is>
      </c>
    </row>
    <row r="48460">
      <c r="A48460" t="inlineStr">
        <is>
          <t>W/DET.TUB.EXTN.</t>
        </is>
      </c>
    </row>
    <row r="48461">
      <c r="A48461" t="inlineStr">
        <is>
          <t>W/DET.TUBULAR G</t>
        </is>
      </c>
    </row>
    <row r="48462">
      <c r="A48462" t="inlineStr">
        <is>
          <t>W/DET.TUBULARGR</t>
        </is>
      </c>
    </row>
    <row r="48463">
      <c r="A48463" t="inlineStr">
        <is>
          <t>W/DET.TUBULARSI</t>
        </is>
      </c>
    </row>
    <row r="48464">
      <c r="A48464" t="inlineStr">
        <is>
          <t>W/DET.TUBULARST</t>
        </is>
      </c>
    </row>
    <row r="48465">
      <c r="A48465" t="inlineStr">
        <is>
          <t>W/DET.WINDBREKR</t>
        </is>
      </c>
    </row>
    <row r="48466">
      <c r="A48466" t="inlineStr">
        <is>
          <t>W/PTG&amp;SIDESTICK</t>
        </is>
      </c>
    </row>
    <row r="48467">
      <c r="A48467" t="inlineStr">
        <is>
          <t>W/PTG/EXT/GRILS</t>
        </is>
      </c>
    </row>
    <row r="48468">
      <c r="A48468" t="inlineStr">
        <is>
          <t>W/PTGALUMSIDING</t>
        </is>
      </c>
    </row>
    <row r="48469">
      <c r="A48469" t="inlineStr">
        <is>
          <t>W/PWR TAIL GATE</t>
        </is>
      </c>
    </row>
    <row r="48470">
      <c r="A48470" t="inlineStr">
        <is>
          <t>W/R-TUBULAR EXT</t>
        </is>
      </c>
    </row>
    <row r="48471">
      <c r="A48471" t="inlineStr">
        <is>
          <t>W/RAIL &amp; CANOPY</t>
        </is>
      </c>
    </row>
    <row r="48472">
      <c r="A48472" t="inlineStr">
        <is>
          <t>W/RAIL.EXT.GRIL</t>
        </is>
      </c>
    </row>
    <row r="48473">
      <c r="A48473" t="inlineStr">
        <is>
          <t>W/RAILING &amp; T.C</t>
        </is>
      </c>
    </row>
    <row r="48474">
      <c r="A48474" t="inlineStr">
        <is>
          <t>W/RAILING REM C</t>
        </is>
      </c>
    </row>
    <row r="48475">
      <c r="A48475" t="inlineStr">
        <is>
          <t>W/RAILINGCANOPY</t>
        </is>
      </c>
    </row>
    <row r="48476">
      <c r="A48476" t="inlineStr">
        <is>
          <t>W/RAILINGS&amp;CAGE</t>
        </is>
      </c>
    </row>
    <row r="48477">
      <c r="A48477" t="inlineStr">
        <is>
          <t>W/RAILINGS&amp;CAN.</t>
        </is>
      </c>
    </row>
    <row r="48478">
      <c r="A48478" t="inlineStr">
        <is>
          <t>W/RAILINGS/CANV</t>
        </is>
      </c>
    </row>
    <row r="48479">
      <c r="A48479" t="inlineStr">
        <is>
          <t>W/RAILINGSCANOP</t>
        </is>
      </c>
    </row>
    <row r="48480">
      <c r="A48480" t="inlineStr">
        <is>
          <t>W/RAILS &amp;CANOPY</t>
        </is>
      </c>
    </row>
    <row r="48481">
      <c r="A48481" t="inlineStr">
        <is>
          <t>W/RALNGS&amp;CANOPY</t>
        </is>
      </c>
    </row>
    <row r="48482">
      <c r="A48482" t="inlineStr">
        <is>
          <t>W/RAMP/NOSIDING</t>
        </is>
      </c>
    </row>
    <row r="48483">
      <c r="A48483" t="inlineStr">
        <is>
          <t>W/REM CANOPY RA</t>
        </is>
      </c>
    </row>
    <row r="48484">
      <c r="A48484" t="inlineStr">
        <is>
          <t>W/REM CTR RND B</t>
        </is>
      </c>
    </row>
    <row r="48485">
      <c r="A48485" t="inlineStr">
        <is>
          <t>W/REM EXT SIDIN</t>
        </is>
      </c>
    </row>
    <row r="48486">
      <c r="A48486" t="inlineStr">
        <is>
          <t>W/REM ICE BOXES</t>
        </is>
      </c>
    </row>
    <row r="48487">
      <c r="A48487" t="inlineStr">
        <is>
          <t>W/REM. G.I PIPE</t>
        </is>
      </c>
    </row>
    <row r="48488">
      <c r="A48488" t="inlineStr">
        <is>
          <t>W/REM. RAILINGS</t>
        </is>
      </c>
    </row>
    <row r="48489">
      <c r="A48489" t="inlineStr">
        <is>
          <t>W/REM.CANVCOVER</t>
        </is>
      </c>
    </row>
    <row r="48490">
      <c r="A48490" t="inlineStr">
        <is>
          <t>W/REM.EXT GRILL</t>
        </is>
      </c>
    </row>
    <row r="48491">
      <c r="A48491" t="inlineStr">
        <is>
          <t>W/REM.EXT.GRILL</t>
        </is>
      </c>
    </row>
    <row r="48492">
      <c r="A48492" t="inlineStr">
        <is>
          <t>W/REM.PIPEGRILL</t>
        </is>
      </c>
    </row>
    <row r="48493">
      <c r="A48493" t="inlineStr">
        <is>
          <t>W/REM.STEELCAGE</t>
        </is>
      </c>
    </row>
    <row r="48494">
      <c r="A48494" t="inlineStr">
        <is>
          <t>W/REMOV ROOFING</t>
        </is>
      </c>
    </row>
    <row r="48495">
      <c r="A48495" t="inlineStr">
        <is>
          <t>W/REMOV.CAMPERS</t>
        </is>
      </c>
    </row>
    <row r="48496">
      <c r="A48496" t="inlineStr">
        <is>
          <t>W/REMOV.CANVASS</t>
        </is>
      </c>
    </row>
    <row r="48497">
      <c r="A48497" t="inlineStr">
        <is>
          <t>W/REMOVABLE BOX</t>
        </is>
      </c>
    </row>
    <row r="48498">
      <c r="A48498" t="inlineStr">
        <is>
          <t>W/REMOVABLE RAI</t>
        </is>
      </c>
    </row>
    <row r="48499">
      <c r="A48499" t="inlineStr">
        <is>
          <t>W/REMOVABLE ROF</t>
        </is>
      </c>
    </row>
    <row r="48500">
      <c r="A48500" t="inlineStr">
        <is>
          <t>W/REMOVABLE VAN</t>
        </is>
      </c>
    </row>
    <row r="48501">
      <c r="A48501" t="inlineStr">
        <is>
          <t>W/REMOVABLEBOOM</t>
        </is>
      </c>
    </row>
    <row r="48502">
      <c r="A48502" t="inlineStr">
        <is>
          <t>W/REMOVBLE BOOM</t>
        </is>
      </c>
    </row>
    <row r="48503">
      <c r="A48503" t="inlineStr">
        <is>
          <t>W/REMOVE CANOPY</t>
        </is>
      </c>
    </row>
    <row r="48504">
      <c r="A48504" t="inlineStr">
        <is>
          <t>W/REMSTEELSTAKE</t>
        </is>
      </c>
    </row>
    <row r="48505">
      <c r="A48505" t="inlineStr">
        <is>
          <t>W/RLNG&amp;REM CANO</t>
        </is>
      </c>
    </row>
    <row r="48506">
      <c r="A48506" t="inlineStr">
        <is>
          <t>W/RMOBLE ICEBOX</t>
        </is>
      </c>
    </row>
    <row r="48507">
      <c r="A48507" t="inlineStr">
        <is>
          <t>CHEROKEE TRAILH</t>
        </is>
      </c>
    </row>
    <row r="48508">
      <c r="A48508" t="inlineStr">
        <is>
          <t>COMPASS 2.4L TR</t>
        </is>
      </c>
    </row>
    <row r="48509">
      <c r="A48509" t="inlineStr">
        <is>
          <t>COMPASS LONGITU</t>
        </is>
      </c>
    </row>
    <row r="48510">
      <c r="A48510" t="inlineStr">
        <is>
          <t>GLADIATOR RUBIC</t>
        </is>
      </c>
    </row>
    <row r="48511">
      <c r="A48511" t="inlineStr">
        <is>
          <t>GRAND COMMANDER</t>
        </is>
      </c>
    </row>
    <row r="48512">
      <c r="A48512" t="inlineStr">
        <is>
          <t>LIBERTY 2.8L CR</t>
        </is>
      </c>
    </row>
    <row r="48513">
      <c r="A48513" t="inlineStr">
        <is>
          <t>RENEGADE 1.4L M</t>
        </is>
      </c>
    </row>
    <row r="48514">
      <c r="A48514" t="inlineStr">
        <is>
          <t>RENEGADE LONGIT</t>
        </is>
      </c>
    </row>
    <row r="48515">
      <c r="A48515" t="inlineStr">
        <is>
          <t>WRANGLER 2.0L R</t>
        </is>
      </c>
    </row>
    <row r="48516">
      <c r="A48516" t="inlineStr">
        <is>
          <t>WRANGLER 2.0L S</t>
        </is>
      </c>
    </row>
    <row r="48517">
      <c r="A48517" t="inlineStr">
        <is>
          <t>WRANGLER 2.8L R</t>
        </is>
      </c>
    </row>
    <row r="48518">
      <c r="A48518" t="inlineStr">
        <is>
          <t>WRANGLER 2.8L S</t>
        </is>
      </c>
    </row>
    <row r="48519">
      <c r="A48519" t="inlineStr">
        <is>
          <t>WRANGLER 3.6L R</t>
        </is>
      </c>
    </row>
    <row r="48520">
      <c r="A48520" t="inlineStr">
        <is>
          <t>WRANGLER RUBICO</t>
        </is>
      </c>
    </row>
    <row r="48521">
      <c r="A48521" t="inlineStr">
        <is>
          <t>WRANGLER SAHARA</t>
        </is>
      </c>
    </row>
    <row r="48522">
      <c r="A48522" t="inlineStr">
        <is>
          <t>WRANGLER UNLIMI</t>
        </is>
      </c>
    </row>
    <row r="48523">
      <c r="A48523" t="inlineStr">
        <is>
          <t>W/ DRILL MACHIN</t>
        </is>
      </c>
    </row>
    <row r="48524">
      <c r="A48524" t="inlineStr">
        <is>
          <t>W/ DRILL(AUGER)</t>
        </is>
      </c>
    </row>
    <row r="48525">
      <c r="A48525" t="inlineStr">
        <is>
          <t>W/ DT PRLNGS/CN</t>
        </is>
      </c>
    </row>
    <row r="48526">
      <c r="A48526" t="inlineStr">
        <is>
          <t>W/ DT.PIPE RLNG</t>
        </is>
      </c>
    </row>
    <row r="48527">
      <c r="A48527" t="inlineStr">
        <is>
          <t>W/ DTACH CANOPY</t>
        </is>
      </c>
    </row>
    <row r="48528">
      <c r="A48528" t="inlineStr">
        <is>
          <t>W/ DTCHBLE BOOM</t>
        </is>
      </c>
    </row>
    <row r="48529">
      <c r="A48529" t="inlineStr">
        <is>
          <t>W/ DTCHBLE CNPY</t>
        </is>
      </c>
    </row>
    <row r="48530">
      <c r="A48530" t="inlineStr">
        <is>
          <t>W/ DTCHBLE SIDG</t>
        </is>
      </c>
    </row>
    <row r="48531">
      <c r="A48531" t="inlineStr">
        <is>
          <t>W/ DTPRLNG/CNPY</t>
        </is>
      </c>
    </row>
    <row r="48532">
      <c r="A48532" t="inlineStr">
        <is>
          <t>W/ ENTENDED BOD</t>
        </is>
      </c>
    </row>
    <row r="48533">
      <c r="A48533" t="inlineStr">
        <is>
          <t>W/ ETND TABULAR</t>
        </is>
      </c>
    </row>
    <row r="48534">
      <c r="A48534" t="inlineStr">
        <is>
          <t>W/ EXNTD GRILLS</t>
        </is>
      </c>
    </row>
    <row r="48535">
      <c r="A48535" t="inlineStr">
        <is>
          <t>W/ EXT   GRILLS</t>
        </is>
      </c>
    </row>
    <row r="48536">
      <c r="A48536" t="inlineStr">
        <is>
          <t>W/ EXT CAGE ELF</t>
        </is>
      </c>
    </row>
    <row r="48537">
      <c r="A48537" t="inlineStr">
        <is>
          <t>W/ EXT GRILLS &amp;</t>
        </is>
      </c>
    </row>
    <row r="48538">
      <c r="A48538" t="inlineStr">
        <is>
          <t>W/ EXT GRILLS S</t>
        </is>
      </c>
    </row>
    <row r="48539">
      <c r="A48539" t="inlineStr">
        <is>
          <t>W/ EXT HIGH GRL</t>
        </is>
      </c>
    </row>
    <row r="48540">
      <c r="A48540" t="inlineStr">
        <is>
          <t>W/ EXT HIGHSIDE</t>
        </is>
      </c>
    </row>
    <row r="48541">
      <c r="A48541" t="inlineStr">
        <is>
          <t>W/ EXT IRON BAR</t>
        </is>
      </c>
    </row>
    <row r="48542">
      <c r="A48542" t="inlineStr">
        <is>
          <t>W/ EXT RAILPIPE</t>
        </is>
      </c>
    </row>
    <row r="48543">
      <c r="A48543" t="inlineStr">
        <is>
          <t>W/ EXT STEEL BD</t>
        </is>
      </c>
    </row>
    <row r="48544">
      <c r="A48544" t="inlineStr">
        <is>
          <t>W/ EXT STL PIPE</t>
        </is>
      </c>
    </row>
    <row r="48545">
      <c r="A48545" t="inlineStr">
        <is>
          <t>W/ EXT TAB GRIL</t>
        </is>
      </c>
    </row>
    <row r="48546">
      <c r="A48546" t="inlineStr">
        <is>
          <t>W/ EXT TAB PIPE</t>
        </is>
      </c>
    </row>
    <row r="48547">
      <c r="A48547" t="inlineStr">
        <is>
          <t>W/ EXT TBE&amp;ROOF</t>
        </is>
      </c>
    </row>
    <row r="48548">
      <c r="A48548" t="inlineStr">
        <is>
          <t>W/ EXT TOP LOAD</t>
        </is>
      </c>
    </row>
    <row r="48549">
      <c r="A48549" t="inlineStr">
        <is>
          <t>W/ EXT TUB &amp; SI</t>
        </is>
      </c>
    </row>
    <row r="48550">
      <c r="A48550" t="inlineStr">
        <is>
          <t>W/ EXT TUB PIPE</t>
        </is>
      </c>
    </row>
    <row r="48551">
      <c r="A48551" t="inlineStr">
        <is>
          <t>W/ EXT TUB SIDE</t>
        </is>
      </c>
    </row>
    <row r="48552">
      <c r="A48552" t="inlineStr">
        <is>
          <t>W/ EXT TUB SIDI</t>
        </is>
      </c>
    </row>
    <row r="48553">
      <c r="A48553" t="inlineStr">
        <is>
          <t>W/ EXT TUB TUBE</t>
        </is>
      </c>
    </row>
    <row r="48554">
      <c r="A48554" t="inlineStr">
        <is>
          <t>W/ EXT TUBE SID</t>
        </is>
      </c>
    </row>
    <row r="48555">
      <c r="A48555" t="inlineStr">
        <is>
          <t>W/ EXT TUBULLAR</t>
        </is>
      </c>
    </row>
    <row r="48556">
      <c r="A48556" t="inlineStr">
        <is>
          <t>W/ EXT'D GRILLS</t>
        </is>
      </c>
    </row>
    <row r="48557">
      <c r="A48557" t="inlineStr">
        <is>
          <t>W/ EXT'D. GRILL</t>
        </is>
      </c>
    </row>
    <row r="48558">
      <c r="A48558" t="inlineStr">
        <is>
          <t>W/ EXT'N GRILLS</t>
        </is>
      </c>
    </row>
    <row r="48559">
      <c r="A48559" t="inlineStr">
        <is>
          <t>W/DET/EXT GRILL</t>
        </is>
      </c>
    </row>
    <row r="48560">
      <c r="A48560" t="inlineStr">
        <is>
          <t>W/DET/P.RAILING</t>
        </is>
      </c>
    </row>
    <row r="48561">
      <c r="A48561" t="inlineStr">
        <is>
          <t>W/DET/RLNG CNPY</t>
        </is>
      </c>
    </row>
    <row r="48562">
      <c r="A48562" t="inlineStr">
        <is>
          <t>W/DETACBLE ROOF</t>
        </is>
      </c>
    </row>
    <row r="48563">
      <c r="A48563" t="inlineStr">
        <is>
          <t>W/DETACH AWNING</t>
        </is>
      </c>
    </row>
    <row r="48564">
      <c r="A48564" t="inlineStr">
        <is>
          <t>W/DETACH CRATES</t>
        </is>
      </c>
    </row>
    <row r="48565">
      <c r="A48565" t="inlineStr">
        <is>
          <t>W/DETACH FALLOW</t>
        </is>
      </c>
    </row>
    <row r="48566">
      <c r="A48566" t="inlineStr">
        <is>
          <t>W/DETACH GRILLS</t>
        </is>
      </c>
    </row>
    <row r="48567">
      <c r="A48567" t="inlineStr">
        <is>
          <t>W/DETACH PALLET</t>
        </is>
      </c>
    </row>
    <row r="48568">
      <c r="A48568" t="inlineStr">
        <is>
          <t>W/DETACH ROOFIN</t>
        </is>
      </c>
    </row>
    <row r="48569">
      <c r="A48569" t="inlineStr">
        <is>
          <t>W/DETACH S BODY</t>
        </is>
      </c>
    </row>
    <row r="48570">
      <c r="A48570" t="inlineStr">
        <is>
          <t>W/DETACH SIDING</t>
        </is>
      </c>
    </row>
    <row r="48571">
      <c r="A48571" t="inlineStr">
        <is>
          <t>W/DETACH TUB EX</t>
        </is>
      </c>
    </row>
    <row r="48572">
      <c r="A48572" t="inlineStr">
        <is>
          <t>W/DETACH.CANOPY</t>
        </is>
      </c>
    </row>
    <row r="48573">
      <c r="A48573" t="inlineStr">
        <is>
          <t>W/DETACH.CRATES</t>
        </is>
      </c>
    </row>
    <row r="48574">
      <c r="A48574" t="inlineStr">
        <is>
          <t>W/DETACHABLE CA</t>
        </is>
      </c>
    </row>
    <row r="48575">
      <c r="A48575" t="inlineStr">
        <is>
          <t>W/DETACHABLE GR</t>
        </is>
      </c>
    </row>
    <row r="48576">
      <c r="A48576" t="inlineStr">
        <is>
          <t>W/DETACHABLE RF</t>
        </is>
      </c>
    </row>
    <row r="48577">
      <c r="A48577" t="inlineStr">
        <is>
          <t>W/DETACHABLE RO</t>
        </is>
      </c>
    </row>
    <row r="48578">
      <c r="A48578" t="inlineStr">
        <is>
          <t>W/DETACHBLE TUB</t>
        </is>
      </c>
    </row>
    <row r="48579">
      <c r="A48579" t="inlineStr">
        <is>
          <t>W/DETACHED PIPE</t>
        </is>
      </c>
    </row>
    <row r="48580">
      <c r="A48580" t="inlineStr">
        <is>
          <t>W/DETACHRAILING</t>
        </is>
      </c>
    </row>
    <row r="48581">
      <c r="A48581" t="inlineStr">
        <is>
          <t>W/DETACHWATERTA</t>
        </is>
      </c>
    </row>
    <row r="48582">
      <c r="A48582" t="inlineStr">
        <is>
          <t>W/DETCARRIERCRA</t>
        </is>
      </c>
    </row>
    <row r="48583">
      <c r="A48583" t="inlineStr">
        <is>
          <t>W/DETCHBLE CANV</t>
        </is>
      </c>
    </row>
    <row r="48584">
      <c r="A48584" t="inlineStr">
        <is>
          <t>W/DETCPYW/WINCH</t>
        </is>
      </c>
    </row>
    <row r="48585">
      <c r="A48585" t="inlineStr">
        <is>
          <t>W/DETDETPPRG/CA</t>
        </is>
      </c>
    </row>
    <row r="48586">
      <c r="A48586" t="inlineStr">
        <is>
          <t>W/DETEXTPIPEGRI</t>
        </is>
      </c>
    </row>
    <row r="48587">
      <c r="A48587" t="inlineStr">
        <is>
          <t>W/DETGRILLSSTAK</t>
        </is>
      </c>
    </row>
    <row r="48588">
      <c r="A48588" t="inlineStr">
        <is>
          <t>W/DETH FISH BOX</t>
        </is>
      </c>
    </row>
    <row r="48589">
      <c r="A48589" t="inlineStr">
        <is>
          <t>W/DETP RAILINGS</t>
        </is>
      </c>
    </row>
    <row r="48590">
      <c r="A48590" t="inlineStr">
        <is>
          <t>W/DETP RLG&amp;CNPY</t>
        </is>
      </c>
    </row>
    <row r="48591">
      <c r="A48591" t="inlineStr">
        <is>
          <t>W/DETP RLNGS&amp;CA</t>
        </is>
      </c>
    </row>
    <row r="48592">
      <c r="A48592" t="inlineStr">
        <is>
          <t>W/RMOV.RBAR EXT</t>
        </is>
      </c>
    </row>
    <row r="48593">
      <c r="A48593" t="inlineStr">
        <is>
          <t>W/RMOVABLE TANK</t>
        </is>
      </c>
    </row>
    <row r="48594">
      <c r="A48594" t="inlineStr">
        <is>
          <t>W/RMVBLE CRATES</t>
        </is>
      </c>
    </row>
    <row r="48595">
      <c r="A48595" t="inlineStr">
        <is>
          <t>W/RMVBLE ICEBOX</t>
        </is>
      </c>
    </row>
    <row r="48596">
      <c r="A48596" t="inlineStr">
        <is>
          <t>W/RMVBLE PALLET</t>
        </is>
      </c>
    </row>
    <row r="48597">
      <c r="A48597" t="inlineStr">
        <is>
          <t>W/RMVBLE TANKER</t>
        </is>
      </c>
    </row>
    <row r="48598">
      <c r="A48598" t="inlineStr">
        <is>
          <t>W/RMVBLEFISHBOX</t>
        </is>
      </c>
    </row>
    <row r="48599">
      <c r="A48599" t="inlineStr">
        <is>
          <t>W/ROOF &amp; GRILLS</t>
        </is>
      </c>
    </row>
    <row r="48600">
      <c r="A48600" t="inlineStr">
        <is>
          <t>W/ROOF ALUM SDN</t>
        </is>
      </c>
    </row>
    <row r="48601">
      <c r="A48601" t="inlineStr">
        <is>
          <t>W/ROOF CONV STA</t>
        </is>
      </c>
    </row>
    <row r="48602">
      <c r="A48602" t="inlineStr">
        <is>
          <t>W/ROOF EXT TUBA</t>
        </is>
      </c>
    </row>
    <row r="48603">
      <c r="A48603" t="inlineStr">
        <is>
          <t>W/ROOF EXT TUBU</t>
        </is>
      </c>
    </row>
    <row r="48604">
      <c r="A48604" t="inlineStr">
        <is>
          <t>W/ROOF P.RAILIN</t>
        </is>
      </c>
    </row>
    <row r="48605">
      <c r="A48605" t="inlineStr">
        <is>
          <t>W/ROOF&amp; TOPLOAD</t>
        </is>
      </c>
    </row>
    <row r="48606">
      <c r="A48606" t="inlineStr">
        <is>
          <t>W/ROOF&amp;WIREMESH</t>
        </is>
      </c>
    </row>
    <row r="48607">
      <c r="A48607" t="inlineStr">
        <is>
          <t>W/ROOFING STEEL</t>
        </is>
      </c>
    </row>
    <row r="48608">
      <c r="A48608" t="inlineStr">
        <is>
          <t>W/ROOFINGCANVAS</t>
        </is>
      </c>
    </row>
    <row r="48609">
      <c r="A48609" t="inlineStr">
        <is>
          <t>W/ROOFPPRAILEXT</t>
        </is>
      </c>
    </row>
    <row r="48610">
      <c r="A48610" t="inlineStr">
        <is>
          <t>W/ROOFTAIL LIFT</t>
        </is>
      </c>
    </row>
    <row r="48611">
      <c r="A48611" t="inlineStr">
        <is>
          <t>W/ROUND BAR EXT</t>
        </is>
      </c>
    </row>
    <row r="48612">
      <c r="A48612" t="inlineStr">
        <is>
          <t>W/ROUND TUBULAR</t>
        </is>
      </c>
    </row>
    <row r="48613">
      <c r="A48613" t="inlineStr">
        <is>
          <t>W/RUBBER EXTENS</t>
        </is>
      </c>
    </row>
    <row r="48614">
      <c r="A48614" t="inlineStr">
        <is>
          <t>W/S MATT SIDING</t>
        </is>
      </c>
    </row>
    <row r="48615">
      <c r="A48615" t="inlineStr">
        <is>
          <t>W/S STEEL SCREN</t>
        </is>
      </c>
    </row>
    <row r="48616">
      <c r="A48616" t="inlineStr">
        <is>
          <t>W/SCREEN &amp; OPEN</t>
        </is>
      </c>
    </row>
    <row r="48617">
      <c r="A48617" t="inlineStr">
        <is>
          <t>W/SCREEN SIDING</t>
        </is>
      </c>
    </row>
    <row r="48618">
      <c r="A48618" t="inlineStr">
        <is>
          <t>W/SCREEN&amp;CANVAS</t>
        </is>
      </c>
    </row>
    <row r="48619">
      <c r="A48619" t="inlineStr">
        <is>
          <t>W/SD LOCKER LEF</t>
        </is>
      </c>
    </row>
    <row r="48620">
      <c r="A48620" t="inlineStr">
        <is>
          <t>W/SELFLOADER TR</t>
        </is>
      </c>
    </row>
    <row r="48621">
      <c r="A48621" t="inlineStr">
        <is>
          <t>W/SIDE EXTENSIO</t>
        </is>
      </c>
    </row>
    <row r="48622">
      <c r="A48622" t="inlineStr">
        <is>
          <t>W/SIDE RAILINGS</t>
        </is>
      </c>
    </row>
    <row r="48623">
      <c r="A48623" t="inlineStr">
        <is>
          <t>W/SIDE TAILGATE</t>
        </is>
      </c>
    </row>
    <row r="48624">
      <c r="A48624" t="inlineStr">
        <is>
          <t>W/SIDEEXTENSION</t>
        </is>
      </c>
    </row>
    <row r="48625">
      <c r="A48625" t="inlineStr">
        <is>
          <t>W/SIDESTAKEBODY</t>
        </is>
      </c>
    </row>
    <row r="48626">
      <c r="A48626" t="inlineStr">
        <is>
          <t>W/SIDESTICK TUB</t>
        </is>
      </c>
    </row>
    <row r="48627">
      <c r="A48627" t="inlineStr">
        <is>
          <t>W/SIDING CANOPY</t>
        </is>
      </c>
    </row>
    <row r="48628">
      <c r="A48628" t="inlineStr">
        <is>
          <t>W/SIDING GRILLS</t>
        </is>
      </c>
    </row>
    <row r="48629">
      <c r="A48629" t="inlineStr">
        <is>
          <t>W/SIDINGS W/REM</t>
        </is>
      </c>
    </row>
    <row r="48630">
      <c r="A48630" t="inlineStr">
        <is>
          <t>W/SMALL RAILING</t>
        </is>
      </c>
    </row>
    <row r="48631">
      <c r="A48631" t="inlineStr">
        <is>
          <t>W/SSTAKE/D BOOM</t>
        </is>
      </c>
    </row>
    <row r="48632">
      <c r="A48632" t="inlineStr">
        <is>
          <t>J6</t>
        </is>
      </c>
    </row>
    <row r="48633">
      <c r="A48633" t="inlineStr">
        <is>
          <t>3-2</t>
        </is>
      </c>
    </row>
    <row r="48634">
      <c r="A48634" t="inlineStr">
        <is>
          <t>3.0</t>
        </is>
      </c>
    </row>
    <row r="48635">
      <c r="A48635" t="inlineStr">
        <is>
          <t>3.2</t>
        </is>
      </c>
    </row>
    <row r="48636">
      <c r="A48636" t="inlineStr">
        <is>
          <t>312</t>
        </is>
      </c>
    </row>
    <row r="48637">
      <c r="A48637" t="inlineStr">
        <is>
          <t>3X2</t>
        </is>
      </c>
    </row>
    <row r="48638">
      <c r="A48638" t="inlineStr">
        <is>
          <t>4.0</t>
        </is>
      </c>
    </row>
    <row r="48639">
      <c r="A48639" t="inlineStr">
        <is>
          <t>420</t>
        </is>
      </c>
    </row>
    <row r="48640">
      <c r="A48640" t="inlineStr">
        <is>
          <t>JJR</t>
        </is>
      </c>
    </row>
    <row r="48641">
      <c r="A48641" t="inlineStr">
        <is>
          <t>KJ6</t>
        </is>
      </c>
    </row>
    <row r="48642">
      <c r="A48642" t="inlineStr">
        <is>
          <t>KSD</t>
        </is>
      </c>
    </row>
    <row r="48643">
      <c r="A48643" t="inlineStr">
        <is>
          <t>X16</t>
        </is>
      </c>
    </row>
    <row r="48644">
      <c r="A48644" t="inlineStr">
        <is>
          <t>X56</t>
        </is>
      </c>
    </row>
    <row r="48645">
      <c r="A48645" t="inlineStr">
        <is>
          <t>XFR</t>
        </is>
      </c>
    </row>
    <row r="48646">
      <c r="A48646" t="inlineStr">
        <is>
          <t>XI6</t>
        </is>
      </c>
    </row>
    <row r="48647">
      <c r="A48647" t="inlineStr">
        <is>
          <t>XJ6</t>
        </is>
      </c>
    </row>
    <row r="48648">
      <c r="A48648" t="inlineStr">
        <is>
          <t>XJ8</t>
        </is>
      </c>
    </row>
    <row r="48649">
      <c r="A48649" t="inlineStr">
        <is>
          <t>XJL</t>
        </is>
      </c>
    </row>
    <row r="48650">
      <c r="A48650" t="inlineStr">
        <is>
          <t>XJR</t>
        </is>
      </c>
    </row>
    <row r="48651">
      <c r="A48651" t="inlineStr">
        <is>
          <t>XJS</t>
        </is>
      </c>
    </row>
    <row r="48652">
      <c r="A48652" t="inlineStr">
        <is>
          <t>XK8</t>
        </is>
      </c>
    </row>
    <row r="48653">
      <c r="A48653" t="inlineStr">
        <is>
          <t>XKE</t>
        </is>
      </c>
    </row>
    <row r="48654">
      <c r="A48654" t="inlineStr">
        <is>
          <t>W/ EXT'N SIDING</t>
        </is>
      </c>
    </row>
    <row r="48655">
      <c r="A48655" t="inlineStr">
        <is>
          <t>W/ EXT.  PIPE R</t>
        </is>
      </c>
    </row>
    <row r="48656">
      <c r="A48656" t="inlineStr">
        <is>
          <t>W/ EXT. BODYTUB</t>
        </is>
      </c>
    </row>
    <row r="48657">
      <c r="A48657" t="inlineStr">
        <is>
          <t>W/ EXT. HI SIDE</t>
        </is>
      </c>
    </row>
    <row r="48658">
      <c r="A48658" t="inlineStr">
        <is>
          <t>W/ EXT. RAILING</t>
        </is>
      </c>
    </row>
    <row r="48659">
      <c r="A48659" t="inlineStr">
        <is>
          <t>W/ EXT. SIDDING</t>
        </is>
      </c>
    </row>
    <row r="48660">
      <c r="A48660" t="inlineStr">
        <is>
          <t>W/ EXT. TAB SID</t>
        </is>
      </c>
    </row>
    <row r="48661">
      <c r="A48661" t="inlineStr">
        <is>
          <t>W/ EXT. TABULAR</t>
        </is>
      </c>
    </row>
    <row r="48662">
      <c r="A48662" t="inlineStr">
        <is>
          <t>W/ EXT. TUBULAR</t>
        </is>
      </c>
    </row>
    <row r="48663">
      <c r="A48663" t="inlineStr">
        <is>
          <t>W/ EXT.P,GRILLS</t>
        </is>
      </c>
    </row>
    <row r="48664">
      <c r="A48664" t="inlineStr">
        <is>
          <t>W/ EXT.TAB.GRIL</t>
        </is>
      </c>
    </row>
    <row r="48665">
      <c r="A48665" t="inlineStr">
        <is>
          <t>W/ EXTD RAILING</t>
        </is>
      </c>
    </row>
    <row r="48666">
      <c r="A48666" t="inlineStr">
        <is>
          <t>W/ EXTD REMOV S</t>
        </is>
      </c>
    </row>
    <row r="48667">
      <c r="A48667" t="inlineStr">
        <is>
          <t>W/ EXTD SIDINGS</t>
        </is>
      </c>
    </row>
    <row r="48668">
      <c r="A48668" t="inlineStr">
        <is>
          <t>W/ EXTD TABULAR</t>
        </is>
      </c>
    </row>
    <row r="48669">
      <c r="A48669" t="inlineStr">
        <is>
          <t>W/ EXTD TUBULAR</t>
        </is>
      </c>
    </row>
    <row r="48670">
      <c r="A48670" t="inlineStr">
        <is>
          <t>W/ EXTD.SIDINGS</t>
        </is>
      </c>
    </row>
    <row r="48671">
      <c r="A48671" t="inlineStr">
        <is>
          <t>W/ EXTEN DRILLS</t>
        </is>
      </c>
    </row>
    <row r="48672">
      <c r="A48672" t="inlineStr">
        <is>
          <t>W/ EXTEN GRILLS</t>
        </is>
      </c>
    </row>
    <row r="48673">
      <c r="A48673" t="inlineStr">
        <is>
          <t>W/ EXTEND GRILL</t>
        </is>
      </c>
    </row>
    <row r="48674">
      <c r="A48674" t="inlineStr">
        <is>
          <t>W/ EXTEND. IRON</t>
        </is>
      </c>
    </row>
    <row r="48675">
      <c r="A48675" t="inlineStr">
        <is>
          <t>W/ EXTENDED BAR</t>
        </is>
      </c>
    </row>
    <row r="48676">
      <c r="A48676" t="inlineStr">
        <is>
          <t>W/ EXTENDED DET</t>
        </is>
      </c>
    </row>
    <row r="48677">
      <c r="A48677" t="inlineStr">
        <is>
          <t>W/ EXTENDED GRI</t>
        </is>
      </c>
    </row>
    <row r="48678">
      <c r="A48678" t="inlineStr">
        <is>
          <t>W/ EXTENDED PIP</t>
        </is>
      </c>
    </row>
    <row r="48679">
      <c r="A48679" t="inlineStr">
        <is>
          <t>W/ EXTENDED SID</t>
        </is>
      </c>
    </row>
    <row r="48680">
      <c r="A48680" t="inlineStr">
        <is>
          <t>W/ EXTENDED TAB</t>
        </is>
      </c>
    </row>
    <row r="48681">
      <c r="A48681" t="inlineStr">
        <is>
          <t>W/ EXTENDED TUB</t>
        </is>
      </c>
    </row>
    <row r="48682">
      <c r="A48682" t="inlineStr">
        <is>
          <t>W/ EXTENTED BAR</t>
        </is>
      </c>
    </row>
    <row r="48683">
      <c r="A48683" t="inlineStr">
        <is>
          <t>W/ EXTN RAILING</t>
        </is>
      </c>
    </row>
    <row r="48684">
      <c r="A48684" t="inlineStr">
        <is>
          <t>W/ EXTN SIDINGS</t>
        </is>
      </c>
    </row>
    <row r="48685">
      <c r="A48685" t="inlineStr">
        <is>
          <t>W/ EXTN TUBULAR</t>
        </is>
      </c>
    </row>
    <row r="48686">
      <c r="A48686" t="inlineStr">
        <is>
          <t>W/ EXTN.SIDINGS</t>
        </is>
      </c>
    </row>
    <row r="48687">
      <c r="A48687" t="inlineStr">
        <is>
          <t>W/DETPANELBOARD</t>
        </is>
      </c>
    </row>
    <row r="48688">
      <c r="A48688" t="inlineStr">
        <is>
          <t>W/DETPIPE RLNGS</t>
        </is>
      </c>
    </row>
    <row r="48689">
      <c r="A48689" t="inlineStr">
        <is>
          <t>W/DETPIPEGRILLS</t>
        </is>
      </c>
    </row>
    <row r="48690">
      <c r="A48690" t="inlineStr">
        <is>
          <t>W/DETPIPERAILGS</t>
        </is>
      </c>
    </row>
    <row r="48691">
      <c r="A48691" t="inlineStr">
        <is>
          <t>W/DETPIPERAILIN</t>
        </is>
      </c>
    </row>
    <row r="48692">
      <c r="A48692" t="inlineStr">
        <is>
          <t>W/DETPIPERAILNG</t>
        </is>
      </c>
    </row>
    <row r="48693">
      <c r="A48693" t="inlineStr">
        <is>
          <t>W/DETPIPERGLS&amp;C</t>
        </is>
      </c>
    </row>
    <row r="48694">
      <c r="A48694" t="inlineStr">
        <is>
          <t>W/DETPIPLGS&amp;CAN</t>
        </is>
      </c>
    </row>
    <row r="48695">
      <c r="A48695" t="inlineStr">
        <is>
          <t>W/DETPIPLRGS&amp;CA</t>
        </is>
      </c>
    </row>
    <row r="48696">
      <c r="A48696" t="inlineStr">
        <is>
          <t>W/DETPIPRAILING</t>
        </is>
      </c>
    </row>
    <row r="48697">
      <c r="A48697" t="inlineStr">
        <is>
          <t>W/DETPIPRGL&amp;CAN</t>
        </is>
      </c>
    </row>
    <row r="48698">
      <c r="A48698" t="inlineStr">
        <is>
          <t>W/DETPIPRGLS&amp;CA</t>
        </is>
      </c>
    </row>
    <row r="48699">
      <c r="A48699" t="inlineStr">
        <is>
          <t>W/DETPIPRGLS&amp;CP</t>
        </is>
      </c>
    </row>
    <row r="48700">
      <c r="A48700" t="inlineStr">
        <is>
          <t>W/DETPIPRGS&amp;CAN</t>
        </is>
      </c>
    </row>
    <row r="48701">
      <c r="A48701" t="inlineStr">
        <is>
          <t>W/DETPIPRKGS&amp;CA</t>
        </is>
      </c>
    </row>
    <row r="48702">
      <c r="A48702" t="inlineStr">
        <is>
          <t>W/DETPIPRLG&amp;CAN</t>
        </is>
      </c>
    </row>
    <row r="48703">
      <c r="A48703" t="inlineStr">
        <is>
          <t>W/DETPIPRLGCNPY</t>
        </is>
      </c>
    </row>
    <row r="48704">
      <c r="A48704" t="inlineStr">
        <is>
          <t>W/DETPIPRLGNCAN</t>
        </is>
      </c>
    </row>
    <row r="48705">
      <c r="A48705" t="inlineStr">
        <is>
          <t>W/DETPIPRLGS&amp;CN</t>
        </is>
      </c>
    </row>
    <row r="48706">
      <c r="A48706" t="inlineStr">
        <is>
          <t>W/DETPIPRLGSCAN</t>
        </is>
      </c>
    </row>
    <row r="48707">
      <c r="A48707" t="inlineStr">
        <is>
          <t>W/DETPIPRLS&amp;CAN</t>
        </is>
      </c>
    </row>
    <row r="48708">
      <c r="A48708" t="inlineStr">
        <is>
          <t>W/DETPIPRLS&amp;CPY</t>
        </is>
      </c>
    </row>
    <row r="48709">
      <c r="A48709" t="inlineStr">
        <is>
          <t>W/DETPIRLGS&amp;CAN</t>
        </is>
      </c>
    </row>
    <row r="48710">
      <c r="A48710" t="inlineStr">
        <is>
          <t>W/DETPIRLGS&amp;CPY</t>
        </is>
      </c>
    </row>
    <row r="48711">
      <c r="A48711" t="inlineStr">
        <is>
          <t>W/DETPPR-CANOPY</t>
        </is>
      </c>
    </row>
    <row r="48712">
      <c r="A48712" t="inlineStr">
        <is>
          <t>W/DETPPRLGSCNPY</t>
        </is>
      </c>
    </row>
    <row r="48713">
      <c r="A48713" t="inlineStr">
        <is>
          <t>W/DETPPRLNG&amp;CAN</t>
        </is>
      </c>
    </row>
    <row r="48714">
      <c r="A48714" t="inlineStr">
        <is>
          <t>W/DETPPRLNG&amp;CNP</t>
        </is>
      </c>
    </row>
    <row r="48715">
      <c r="A48715" t="inlineStr">
        <is>
          <t>W/DETPPRLNG&amp;CPY</t>
        </is>
      </c>
    </row>
    <row r="48716">
      <c r="A48716" t="inlineStr">
        <is>
          <t>W/DETPPRLNGCNPY</t>
        </is>
      </c>
    </row>
    <row r="48717">
      <c r="A48717" t="inlineStr">
        <is>
          <t>W/DETPPRLS CNPY</t>
        </is>
      </c>
    </row>
    <row r="48718">
      <c r="A48718" t="inlineStr">
        <is>
          <t>W/DETPRLGS/CNPY</t>
        </is>
      </c>
    </row>
    <row r="48719">
      <c r="A48719" t="inlineStr">
        <is>
          <t>W/STAKE BODY 4W</t>
        </is>
      </c>
    </row>
    <row r="48720">
      <c r="A48720" t="inlineStr">
        <is>
          <t>W/STAKE BODYELF</t>
        </is>
      </c>
    </row>
    <row r="48721">
      <c r="A48721" t="inlineStr">
        <is>
          <t>W/STAKE CONV BO</t>
        </is>
      </c>
    </row>
    <row r="48722">
      <c r="A48722" t="inlineStr">
        <is>
          <t>W/STAKE DETCNPY</t>
        </is>
      </c>
    </row>
    <row r="48723">
      <c r="A48723" t="inlineStr">
        <is>
          <t>W/STAKE RAILING</t>
        </is>
      </c>
    </row>
    <row r="48724">
      <c r="A48724" t="inlineStr">
        <is>
          <t>W/STAKE&amp;TUB EXT</t>
        </is>
      </c>
    </row>
    <row r="48725">
      <c r="A48725" t="inlineStr">
        <is>
          <t>W/STAKE/ CANOPY</t>
        </is>
      </c>
    </row>
    <row r="48726">
      <c r="A48726" t="inlineStr">
        <is>
          <t>W/STAKERAILINGS</t>
        </is>
      </c>
    </row>
    <row r="48727">
      <c r="A48727" t="inlineStr">
        <is>
          <t>W/STEEL CARRIER</t>
        </is>
      </c>
    </row>
    <row r="48728">
      <c r="A48728" t="inlineStr">
        <is>
          <t>W/STEEL EXT PIP</t>
        </is>
      </c>
    </row>
    <row r="48729">
      <c r="A48729" t="inlineStr">
        <is>
          <t>W/STEEL FRAMING</t>
        </is>
      </c>
    </row>
    <row r="48730">
      <c r="A48730" t="inlineStr">
        <is>
          <t>W/STEEL MATTING</t>
        </is>
      </c>
    </row>
    <row r="48731">
      <c r="A48731" t="inlineStr">
        <is>
          <t>W/STEEL PIPE F.</t>
        </is>
      </c>
    </row>
    <row r="48732">
      <c r="A48732" t="inlineStr">
        <is>
          <t>W/STEEL RAILING</t>
        </is>
      </c>
    </row>
    <row r="48733">
      <c r="A48733" t="inlineStr">
        <is>
          <t>W/STEEL SIDINGS</t>
        </is>
      </c>
    </row>
    <row r="48734">
      <c r="A48734" t="inlineStr">
        <is>
          <t>W/STEEL STAKE E</t>
        </is>
      </c>
    </row>
    <row r="48735">
      <c r="A48735" t="inlineStr">
        <is>
          <t>W/STEEL TUBULAR</t>
        </is>
      </c>
    </row>
    <row r="48736">
      <c r="A48736" t="inlineStr">
        <is>
          <t>W/STEELBAR  ELF</t>
        </is>
      </c>
    </row>
    <row r="48737">
      <c r="A48737" t="inlineStr">
        <is>
          <t>W/STEELENCLOSUR</t>
        </is>
      </c>
    </row>
    <row r="48738">
      <c r="A48738" t="inlineStr">
        <is>
          <t>W/STEELHIGHSIDE</t>
        </is>
      </c>
    </row>
    <row r="48739">
      <c r="A48739" t="inlineStr">
        <is>
          <t>W/STEELPIPEGRIL</t>
        </is>
      </c>
    </row>
    <row r="48740">
      <c r="A48740" t="inlineStr">
        <is>
          <t>W/STEELTOP CNPY</t>
        </is>
      </c>
    </row>
    <row r="48741">
      <c r="A48741" t="inlineStr">
        <is>
          <t>W/STICK &amp;CANOPY</t>
        </is>
      </c>
    </row>
    <row r="48742">
      <c r="A48742" t="inlineStr">
        <is>
          <t>W/STICKBARW/CAN</t>
        </is>
      </c>
    </row>
    <row r="48743">
      <c r="A48743" t="inlineStr">
        <is>
          <t>W/STINLESS TUBE</t>
        </is>
      </c>
    </row>
    <row r="48744">
      <c r="A48744" t="inlineStr">
        <is>
          <t>W/STK BM&amp;STLGRL</t>
        </is>
      </c>
    </row>
    <row r="48745">
      <c r="A48745" t="inlineStr">
        <is>
          <t>W/STLPIPE FRAME</t>
        </is>
      </c>
    </row>
    <row r="48746">
      <c r="A48746" t="inlineStr">
        <is>
          <t>W/STNLS PIPE EX</t>
        </is>
      </c>
    </row>
    <row r="48747">
      <c r="A48747" t="inlineStr">
        <is>
          <t>W/STONE CRUSHER</t>
        </is>
      </c>
    </row>
    <row r="48748">
      <c r="A48748" t="inlineStr">
        <is>
          <t>W/SUPPORT STEEL</t>
        </is>
      </c>
    </row>
    <row r="48749">
      <c r="A48749" t="inlineStr">
        <is>
          <t>W/T.LOADCARRIER</t>
        </is>
      </c>
    </row>
    <row r="48750">
      <c r="A48750" t="inlineStr">
        <is>
          <t>W/TAB EXTENSION</t>
        </is>
      </c>
    </row>
    <row r="48751">
      <c r="A48751" t="inlineStr">
        <is>
          <t>W/TAB.EXT.CANOP</t>
        </is>
      </c>
    </row>
    <row r="48752">
      <c r="A48752" t="inlineStr">
        <is>
          <t>W/TABULAR EXTEN</t>
        </is>
      </c>
    </row>
    <row r="48753">
      <c r="A48753" t="inlineStr">
        <is>
          <t>W/TABULAR EXTN.</t>
        </is>
      </c>
    </row>
    <row r="48754">
      <c r="A48754" t="inlineStr">
        <is>
          <t>W/TABULAR GRILL</t>
        </is>
      </c>
    </row>
    <row r="48755">
      <c r="A48755" t="inlineStr">
        <is>
          <t>W/TABULAR SIDIN</t>
        </is>
      </c>
    </row>
    <row r="48756">
      <c r="A48756" t="inlineStr">
        <is>
          <t>W/TABULAR SIDNG</t>
        </is>
      </c>
    </row>
    <row r="48757">
      <c r="A48757" t="inlineStr">
        <is>
          <t>W/TABULAR STAKE</t>
        </is>
      </c>
    </row>
    <row r="48758">
      <c r="A48758" t="inlineStr">
        <is>
          <t>CANVERTIBLE</t>
        </is>
      </c>
    </row>
    <row r="48759">
      <c r="A48759" t="inlineStr">
        <is>
          <t>DAIMLER SIX</t>
        </is>
      </c>
    </row>
    <row r="48760">
      <c r="A48760" t="inlineStr">
        <is>
          <t>STYPE ENTRY</t>
        </is>
      </c>
    </row>
    <row r="48761">
      <c r="A48761" t="inlineStr">
        <is>
          <t>XE PRESTIGE</t>
        </is>
      </c>
    </row>
    <row r="48762">
      <c r="A48762" t="inlineStr">
        <is>
          <t>XF PREM LUX</t>
        </is>
      </c>
    </row>
    <row r="48763">
      <c r="A48763" t="inlineStr">
        <is>
          <t>XF PRESTIGE</t>
        </is>
      </c>
    </row>
    <row r="48764">
      <c r="A48764" t="inlineStr">
        <is>
          <t>XJ PREM LUX</t>
        </is>
      </c>
    </row>
    <row r="48765">
      <c r="A48765" t="inlineStr">
        <is>
          <t>XJ PRESTIGE</t>
        </is>
      </c>
    </row>
    <row r="48766">
      <c r="A48766" t="inlineStr">
        <is>
          <t>XJ6 3.2 LWB</t>
        </is>
      </c>
    </row>
    <row r="48767">
      <c r="A48767" t="inlineStr">
        <is>
          <t>XJ6 EXE LWB</t>
        </is>
      </c>
    </row>
    <row r="48768">
      <c r="A48768" t="inlineStr">
        <is>
          <t>XJ8 3.5 LWB</t>
        </is>
      </c>
    </row>
    <row r="48769">
      <c r="A48769" t="inlineStr">
        <is>
          <t>XJ8 S/C LWB</t>
        </is>
      </c>
    </row>
    <row r="48770">
      <c r="A48770" t="inlineStr">
        <is>
          <t>XJ8/3.2 SWB</t>
        </is>
      </c>
    </row>
    <row r="48771">
      <c r="A48771" t="inlineStr">
        <is>
          <t>4 DR  X-TYPE</t>
        </is>
      </c>
    </row>
    <row r="48772">
      <c r="A48772" t="inlineStr">
        <is>
          <t>COUP CLASSIC</t>
        </is>
      </c>
    </row>
    <row r="48773">
      <c r="A48773" t="inlineStr">
        <is>
          <t>ENTRY S TYPE</t>
        </is>
      </c>
    </row>
    <row r="48774">
      <c r="A48774" t="inlineStr">
        <is>
          <t>FTYPE AUTO S</t>
        </is>
      </c>
    </row>
    <row r="48775">
      <c r="A48775" t="inlineStr">
        <is>
          <t>INTENSE 110B</t>
        </is>
      </c>
    </row>
    <row r="48776">
      <c r="A48776" t="inlineStr">
        <is>
          <t>JAGUAR - 4DR</t>
        </is>
      </c>
    </row>
    <row r="48777">
      <c r="A48777" t="inlineStr">
        <is>
          <t>JAGUAR 4D00R</t>
        </is>
      </c>
    </row>
    <row r="48778">
      <c r="A48778" t="inlineStr">
        <is>
          <t>S TYOE ENTRY</t>
        </is>
      </c>
    </row>
    <row r="48779">
      <c r="A48779" t="inlineStr">
        <is>
          <t>S TYPE ENTRY</t>
        </is>
      </c>
    </row>
    <row r="48780">
      <c r="A48780" t="inlineStr">
        <is>
          <t>S-TYPE ENTRY</t>
        </is>
      </c>
    </row>
    <row r="48781">
      <c r="A48781" t="inlineStr">
        <is>
          <t>X TYPE SPORT</t>
        </is>
      </c>
    </row>
    <row r="48782">
      <c r="A48782" t="inlineStr">
        <is>
          <t>X-TYPE2.0 V6</t>
        </is>
      </c>
    </row>
    <row r="48783">
      <c r="A48783" t="inlineStr">
        <is>
          <t>XF   S P 250</t>
        </is>
      </c>
    </row>
    <row r="48784">
      <c r="A48784" t="inlineStr">
        <is>
          <t>XJ EXECUTIVE</t>
        </is>
      </c>
    </row>
    <row r="48785">
      <c r="A48785" t="inlineStr">
        <is>
          <t>XJ8 4.0 LANG</t>
        </is>
      </c>
    </row>
    <row r="48786">
      <c r="A48786" t="inlineStr">
        <is>
          <t>XKRS/C COUPE</t>
        </is>
      </c>
    </row>
    <row r="48787">
      <c r="A48787" t="inlineStr">
        <is>
          <t>F-TYPE AUTO R</t>
        </is>
      </c>
    </row>
    <row r="48788">
      <c r="A48788" t="inlineStr">
        <is>
          <t>INTENSE B 110</t>
        </is>
      </c>
    </row>
    <row r="48789">
      <c r="A48789" t="inlineStr">
        <is>
          <t>S TYPE 2.5 V6</t>
        </is>
      </c>
    </row>
    <row r="48790">
      <c r="A48790" t="inlineStr">
        <is>
          <t>S-TYPE 2.5 V6</t>
        </is>
      </c>
    </row>
    <row r="48791">
      <c r="A48791" t="inlineStr">
        <is>
          <t>SOVEREIGN 3.2</t>
        </is>
      </c>
    </row>
    <row r="48792">
      <c r="A48792" t="inlineStr">
        <is>
          <t>SOVEREIGN XJ6</t>
        </is>
      </c>
    </row>
    <row r="48793">
      <c r="A48793" t="inlineStr">
        <is>
          <t>X TYPE 2.0 V6</t>
        </is>
      </c>
    </row>
    <row r="48794">
      <c r="A48794" t="inlineStr">
        <is>
          <t>X TYPE 2.5 V6</t>
        </is>
      </c>
    </row>
    <row r="48795">
      <c r="A48795" t="inlineStr">
        <is>
          <t>X TYPE 2.6 V6</t>
        </is>
      </c>
    </row>
    <row r="48796">
      <c r="A48796" t="inlineStr">
        <is>
          <t>X TYPE 2.O V6</t>
        </is>
      </c>
    </row>
    <row r="48797">
      <c r="A48797" t="inlineStr">
        <is>
          <t>X-TYPE 2.0 V6</t>
        </is>
      </c>
    </row>
    <row r="48798">
      <c r="A48798" t="inlineStr">
        <is>
          <t>W/ EXTN.TABULAR</t>
        </is>
      </c>
    </row>
    <row r="48799">
      <c r="A48799" t="inlineStr">
        <is>
          <t>W/ EXTND SIDING</t>
        </is>
      </c>
    </row>
    <row r="48800">
      <c r="A48800" t="inlineStr">
        <is>
          <t>W/ EXTND TUBULA</t>
        </is>
      </c>
    </row>
    <row r="48801">
      <c r="A48801" t="inlineStr">
        <is>
          <t>W/ EXTNDD GRILL</t>
        </is>
      </c>
    </row>
    <row r="48802">
      <c r="A48802" t="inlineStr">
        <is>
          <t>W/ EXTNDED GRIL</t>
        </is>
      </c>
    </row>
    <row r="48803">
      <c r="A48803" t="inlineStr">
        <is>
          <t>W/ EXTNDED PIPE</t>
        </is>
      </c>
    </row>
    <row r="48804">
      <c r="A48804" t="inlineStr">
        <is>
          <t>W/ EXTNDTABULAR</t>
        </is>
      </c>
    </row>
    <row r="48805">
      <c r="A48805" t="inlineStr">
        <is>
          <t>W/ EXTRA HISIDE</t>
        </is>
      </c>
    </row>
    <row r="48806">
      <c r="A48806" t="inlineStr">
        <is>
          <t>W/ EXTSTEELPIPE</t>
        </is>
      </c>
    </row>
    <row r="48807">
      <c r="A48807" t="inlineStr">
        <is>
          <t>W/ FIBER CANOPY</t>
        </is>
      </c>
    </row>
    <row r="48808">
      <c r="A48808" t="inlineStr">
        <is>
          <t>W/ FISH CARRIER</t>
        </is>
      </c>
    </row>
    <row r="48809">
      <c r="A48809" t="inlineStr">
        <is>
          <t>W/ FIXED CANOPY</t>
        </is>
      </c>
    </row>
    <row r="48810">
      <c r="A48810" t="inlineStr">
        <is>
          <t>W/ FIXED EXT. G</t>
        </is>
      </c>
    </row>
    <row r="48811">
      <c r="A48811" t="inlineStr">
        <is>
          <t>W/ FLATBAR SIDI</t>
        </is>
      </c>
    </row>
    <row r="48812">
      <c r="A48812" t="inlineStr">
        <is>
          <t>W/ FULL ROOFING</t>
        </is>
      </c>
    </row>
    <row r="48813">
      <c r="A48813" t="inlineStr">
        <is>
          <t>W/ G I PIPE EXT</t>
        </is>
      </c>
    </row>
    <row r="48814">
      <c r="A48814" t="inlineStr">
        <is>
          <t>W/ G.I PIPE EXT</t>
        </is>
      </c>
    </row>
    <row r="48815">
      <c r="A48815" t="inlineStr">
        <is>
          <t>W/ G.I. PIPE/WA</t>
        </is>
      </c>
    </row>
    <row r="48816">
      <c r="A48816" t="inlineStr">
        <is>
          <t>W/ G.I.PIPE EXT</t>
        </is>
      </c>
    </row>
    <row r="48817">
      <c r="A48817" t="inlineStr">
        <is>
          <t>W/ GI  PIPE EXT</t>
        </is>
      </c>
    </row>
    <row r="48818">
      <c r="A48818" t="inlineStr">
        <is>
          <t>W/ GI PIPE EXT.</t>
        </is>
      </c>
    </row>
    <row r="48819">
      <c r="A48819" t="inlineStr">
        <is>
          <t>W/ GI PIPE EXTN</t>
        </is>
      </c>
    </row>
    <row r="48820">
      <c r="A48820" t="inlineStr">
        <is>
          <t>W/ GI PIPE RLNG</t>
        </is>
      </c>
    </row>
    <row r="48821">
      <c r="A48821" t="inlineStr">
        <is>
          <t>W/ GLASS HOLDER</t>
        </is>
      </c>
    </row>
    <row r="48822">
      <c r="A48822" t="inlineStr">
        <is>
          <t>W/ GRILL &amp; TENT</t>
        </is>
      </c>
    </row>
    <row r="48823">
      <c r="A48823" t="inlineStr">
        <is>
          <t>W/ GRILL CANVAS</t>
        </is>
      </c>
    </row>
    <row r="48824">
      <c r="A48824" t="inlineStr">
        <is>
          <t>W/ GRILL SIDING</t>
        </is>
      </c>
    </row>
    <row r="48825">
      <c r="A48825" t="inlineStr">
        <is>
          <t>W/ GRILL&amp;CANOPY</t>
        </is>
      </c>
    </row>
    <row r="48826">
      <c r="A48826" t="inlineStr">
        <is>
          <t>W/ GRILL/CANOPY</t>
        </is>
      </c>
    </row>
    <row r="48827">
      <c r="A48827" t="inlineStr">
        <is>
          <t>W/ GRILL/SCREEN</t>
        </is>
      </c>
    </row>
    <row r="48828">
      <c r="A48828" t="inlineStr">
        <is>
          <t>W/ GRILLS &amp; BOO</t>
        </is>
      </c>
    </row>
    <row r="48829">
      <c r="A48829" t="inlineStr">
        <is>
          <t>W/ GRILLS &amp; DET</t>
        </is>
      </c>
    </row>
    <row r="48830">
      <c r="A48830" t="inlineStr">
        <is>
          <t>W/ GRILLS &amp; SID</t>
        </is>
      </c>
    </row>
    <row r="48831">
      <c r="A48831" t="inlineStr">
        <is>
          <t>W/ GRILLS &amp; TUB</t>
        </is>
      </c>
    </row>
    <row r="48832">
      <c r="A48832" t="inlineStr">
        <is>
          <t>W/ GRILLS &amp;ROOF</t>
        </is>
      </c>
    </row>
    <row r="48833">
      <c r="A48833" t="inlineStr">
        <is>
          <t>W/ GRILLS CANOP</t>
        </is>
      </c>
    </row>
    <row r="48834">
      <c r="A48834" t="inlineStr">
        <is>
          <t>W/ GRILLS CONVE</t>
        </is>
      </c>
    </row>
    <row r="48835">
      <c r="A48835" t="inlineStr">
        <is>
          <t>W/DETPRLNG/CNPY</t>
        </is>
      </c>
    </row>
    <row r="48836">
      <c r="A48836" t="inlineStr">
        <is>
          <t>W/DETPRLNGS%CNP</t>
        </is>
      </c>
    </row>
    <row r="48837">
      <c r="A48837" t="inlineStr">
        <is>
          <t>W/DETPRLNGS&amp;&amp;CA</t>
        </is>
      </c>
    </row>
    <row r="48838">
      <c r="A48838" t="inlineStr">
        <is>
          <t>W/DETPRLNGS&amp;CNP</t>
        </is>
      </c>
    </row>
    <row r="48839">
      <c r="A48839" t="inlineStr">
        <is>
          <t>W/DETPRLNGS/CAN</t>
        </is>
      </c>
    </row>
    <row r="48840">
      <c r="A48840" t="inlineStr">
        <is>
          <t>W/DETPRLNGSTEEL</t>
        </is>
      </c>
    </row>
    <row r="48841">
      <c r="A48841" t="inlineStr">
        <is>
          <t>W/DETPRNLGS&amp;CAN</t>
        </is>
      </c>
    </row>
    <row r="48842">
      <c r="A48842" t="inlineStr">
        <is>
          <t>W/DETSIDEGRILLS</t>
        </is>
      </c>
    </row>
    <row r="48843">
      <c r="A48843" t="inlineStr">
        <is>
          <t>W/DETSTELGRILLS</t>
        </is>
      </c>
    </row>
    <row r="48844">
      <c r="A48844" t="inlineStr">
        <is>
          <t>W/DETTUBULARSID</t>
        </is>
      </c>
    </row>
    <row r="48845">
      <c r="A48845" t="inlineStr">
        <is>
          <t>W/DETWATER TANK</t>
        </is>
      </c>
    </row>
    <row r="48846">
      <c r="A48846" t="inlineStr">
        <is>
          <t>W/DEWTPRLNGS&amp;CA</t>
        </is>
      </c>
    </row>
    <row r="48847">
      <c r="A48847" t="inlineStr">
        <is>
          <t>W/DOUBLE SIDING</t>
        </is>
      </c>
    </row>
    <row r="48848">
      <c r="A48848" t="inlineStr">
        <is>
          <t>W/DOUBLESIDINGS</t>
        </is>
      </c>
    </row>
    <row r="48849">
      <c r="A48849" t="inlineStr">
        <is>
          <t>W/DP.RLNGS&amp;CNPY</t>
        </is>
      </c>
    </row>
    <row r="48850">
      <c r="A48850" t="inlineStr">
        <is>
          <t>W/DPPERLNG&amp;CNPY</t>
        </is>
      </c>
    </row>
    <row r="48851">
      <c r="A48851" t="inlineStr">
        <is>
          <t>W/DRILLING MACH</t>
        </is>
      </c>
    </row>
    <row r="48852">
      <c r="A48852" t="inlineStr">
        <is>
          <t>W/DROPSIDE EXT.</t>
        </is>
      </c>
    </row>
    <row r="48853">
      <c r="A48853" t="inlineStr">
        <is>
          <t>W/DSIDE TAIL GA</t>
        </is>
      </c>
    </row>
    <row r="48854">
      <c r="A48854" t="inlineStr">
        <is>
          <t>W/DSIDEW/PTGATE</t>
        </is>
      </c>
    </row>
    <row r="48855">
      <c r="A48855" t="inlineStr">
        <is>
          <t>W/DT CHIKN CAGE</t>
        </is>
      </c>
    </row>
    <row r="48856">
      <c r="A48856" t="inlineStr">
        <is>
          <t>W/DT P.RAILINGS</t>
        </is>
      </c>
    </row>
    <row r="48857">
      <c r="A48857" t="inlineStr">
        <is>
          <t>W/DT PP RLSCNPY</t>
        </is>
      </c>
    </row>
    <row r="48858">
      <c r="A48858" t="inlineStr">
        <is>
          <t>W/DT PRLGS/CNPY</t>
        </is>
      </c>
    </row>
    <row r="48859">
      <c r="A48859" t="inlineStr">
        <is>
          <t>W/DT PRLNGS/CAN</t>
        </is>
      </c>
    </row>
    <row r="48860">
      <c r="A48860" t="inlineStr">
        <is>
          <t>W/DT PRLNGS/CNY</t>
        </is>
      </c>
    </row>
    <row r="48861">
      <c r="A48861" t="inlineStr">
        <is>
          <t>W/DT PRLNGS/CPY</t>
        </is>
      </c>
    </row>
    <row r="48862">
      <c r="A48862" t="inlineStr">
        <is>
          <t>W/DT RLNGS/CNPY</t>
        </is>
      </c>
    </row>
    <row r="48863">
      <c r="A48863" t="inlineStr">
        <is>
          <t>W/DT. PRAILINGS</t>
        </is>
      </c>
    </row>
    <row r="48864">
      <c r="A48864" t="inlineStr">
        <is>
          <t>W/DT.PRLNG&amp;CNPY</t>
        </is>
      </c>
    </row>
    <row r="48865">
      <c r="A48865" t="inlineStr">
        <is>
          <t>W/DTAC D.DECKER</t>
        </is>
      </c>
    </row>
    <row r="48866">
      <c r="A48866" t="inlineStr">
        <is>
          <t>W/DTACH RAILING</t>
        </is>
      </c>
    </row>
    <row r="48867">
      <c r="A48867" t="inlineStr">
        <is>
          <t>W/DTACH TUB EXT</t>
        </is>
      </c>
    </row>
    <row r="48868">
      <c r="A48868" t="inlineStr">
        <is>
          <t>W/TABULARSIDING</t>
        </is>
      </c>
    </row>
    <row r="48869">
      <c r="A48869" t="inlineStr">
        <is>
          <t>W/TAIL GATE LIF</t>
        </is>
      </c>
    </row>
    <row r="48870">
      <c r="A48870" t="inlineStr">
        <is>
          <t>W/TAIL P LIFTER</t>
        </is>
      </c>
    </row>
    <row r="48871">
      <c r="A48871" t="inlineStr">
        <is>
          <t>W/TAILGATE BODY</t>
        </is>
      </c>
    </row>
    <row r="48872">
      <c r="A48872" t="inlineStr">
        <is>
          <t>W/TAILGATE ELEV</t>
        </is>
      </c>
    </row>
    <row r="48873">
      <c r="A48873" t="inlineStr">
        <is>
          <t>W/TAILGATE LIFT</t>
        </is>
      </c>
    </row>
    <row r="48874">
      <c r="A48874" t="inlineStr">
        <is>
          <t>W/TAILGATE SELF</t>
        </is>
      </c>
    </row>
    <row r="48875">
      <c r="A48875" t="inlineStr">
        <is>
          <t>W/TATULAR EXTEN</t>
        </is>
      </c>
    </row>
    <row r="48876">
      <c r="A48876" t="inlineStr">
        <is>
          <t>W/TBULAR SDINGS</t>
        </is>
      </c>
    </row>
    <row r="48877">
      <c r="A48877" t="inlineStr">
        <is>
          <t>W/TEL BOOMCRANE</t>
        </is>
      </c>
    </row>
    <row r="48878">
      <c r="A48878" t="inlineStr">
        <is>
          <t>W/TGATEW/PALLET</t>
        </is>
      </c>
    </row>
    <row r="48879">
      <c r="A48879" t="inlineStr">
        <is>
          <t>W/TLGATE W STAK</t>
        </is>
      </c>
    </row>
    <row r="48880">
      <c r="A48880" t="inlineStr">
        <is>
          <t>W/TLSCOPEC BOOM</t>
        </is>
      </c>
    </row>
    <row r="48881">
      <c r="A48881" t="inlineStr">
        <is>
          <t>W/TOBULARSIDING</t>
        </is>
      </c>
    </row>
    <row r="48882">
      <c r="A48882" t="inlineStr">
        <is>
          <t>W/TOPLOAD CARR.</t>
        </is>
      </c>
    </row>
    <row r="48883">
      <c r="A48883" t="inlineStr">
        <is>
          <t>W/TOPLOAD CARRI</t>
        </is>
      </c>
    </row>
    <row r="48884">
      <c r="A48884" t="inlineStr">
        <is>
          <t>W/TOPLOAD DOUBL</t>
        </is>
      </c>
    </row>
    <row r="48885">
      <c r="A48885" t="inlineStr">
        <is>
          <t>W/TOPLOADCARRIE</t>
        </is>
      </c>
    </row>
    <row r="48886">
      <c r="A48886" t="inlineStr">
        <is>
          <t>W/TUB CAGE EXTN</t>
        </is>
      </c>
    </row>
    <row r="48887">
      <c r="A48887" t="inlineStr">
        <is>
          <t>W/TUB EXT CARGO</t>
        </is>
      </c>
    </row>
    <row r="48888">
      <c r="A48888" t="inlineStr">
        <is>
          <t>W/TUB EXT&amp;ORCON</t>
        </is>
      </c>
    </row>
    <row r="48889">
      <c r="A48889" t="inlineStr">
        <is>
          <t>W/TUB EXT'N&amp;PTG</t>
        </is>
      </c>
    </row>
    <row r="48890">
      <c r="A48890" t="inlineStr">
        <is>
          <t>W/TUB EXTENTION</t>
        </is>
      </c>
    </row>
    <row r="48891">
      <c r="A48891" t="inlineStr">
        <is>
          <t>W/TUB EXTN &amp;GRL</t>
        </is>
      </c>
    </row>
    <row r="48892">
      <c r="A48892" t="inlineStr">
        <is>
          <t>W/TUB. EXT/ ELF</t>
        </is>
      </c>
    </row>
    <row r="48893">
      <c r="A48893" t="inlineStr">
        <is>
          <t>W/TUB. RAILINGS</t>
        </is>
      </c>
    </row>
    <row r="48894">
      <c r="A48894" t="inlineStr">
        <is>
          <t>W/TUB. W/CANOPY</t>
        </is>
      </c>
    </row>
    <row r="48895">
      <c r="A48895" t="inlineStr">
        <is>
          <t>W/TUB.EXT.RAILS</t>
        </is>
      </c>
    </row>
    <row r="48896">
      <c r="A48896" t="inlineStr">
        <is>
          <t>W/TUB.EXTENTION</t>
        </is>
      </c>
    </row>
    <row r="48897">
      <c r="A48897" t="inlineStr">
        <is>
          <t>W/TUB.GRILS SID</t>
        </is>
      </c>
    </row>
    <row r="48898">
      <c r="A48898" t="inlineStr">
        <is>
          <t>W/TUB.REM.TRAPL</t>
        </is>
      </c>
    </row>
    <row r="48899">
      <c r="A48899" t="inlineStr">
        <is>
          <t>W/TUB.STICK/DET</t>
        </is>
      </c>
    </row>
    <row r="48900">
      <c r="A48900" t="inlineStr">
        <is>
          <t>W/TUBAL SIDINGS</t>
        </is>
      </c>
    </row>
    <row r="48901">
      <c r="A48901" t="inlineStr">
        <is>
          <t>W/TUBE.EXTNSION</t>
        </is>
      </c>
    </row>
    <row r="48902">
      <c r="A48902" t="inlineStr">
        <is>
          <t>W/TUBEXT&amp;CANOPY</t>
        </is>
      </c>
    </row>
    <row r="48903">
      <c r="A48903" t="inlineStr">
        <is>
          <t>W/TUBLAR EX ROF</t>
        </is>
      </c>
    </row>
    <row r="48904">
      <c r="A48904" t="inlineStr">
        <is>
          <t>W/TUBOLAR SDNGS</t>
        </is>
      </c>
    </row>
    <row r="48905">
      <c r="A48905" t="inlineStr">
        <is>
          <t>1X</t>
        </is>
      </c>
    </row>
    <row r="48906">
      <c r="A48906" t="inlineStr">
        <is>
          <t>4D</t>
        </is>
      </c>
    </row>
    <row r="48907">
      <c r="A48907" t="inlineStr">
        <is>
          <t>5D</t>
        </is>
      </c>
    </row>
    <row r="48908">
      <c r="A48908" t="inlineStr">
        <is>
          <t>B1</t>
        </is>
      </c>
    </row>
    <row r="48909">
      <c r="A48909" t="inlineStr">
        <is>
          <t>CD</t>
        </is>
      </c>
    </row>
    <row r="48910">
      <c r="A48910" t="inlineStr">
        <is>
          <t>DM</t>
        </is>
      </c>
    </row>
    <row r="48911">
      <c r="A48911" t="inlineStr">
        <is>
          <t>ED</t>
        </is>
      </c>
    </row>
    <row r="48912">
      <c r="A48912" t="inlineStr">
        <is>
          <t>GM</t>
        </is>
      </c>
    </row>
    <row r="48913">
      <c r="A48913" t="inlineStr">
        <is>
          <t>HW</t>
        </is>
      </c>
    </row>
    <row r="48914">
      <c r="A48914" t="inlineStr">
        <is>
          <t>J2</t>
        </is>
      </c>
    </row>
    <row r="48915">
      <c r="A48915" t="inlineStr">
        <is>
          <t>JS</t>
        </is>
      </c>
    </row>
    <row r="48916">
      <c r="A48916" t="inlineStr">
        <is>
          <t>JT</t>
        </is>
      </c>
    </row>
    <row r="48917">
      <c r="A48917" t="inlineStr">
        <is>
          <t>K5</t>
        </is>
      </c>
    </row>
    <row r="48918">
      <c r="A48918" t="inlineStr">
        <is>
          <t>K7</t>
        </is>
      </c>
    </row>
    <row r="48919">
      <c r="A48919" t="inlineStr">
        <is>
          <t>K8</t>
        </is>
      </c>
    </row>
    <row r="48920">
      <c r="A48920" t="inlineStr">
        <is>
          <t>KG</t>
        </is>
      </c>
    </row>
    <row r="48921">
      <c r="A48921" t="inlineStr">
        <is>
          <t>LA</t>
        </is>
      </c>
    </row>
    <row r="48922">
      <c r="A48922" t="inlineStr">
        <is>
          <t>W/ GRILLS EXTN.</t>
        </is>
      </c>
    </row>
    <row r="48923">
      <c r="A48923" t="inlineStr">
        <is>
          <t>W/ GRILLS REMOV</t>
        </is>
      </c>
    </row>
    <row r="48924">
      <c r="A48924" t="inlineStr">
        <is>
          <t>W/ GRILLS STAKE</t>
        </is>
      </c>
    </row>
    <row r="48925">
      <c r="A48925" t="inlineStr">
        <is>
          <t>W/ GRILLS STEEL</t>
        </is>
      </c>
    </row>
    <row r="48926">
      <c r="A48926" t="inlineStr">
        <is>
          <t>W/ GRILLS&amp;STAKE</t>
        </is>
      </c>
    </row>
    <row r="48927">
      <c r="A48927" t="inlineStr">
        <is>
          <t>W/ GRILLS&amp;TUB E</t>
        </is>
      </c>
    </row>
    <row r="48928">
      <c r="A48928" t="inlineStr">
        <is>
          <t>W/ H SIDE RAILI</t>
        </is>
      </c>
    </row>
    <row r="48929">
      <c r="A48929" t="inlineStr">
        <is>
          <t>W/ HARDTOP CNPY</t>
        </is>
      </c>
    </row>
    <row r="48930">
      <c r="A48930" t="inlineStr">
        <is>
          <t>W/ HI-SIDE RAIL</t>
        </is>
      </c>
    </row>
    <row r="48931">
      <c r="A48931" t="inlineStr">
        <is>
          <t>W/ HIGH SIDINGS</t>
        </is>
      </c>
    </row>
    <row r="48932">
      <c r="A48932" t="inlineStr">
        <is>
          <t>W/ HIGHRAILINGS</t>
        </is>
      </c>
    </row>
    <row r="48933">
      <c r="A48933" t="inlineStr">
        <is>
          <t>W/ HIGHSIDE EXT</t>
        </is>
      </c>
    </row>
    <row r="48934">
      <c r="A48934" t="inlineStr">
        <is>
          <t>W/ HIGHSIDE GRI</t>
        </is>
      </c>
    </row>
    <row r="48935">
      <c r="A48935" t="inlineStr">
        <is>
          <t>W/ HROOF CANOPY</t>
        </is>
      </c>
    </row>
    <row r="48936">
      <c r="A48936" t="inlineStr">
        <is>
          <t>W/ HYDRAULIC BO</t>
        </is>
      </c>
    </row>
    <row r="48937">
      <c r="A48937" t="inlineStr">
        <is>
          <t>W/ IRON RAILING</t>
        </is>
      </c>
    </row>
    <row r="48938">
      <c r="A48938" t="inlineStr">
        <is>
          <t>W/ LEADING BOOM</t>
        </is>
      </c>
    </row>
    <row r="48939">
      <c r="A48939" t="inlineStr">
        <is>
          <t>W/ LOADER CRANE</t>
        </is>
      </c>
    </row>
    <row r="48940">
      <c r="A48940" t="inlineStr">
        <is>
          <t>W/ LOADING BEAM</t>
        </is>
      </c>
    </row>
    <row r="48941">
      <c r="A48941" t="inlineStr">
        <is>
          <t>W/ LOADING BOOM</t>
        </is>
      </c>
    </row>
    <row r="48942">
      <c r="A48942" t="inlineStr">
        <is>
          <t>W/ LOWSIDE BODY</t>
        </is>
      </c>
    </row>
    <row r="48943">
      <c r="A48943" t="inlineStr">
        <is>
          <t>W/ LUGGAGE BACK</t>
        </is>
      </c>
    </row>
    <row r="48944">
      <c r="A48944" t="inlineStr">
        <is>
          <t>W/ MAROON COLOR</t>
        </is>
      </c>
    </row>
    <row r="48945">
      <c r="A48945" t="inlineStr">
        <is>
          <t>W/ MATT CANVASS</t>
        </is>
      </c>
    </row>
    <row r="48946">
      <c r="A48946" t="inlineStr">
        <is>
          <t>W/ METAL CANOPY</t>
        </is>
      </c>
    </row>
    <row r="48947">
      <c r="A48947" t="inlineStr">
        <is>
          <t>W/ MOUNTED BOOM</t>
        </is>
      </c>
    </row>
    <row r="48948">
      <c r="A48948" t="inlineStr">
        <is>
          <t>W/ MOUNTED CRAN</t>
        </is>
      </c>
    </row>
    <row r="48949">
      <c r="A48949" t="inlineStr">
        <is>
          <t>W/ MOVBLECANOPY</t>
        </is>
      </c>
    </row>
    <row r="48950">
      <c r="A48950" t="inlineStr">
        <is>
          <t>W/ MULTI STRIPE</t>
        </is>
      </c>
    </row>
    <row r="48951">
      <c r="A48951" t="inlineStr">
        <is>
          <t>W/ OR W/OCANOPY</t>
        </is>
      </c>
    </row>
    <row r="48952">
      <c r="A48952" t="inlineStr">
        <is>
          <t>W/ P RLNGS&amp;CANO</t>
        </is>
      </c>
    </row>
    <row r="48953">
      <c r="A48953" t="inlineStr">
        <is>
          <t>W/ P. TAIL GATE</t>
        </is>
      </c>
    </row>
    <row r="48954">
      <c r="A48954" t="inlineStr">
        <is>
          <t>W/ PINE RAIL;IN</t>
        </is>
      </c>
    </row>
    <row r="48955">
      <c r="A48955" t="inlineStr">
        <is>
          <t>W/ PIPE EXTENSI</t>
        </is>
      </c>
    </row>
    <row r="48956">
      <c r="A48956" t="inlineStr">
        <is>
          <t>W/ PIPE FERLINS</t>
        </is>
      </c>
    </row>
    <row r="48957">
      <c r="A48957" t="inlineStr">
        <is>
          <t>W/ PIPE PERLINS</t>
        </is>
      </c>
    </row>
    <row r="48958">
      <c r="A48958" t="inlineStr">
        <is>
          <t>W/ PIPE RAILNGS</t>
        </is>
      </c>
    </row>
    <row r="48959">
      <c r="A48959" t="inlineStr">
        <is>
          <t>W/ PIPE RAILWAY</t>
        </is>
      </c>
    </row>
    <row r="48960">
      <c r="A48960" t="inlineStr">
        <is>
          <t>W/ PIPE REELING</t>
        </is>
      </c>
    </row>
    <row r="48961">
      <c r="A48961" t="inlineStr">
        <is>
          <t>STL GRILLS/CONV</t>
        </is>
      </c>
    </row>
    <row r="48962">
      <c r="A48962" t="inlineStr">
        <is>
          <t>STL GRILLS/FBOX</t>
        </is>
      </c>
    </row>
    <row r="48963">
      <c r="A48963" t="inlineStr">
        <is>
          <t>STL GRLLS TRUCK</t>
        </is>
      </c>
    </row>
    <row r="48964">
      <c r="A48964" t="inlineStr">
        <is>
          <t>STL GRLS/CANOPY</t>
        </is>
      </c>
    </row>
    <row r="48965">
      <c r="A48965" t="inlineStr">
        <is>
          <t>STL PIPE GRILLS</t>
        </is>
      </c>
    </row>
    <row r="48966">
      <c r="A48966" t="inlineStr">
        <is>
          <t>STL PIPE SIDING</t>
        </is>
      </c>
    </row>
    <row r="48967">
      <c r="A48967" t="inlineStr">
        <is>
          <t>STL PIPE W/ GRL</t>
        </is>
      </c>
    </row>
    <row r="48968">
      <c r="A48968" t="inlineStr">
        <is>
          <t>STL PIPE/DETACH</t>
        </is>
      </c>
    </row>
    <row r="48969">
      <c r="A48969" t="inlineStr">
        <is>
          <t>STL PIPE/STRIPE</t>
        </is>
      </c>
    </row>
    <row r="48970">
      <c r="A48970" t="inlineStr">
        <is>
          <t>STL STAKE GRILL</t>
        </is>
      </c>
    </row>
    <row r="48971">
      <c r="A48971" t="inlineStr">
        <is>
          <t>STL STAKE SIDNG</t>
        </is>
      </c>
    </row>
    <row r="48972">
      <c r="A48972" t="inlineStr">
        <is>
          <t>STL STAKEW/ROOF</t>
        </is>
      </c>
    </row>
    <row r="48973">
      <c r="A48973" t="inlineStr">
        <is>
          <t>STL STK CON ELF</t>
        </is>
      </c>
    </row>
    <row r="48974">
      <c r="A48974" t="inlineStr">
        <is>
          <t>STL STK HI SIDE</t>
        </is>
      </c>
    </row>
    <row r="48975">
      <c r="A48975" t="inlineStr">
        <is>
          <t>STL STK/CON ELF</t>
        </is>
      </c>
    </row>
    <row r="48976">
      <c r="A48976" t="inlineStr">
        <is>
          <t>STL STKE W/ CAN</t>
        </is>
      </c>
    </row>
    <row r="48977">
      <c r="A48977" t="inlineStr">
        <is>
          <t>STL W EXT GRILL</t>
        </is>
      </c>
    </row>
    <row r="48978">
      <c r="A48978" t="inlineStr">
        <is>
          <t>STL W/ REM BOOM</t>
        </is>
      </c>
    </row>
    <row r="48979">
      <c r="A48979" t="inlineStr">
        <is>
          <t>STL.W/ D.CANOPY</t>
        </is>
      </c>
    </row>
    <row r="48980">
      <c r="A48980" t="inlineStr">
        <is>
          <t>STL/FLAT ICE BO</t>
        </is>
      </c>
    </row>
    <row r="48981">
      <c r="A48981" t="inlineStr">
        <is>
          <t>STL/WINDBREAKER</t>
        </is>
      </c>
    </row>
    <row r="48982">
      <c r="A48982" t="inlineStr">
        <is>
          <t>STLCGE DROP REM</t>
        </is>
      </c>
    </row>
    <row r="48983">
      <c r="A48983" t="inlineStr">
        <is>
          <t>STLLGRILL CANOP</t>
        </is>
      </c>
    </row>
    <row r="48984">
      <c r="A48984" t="inlineStr">
        <is>
          <t>STLPIPE FLATBAR</t>
        </is>
      </c>
    </row>
    <row r="48985">
      <c r="A48985" t="inlineStr">
        <is>
          <t>STLREM.WIND BRK</t>
        </is>
      </c>
    </row>
    <row r="48986">
      <c r="A48986" t="inlineStr">
        <is>
          <t>STLSTAKE &amp; BOOM</t>
        </is>
      </c>
    </row>
    <row r="48987">
      <c r="A48987" t="inlineStr">
        <is>
          <t>STLSTKE W/GRILS</t>
        </is>
      </c>
    </row>
    <row r="48988">
      <c r="A48988" t="inlineStr">
        <is>
          <t>STLSTKECONVROOF</t>
        </is>
      </c>
    </row>
    <row r="48989">
      <c r="A48989" t="inlineStr">
        <is>
          <t>STLW/DET.PALLET</t>
        </is>
      </c>
    </row>
    <row r="48990">
      <c r="A48990" t="inlineStr">
        <is>
          <t>STREET DOG BODY</t>
        </is>
      </c>
    </row>
    <row r="48991">
      <c r="A48991" t="inlineStr">
        <is>
          <t>STYROFOAM INSUL</t>
        </is>
      </c>
    </row>
    <row r="48992">
      <c r="A48992" t="inlineStr">
        <is>
          <t>SUPER HI-DECKER</t>
        </is>
      </c>
    </row>
    <row r="48993">
      <c r="A48993" t="inlineStr">
        <is>
          <t>SUPPLY STROLLER</t>
        </is>
      </c>
    </row>
    <row r="48994">
      <c r="A48994" t="inlineStr">
        <is>
          <t>SUPPLYTRUCK CON</t>
        </is>
      </c>
    </row>
    <row r="48995">
      <c r="A48995" t="inlineStr">
        <is>
          <t>SUV TROOPER 4X2</t>
        </is>
      </c>
    </row>
    <row r="48996">
      <c r="A48996" t="inlineStr">
        <is>
          <t>T PIPE DET.ROOF</t>
        </is>
      </c>
    </row>
    <row r="48997">
      <c r="A48997" t="inlineStr">
        <is>
          <t>T.EXT TUBALROOF</t>
        </is>
      </c>
    </row>
    <row r="48998">
      <c r="A48998" t="inlineStr">
        <is>
          <t>TAB GRIL CANOPY</t>
        </is>
      </c>
    </row>
    <row r="48999">
      <c r="A48999" t="inlineStr">
        <is>
          <t>TAB&amp;ANGULAR EXT</t>
        </is>
      </c>
    </row>
    <row r="49000">
      <c r="A49000" t="inlineStr">
        <is>
          <t>TAB.EXTN W/ROOF</t>
        </is>
      </c>
    </row>
    <row r="49001">
      <c r="A49001" t="inlineStr">
        <is>
          <t>TABULAR BAR ELF</t>
        </is>
      </c>
    </row>
    <row r="49002">
      <c r="A49002" t="inlineStr">
        <is>
          <t>TABULAR BAR EXT</t>
        </is>
      </c>
    </row>
    <row r="49003">
      <c r="A49003" t="inlineStr">
        <is>
          <t>W/TUBTULAR DET.</t>
        </is>
      </c>
    </row>
    <row r="49004">
      <c r="A49004" t="inlineStr">
        <is>
          <t>W/TUBU SIDIINGS</t>
        </is>
      </c>
    </row>
    <row r="49005">
      <c r="A49005" t="inlineStr">
        <is>
          <t>W/TUBULAR  SIDI</t>
        </is>
      </c>
    </row>
    <row r="49006">
      <c r="A49006" t="inlineStr">
        <is>
          <t>W/TUBULAR CANOP</t>
        </is>
      </c>
    </row>
    <row r="49007">
      <c r="A49007" t="inlineStr">
        <is>
          <t>W/TUBULAR EX/RO</t>
        </is>
      </c>
    </row>
    <row r="49008">
      <c r="A49008" t="inlineStr">
        <is>
          <t>W/TUBULAR EXT D</t>
        </is>
      </c>
    </row>
    <row r="49009">
      <c r="A49009" t="inlineStr">
        <is>
          <t>W/TUBULAR EXT R</t>
        </is>
      </c>
    </row>
    <row r="49010">
      <c r="A49010" t="inlineStr">
        <is>
          <t>W/TUBULAR EXT W</t>
        </is>
      </c>
    </row>
    <row r="49011">
      <c r="A49011" t="inlineStr">
        <is>
          <t>W/TUBULAR EXT'N</t>
        </is>
      </c>
    </row>
    <row r="49012">
      <c r="A49012" t="inlineStr">
        <is>
          <t>W/TUBULAR EXT.&amp;</t>
        </is>
      </c>
    </row>
    <row r="49013">
      <c r="A49013" t="inlineStr">
        <is>
          <t>W/TUBULAR EXTEN</t>
        </is>
      </c>
    </row>
    <row r="49014">
      <c r="A49014" t="inlineStr">
        <is>
          <t>W/TUBULAR EXTND</t>
        </is>
      </c>
    </row>
    <row r="49015">
      <c r="A49015" t="inlineStr">
        <is>
          <t>W/TUBULAR FENCH</t>
        </is>
      </c>
    </row>
    <row r="49016">
      <c r="A49016" t="inlineStr">
        <is>
          <t>W/TUBULAR GRILL</t>
        </is>
      </c>
    </row>
    <row r="49017">
      <c r="A49017" t="inlineStr">
        <is>
          <t>W/TUBULAR RAILI</t>
        </is>
      </c>
    </row>
    <row r="49018">
      <c r="A49018" t="inlineStr">
        <is>
          <t>W/TUBULAR SDING</t>
        </is>
      </c>
    </row>
    <row r="49019">
      <c r="A49019" t="inlineStr">
        <is>
          <t>W/TUBULAR SDNGS</t>
        </is>
      </c>
    </row>
    <row r="49020">
      <c r="A49020" t="inlineStr">
        <is>
          <t>W/TUBULAR SIDES</t>
        </is>
      </c>
    </row>
    <row r="49021">
      <c r="A49021" t="inlineStr">
        <is>
          <t>W/TUBULAR SIDIN</t>
        </is>
      </c>
    </row>
    <row r="49022">
      <c r="A49022" t="inlineStr">
        <is>
          <t>W/TUBULAR STAKE</t>
        </is>
      </c>
    </row>
    <row r="49023">
      <c r="A49023" t="inlineStr">
        <is>
          <t>W/TUBULAR STEAK</t>
        </is>
      </c>
    </row>
    <row r="49024">
      <c r="A49024" t="inlineStr">
        <is>
          <t>W/TUBULAR STICK</t>
        </is>
      </c>
    </row>
    <row r="49025">
      <c r="A49025" t="inlineStr">
        <is>
          <t>W/TUBULAR W/SDG</t>
        </is>
      </c>
    </row>
    <row r="49026">
      <c r="A49026" t="inlineStr">
        <is>
          <t>W/TUBULARCANOPY</t>
        </is>
      </c>
    </row>
    <row r="49027">
      <c r="A49027" t="inlineStr">
        <is>
          <t>W/TUBULARGRILLS</t>
        </is>
      </c>
    </row>
    <row r="49028">
      <c r="A49028" t="inlineStr">
        <is>
          <t>W/TUBULARSIDING</t>
        </is>
      </c>
    </row>
    <row r="49029">
      <c r="A49029" t="inlineStr">
        <is>
          <t>W/TUBULLAR EXTN</t>
        </is>
      </c>
    </row>
    <row r="49030">
      <c r="A49030" t="inlineStr">
        <is>
          <t>W/TUBULLAR SIDI</t>
        </is>
      </c>
    </row>
    <row r="49031">
      <c r="A49031" t="inlineStr">
        <is>
          <t>W/VACUUM TANKER</t>
        </is>
      </c>
    </row>
    <row r="49032">
      <c r="A49032" t="inlineStr">
        <is>
          <t>W/VERTICAL EXTN</t>
        </is>
      </c>
    </row>
    <row r="49033">
      <c r="A49033" t="inlineStr">
        <is>
          <t>W/VISOR/W.BRKER</t>
        </is>
      </c>
    </row>
    <row r="49034">
      <c r="A49034" t="inlineStr">
        <is>
          <t>W/WINCH 10WHEEL</t>
        </is>
      </c>
    </row>
    <row r="49035">
      <c r="A49035" t="inlineStr">
        <is>
          <t>W/WINCH&amp;GRILVAN</t>
        </is>
      </c>
    </row>
    <row r="49036">
      <c r="A49036" t="inlineStr">
        <is>
          <t>W/WOODEN SDINGS</t>
        </is>
      </c>
    </row>
    <row r="49037">
      <c r="A49037" t="inlineStr">
        <is>
          <t>XKR</t>
        </is>
      </c>
    </row>
    <row r="49038">
      <c r="A49038" t="inlineStr">
        <is>
          <t>2.0D</t>
        </is>
      </c>
    </row>
    <row r="49039">
      <c r="A49039" t="inlineStr">
        <is>
          <t>420G</t>
        </is>
      </c>
    </row>
    <row r="49040">
      <c r="A49040" t="inlineStr">
        <is>
          <t>KT 8</t>
        </is>
      </c>
    </row>
    <row r="49041">
      <c r="A49041" t="inlineStr">
        <is>
          <t>XJ L</t>
        </is>
      </c>
    </row>
    <row r="49042">
      <c r="A49042" t="inlineStr">
        <is>
          <t>XJ-6</t>
        </is>
      </c>
    </row>
    <row r="49043">
      <c r="A49043" t="inlineStr">
        <is>
          <t>XJ-R</t>
        </is>
      </c>
    </row>
    <row r="49044">
      <c r="A49044" t="inlineStr">
        <is>
          <t>XJ12</t>
        </is>
      </c>
    </row>
    <row r="49045">
      <c r="A49045" t="inlineStr">
        <is>
          <t>XJ40</t>
        </is>
      </c>
    </row>
    <row r="49046">
      <c r="A49046" t="inlineStr">
        <is>
          <t>XJ6`</t>
        </is>
      </c>
    </row>
    <row r="49047">
      <c r="A49047" t="inlineStr">
        <is>
          <t>XK-E</t>
        </is>
      </c>
    </row>
    <row r="49048">
      <c r="A49048" t="inlineStr">
        <is>
          <t>XKRS</t>
        </is>
      </c>
    </row>
    <row r="49049">
      <c r="A49049" t="inlineStr">
        <is>
          <t>5TYPE</t>
        </is>
      </c>
    </row>
    <row r="49050">
      <c r="A49050" t="inlineStr">
        <is>
          <t>FTYPE</t>
        </is>
      </c>
    </row>
    <row r="49051">
      <c r="A49051" t="inlineStr">
        <is>
          <t>STYPE</t>
        </is>
      </c>
    </row>
    <row r="49052">
      <c r="A49052" t="inlineStr">
        <is>
          <t>XF3.0</t>
        </is>
      </c>
    </row>
    <row r="49053">
      <c r="A49053" t="inlineStr">
        <is>
          <t>XJ V6</t>
        </is>
      </c>
    </row>
    <row r="49054">
      <c r="A49054" t="inlineStr">
        <is>
          <t>XJ3.2</t>
        </is>
      </c>
    </row>
    <row r="49055">
      <c r="A49055" t="inlineStr">
        <is>
          <t>XJLWB</t>
        </is>
      </c>
    </row>
    <row r="49056">
      <c r="A49056" t="inlineStr">
        <is>
          <t>XJR-0</t>
        </is>
      </c>
    </row>
    <row r="49057">
      <c r="A49057" t="inlineStr">
        <is>
          <t>XTYPE</t>
        </is>
      </c>
    </row>
    <row r="49058">
      <c r="A49058" t="inlineStr">
        <is>
          <t>C TYPE</t>
        </is>
      </c>
    </row>
    <row r="49059">
      <c r="A49059" t="inlineStr">
        <is>
          <t>DAIMER</t>
        </is>
      </c>
    </row>
    <row r="49060">
      <c r="A49060" t="inlineStr">
        <is>
          <t>E TYPE</t>
        </is>
      </c>
    </row>
    <row r="49061">
      <c r="A49061" t="inlineStr">
        <is>
          <t>E-TYPE</t>
        </is>
      </c>
    </row>
    <row r="49062">
      <c r="A49062" t="inlineStr">
        <is>
          <t>EURORE</t>
        </is>
      </c>
    </row>
    <row r="49063">
      <c r="A49063" t="inlineStr">
        <is>
          <t>F TYPE</t>
        </is>
      </c>
    </row>
    <row r="49064">
      <c r="A49064" t="inlineStr">
        <is>
          <t>F-PACE</t>
        </is>
      </c>
    </row>
    <row r="49065">
      <c r="A49065" t="inlineStr">
        <is>
          <t>F-TYPE</t>
        </is>
      </c>
    </row>
    <row r="49066">
      <c r="A49066" t="inlineStr">
        <is>
          <t>JAGUAR</t>
        </is>
      </c>
    </row>
    <row r="49067">
      <c r="A49067" t="inlineStr">
        <is>
          <t>W/ PIPE RELLING</t>
        </is>
      </c>
    </row>
    <row r="49068">
      <c r="A49068" t="inlineStr">
        <is>
          <t>W/ PIPE RILINGS</t>
        </is>
      </c>
    </row>
    <row r="49069">
      <c r="A49069" t="inlineStr">
        <is>
          <t>W/ PIPE RLNG CN</t>
        </is>
      </c>
    </row>
    <row r="49070">
      <c r="A49070" t="inlineStr">
        <is>
          <t>W/ PIPE TAB.EXT</t>
        </is>
      </c>
    </row>
    <row r="49071">
      <c r="A49071" t="inlineStr">
        <is>
          <t>W/ PIPE/ CANOPY</t>
        </is>
      </c>
    </row>
    <row r="49072">
      <c r="A49072" t="inlineStr">
        <is>
          <t>W/ PIPPE GRILLS</t>
        </is>
      </c>
    </row>
    <row r="49073">
      <c r="A49073" t="inlineStr">
        <is>
          <t>W/ POLE CARRIER</t>
        </is>
      </c>
    </row>
    <row r="49074">
      <c r="A49074" t="inlineStr">
        <is>
          <t>W/ POWER LIFTER</t>
        </is>
      </c>
    </row>
    <row r="49075">
      <c r="A49075" t="inlineStr">
        <is>
          <t>W/ POWER T GATE</t>
        </is>
      </c>
    </row>
    <row r="49076">
      <c r="A49076" t="inlineStr">
        <is>
          <t>PORTER BONGO</t>
        </is>
      </c>
    </row>
    <row r="49077">
      <c r="A49077" t="inlineStr">
        <is>
          <t>W/ POWER T-GATE</t>
        </is>
      </c>
    </row>
    <row r="49078">
      <c r="A49078" t="inlineStr">
        <is>
          <t>W/ POWER T.GATE</t>
        </is>
      </c>
    </row>
    <row r="49079">
      <c r="A49079" t="inlineStr">
        <is>
          <t>POWER BONGCO</t>
        </is>
      </c>
    </row>
    <row r="49080">
      <c r="A49080" t="inlineStr">
        <is>
          <t>W/ POWER TAIL G</t>
        </is>
      </c>
    </row>
    <row r="49081">
      <c r="A49081" t="inlineStr">
        <is>
          <t>W/ POWER TAILGA</t>
        </is>
      </c>
    </row>
    <row r="49082">
      <c r="A49082" t="inlineStr">
        <is>
          <t>W/ POWERTAIL GA</t>
        </is>
      </c>
    </row>
    <row r="49083">
      <c r="A49083" t="inlineStr">
        <is>
          <t>W/ POWERTAILGAT</t>
        </is>
      </c>
    </row>
    <row r="49084">
      <c r="A49084" t="inlineStr">
        <is>
          <t>W/ POWERTAKEOFF</t>
        </is>
      </c>
    </row>
    <row r="49085">
      <c r="A49085" t="inlineStr">
        <is>
          <t>W/ PPE RAILINGS</t>
        </is>
      </c>
    </row>
    <row r="49086">
      <c r="A49086" t="inlineStr">
        <is>
          <t>W/ PPE RLN CNPY</t>
        </is>
      </c>
    </row>
    <row r="49087">
      <c r="A49087" t="inlineStr">
        <is>
          <t>W/ PPR RLNG CNP</t>
        </is>
      </c>
    </row>
    <row r="49088">
      <c r="A49088" t="inlineStr">
        <is>
          <t>W/ PTG DROPSIDE</t>
        </is>
      </c>
    </row>
    <row r="49089">
      <c r="A49089" t="inlineStr">
        <is>
          <t>W/ PWR TAILGATE</t>
        </is>
      </c>
    </row>
    <row r="49090">
      <c r="A49090" t="inlineStr">
        <is>
          <t>W/ RAIL &amp; P.T.G</t>
        </is>
      </c>
    </row>
    <row r="49091">
      <c r="A49091" t="inlineStr">
        <is>
          <t>W/ RAILING HALF</t>
        </is>
      </c>
    </row>
    <row r="49092">
      <c r="A49092" t="inlineStr">
        <is>
          <t>W/ RAILING LIFT</t>
        </is>
      </c>
    </row>
    <row r="49093">
      <c r="A49093" t="inlineStr">
        <is>
          <t>W/ RAILING PIPE</t>
        </is>
      </c>
    </row>
    <row r="49094">
      <c r="A49094" t="inlineStr">
        <is>
          <t>W/ RAILING TUBE</t>
        </is>
      </c>
    </row>
    <row r="49095">
      <c r="A49095" t="inlineStr">
        <is>
          <t>W/ RAILINGS CAN</t>
        </is>
      </c>
    </row>
    <row r="49096">
      <c r="A49096" t="inlineStr">
        <is>
          <t>W/ RAILINGS ELF</t>
        </is>
      </c>
    </row>
    <row r="49097">
      <c r="A49097" t="inlineStr">
        <is>
          <t>W/ RAILINGS EXT</t>
        </is>
      </c>
    </row>
    <row r="49098">
      <c r="A49098" t="inlineStr">
        <is>
          <t>TABULAR EXT DET</t>
        </is>
      </c>
    </row>
    <row r="49099">
      <c r="A49099" t="inlineStr">
        <is>
          <t>TABULAR EXTENSI</t>
        </is>
      </c>
    </row>
    <row r="49100">
      <c r="A49100" t="inlineStr">
        <is>
          <t>TABULAR RAILING</t>
        </is>
      </c>
    </row>
    <row r="49101">
      <c r="A49101" t="inlineStr">
        <is>
          <t>TABULAR SIDINGS</t>
        </is>
      </c>
    </row>
    <row r="49102">
      <c r="A49102" t="inlineStr">
        <is>
          <t>TABULAR W/HSIDE</t>
        </is>
      </c>
    </row>
    <row r="49103">
      <c r="A49103" t="inlineStr">
        <is>
          <t>TADANO CRANE W/</t>
        </is>
      </c>
    </row>
    <row r="49104">
      <c r="A49104" t="inlineStr">
        <is>
          <t>TADANO4 SECTION</t>
        </is>
      </c>
    </row>
    <row r="49105">
      <c r="A49105" t="inlineStr">
        <is>
          <t>TADANOBOOMCRANE</t>
        </is>
      </c>
    </row>
    <row r="49106">
      <c r="A49106" t="inlineStr">
        <is>
          <t>TAIL GATE LIFTE</t>
        </is>
      </c>
    </row>
    <row r="49107">
      <c r="A49107" t="inlineStr">
        <is>
          <t>TAIL GATE/POWER</t>
        </is>
      </c>
    </row>
    <row r="49108">
      <c r="A49108" t="inlineStr">
        <is>
          <t>TAIL GATEW/BOOM</t>
        </is>
      </c>
    </row>
    <row r="49109">
      <c r="A49109" t="inlineStr">
        <is>
          <t>TAIL GATEW/ROOF</t>
        </is>
      </c>
    </row>
    <row r="49110">
      <c r="A49110" t="inlineStr">
        <is>
          <t>TAIL POWER LIFT</t>
        </is>
      </c>
    </row>
    <row r="49111">
      <c r="A49111" t="inlineStr">
        <is>
          <t>TAIL PWR LIFTER</t>
        </is>
      </c>
    </row>
    <row r="49112">
      <c r="A49112" t="inlineStr">
        <is>
          <t>TAILGATE &amp;CRANE</t>
        </is>
      </c>
    </row>
    <row r="49113">
      <c r="A49113" t="inlineStr">
        <is>
          <t>TAILGATE LIFTER</t>
        </is>
      </c>
    </row>
    <row r="49114">
      <c r="A49114" t="inlineStr">
        <is>
          <t>TAILGATE W/RAIL</t>
        </is>
      </c>
    </row>
    <row r="49115">
      <c r="A49115" t="inlineStr">
        <is>
          <t>TAILGATE&amp;CANOPY</t>
        </is>
      </c>
    </row>
    <row r="49116">
      <c r="A49116" t="inlineStr">
        <is>
          <t>TAILPOWERLIFTER</t>
        </is>
      </c>
    </row>
    <row r="49117">
      <c r="A49117" t="inlineStr">
        <is>
          <t>TALEGATECONVERT</t>
        </is>
      </c>
    </row>
    <row r="49118">
      <c r="A49118" t="inlineStr">
        <is>
          <t>TAMARAW 1996DOR</t>
        </is>
      </c>
    </row>
    <row r="49119">
      <c r="A49119" t="inlineStr">
        <is>
          <t>TAMARAW REBUILT</t>
        </is>
      </c>
    </row>
    <row r="49120">
      <c r="A49120" t="inlineStr">
        <is>
          <t>TAMARAW STALLIO</t>
        </is>
      </c>
    </row>
    <row r="49121">
      <c r="A49121" t="inlineStr">
        <is>
          <t>TAMARAW UTILITY</t>
        </is>
      </c>
    </row>
    <row r="49122">
      <c r="A49122" t="inlineStr">
        <is>
          <t>TAMARAW W/ ROOF</t>
        </is>
      </c>
    </row>
    <row r="49123">
      <c r="A49123" t="inlineStr">
        <is>
          <t>TANK AND CANOPY</t>
        </is>
      </c>
    </row>
    <row r="49124">
      <c r="A49124" t="inlineStr">
        <is>
          <t>TANK LORRY FORW</t>
        </is>
      </c>
    </row>
    <row r="49125">
      <c r="A49125" t="inlineStr">
        <is>
          <t>TANKER 10 WHLRS</t>
        </is>
      </c>
    </row>
    <row r="49126">
      <c r="A49126" t="inlineStr">
        <is>
          <t>TANKER 2003 DOR</t>
        </is>
      </c>
    </row>
    <row r="49127">
      <c r="A49127" t="inlineStr">
        <is>
          <t>TANKER 6 W W/ D</t>
        </is>
      </c>
    </row>
    <row r="49128">
      <c r="A49128" t="inlineStr">
        <is>
          <t>TB.EXT.G.I.PIPE</t>
        </is>
      </c>
    </row>
    <row r="49129">
      <c r="A49129" t="inlineStr">
        <is>
          <t>TBLAR STK W/ PT</t>
        </is>
      </c>
    </row>
    <row r="49130">
      <c r="A49130" t="inlineStr">
        <is>
          <t>TBLRW/ CANVROOF</t>
        </is>
      </c>
    </row>
    <row r="49131">
      <c r="A49131" t="inlineStr">
        <is>
          <t>TBR 54 CROSSWIN</t>
        </is>
      </c>
    </row>
    <row r="49132">
      <c r="A49132" t="inlineStr">
        <is>
          <t>TBR 54 HILANDER</t>
        </is>
      </c>
    </row>
    <row r="49133">
      <c r="A49133" t="inlineStr">
        <is>
          <t>TBR SPORTCROSSW</t>
        </is>
      </c>
    </row>
    <row r="49134">
      <c r="A49134" t="inlineStr">
        <is>
          <t>TBR XUVI M/T 04</t>
        </is>
      </c>
    </row>
    <row r="49135">
      <c r="A49135" t="inlineStr">
        <is>
          <t>TBR-XUV-MT4X2AC</t>
        </is>
      </c>
    </row>
    <row r="49136">
      <c r="A49136" t="inlineStr">
        <is>
          <t>W/XTENDED SIDIN</t>
        </is>
      </c>
    </row>
    <row r="49137">
      <c r="A49137" t="inlineStr">
        <is>
          <t>W/XTENDED TBLAR</t>
        </is>
      </c>
    </row>
    <row r="49138">
      <c r="A49138" t="inlineStr">
        <is>
          <t>W/XTENDEDGRILLS</t>
        </is>
      </c>
    </row>
    <row r="49139">
      <c r="A49139" t="inlineStr">
        <is>
          <t>W/XTND TBLR PPE</t>
        </is>
      </c>
    </row>
    <row r="49140">
      <c r="A49140" t="inlineStr">
        <is>
          <t>W/XTNDD SIDINGS</t>
        </is>
      </c>
    </row>
    <row r="49141">
      <c r="A49141" t="inlineStr">
        <is>
          <t>W/XTNDDW.SDINGS</t>
        </is>
      </c>
    </row>
    <row r="49142">
      <c r="A49142" t="inlineStr">
        <is>
          <t>W/XTNDED GRILLS</t>
        </is>
      </c>
    </row>
    <row r="49143">
      <c r="A49143" t="inlineStr">
        <is>
          <t>W/XTNDED SIDING</t>
        </is>
      </c>
    </row>
    <row r="49144">
      <c r="A49144" t="inlineStr">
        <is>
          <t>W/XTNDED SIDNGS</t>
        </is>
      </c>
    </row>
    <row r="49145">
      <c r="A49145" t="inlineStr">
        <is>
          <t>W/XTNDEDRAILING</t>
        </is>
      </c>
    </row>
    <row r="49146">
      <c r="A49146" t="inlineStr">
        <is>
          <t>W/XTNDEDSIDINGS</t>
        </is>
      </c>
    </row>
    <row r="49147">
      <c r="A49147" t="inlineStr">
        <is>
          <t>W/XTNDSTLGRILLS</t>
        </is>
      </c>
    </row>
    <row r="49148">
      <c r="A49148" t="inlineStr">
        <is>
          <t>W/YELLOW STRIPE</t>
        </is>
      </c>
    </row>
    <row r="49149">
      <c r="A49149" t="inlineStr">
        <is>
          <t>WAGON / TOP LOD</t>
        </is>
      </c>
    </row>
    <row r="49150">
      <c r="A49150" t="inlineStr">
        <is>
          <t>WAGONER STATION</t>
        </is>
      </c>
    </row>
    <row r="49151">
      <c r="A49151" t="inlineStr">
        <is>
          <t>WATER SPRINKLER</t>
        </is>
      </c>
    </row>
    <row r="49152">
      <c r="A49152" t="inlineStr">
        <is>
          <t>WATER TANK BODY</t>
        </is>
      </c>
    </row>
    <row r="49153">
      <c r="A49153" t="inlineStr">
        <is>
          <t>WCAN EXT GRILLS</t>
        </is>
      </c>
    </row>
    <row r="49154">
      <c r="A49154" t="inlineStr">
        <is>
          <t>WCANOPY CANVASS</t>
        </is>
      </c>
    </row>
    <row r="49155">
      <c r="A49155" t="inlineStr">
        <is>
          <t>WCANOPYEXTGRILL</t>
        </is>
      </c>
    </row>
    <row r="49156">
      <c r="A49156" t="inlineStr">
        <is>
          <t>WCANVASSROOFING</t>
        </is>
      </c>
    </row>
    <row r="49157">
      <c r="A49157" t="inlineStr">
        <is>
          <t>WCHICKEN CRATES</t>
        </is>
      </c>
    </row>
    <row r="49158">
      <c r="A49158" t="inlineStr">
        <is>
          <t>WCNVRTBLECANOPY</t>
        </is>
      </c>
    </row>
    <row r="49159">
      <c r="A49159" t="inlineStr">
        <is>
          <t>WCONTAINER LOCK</t>
        </is>
      </c>
    </row>
    <row r="49160">
      <c r="A49160" t="inlineStr">
        <is>
          <t>WD DET CAN RAIL</t>
        </is>
      </c>
    </row>
    <row r="49161">
      <c r="A49161" t="inlineStr">
        <is>
          <t>WD DETACHCANOPY</t>
        </is>
      </c>
    </row>
    <row r="49162">
      <c r="A49162" t="inlineStr">
        <is>
          <t>WD STL CAGE DET</t>
        </is>
      </c>
    </row>
    <row r="49163">
      <c r="A49163" t="inlineStr">
        <is>
          <t>WD.PIPE RCANOPY</t>
        </is>
      </c>
    </row>
    <row r="49164">
      <c r="A49164" t="inlineStr">
        <is>
          <t>WDET GRL&amp;CANOPY</t>
        </is>
      </c>
    </row>
    <row r="49165">
      <c r="A49165" t="inlineStr">
        <is>
          <t>WDET P. RAILING</t>
        </is>
      </c>
    </row>
    <row r="49166">
      <c r="A49166" t="inlineStr">
        <is>
          <t>WDET PIPE RLING</t>
        </is>
      </c>
    </row>
    <row r="49167">
      <c r="A49167" t="inlineStr">
        <is>
          <t>WDET PIPE RLNGS</t>
        </is>
      </c>
    </row>
    <row r="49168">
      <c r="A49168" t="inlineStr">
        <is>
          <t>WDET PRLNGS&amp;CAN</t>
        </is>
      </c>
    </row>
    <row r="49169">
      <c r="A49169" t="inlineStr">
        <is>
          <t>WDET STL GRILLS</t>
        </is>
      </c>
    </row>
    <row r="49170">
      <c r="A49170" t="inlineStr">
        <is>
          <t>WDET TUBULAR SI</t>
        </is>
      </c>
    </row>
    <row r="49171">
      <c r="A49171" t="inlineStr">
        <is>
          <t>WDET XTNDD TBLR</t>
        </is>
      </c>
    </row>
    <row r="49172">
      <c r="A49172" t="inlineStr">
        <is>
          <t>WDET.CENTERPIPE</t>
        </is>
      </c>
    </row>
    <row r="49173">
      <c r="A49173" t="inlineStr">
        <is>
          <t>WDET.GRILLSBOOM</t>
        </is>
      </c>
    </row>
    <row r="49174">
      <c r="A49174" t="inlineStr">
        <is>
          <t>X-TYPE 2.5 V6</t>
        </is>
      </c>
    </row>
    <row r="49175">
      <c r="A49175" t="inlineStr">
        <is>
          <t>XJ6 EXECUTIVE</t>
        </is>
      </c>
    </row>
    <row r="49176">
      <c r="A49176" t="inlineStr">
        <is>
          <t>DAIMLER SALOON</t>
        </is>
      </c>
    </row>
    <row r="49177">
      <c r="A49177" t="inlineStr">
        <is>
          <t>E-PACE   S 2.0</t>
        </is>
      </c>
    </row>
    <row r="49178">
      <c r="A49178" t="inlineStr">
        <is>
          <t>F-PACE   S 3.0</t>
        </is>
      </c>
    </row>
    <row r="49179">
      <c r="A49179" t="inlineStr">
        <is>
          <t>F-PACE R-SPORT</t>
        </is>
      </c>
    </row>
    <row r="49180">
      <c r="A49180" t="inlineStr">
        <is>
          <t>F-TYPE   COUPE</t>
        </is>
      </c>
    </row>
    <row r="49181">
      <c r="A49181" t="inlineStr">
        <is>
          <t>I-PACE S EV400</t>
        </is>
      </c>
    </row>
    <row r="49182">
      <c r="A49182" t="inlineStr">
        <is>
          <t>S-TYPE  2.5 V6</t>
        </is>
      </c>
    </row>
    <row r="49183">
      <c r="A49183" t="inlineStr">
        <is>
          <t>SOVEREIGN  LWB</t>
        </is>
      </c>
    </row>
    <row r="49184">
      <c r="A49184" t="inlineStr">
        <is>
          <t>TYPE 2,5 V6 SE</t>
        </is>
      </c>
    </row>
    <row r="49185">
      <c r="A49185" t="inlineStr">
        <is>
          <t>VANDEN PLAS XJ</t>
        </is>
      </c>
    </row>
    <row r="49186">
      <c r="A49186" t="inlineStr">
        <is>
          <t>XE   R-DYNAMIC</t>
        </is>
      </c>
    </row>
    <row r="49187">
      <c r="A49187" t="inlineStr">
        <is>
          <t>XE R-SPORT 2.0</t>
        </is>
      </c>
    </row>
    <row r="49188">
      <c r="A49188" t="inlineStr">
        <is>
          <t>XF 2.0 MID RWD</t>
        </is>
      </c>
    </row>
    <row r="49189">
      <c r="A49189" t="inlineStr">
        <is>
          <t>XF R-SPORT 2.0</t>
        </is>
      </c>
    </row>
    <row r="49190">
      <c r="A49190" t="inlineStr">
        <is>
          <t>XJ PREMIUM LUX</t>
        </is>
      </c>
    </row>
    <row r="49191">
      <c r="A49191" t="inlineStr">
        <is>
          <t>2.5SPORT X-TYPE</t>
        </is>
      </c>
    </row>
    <row r="49192">
      <c r="A49192" t="inlineStr">
        <is>
          <t>CONVERTIBLE XK8</t>
        </is>
      </c>
    </row>
    <row r="49193">
      <c r="A49193" t="inlineStr">
        <is>
          <t>F-PACE   PRESTI</t>
        </is>
      </c>
    </row>
    <row r="49194">
      <c r="A49194" t="inlineStr">
        <is>
          <t>F-PACE   R-SPOR</t>
        </is>
      </c>
    </row>
    <row r="49195">
      <c r="A49195" t="inlineStr">
        <is>
          <t>F-PACE  R SPORT</t>
        </is>
      </c>
    </row>
    <row r="49196">
      <c r="A49196" t="inlineStr">
        <is>
          <t>F-PACE 2.0D AWD</t>
        </is>
      </c>
    </row>
    <row r="49197">
      <c r="A49197" t="inlineStr">
        <is>
          <t>F-PACE PRESTIGE</t>
        </is>
      </c>
    </row>
    <row r="49198">
      <c r="A49198" t="inlineStr">
        <is>
          <t>F-PACER-SPORT 2</t>
        </is>
      </c>
    </row>
    <row r="49199">
      <c r="A49199" t="inlineStr">
        <is>
          <t>F-TYPE 3.0V6 S/</t>
        </is>
      </c>
    </row>
    <row r="49200">
      <c r="A49200" t="inlineStr">
        <is>
          <t>F-TYPE COUPE 2.</t>
        </is>
      </c>
    </row>
    <row r="49201">
      <c r="A49201" t="inlineStr">
        <is>
          <t>F-TYPE COUPE 3.</t>
        </is>
      </c>
    </row>
    <row r="49202">
      <c r="A49202" t="inlineStr">
        <is>
          <t>F-TYPE COUPE P3</t>
        </is>
      </c>
    </row>
    <row r="49203">
      <c r="A49203" t="inlineStr">
        <is>
          <t>SOVEREIGNSALOON</t>
        </is>
      </c>
    </row>
    <row r="49204">
      <c r="A49204" t="inlineStr">
        <is>
          <t>STYPE 2.5 V6 AT</t>
        </is>
      </c>
    </row>
    <row r="49205">
      <c r="A49205" t="inlineStr">
        <is>
          <t>X TYPE V6ESTATE</t>
        </is>
      </c>
    </row>
    <row r="49206">
      <c r="A49206" t="inlineStr">
        <is>
          <t>X-TYPE 2.0 V6 E</t>
        </is>
      </c>
    </row>
    <row r="49207">
      <c r="A49207" t="inlineStr">
        <is>
          <t>X-TYPE V6 ENTRY</t>
        </is>
      </c>
    </row>
    <row r="49208">
      <c r="A49208" t="inlineStr">
        <is>
          <t>XE 2.0 I4D AJ20</t>
        </is>
      </c>
    </row>
    <row r="49209">
      <c r="A49209" t="inlineStr">
        <is>
          <t>XE AUTO PRESTIG</t>
        </is>
      </c>
    </row>
    <row r="49210">
      <c r="A49210" t="inlineStr">
        <is>
          <t>XE AUTO R SPORT</t>
        </is>
      </c>
    </row>
    <row r="49211">
      <c r="A49211" t="inlineStr">
        <is>
          <t>XE R-DYNAMIC SE</t>
        </is>
      </c>
    </row>
    <row r="49212">
      <c r="A49212" t="inlineStr">
        <is>
          <t>XF   PRESTIGE 2</t>
        </is>
      </c>
    </row>
    <row r="49213">
      <c r="A49213" t="inlineStr">
        <is>
          <t>XF   R-SPORT 2.</t>
        </is>
      </c>
    </row>
    <row r="49214">
      <c r="A49214" t="inlineStr">
        <is>
          <t>XF AUTO PRESTIG</t>
        </is>
      </c>
    </row>
    <row r="49215">
      <c r="A49215" t="inlineStr">
        <is>
          <t>W/ RAILINGS REM</t>
        </is>
      </c>
    </row>
    <row r="49216">
      <c r="A49216" t="inlineStr">
        <is>
          <t>W/ RAILS&amp;CANOPY</t>
        </is>
      </c>
    </row>
    <row r="49217">
      <c r="A49217" t="inlineStr">
        <is>
          <t>W/ REAR CARRIER</t>
        </is>
      </c>
    </row>
    <row r="49218">
      <c r="A49218" t="inlineStr">
        <is>
          <t>W/ REM DOUBLE D</t>
        </is>
      </c>
    </row>
    <row r="49219">
      <c r="A49219" t="inlineStr">
        <is>
          <t>W/ REM DROPSIDE</t>
        </is>
      </c>
    </row>
    <row r="49220">
      <c r="A49220" t="inlineStr">
        <is>
          <t>W/ REM FISH BOX</t>
        </is>
      </c>
    </row>
    <row r="49221">
      <c r="A49221" t="inlineStr">
        <is>
          <t>W/ REM RAILINGS</t>
        </is>
      </c>
    </row>
    <row r="49222">
      <c r="A49222" t="inlineStr">
        <is>
          <t>W/ REM. CARRIER</t>
        </is>
      </c>
    </row>
    <row r="49223">
      <c r="A49223" t="inlineStr">
        <is>
          <t>W/ REM. SIDINGS</t>
        </is>
      </c>
    </row>
    <row r="49224">
      <c r="A49224" t="inlineStr">
        <is>
          <t>W/ REM.EXTENDED</t>
        </is>
      </c>
    </row>
    <row r="49225">
      <c r="A49225" t="inlineStr">
        <is>
          <t>W/ REM.FISH BOX</t>
        </is>
      </c>
    </row>
    <row r="49226">
      <c r="A49226" t="inlineStr">
        <is>
          <t>W/ REMBLE CNOPY</t>
        </is>
      </c>
    </row>
    <row r="49227">
      <c r="A49227" t="inlineStr">
        <is>
          <t>W/ REMOV CANVAS</t>
        </is>
      </c>
    </row>
    <row r="49228">
      <c r="A49228" t="inlineStr">
        <is>
          <t>W/ REMOV.CANOPY</t>
        </is>
      </c>
    </row>
    <row r="49229">
      <c r="A49229" t="inlineStr">
        <is>
          <t>W/ REMOVABLE GR</t>
        </is>
      </c>
    </row>
    <row r="49230">
      <c r="A49230" t="inlineStr">
        <is>
          <t>W/ REMV. CANOPY</t>
        </is>
      </c>
    </row>
    <row r="49231">
      <c r="A49231" t="inlineStr">
        <is>
          <t>W/ RLNG /CANOPY</t>
        </is>
      </c>
    </row>
    <row r="49232">
      <c r="A49232" t="inlineStr">
        <is>
          <t>W/ RLNGS &amp; CNPY</t>
        </is>
      </c>
    </row>
    <row r="49233">
      <c r="A49233" t="inlineStr">
        <is>
          <t>W/ RLNGS&amp;CANOPY</t>
        </is>
      </c>
    </row>
    <row r="49234">
      <c r="A49234" t="inlineStr">
        <is>
          <t>W/ RMVLE CANOPY</t>
        </is>
      </c>
    </row>
    <row r="49235">
      <c r="A49235" t="inlineStr">
        <is>
          <t>W/ ROOF &amp; STAKE</t>
        </is>
      </c>
    </row>
    <row r="49236">
      <c r="A49236" t="inlineStr">
        <is>
          <t>W/ ROOF &amp;GRILLS</t>
        </is>
      </c>
    </row>
    <row r="49237">
      <c r="A49237" t="inlineStr">
        <is>
          <t>W/ ROOF CANVASS</t>
        </is>
      </c>
    </row>
    <row r="49238">
      <c r="A49238" t="inlineStr">
        <is>
          <t>W/ ROOF D/S CON</t>
        </is>
      </c>
    </row>
    <row r="49239">
      <c r="A49239" t="inlineStr">
        <is>
          <t>W/ ROOF/CARRIER</t>
        </is>
      </c>
    </row>
    <row r="49240">
      <c r="A49240" t="inlineStr">
        <is>
          <t>W/ ROOFINGSTEEL</t>
        </is>
      </c>
    </row>
    <row r="49241">
      <c r="A49241" t="inlineStr">
        <is>
          <t>W/ ROOF\ TRAPAL</t>
        </is>
      </c>
    </row>
    <row r="49242">
      <c r="A49242" t="inlineStr">
        <is>
          <t>W/ ROOP\ TRAPAL</t>
        </is>
      </c>
    </row>
    <row r="49243">
      <c r="A49243" t="inlineStr">
        <is>
          <t>W/ SCREEN FENCE</t>
        </is>
      </c>
    </row>
    <row r="49244">
      <c r="A49244" t="inlineStr">
        <is>
          <t>W/ SCREND SIDIN</t>
        </is>
      </c>
    </row>
    <row r="49245">
      <c r="A49245" t="inlineStr">
        <is>
          <t>W/ SIDDING EXT.</t>
        </is>
      </c>
    </row>
    <row r="49246">
      <c r="A49246" t="inlineStr">
        <is>
          <t>W/ SIDE SPRAYER</t>
        </is>
      </c>
    </row>
    <row r="49247">
      <c r="A49247" t="inlineStr">
        <is>
          <t>W/ SIDING GRILL</t>
        </is>
      </c>
    </row>
    <row r="49248">
      <c r="A49248" t="inlineStr">
        <is>
          <t>TBR4FWL HI LAND</t>
        </is>
      </c>
    </row>
    <row r="49249">
      <c r="A49249" t="inlineStr">
        <is>
          <t>TBR54 BD HILAND</t>
        </is>
      </c>
    </row>
    <row r="49250">
      <c r="A49250" t="inlineStr">
        <is>
          <t>TBR54 HI LANDER</t>
        </is>
      </c>
    </row>
    <row r="49251">
      <c r="A49251" t="inlineStr">
        <is>
          <t>TBR54 XUV WAGON</t>
        </is>
      </c>
    </row>
    <row r="49252">
      <c r="A49252" t="inlineStr">
        <is>
          <t>TBR54BD HI-LAND</t>
        </is>
      </c>
    </row>
    <row r="49253">
      <c r="A49253" t="inlineStr">
        <is>
          <t>TBR54FWL HI LAN</t>
        </is>
      </c>
    </row>
    <row r="49254">
      <c r="A49254" t="inlineStr">
        <is>
          <t>TBR54FWLHILANDE</t>
        </is>
      </c>
    </row>
    <row r="49255">
      <c r="A49255" t="inlineStr">
        <is>
          <t>TBR54WL HI-LAND</t>
        </is>
      </c>
    </row>
    <row r="49256">
      <c r="A49256" t="inlineStr">
        <is>
          <t>TBR54XCROSSWIND</t>
        </is>
      </c>
    </row>
    <row r="49257">
      <c r="A49257" t="inlineStr">
        <is>
          <t>TELESCOPIC BOOM</t>
        </is>
      </c>
    </row>
    <row r="49258">
      <c r="A49258" t="inlineStr">
        <is>
          <t>TEMP CANV COVER</t>
        </is>
      </c>
    </row>
    <row r="49259">
      <c r="A49259" t="inlineStr">
        <is>
          <t>TFB6SF PASSENGE</t>
        </is>
      </c>
    </row>
    <row r="49260">
      <c r="A49260" t="inlineStr">
        <is>
          <t>TFB6SF/PASSENGE</t>
        </is>
      </c>
    </row>
    <row r="49261">
      <c r="A49261" t="inlineStr">
        <is>
          <t>TFR 54SL/SINGLE</t>
        </is>
      </c>
    </row>
    <row r="49262">
      <c r="A49262" t="inlineStr">
        <is>
          <t>TFR DMAX 4X2 MT</t>
        </is>
      </c>
    </row>
    <row r="49263">
      <c r="A49263" t="inlineStr">
        <is>
          <t>TFR-DMX-4X4 M/T</t>
        </is>
      </c>
    </row>
    <row r="49264">
      <c r="A49264" t="inlineStr">
        <is>
          <t>TFR54 CREW  CAB</t>
        </is>
      </c>
    </row>
    <row r="49265">
      <c r="A49265" t="inlineStr">
        <is>
          <t>TFR54 HDL C/CAB</t>
        </is>
      </c>
    </row>
    <row r="49266">
      <c r="A49266" t="inlineStr">
        <is>
          <t>TFR54 PANORAMIC</t>
        </is>
      </c>
    </row>
    <row r="49267">
      <c r="A49267" t="inlineStr">
        <is>
          <t>TFR54HD CRW CAB</t>
        </is>
      </c>
    </row>
    <row r="49268">
      <c r="A49268" t="inlineStr">
        <is>
          <t>TFR54HDCREW CAB</t>
        </is>
      </c>
    </row>
    <row r="49269">
      <c r="A49269" t="inlineStr">
        <is>
          <t>TFR54HSL P PASS</t>
        </is>
      </c>
    </row>
    <row r="49270">
      <c r="A49270" t="inlineStr">
        <is>
          <t>TFR54HSL SINGLE</t>
        </is>
      </c>
    </row>
    <row r="49271">
      <c r="A49271" t="inlineStr">
        <is>
          <t>TFS55 FUEGO 4X4</t>
        </is>
      </c>
    </row>
    <row r="49272">
      <c r="A49272" t="inlineStr">
        <is>
          <t>TFS55HDL M FUEG</t>
        </is>
      </c>
    </row>
    <row r="49273">
      <c r="A49273" t="inlineStr">
        <is>
          <t>TFS77 4X4 D-MAX</t>
        </is>
      </c>
    </row>
    <row r="49274">
      <c r="A49274" t="inlineStr">
        <is>
          <t>TFS77HDL-JLP-MT</t>
        </is>
      </c>
    </row>
    <row r="49275">
      <c r="A49275" t="inlineStr">
        <is>
          <t>TK W/BOOM SPRAY</t>
        </is>
      </c>
    </row>
    <row r="49276">
      <c r="A49276" t="inlineStr">
        <is>
          <t>TLSPACE &amp;GRILLS</t>
        </is>
      </c>
    </row>
    <row r="49277">
      <c r="A49277" t="inlineStr">
        <is>
          <t>TOP CLOTH COVER</t>
        </is>
      </c>
    </row>
    <row r="49278">
      <c r="A49278" t="inlineStr">
        <is>
          <t>TOP COVER TOLDA</t>
        </is>
      </c>
    </row>
    <row r="49279">
      <c r="A49279" t="inlineStr">
        <is>
          <t>TOP LOAD CANOPY</t>
        </is>
      </c>
    </row>
    <row r="49280">
      <c r="A49280" t="inlineStr">
        <is>
          <t>TOP LOAD CARIER</t>
        </is>
      </c>
    </row>
    <row r="49281">
      <c r="A49281" t="inlineStr">
        <is>
          <t>TOP LOAD W PIPE</t>
        </is>
      </c>
    </row>
    <row r="49282">
      <c r="A49282" t="inlineStr">
        <is>
          <t>TOP LOAD&amp;LADDER</t>
        </is>
      </c>
    </row>
    <row r="49283">
      <c r="A49283" t="inlineStr">
        <is>
          <t>TOP LOADCARRIER</t>
        </is>
      </c>
    </row>
    <row r="49284">
      <c r="A49284" t="inlineStr">
        <is>
          <t>TOP LOADW/STAKE</t>
        </is>
      </c>
    </row>
    <row r="49285">
      <c r="A49285" t="inlineStr">
        <is>
          <t>TOP PIPE GRILLS</t>
        </is>
      </c>
    </row>
    <row r="49286">
      <c r="A49286" t="inlineStr">
        <is>
          <t>TOP W/ REARDOOR</t>
        </is>
      </c>
    </row>
    <row r="49287">
      <c r="A49287" t="inlineStr">
        <is>
          <t>TOPDOWN -GRILLS</t>
        </is>
      </c>
    </row>
    <row r="49288">
      <c r="A49288" t="inlineStr">
        <is>
          <t>TOPDOWN W/ GRIL</t>
        </is>
      </c>
    </row>
    <row r="49289">
      <c r="A49289" t="inlineStr">
        <is>
          <t>WDETACH RAILING</t>
        </is>
      </c>
    </row>
    <row r="49290">
      <c r="A49290" t="inlineStr">
        <is>
          <t>WDETCAMPER SHEL</t>
        </is>
      </c>
    </row>
    <row r="49291">
      <c r="A49291" t="inlineStr">
        <is>
          <t>WDETCAN&amp;SSPRLGS</t>
        </is>
      </c>
    </row>
    <row r="49292">
      <c r="A49292" t="inlineStr">
        <is>
          <t>WDETCHICKENCAGE</t>
        </is>
      </c>
    </row>
    <row r="49293">
      <c r="A49293" t="inlineStr">
        <is>
          <t>WDETGRILLS/BOOM</t>
        </is>
      </c>
    </row>
    <row r="49294">
      <c r="A49294" t="inlineStr">
        <is>
          <t>WDETGRILS/STAKE</t>
        </is>
      </c>
    </row>
    <row r="49295">
      <c r="A49295" t="inlineStr">
        <is>
          <t>WDETP RLNGS CAN</t>
        </is>
      </c>
    </row>
    <row r="49296">
      <c r="A49296" t="inlineStr">
        <is>
          <t>WDETPIPE&amp;CANOPY</t>
        </is>
      </c>
    </row>
    <row r="49297">
      <c r="A49297" t="inlineStr">
        <is>
          <t>WDETPIPRLGS&amp;CAN</t>
        </is>
      </c>
    </row>
    <row r="49298">
      <c r="A49298" t="inlineStr">
        <is>
          <t>WDETPPERLNGCNPY</t>
        </is>
      </c>
    </row>
    <row r="49299">
      <c r="A49299" t="inlineStr">
        <is>
          <t>WDETPRAILCANOPY</t>
        </is>
      </c>
    </row>
    <row r="49300">
      <c r="A49300" t="inlineStr">
        <is>
          <t>WDETPRLNGS CNPY</t>
        </is>
      </c>
    </row>
    <row r="49301">
      <c r="A49301" t="inlineStr">
        <is>
          <t>WDETPRLNGS&amp;CNPY</t>
        </is>
      </c>
    </row>
    <row r="49302">
      <c r="A49302" t="inlineStr">
        <is>
          <t>WDETTARPALCOVER</t>
        </is>
      </c>
    </row>
    <row r="49303">
      <c r="A49303" t="inlineStr">
        <is>
          <t>WDNGRILL/LIFTER</t>
        </is>
      </c>
    </row>
    <row r="49304">
      <c r="A49304" t="inlineStr">
        <is>
          <t>WDTCHBLECANVASS</t>
        </is>
      </c>
    </row>
    <row r="49305">
      <c r="A49305" t="inlineStr">
        <is>
          <t>WEAPONS CARRIER</t>
        </is>
      </c>
    </row>
    <row r="49306">
      <c r="A49306" t="inlineStr">
        <is>
          <t>WEXT GRILL&amp;ROOF</t>
        </is>
      </c>
    </row>
    <row r="49307">
      <c r="A49307" t="inlineStr">
        <is>
          <t>WEXT.STEEL BODY</t>
        </is>
      </c>
    </row>
    <row r="49308">
      <c r="A49308" t="inlineStr">
        <is>
          <t>WEXTD TBLR PIPE</t>
        </is>
      </c>
    </row>
    <row r="49309">
      <c r="A49309" t="inlineStr">
        <is>
          <t>WEXTENDED CARGO</t>
        </is>
      </c>
    </row>
    <row r="49310">
      <c r="A49310" t="inlineStr">
        <is>
          <t>WEXTENDED GRILL</t>
        </is>
      </c>
    </row>
    <row r="49311">
      <c r="A49311" t="inlineStr">
        <is>
          <t>WEXTGRLW/STLSTK</t>
        </is>
      </c>
    </row>
    <row r="49312">
      <c r="A49312" t="inlineStr">
        <is>
          <t>WGRILLS CYCLONE</t>
        </is>
      </c>
    </row>
    <row r="49313">
      <c r="A49313" t="inlineStr">
        <is>
          <t>WGRILLS&amp;ROOFING</t>
        </is>
      </c>
    </row>
    <row r="49314">
      <c r="A49314" t="inlineStr">
        <is>
          <t>WGRL&amp;DET.PALLET</t>
        </is>
      </c>
    </row>
    <row r="49315">
      <c r="A49315" t="inlineStr">
        <is>
          <t>WGRLLS C.CANOPY</t>
        </is>
      </c>
    </row>
    <row r="49316">
      <c r="A49316" t="inlineStr">
        <is>
          <t>WGRLLSCONVRTBLE</t>
        </is>
      </c>
    </row>
    <row r="49317">
      <c r="A49317" t="inlineStr">
        <is>
          <t>WHEELER W/WINCH</t>
        </is>
      </c>
    </row>
    <row r="49318">
      <c r="A49318" t="inlineStr">
        <is>
          <t>WHG5100GXFSG30/</t>
        </is>
      </c>
    </row>
    <row r="49319">
      <c r="A49319" t="inlineStr">
        <is>
          <t>WHIGH SIDE BODY</t>
        </is>
      </c>
    </row>
    <row r="49320">
      <c r="A49320" t="inlineStr">
        <is>
          <t>WHYDRAULIC BOOM</t>
        </is>
      </c>
    </row>
    <row r="49321">
      <c r="A49321" t="inlineStr">
        <is>
          <t>WIDE 4BC2 TRUCK</t>
        </is>
      </c>
    </row>
    <row r="49322">
      <c r="A49322" t="inlineStr">
        <is>
          <t>WIDE W/EXT PIPE</t>
        </is>
      </c>
    </row>
    <row r="49323">
      <c r="A49323" t="inlineStr">
        <is>
          <t>WIDEW/PIPERAILI</t>
        </is>
      </c>
    </row>
    <row r="49324">
      <c r="A49324" t="inlineStr">
        <is>
          <t>WINCH BOOM CRAN</t>
        </is>
      </c>
    </row>
    <row r="49325">
      <c r="A49325" t="inlineStr">
        <is>
          <t>WINCH/DETCANOPY</t>
        </is>
      </c>
    </row>
    <row r="49326">
      <c r="A49326" t="inlineStr">
        <is>
          <t>WINCHSTKSTELCON</t>
        </is>
      </c>
    </row>
    <row r="49327">
      <c r="A49327" t="inlineStr">
        <is>
          <t>WIND BREAKER W/</t>
        </is>
      </c>
    </row>
    <row r="49328">
      <c r="A49328" t="inlineStr">
        <is>
          <t>TRUCK WITH ROOF</t>
        </is>
      </c>
    </row>
    <row r="49329">
      <c r="A49329" t="inlineStr">
        <is>
          <t>TRUCK/ W LIFTER</t>
        </is>
      </c>
    </row>
    <row r="49330">
      <c r="A49330" t="inlineStr">
        <is>
          <t>TRUCK/W.BREAKER</t>
        </is>
      </c>
    </row>
    <row r="49331">
      <c r="A49331" t="inlineStr">
        <is>
          <t>TRUCKBUS AIRCON</t>
        </is>
      </c>
    </row>
    <row r="49332">
      <c r="A49332" t="inlineStr">
        <is>
          <t>TRUCKPRLNGS&amp;CNP</t>
        </is>
      </c>
    </row>
    <row r="49333">
      <c r="A49333" t="inlineStr">
        <is>
          <t>TRUCKW /CANVASS</t>
        </is>
      </c>
    </row>
    <row r="49334">
      <c r="A49334" t="inlineStr">
        <is>
          <t>TRUCKW/TAILGATE</t>
        </is>
      </c>
    </row>
    <row r="49335">
      <c r="A49335" t="inlineStr">
        <is>
          <t>TRUCT ALUM WING</t>
        </is>
      </c>
    </row>
    <row r="49336">
      <c r="A49336" t="inlineStr">
        <is>
          <t>TRVELNG RICEMIL</t>
        </is>
      </c>
    </row>
    <row r="49337">
      <c r="A49337" t="inlineStr">
        <is>
          <t>TRVLNG RICEMILL</t>
        </is>
      </c>
    </row>
    <row r="49338">
      <c r="A49338" t="inlineStr">
        <is>
          <t>TUB CANOPY CAGE</t>
        </is>
      </c>
    </row>
    <row r="49339">
      <c r="A49339" t="inlineStr">
        <is>
          <t>TUB EXT &amp;GRILLS</t>
        </is>
      </c>
    </row>
    <row r="49340">
      <c r="A49340" t="inlineStr">
        <is>
          <t>TUB EXT ROOFING</t>
        </is>
      </c>
    </row>
    <row r="49341">
      <c r="A49341" t="inlineStr">
        <is>
          <t>TUB EXT. W/ROOF</t>
        </is>
      </c>
    </row>
    <row r="49342">
      <c r="A49342" t="inlineStr">
        <is>
          <t>TUB EXT/DET STA</t>
        </is>
      </c>
    </row>
    <row r="49343">
      <c r="A49343" t="inlineStr">
        <is>
          <t>TUB EXTN DET RF</t>
        </is>
      </c>
    </row>
    <row r="49344">
      <c r="A49344" t="inlineStr">
        <is>
          <t>TUB GRLS/CANOPY</t>
        </is>
      </c>
    </row>
    <row r="49345">
      <c r="A49345" t="inlineStr">
        <is>
          <t>TUB PIPE DET RF</t>
        </is>
      </c>
    </row>
    <row r="49346">
      <c r="A49346" t="inlineStr">
        <is>
          <t>TUB SID &amp; REM R</t>
        </is>
      </c>
    </row>
    <row r="49347">
      <c r="A49347" t="inlineStr">
        <is>
          <t>TUB SIDNG WINCH</t>
        </is>
      </c>
    </row>
    <row r="49348">
      <c r="A49348" t="inlineStr">
        <is>
          <t>TUB. EXT SIDING</t>
        </is>
      </c>
    </row>
    <row r="49349">
      <c r="A49349" t="inlineStr">
        <is>
          <t>TUB. EXT. DTCBL</t>
        </is>
      </c>
    </row>
    <row r="49350">
      <c r="A49350" t="inlineStr">
        <is>
          <t>TUB. W/ CARRIER</t>
        </is>
      </c>
    </row>
    <row r="49351">
      <c r="A49351" t="inlineStr">
        <is>
          <t>TUB.CAGE/CANOPY</t>
        </is>
      </c>
    </row>
    <row r="49352">
      <c r="A49352" t="inlineStr">
        <is>
          <t>TUB.EX/TAILGATE</t>
        </is>
      </c>
    </row>
    <row r="49353">
      <c r="A49353" t="inlineStr">
        <is>
          <t>TUB.EXT./SIDING</t>
        </is>
      </c>
    </row>
    <row r="49354">
      <c r="A49354" t="inlineStr">
        <is>
          <t>TUB.EXT.DETROOF</t>
        </is>
      </c>
    </row>
    <row r="49355">
      <c r="A49355" t="inlineStr">
        <is>
          <t>TUB.EXT/FLATBAR</t>
        </is>
      </c>
    </row>
    <row r="49356">
      <c r="A49356" t="inlineStr">
        <is>
          <t>TUB.EXTN&amp;LIFTER</t>
        </is>
      </c>
    </row>
    <row r="49357">
      <c r="A49357" t="inlineStr">
        <is>
          <t>TUB.EXTN.&amp; H.D.</t>
        </is>
      </c>
    </row>
    <row r="49358">
      <c r="A49358" t="inlineStr">
        <is>
          <t>TUB.ROOF/SIDING</t>
        </is>
      </c>
    </row>
    <row r="49359">
      <c r="A49359" t="inlineStr">
        <is>
          <t>TUB.STAKE/CANTE</t>
        </is>
      </c>
    </row>
    <row r="49360">
      <c r="A49360" t="inlineStr">
        <is>
          <t>TUBAL DETC ROOF</t>
        </is>
      </c>
    </row>
    <row r="49361">
      <c r="A49361" t="inlineStr">
        <is>
          <t>TUBAL EXT FIXED</t>
        </is>
      </c>
    </row>
    <row r="49362">
      <c r="A49362" t="inlineStr">
        <is>
          <t>TUBAL EXT SIDNG</t>
        </is>
      </c>
    </row>
    <row r="49363">
      <c r="A49363" t="inlineStr">
        <is>
          <t>TUBAL EXTENSION</t>
        </is>
      </c>
    </row>
    <row r="49364">
      <c r="A49364" t="inlineStr">
        <is>
          <t>TUBAL PIPE EXTN</t>
        </is>
      </c>
    </row>
    <row r="49365">
      <c r="A49365" t="inlineStr">
        <is>
          <t>TUBAL S. R.ROOF</t>
        </is>
      </c>
    </row>
    <row r="49366">
      <c r="A49366" t="inlineStr">
        <is>
          <t>TUBAL SID DET R</t>
        </is>
      </c>
    </row>
    <row r="49367">
      <c r="A49367" t="inlineStr">
        <is>
          <t>TUBALEXT SIDING</t>
        </is>
      </c>
    </row>
    <row r="49368">
      <c r="A49368" t="inlineStr">
        <is>
          <t>TUBE EXT N ROOF</t>
        </is>
      </c>
    </row>
    <row r="49369">
      <c r="A49369" t="inlineStr">
        <is>
          <t>TUBE EXT RF SUP</t>
        </is>
      </c>
    </row>
    <row r="49370">
      <c r="A49370" t="inlineStr">
        <is>
          <t>W/ SIDINGS EXT.</t>
        </is>
      </c>
    </row>
    <row r="49371">
      <c r="A49371" t="inlineStr">
        <is>
          <t>W/ SIDINGS FORW</t>
        </is>
      </c>
    </row>
    <row r="49372">
      <c r="A49372" t="inlineStr">
        <is>
          <t>W/ SIDINGS/CANV</t>
        </is>
      </c>
    </row>
    <row r="49373">
      <c r="A49373" t="inlineStr">
        <is>
          <t>W/ SLD WINGLASS</t>
        </is>
      </c>
    </row>
    <row r="49374">
      <c r="A49374" t="inlineStr">
        <is>
          <t>W/ SLIDING DOOR</t>
        </is>
      </c>
    </row>
    <row r="49375">
      <c r="A49375" t="inlineStr">
        <is>
          <t>W/ SLIDNG TRUCK</t>
        </is>
      </c>
    </row>
    <row r="49376">
      <c r="A49376" t="inlineStr">
        <is>
          <t>W/ STAKE &amp; BOOM</t>
        </is>
      </c>
    </row>
    <row r="49377">
      <c r="A49377" t="inlineStr">
        <is>
          <t>W/ STAKE BODY T</t>
        </is>
      </c>
    </row>
    <row r="49378">
      <c r="A49378" t="inlineStr">
        <is>
          <t>W/ STAKE GRILLS</t>
        </is>
      </c>
    </row>
    <row r="49379">
      <c r="A49379" t="inlineStr">
        <is>
          <t>W/ STAKE&amp;CANOPY</t>
        </is>
      </c>
    </row>
    <row r="49380">
      <c r="A49380" t="inlineStr">
        <is>
          <t>W/ STALE RAILIN</t>
        </is>
      </c>
    </row>
    <row r="49381">
      <c r="A49381" t="inlineStr">
        <is>
          <t>W/ STEEL CRATES</t>
        </is>
      </c>
    </row>
    <row r="49382">
      <c r="A49382" t="inlineStr">
        <is>
          <t>W/ STEEL DECKER</t>
        </is>
      </c>
    </row>
    <row r="49383">
      <c r="A49383" t="inlineStr">
        <is>
          <t>W/ STEEL MATING</t>
        </is>
      </c>
    </row>
    <row r="49384">
      <c r="A49384" t="inlineStr">
        <is>
          <t>W/ STEEL PIPE G</t>
        </is>
      </c>
    </row>
    <row r="49385">
      <c r="A49385" t="inlineStr">
        <is>
          <t>W/ STEEL PIPE R</t>
        </is>
      </c>
    </row>
    <row r="49386">
      <c r="A49386" t="inlineStr">
        <is>
          <t>W/ STEEL SCREEN</t>
        </is>
      </c>
    </row>
    <row r="49387">
      <c r="A49387" t="inlineStr">
        <is>
          <t>W/ STEEL SIDING</t>
        </is>
      </c>
    </row>
    <row r="49388">
      <c r="A49388" t="inlineStr">
        <is>
          <t>W/ STEELSIDINGS</t>
        </is>
      </c>
    </row>
    <row r="49389">
      <c r="A49389" t="inlineStr">
        <is>
          <t>W/ STELL GRILLS</t>
        </is>
      </c>
    </row>
    <row r="49390">
      <c r="A49390" t="inlineStr">
        <is>
          <t>W/ STICK &amp; ROOF</t>
        </is>
      </c>
    </row>
    <row r="49391">
      <c r="A49391" t="inlineStr">
        <is>
          <t>W/ STICK FIDDER</t>
        </is>
      </c>
    </row>
    <row r="49392">
      <c r="A49392" t="inlineStr">
        <is>
          <t>W/ STICK SIDING</t>
        </is>
      </c>
    </row>
    <row r="49393">
      <c r="A49393" t="inlineStr">
        <is>
          <t>W/ STL RAILINGS</t>
        </is>
      </c>
    </row>
    <row r="49394">
      <c r="A49394" t="inlineStr">
        <is>
          <t>W/ T.L. CARRIER</t>
        </is>
      </c>
    </row>
    <row r="49395">
      <c r="A49395" t="inlineStr">
        <is>
          <t>W/ TAB.RAILINGS</t>
        </is>
      </c>
    </row>
    <row r="49396">
      <c r="A49396" t="inlineStr">
        <is>
          <t>W/ TABUL SIDING</t>
        </is>
      </c>
    </row>
    <row r="49397">
      <c r="A49397" t="inlineStr">
        <is>
          <t>W/ TABULAR BODY</t>
        </is>
      </c>
    </row>
    <row r="49398">
      <c r="A49398" t="inlineStr">
        <is>
          <t>W/ TABULAR BOOM</t>
        </is>
      </c>
    </row>
    <row r="49399">
      <c r="A49399" t="inlineStr">
        <is>
          <t>TOPDOWN W/GRILL</t>
        </is>
      </c>
    </row>
    <row r="49400">
      <c r="A49400" t="inlineStr">
        <is>
          <t>TOPDOWN W/STAKE</t>
        </is>
      </c>
    </row>
    <row r="49401">
      <c r="A49401" t="inlineStr">
        <is>
          <t>TOPDOWN W/STEEL</t>
        </is>
      </c>
    </row>
    <row r="49402">
      <c r="A49402" t="inlineStr">
        <is>
          <t>TOPDOWN-RAILING</t>
        </is>
      </c>
    </row>
    <row r="49403">
      <c r="A49403" t="inlineStr">
        <is>
          <t>TOPDOWNFLATNOSE</t>
        </is>
      </c>
    </row>
    <row r="49404">
      <c r="A49404" t="inlineStr">
        <is>
          <t>TOPDOWNSTAKEBAR</t>
        </is>
      </c>
    </row>
    <row r="49405">
      <c r="A49405" t="inlineStr">
        <is>
          <t>TOPDOWNSTICKBAR</t>
        </is>
      </c>
    </row>
    <row r="49406">
      <c r="A49406" t="inlineStr">
        <is>
          <t>TOPLOAD SPACE C</t>
        </is>
      </c>
    </row>
    <row r="49407">
      <c r="A49407" t="inlineStr">
        <is>
          <t>TOPLOAD/REBUILT</t>
        </is>
      </c>
    </row>
    <row r="49408">
      <c r="A49408" t="inlineStr">
        <is>
          <t>TOPLOADEXCESSOH</t>
        </is>
      </c>
    </row>
    <row r="49409">
      <c r="A49409" t="inlineStr">
        <is>
          <t>TOWING CAR CARR</t>
        </is>
      </c>
    </row>
    <row r="49410">
      <c r="A49410" t="inlineStr">
        <is>
          <t>TOWING TRUCK W/</t>
        </is>
      </c>
    </row>
    <row r="49411">
      <c r="A49411" t="inlineStr">
        <is>
          <t>TOYOTA LCRUISER</t>
        </is>
      </c>
    </row>
    <row r="49412">
      <c r="A49412" t="inlineStr">
        <is>
          <t>TOYOTA./TAMARAW</t>
        </is>
      </c>
    </row>
    <row r="49413">
      <c r="A49413" t="inlineStr">
        <is>
          <t>TOYOTAHI LUXVAN</t>
        </is>
      </c>
    </row>
    <row r="49414">
      <c r="A49414" t="inlineStr">
        <is>
          <t>TRACTOR HEAD TR</t>
        </is>
      </c>
    </row>
    <row r="49415">
      <c r="A49415" t="inlineStr">
        <is>
          <t>TRAILER EXTBODY</t>
        </is>
      </c>
    </row>
    <row r="49416">
      <c r="A49416" t="inlineStr">
        <is>
          <t>TRANSIT FEED BU</t>
        </is>
      </c>
    </row>
    <row r="49417">
      <c r="A49417" t="inlineStr">
        <is>
          <t>TRANSIT MIXER 1</t>
        </is>
      </c>
    </row>
    <row r="49418">
      <c r="A49418" t="inlineStr">
        <is>
          <t>TRANSIT10WHEELR</t>
        </is>
      </c>
    </row>
    <row r="49419">
      <c r="A49419" t="inlineStr">
        <is>
          <t>TRANSPORATATION</t>
        </is>
      </c>
    </row>
    <row r="49420">
      <c r="A49420" t="inlineStr">
        <is>
          <t>TRAPALBOOM/WBKR</t>
        </is>
      </c>
    </row>
    <row r="49421">
      <c r="A49421" t="inlineStr">
        <is>
          <t>TRAVELLING CONO</t>
        </is>
      </c>
    </row>
    <row r="49422">
      <c r="A49422" t="inlineStr">
        <is>
          <t>TRAVELLING RICE</t>
        </is>
      </c>
    </row>
    <row r="49423">
      <c r="A49423" t="inlineStr">
        <is>
          <t>TRAVIZ DOG CAGE</t>
        </is>
      </c>
    </row>
    <row r="49424">
      <c r="A49424" t="inlineStr">
        <is>
          <t>TRAVIZL DUAL AC</t>
        </is>
      </c>
    </row>
    <row r="49425">
      <c r="A49425" t="inlineStr">
        <is>
          <t>TRAVIZL DUALA/C</t>
        </is>
      </c>
    </row>
    <row r="49426">
      <c r="A49426" t="inlineStr">
        <is>
          <t>TRAVIZS DUAL AC</t>
        </is>
      </c>
    </row>
    <row r="49427">
      <c r="A49427" t="inlineStr">
        <is>
          <t>TRB54 CROSSWIND</t>
        </is>
      </c>
    </row>
    <row r="49428">
      <c r="A49428" t="inlineStr">
        <is>
          <t>TRCK W/ ALUM VN</t>
        </is>
      </c>
    </row>
    <row r="49429">
      <c r="A49429" t="inlineStr">
        <is>
          <t>TRCKSTEELBAREXT</t>
        </is>
      </c>
    </row>
    <row r="49430">
      <c r="A49430" t="inlineStr">
        <is>
          <t>TRF54HDL-RLS4X4</t>
        </is>
      </c>
    </row>
    <row r="49431">
      <c r="A49431" t="inlineStr">
        <is>
          <t>TRIPLE DECKCAGE</t>
        </is>
      </c>
    </row>
    <row r="49432">
      <c r="A49432" t="inlineStr">
        <is>
          <t>TRIPLEDECK CAGE</t>
        </is>
      </c>
    </row>
    <row r="49433">
      <c r="A49433" t="inlineStr">
        <is>
          <t>TRIPLEDECKER W/</t>
        </is>
      </c>
    </row>
    <row r="49434">
      <c r="A49434" t="inlineStr">
        <is>
          <t>TRK W/ PPE RLNG</t>
        </is>
      </c>
    </row>
    <row r="49435">
      <c r="A49435" t="inlineStr">
        <is>
          <t>WINDBREAKER/DET</t>
        </is>
      </c>
    </row>
    <row r="49436">
      <c r="A49436" t="inlineStr">
        <is>
          <t>WINDBREAKERPALO</t>
        </is>
      </c>
    </row>
    <row r="49437">
      <c r="A49437" t="inlineStr">
        <is>
          <t>WINDOW PANORAMI</t>
        </is>
      </c>
    </row>
    <row r="49438">
      <c r="A49438" t="inlineStr">
        <is>
          <t>WING TYPE/CARGO</t>
        </is>
      </c>
    </row>
    <row r="49439">
      <c r="A49439" t="inlineStr">
        <is>
          <t>WINGVAN /LIFTER</t>
        </is>
      </c>
    </row>
    <row r="49440">
      <c r="A49440" t="inlineStr">
        <is>
          <t>WIT TUBE PIPING</t>
        </is>
      </c>
    </row>
    <row r="49441">
      <c r="A49441" t="inlineStr">
        <is>
          <t>WITH   D.CANOPY</t>
        </is>
      </c>
    </row>
    <row r="49442">
      <c r="A49442" t="inlineStr">
        <is>
          <t>WITH  DET CANOP</t>
        </is>
      </c>
    </row>
    <row r="49443">
      <c r="A49443" t="inlineStr">
        <is>
          <t>WITH  EXT GRILL</t>
        </is>
      </c>
    </row>
    <row r="49444">
      <c r="A49444" t="inlineStr">
        <is>
          <t>WITH 5 RAILINGS</t>
        </is>
      </c>
    </row>
    <row r="49445">
      <c r="A49445" t="inlineStr">
        <is>
          <t>WITH BACK COVER</t>
        </is>
      </c>
    </row>
    <row r="49446">
      <c r="A49446" t="inlineStr">
        <is>
          <t>WITH BOOM STAKE</t>
        </is>
      </c>
    </row>
    <row r="49447">
      <c r="A49447" t="inlineStr">
        <is>
          <t>WITH BOOM STICK</t>
        </is>
      </c>
    </row>
    <row r="49448">
      <c r="A49448" t="inlineStr">
        <is>
          <t>WITH BOOM TRUCK</t>
        </is>
      </c>
    </row>
    <row r="49449">
      <c r="A49449" t="inlineStr">
        <is>
          <t>WITH CANOPY ELF</t>
        </is>
      </c>
    </row>
    <row r="49450">
      <c r="A49450" t="inlineStr">
        <is>
          <t>WITH CLOSE CAGE</t>
        </is>
      </c>
    </row>
    <row r="49451">
      <c r="A49451" t="inlineStr">
        <is>
          <t>WITH CRANE BOOM</t>
        </is>
      </c>
    </row>
    <row r="49452">
      <c r="A49452" t="inlineStr">
        <is>
          <t>WITH DET GRILLS</t>
        </is>
      </c>
    </row>
    <row r="49453">
      <c r="A49453" t="inlineStr">
        <is>
          <t>WITH DET RAILIN</t>
        </is>
      </c>
    </row>
    <row r="49454">
      <c r="A49454" t="inlineStr">
        <is>
          <t>WITH DET. CAGES</t>
        </is>
      </c>
    </row>
    <row r="49455">
      <c r="A49455" t="inlineStr">
        <is>
          <t>WITH DET. CRATE</t>
        </is>
      </c>
    </row>
    <row r="49456">
      <c r="A49456" t="inlineStr">
        <is>
          <t>WITH DET.GRILLS</t>
        </is>
      </c>
    </row>
    <row r="49457">
      <c r="A49457" t="inlineStr">
        <is>
          <t>WITH DETACHABLE</t>
        </is>
      </c>
    </row>
    <row r="49458">
      <c r="A49458" t="inlineStr">
        <is>
          <t>WITH DOUBLE CAB</t>
        </is>
      </c>
    </row>
    <row r="49459">
      <c r="A49459" t="inlineStr">
        <is>
          <t>WITH EXT. CREST</t>
        </is>
      </c>
    </row>
    <row r="49460">
      <c r="A49460" t="inlineStr">
        <is>
          <t>WITH EXT. GRILL</t>
        </is>
      </c>
    </row>
    <row r="49461">
      <c r="A49461" t="inlineStr">
        <is>
          <t>WITH EXT.CANOPY</t>
        </is>
      </c>
    </row>
    <row r="49462">
      <c r="A49462" t="inlineStr">
        <is>
          <t>WITH EXTD GRILL</t>
        </is>
      </c>
    </row>
    <row r="49463">
      <c r="A49463" t="inlineStr">
        <is>
          <t>WITH EXTENDED S</t>
        </is>
      </c>
    </row>
    <row r="49464">
      <c r="A49464" t="inlineStr">
        <is>
          <t>WITH FULL STAKE</t>
        </is>
      </c>
    </row>
    <row r="49465">
      <c r="A49465" t="inlineStr">
        <is>
          <t>WITH GI ROOFING</t>
        </is>
      </c>
    </row>
    <row r="49466">
      <c r="A49466" t="inlineStr">
        <is>
          <t>WITH MITS ENGIN</t>
        </is>
      </c>
    </row>
    <row r="49467">
      <c r="A49467" t="inlineStr">
        <is>
          <t>WITH PIPE GRILL</t>
        </is>
      </c>
    </row>
    <row r="49468">
      <c r="A49468" t="inlineStr">
        <is>
          <t>TUBE EXT/CANOPY</t>
        </is>
      </c>
    </row>
    <row r="49469">
      <c r="A49469" t="inlineStr">
        <is>
          <t>TUBE GI PIPE EX</t>
        </is>
      </c>
    </row>
    <row r="49470">
      <c r="A49470" t="inlineStr">
        <is>
          <t>TUBE SDNGTAIL G</t>
        </is>
      </c>
    </row>
    <row r="49471">
      <c r="A49471" t="inlineStr">
        <is>
          <t>TUBE SIDING/EXT</t>
        </is>
      </c>
    </row>
    <row r="49472">
      <c r="A49472" t="inlineStr">
        <is>
          <t>TUBE STEELGRILL</t>
        </is>
      </c>
    </row>
    <row r="49473">
      <c r="A49473" t="inlineStr">
        <is>
          <t>TUBSIDNG/ WINCH</t>
        </is>
      </c>
    </row>
    <row r="49474">
      <c r="A49474" t="inlineStr">
        <is>
          <t>TUBULAR  GRILLS</t>
        </is>
      </c>
    </row>
    <row r="49475">
      <c r="A49475" t="inlineStr">
        <is>
          <t>TUBULAR  RAILIN</t>
        </is>
      </c>
    </row>
    <row r="49476">
      <c r="A49476" t="inlineStr">
        <is>
          <t>TUBULAR DETACH.</t>
        </is>
      </c>
    </row>
    <row r="49477">
      <c r="A49477" t="inlineStr">
        <is>
          <t>TUBULAR EXTENSI</t>
        </is>
      </c>
    </row>
    <row r="49478">
      <c r="A49478" t="inlineStr">
        <is>
          <t>TUBULAR EXTN W/</t>
        </is>
      </c>
    </row>
    <row r="49479">
      <c r="A49479" t="inlineStr">
        <is>
          <t>TUBULAR EXTNDED</t>
        </is>
      </c>
    </row>
    <row r="49480">
      <c r="A49480" t="inlineStr">
        <is>
          <t>TUBULAR EXTNELF</t>
        </is>
      </c>
    </row>
    <row r="49481">
      <c r="A49481" t="inlineStr">
        <is>
          <t>TUBULAR RAILING</t>
        </is>
      </c>
    </row>
    <row r="49482">
      <c r="A49482" t="inlineStr">
        <is>
          <t>TUBULAR ROOF FR</t>
        </is>
      </c>
    </row>
    <row r="49483">
      <c r="A49483" t="inlineStr">
        <is>
          <t>TUBULAR ROOFING</t>
        </is>
      </c>
    </row>
    <row r="49484">
      <c r="A49484" t="inlineStr">
        <is>
          <t>TUBULAR SIDINGS</t>
        </is>
      </c>
    </row>
    <row r="49485">
      <c r="A49485" t="inlineStr">
        <is>
          <t>TUBULAR W/ EXT.</t>
        </is>
      </c>
    </row>
    <row r="49486">
      <c r="A49486" t="inlineStr">
        <is>
          <t>TUBULAR W/ EXTN</t>
        </is>
      </c>
    </row>
    <row r="49487">
      <c r="A49487" t="inlineStr">
        <is>
          <t>TUBULAR W/ TENT</t>
        </is>
      </c>
    </row>
    <row r="49488">
      <c r="A49488" t="inlineStr">
        <is>
          <t>TUBULAR W/CRANE</t>
        </is>
      </c>
    </row>
    <row r="49489">
      <c r="A49489" t="inlineStr">
        <is>
          <t>TUBULARDECKROOF</t>
        </is>
      </c>
    </row>
    <row r="49490">
      <c r="A49490" t="inlineStr">
        <is>
          <t>TUBULARDETPALET</t>
        </is>
      </c>
    </row>
    <row r="49491">
      <c r="A49491" t="inlineStr">
        <is>
          <t>TUBULARSIDEGRIL</t>
        </is>
      </c>
    </row>
    <row r="49492">
      <c r="A49492" t="inlineStr">
        <is>
          <t>TUBULR EXTNSION</t>
        </is>
      </c>
    </row>
    <row r="49493">
      <c r="A49493" t="inlineStr">
        <is>
          <t>TUBW/DET.CANVAS</t>
        </is>
      </c>
    </row>
    <row r="49494">
      <c r="A49494" t="inlineStr">
        <is>
          <t>TURBO ALUM HS W</t>
        </is>
      </c>
    </row>
    <row r="49495">
      <c r="A49495" t="inlineStr">
        <is>
          <t>TURBO HIGH SIDE</t>
        </is>
      </c>
    </row>
    <row r="49496">
      <c r="A49496" t="inlineStr">
        <is>
          <t>TURBO W/ CANOPY</t>
        </is>
      </c>
    </row>
    <row r="49497">
      <c r="A49497" t="inlineStr">
        <is>
          <t>TWING SERV. FOR</t>
        </is>
      </c>
    </row>
    <row r="49498">
      <c r="A49498" t="inlineStr">
        <is>
          <t>U CXZ7J LORRIES</t>
        </is>
      </c>
    </row>
    <row r="49499">
      <c r="A49499" t="inlineStr">
        <is>
          <t>U-CXZ1J(LORRIES</t>
        </is>
      </c>
    </row>
    <row r="49500">
      <c r="A49500" t="inlineStr">
        <is>
          <t>U-CXZ711(LORRIE</t>
        </is>
      </c>
    </row>
    <row r="49501">
      <c r="A49501" t="inlineStr">
        <is>
          <t>UBS69GV TROOPER</t>
        </is>
      </c>
    </row>
    <row r="49502">
      <c r="A49502" t="inlineStr">
        <is>
          <t>UCXZ71J(LORRIES</t>
        </is>
      </c>
    </row>
    <row r="49503">
      <c r="A49503" t="inlineStr">
        <is>
          <t>UCXZ71J/LORRIES</t>
        </is>
      </c>
    </row>
    <row r="49504">
      <c r="A49504" t="inlineStr">
        <is>
          <t>UNIC TELESCOPIC</t>
        </is>
      </c>
    </row>
    <row r="49505">
      <c r="A49505" t="inlineStr">
        <is>
          <t>UPPER HYDRAULIC</t>
        </is>
      </c>
    </row>
    <row r="49506">
      <c r="A49506" t="inlineStr">
        <is>
          <t>USED ALUMHISIDE</t>
        </is>
      </c>
    </row>
    <row r="49507">
      <c r="A49507" t="inlineStr">
        <is>
          <t>USED CONC. PUMP</t>
        </is>
      </c>
    </row>
    <row r="49508">
      <c r="A49508" t="inlineStr">
        <is>
          <t>USED FIRE TRUCK</t>
        </is>
      </c>
    </row>
    <row r="49509">
      <c r="A49509" t="inlineStr">
        <is>
          <t>IRAQ/SADDAMTYPE</t>
        </is>
      </c>
    </row>
    <row r="49510">
      <c r="A49510" t="inlineStr">
        <is>
          <t>IRON BAR SCREEN</t>
        </is>
      </c>
    </row>
    <row r="49511">
      <c r="A49511" t="inlineStr">
        <is>
          <t>IRON GRLBAR SID</t>
        </is>
      </c>
    </row>
    <row r="49512">
      <c r="A49512" t="inlineStr">
        <is>
          <t>IRON PIPE RAILI</t>
        </is>
      </c>
    </row>
    <row r="49513">
      <c r="A49513" t="inlineStr">
        <is>
          <t>IRON PPE&amp;CANOPY</t>
        </is>
      </c>
    </row>
    <row r="49514">
      <c r="A49514" t="inlineStr">
        <is>
          <t>IRONRLGS&amp;CANOPY</t>
        </is>
      </c>
    </row>
    <row r="49515">
      <c r="A49515" t="inlineStr">
        <is>
          <t>ISUZU 6 WHEELER</t>
        </is>
      </c>
    </row>
    <row r="49516">
      <c r="A49516" t="inlineStr">
        <is>
          <t>ISUZU CROSSWIND</t>
        </is>
      </c>
    </row>
    <row r="49517">
      <c r="A49517" t="inlineStr">
        <is>
          <t>ISUZU W/ TOPLOA</t>
        </is>
      </c>
    </row>
    <row r="49518">
      <c r="A49518" t="inlineStr">
        <is>
          <t>ISUZU/MITSUBISH</t>
        </is>
      </c>
    </row>
    <row r="49519">
      <c r="A49519" t="inlineStr">
        <is>
          <t>ISUZU10WHEELERS</t>
        </is>
      </c>
    </row>
    <row r="49520">
      <c r="A49520" t="inlineStr">
        <is>
          <t>IZUSU PALLETIZE</t>
        </is>
      </c>
    </row>
    <row r="49521">
      <c r="A49521" t="inlineStr">
        <is>
          <t>IZUZU FORD FIER</t>
        </is>
      </c>
    </row>
    <row r="49522">
      <c r="A49522" t="inlineStr">
        <is>
          <t>JCR500      BIN</t>
        </is>
      </c>
    </row>
    <row r="49523">
      <c r="A49523" t="inlineStr">
        <is>
          <t>JEEP W/TOPLOADI</t>
        </is>
      </c>
    </row>
    <row r="49524">
      <c r="A49524" t="inlineStr">
        <is>
          <t>JEEPNEP/TOPDOWN</t>
        </is>
      </c>
    </row>
    <row r="49525">
      <c r="A49525" t="inlineStr">
        <is>
          <t>JEEPNEY W/ GRLS</t>
        </is>
      </c>
    </row>
    <row r="49526">
      <c r="A49526" t="inlineStr">
        <is>
          <t>JEEPNEY/TOPDOWN</t>
        </is>
      </c>
    </row>
    <row r="49527">
      <c r="A49527" t="inlineStr">
        <is>
          <t>JITNEY PASSENGE</t>
        </is>
      </c>
    </row>
    <row r="49528">
      <c r="A49528" t="inlineStr">
        <is>
          <t>JITNEY W/CANOPY</t>
        </is>
      </c>
    </row>
    <row r="49529">
      <c r="A49529" t="inlineStr">
        <is>
          <t>JITNEY/ W. TANK</t>
        </is>
      </c>
    </row>
    <row r="49530">
      <c r="A49530" t="inlineStr">
        <is>
          <t>JUMBO FLAT NOSE</t>
        </is>
      </c>
    </row>
    <row r="49531">
      <c r="A49531" t="inlineStr">
        <is>
          <t>JUSTON  FORWARD</t>
        </is>
      </c>
    </row>
    <row r="49532">
      <c r="A49532" t="inlineStr">
        <is>
          <t>JUSTON CO.MIXER</t>
        </is>
      </c>
    </row>
    <row r="49533">
      <c r="A49533" t="inlineStr">
        <is>
          <t>JUSTON CONCRETE</t>
        </is>
      </c>
    </row>
    <row r="49534">
      <c r="A49534" t="inlineStr">
        <is>
          <t>JUSTON DROPSIDE</t>
        </is>
      </c>
    </row>
    <row r="49535">
      <c r="A49535" t="inlineStr">
        <is>
          <t>JUSTON GAR.COMP</t>
        </is>
      </c>
    </row>
    <row r="49536">
      <c r="A49536" t="inlineStr">
        <is>
          <t>JUSTON GULLWING</t>
        </is>
      </c>
    </row>
    <row r="49537">
      <c r="A49537" t="inlineStr">
        <is>
          <t>JUSTON TANK LOR</t>
        </is>
      </c>
    </row>
    <row r="49538">
      <c r="A49538" t="inlineStr">
        <is>
          <t>JUSTON VAC.TANK</t>
        </is>
      </c>
    </row>
    <row r="49539">
      <c r="A49539" t="inlineStr">
        <is>
          <t>JUSTON W/ DOUBL</t>
        </is>
      </c>
    </row>
    <row r="49540">
      <c r="A49540" t="inlineStr">
        <is>
          <t>JUSTON W/ ISUL.</t>
        </is>
      </c>
    </row>
    <row r="49541">
      <c r="A49541" t="inlineStr">
        <is>
          <t>JUSTON W/CANOPY</t>
        </is>
      </c>
    </row>
    <row r="49542">
      <c r="A49542" t="inlineStr">
        <is>
          <t>JUSTONCARGOBOOM</t>
        </is>
      </c>
    </row>
    <row r="49543">
      <c r="A49543" t="inlineStr">
        <is>
          <t>JUSTONCON.MIXER</t>
        </is>
      </c>
    </row>
    <row r="49544">
      <c r="A49544" t="inlineStr">
        <is>
          <t>JUSTONDUMPTRUCK</t>
        </is>
      </c>
    </row>
    <row r="49545">
      <c r="A49545" t="inlineStr">
        <is>
          <t>JUSTONDUMPWBOOM</t>
        </is>
      </c>
    </row>
    <row r="49546">
      <c r="A49546" t="inlineStr">
        <is>
          <t>KB 26 ROLL DOWN</t>
        </is>
      </c>
    </row>
    <row r="49547">
      <c r="A49547" t="inlineStr">
        <is>
          <t>KC20WITH CANOPY</t>
        </is>
      </c>
    </row>
    <row r="49548">
      <c r="A49548" t="inlineStr">
        <is>
          <t>KIA WITH CANOPY</t>
        </is>
      </c>
    </row>
    <row r="49549">
      <c r="A49549" t="inlineStr">
        <is>
          <t>KTWIDE 6WHEELER</t>
        </is>
      </c>
    </row>
    <row r="49550">
      <c r="A49550" t="inlineStr">
        <is>
          <t>S.STAKEBOOMGRIL</t>
        </is>
      </c>
    </row>
    <row r="49551">
      <c r="A49551" t="inlineStr">
        <is>
          <t>S.STAKEPIPEGRLS</t>
        </is>
      </c>
    </row>
    <row r="49552">
      <c r="A49552" t="inlineStr">
        <is>
          <t>S.T. W/ CANVASS</t>
        </is>
      </c>
    </row>
    <row r="49553">
      <c r="A49553" t="inlineStr">
        <is>
          <t>S.TIRE W/CANOPY</t>
        </is>
      </c>
    </row>
    <row r="49554">
      <c r="A49554" t="inlineStr">
        <is>
          <t>S/STAKE CONVERT</t>
        </is>
      </c>
    </row>
    <row r="49555">
      <c r="A49555" t="inlineStr">
        <is>
          <t>S/T CANOPY  PTG</t>
        </is>
      </c>
    </row>
    <row r="49556">
      <c r="A49556" t="inlineStr">
        <is>
          <t>S/T W/ TUB.EXT.</t>
        </is>
      </c>
    </row>
    <row r="49557">
      <c r="A49557" t="inlineStr">
        <is>
          <t>S/T W/SIDE DOOR</t>
        </is>
      </c>
    </row>
    <row r="49558">
      <c r="A49558" t="inlineStr">
        <is>
          <t>S/TIRE W/CANOPY</t>
        </is>
      </c>
    </row>
    <row r="49559">
      <c r="A49559" t="inlineStr">
        <is>
          <t>SAFARI HIGHSIDE</t>
        </is>
      </c>
    </row>
    <row r="49560">
      <c r="A49560" t="inlineStr">
        <is>
          <t>SAFARI LOW SIDE</t>
        </is>
      </c>
    </row>
    <row r="49561">
      <c r="A49561" t="inlineStr">
        <is>
          <t>SAND AND GRAVEL</t>
        </is>
      </c>
    </row>
    <row r="49562">
      <c r="A49562" t="inlineStr">
        <is>
          <t>SATURN/WRANGLER</t>
        </is>
      </c>
    </row>
    <row r="49563">
      <c r="A49563" t="inlineStr">
        <is>
          <t>SBAR/CANV.COVER</t>
        </is>
      </c>
    </row>
    <row r="49564">
      <c r="A49564" t="inlineStr">
        <is>
          <t>SBODYWCANOPYELF</t>
        </is>
      </c>
    </row>
    <row r="49565">
      <c r="A49565" t="inlineStr">
        <is>
          <t>SBR422 ( TRUCK)</t>
        </is>
      </c>
    </row>
    <row r="49566">
      <c r="A49566" t="inlineStr">
        <is>
          <t>SCAB FIBERGLASS</t>
        </is>
      </c>
    </row>
    <row r="49567">
      <c r="A49567" t="inlineStr">
        <is>
          <t>SCREENED GRILLS</t>
        </is>
      </c>
    </row>
    <row r="49568">
      <c r="A49568" t="inlineStr">
        <is>
          <t>SELF LOADER 10W</t>
        </is>
      </c>
    </row>
    <row r="49569">
      <c r="A49569" t="inlineStr">
        <is>
          <t>SELF LOADER FLA</t>
        </is>
      </c>
    </row>
    <row r="49570">
      <c r="A49570" t="inlineStr">
        <is>
          <t>SELF LOADER TRU</t>
        </is>
      </c>
    </row>
    <row r="49571">
      <c r="A49571" t="inlineStr">
        <is>
          <t>SELF LOADER W/C</t>
        </is>
      </c>
    </row>
    <row r="49572">
      <c r="A49572" t="inlineStr">
        <is>
          <t>SELF LOADER WCR</t>
        </is>
      </c>
    </row>
    <row r="49573">
      <c r="A49573" t="inlineStr">
        <is>
          <t>SELF LOADER WIT</t>
        </is>
      </c>
    </row>
    <row r="49574">
      <c r="A49574" t="inlineStr">
        <is>
          <t>SELF LOADER/CAR</t>
        </is>
      </c>
    </row>
    <row r="49575">
      <c r="A49575" t="inlineStr">
        <is>
          <t>SELF LOADERBOOM</t>
        </is>
      </c>
    </row>
    <row r="49576">
      <c r="A49576" t="inlineStr">
        <is>
          <t>SELF LOADERDUMP</t>
        </is>
      </c>
    </row>
    <row r="49577">
      <c r="A49577" t="inlineStr">
        <is>
          <t>SELF LOADERW/ C</t>
        </is>
      </c>
    </row>
    <row r="49578">
      <c r="A49578" t="inlineStr">
        <is>
          <t>SELF LOADING BO</t>
        </is>
      </c>
    </row>
    <row r="49579">
      <c r="A49579" t="inlineStr">
        <is>
          <t>SELF LOADNIG WI</t>
        </is>
      </c>
    </row>
    <row r="49580">
      <c r="A49580" t="inlineStr">
        <is>
          <t>SELF-LOADER W/B</t>
        </is>
      </c>
    </row>
    <row r="49581">
      <c r="A49581" t="inlineStr">
        <is>
          <t>SELFLDNGW/ASDNG</t>
        </is>
      </c>
    </row>
    <row r="49582">
      <c r="A49582" t="inlineStr">
        <is>
          <t>SELFLOADER W/ W</t>
        </is>
      </c>
    </row>
    <row r="49583">
      <c r="A49583" t="inlineStr">
        <is>
          <t>SELFLOADING TRK</t>
        </is>
      </c>
    </row>
    <row r="49584">
      <c r="A49584" t="inlineStr">
        <is>
          <t>SERIES EXTENDED</t>
        </is>
      </c>
    </row>
    <row r="49585">
      <c r="A49585" t="inlineStr">
        <is>
          <t>SERVICE TL/SPAC</t>
        </is>
      </c>
    </row>
    <row r="49586">
      <c r="A49586" t="inlineStr">
        <is>
          <t>SHINMAYWANPR75H</t>
        </is>
      </c>
    </row>
    <row r="49587">
      <c r="A49587" t="inlineStr">
        <is>
          <t>SHREDDERMACHINE</t>
        </is>
      </c>
    </row>
    <row r="49588">
      <c r="A49588" t="inlineStr">
        <is>
          <t>SIDE BODY WTUBE</t>
        </is>
      </c>
    </row>
    <row r="49589">
      <c r="A49589" t="inlineStr">
        <is>
          <t>SIDE STAKE BODY</t>
        </is>
      </c>
    </row>
    <row r="49590">
      <c r="A49590" t="inlineStr">
        <is>
          <t>ELFW/WINDBREAKR</t>
        </is>
      </c>
    </row>
    <row r="49591">
      <c r="A49591" t="inlineStr">
        <is>
          <t>ELFWEXTENDEDSID</t>
        </is>
      </c>
    </row>
    <row r="49592">
      <c r="A49592" t="inlineStr">
        <is>
          <t>ELFWIDE/A-FRAME</t>
        </is>
      </c>
    </row>
    <row r="49593">
      <c r="A49593" t="inlineStr">
        <is>
          <t>ELFWIDESTEELBAR</t>
        </is>
      </c>
    </row>
    <row r="49594">
      <c r="A49594" t="inlineStr">
        <is>
          <t>ELFWIND BREAKER</t>
        </is>
      </c>
    </row>
    <row r="49595">
      <c r="A49595" t="inlineStr">
        <is>
          <t>ELFWITH CANVASS</t>
        </is>
      </c>
    </row>
    <row r="49596">
      <c r="A49596" t="inlineStr">
        <is>
          <t>ELFWOODENSTKCON</t>
        </is>
      </c>
    </row>
    <row r="49597">
      <c r="A49597" t="inlineStr">
        <is>
          <t>ELFWTABULAR EXT</t>
        </is>
      </c>
    </row>
    <row r="49598">
      <c r="A49598" t="inlineStr">
        <is>
          <t>ELFWTABULAREXTN</t>
        </is>
      </c>
    </row>
    <row r="49599">
      <c r="A49599" t="inlineStr">
        <is>
          <t>ELFWTEXTDSIDING</t>
        </is>
      </c>
    </row>
    <row r="49600">
      <c r="A49600" t="inlineStr">
        <is>
          <t>ELF\CARGO TRUCK</t>
        </is>
      </c>
    </row>
    <row r="49601">
      <c r="A49601" t="inlineStr">
        <is>
          <t>ELITE HI LINDER</t>
        </is>
      </c>
    </row>
    <row r="49602">
      <c r="A49602" t="inlineStr">
        <is>
          <t>ELLW/ALUM.SIDIN</t>
        </is>
      </c>
    </row>
    <row r="49603">
      <c r="A49603" t="inlineStr">
        <is>
          <t>ELP/PIPE GRILLS</t>
        </is>
      </c>
    </row>
    <row r="49604">
      <c r="A49604" t="inlineStr">
        <is>
          <t>ELP/SELF LOADIN</t>
        </is>
      </c>
    </row>
    <row r="49605">
      <c r="A49605" t="inlineStr">
        <is>
          <t>ELW/STICK &amp; TOP</t>
        </is>
      </c>
    </row>
    <row r="49606">
      <c r="A49606" t="inlineStr">
        <is>
          <t>ERAP MOBILE CLI</t>
        </is>
      </c>
    </row>
    <row r="49607">
      <c r="A49607" t="inlineStr">
        <is>
          <t>ETXD.TUBULAR SI</t>
        </is>
      </c>
    </row>
    <row r="49608">
      <c r="A49608" t="inlineStr">
        <is>
          <t>EX DET STL CAGE</t>
        </is>
      </c>
    </row>
    <row r="49609">
      <c r="A49609" t="inlineStr">
        <is>
          <t>EX TABULAR TUBE</t>
        </is>
      </c>
    </row>
    <row r="49610">
      <c r="A49610" t="inlineStr">
        <is>
          <t>EX TUB SIDE W/C</t>
        </is>
      </c>
    </row>
    <row r="49611">
      <c r="A49611" t="inlineStr">
        <is>
          <t>EX TUB.TAILGATE</t>
        </is>
      </c>
    </row>
    <row r="49612">
      <c r="A49612" t="inlineStr">
        <is>
          <t>EX. DETOUCHABLE</t>
        </is>
      </c>
    </row>
    <row r="49613">
      <c r="A49613" t="inlineStr">
        <is>
          <t>EX. TUB. SIDING</t>
        </is>
      </c>
    </row>
    <row r="49614">
      <c r="A49614" t="inlineStr">
        <is>
          <t>EX.GRILL W/BOOM</t>
        </is>
      </c>
    </row>
    <row r="49615">
      <c r="A49615" t="inlineStr">
        <is>
          <t>EX.GRLS WCANOPY</t>
        </is>
      </c>
    </row>
    <row r="49616">
      <c r="A49616" t="inlineStr">
        <is>
          <t>EX.PIPE RAILING</t>
        </is>
      </c>
    </row>
    <row r="49617">
      <c r="A49617" t="inlineStr">
        <is>
          <t>EX.STEEL/D.CAGE</t>
        </is>
      </c>
    </row>
    <row r="49618">
      <c r="A49618" t="inlineStr">
        <is>
          <t>EX.TAB/DET.ROOF</t>
        </is>
      </c>
    </row>
    <row r="49619">
      <c r="A49619" t="inlineStr">
        <is>
          <t>EX/GRILS W/CANO</t>
        </is>
      </c>
    </row>
    <row r="49620">
      <c r="A49620" t="inlineStr">
        <is>
          <t>EXCEED-OVERHANG</t>
        </is>
      </c>
    </row>
    <row r="49621">
      <c r="A49621" t="inlineStr">
        <is>
          <t>EXD TUBULAR TUB</t>
        </is>
      </c>
    </row>
    <row r="49622">
      <c r="A49622" t="inlineStr">
        <is>
          <t>EXNTD TUB SIDNG</t>
        </is>
      </c>
    </row>
    <row r="49623">
      <c r="A49623" t="inlineStr">
        <is>
          <t>EXNTUBULARSIDIN</t>
        </is>
      </c>
    </row>
    <row r="49624">
      <c r="A49624" t="inlineStr">
        <is>
          <t>EXR TRACTOR HEA</t>
        </is>
      </c>
    </row>
    <row r="49625">
      <c r="A49625" t="inlineStr">
        <is>
          <t>EXR52FVC45 W/ P</t>
        </is>
      </c>
    </row>
    <row r="49626">
      <c r="A49626" t="inlineStr">
        <is>
          <t>EXR52FVC45 W/OU</t>
        </is>
      </c>
    </row>
    <row r="49627">
      <c r="A49627" t="inlineStr">
        <is>
          <t>EXR52FVC45 W/PT</t>
        </is>
      </c>
    </row>
    <row r="49628">
      <c r="A49628" t="inlineStr">
        <is>
          <t>EXT BODY W/TUB.</t>
        </is>
      </c>
    </row>
    <row r="49629">
      <c r="A49629" t="inlineStr">
        <is>
          <t>EXT BODY/DOUBLE</t>
        </is>
      </c>
    </row>
    <row r="49630">
      <c r="A49630" t="inlineStr">
        <is>
          <t>EXT CARGOSIDING</t>
        </is>
      </c>
    </row>
    <row r="49631">
      <c r="A49631" t="inlineStr">
        <is>
          <t>EXT CENTER TUBU</t>
        </is>
      </c>
    </row>
    <row r="49632">
      <c r="A49632" t="inlineStr">
        <is>
          <t>FORWARDDELIVERY</t>
        </is>
      </c>
    </row>
    <row r="49633">
      <c r="A49633" t="inlineStr">
        <is>
          <t>FORWARDDET.PALO</t>
        </is>
      </c>
    </row>
    <row r="49634">
      <c r="A49634" t="inlineStr">
        <is>
          <t>FORWARDDROPSIDE</t>
        </is>
      </c>
    </row>
    <row r="49635">
      <c r="A49635" t="inlineStr">
        <is>
          <t>FORWARDED GARBA</t>
        </is>
      </c>
    </row>
    <row r="49636">
      <c r="A49636" t="inlineStr">
        <is>
          <t>FORWARDED W/CRA</t>
        </is>
      </c>
    </row>
    <row r="49637">
      <c r="A49637" t="inlineStr">
        <is>
          <t>FORWARDER CARGO</t>
        </is>
      </c>
    </row>
    <row r="49638">
      <c r="A49638" t="inlineStr">
        <is>
          <t>FORWARDEXTGRILL</t>
        </is>
      </c>
    </row>
    <row r="49639">
      <c r="A49639" t="inlineStr">
        <is>
          <t>FORWARDHIGHSIDE</t>
        </is>
      </c>
    </row>
    <row r="49640">
      <c r="A49640" t="inlineStr">
        <is>
          <t>FORWARDLOW SIDE</t>
        </is>
      </c>
    </row>
    <row r="49641">
      <c r="A49641" t="inlineStr">
        <is>
          <t>FORWARDMILITARY</t>
        </is>
      </c>
    </row>
    <row r="49642">
      <c r="A49642" t="inlineStr">
        <is>
          <t>FORWARDMINIDUMP</t>
        </is>
      </c>
    </row>
    <row r="49643">
      <c r="A49643" t="inlineStr">
        <is>
          <t>FORWARDSELFLOAD</t>
        </is>
      </c>
    </row>
    <row r="49644">
      <c r="A49644" t="inlineStr">
        <is>
          <t>FORWARDSTELCONV</t>
        </is>
      </c>
    </row>
    <row r="49645">
      <c r="A49645" t="inlineStr">
        <is>
          <t>FORWARDTAILGATE</t>
        </is>
      </c>
    </row>
    <row r="49646">
      <c r="A49646" t="inlineStr">
        <is>
          <t>FORWARDW/ CHICK</t>
        </is>
      </c>
    </row>
    <row r="49647">
      <c r="A49647" t="inlineStr">
        <is>
          <t>FORWARDW/ CLOTH</t>
        </is>
      </c>
    </row>
    <row r="49648">
      <c r="A49648" t="inlineStr">
        <is>
          <t>FORWARDW/ CRANE</t>
        </is>
      </c>
    </row>
    <row r="49649">
      <c r="A49649" t="inlineStr">
        <is>
          <t>FORWARDW/ STAKE</t>
        </is>
      </c>
    </row>
    <row r="49650">
      <c r="A49650" t="inlineStr">
        <is>
          <t>FORWARDW/CANOPY</t>
        </is>
      </c>
    </row>
    <row r="49651">
      <c r="A49651" t="inlineStr">
        <is>
          <t>FORWARDW/CENTER</t>
        </is>
      </c>
    </row>
    <row r="49652">
      <c r="A49652" t="inlineStr">
        <is>
          <t>FORWARDW/GRILLS</t>
        </is>
      </c>
    </row>
    <row r="49653">
      <c r="A49653" t="inlineStr">
        <is>
          <t>FORWARDW/OPEN T</t>
        </is>
      </c>
    </row>
    <row r="49654">
      <c r="A49654" t="inlineStr">
        <is>
          <t>FORWARDW/P ROOF</t>
        </is>
      </c>
    </row>
    <row r="49655">
      <c r="A49655" t="inlineStr">
        <is>
          <t>FORWARDW/PALLET</t>
        </is>
      </c>
    </row>
    <row r="49656">
      <c r="A49656" t="inlineStr">
        <is>
          <t>FORWARDW/RAILIN</t>
        </is>
      </c>
    </row>
    <row r="49657">
      <c r="A49657" t="inlineStr">
        <is>
          <t>FORWARDW/RAILNG</t>
        </is>
      </c>
    </row>
    <row r="49658">
      <c r="A49658" t="inlineStr">
        <is>
          <t>FORWARDW/TADANO</t>
        </is>
      </c>
    </row>
    <row r="49659">
      <c r="A49659" t="inlineStr">
        <is>
          <t>FORWARDW/TUBULA</t>
        </is>
      </c>
    </row>
    <row r="49660">
      <c r="A49660" t="inlineStr">
        <is>
          <t>FORWARDWALUMSID</t>
        </is>
      </c>
    </row>
    <row r="49661">
      <c r="A49661" t="inlineStr">
        <is>
          <t>FORWARD\ CANOPY</t>
        </is>
      </c>
    </row>
    <row r="49662">
      <c r="A49662" t="inlineStr">
        <is>
          <t>FORWD W/ CANOPY</t>
        </is>
      </c>
    </row>
    <row r="49663">
      <c r="A49663" t="inlineStr">
        <is>
          <t>FORWRD ALUM SID</t>
        </is>
      </c>
    </row>
    <row r="49664">
      <c r="A49664" t="inlineStr">
        <is>
          <t>FORWRD ALUM VAN</t>
        </is>
      </c>
    </row>
    <row r="49665">
      <c r="A49665" t="inlineStr">
        <is>
          <t>FORWRD ALUMINUM</t>
        </is>
      </c>
    </row>
    <row r="49666">
      <c r="A49666" t="inlineStr">
        <is>
          <t>FORWRD EXT.BODY</t>
        </is>
      </c>
    </row>
    <row r="49667">
      <c r="A49667" t="inlineStr">
        <is>
          <t>FORWRD EXTENDED</t>
        </is>
      </c>
    </row>
    <row r="49668">
      <c r="A49668" t="inlineStr">
        <is>
          <t>FORWRD FRR6 BGI</t>
        </is>
      </c>
    </row>
    <row r="49669">
      <c r="A49669" t="inlineStr">
        <is>
          <t>FORWRD SATELLIT</t>
        </is>
      </c>
    </row>
    <row r="49670">
      <c r="A49670" t="inlineStr">
        <is>
          <t>FORWRD TRUCK HS</t>
        </is>
      </c>
    </row>
    <row r="49671">
      <c r="A49671" t="inlineStr">
        <is>
          <t>FORWRD W CANOPY</t>
        </is>
      </c>
    </row>
    <row r="49672">
      <c r="A49672" t="inlineStr">
        <is>
          <t>FORWRD W/ CANOP</t>
        </is>
      </c>
    </row>
    <row r="49673">
      <c r="A49673" t="inlineStr">
        <is>
          <t>FORWRD W/ CRANE</t>
        </is>
      </c>
    </row>
    <row r="49674">
      <c r="A49674" t="inlineStr">
        <is>
          <t>LADER/EQPT RACK</t>
        </is>
      </c>
    </row>
    <row r="49675">
      <c r="A49675" t="inlineStr">
        <is>
          <t>LADER/EQPT RANK</t>
        </is>
      </c>
    </row>
    <row r="49676">
      <c r="A49676" t="inlineStr">
        <is>
          <t>LANDERCROSSWIND</t>
        </is>
      </c>
    </row>
    <row r="49677">
      <c r="A49677" t="inlineStr">
        <is>
          <t>LAVATORY EQUIPT</t>
        </is>
      </c>
    </row>
    <row r="49678">
      <c r="A49678" t="inlineStr">
        <is>
          <t>LAWIN AM. EAGLE</t>
        </is>
      </c>
    </row>
    <row r="49679">
      <c r="A49679" t="inlineStr">
        <is>
          <t>LF W/ PTG/TRUCK</t>
        </is>
      </c>
    </row>
    <row r="49680">
      <c r="A49680" t="inlineStr">
        <is>
          <t>LGHT DUTY TRUCK</t>
        </is>
      </c>
    </row>
    <row r="49681">
      <c r="A49681" t="inlineStr">
        <is>
          <t>LIGHT DUTY TRCK</t>
        </is>
      </c>
    </row>
    <row r="49682">
      <c r="A49682" t="inlineStr">
        <is>
          <t>LIGHT DUTY TRUC</t>
        </is>
      </c>
    </row>
    <row r="49683">
      <c r="A49683" t="inlineStr">
        <is>
          <t>LIGHT DUTYTRUCK</t>
        </is>
      </c>
    </row>
    <row r="49684">
      <c r="A49684" t="inlineStr">
        <is>
          <t>LIGHT TRUCK NHR</t>
        </is>
      </c>
    </row>
    <row r="49685">
      <c r="A49685" t="inlineStr">
        <is>
          <t>LIGHT TRUCK NKR</t>
        </is>
      </c>
    </row>
    <row r="49686">
      <c r="A49686" t="inlineStr">
        <is>
          <t>LIGHT TRUCK6WHL</t>
        </is>
      </c>
    </row>
    <row r="49687">
      <c r="A49687" t="inlineStr">
        <is>
          <t>LIGHT W/ A. VAN</t>
        </is>
      </c>
    </row>
    <row r="49688">
      <c r="A49688" t="inlineStr">
        <is>
          <t>LIGHTDUTY TRUCK</t>
        </is>
      </c>
    </row>
    <row r="49689">
      <c r="A49689" t="inlineStr">
        <is>
          <t>LIGHTING GRIP V</t>
        </is>
      </c>
    </row>
    <row r="49690">
      <c r="A49690" t="inlineStr">
        <is>
          <t>LIGHTNING TRUCK</t>
        </is>
      </c>
    </row>
    <row r="49691">
      <c r="A49691" t="inlineStr">
        <is>
          <t>LIVESTOCK CARRI</t>
        </is>
      </c>
    </row>
    <row r="49692">
      <c r="A49692" t="inlineStr">
        <is>
          <t>LIVESTOCKCANOPY</t>
        </is>
      </c>
    </row>
    <row r="49693">
      <c r="A49693" t="inlineStr">
        <is>
          <t>LIVESTOCKCANVAS</t>
        </is>
      </c>
    </row>
    <row r="49694">
      <c r="A49694" t="inlineStr">
        <is>
          <t>LIVESTOCKS ALUM</t>
        </is>
      </c>
    </row>
    <row r="49695">
      <c r="A49695" t="inlineStr">
        <is>
          <t>LONG DUMP DOUBL</t>
        </is>
      </c>
    </row>
    <row r="49696">
      <c r="A49696" t="inlineStr">
        <is>
          <t>LORRY WATER TAN</t>
        </is>
      </c>
    </row>
    <row r="49697">
      <c r="A49697" t="inlineStr">
        <is>
          <t>LORRY WATERTANK</t>
        </is>
      </c>
    </row>
    <row r="49698">
      <c r="A49698" t="inlineStr">
        <is>
          <t>LOW ALUM SIDING</t>
        </is>
      </c>
    </row>
    <row r="49699">
      <c r="A49699" t="inlineStr">
        <is>
          <t>LOW HEELER DUMP</t>
        </is>
      </c>
    </row>
    <row r="49700">
      <c r="A49700" t="inlineStr">
        <is>
          <t>LOW SELF LOADIN</t>
        </is>
      </c>
    </row>
    <row r="49701">
      <c r="A49701" t="inlineStr">
        <is>
          <t>LOW SIDE CANOPY</t>
        </is>
      </c>
    </row>
    <row r="49702">
      <c r="A49702" t="inlineStr">
        <is>
          <t>LOW SIDE DUMP T</t>
        </is>
      </c>
    </row>
    <row r="49703">
      <c r="A49703" t="inlineStr">
        <is>
          <t>LOW SIDE-CANOPY</t>
        </is>
      </c>
    </row>
    <row r="49704">
      <c r="A49704" t="inlineStr">
        <is>
          <t>LOW SIDE-GRILLS</t>
        </is>
      </c>
    </row>
    <row r="49705">
      <c r="A49705" t="inlineStr">
        <is>
          <t>LOW SIDE/CANOPY</t>
        </is>
      </c>
    </row>
    <row r="49706">
      <c r="A49706" t="inlineStr">
        <is>
          <t>LOW STEELSIDING</t>
        </is>
      </c>
    </row>
    <row r="49707">
      <c r="A49707" t="inlineStr">
        <is>
          <t>LOWSIDE CANVASS</t>
        </is>
      </c>
    </row>
    <row r="49708">
      <c r="A49708" t="inlineStr">
        <is>
          <t>LOWSIDE PICK UP</t>
        </is>
      </c>
    </row>
    <row r="49709">
      <c r="A49709" t="inlineStr">
        <is>
          <t>LOWSIDE PICK-UP</t>
        </is>
      </c>
    </row>
    <row r="49710">
      <c r="A49710" t="inlineStr">
        <is>
          <t>LOWSIDE RAILING</t>
        </is>
      </c>
    </row>
    <row r="49711">
      <c r="A49711" t="inlineStr">
        <is>
          <t>SIDE W/ D. PIPE</t>
        </is>
      </c>
    </row>
    <row r="49712">
      <c r="A49712" t="inlineStr">
        <is>
          <t>SIDESTICK TUB.E</t>
        </is>
      </c>
    </row>
    <row r="49713">
      <c r="A49713" t="inlineStr">
        <is>
          <t>SIDING &amp;TUBULAR</t>
        </is>
      </c>
    </row>
    <row r="49714">
      <c r="A49714" t="inlineStr">
        <is>
          <t>SIDING EXTENDED</t>
        </is>
      </c>
    </row>
    <row r="49715">
      <c r="A49715" t="inlineStr">
        <is>
          <t>SIDING EXTENSIO</t>
        </is>
      </c>
    </row>
    <row r="49716">
      <c r="A49716" t="inlineStr">
        <is>
          <t>SIDING REARROOF</t>
        </is>
      </c>
    </row>
    <row r="49717">
      <c r="A49717" t="inlineStr">
        <is>
          <t>SIDING W/CANOPY</t>
        </is>
      </c>
    </row>
    <row r="49718">
      <c r="A49718" t="inlineStr">
        <is>
          <t>SIDINGS W/ ROOF</t>
        </is>
      </c>
    </row>
    <row r="49719">
      <c r="A49719" t="inlineStr">
        <is>
          <t>SIDINGSW/LIFTER</t>
        </is>
      </c>
    </row>
    <row r="49720">
      <c r="A49720" t="inlineStr">
        <is>
          <t>SINGKIT/S.GUARD</t>
        </is>
      </c>
    </row>
    <row r="49721">
      <c r="A49721" t="inlineStr">
        <is>
          <t>SINGL CAB MAZDA</t>
        </is>
      </c>
    </row>
    <row r="49722">
      <c r="A49722" t="inlineStr">
        <is>
          <t>SINGLE TIRE ELF</t>
        </is>
      </c>
    </row>
    <row r="49723">
      <c r="A49723" t="inlineStr">
        <is>
          <t>SINGLE TIRE/EXT</t>
        </is>
      </c>
    </row>
    <row r="49724">
      <c r="A49724" t="inlineStr">
        <is>
          <t>SKW /ARMY TRUCK</t>
        </is>
      </c>
    </row>
    <row r="49725">
      <c r="A49725" t="inlineStr">
        <is>
          <t>SKW /EXT SIDING</t>
        </is>
      </c>
    </row>
    <row r="49726">
      <c r="A49726" t="inlineStr">
        <is>
          <t>SKW 10 WHEELERS</t>
        </is>
      </c>
    </row>
    <row r="49727">
      <c r="A49727" t="inlineStr">
        <is>
          <t>SKW CARGO TRUCK</t>
        </is>
      </c>
    </row>
    <row r="49728">
      <c r="A49728" t="inlineStr">
        <is>
          <t>SKW MILITARY 10</t>
        </is>
      </c>
    </row>
    <row r="49729">
      <c r="A49729" t="inlineStr">
        <is>
          <t>SKW STL STK CON</t>
        </is>
      </c>
    </row>
    <row r="49730">
      <c r="A49730" t="inlineStr">
        <is>
          <t>SKW W/BOOMCRANE</t>
        </is>
      </c>
    </row>
    <row r="49731">
      <c r="A49731" t="inlineStr">
        <is>
          <t>SKW W/TUB EXTN.</t>
        </is>
      </c>
    </row>
    <row r="49732">
      <c r="A49732" t="inlineStr">
        <is>
          <t>SKW-W/STL STAKE</t>
        </is>
      </c>
    </row>
    <row r="49733">
      <c r="A49733" t="inlineStr">
        <is>
          <t>SKW/ W/TUB EXTN</t>
        </is>
      </c>
    </row>
    <row r="49734">
      <c r="A49734" t="inlineStr">
        <is>
          <t>SKW/DET CARRIER</t>
        </is>
      </c>
    </row>
    <row r="49735">
      <c r="A49735" t="inlineStr">
        <is>
          <t>SKW/DETFUELTANK</t>
        </is>
      </c>
    </row>
    <row r="49736">
      <c r="A49736" t="inlineStr">
        <is>
          <t>SKW/TUBULAR EXT</t>
        </is>
      </c>
    </row>
    <row r="49737">
      <c r="A49737" t="inlineStr">
        <is>
          <t>SKW10W EXT SDNG</t>
        </is>
      </c>
    </row>
    <row r="49738">
      <c r="A49738" t="inlineStr">
        <is>
          <t>SKW462 MILITARY</t>
        </is>
      </c>
    </row>
    <row r="49739">
      <c r="A49739" t="inlineStr">
        <is>
          <t>SKW463 MILITARY</t>
        </is>
      </c>
    </row>
    <row r="49740">
      <c r="A49740" t="inlineStr">
        <is>
          <t>SKW463 W/LAGARD</t>
        </is>
      </c>
    </row>
    <row r="49741">
      <c r="A49741" t="inlineStr">
        <is>
          <t>SKW464  W/WINCH</t>
        </is>
      </c>
    </row>
    <row r="49742">
      <c r="A49742" t="inlineStr">
        <is>
          <t>SKW464 MILITARY</t>
        </is>
      </c>
    </row>
    <row r="49743">
      <c r="A49743" t="inlineStr">
        <is>
          <t>SKW464 W/ WINCH</t>
        </is>
      </c>
    </row>
    <row r="49744">
      <c r="A49744" t="inlineStr">
        <is>
          <t>SKW464/DETSTAKE</t>
        </is>
      </c>
    </row>
    <row r="49745">
      <c r="A49745" t="inlineStr">
        <is>
          <t>SKW475-DROPSIDE</t>
        </is>
      </c>
    </row>
    <row r="49746">
      <c r="A49746" t="inlineStr">
        <is>
          <t>SKW475/DETGRILL</t>
        </is>
      </c>
    </row>
    <row r="49747">
      <c r="A49747" t="inlineStr">
        <is>
          <t>SKW475/TUB EXTN</t>
        </is>
      </c>
    </row>
    <row r="49748">
      <c r="A49748" t="inlineStr">
        <is>
          <t>SKW475DETGRILLS</t>
        </is>
      </c>
    </row>
    <row r="49749">
      <c r="A49749" t="inlineStr">
        <is>
          <t>SKW495 MILITARY</t>
        </is>
      </c>
    </row>
    <row r="49750">
      <c r="A49750" t="inlineStr">
        <is>
          <t>SKWMILITARY/EXT</t>
        </is>
      </c>
    </row>
    <row r="49751">
      <c r="A49751" t="inlineStr">
        <is>
          <t>SKYMASTER W/BOO</t>
        </is>
      </c>
    </row>
    <row r="49752">
      <c r="A49752" t="inlineStr">
        <is>
          <t>SPECIAL PURPOSE</t>
        </is>
      </c>
    </row>
    <row r="49753">
      <c r="A49753" t="inlineStr">
        <is>
          <t>EXT CONV. STAKE</t>
        </is>
      </c>
    </row>
    <row r="49754">
      <c r="A49754" t="inlineStr">
        <is>
          <t>EXT DET SIDINGS</t>
        </is>
      </c>
    </row>
    <row r="49755">
      <c r="A49755" t="inlineStr">
        <is>
          <t>EXT DET TUBULAR</t>
        </is>
      </c>
    </row>
    <row r="49756">
      <c r="A49756" t="inlineStr">
        <is>
          <t>EXT DET,RAILING</t>
        </is>
      </c>
    </row>
    <row r="49757">
      <c r="A49757" t="inlineStr">
        <is>
          <t>EXT DET. GRILLS</t>
        </is>
      </c>
    </row>
    <row r="49758">
      <c r="A49758" t="inlineStr">
        <is>
          <t>EXT DROP SIDING</t>
        </is>
      </c>
    </row>
    <row r="49759">
      <c r="A49759" t="inlineStr">
        <is>
          <t>EXT FIXED GRILL</t>
        </is>
      </c>
    </row>
    <row r="49760">
      <c r="A49760" t="inlineStr">
        <is>
          <t>EXT G.I.PIPE SI</t>
        </is>
      </c>
    </row>
    <row r="49761">
      <c r="A49761" t="inlineStr">
        <is>
          <t>EXT GR DET BOOM</t>
        </is>
      </c>
    </row>
    <row r="49762">
      <c r="A49762" t="inlineStr">
        <is>
          <t>EXT GRI CEN TUB</t>
        </is>
      </c>
    </row>
    <row r="49763">
      <c r="A49763" t="inlineStr">
        <is>
          <t>EXT GRI TUB PIP</t>
        </is>
      </c>
    </row>
    <row r="49764">
      <c r="A49764" t="inlineStr">
        <is>
          <t>EXT GRIL W/BOOM</t>
        </is>
      </c>
    </row>
    <row r="49765">
      <c r="A49765" t="inlineStr">
        <is>
          <t>EXT GRIL W/ROOF</t>
        </is>
      </c>
    </row>
    <row r="49766">
      <c r="A49766" t="inlineStr">
        <is>
          <t>EXT GRIL&amp;D CNPY</t>
        </is>
      </c>
    </row>
    <row r="49767">
      <c r="A49767" t="inlineStr">
        <is>
          <t>EXT GRILL &amp; PTG</t>
        </is>
      </c>
    </row>
    <row r="49768">
      <c r="A49768" t="inlineStr">
        <is>
          <t>EXT GRILL DROOF</t>
        </is>
      </c>
    </row>
    <row r="49769">
      <c r="A49769" t="inlineStr">
        <is>
          <t>EXT GRILL W/CAN</t>
        </is>
      </c>
    </row>
    <row r="49770">
      <c r="A49770" t="inlineStr">
        <is>
          <t>EXT GRILL/CANOP</t>
        </is>
      </c>
    </row>
    <row r="49771">
      <c r="A49771" t="inlineStr">
        <is>
          <t>EXT GRILLS BOOM</t>
        </is>
      </c>
    </row>
    <row r="49772">
      <c r="A49772" t="inlineStr">
        <is>
          <t>EXT GRILLS CANO</t>
        </is>
      </c>
    </row>
    <row r="49773">
      <c r="A49773" t="inlineStr">
        <is>
          <t>EXT GRILLS PIPE</t>
        </is>
      </c>
    </row>
    <row r="49774">
      <c r="A49774" t="inlineStr">
        <is>
          <t>EXT GRILLS ROOF</t>
        </is>
      </c>
    </row>
    <row r="49775">
      <c r="A49775" t="inlineStr">
        <is>
          <t>EXT GRILLS SIDE</t>
        </is>
      </c>
    </row>
    <row r="49776">
      <c r="A49776" t="inlineStr">
        <is>
          <t>EXT GRILLS W/DE</t>
        </is>
      </c>
    </row>
    <row r="49777">
      <c r="A49777" t="inlineStr">
        <is>
          <t>EXT GRILLS&amp;BOOM</t>
        </is>
      </c>
    </row>
    <row r="49778">
      <c r="A49778" t="inlineStr">
        <is>
          <t>EXT GRILLS&amp;PALO</t>
        </is>
      </c>
    </row>
    <row r="49779">
      <c r="A49779" t="inlineStr">
        <is>
          <t>EXT GRILLS&amp;ROOF</t>
        </is>
      </c>
    </row>
    <row r="49780">
      <c r="A49780" t="inlineStr">
        <is>
          <t>EXT GRILLS/BOOM</t>
        </is>
      </c>
    </row>
    <row r="49781">
      <c r="A49781" t="inlineStr">
        <is>
          <t>EXT GRILLS/ROOF</t>
        </is>
      </c>
    </row>
    <row r="49782">
      <c r="A49782" t="inlineStr">
        <is>
          <t>EXT GRL W/CNOPY</t>
        </is>
      </c>
    </row>
    <row r="49783">
      <c r="A49783" t="inlineStr">
        <is>
          <t>EXT GRLS &amp; CANO</t>
        </is>
      </c>
    </row>
    <row r="49784">
      <c r="A49784" t="inlineStr">
        <is>
          <t>EXT HIGHSIDE TR</t>
        </is>
      </c>
    </row>
    <row r="49785">
      <c r="A49785" t="inlineStr">
        <is>
          <t>EXT HISIDE/4WRD</t>
        </is>
      </c>
    </row>
    <row r="49786">
      <c r="A49786" t="inlineStr">
        <is>
          <t>EXT PIPE RAILNG</t>
        </is>
      </c>
    </row>
    <row r="49787">
      <c r="A49787" t="inlineStr">
        <is>
          <t>EXT PIPE/DETACH</t>
        </is>
      </c>
    </row>
    <row r="49788">
      <c r="A49788" t="inlineStr">
        <is>
          <t>EXT PIPE/GRILLS</t>
        </is>
      </c>
    </row>
    <row r="49789">
      <c r="A49789" t="inlineStr">
        <is>
          <t>EXT PIPE/STNLES</t>
        </is>
      </c>
    </row>
    <row r="49790">
      <c r="A49790" t="inlineStr">
        <is>
          <t>EXT RAILING SID</t>
        </is>
      </c>
    </row>
    <row r="49791">
      <c r="A49791" t="inlineStr">
        <is>
          <t>EXT RM GRLS BOM</t>
        </is>
      </c>
    </row>
    <row r="49792">
      <c r="A49792" t="inlineStr">
        <is>
          <t>EXT ROLLING TAB</t>
        </is>
      </c>
    </row>
    <row r="49793">
      <c r="A49793" t="inlineStr">
        <is>
          <t>FORWRD W/ GRILL</t>
        </is>
      </c>
    </row>
    <row r="49794">
      <c r="A49794" t="inlineStr">
        <is>
          <t>FORWRD W/CANOPY</t>
        </is>
      </c>
    </row>
    <row r="49795">
      <c r="A49795" t="inlineStr">
        <is>
          <t>FORWRD W/GI PPE</t>
        </is>
      </c>
    </row>
    <row r="49796">
      <c r="A49796" t="inlineStr">
        <is>
          <t>FORWRD W/GRILLS</t>
        </is>
      </c>
    </row>
    <row r="49797">
      <c r="A49797" t="inlineStr">
        <is>
          <t>FORWRD W/TUBEXT</t>
        </is>
      </c>
    </row>
    <row r="49798">
      <c r="A49798" t="inlineStr">
        <is>
          <t>FORWRD/&amp; CANOPY</t>
        </is>
      </c>
    </row>
    <row r="49799">
      <c r="A49799" t="inlineStr">
        <is>
          <t>FORWRD/A.D SIDE</t>
        </is>
      </c>
    </row>
    <row r="49800">
      <c r="A49800" t="inlineStr">
        <is>
          <t>FORWRD/ALUMINUM</t>
        </is>
      </c>
    </row>
    <row r="49801">
      <c r="A49801" t="inlineStr">
        <is>
          <t>FORWRD/DECKTRAY</t>
        </is>
      </c>
    </row>
    <row r="49802">
      <c r="A49802" t="inlineStr">
        <is>
          <t>FORWRD/DROPSIDE</t>
        </is>
      </c>
    </row>
    <row r="49803">
      <c r="A49803" t="inlineStr">
        <is>
          <t>FORWRD/W.STRIPE</t>
        </is>
      </c>
    </row>
    <row r="49804">
      <c r="A49804" t="inlineStr">
        <is>
          <t>FORWRDALUM CANV</t>
        </is>
      </c>
    </row>
    <row r="49805">
      <c r="A49805" t="inlineStr">
        <is>
          <t>FOUR WHEELER TR</t>
        </is>
      </c>
    </row>
    <row r="49806">
      <c r="A49806" t="inlineStr">
        <is>
          <t>FOWL TRNSPORTER</t>
        </is>
      </c>
    </row>
    <row r="49807">
      <c r="A49807" t="inlineStr">
        <is>
          <t>FOWLTRANSPORTER</t>
        </is>
      </c>
    </row>
    <row r="49808">
      <c r="A49808" t="inlineStr">
        <is>
          <t>FOWRWARD DROPSI</t>
        </is>
      </c>
    </row>
    <row r="49809">
      <c r="A49809" t="inlineStr">
        <is>
          <t>FRAM W PALETISE</t>
        </is>
      </c>
    </row>
    <row r="49810">
      <c r="A49810" t="inlineStr">
        <is>
          <t>FRAME REMOVABLE</t>
        </is>
      </c>
    </row>
    <row r="49811">
      <c r="A49811" t="inlineStr">
        <is>
          <t>FRD/WALUMSIDING</t>
        </is>
      </c>
    </row>
    <row r="49812">
      <c r="A49812" t="inlineStr">
        <is>
          <t>FREEZER VAN/EFL</t>
        </is>
      </c>
    </row>
    <row r="49813">
      <c r="A49813" t="inlineStr">
        <is>
          <t>FREEZER WING VA</t>
        </is>
      </c>
    </row>
    <row r="49814">
      <c r="A49814" t="inlineStr">
        <is>
          <t>FRME RER L-GARD</t>
        </is>
      </c>
    </row>
    <row r="49815">
      <c r="A49815" t="inlineStr">
        <is>
          <t>FRR TRUCKLOADER</t>
        </is>
      </c>
    </row>
    <row r="49816">
      <c r="A49816" t="inlineStr">
        <is>
          <t>FRR W/ EXT GRIL</t>
        </is>
      </c>
    </row>
    <row r="49817">
      <c r="A49817" t="inlineStr">
        <is>
          <t>FRR32DB FORWARD</t>
        </is>
      </c>
    </row>
    <row r="49818">
      <c r="A49818" t="inlineStr">
        <is>
          <t>FRR34/AT146TEJU</t>
        </is>
      </c>
    </row>
    <row r="49819">
      <c r="A49819" t="inlineStr">
        <is>
          <t>FRR90 W/SIDE DR</t>
        </is>
      </c>
    </row>
    <row r="49820">
      <c r="A49820" t="inlineStr">
        <is>
          <t>FRR90BOX ERATOR</t>
        </is>
      </c>
    </row>
    <row r="49821">
      <c r="A49821" t="inlineStr">
        <is>
          <t>FRR90W/SIDEDOOR</t>
        </is>
      </c>
    </row>
    <row r="49822">
      <c r="A49822" t="inlineStr">
        <is>
          <t>FRRW/ALUMSIDING</t>
        </is>
      </c>
    </row>
    <row r="49823">
      <c r="A49823" t="inlineStr">
        <is>
          <t>FRRW/SELFLOADER</t>
        </is>
      </c>
    </row>
    <row r="49824">
      <c r="A49824" t="inlineStr">
        <is>
          <t>FRW ALUM D.SIDE</t>
        </is>
      </c>
    </row>
    <row r="49825">
      <c r="A49825" t="inlineStr">
        <is>
          <t>FRWARD EXTENDED</t>
        </is>
      </c>
    </row>
    <row r="49826">
      <c r="A49826" t="inlineStr">
        <is>
          <t>FRWARD INSULATD</t>
        </is>
      </c>
    </row>
    <row r="49827">
      <c r="A49827" t="inlineStr">
        <is>
          <t>FRWARD W/ CRANE</t>
        </is>
      </c>
    </row>
    <row r="49828">
      <c r="A49828" t="inlineStr">
        <is>
          <t>FRWARD W/ STAKE</t>
        </is>
      </c>
    </row>
    <row r="49829">
      <c r="A49829" t="inlineStr">
        <is>
          <t>FRWARD W/CANOPY</t>
        </is>
      </c>
    </row>
    <row r="49830">
      <c r="A49830" t="inlineStr">
        <is>
          <t>FRWARD/EXTENDED</t>
        </is>
      </c>
    </row>
    <row r="49831">
      <c r="A49831" t="inlineStr">
        <is>
          <t>FRWARD/HYDROLIC</t>
        </is>
      </c>
    </row>
    <row r="49832">
      <c r="A49832" t="inlineStr">
        <is>
          <t>FRWARDSTEELCAGE</t>
        </is>
      </c>
    </row>
    <row r="49833">
      <c r="A49833" t="inlineStr">
        <is>
          <t>FRWD ALUM DSIDE</t>
        </is>
      </c>
    </row>
    <row r="49834">
      <c r="A49834" t="inlineStr">
        <is>
          <t>FRWD ALUM REF V</t>
        </is>
      </c>
    </row>
    <row r="49835">
      <c r="A49835" t="inlineStr">
        <is>
          <t>LOWSIDE W/STICK</t>
        </is>
      </c>
    </row>
    <row r="49836">
      <c r="A49836" t="inlineStr">
        <is>
          <t>LOWSIDE/RAILING</t>
        </is>
      </c>
    </row>
    <row r="49837">
      <c r="A49837" t="inlineStr">
        <is>
          <t>LOWSIDEDMPTRUCK</t>
        </is>
      </c>
    </row>
    <row r="49838">
      <c r="A49838" t="inlineStr">
        <is>
          <t>LOWSTEELSIDINGS</t>
        </is>
      </c>
    </row>
    <row r="49839">
      <c r="A49839" t="inlineStr">
        <is>
          <t>LPV CAB CHASSIS</t>
        </is>
      </c>
    </row>
    <row r="49840">
      <c r="A49840" t="inlineStr">
        <is>
          <t>LSPU W/ RAILING</t>
        </is>
      </c>
    </row>
    <row r="49841">
      <c r="A49841" t="inlineStr">
        <is>
          <t>M DUMP W/CANOPY</t>
        </is>
      </c>
    </row>
    <row r="49842">
      <c r="A49842" t="inlineStr">
        <is>
          <t>M DUMPTRUCK ELF</t>
        </is>
      </c>
    </row>
    <row r="49843">
      <c r="A49843" t="inlineStr">
        <is>
          <t>M-DUMP W/CANOPY</t>
        </is>
      </c>
    </row>
    <row r="49844">
      <c r="A49844" t="inlineStr">
        <is>
          <t>M.CAB W/ CANOPY</t>
        </is>
      </c>
    </row>
    <row r="49845">
      <c r="A49845" t="inlineStr">
        <is>
          <t>MAZDA DOUBLE CA</t>
        </is>
      </c>
    </row>
    <row r="49846">
      <c r="A49846" t="inlineStr">
        <is>
          <t>MAZDA W/ GRILLS</t>
        </is>
      </c>
    </row>
    <row r="49847">
      <c r="A49847" t="inlineStr">
        <is>
          <t>MED. DUTY 6WHEE</t>
        </is>
      </c>
    </row>
    <row r="49848">
      <c r="A49848" t="inlineStr">
        <is>
          <t>MEGA DOUBLE CAB</t>
        </is>
      </c>
    </row>
    <row r="49849">
      <c r="A49849" t="inlineStr">
        <is>
          <t>MER. BEZ. PLATT</t>
        </is>
      </c>
    </row>
    <row r="49850">
      <c r="A49850" t="inlineStr">
        <is>
          <t>MIGHTY W/CANOPY</t>
        </is>
      </c>
    </row>
    <row r="49851">
      <c r="A49851" t="inlineStr">
        <is>
          <t>MILITARY COMBAT</t>
        </is>
      </c>
    </row>
    <row r="49852">
      <c r="A49852" t="inlineStr">
        <is>
          <t>MILITARY HIGHSI</t>
        </is>
      </c>
    </row>
    <row r="49853">
      <c r="A49853" t="inlineStr">
        <is>
          <t>MILITARY TRK6X6</t>
        </is>
      </c>
    </row>
    <row r="49854">
      <c r="A49854" t="inlineStr">
        <is>
          <t>MILITARY/H-SIDE</t>
        </is>
      </c>
    </row>
    <row r="49855">
      <c r="A49855" t="inlineStr">
        <is>
          <t>MILITARYFORWARD</t>
        </is>
      </c>
    </row>
    <row r="49856">
      <c r="A49856" t="inlineStr">
        <is>
          <t>MILITARYTRK 6X6</t>
        </is>
      </c>
    </row>
    <row r="49857">
      <c r="A49857" t="inlineStr">
        <is>
          <t>MILLENIUM FUEGO</t>
        </is>
      </c>
    </row>
    <row r="49858">
      <c r="A49858" t="inlineStr">
        <is>
          <t>MIN CARGO TRUCK</t>
        </is>
      </c>
    </row>
    <row r="49859">
      <c r="A49859" t="inlineStr">
        <is>
          <t>MINERVA C CAB V</t>
        </is>
      </c>
    </row>
    <row r="49860">
      <c r="A49860" t="inlineStr">
        <is>
          <t>MINI BOOM TRUCK</t>
        </is>
      </c>
    </row>
    <row r="49861">
      <c r="A49861" t="inlineStr">
        <is>
          <t>MINI DUMP  TRUC</t>
        </is>
      </c>
    </row>
    <row r="49862">
      <c r="A49862" t="inlineStr">
        <is>
          <t>MINI DUMP D-CAB</t>
        </is>
      </c>
    </row>
    <row r="49863">
      <c r="A49863" t="inlineStr">
        <is>
          <t>MINI DUMP WD ST</t>
        </is>
      </c>
    </row>
    <row r="49864">
      <c r="A49864" t="inlineStr">
        <is>
          <t>MINI DUMPT TRUC</t>
        </is>
      </c>
    </row>
    <row r="49865">
      <c r="A49865" t="inlineStr">
        <is>
          <t>MINI DUNP TRUCK</t>
        </is>
      </c>
    </row>
    <row r="49866">
      <c r="A49866" t="inlineStr">
        <is>
          <t>MINI ELF DROPSI</t>
        </is>
      </c>
    </row>
    <row r="49867">
      <c r="A49867" t="inlineStr">
        <is>
          <t>MINI ELF DTRUCK</t>
        </is>
      </c>
    </row>
    <row r="49868">
      <c r="A49868" t="inlineStr">
        <is>
          <t>MINI ELF JITNEY</t>
        </is>
      </c>
    </row>
    <row r="49869">
      <c r="A49869" t="inlineStr">
        <is>
          <t>MINI ELF W/ DET</t>
        </is>
      </c>
    </row>
    <row r="49870">
      <c r="A49870" t="inlineStr">
        <is>
          <t>MINI ELF W/ GRI</t>
        </is>
      </c>
    </row>
    <row r="49871">
      <c r="A49871" t="inlineStr">
        <is>
          <t>MINI ELF W/ PTG</t>
        </is>
      </c>
    </row>
    <row r="49872">
      <c r="A49872" t="inlineStr">
        <is>
          <t>MINI ELFW/GRILL</t>
        </is>
      </c>
    </row>
    <row r="49873">
      <c r="A49873" t="inlineStr">
        <is>
          <t>SPMM-46107-91-C</t>
        </is>
      </c>
    </row>
    <row r="49874">
      <c r="A49874" t="inlineStr">
        <is>
          <t>SPORTIVO 2.5 AT</t>
        </is>
      </c>
    </row>
    <row r="49875">
      <c r="A49875" t="inlineStr">
        <is>
          <t>SPORTIVO 2.5 MT</t>
        </is>
      </c>
    </row>
    <row r="49876">
      <c r="A49876" t="inlineStr">
        <is>
          <t>SPORTIVO CROSSW</t>
        </is>
      </c>
    </row>
    <row r="49877">
      <c r="A49877" t="inlineStr">
        <is>
          <t>SPORTIVO CW A/T</t>
        </is>
      </c>
    </row>
    <row r="49878">
      <c r="A49878" t="inlineStr">
        <is>
          <t>SPORTIVO M/T JS</t>
        </is>
      </c>
    </row>
    <row r="49879">
      <c r="A49879" t="inlineStr">
        <is>
          <t>SPORTIVO M/TJ/S</t>
        </is>
      </c>
    </row>
    <row r="49880">
      <c r="A49880" t="inlineStr">
        <is>
          <t>SPORTIVO MT J/S</t>
        </is>
      </c>
    </row>
    <row r="49881">
      <c r="A49881" t="inlineStr">
        <is>
          <t>SPORTIVO MT L.E</t>
        </is>
      </c>
    </row>
    <row r="49882">
      <c r="A49882" t="inlineStr">
        <is>
          <t>SPORTIVO X AT B</t>
        </is>
      </c>
    </row>
    <row r="49883">
      <c r="A49883" t="inlineStr">
        <is>
          <t>SPORTIVO X MT J</t>
        </is>
      </c>
    </row>
    <row r="49884">
      <c r="A49884" t="inlineStr">
        <is>
          <t>SPORTIVO/CROSSW</t>
        </is>
      </c>
    </row>
    <row r="49885">
      <c r="A49885" t="inlineStr">
        <is>
          <t>SPORTIVOM/T J/S</t>
        </is>
      </c>
    </row>
    <row r="49886">
      <c r="A49886" t="inlineStr">
        <is>
          <t>SPORTS CROSSWIN</t>
        </is>
      </c>
    </row>
    <row r="49887">
      <c r="A49887" t="inlineStr">
        <is>
          <t>SPORTS CROSSWND</t>
        </is>
      </c>
    </row>
    <row r="49888">
      <c r="A49888" t="inlineStr">
        <is>
          <t>SPORTS CRSSWIND</t>
        </is>
      </c>
    </row>
    <row r="49889">
      <c r="A49889" t="inlineStr">
        <is>
          <t>SPORTSCROOSWIND</t>
        </is>
      </c>
    </row>
    <row r="49890">
      <c r="A49890" t="inlineStr">
        <is>
          <t>SPORTSCROSSWIND</t>
        </is>
      </c>
    </row>
    <row r="49891">
      <c r="A49891" t="inlineStr">
        <is>
          <t>SPRTS CROSSWIND</t>
        </is>
      </c>
    </row>
    <row r="49892">
      <c r="A49892" t="inlineStr">
        <is>
          <t>ST STAKE W.GRIL</t>
        </is>
      </c>
    </row>
    <row r="49893">
      <c r="A49893" t="inlineStr">
        <is>
          <t>ST.CARGO,D-SIDE</t>
        </is>
      </c>
    </row>
    <row r="49894">
      <c r="A49894" t="inlineStr">
        <is>
          <t>STAINLES SIDING</t>
        </is>
      </c>
    </row>
    <row r="49895">
      <c r="A49895" t="inlineStr">
        <is>
          <t>STAINLESS GRILL</t>
        </is>
      </c>
    </row>
    <row r="49896">
      <c r="A49896" t="inlineStr">
        <is>
          <t>STAINLESS OWNER</t>
        </is>
      </c>
    </row>
    <row r="49897">
      <c r="A49897" t="inlineStr">
        <is>
          <t>STAINLESS STEEL</t>
        </is>
      </c>
    </row>
    <row r="49898">
      <c r="A49898" t="inlineStr">
        <is>
          <t>STAINLESS TANKE</t>
        </is>
      </c>
    </row>
    <row r="49899">
      <c r="A49899" t="inlineStr">
        <is>
          <t>STAINLESS W/CAN</t>
        </is>
      </c>
    </row>
    <row r="49900">
      <c r="A49900" t="inlineStr">
        <is>
          <t>STAINLESSTANKER</t>
        </is>
      </c>
    </row>
    <row r="49901">
      <c r="A49901" t="inlineStr">
        <is>
          <t>STAKE  W/CANVAS</t>
        </is>
      </c>
    </row>
    <row r="49902">
      <c r="A49902" t="inlineStr">
        <is>
          <t>STAKE &amp; TOPLOAD</t>
        </is>
      </c>
    </row>
    <row r="49903">
      <c r="A49903" t="inlineStr">
        <is>
          <t>STAKE /XTENTION</t>
        </is>
      </c>
    </row>
    <row r="49904">
      <c r="A49904" t="inlineStr">
        <is>
          <t>STAKE BODY W/ P</t>
        </is>
      </c>
    </row>
    <row r="49905">
      <c r="A49905" t="inlineStr">
        <is>
          <t>STAKE CANOPY TR</t>
        </is>
      </c>
    </row>
    <row r="49906">
      <c r="A49906" t="inlineStr">
        <is>
          <t>STAKE CANOPY W/</t>
        </is>
      </c>
    </row>
    <row r="49907">
      <c r="A49907" t="inlineStr">
        <is>
          <t>STAKE CARGO CON</t>
        </is>
      </c>
    </row>
    <row r="49908">
      <c r="A49908" t="inlineStr">
        <is>
          <t>STAKE CNVRTIBLE</t>
        </is>
      </c>
    </row>
    <row r="49909">
      <c r="A49909" t="inlineStr">
        <is>
          <t>STAKE CON/CANOP</t>
        </is>
      </c>
    </row>
    <row r="49910">
      <c r="A49910" t="inlineStr">
        <is>
          <t>STAKE CONV DPSD</t>
        </is>
      </c>
    </row>
    <row r="49911">
      <c r="A49911" t="inlineStr">
        <is>
          <t>STAKE CONV W CA</t>
        </is>
      </c>
    </row>
    <row r="49912">
      <c r="A49912" t="inlineStr">
        <is>
          <t>STAKE CONV/RAIL</t>
        </is>
      </c>
    </row>
    <row r="49913">
      <c r="A49913" t="inlineStr">
        <is>
          <t>STAKE CONVENTER</t>
        </is>
      </c>
    </row>
    <row r="49914">
      <c r="A49914" t="inlineStr">
        <is>
          <t>EXT S.STAKE CON</t>
        </is>
      </c>
    </row>
    <row r="49915">
      <c r="A49915" t="inlineStr">
        <is>
          <t>EXT SIDE /WINCH</t>
        </is>
      </c>
    </row>
    <row r="49916">
      <c r="A49916" t="inlineStr">
        <is>
          <t>EXT SIDECANNOPY</t>
        </is>
      </c>
    </row>
    <row r="49917">
      <c r="A49917" t="inlineStr">
        <is>
          <t>EXT SIDERAILING</t>
        </is>
      </c>
    </row>
    <row r="49918">
      <c r="A49918" t="inlineStr">
        <is>
          <t>EXT SIDING&amp;ROOF</t>
        </is>
      </c>
    </row>
    <row r="49919">
      <c r="A49919" t="inlineStr">
        <is>
          <t>EXT STEEL GRILL</t>
        </is>
      </c>
    </row>
    <row r="49920">
      <c r="A49920" t="inlineStr">
        <is>
          <t>EXT STEEL ROUND</t>
        </is>
      </c>
    </row>
    <row r="49921">
      <c r="A49921" t="inlineStr">
        <is>
          <t>EXT STEEL STAKE</t>
        </is>
      </c>
    </row>
    <row r="49922">
      <c r="A49922" t="inlineStr">
        <is>
          <t>EXT STEEL/ WOOD</t>
        </is>
      </c>
    </row>
    <row r="49923">
      <c r="A49923" t="inlineStr">
        <is>
          <t>EXT STELL GRILL</t>
        </is>
      </c>
    </row>
    <row r="49924">
      <c r="A49924" t="inlineStr">
        <is>
          <t>EXT STICKGRILLS</t>
        </is>
      </c>
    </row>
    <row r="49925">
      <c r="A49925" t="inlineStr">
        <is>
          <t>EXT STL SIDINGS</t>
        </is>
      </c>
    </row>
    <row r="49926">
      <c r="A49926" t="inlineStr">
        <is>
          <t>EXT TAB SIDINGS</t>
        </is>
      </c>
    </row>
    <row r="49927">
      <c r="A49927" t="inlineStr">
        <is>
          <t>EXT TAB W/ ROOF</t>
        </is>
      </c>
    </row>
    <row r="49928">
      <c r="A49928" t="inlineStr">
        <is>
          <t>EXT TABULAR TUB</t>
        </is>
      </c>
    </row>
    <row r="49929">
      <c r="A49929" t="inlineStr">
        <is>
          <t>EXT TABULARBODY</t>
        </is>
      </c>
    </row>
    <row r="49930">
      <c r="A49930" t="inlineStr">
        <is>
          <t>EXT TABULARRAIL</t>
        </is>
      </c>
    </row>
    <row r="49931">
      <c r="A49931" t="inlineStr">
        <is>
          <t>EXT TBULR GRILS</t>
        </is>
      </c>
    </row>
    <row r="49932">
      <c r="A49932" t="inlineStr">
        <is>
          <t>EXT TUB CANVASS</t>
        </is>
      </c>
    </row>
    <row r="49933">
      <c r="A49933" t="inlineStr">
        <is>
          <t>EXT TUB DET ROF</t>
        </is>
      </c>
    </row>
    <row r="49934">
      <c r="A49934" t="inlineStr">
        <is>
          <t>EXT TUB SIDINGS</t>
        </is>
      </c>
    </row>
    <row r="49935">
      <c r="A49935" t="inlineStr">
        <is>
          <t>EXT TUB. GRILLS</t>
        </is>
      </c>
    </row>
    <row r="49936">
      <c r="A49936" t="inlineStr">
        <is>
          <t>EXT TUBAL PIPES</t>
        </is>
      </c>
    </row>
    <row r="49937">
      <c r="A49937" t="inlineStr">
        <is>
          <t>EXT TUBAL SIDNG</t>
        </is>
      </c>
    </row>
    <row r="49938">
      <c r="A49938" t="inlineStr">
        <is>
          <t>EXT TUBE SIDING</t>
        </is>
      </c>
    </row>
    <row r="49939">
      <c r="A49939" t="inlineStr">
        <is>
          <t>EXT TUBLAR PIPE</t>
        </is>
      </c>
    </row>
    <row r="49940">
      <c r="A49940" t="inlineStr">
        <is>
          <t>EXT TUBLAR TUBE</t>
        </is>
      </c>
    </row>
    <row r="49941">
      <c r="A49941" t="inlineStr">
        <is>
          <t>EXT TUBSIDCANPY</t>
        </is>
      </c>
    </row>
    <row r="49942">
      <c r="A49942" t="inlineStr">
        <is>
          <t>EXT TUBU SIDING</t>
        </is>
      </c>
    </row>
    <row r="49943">
      <c r="A49943" t="inlineStr">
        <is>
          <t>EXT TUBULAR BAR</t>
        </is>
      </c>
    </row>
    <row r="49944">
      <c r="A49944" t="inlineStr">
        <is>
          <t>EXT TUBULAR PIP</t>
        </is>
      </c>
    </row>
    <row r="49945">
      <c r="A49945" t="inlineStr">
        <is>
          <t>EXT TUBULAR SID</t>
        </is>
      </c>
    </row>
    <row r="49946">
      <c r="A49946" t="inlineStr">
        <is>
          <t>EXT TUBULAR STL</t>
        </is>
      </c>
    </row>
    <row r="49947">
      <c r="A49947" t="inlineStr">
        <is>
          <t>EXT TUBULARBODY</t>
        </is>
      </c>
    </row>
    <row r="49948">
      <c r="A49948" t="inlineStr">
        <is>
          <t>EXT TUBULARPIPE</t>
        </is>
      </c>
    </row>
    <row r="49949">
      <c r="A49949" t="inlineStr">
        <is>
          <t>EXT TUBULARTUBE</t>
        </is>
      </c>
    </row>
    <row r="49950">
      <c r="A49950" t="inlineStr">
        <is>
          <t>EXT VER RAILING</t>
        </is>
      </c>
    </row>
    <row r="49951">
      <c r="A49951" t="inlineStr">
        <is>
          <t>EXT W TUB SIDIN</t>
        </is>
      </c>
    </row>
    <row r="49952">
      <c r="A49952" t="inlineStr">
        <is>
          <t>EXT W/STEEL STK</t>
        </is>
      </c>
    </row>
    <row r="49953">
      <c r="A49953" t="inlineStr">
        <is>
          <t>EXT&amp;SIDW/RMBLRF</t>
        </is>
      </c>
    </row>
    <row r="49954">
      <c r="A49954" t="inlineStr">
        <is>
          <t>FRWD ALUMHISIDE</t>
        </is>
      </c>
    </row>
    <row r="49955">
      <c r="A49955" t="inlineStr">
        <is>
          <t>FRWD STEELSTAKE</t>
        </is>
      </c>
    </row>
    <row r="49956">
      <c r="A49956" t="inlineStr">
        <is>
          <t>FRWD W/ EXT GRL</t>
        </is>
      </c>
    </row>
    <row r="49957">
      <c r="A49957" t="inlineStr">
        <is>
          <t>FRWD W/ STL RLG</t>
        </is>
      </c>
    </row>
    <row r="49958">
      <c r="A49958" t="inlineStr">
        <is>
          <t>FRWD W/WIND BRK</t>
        </is>
      </c>
    </row>
    <row r="49959">
      <c r="A49959" t="inlineStr">
        <is>
          <t>FRWD/ALUMSIDING</t>
        </is>
      </c>
    </row>
    <row r="49960">
      <c r="A49960" t="inlineStr">
        <is>
          <t>FRWRD CLOTH TOP</t>
        </is>
      </c>
    </row>
    <row r="49961">
      <c r="A49961" t="inlineStr">
        <is>
          <t>FRWRD CNV FLTBD</t>
        </is>
      </c>
    </row>
    <row r="49962">
      <c r="A49962" t="inlineStr">
        <is>
          <t>FRWRD INSULATED</t>
        </is>
      </c>
    </row>
    <row r="49963">
      <c r="A49963" t="inlineStr">
        <is>
          <t>FRWRD MINI DUMP</t>
        </is>
      </c>
    </row>
    <row r="49964">
      <c r="A49964" t="inlineStr">
        <is>
          <t>FRWRD PPE RLNGS</t>
        </is>
      </c>
    </row>
    <row r="49965">
      <c r="A49965" t="inlineStr">
        <is>
          <t>FRWRD REMCANOPY</t>
        </is>
      </c>
    </row>
    <row r="49966">
      <c r="A49966" t="inlineStr">
        <is>
          <t>FRWRD STAKEBODY</t>
        </is>
      </c>
    </row>
    <row r="49967">
      <c r="A49967" t="inlineStr">
        <is>
          <t>FRWRD W P. RLNG</t>
        </is>
      </c>
    </row>
    <row r="49968">
      <c r="A49968" t="inlineStr">
        <is>
          <t>FRWRD W/ CANOPY</t>
        </is>
      </c>
    </row>
    <row r="49969">
      <c r="A49969" t="inlineStr">
        <is>
          <t>FRWRD W/ GRILLS</t>
        </is>
      </c>
    </row>
    <row r="49970">
      <c r="A49970" t="inlineStr">
        <is>
          <t>FRWRD W/ PIPE R</t>
        </is>
      </c>
    </row>
    <row r="49971">
      <c r="A49971" t="inlineStr">
        <is>
          <t>FRWRD W/CANVASS</t>
        </is>
      </c>
    </row>
    <row r="49972">
      <c r="A49972" t="inlineStr">
        <is>
          <t>FRWRD/EXTGRILLS</t>
        </is>
      </c>
    </row>
    <row r="49973">
      <c r="A49973" t="inlineStr">
        <is>
          <t>FRWRD/HYDRAULIC</t>
        </is>
      </c>
    </row>
    <row r="49974">
      <c r="A49974" t="inlineStr">
        <is>
          <t>FRWRD/STLSTKCON</t>
        </is>
      </c>
    </row>
    <row r="49975">
      <c r="A49975" t="inlineStr">
        <is>
          <t>FRWRDWSTEELCAGE</t>
        </is>
      </c>
    </row>
    <row r="49976">
      <c r="A49976" t="inlineStr">
        <is>
          <t>FSD GIGA FORWAR</t>
        </is>
      </c>
    </row>
    <row r="49977">
      <c r="A49977" t="inlineStr">
        <is>
          <t>FSR 33L WHEELER</t>
        </is>
      </c>
    </row>
    <row r="49978">
      <c r="A49978" t="inlineStr">
        <is>
          <t>FSR34 HYDRAULIC</t>
        </is>
      </c>
    </row>
    <row r="49979">
      <c r="A49979" t="inlineStr">
        <is>
          <t>FTR 6 WHLR DUTY</t>
        </is>
      </c>
    </row>
    <row r="49980">
      <c r="A49980" t="inlineStr">
        <is>
          <t>FTR 6WHLRMEDIUM</t>
        </is>
      </c>
    </row>
    <row r="49981">
      <c r="A49981" t="inlineStr">
        <is>
          <t>FTR W/ ALUM VAN</t>
        </is>
      </c>
    </row>
    <row r="49982">
      <c r="A49982" t="inlineStr">
        <is>
          <t>FTS34J C/C W/ P</t>
        </is>
      </c>
    </row>
    <row r="49983">
      <c r="A49983" t="inlineStr">
        <is>
          <t>FUEGO / PICK-UP</t>
        </is>
      </c>
    </row>
    <row r="49984">
      <c r="A49984" t="inlineStr">
        <is>
          <t>FUEGO /CREW CAB</t>
        </is>
      </c>
    </row>
    <row r="49985">
      <c r="A49985" t="inlineStr">
        <is>
          <t>FUEGO 2.5 4X2MT</t>
        </is>
      </c>
    </row>
    <row r="49986">
      <c r="A49986" t="inlineStr">
        <is>
          <t>FUEGO 4 DR.DCAB</t>
        </is>
      </c>
    </row>
    <row r="49987">
      <c r="A49987" t="inlineStr">
        <is>
          <t>FUEGO 4X2 C-CAB</t>
        </is>
      </c>
    </row>
    <row r="49988">
      <c r="A49988" t="inlineStr">
        <is>
          <t>FUEGO 4X2 D CAB</t>
        </is>
      </c>
    </row>
    <row r="49989">
      <c r="A49989" t="inlineStr">
        <is>
          <t>FUEGO 4X2 D.CAB</t>
        </is>
      </c>
    </row>
    <row r="49990">
      <c r="A49990" t="inlineStr">
        <is>
          <t>FUEGO 4X2 D/CAB</t>
        </is>
      </c>
    </row>
    <row r="49991">
      <c r="A49991" t="inlineStr">
        <is>
          <t>FUEGO 4X2 LS MT</t>
        </is>
      </c>
    </row>
    <row r="49992">
      <c r="A49992" t="inlineStr">
        <is>
          <t>FUEGO 4X2 PASS.</t>
        </is>
      </c>
    </row>
    <row r="49993">
      <c r="A49993" t="inlineStr">
        <is>
          <t>FUEGO 4X2 STAND</t>
        </is>
      </c>
    </row>
    <row r="49994">
      <c r="A49994" t="inlineStr">
        <is>
          <t>FUEGO 4X2 TFR54</t>
        </is>
      </c>
    </row>
    <row r="49995">
      <c r="A49995" t="inlineStr">
        <is>
          <t>FUEGO 4X2CANOPY</t>
        </is>
      </c>
    </row>
    <row r="49996">
      <c r="A49996" t="inlineStr">
        <is>
          <t>MINI ELFW/RAILL</t>
        </is>
      </c>
    </row>
    <row r="49997">
      <c r="A49997" t="inlineStr">
        <is>
          <t>MINI REEFER VAN</t>
        </is>
      </c>
    </row>
    <row r="49998">
      <c r="A49998" t="inlineStr">
        <is>
          <t>MINI SELF LOADE</t>
        </is>
      </c>
    </row>
    <row r="49999">
      <c r="A49999" t="inlineStr">
        <is>
          <t>MINI TANK LORRY</t>
        </is>
      </c>
    </row>
    <row r="50000">
      <c r="A50000" t="inlineStr">
        <is>
          <t>MINI W/TAILGATE</t>
        </is>
      </c>
    </row>
    <row r="50001">
      <c r="A50001" t="inlineStr">
        <is>
          <t>MINI-DUMP TRUCK</t>
        </is>
      </c>
    </row>
    <row r="50002">
      <c r="A50002" t="inlineStr">
        <is>
          <t>MINIDUMP DOUBLE</t>
        </is>
      </c>
    </row>
    <row r="50003">
      <c r="A50003" t="inlineStr">
        <is>
          <t>MINIDUMP HISIDE</t>
        </is>
      </c>
    </row>
    <row r="50004">
      <c r="A50004" t="inlineStr">
        <is>
          <t>MINIDUMP/CARIER</t>
        </is>
      </c>
    </row>
    <row r="50005">
      <c r="A50005" t="inlineStr">
        <is>
          <t>MINIDUMPDPRLCNP</t>
        </is>
      </c>
    </row>
    <row r="50006">
      <c r="A50006" t="inlineStr">
        <is>
          <t>MINIDUMPTRUCKW/</t>
        </is>
      </c>
    </row>
    <row r="50007">
      <c r="A50007" t="inlineStr">
        <is>
          <t>MINIELF TUB EXT</t>
        </is>
      </c>
    </row>
    <row r="50008">
      <c r="A50008" t="inlineStr">
        <is>
          <t>MITS-NEW ENGINE</t>
        </is>
      </c>
    </row>
    <row r="50009">
      <c r="A50009" t="inlineStr">
        <is>
          <t>MITSUBISHI FORD</t>
        </is>
      </c>
    </row>
    <row r="50010">
      <c r="A50010" t="inlineStr">
        <is>
          <t>MIXER TRUCK 8X4</t>
        </is>
      </c>
    </row>
    <row r="50011">
      <c r="A50011" t="inlineStr">
        <is>
          <t>MLTWDETTARPWRLG</t>
        </is>
      </c>
    </row>
    <row r="50012">
      <c r="A50012" t="inlineStr">
        <is>
          <t>MLTYWDETTRPWRLG</t>
        </is>
      </c>
    </row>
    <row r="50013">
      <c r="A50013" t="inlineStr">
        <is>
          <t>MOBILE AD W/BIL</t>
        </is>
      </c>
    </row>
    <row r="50014">
      <c r="A50014" t="inlineStr">
        <is>
          <t>MOBILE ADVERTIS</t>
        </is>
      </c>
    </row>
    <row r="50015">
      <c r="A50015" t="inlineStr">
        <is>
          <t>MOBILE BUSS.CTR</t>
        </is>
      </c>
    </row>
    <row r="50016">
      <c r="A50016" t="inlineStr">
        <is>
          <t>MOBILE DRILLING</t>
        </is>
      </c>
    </row>
    <row r="50017">
      <c r="A50017" t="inlineStr">
        <is>
          <t>MOBILE RICEMILL</t>
        </is>
      </c>
    </row>
    <row r="50018">
      <c r="A50018" t="inlineStr">
        <is>
          <t>MOUNTED BACKHOE</t>
        </is>
      </c>
    </row>
    <row r="50019">
      <c r="A50019" t="inlineStr">
        <is>
          <t>MOUNTED CONCRET</t>
        </is>
      </c>
    </row>
    <row r="50020">
      <c r="A50020" t="inlineStr">
        <is>
          <t>MOUNTED WELL DR</t>
        </is>
      </c>
    </row>
    <row r="50021">
      <c r="A50021" t="inlineStr">
        <is>
          <t>MOUNTING W ALUM</t>
        </is>
      </c>
    </row>
    <row r="50022">
      <c r="A50022" t="inlineStr">
        <is>
          <t>MOV.RF&amp; EXT.TAB</t>
        </is>
      </c>
    </row>
    <row r="50023">
      <c r="A50023" t="inlineStr">
        <is>
          <t>MOVABLE BODYEXT</t>
        </is>
      </c>
    </row>
    <row r="50024">
      <c r="A50024" t="inlineStr">
        <is>
          <t>MOVABLE CANVASS</t>
        </is>
      </c>
    </row>
    <row r="50025">
      <c r="A50025" t="inlineStr">
        <is>
          <t>MOVABLE ROF/BEN</t>
        </is>
      </c>
    </row>
    <row r="50026">
      <c r="A50026" t="inlineStr">
        <is>
          <t>MOVABLEGRIALLSW</t>
        </is>
      </c>
    </row>
    <row r="50027">
      <c r="A50027" t="inlineStr">
        <is>
          <t>MOVEABLE CANOPY</t>
        </is>
      </c>
    </row>
    <row r="50028">
      <c r="A50028" t="inlineStr">
        <is>
          <t>MOVING RICE MIL</t>
        </is>
      </c>
    </row>
    <row r="50029">
      <c r="A50029" t="inlineStr">
        <is>
          <t>MOVING RICEMILL</t>
        </is>
      </c>
    </row>
    <row r="50030">
      <c r="A50030" t="inlineStr">
        <is>
          <t>MU-X 4X2  LS-A(</t>
        </is>
      </c>
    </row>
    <row r="50031">
      <c r="A50031" t="inlineStr">
        <is>
          <t>STAKE CONVERTBL</t>
        </is>
      </c>
    </row>
    <row r="50032">
      <c r="A50032" t="inlineStr">
        <is>
          <t>STAKE CONVERTIB</t>
        </is>
      </c>
    </row>
    <row r="50033">
      <c r="A50033" t="inlineStr">
        <is>
          <t>STAKE CONVRTBLE</t>
        </is>
      </c>
    </row>
    <row r="50034">
      <c r="A50034" t="inlineStr">
        <is>
          <t>STAKE DETCANOPY</t>
        </is>
      </c>
    </row>
    <row r="50035">
      <c r="A50035" t="inlineStr">
        <is>
          <t>STAKE REM. CAN.</t>
        </is>
      </c>
    </row>
    <row r="50036">
      <c r="A50036" t="inlineStr">
        <is>
          <t>STAKE REMOVABLE</t>
        </is>
      </c>
    </row>
    <row r="50037">
      <c r="A50037" t="inlineStr">
        <is>
          <t>STAKE STEEL BOD</t>
        </is>
      </c>
    </row>
    <row r="50038">
      <c r="A50038" t="inlineStr">
        <is>
          <t>STAKE STELLROOF</t>
        </is>
      </c>
    </row>
    <row r="50039">
      <c r="A50039" t="inlineStr">
        <is>
          <t>STAKE TRUCK 10W</t>
        </is>
      </c>
    </row>
    <row r="50040">
      <c r="A50040" t="inlineStr">
        <is>
          <t>STAKE TRUCK DRO</t>
        </is>
      </c>
    </row>
    <row r="50041">
      <c r="A50041" t="inlineStr">
        <is>
          <t>STAKE TUB. EXT.</t>
        </is>
      </c>
    </row>
    <row r="50042">
      <c r="A50042" t="inlineStr">
        <is>
          <t>STAKE TYPE BODY</t>
        </is>
      </c>
    </row>
    <row r="50043">
      <c r="A50043" t="inlineStr">
        <is>
          <t>STAKE W CANVASS</t>
        </is>
      </c>
    </row>
    <row r="50044">
      <c r="A50044" t="inlineStr">
        <is>
          <t>STAKE W CONVERT</t>
        </is>
      </c>
    </row>
    <row r="50045">
      <c r="A50045" t="inlineStr">
        <is>
          <t>STAKE W RAILING</t>
        </is>
      </c>
    </row>
    <row r="50046">
      <c r="A50046" t="inlineStr">
        <is>
          <t>STAKE W TUB EXT</t>
        </is>
      </c>
    </row>
    <row r="50047">
      <c r="A50047" t="inlineStr">
        <is>
          <t>STAKE W TUBULAR</t>
        </is>
      </c>
    </row>
    <row r="50048">
      <c r="A50048" t="inlineStr">
        <is>
          <t>STAKE W/  CANVA</t>
        </is>
      </c>
    </row>
    <row r="50049">
      <c r="A50049" t="inlineStr">
        <is>
          <t>STAKE W/ 26PASS</t>
        </is>
      </c>
    </row>
    <row r="50050">
      <c r="A50050" t="inlineStr">
        <is>
          <t>STAKE W/ D.DECK</t>
        </is>
      </c>
    </row>
    <row r="50051">
      <c r="A50051" t="inlineStr">
        <is>
          <t>STAKE W/ EXT. G</t>
        </is>
      </c>
    </row>
    <row r="50052">
      <c r="A50052" t="inlineStr">
        <is>
          <t>STAKE W/ GRILLS</t>
        </is>
      </c>
    </row>
    <row r="50053">
      <c r="A50053" t="inlineStr">
        <is>
          <t>STAKE W/ REM CA</t>
        </is>
      </c>
    </row>
    <row r="50054">
      <c r="A50054" t="inlineStr">
        <is>
          <t>STAKE W/ ROFTOP</t>
        </is>
      </c>
    </row>
    <row r="50055">
      <c r="A50055" t="inlineStr">
        <is>
          <t>STAKE W/ SIDING</t>
        </is>
      </c>
    </row>
    <row r="50056">
      <c r="A50056" t="inlineStr">
        <is>
          <t>STAKE W/CANVASS</t>
        </is>
      </c>
    </row>
    <row r="50057">
      <c r="A50057" t="inlineStr">
        <is>
          <t>STAKE W/DET CAN</t>
        </is>
      </c>
    </row>
    <row r="50058">
      <c r="A50058" t="inlineStr">
        <is>
          <t>STAKE W/DETACHA</t>
        </is>
      </c>
    </row>
    <row r="50059">
      <c r="A50059" t="inlineStr">
        <is>
          <t>STAKE W/DETBOOM</t>
        </is>
      </c>
    </row>
    <row r="50060">
      <c r="A50060" t="inlineStr">
        <is>
          <t>STAKE W/RAILING</t>
        </is>
      </c>
    </row>
    <row r="50061">
      <c r="A50061" t="inlineStr">
        <is>
          <t>STAKE W/ROOFING</t>
        </is>
      </c>
    </row>
    <row r="50062">
      <c r="A50062" t="inlineStr">
        <is>
          <t>STAKE W/TUB EXT</t>
        </is>
      </c>
    </row>
    <row r="50063">
      <c r="A50063" t="inlineStr">
        <is>
          <t>STAKE W/TUB.EXT</t>
        </is>
      </c>
    </row>
    <row r="50064">
      <c r="A50064" t="inlineStr">
        <is>
          <t>STAKE WITH BOOM</t>
        </is>
      </c>
    </row>
    <row r="50065">
      <c r="A50065" t="inlineStr">
        <is>
          <t>STAKE WITH CANO</t>
        </is>
      </c>
    </row>
    <row r="50066">
      <c r="A50066" t="inlineStr">
        <is>
          <t>STAKE WITH ROOF</t>
        </is>
      </c>
    </row>
    <row r="50067">
      <c r="A50067" t="inlineStr">
        <is>
          <t>EXT'D TUB.SIDIN</t>
        </is>
      </c>
    </row>
    <row r="50068">
      <c r="A50068" t="inlineStr">
        <is>
          <t>EXT'D W/.SIDING</t>
        </is>
      </c>
    </row>
    <row r="50069">
      <c r="A50069" t="inlineStr">
        <is>
          <t>EXT'ND RAILLING</t>
        </is>
      </c>
    </row>
    <row r="50070">
      <c r="A50070" t="inlineStr">
        <is>
          <t>EXT. / DET.BOOM</t>
        </is>
      </c>
    </row>
    <row r="50071">
      <c r="A50071" t="inlineStr">
        <is>
          <t>EXT. 3LAYER GRL</t>
        </is>
      </c>
    </row>
    <row r="50072">
      <c r="A50072" t="inlineStr">
        <is>
          <t>EXT. DET.CANOPY</t>
        </is>
      </c>
    </row>
    <row r="50073">
      <c r="A50073" t="inlineStr">
        <is>
          <t>EXT. G.I.  PIPE</t>
        </is>
      </c>
    </row>
    <row r="50074">
      <c r="A50074" t="inlineStr">
        <is>
          <t>EXT. GRILLS CAN</t>
        </is>
      </c>
    </row>
    <row r="50075">
      <c r="A50075" t="inlineStr">
        <is>
          <t>EXT. HIGHGRILLS</t>
        </is>
      </c>
    </row>
    <row r="50076">
      <c r="A50076" t="inlineStr">
        <is>
          <t>EXT. PIPE GRILL</t>
        </is>
      </c>
    </row>
    <row r="50077">
      <c r="A50077" t="inlineStr">
        <is>
          <t>EXT. STEEL BODY</t>
        </is>
      </c>
    </row>
    <row r="50078">
      <c r="A50078" t="inlineStr">
        <is>
          <t>EXT. STEEL GRIL</t>
        </is>
      </c>
    </row>
    <row r="50079">
      <c r="A50079" t="inlineStr">
        <is>
          <t>EXT. STEEL PIPE</t>
        </is>
      </c>
    </row>
    <row r="50080">
      <c r="A50080" t="inlineStr">
        <is>
          <t>EXT. TAB SIDING</t>
        </is>
      </c>
    </row>
    <row r="50081">
      <c r="A50081" t="inlineStr">
        <is>
          <t>EXT. TUB SIDING</t>
        </is>
      </c>
    </row>
    <row r="50082">
      <c r="A50082" t="inlineStr">
        <is>
          <t>EXT. TUB.SIDING</t>
        </is>
      </c>
    </row>
    <row r="50083">
      <c r="A50083" t="inlineStr">
        <is>
          <t>EXT. TUBE GRILL</t>
        </is>
      </c>
    </row>
    <row r="50084">
      <c r="A50084" t="inlineStr">
        <is>
          <t>EXT. TUBULAR GR</t>
        </is>
      </c>
    </row>
    <row r="50085">
      <c r="A50085" t="inlineStr">
        <is>
          <t>EXT. W/DET.BOOM</t>
        </is>
      </c>
    </row>
    <row r="50086">
      <c r="A50086" t="inlineStr">
        <is>
          <t>EXT. W/TAILGATE</t>
        </is>
      </c>
    </row>
    <row r="50087">
      <c r="A50087" t="inlineStr">
        <is>
          <t>EXT.BODY DESIGN</t>
        </is>
      </c>
    </row>
    <row r="50088">
      <c r="A50088" t="inlineStr">
        <is>
          <t>EXT.BODY TUBULR</t>
        </is>
      </c>
    </row>
    <row r="50089">
      <c r="A50089" t="inlineStr">
        <is>
          <t>EXT.BODY W/GI P</t>
        </is>
      </c>
    </row>
    <row r="50090">
      <c r="A50090" t="inlineStr">
        <is>
          <t>EXT.BODY W/ROOF</t>
        </is>
      </c>
    </row>
    <row r="50091">
      <c r="A50091" t="inlineStr">
        <is>
          <t>EXT.CANOPY/ STK</t>
        </is>
      </c>
    </row>
    <row r="50092">
      <c r="A50092" t="inlineStr">
        <is>
          <t>EXT.CENTERPOINT</t>
        </is>
      </c>
    </row>
    <row r="50093">
      <c r="A50093" t="inlineStr">
        <is>
          <t>EXT.CONV.GRILLS</t>
        </is>
      </c>
    </row>
    <row r="50094">
      <c r="A50094" t="inlineStr">
        <is>
          <t>EXT.DET.BOOMSTK</t>
        </is>
      </c>
    </row>
    <row r="50095">
      <c r="A50095" t="inlineStr">
        <is>
          <t>EXT.DOUBLE DECK</t>
        </is>
      </c>
    </row>
    <row r="50096">
      <c r="A50096" t="inlineStr">
        <is>
          <t>EXT.DRILLS/CANO</t>
        </is>
      </c>
    </row>
    <row r="50097">
      <c r="A50097" t="inlineStr">
        <is>
          <t>EXT.G.I P SHEET</t>
        </is>
      </c>
    </row>
    <row r="50098">
      <c r="A50098" t="inlineStr">
        <is>
          <t>EXT.GRILLS W/BO</t>
        </is>
      </c>
    </row>
    <row r="50099">
      <c r="A50099" t="inlineStr">
        <is>
          <t>EXT.GRILLS&amp;DET.</t>
        </is>
      </c>
    </row>
    <row r="50100">
      <c r="A50100" t="inlineStr">
        <is>
          <t>EXT.GRILLS/BOOM</t>
        </is>
      </c>
    </row>
    <row r="50101">
      <c r="A50101" t="inlineStr">
        <is>
          <t>EXT.GRILLS/CANO</t>
        </is>
      </c>
    </row>
    <row r="50102">
      <c r="A50102" t="inlineStr">
        <is>
          <t>EXT.GRILLS/COWL</t>
        </is>
      </c>
    </row>
    <row r="50103">
      <c r="A50103" t="inlineStr">
        <is>
          <t>EXT.GRILLS/ROOF</t>
        </is>
      </c>
    </row>
    <row r="50104">
      <c r="A50104" t="inlineStr">
        <is>
          <t>EXT.GRL.DET.RAI</t>
        </is>
      </c>
    </row>
    <row r="50105">
      <c r="A50105" t="inlineStr">
        <is>
          <t>EXT.GRL.TUB.PIP</t>
        </is>
      </c>
    </row>
    <row r="50106">
      <c r="A50106" t="inlineStr">
        <is>
          <t>EXT.GRLL W/BOOM</t>
        </is>
      </c>
    </row>
    <row r="50107">
      <c r="A50107" t="inlineStr">
        <is>
          <t>EXT.GRLW/DET.RA</t>
        </is>
      </c>
    </row>
    <row r="50108">
      <c r="A50108" t="inlineStr">
        <is>
          <t>FUEGO 4X2LS M/T</t>
        </is>
      </c>
    </row>
    <row r="50109">
      <c r="A50109" t="inlineStr">
        <is>
          <t>FUEGO 4X4 C CAB</t>
        </is>
      </c>
    </row>
    <row r="50110">
      <c r="A50110" t="inlineStr">
        <is>
          <t>FUEGO 4X4 C-CAB</t>
        </is>
      </c>
    </row>
    <row r="50111">
      <c r="A50111" t="inlineStr">
        <is>
          <t>FUEGO 4X4 D-CAB</t>
        </is>
      </c>
    </row>
    <row r="50112">
      <c r="A50112" t="inlineStr">
        <is>
          <t>FUEGO 4X4 D.CAB</t>
        </is>
      </c>
    </row>
    <row r="50113">
      <c r="A50113" t="inlineStr">
        <is>
          <t>FUEGO 4X4 SPORT</t>
        </is>
      </c>
    </row>
    <row r="50114">
      <c r="A50114" t="inlineStr">
        <is>
          <t>FUEGO CCAB P-UP</t>
        </is>
      </c>
    </row>
    <row r="50115">
      <c r="A50115" t="inlineStr">
        <is>
          <t>FUEGO CMPR SHEL</t>
        </is>
      </c>
    </row>
    <row r="50116">
      <c r="A50116" t="inlineStr">
        <is>
          <t>FUEGO DET.CAMP.</t>
        </is>
      </c>
    </row>
    <row r="50117">
      <c r="A50117" t="inlineStr">
        <is>
          <t>FUEGO DOUBLE CB</t>
        </is>
      </c>
    </row>
    <row r="50118">
      <c r="A50118" t="inlineStr">
        <is>
          <t>FUEGO DOUBLECAB</t>
        </is>
      </c>
    </row>
    <row r="50119">
      <c r="A50119" t="inlineStr">
        <is>
          <t>FUEGO HI LANDER</t>
        </is>
      </c>
    </row>
    <row r="50120">
      <c r="A50120" t="inlineStr">
        <is>
          <t>FUEGO HI-LANDER</t>
        </is>
      </c>
    </row>
    <row r="50121">
      <c r="A50121" t="inlineStr">
        <is>
          <t>FUEGO MILL. 4X2</t>
        </is>
      </c>
    </row>
    <row r="50122">
      <c r="A50122" t="inlineStr">
        <is>
          <t>FUEGO MILLENNIU</t>
        </is>
      </c>
    </row>
    <row r="50123">
      <c r="A50123" t="inlineStr">
        <is>
          <t>FUEGO PASSENGER</t>
        </is>
      </c>
    </row>
    <row r="50124">
      <c r="A50124" t="inlineStr">
        <is>
          <t>FUEGO PATHFINDE</t>
        </is>
      </c>
    </row>
    <row r="50125">
      <c r="A50125" t="inlineStr">
        <is>
          <t>FUEGO PICK-UP T</t>
        </is>
      </c>
    </row>
    <row r="50126">
      <c r="A50126" t="inlineStr">
        <is>
          <t>FUEGO SPTV DCAB</t>
        </is>
      </c>
    </row>
    <row r="50127">
      <c r="A50127" t="inlineStr">
        <is>
          <t>FUEGO W/ CANOPY</t>
        </is>
      </c>
    </row>
    <row r="50128">
      <c r="A50128" t="inlineStr">
        <is>
          <t>FUEGO, CREW CAB</t>
        </is>
      </c>
    </row>
    <row r="50129">
      <c r="A50129" t="inlineStr">
        <is>
          <t>FUEGO/ CREW CAB</t>
        </is>
      </c>
    </row>
    <row r="50130">
      <c r="A50130" t="inlineStr">
        <is>
          <t>FUEGO/CAMPERSHE</t>
        </is>
      </c>
    </row>
    <row r="50131">
      <c r="A50131" t="inlineStr">
        <is>
          <t>FUEGO/DTCHBLE C</t>
        </is>
      </c>
    </row>
    <row r="50132">
      <c r="A50132" t="inlineStr">
        <is>
          <t>FUEGO4X2CREWCAB</t>
        </is>
      </c>
    </row>
    <row r="50133">
      <c r="A50133" t="inlineStr">
        <is>
          <t>FUEGO4X4/CREWCB</t>
        </is>
      </c>
    </row>
    <row r="50134">
      <c r="A50134" t="inlineStr">
        <is>
          <t>FUEGO4X4SPTYD.C</t>
        </is>
      </c>
    </row>
    <row r="50135">
      <c r="A50135" t="inlineStr">
        <is>
          <t>FUEGOSPORTD/CAB</t>
        </is>
      </c>
    </row>
    <row r="50136">
      <c r="A50136" t="inlineStr">
        <is>
          <t>FUEL LUBE TRUCK</t>
        </is>
      </c>
    </row>
    <row r="50137">
      <c r="A50137" t="inlineStr">
        <is>
          <t>FULL STEEL CANO</t>
        </is>
      </c>
    </row>
    <row r="50138">
      <c r="A50138" t="inlineStr">
        <is>
          <t>FULL STEEL CNPY</t>
        </is>
      </c>
    </row>
    <row r="50139">
      <c r="A50139" t="inlineStr">
        <is>
          <t>FULLROOF CANOPY</t>
        </is>
      </c>
    </row>
    <row r="50140">
      <c r="A50140" t="inlineStr">
        <is>
          <t>FUSO - W/CANOPY</t>
        </is>
      </c>
    </row>
    <row r="50141">
      <c r="A50141" t="inlineStr">
        <is>
          <t>FUSO / PLATFORM</t>
        </is>
      </c>
    </row>
    <row r="50142">
      <c r="A50142" t="inlineStr">
        <is>
          <t>FUSO 10-W CARGO</t>
        </is>
      </c>
    </row>
    <row r="50143">
      <c r="A50143" t="inlineStr">
        <is>
          <t>FUSO W PIPE RLN</t>
        </is>
      </c>
    </row>
    <row r="50144">
      <c r="A50144" t="inlineStr">
        <is>
          <t>FVR34 EXCAVATOR</t>
        </is>
      </c>
    </row>
    <row r="50145">
      <c r="A50145" t="inlineStr">
        <is>
          <t>FVR34 W/CARRIER</t>
        </is>
      </c>
    </row>
    <row r="50146">
      <c r="A50146" t="inlineStr">
        <is>
          <t>FVR34CAGEW/ROOF</t>
        </is>
      </c>
    </row>
    <row r="50147">
      <c r="A50147" t="inlineStr">
        <is>
          <t>FVR34PALLETIZED</t>
        </is>
      </c>
    </row>
    <row r="50148">
      <c r="A50148" t="inlineStr">
        <is>
          <t>FVR34TAILLIFTER</t>
        </is>
      </c>
    </row>
    <row r="50149">
      <c r="A50149" t="inlineStr">
        <is>
          <t>MU-X 4X2 LS-A (</t>
        </is>
      </c>
    </row>
    <row r="50150">
      <c r="A50150" t="inlineStr">
        <is>
          <t>MULTI FUEL 52A2</t>
        </is>
      </c>
    </row>
    <row r="50151">
      <c r="A50151" t="inlineStr">
        <is>
          <t>MULTICAB/DOUBLE</t>
        </is>
      </c>
    </row>
    <row r="50152">
      <c r="A50152" t="inlineStr">
        <is>
          <t>NHR  LIGHT DUTY</t>
        </is>
      </c>
    </row>
    <row r="50153">
      <c r="A50153" t="inlineStr">
        <is>
          <t>NHR 4 LIGHT DUT</t>
        </is>
      </c>
    </row>
    <row r="50154">
      <c r="A50154" t="inlineStr">
        <is>
          <t>NHR 4 WHL LIGHT</t>
        </is>
      </c>
    </row>
    <row r="50155">
      <c r="A50155" t="inlineStr">
        <is>
          <t>NHR 4 WHLRLIGHT</t>
        </is>
      </c>
    </row>
    <row r="50156">
      <c r="A50156" t="inlineStr">
        <is>
          <t>NHR 4WHLR LIGHT</t>
        </is>
      </c>
    </row>
    <row r="50157">
      <c r="A50157" t="inlineStr">
        <is>
          <t>NHR 55 4WHEELER</t>
        </is>
      </c>
    </row>
    <row r="50158">
      <c r="A50158" t="inlineStr">
        <is>
          <t>NHR CAB CHASSIS</t>
        </is>
      </c>
    </row>
    <row r="50159">
      <c r="A50159" t="inlineStr">
        <is>
          <t>NHR FLEXI TRUCK</t>
        </is>
      </c>
    </row>
    <row r="50160">
      <c r="A50160" t="inlineStr">
        <is>
          <t>NHR LADDER RACK</t>
        </is>
      </c>
    </row>
    <row r="50161">
      <c r="A50161" t="inlineStr">
        <is>
          <t>NHR LIGHT TRUCK</t>
        </is>
      </c>
    </row>
    <row r="50162">
      <c r="A50162" t="inlineStr">
        <is>
          <t>NHR LIGHT WEGHT</t>
        </is>
      </c>
    </row>
    <row r="50163">
      <c r="A50163" t="inlineStr">
        <is>
          <t>NHR LIGHT WEIGH</t>
        </is>
      </c>
    </row>
    <row r="50164">
      <c r="A50164" t="inlineStr">
        <is>
          <t>NHR NT W/O  A/C</t>
        </is>
      </c>
    </row>
    <row r="50165">
      <c r="A50165" t="inlineStr">
        <is>
          <t>NHR NT W/OUT  A</t>
        </is>
      </c>
    </row>
    <row r="50166">
      <c r="A50166" t="inlineStr">
        <is>
          <t>NHR NT WITH  A/</t>
        </is>
      </c>
    </row>
    <row r="50167">
      <c r="A50167" t="inlineStr">
        <is>
          <t>NHR PV WITH  A/</t>
        </is>
      </c>
    </row>
    <row r="50168">
      <c r="A50168" t="inlineStr">
        <is>
          <t>NHR W/ ALUM VAN</t>
        </is>
      </c>
    </row>
    <row r="50169">
      <c r="A50169" t="inlineStr">
        <is>
          <t>NHR W/ DROPSIDE</t>
        </is>
      </c>
    </row>
    <row r="50170">
      <c r="A50170" t="inlineStr">
        <is>
          <t>NHR W/ FLATFORM</t>
        </is>
      </c>
    </row>
    <row r="50171">
      <c r="A50171" t="inlineStr">
        <is>
          <t>NHR W/ROOF RACK</t>
        </is>
      </c>
    </row>
    <row r="50172">
      <c r="A50172" t="inlineStr">
        <is>
          <t>NHR W/SIDE DOOR</t>
        </is>
      </c>
    </row>
    <row r="50173">
      <c r="A50173" t="inlineStr">
        <is>
          <t>NHR-MB 80A IVAN</t>
        </is>
      </c>
    </row>
    <row r="50174">
      <c r="A50174" t="inlineStr">
        <is>
          <t>NHR-NT W/OUT AC</t>
        </is>
      </c>
    </row>
    <row r="50175">
      <c r="A50175" t="inlineStr">
        <is>
          <t>NHR4 LIGHT DUTY</t>
        </is>
      </c>
    </row>
    <row r="50176">
      <c r="A50176" t="inlineStr">
        <is>
          <t>NHR4 WHLR LIGHT</t>
        </is>
      </c>
    </row>
    <row r="50177">
      <c r="A50177" t="inlineStr">
        <is>
          <t>NHRFFLEXIW/O AC</t>
        </is>
      </c>
    </row>
    <row r="50178">
      <c r="A50178" t="inlineStr">
        <is>
          <t>NHRNT FLEXI TRK</t>
        </is>
      </c>
    </row>
    <row r="50179">
      <c r="A50179" t="inlineStr">
        <is>
          <t>NHRNT-PV W/O AC</t>
        </is>
      </c>
    </row>
    <row r="50180">
      <c r="A50180" t="inlineStr">
        <is>
          <t>NI /W.BOOMCRANE</t>
        </is>
      </c>
    </row>
    <row r="50181">
      <c r="A50181" t="inlineStr">
        <is>
          <t>NKR  LIGHT DUTY</t>
        </is>
      </c>
    </row>
    <row r="50182">
      <c r="A50182" t="inlineStr">
        <is>
          <t>STAKE WRAILINGS</t>
        </is>
      </c>
    </row>
    <row r="50183">
      <c r="A50183" t="inlineStr">
        <is>
          <t>STAKE, REMV CAN</t>
        </is>
      </c>
    </row>
    <row r="50184">
      <c r="A50184" t="inlineStr">
        <is>
          <t>STAKE/ RAILINGS</t>
        </is>
      </c>
    </row>
    <row r="50185">
      <c r="A50185" t="inlineStr">
        <is>
          <t>STAKE/BIRDCAGES</t>
        </is>
      </c>
    </row>
    <row r="50186">
      <c r="A50186" t="inlineStr">
        <is>
          <t>STAKE/CANVAS RO</t>
        </is>
      </c>
    </row>
    <row r="50187">
      <c r="A50187" t="inlineStr">
        <is>
          <t>STAKE/EXTENSION</t>
        </is>
      </c>
    </row>
    <row r="50188">
      <c r="A50188" t="inlineStr">
        <is>
          <t>STAKE/STEELFRME</t>
        </is>
      </c>
    </row>
    <row r="50189">
      <c r="A50189" t="inlineStr">
        <is>
          <t>STAKEALUMSIDING</t>
        </is>
      </c>
    </row>
    <row r="50190">
      <c r="A50190" t="inlineStr">
        <is>
          <t>STAKEBAR CANOPY</t>
        </is>
      </c>
    </row>
    <row r="50191">
      <c r="A50191" t="inlineStr">
        <is>
          <t>STAKEBDY W BOOM</t>
        </is>
      </c>
    </row>
    <row r="50192">
      <c r="A50192" t="inlineStr">
        <is>
          <t>STAKECARGOTRUCK</t>
        </is>
      </c>
    </row>
    <row r="50193">
      <c r="A50193" t="inlineStr">
        <is>
          <t>STAKECONVERTILE</t>
        </is>
      </c>
    </row>
    <row r="50194">
      <c r="A50194" t="inlineStr">
        <is>
          <t>STEAK W/ CANOPY</t>
        </is>
      </c>
    </row>
    <row r="50195">
      <c r="A50195" t="inlineStr">
        <is>
          <t>STEAL BODY/BOOM</t>
        </is>
      </c>
    </row>
    <row r="50196">
      <c r="A50196" t="inlineStr">
        <is>
          <t>STEEL /ROOF/CAN</t>
        </is>
      </c>
    </row>
    <row r="50197">
      <c r="A50197" t="inlineStr">
        <is>
          <t>STEEL BARSWCANV</t>
        </is>
      </c>
    </row>
    <row r="50198">
      <c r="A50198" t="inlineStr">
        <is>
          <t>STEEL BODY W/ P</t>
        </is>
      </c>
    </row>
    <row r="50199">
      <c r="A50199" t="inlineStr">
        <is>
          <t>STEEL BODY W/ S</t>
        </is>
      </c>
    </row>
    <row r="50200">
      <c r="A50200" t="inlineStr">
        <is>
          <t>STEEL CAGE TAIL</t>
        </is>
      </c>
    </row>
    <row r="50201">
      <c r="A50201" t="inlineStr">
        <is>
          <t>STEEL CAGE WEXT</t>
        </is>
      </c>
    </row>
    <row r="50202">
      <c r="A50202" t="inlineStr">
        <is>
          <t>STEEL CONV ROOF</t>
        </is>
      </c>
    </row>
    <row r="50203">
      <c r="A50203" t="inlineStr">
        <is>
          <t>STEEL EXT SDNGS</t>
        </is>
      </c>
    </row>
    <row r="50204">
      <c r="A50204" t="inlineStr">
        <is>
          <t>STEEL FLAT OPEN</t>
        </is>
      </c>
    </row>
    <row r="50205">
      <c r="A50205" t="inlineStr">
        <is>
          <t>STEEL GRILLS W/</t>
        </is>
      </c>
    </row>
    <row r="50206">
      <c r="A50206" t="inlineStr">
        <is>
          <t>STEEL IRON RLNG</t>
        </is>
      </c>
    </row>
    <row r="50207">
      <c r="A50207" t="inlineStr">
        <is>
          <t>STEEL P.RAILING</t>
        </is>
      </c>
    </row>
    <row r="50208">
      <c r="A50208" t="inlineStr">
        <is>
          <t>STEEL PIPE BODY</t>
        </is>
      </c>
    </row>
    <row r="50209">
      <c r="A50209" t="inlineStr">
        <is>
          <t>STEEL PIPE CONV</t>
        </is>
      </c>
    </row>
    <row r="50210">
      <c r="A50210" t="inlineStr">
        <is>
          <t>STEEL PIPE GRIL</t>
        </is>
      </c>
    </row>
    <row r="50211">
      <c r="A50211" t="inlineStr">
        <is>
          <t>STEEL PIPE GRLS</t>
        </is>
      </c>
    </row>
    <row r="50212">
      <c r="A50212" t="inlineStr">
        <is>
          <t>STEEL PIPE HI-S</t>
        </is>
      </c>
    </row>
    <row r="50213">
      <c r="A50213" t="inlineStr">
        <is>
          <t>STEEL PIPE RAIL</t>
        </is>
      </c>
    </row>
    <row r="50214">
      <c r="A50214" t="inlineStr">
        <is>
          <t>STEEL PIPE SIDE</t>
        </is>
      </c>
    </row>
    <row r="50215">
      <c r="A50215" t="inlineStr">
        <is>
          <t>STEEL PIPE WOOD</t>
        </is>
      </c>
    </row>
    <row r="50216">
      <c r="A50216" t="inlineStr">
        <is>
          <t>STEEL PIPE-DETA</t>
        </is>
      </c>
    </row>
    <row r="50217">
      <c r="A50217" t="inlineStr">
        <is>
          <t>STEEL RAIL CARR</t>
        </is>
      </c>
    </row>
    <row r="50218">
      <c r="A50218" t="inlineStr">
        <is>
          <t>STEEL RMVCANOPY</t>
        </is>
      </c>
    </row>
    <row r="50219">
      <c r="A50219" t="inlineStr">
        <is>
          <t>STEEL SATKE CON</t>
        </is>
      </c>
    </row>
    <row r="50220">
      <c r="A50220" t="inlineStr">
        <is>
          <t>STEEL SIDINGW/C</t>
        </is>
      </c>
    </row>
    <row r="50221">
      <c r="A50221" t="inlineStr">
        <is>
          <t>STEEL STAKE CON</t>
        </is>
      </c>
    </row>
    <row r="50222">
      <c r="A50222" t="inlineStr">
        <is>
          <t>EXT.GRLW/RAILNG</t>
        </is>
      </c>
    </row>
    <row r="50223">
      <c r="A50223" t="inlineStr">
        <is>
          <t>EXT.HORCON&amp;PIPE</t>
        </is>
      </c>
    </row>
    <row r="50224">
      <c r="A50224" t="inlineStr">
        <is>
          <t>EXT.HS STL PIPE</t>
        </is>
      </c>
    </row>
    <row r="50225">
      <c r="A50225" t="inlineStr">
        <is>
          <t>EXT.PIPE &amp; WOOD</t>
        </is>
      </c>
    </row>
    <row r="50226">
      <c r="A50226" t="inlineStr">
        <is>
          <t>EXT.PIPE GRILLS</t>
        </is>
      </c>
    </row>
    <row r="50227">
      <c r="A50227" t="inlineStr">
        <is>
          <t>EXT.PIPE STLGRL</t>
        </is>
      </c>
    </row>
    <row r="50228">
      <c r="A50228" t="inlineStr">
        <is>
          <t>EXT.PIPE W/GRIL</t>
        </is>
      </c>
    </row>
    <row r="50229">
      <c r="A50229" t="inlineStr">
        <is>
          <t>EXT.PIPE&amp;FLATBA</t>
        </is>
      </c>
    </row>
    <row r="50230">
      <c r="A50230" t="inlineStr">
        <is>
          <t>EXT.REM.STLCAGE</t>
        </is>
      </c>
    </row>
    <row r="50231">
      <c r="A50231" t="inlineStr">
        <is>
          <t>EXT.REM.TUB,PIP</t>
        </is>
      </c>
    </row>
    <row r="50232">
      <c r="A50232" t="inlineStr">
        <is>
          <t>EXT.SELF LOADER</t>
        </is>
      </c>
    </row>
    <row r="50233">
      <c r="A50233" t="inlineStr">
        <is>
          <t>EXT.STEEL GRILL</t>
        </is>
      </c>
    </row>
    <row r="50234">
      <c r="A50234" t="inlineStr">
        <is>
          <t>EXT.STEEL STAKE</t>
        </is>
      </c>
    </row>
    <row r="50235">
      <c r="A50235" t="inlineStr">
        <is>
          <t>EXT.STEELGRILLS</t>
        </is>
      </c>
    </row>
    <row r="50236">
      <c r="A50236" t="inlineStr">
        <is>
          <t>EXT.STICK GRILL</t>
        </is>
      </c>
    </row>
    <row r="50237">
      <c r="A50237" t="inlineStr">
        <is>
          <t>EXT.TAB. SIDING</t>
        </is>
      </c>
    </row>
    <row r="50238">
      <c r="A50238" t="inlineStr">
        <is>
          <t>EXT.TAB.SIDINGS</t>
        </is>
      </c>
    </row>
    <row r="50239">
      <c r="A50239" t="inlineStr">
        <is>
          <t>EXT.TABULAR BAR</t>
        </is>
      </c>
    </row>
    <row r="50240">
      <c r="A50240" t="inlineStr">
        <is>
          <t>EXT.TUB. SIDING</t>
        </is>
      </c>
    </row>
    <row r="50241">
      <c r="A50241" t="inlineStr">
        <is>
          <t>EXT.TUB.RAILING</t>
        </is>
      </c>
    </row>
    <row r="50242">
      <c r="A50242" t="inlineStr">
        <is>
          <t>EXT.TUB.SIDINGS</t>
        </is>
      </c>
    </row>
    <row r="50243">
      <c r="A50243" t="inlineStr">
        <is>
          <t>EXT.TUBALSIDING</t>
        </is>
      </c>
    </row>
    <row r="50244">
      <c r="A50244" t="inlineStr">
        <is>
          <t>EXT.TUBLAR SDNG</t>
        </is>
      </c>
    </row>
    <row r="50245">
      <c r="A50245" t="inlineStr">
        <is>
          <t>EXT.TUBLRSIDING</t>
        </is>
      </c>
    </row>
    <row r="50246">
      <c r="A50246" t="inlineStr">
        <is>
          <t>EXT.TUBU.SIDING</t>
        </is>
      </c>
    </row>
    <row r="50247">
      <c r="A50247" t="inlineStr">
        <is>
          <t>EXT.TUBULAR BAR</t>
        </is>
      </c>
    </row>
    <row r="50248">
      <c r="A50248" t="inlineStr">
        <is>
          <t>EXT.TUBULAR PIP</t>
        </is>
      </c>
    </row>
    <row r="50249">
      <c r="A50249" t="inlineStr">
        <is>
          <t>EXT.TUBULAR SIN</t>
        </is>
      </c>
    </row>
    <row r="50250">
      <c r="A50250" t="inlineStr">
        <is>
          <t>EXT.TUBULAR/CAV</t>
        </is>
      </c>
    </row>
    <row r="50251">
      <c r="A50251" t="inlineStr">
        <is>
          <t>EXT.W/STL GRILL</t>
        </is>
      </c>
    </row>
    <row r="50252">
      <c r="A50252" t="inlineStr">
        <is>
          <t>EXT.W/TUB.STAKE</t>
        </is>
      </c>
    </row>
    <row r="50253">
      <c r="A50253" t="inlineStr">
        <is>
          <t>EXT/DET.HS.GRIL</t>
        </is>
      </c>
    </row>
    <row r="50254">
      <c r="A50254" t="inlineStr">
        <is>
          <t>EXT/DETACH DECK</t>
        </is>
      </c>
    </row>
    <row r="50255">
      <c r="A50255" t="inlineStr">
        <is>
          <t>EXT/IRON SCREEN</t>
        </is>
      </c>
    </row>
    <row r="50256">
      <c r="A50256" t="inlineStr">
        <is>
          <t>EXT/SELF LOADER</t>
        </is>
      </c>
    </row>
    <row r="50257">
      <c r="A50257" t="inlineStr">
        <is>
          <t>EXT/TUBE/RF/SUP</t>
        </is>
      </c>
    </row>
    <row r="50258">
      <c r="A50258" t="inlineStr">
        <is>
          <t>EXT/WINDBREAKER</t>
        </is>
      </c>
    </row>
    <row r="50259">
      <c r="A50259" t="inlineStr">
        <is>
          <t>EXTBODY WNDBRKR</t>
        </is>
      </c>
    </row>
    <row r="50260">
      <c r="A50260" t="inlineStr">
        <is>
          <t>EXTBODYRAILINGS</t>
        </is>
      </c>
    </row>
    <row r="50261">
      <c r="A50261" t="inlineStr">
        <is>
          <t>FVRTRUCK/DIGGER</t>
        </is>
      </c>
    </row>
    <row r="50262">
      <c r="A50262" t="inlineStr">
        <is>
          <t>FVZ34T W/ PTO &amp;</t>
        </is>
      </c>
    </row>
    <row r="50263">
      <c r="A50263" t="inlineStr">
        <is>
          <t>FWARD CON.MIXER</t>
        </is>
      </c>
    </row>
    <row r="50264">
      <c r="A50264" t="inlineStr">
        <is>
          <t>FWARD/ALUMHISDE</t>
        </is>
      </c>
    </row>
    <row r="50265">
      <c r="A50265" t="inlineStr">
        <is>
          <t>FWD ALUM CARGO/</t>
        </is>
      </c>
    </row>
    <row r="50266">
      <c r="A50266" t="inlineStr">
        <is>
          <t>FWD ALUM SIDING</t>
        </is>
      </c>
    </row>
    <row r="50267">
      <c r="A50267" t="inlineStr">
        <is>
          <t>FWD ALUM W/ CTP</t>
        </is>
      </c>
    </row>
    <row r="50268">
      <c r="A50268" t="inlineStr">
        <is>
          <t>FWD ALUM. CARGO</t>
        </is>
      </c>
    </row>
    <row r="50269">
      <c r="A50269" t="inlineStr">
        <is>
          <t>FWD ALUMLOWSIDE</t>
        </is>
      </c>
    </row>
    <row r="50270">
      <c r="A50270" t="inlineStr">
        <is>
          <t>FWD CARGO STAKE</t>
        </is>
      </c>
    </row>
    <row r="50271">
      <c r="A50271" t="inlineStr">
        <is>
          <t>FWD CARGO/CANOP</t>
        </is>
      </c>
    </row>
    <row r="50272">
      <c r="A50272" t="inlineStr">
        <is>
          <t>FWD CARGO/CRANE</t>
        </is>
      </c>
    </row>
    <row r="50273">
      <c r="A50273" t="inlineStr">
        <is>
          <t>FWD CORRGTD D/S</t>
        </is>
      </c>
    </row>
    <row r="50274">
      <c r="A50274" t="inlineStr">
        <is>
          <t>FWD DET. CANOPY</t>
        </is>
      </c>
    </row>
    <row r="50275">
      <c r="A50275" t="inlineStr">
        <is>
          <t>FWD DROPS CANPY</t>
        </is>
      </c>
    </row>
    <row r="50276">
      <c r="A50276" t="inlineStr">
        <is>
          <t>FWD DRPSDE BOOM</t>
        </is>
      </c>
    </row>
    <row r="50277">
      <c r="A50277" t="inlineStr">
        <is>
          <t>FWD EARTH AUGER</t>
        </is>
      </c>
    </row>
    <row r="50278">
      <c r="A50278" t="inlineStr">
        <is>
          <t>FWD HORNW/STAKE</t>
        </is>
      </c>
    </row>
    <row r="50279">
      <c r="A50279" t="inlineStr">
        <is>
          <t>FWD HSIDE ALUM.</t>
        </is>
      </c>
    </row>
    <row r="50280">
      <c r="A50280" t="inlineStr">
        <is>
          <t>FWD SELF LOADER</t>
        </is>
      </c>
    </row>
    <row r="50281">
      <c r="A50281" t="inlineStr">
        <is>
          <t>FWD STL STK CON</t>
        </is>
      </c>
    </row>
    <row r="50282">
      <c r="A50282" t="inlineStr">
        <is>
          <t>FWD W/ A SIDING</t>
        </is>
      </c>
    </row>
    <row r="50283">
      <c r="A50283" t="inlineStr">
        <is>
          <t>FWD W/ CREW CAB</t>
        </is>
      </c>
    </row>
    <row r="50284">
      <c r="A50284" t="inlineStr">
        <is>
          <t>FWD W/ CTR POST</t>
        </is>
      </c>
    </row>
    <row r="50285">
      <c r="A50285" t="inlineStr">
        <is>
          <t>FWD W/BOOM CRAN</t>
        </is>
      </c>
    </row>
    <row r="50286">
      <c r="A50286" t="inlineStr">
        <is>
          <t>FWD W/DETCANOPY</t>
        </is>
      </c>
    </row>
    <row r="50287">
      <c r="A50287" t="inlineStr">
        <is>
          <t>FWD W/EXT GRILL</t>
        </is>
      </c>
    </row>
    <row r="50288">
      <c r="A50288" t="inlineStr">
        <is>
          <t>FWD-CNPY W/ RLN</t>
        </is>
      </c>
    </row>
    <row r="50289">
      <c r="A50289" t="inlineStr">
        <is>
          <t>FWD.W/S. CANOPY</t>
        </is>
      </c>
    </row>
    <row r="50290">
      <c r="A50290" t="inlineStr">
        <is>
          <t>FWD/ CONV.STEEL</t>
        </is>
      </c>
    </row>
    <row r="50291">
      <c r="A50291" t="inlineStr">
        <is>
          <t>FWD/ALUM SIDING</t>
        </is>
      </c>
    </row>
    <row r="50292">
      <c r="A50292" t="inlineStr">
        <is>
          <t>FWD/ALUMSIDINGS</t>
        </is>
      </c>
    </row>
    <row r="50293">
      <c r="A50293" t="inlineStr">
        <is>
          <t>FWD/DRPSIDE/DET</t>
        </is>
      </c>
    </row>
    <row r="50294">
      <c r="A50294" t="inlineStr">
        <is>
          <t>FWD/STEEL RAILI</t>
        </is>
      </c>
    </row>
    <row r="50295">
      <c r="A50295" t="inlineStr">
        <is>
          <t>FWD/TUB DET.CAN</t>
        </is>
      </c>
    </row>
    <row r="50296">
      <c r="A50296" t="inlineStr">
        <is>
          <t>FWD/TUB.SIDINGS</t>
        </is>
      </c>
    </row>
    <row r="50297">
      <c r="A50297" t="inlineStr">
        <is>
          <t>FWD/TUBULAR EXT</t>
        </is>
      </c>
    </row>
    <row r="50298">
      <c r="A50298" t="inlineStr">
        <is>
          <t>FWDDOUBLEDECKER</t>
        </is>
      </c>
    </row>
    <row r="50299">
      <c r="A50299" t="inlineStr">
        <is>
          <t>FWDW/CENTERPOST</t>
        </is>
      </c>
    </row>
    <row r="50300">
      <c r="A50300" t="inlineStr">
        <is>
          <t>FWDW/CRANE BODY</t>
        </is>
      </c>
    </row>
    <row r="50301">
      <c r="A50301" t="inlineStr">
        <is>
          <t>FWRD CARGO TRUC</t>
        </is>
      </c>
    </row>
    <row r="50302">
      <c r="A50302" t="inlineStr">
        <is>
          <t>FWRD H/S CANOPY</t>
        </is>
      </c>
    </row>
    <row r="50303">
      <c r="A50303" t="inlineStr">
        <is>
          <t>NKR 4 WHEEL LIG</t>
        </is>
      </c>
    </row>
    <row r="50304">
      <c r="A50304" t="inlineStr">
        <is>
          <t>NKR 4 WHL LIGHT</t>
        </is>
      </c>
    </row>
    <row r="50305">
      <c r="A50305" t="inlineStr">
        <is>
          <t>NKR 4 WHLR DUTY</t>
        </is>
      </c>
    </row>
    <row r="50306">
      <c r="A50306" t="inlineStr">
        <is>
          <t>NKR 4 WHLR LGHT</t>
        </is>
      </c>
    </row>
    <row r="50307">
      <c r="A50307" t="inlineStr">
        <is>
          <t>NKR 4BC2/CANOPY</t>
        </is>
      </c>
    </row>
    <row r="50308">
      <c r="A50308" t="inlineStr">
        <is>
          <t>NKR 4WHEELER FB</t>
        </is>
      </c>
    </row>
    <row r="50309">
      <c r="A50309" t="inlineStr">
        <is>
          <t>NKR 4WHLR LIGHT</t>
        </is>
      </c>
    </row>
    <row r="50310">
      <c r="A50310" t="inlineStr">
        <is>
          <t>NKR C CAB U.VAN</t>
        </is>
      </c>
    </row>
    <row r="50311">
      <c r="A50311" t="inlineStr">
        <is>
          <t>NKR CHASSIS CAB</t>
        </is>
      </c>
    </row>
    <row r="50312">
      <c r="A50312" t="inlineStr">
        <is>
          <t>NKR CUSTOM 4BE1</t>
        </is>
      </c>
    </row>
    <row r="50313">
      <c r="A50313" t="inlineStr">
        <is>
          <t>NKR DUAL CAB W/</t>
        </is>
      </c>
    </row>
    <row r="50314">
      <c r="A50314" t="inlineStr">
        <is>
          <t>NKR LIGHT TRUCK</t>
        </is>
      </c>
    </row>
    <row r="50315">
      <c r="A50315" t="inlineStr">
        <is>
          <t>NKR MOBILE X-RA</t>
        </is>
      </c>
    </row>
    <row r="50316">
      <c r="A50316" t="inlineStr">
        <is>
          <t>NKR TAIL LIFTER</t>
        </is>
      </c>
    </row>
    <row r="50317">
      <c r="A50317" t="inlineStr">
        <is>
          <t>NKR TRUCK STEEL</t>
        </is>
      </c>
    </row>
    <row r="50318">
      <c r="A50318" t="inlineStr">
        <is>
          <t>NKR TRUCK(FOOD)</t>
        </is>
      </c>
    </row>
    <row r="50319">
      <c r="A50319" t="inlineStr">
        <is>
          <t>NKR TRUCKW/CAGE</t>
        </is>
      </c>
    </row>
    <row r="50320">
      <c r="A50320" t="inlineStr">
        <is>
          <t>NKR W/TAIL LIFT</t>
        </is>
      </c>
    </row>
    <row r="50321">
      <c r="A50321" t="inlineStr">
        <is>
          <t>NKR WITH BOOM C</t>
        </is>
      </c>
    </row>
    <row r="50322">
      <c r="A50322" t="inlineStr">
        <is>
          <t>NKR WITH CANOPY</t>
        </is>
      </c>
    </row>
    <row r="50323">
      <c r="A50323" t="inlineStr">
        <is>
          <t>NKR-2 WHEEL LGT</t>
        </is>
      </c>
    </row>
    <row r="50324">
      <c r="A50324" t="inlineStr">
        <is>
          <t>NKR/TAIL LIFTER</t>
        </is>
      </c>
    </row>
    <row r="50325">
      <c r="A50325" t="inlineStr">
        <is>
          <t>NKR4 LIGHT DUTY</t>
        </is>
      </c>
    </row>
    <row r="50326">
      <c r="A50326" t="inlineStr">
        <is>
          <t>NKR4 WHLR LIGHT</t>
        </is>
      </c>
    </row>
    <row r="50327">
      <c r="A50327" t="inlineStr">
        <is>
          <t>NKR4WHLR-DETACH</t>
        </is>
      </c>
    </row>
    <row r="50328">
      <c r="A50328" t="inlineStr">
        <is>
          <t>NKR58E /' DROPS</t>
        </is>
      </c>
    </row>
    <row r="50329">
      <c r="A50329" t="inlineStr">
        <is>
          <t>NKR58E1CABSTEEL</t>
        </is>
      </c>
    </row>
    <row r="50330">
      <c r="A50330" t="inlineStr">
        <is>
          <t>NKR66 E LIGHT D</t>
        </is>
      </c>
    </row>
    <row r="50331">
      <c r="A50331" t="inlineStr">
        <is>
          <t>NKR66-6 WHEELER</t>
        </is>
      </c>
    </row>
    <row r="50332">
      <c r="A50332" t="inlineStr">
        <is>
          <t>NKR66E 4WHEELER</t>
        </is>
      </c>
    </row>
    <row r="50333">
      <c r="A50333" t="inlineStr">
        <is>
          <t>NKR66E CABCHASS</t>
        </is>
      </c>
    </row>
    <row r="50334">
      <c r="A50334" t="inlineStr">
        <is>
          <t>NKR66E DROPSIDE</t>
        </is>
      </c>
    </row>
    <row r="50335">
      <c r="A50335" t="inlineStr">
        <is>
          <t>NKR71 TRUCK ARC</t>
        </is>
      </c>
    </row>
    <row r="50336">
      <c r="A50336" t="inlineStr">
        <is>
          <t>NKRTRUCK/LADDER</t>
        </is>
      </c>
    </row>
    <row r="50337">
      <c r="A50337" t="inlineStr">
        <is>
          <t>NLR77 LWB CHASS</t>
        </is>
      </c>
    </row>
    <row r="50338">
      <c r="A50338" t="inlineStr">
        <is>
          <t>NLR77 LWB NON-T</t>
        </is>
      </c>
    </row>
    <row r="50339">
      <c r="A50339" t="inlineStr">
        <is>
          <t>NLR85 E SMOOTHE</t>
        </is>
      </c>
    </row>
    <row r="50340">
      <c r="A50340" t="inlineStr">
        <is>
          <t>NLR85 TAIL LIFT</t>
        </is>
      </c>
    </row>
    <row r="50341">
      <c r="A50341" t="inlineStr">
        <is>
          <t>NLR85 W/ CANOPY</t>
        </is>
      </c>
    </row>
    <row r="50342">
      <c r="A50342" t="inlineStr">
        <is>
          <t>NLR85CAGEW/ROOF</t>
        </is>
      </c>
    </row>
    <row r="50343">
      <c r="A50343" t="inlineStr">
        <is>
          <t>STEELGRILLCANPY</t>
        </is>
      </c>
    </row>
    <row r="50344">
      <c r="A50344" t="inlineStr">
        <is>
          <t>STEELGRILLS/SCR</t>
        </is>
      </c>
    </row>
    <row r="50345">
      <c r="A50345" t="inlineStr">
        <is>
          <t>STEELGRILLSGATE</t>
        </is>
      </c>
    </row>
    <row r="50346">
      <c r="A50346" t="inlineStr">
        <is>
          <t>STEELMATTINGEXT</t>
        </is>
      </c>
    </row>
    <row r="50347">
      <c r="A50347" t="inlineStr">
        <is>
          <t>STEELPIPECANOPY</t>
        </is>
      </c>
    </row>
    <row r="50348">
      <c r="A50348" t="inlineStr">
        <is>
          <t>STEELPIPEGRILLS</t>
        </is>
      </c>
    </row>
    <row r="50349">
      <c r="A50349" t="inlineStr">
        <is>
          <t>STEELPIPERAILIN</t>
        </is>
      </c>
    </row>
    <row r="50350">
      <c r="A50350" t="inlineStr">
        <is>
          <t>STEELRAILINGPIP</t>
        </is>
      </c>
    </row>
    <row r="50351">
      <c r="A50351" t="inlineStr">
        <is>
          <t>STEELROOFGRILLS</t>
        </is>
      </c>
    </row>
    <row r="50352">
      <c r="A50352" t="inlineStr">
        <is>
          <t>STEELSTAKE BODY</t>
        </is>
      </c>
    </row>
    <row r="50353">
      <c r="A50353" t="inlineStr">
        <is>
          <t>STEELSTAKE CONV</t>
        </is>
      </c>
    </row>
    <row r="50354">
      <c r="A50354" t="inlineStr">
        <is>
          <t>STEELSTAKE/DET.</t>
        </is>
      </c>
    </row>
    <row r="50355">
      <c r="A50355" t="inlineStr">
        <is>
          <t>STEELSTAKE/ROOF</t>
        </is>
      </c>
    </row>
    <row r="50356">
      <c r="A50356" t="inlineStr">
        <is>
          <t>STEELSTAKECONV.</t>
        </is>
      </c>
    </row>
    <row r="50357">
      <c r="A50357" t="inlineStr">
        <is>
          <t>STEELSTAKEGRILL</t>
        </is>
      </c>
    </row>
    <row r="50358">
      <c r="A50358" t="inlineStr">
        <is>
          <t>STEELW/D.CANOPY</t>
        </is>
      </c>
    </row>
    <row r="50359">
      <c r="A50359" t="inlineStr">
        <is>
          <t>STEL MAT SIDING</t>
        </is>
      </c>
    </row>
    <row r="50360">
      <c r="A50360" t="inlineStr">
        <is>
          <t>STEL PPE GRILLS</t>
        </is>
      </c>
    </row>
    <row r="50361">
      <c r="A50361" t="inlineStr">
        <is>
          <t>STEL STAKE CONV</t>
        </is>
      </c>
    </row>
    <row r="50362">
      <c r="A50362" t="inlineStr">
        <is>
          <t>STEL STK W CANO</t>
        </is>
      </c>
    </row>
    <row r="50363">
      <c r="A50363" t="inlineStr">
        <is>
          <t>STEL/DET/CANOPY</t>
        </is>
      </c>
    </row>
    <row r="50364">
      <c r="A50364" t="inlineStr">
        <is>
          <t>STELGRLLSCANOPY</t>
        </is>
      </c>
    </row>
    <row r="50365">
      <c r="A50365" t="inlineStr">
        <is>
          <t>STELPIPECANVASS</t>
        </is>
      </c>
    </row>
    <row r="50366">
      <c r="A50366" t="inlineStr">
        <is>
          <t>STELSTAKECONDET</t>
        </is>
      </c>
    </row>
    <row r="50367">
      <c r="A50367" t="inlineStr">
        <is>
          <t>STELTUBE W/ROOF</t>
        </is>
      </c>
    </row>
    <row r="50368">
      <c r="A50368" t="inlineStr">
        <is>
          <t>STELWINDBREAKER</t>
        </is>
      </c>
    </row>
    <row r="50369">
      <c r="A50369" t="inlineStr">
        <is>
          <t>STICK FIDDER W/</t>
        </is>
      </c>
    </row>
    <row r="50370">
      <c r="A50370" t="inlineStr">
        <is>
          <t>STICK FIDDERELF</t>
        </is>
      </c>
    </row>
    <row r="50371">
      <c r="A50371" t="inlineStr">
        <is>
          <t>STICK W/ CANVAS</t>
        </is>
      </c>
    </row>
    <row r="50372">
      <c r="A50372" t="inlineStr">
        <is>
          <t>STICKBAR CANVAS</t>
        </is>
      </c>
    </row>
    <row r="50373">
      <c r="A50373" t="inlineStr">
        <is>
          <t>STICKBAR/D ROOF</t>
        </is>
      </c>
    </row>
    <row r="50374">
      <c r="A50374" t="inlineStr">
        <is>
          <t>STK/PAL/DRPSIDE</t>
        </is>
      </c>
    </row>
    <row r="50375">
      <c r="A50375" t="inlineStr">
        <is>
          <t>STKDROPSIDECONV</t>
        </is>
      </c>
    </row>
    <row r="50376">
      <c r="A50376" t="inlineStr">
        <is>
          <t>STKE CARGO SCRN</t>
        </is>
      </c>
    </row>
    <row r="50377">
      <c r="A50377" t="inlineStr">
        <is>
          <t>STKE REM CANOPY</t>
        </is>
      </c>
    </row>
    <row r="50378">
      <c r="A50378" t="inlineStr">
        <is>
          <t>STKE TRUCK BARS</t>
        </is>
      </c>
    </row>
    <row r="50379">
      <c r="A50379" t="inlineStr">
        <is>
          <t>STKW/EXTTUBGRIL</t>
        </is>
      </c>
    </row>
    <row r="50380">
      <c r="A50380" t="inlineStr">
        <is>
          <t>STL CGE W/CNOPY</t>
        </is>
      </c>
    </row>
    <row r="50381">
      <c r="A50381" t="inlineStr">
        <is>
          <t>STL CONV  STAKE</t>
        </is>
      </c>
    </row>
    <row r="50382">
      <c r="A50382" t="inlineStr">
        <is>
          <t>STL DS REM.BOOM</t>
        </is>
      </c>
    </row>
    <row r="50383">
      <c r="A50383" t="inlineStr">
        <is>
          <t>STL GRILLS/CAGE</t>
        </is>
      </c>
    </row>
    <row r="50384">
      <c r="A50384" t="inlineStr">
        <is>
          <t>EXTCARGO WTUBSD</t>
        </is>
      </c>
    </row>
    <row r="50385">
      <c r="A50385" t="inlineStr">
        <is>
          <t>EXTD BARSSIDING</t>
        </is>
      </c>
    </row>
    <row r="50386">
      <c r="A50386" t="inlineStr">
        <is>
          <t>EXTD BODY GRILL</t>
        </is>
      </c>
    </row>
    <row r="50387">
      <c r="A50387" t="inlineStr">
        <is>
          <t>EXTD DET TABULA</t>
        </is>
      </c>
    </row>
    <row r="50388">
      <c r="A50388" t="inlineStr">
        <is>
          <t>EXTD FIXED RAIL</t>
        </is>
      </c>
    </row>
    <row r="50389">
      <c r="A50389" t="inlineStr">
        <is>
          <t>EXTD GRILL BODY</t>
        </is>
      </c>
    </row>
    <row r="50390">
      <c r="A50390" t="inlineStr">
        <is>
          <t>EXTD GRILL CONV</t>
        </is>
      </c>
    </row>
    <row r="50391">
      <c r="A50391" t="inlineStr">
        <is>
          <t>EXTD GRILLS VAN</t>
        </is>
      </c>
    </row>
    <row r="50392">
      <c r="A50392" t="inlineStr">
        <is>
          <t>EXTD PIPE RAILI</t>
        </is>
      </c>
    </row>
    <row r="50393">
      <c r="A50393" t="inlineStr">
        <is>
          <t>EXTD PIPEGRILLS</t>
        </is>
      </c>
    </row>
    <row r="50394">
      <c r="A50394" t="inlineStr">
        <is>
          <t>EXTD ROOFNG TAB</t>
        </is>
      </c>
    </row>
    <row r="50395">
      <c r="A50395" t="inlineStr">
        <is>
          <t>EXTD TUB GRILLS</t>
        </is>
      </c>
    </row>
    <row r="50396">
      <c r="A50396" t="inlineStr">
        <is>
          <t>EXTD TUB.SIDING</t>
        </is>
      </c>
    </row>
    <row r="50397">
      <c r="A50397" t="inlineStr">
        <is>
          <t>EXTD TUBULAR SI</t>
        </is>
      </c>
    </row>
    <row r="50398">
      <c r="A50398" t="inlineStr">
        <is>
          <t>EXTD.TUB.SIDING</t>
        </is>
      </c>
    </row>
    <row r="50399">
      <c r="A50399" t="inlineStr">
        <is>
          <t>EXTDSIDNG14WHLR</t>
        </is>
      </c>
    </row>
    <row r="50400">
      <c r="A50400" t="inlineStr">
        <is>
          <t>EXTDTABDROPSIDE</t>
        </is>
      </c>
    </row>
    <row r="50401">
      <c r="A50401" t="inlineStr">
        <is>
          <t>EXTEND RAILINGS</t>
        </is>
      </c>
    </row>
    <row r="50402">
      <c r="A50402" t="inlineStr">
        <is>
          <t>EXTENDD TUBULAR</t>
        </is>
      </c>
    </row>
    <row r="50403">
      <c r="A50403" t="inlineStr">
        <is>
          <t>EXTENDE TUBULAR</t>
        </is>
      </c>
    </row>
    <row r="50404">
      <c r="A50404" t="inlineStr">
        <is>
          <t>EXTENDED  STEEL</t>
        </is>
      </c>
    </row>
    <row r="50405">
      <c r="A50405" t="inlineStr">
        <is>
          <t>EXTENDED CANOPY</t>
        </is>
      </c>
    </row>
    <row r="50406">
      <c r="A50406" t="inlineStr">
        <is>
          <t>EXTENDED CHASIS</t>
        </is>
      </c>
    </row>
    <row r="50407">
      <c r="A50407" t="inlineStr">
        <is>
          <t>EXTENDED D-SIDE</t>
        </is>
      </c>
    </row>
    <row r="50408">
      <c r="A50408" t="inlineStr">
        <is>
          <t>EXTENDED DRILLS</t>
        </is>
      </c>
    </row>
    <row r="50409">
      <c r="A50409" t="inlineStr">
        <is>
          <t>EXTENDED GRILSS</t>
        </is>
      </c>
    </row>
    <row r="50410">
      <c r="A50410" t="inlineStr">
        <is>
          <t>EXTENDED H-SIDE</t>
        </is>
      </c>
    </row>
    <row r="50411">
      <c r="A50411" t="inlineStr">
        <is>
          <t>EXTENDED HEIGHT</t>
        </is>
      </c>
    </row>
    <row r="50412">
      <c r="A50412" t="inlineStr">
        <is>
          <t>EXTENDED IRON B</t>
        </is>
      </c>
    </row>
    <row r="50413">
      <c r="A50413" t="inlineStr">
        <is>
          <t>EXTENDED PIPE G</t>
        </is>
      </c>
    </row>
    <row r="50414">
      <c r="A50414" t="inlineStr">
        <is>
          <t>EXTENDED PIPE R</t>
        </is>
      </c>
    </row>
    <row r="50415">
      <c r="A50415" t="inlineStr">
        <is>
          <t>EXTENDED SCREEN</t>
        </is>
      </c>
    </row>
    <row r="50416">
      <c r="A50416" t="inlineStr">
        <is>
          <t>EXTENDED SIDING</t>
        </is>
      </c>
    </row>
    <row r="50417">
      <c r="A50417" t="inlineStr">
        <is>
          <t>EXTENDED TABULA</t>
        </is>
      </c>
    </row>
    <row r="50418">
      <c r="A50418" t="inlineStr">
        <is>
          <t>EXTENDED TUBING</t>
        </is>
      </c>
    </row>
    <row r="50419">
      <c r="A50419" t="inlineStr">
        <is>
          <t>EXTENDED TUBULA</t>
        </is>
      </c>
    </row>
    <row r="50420">
      <c r="A50420" t="inlineStr">
        <is>
          <t>EXTENDED W/ROOF</t>
        </is>
      </c>
    </row>
    <row r="50421">
      <c r="A50421" t="inlineStr">
        <is>
          <t>EXTENDED/ STEEL</t>
        </is>
      </c>
    </row>
    <row r="50422">
      <c r="A50422" t="inlineStr">
        <is>
          <t>EXTENDED/TUBULA</t>
        </is>
      </c>
    </row>
    <row r="50423">
      <c r="A50423" t="inlineStr">
        <is>
          <t>FWRD PALLETIZED</t>
        </is>
      </c>
    </row>
    <row r="50424">
      <c r="A50424" t="inlineStr">
        <is>
          <t>FWRD PIPE GRLLS</t>
        </is>
      </c>
    </row>
    <row r="50425">
      <c r="A50425" t="inlineStr">
        <is>
          <t>FWRD TELESCOPIC</t>
        </is>
      </c>
    </row>
    <row r="50426">
      <c r="A50426" t="inlineStr">
        <is>
          <t>FWRD W/ TUBPIPE</t>
        </is>
      </c>
    </row>
    <row r="50427">
      <c r="A50427" t="inlineStr">
        <is>
          <t>FWRD. W/ GRILLS</t>
        </is>
      </c>
    </row>
    <row r="50428">
      <c r="A50428" t="inlineStr">
        <is>
          <t>FWRD/ALUMSIDING</t>
        </is>
      </c>
    </row>
    <row r="50429">
      <c r="A50429" t="inlineStr">
        <is>
          <t>FWRD/DET.GRILLS</t>
        </is>
      </c>
    </row>
    <row r="50430">
      <c r="A50430" t="inlineStr">
        <is>
          <t>FWRDCRGO W/TUBE</t>
        </is>
      </c>
    </row>
    <row r="50431">
      <c r="A50431" t="inlineStr">
        <is>
          <t>G PIP WIND BREK</t>
        </is>
      </c>
    </row>
    <row r="50432">
      <c r="A50432" t="inlineStr">
        <is>
          <t>G.I  PIPE EXT'N</t>
        </is>
      </c>
    </row>
    <row r="50433">
      <c r="A50433" t="inlineStr">
        <is>
          <t>G.I PIPE EXT. C</t>
        </is>
      </c>
    </row>
    <row r="50434">
      <c r="A50434" t="inlineStr">
        <is>
          <t>G.I PIPE GRILLS</t>
        </is>
      </c>
    </row>
    <row r="50435">
      <c r="A50435" t="inlineStr">
        <is>
          <t>G.I PIPE SIDING</t>
        </is>
      </c>
    </row>
    <row r="50436">
      <c r="A50436" t="inlineStr">
        <is>
          <t>G.I PIPE W/ CAN</t>
        </is>
      </c>
    </row>
    <row r="50437">
      <c r="A50437" t="inlineStr">
        <is>
          <t>G.I SHEET DETAC</t>
        </is>
      </c>
    </row>
    <row r="50438">
      <c r="A50438" t="inlineStr">
        <is>
          <t>G.I SHEETSIDING</t>
        </is>
      </c>
    </row>
    <row r="50439">
      <c r="A50439" t="inlineStr">
        <is>
          <t>G.I. PIPE GRILL</t>
        </is>
      </c>
    </row>
    <row r="50440">
      <c r="A50440" t="inlineStr">
        <is>
          <t>G.I. PIPEGRILLS</t>
        </is>
      </c>
    </row>
    <row r="50441">
      <c r="A50441" t="inlineStr">
        <is>
          <t>G.I.PI.SID/EXT.</t>
        </is>
      </c>
    </row>
    <row r="50442">
      <c r="A50442" t="inlineStr">
        <is>
          <t>G.I.PIPE SIDING</t>
        </is>
      </c>
    </row>
    <row r="50443">
      <c r="A50443" t="inlineStr">
        <is>
          <t>G.I.PIPE/RF SUP</t>
        </is>
      </c>
    </row>
    <row r="50444">
      <c r="A50444" t="inlineStr">
        <is>
          <t>GARB COLLECTION</t>
        </is>
      </c>
    </row>
    <row r="50445">
      <c r="A50445" t="inlineStr">
        <is>
          <t>GARBAGE COLLECT</t>
        </is>
      </c>
    </row>
    <row r="50446">
      <c r="A50446" t="inlineStr">
        <is>
          <t>GARBAGE COMPACT</t>
        </is>
      </c>
    </row>
    <row r="50447">
      <c r="A50447" t="inlineStr">
        <is>
          <t>GARBAGE COMPCTO</t>
        </is>
      </c>
    </row>
    <row r="50448">
      <c r="A50448" t="inlineStr">
        <is>
          <t>GARBAGECMPACTOR</t>
        </is>
      </c>
    </row>
    <row r="50449">
      <c r="A50449" t="inlineStr">
        <is>
          <t>GARBGE COMPCTOR</t>
        </is>
      </c>
    </row>
    <row r="50450">
      <c r="A50450" t="inlineStr">
        <is>
          <t>GARGAGE COMPACT</t>
        </is>
      </c>
    </row>
    <row r="50451">
      <c r="A50451" t="inlineStr">
        <is>
          <t>GDPIPE W/CANOPY</t>
        </is>
      </c>
    </row>
    <row r="50452">
      <c r="A50452" t="inlineStr">
        <is>
          <t>GEMINI CIMARRON</t>
        </is>
      </c>
    </row>
    <row r="50453">
      <c r="A50453" t="inlineStr">
        <is>
          <t>GEMINI COUPE SL</t>
        </is>
      </c>
    </row>
    <row r="50454">
      <c r="A50454" t="inlineStr">
        <is>
          <t>GEMINI FIBER GL</t>
        </is>
      </c>
    </row>
    <row r="50455">
      <c r="A50455" t="inlineStr">
        <is>
          <t>GEMINI WRANGLER</t>
        </is>
      </c>
    </row>
    <row r="50456">
      <c r="A50456" t="inlineStr">
        <is>
          <t>GEMINI/WRANGLER</t>
        </is>
      </c>
    </row>
    <row r="50457">
      <c r="A50457" t="inlineStr">
        <is>
          <t>GENERATOR CARRI</t>
        </is>
      </c>
    </row>
    <row r="50458">
      <c r="A50458" t="inlineStr">
        <is>
          <t>GENERATOR TRUCK</t>
        </is>
      </c>
    </row>
    <row r="50459">
      <c r="A50459" t="inlineStr">
        <is>
          <t>GI PIPE EXTNSUP</t>
        </is>
      </c>
    </row>
    <row r="50460">
      <c r="A50460" t="inlineStr">
        <is>
          <t>GI PIPE RALLING</t>
        </is>
      </c>
    </row>
    <row r="50461">
      <c r="A50461" t="inlineStr">
        <is>
          <t>GI PIPE TAB EXT</t>
        </is>
      </c>
    </row>
    <row r="50462">
      <c r="A50462" t="inlineStr">
        <is>
          <t>GI PIPETUBE EXT</t>
        </is>
      </c>
    </row>
    <row r="50463">
      <c r="A50463" t="inlineStr">
        <is>
          <t>NLR85PALLETIZED</t>
        </is>
      </c>
    </row>
    <row r="50464">
      <c r="A50464" t="inlineStr">
        <is>
          <t>NMR85 CAB AND C</t>
        </is>
      </c>
    </row>
    <row r="50465">
      <c r="A50465" t="inlineStr">
        <is>
          <t>NMR85 E SWB TIL</t>
        </is>
      </c>
    </row>
    <row r="50466">
      <c r="A50466" t="inlineStr">
        <is>
          <t>NMR85 TAIL LIFT</t>
        </is>
      </c>
    </row>
    <row r="50467">
      <c r="A50467" t="inlineStr">
        <is>
          <t>NMR85 W/ CANOPY</t>
        </is>
      </c>
    </row>
    <row r="50468">
      <c r="A50468" t="inlineStr">
        <is>
          <t>NMR85 W/ LIFTER</t>
        </is>
      </c>
    </row>
    <row r="50469">
      <c r="A50469" t="inlineStr">
        <is>
          <t>NMR85/W RAILING</t>
        </is>
      </c>
    </row>
    <row r="50470">
      <c r="A50470" t="inlineStr">
        <is>
          <t>NOR CAB CHASSIS</t>
        </is>
      </c>
    </row>
    <row r="50471">
      <c r="A50471" t="inlineStr">
        <is>
          <t>NORDCO FDLOADER</t>
        </is>
      </c>
    </row>
    <row r="50472">
      <c r="A50472" t="inlineStr">
        <is>
          <t>NPR 6 WHL LIGHT</t>
        </is>
      </c>
    </row>
    <row r="50473">
      <c r="A50473" t="inlineStr">
        <is>
          <t>NPR 6 WHLR LGHT</t>
        </is>
      </c>
    </row>
    <row r="50474">
      <c r="A50474" t="inlineStr">
        <is>
          <t>NPR 6 WHLRLIGHT</t>
        </is>
      </c>
    </row>
    <row r="50475">
      <c r="A50475" t="inlineStr">
        <is>
          <t>NPR 6WHLR LIGHT</t>
        </is>
      </c>
    </row>
    <row r="50476">
      <c r="A50476" t="inlineStr">
        <is>
          <t>NPR CAB CHASSIS</t>
        </is>
      </c>
    </row>
    <row r="50477">
      <c r="A50477" t="inlineStr">
        <is>
          <t>NPR CARGO TRUCK</t>
        </is>
      </c>
    </row>
    <row r="50478">
      <c r="A50478" t="inlineStr">
        <is>
          <t>NPR DROPSIDE W/</t>
        </is>
      </c>
    </row>
    <row r="50479">
      <c r="A50479" t="inlineStr">
        <is>
          <t>NPR FOWLCARRIER</t>
        </is>
      </c>
    </row>
    <row r="50480">
      <c r="A50480" t="inlineStr">
        <is>
          <t>NPR LIGHT TRUCK</t>
        </is>
      </c>
    </row>
    <row r="50481">
      <c r="A50481" t="inlineStr">
        <is>
          <t>NPR TRUCK STEEL</t>
        </is>
      </c>
    </row>
    <row r="50482">
      <c r="A50482" t="inlineStr">
        <is>
          <t>NPR W IRON PIPE</t>
        </is>
      </c>
    </row>
    <row r="50483">
      <c r="A50483" t="inlineStr">
        <is>
          <t>NPR W/ RAILINGS</t>
        </is>
      </c>
    </row>
    <row r="50484">
      <c r="A50484" t="inlineStr">
        <is>
          <t>NPR W/IRON PIPE</t>
        </is>
      </c>
    </row>
    <row r="50485">
      <c r="A50485" t="inlineStr">
        <is>
          <t>NPR W/STEEL CAN</t>
        </is>
      </c>
    </row>
    <row r="50486">
      <c r="A50486" t="inlineStr">
        <is>
          <t>NPR57L DROPSIDE</t>
        </is>
      </c>
    </row>
    <row r="50487">
      <c r="A50487" t="inlineStr">
        <is>
          <t>NPR6 CHEELWE LT</t>
        </is>
      </c>
    </row>
    <row r="50488">
      <c r="A50488" t="inlineStr">
        <is>
          <t>NPR85    W/ CAB</t>
        </is>
      </c>
    </row>
    <row r="50489">
      <c r="A50489" t="inlineStr">
        <is>
          <t>NPR85 CHASSIS C</t>
        </is>
      </c>
    </row>
    <row r="50490">
      <c r="A50490" t="inlineStr">
        <is>
          <t>NPR85 COMPOSITE</t>
        </is>
      </c>
    </row>
    <row r="50491">
      <c r="A50491" t="inlineStr">
        <is>
          <t>NPR85 STAINLESS</t>
        </is>
      </c>
    </row>
    <row r="50492">
      <c r="A50492" t="inlineStr">
        <is>
          <t>NPR85 W/ROOFING</t>
        </is>
      </c>
    </row>
    <row r="50493">
      <c r="A50493" t="inlineStr">
        <is>
          <t>NPR85 W/SIDE DR</t>
        </is>
      </c>
    </row>
    <row r="50494">
      <c r="A50494" t="inlineStr">
        <is>
          <t>NPR85CAGEW/ROOF</t>
        </is>
      </c>
    </row>
    <row r="50495">
      <c r="A50495" t="inlineStr">
        <is>
          <t>NPR85FIBERGLASS</t>
        </is>
      </c>
    </row>
    <row r="50496">
      <c r="A50496" t="inlineStr">
        <is>
          <t>NPR85H CREW-CAB</t>
        </is>
      </c>
    </row>
    <row r="50497">
      <c r="A50497" t="inlineStr">
        <is>
          <t>NPR85W/SIDEDOOR</t>
        </is>
      </c>
    </row>
    <row r="50498">
      <c r="A50498" t="inlineStr">
        <is>
          <t>NQR 6WHLRMEDIUM</t>
        </is>
      </c>
    </row>
    <row r="50499">
      <c r="A50499" t="inlineStr">
        <is>
          <t>NQR DOUBLE DECK</t>
        </is>
      </c>
    </row>
    <row r="50500">
      <c r="A50500" t="inlineStr">
        <is>
          <t>NQR POWER TGATE</t>
        </is>
      </c>
    </row>
    <row r="50501">
      <c r="A50501" t="inlineStr">
        <is>
          <t>NQR TRUCK WGRIP</t>
        </is>
      </c>
    </row>
    <row r="50502">
      <c r="A50502" t="inlineStr">
        <is>
          <t>NQR W/SIDE DOOR</t>
        </is>
      </c>
    </row>
    <row r="50503">
      <c r="A50503" t="inlineStr">
        <is>
          <t>STEEL STAKE COV</t>
        </is>
      </c>
    </row>
    <row r="50504">
      <c r="A50504" t="inlineStr">
        <is>
          <t>STEEL STAKE DET</t>
        </is>
      </c>
    </row>
    <row r="50505">
      <c r="A50505" t="inlineStr">
        <is>
          <t>STEEL STAKE ELF</t>
        </is>
      </c>
    </row>
    <row r="50506">
      <c r="A50506" t="inlineStr">
        <is>
          <t>STEEL STAKE EXT</t>
        </is>
      </c>
    </row>
    <row r="50507">
      <c r="A50507" t="inlineStr">
        <is>
          <t>STEEL STAKE REM</t>
        </is>
      </c>
    </row>
    <row r="50508">
      <c r="A50508" t="inlineStr">
        <is>
          <t>STEEL STAKE-CON</t>
        </is>
      </c>
    </row>
    <row r="50509">
      <c r="A50509" t="inlineStr">
        <is>
          <t>STEEL STAKE-ELF</t>
        </is>
      </c>
    </row>
    <row r="50510">
      <c r="A50510" t="inlineStr">
        <is>
          <t>STEEL STAKE/2FT</t>
        </is>
      </c>
    </row>
    <row r="50511">
      <c r="A50511" t="inlineStr">
        <is>
          <t>STEEL STAKE/CON</t>
        </is>
      </c>
    </row>
    <row r="50512">
      <c r="A50512" t="inlineStr">
        <is>
          <t>STEEL STAKE/EXT</t>
        </is>
      </c>
    </row>
    <row r="50513">
      <c r="A50513" t="inlineStr">
        <is>
          <t>STEEL STAKE/REM</t>
        </is>
      </c>
    </row>
    <row r="50514">
      <c r="A50514" t="inlineStr">
        <is>
          <t>STEEL STAKEBODY</t>
        </is>
      </c>
    </row>
    <row r="50515">
      <c r="A50515" t="inlineStr">
        <is>
          <t>STEEL STK /R BM</t>
        </is>
      </c>
    </row>
    <row r="50516">
      <c r="A50516" t="inlineStr">
        <is>
          <t>STEEL STK W CAN</t>
        </is>
      </c>
    </row>
    <row r="50517">
      <c r="A50517" t="inlineStr">
        <is>
          <t>STEEL STKE CARG</t>
        </is>
      </c>
    </row>
    <row r="50518">
      <c r="A50518" t="inlineStr">
        <is>
          <t>STEEL STKE CONV</t>
        </is>
      </c>
    </row>
    <row r="50519">
      <c r="A50519" t="inlineStr">
        <is>
          <t>STEEL STKE ROOF</t>
        </is>
      </c>
    </row>
    <row r="50520">
      <c r="A50520" t="inlineStr">
        <is>
          <t>STEEL STKE/CONV</t>
        </is>
      </c>
    </row>
    <row r="50521">
      <c r="A50521" t="inlineStr">
        <is>
          <t>STEEL TUBE GRIL</t>
        </is>
      </c>
    </row>
    <row r="50522">
      <c r="A50522" t="inlineStr">
        <is>
          <t>STEEL VON DSIDE</t>
        </is>
      </c>
    </row>
    <row r="50523">
      <c r="A50523" t="inlineStr">
        <is>
          <t>STEEL W CONVERT</t>
        </is>
      </c>
    </row>
    <row r="50524">
      <c r="A50524" t="inlineStr">
        <is>
          <t>STEEL W/ EXT GR</t>
        </is>
      </c>
    </row>
    <row r="50525">
      <c r="A50525" t="inlineStr">
        <is>
          <t>STEEL W/ GRILLS</t>
        </is>
      </c>
    </row>
    <row r="50526">
      <c r="A50526" t="inlineStr">
        <is>
          <t>STEEL W/ SCREEN</t>
        </is>
      </c>
    </row>
    <row r="50527">
      <c r="A50527" t="inlineStr">
        <is>
          <t>STEEL W/CANVASS</t>
        </is>
      </c>
    </row>
    <row r="50528">
      <c r="A50528" t="inlineStr">
        <is>
          <t>STEEL W/CARRIER</t>
        </is>
      </c>
    </row>
    <row r="50529">
      <c r="A50529" t="inlineStr">
        <is>
          <t>STEEL W/DROPSID</t>
        </is>
      </c>
    </row>
    <row r="50530">
      <c r="A50530" t="inlineStr">
        <is>
          <t>STEEL W/GI ROOF</t>
        </is>
      </c>
    </row>
    <row r="50531">
      <c r="A50531" t="inlineStr">
        <is>
          <t>STEEL W/ROOF CO</t>
        </is>
      </c>
    </row>
    <row r="50532">
      <c r="A50532" t="inlineStr">
        <is>
          <t>STEEL W/TB GRLS</t>
        </is>
      </c>
    </row>
    <row r="50533">
      <c r="A50533" t="inlineStr">
        <is>
          <t>STEEL WITH ROOF</t>
        </is>
      </c>
    </row>
    <row r="50534">
      <c r="A50534" t="inlineStr">
        <is>
          <t>STEEL/STAKECONV</t>
        </is>
      </c>
    </row>
    <row r="50535">
      <c r="A50535" t="inlineStr">
        <is>
          <t>STEEL/W/ CANOPY</t>
        </is>
      </c>
    </row>
    <row r="50536">
      <c r="A50536" t="inlineStr">
        <is>
          <t>STEEL/WITH PIPE</t>
        </is>
      </c>
    </row>
    <row r="50537">
      <c r="A50537" t="inlineStr">
        <is>
          <t>STEELBAR SIDING</t>
        </is>
      </c>
    </row>
    <row r="50538">
      <c r="A50538" t="inlineStr">
        <is>
          <t>STEELBAR W/CANV</t>
        </is>
      </c>
    </row>
    <row r="50539">
      <c r="A50539" t="inlineStr">
        <is>
          <t>STEELBODYFABRIC</t>
        </is>
      </c>
    </row>
    <row r="50540">
      <c r="A50540" t="inlineStr">
        <is>
          <t>STEELCONVERTIBL</t>
        </is>
      </c>
    </row>
    <row r="50541">
      <c r="A50541" t="inlineStr">
        <is>
          <t>STEELCOWLBDYEXT</t>
        </is>
      </c>
    </row>
    <row r="50542">
      <c r="A50542" t="inlineStr">
        <is>
          <t>STEELDECK CRATE</t>
        </is>
      </c>
    </row>
    <row r="50543">
      <c r="A50543" t="inlineStr">
        <is>
          <t>STEELGRILL WITH</t>
        </is>
      </c>
    </row>
    <row r="50544">
      <c r="A50544" t="inlineStr">
        <is>
          <t>EXTENDED10WHEEL</t>
        </is>
      </c>
    </row>
    <row r="50545">
      <c r="A50545" t="inlineStr">
        <is>
          <t>EXTENDEDCHASSIS</t>
        </is>
      </c>
    </row>
    <row r="50546">
      <c r="A50546" t="inlineStr">
        <is>
          <t>EXTENDEDCYCLONE</t>
        </is>
      </c>
    </row>
    <row r="50547">
      <c r="A50547" t="inlineStr">
        <is>
          <t>EXTENDEDFLATBED</t>
        </is>
      </c>
    </row>
    <row r="50548">
      <c r="A50548" t="inlineStr">
        <is>
          <t>EXTENDEDRAILING</t>
        </is>
      </c>
    </row>
    <row r="50549">
      <c r="A50549" t="inlineStr">
        <is>
          <t>EXTENDEDTABULAR</t>
        </is>
      </c>
    </row>
    <row r="50550">
      <c r="A50550" t="inlineStr">
        <is>
          <t>EXTENSION GRILS</t>
        </is>
      </c>
    </row>
    <row r="50551">
      <c r="A50551" t="inlineStr">
        <is>
          <t>EXTENSION STAKE</t>
        </is>
      </c>
    </row>
    <row r="50552">
      <c r="A50552" t="inlineStr">
        <is>
          <t>EXTENSION W/PTG</t>
        </is>
      </c>
    </row>
    <row r="50553">
      <c r="A50553" t="inlineStr">
        <is>
          <t>EXTENSIONGRILLS</t>
        </is>
      </c>
    </row>
    <row r="50554">
      <c r="A50554" t="inlineStr">
        <is>
          <t>EXTENSIONSIDING</t>
        </is>
      </c>
    </row>
    <row r="50555">
      <c r="A50555" t="inlineStr">
        <is>
          <t>EXTENTION GRILL</t>
        </is>
      </c>
    </row>
    <row r="50556">
      <c r="A50556" t="inlineStr">
        <is>
          <t>EXTGRIL/DETROOF</t>
        </is>
      </c>
    </row>
    <row r="50557">
      <c r="A50557" t="inlineStr">
        <is>
          <t>EXTGRILL/CANOPY</t>
        </is>
      </c>
    </row>
    <row r="50558">
      <c r="A50558" t="inlineStr">
        <is>
          <t>EXTGRILLS CANOP</t>
        </is>
      </c>
    </row>
    <row r="50559">
      <c r="A50559" t="inlineStr">
        <is>
          <t>EXTGRILLS TRUCK</t>
        </is>
      </c>
    </row>
    <row r="50560">
      <c r="A50560" t="inlineStr">
        <is>
          <t>EXTGRILLSTRAPAL</t>
        </is>
      </c>
    </row>
    <row r="50561">
      <c r="A50561" t="inlineStr">
        <is>
          <t>EXTGRILLTUB.EXT</t>
        </is>
      </c>
    </row>
    <row r="50562">
      <c r="A50562" t="inlineStr">
        <is>
          <t>EXTGRILLW/DETAC</t>
        </is>
      </c>
    </row>
    <row r="50563">
      <c r="A50563" t="inlineStr">
        <is>
          <t>EXTGRILSBREAKER</t>
        </is>
      </c>
    </row>
    <row r="50564">
      <c r="A50564" t="inlineStr">
        <is>
          <t>EXTMETALRAILING</t>
        </is>
      </c>
    </row>
    <row r="50565">
      <c r="A50565" t="inlineStr">
        <is>
          <t>EXTN GRILLS DET</t>
        </is>
      </c>
    </row>
    <row r="50566">
      <c r="A50566" t="inlineStr">
        <is>
          <t>EXTN GRILLS/DET</t>
        </is>
      </c>
    </row>
    <row r="50567">
      <c r="A50567" t="inlineStr">
        <is>
          <t>EXTN SIDING/PTG</t>
        </is>
      </c>
    </row>
    <row r="50568">
      <c r="A50568" t="inlineStr">
        <is>
          <t>EXTN TBLR FRAME</t>
        </is>
      </c>
    </row>
    <row r="50569">
      <c r="A50569" t="inlineStr">
        <is>
          <t>EXTN TUB SIDING</t>
        </is>
      </c>
    </row>
    <row r="50570">
      <c r="A50570" t="inlineStr">
        <is>
          <t>EXTN TUBULAR SD</t>
        </is>
      </c>
    </row>
    <row r="50571">
      <c r="A50571" t="inlineStr">
        <is>
          <t>EXTN W/DET ROOF</t>
        </is>
      </c>
    </row>
    <row r="50572">
      <c r="A50572" t="inlineStr">
        <is>
          <t>EXTN.D-SIDE W/G</t>
        </is>
      </c>
    </row>
    <row r="50573">
      <c r="A50573" t="inlineStr">
        <is>
          <t>EXTN.TUB SIDING</t>
        </is>
      </c>
    </row>
    <row r="50574">
      <c r="A50574" t="inlineStr">
        <is>
          <t>EXTND TBLR PIPE</t>
        </is>
      </c>
    </row>
    <row r="50575">
      <c r="A50575" t="inlineStr">
        <is>
          <t>EXTND TUBULAR S</t>
        </is>
      </c>
    </row>
    <row r="50576">
      <c r="A50576" t="inlineStr">
        <is>
          <t>EXTNDCHASSISW/D</t>
        </is>
      </c>
    </row>
    <row r="50577">
      <c r="A50577" t="inlineStr">
        <is>
          <t>EXTNDD FLAT BAR</t>
        </is>
      </c>
    </row>
    <row r="50578">
      <c r="A50578" t="inlineStr">
        <is>
          <t>EXTNDED G.I PIP</t>
        </is>
      </c>
    </row>
    <row r="50579">
      <c r="A50579" t="inlineStr">
        <is>
          <t>EXTNDED SIDINGS</t>
        </is>
      </c>
    </row>
    <row r="50580">
      <c r="A50580" t="inlineStr">
        <is>
          <t>EXTNPIPESIDINGS</t>
        </is>
      </c>
    </row>
    <row r="50581">
      <c r="A50581" t="inlineStr">
        <is>
          <t>GI PP SID N EXT</t>
        </is>
      </c>
    </row>
    <row r="50582">
      <c r="A50582" t="inlineStr">
        <is>
          <t>GI/PIPE/ROOFING</t>
        </is>
      </c>
    </row>
    <row r="50583">
      <c r="A50583" t="inlineStr">
        <is>
          <t>GIGA /WITH BOOM</t>
        </is>
      </c>
    </row>
    <row r="50584">
      <c r="A50584" t="inlineStr">
        <is>
          <t>GIGA 10 WHEELER</t>
        </is>
      </c>
    </row>
    <row r="50585">
      <c r="A50585" t="inlineStr">
        <is>
          <t>GIGA 10WHEELERS</t>
        </is>
      </c>
    </row>
    <row r="50586">
      <c r="A50586" t="inlineStr">
        <is>
          <t>GIGA 12 WHEELER</t>
        </is>
      </c>
    </row>
    <row r="50587">
      <c r="A50587" t="inlineStr">
        <is>
          <t>GIGA 6 WHEELERS</t>
        </is>
      </c>
    </row>
    <row r="50588">
      <c r="A50588" t="inlineStr">
        <is>
          <t>GIGA BULK CARRI</t>
        </is>
      </c>
    </row>
    <row r="50589">
      <c r="A50589" t="inlineStr">
        <is>
          <t>GIGA CARGO TRUC</t>
        </is>
      </c>
    </row>
    <row r="50590">
      <c r="A50590" t="inlineStr">
        <is>
          <t>GIGA CARGOTRUCK</t>
        </is>
      </c>
    </row>
    <row r="50591">
      <c r="A50591" t="inlineStr">
        <is>
          <t>GIGA DOUB IBEAM</t>
        </is>
      </c>
    </row>
    <row r="50592">
      <c r="A50592" t="inlineStr">
        <is>
          <t>GIGA DUMP TRUCK</t>
        </is>
      </c>
    </row>
    <row r="50593">
      <c r="A50593" t="inlineStr">
        <is>
          <t>GIGA ELF HISIDE</t>
        </is>
      </c>
    </row>
    <row r="50594">
      <c r="A50594" t="inlineStr">
        <is>
          <t>GIGA FIBERGLASS</t>
        </is>
      </c>
    </row>
    <row r="50595">
      <c r="A50595" t="inlineStr">
        <is>
          <t>GIGA FIRE TRUCK</t>
        </is>
      </c>
    </row>
    <row r="50596">
      <c r="A50596" t="inlineStr">
        <is>
          <t>GIGA PRIMEMOVER</t>
        </is>
      </c>
    </row>
    <row r="50597">
      <c r="A50597" t="inlineStr">
        <is>
          <t>GIGA STAILESS T</t>
        </is>
      </c>
    </row>
    <row r="50598">
      <c r="A50598" t="inlineStr">
        <is>
          <t>GIGA STEEL CAGE</t>
        </is>
      </c>
    </row>
    <row r="50599">
      <c r="A50599" t="inlineStr">
        <is>
          <t>GIGA TRACTOR HE</t>
        </is>
      </c>
    </row>
    <row r="50600">
      <c r="A50600" t="inlineStr">
        <is>
          <t>GIGA W RAILINGS</t>
        </is>
      </c>
    </row>
    <row r="50601">
      <c r="A50601" t="inlineStr">
        <is>
          <t>GIGA W/ A FRAME</t>
        </is>
      </c>
    </row>
    <row r="50602">
      <c r="A50602" t="inlineStr">
        <is>
          <t>GIGA W/ ALUMINU</t>
        </is>
      </c>
    </row>
    <row r="50603">
      <c r="A50603" t="inlineStr">
        <is>
          <t>GIGA W/ STEEL C</t>
        </is>
      </c>
    </row>
    <row r="50604">
      <c r="A50604" t="inlineStr">
        <is>
          <t>GIGA W/ TOPLOAD</t>
        </is>
      </c>
    </row>
    <row r="50605">
      <c r="A50605" t="inlineStr">
        <is>
          <t>GIGA/ HIGH SIDE</t>
        </is>
      </c>
    </row>
    <row r="50606">
      <c r="A50606" t="inlineStr">
        <is>
          <t>GIGA/10 WHEELER</t>
        </is>
      </c>
    </row>
    <row r="50607">
      <c r="A50607" t="inlineStr">
        <is>
          <t>GIGA/14WHEELERS</t>
        </is>
      </c>
    </row>
    <row r="50608">
      <c r="A50608" t="inlineStr">
        <is>
          <t>GIGA/REM SIDING</t>
        </is>
      </c>
    </row>
    <row r="50609">
      <c r="A50609" t="inlineStr">
        <is>
          <t>GIGA/SLURRY MAC</t>
        </is>
      </c>
    </row>
    <row r="50610">
      <c r="A50610" t="inlineStr">
        <is>
          <t>GIGA/TRIPLEDECK</t>
        </is>
      </c>
    </row>
    <row r="50611">
      <c r="A50611" t="inlineStr">
        <is>
          <t>GIGA10W W/CRANE</t>
        </is>
      </c>
    </row>
    <row r="50612">
      <c r="A50612" t="inlineStr">
        <is>
          <t>GIGACARGO TRUCK</t>
        </is>
      </c>
    </row>
    <row r="50613">
      <c r="A50613" t="inlineStr">
        <is>
          <t>GIGAFISHCARRIER</t>
        </is>
      </c>
    </row>
    <row r="50614">
      <c r="A50614" t="inlineStr">
        <is>
          <t>GIGAMAX D-IBEAM</t>
        </is>
      </c>
    </row>
    <row r="50615">
      <c r="A50615" t="inlineStr">
        <is>
          <t>GIGAMAX FORWARD</t>
        </is>
      </c>
    </row>
    <row r="50616">
      <c r="A50616" t="inlineStr">
        <is>
          <t>GIGAMAX WING VA</t>
        </is>
      </c>
    </row>
    <row r="50617">
      <c r="A50617" t="inlineStr">
        <is>
          <t>GIGAPRIME MOVER</t>
        </is>
      </c>
    </row>
    <row r="50618">
      <c r="A50618" t="inlineStr">
        <is>
          <t>GIGATRACTORHEAD</t>
        </is>
      </c>
    </row>
    <row r="50619">
      <c r="A50619" t="inlineStr">
        <is>
          <t>GIGATRIPLE DECK</t>
        </is>
      </c>
    </row>
    <row r="50620">
      <c r="A50620" t="inlineStr">
        <is>
          <t>GIGAW/BOOMCRANE</t>
        </is>
      </c>
    </row>
    <row r="50621">
      <c r="A50621" t="inlineStr">
        <is>
          <t>GIPIPESNGTALEGT</t>
        </is>
      </c>
    </row>
    <row r="50622">
      <c r="A50622" t="inlineStr">
        <is>
          <t>GIPIPEW/DETROOF</t>
        </is>
      </c>
    </row>
    <row r="50623">
      <c r="A50623" t="inlineStr">
        <is>
          <t>NQR7 DOUBLE CAB</t>
        </is>
      </c>
    </row>
    <row r="50624">
      <c r="A50624" t="inlineStr">
        <is>
          <t>NQR75 STEELGATE</t>
        </is>
      </c>
    </row>
    <row r="50625">
      <c r="A50625" t="inlineStr">
        <is>
          <t>NQR75CAGEW/ROOF</t>
        </is>
      </c>
    </row>
    <row r="50626">
      <c r="A50626" t="inlineStr">
        <is>
          <t>NQR75PALLETIZED</t>
        </is>
      </c>
    </row>
    <row r="50627">
      <c r="A50627" t="inlineStr">
        <is>
          <t>NQR75W/SIDEDOOR</t>
        </is>
      </c>
    </row>
    <row r="50628">
      <c r="A50628" t="inlineStr">
        <is>
          <t>NQRMOBILE STORE</t>
        </is>
      </c>
    </row>
    <row r="50629">
      <c r="A50629" t="inlineStr">
        <is>
          <t>NQRTANIKMOUNTED</t>
        </is>
      </c>
    </row>
    <row r="50630">
      <c r="A50630" t="inlineStr">
        <is>
          <t>NQRTRUCK/W/ROOF</t>
        </is>
      </c>
    </row>
    <row r="50631">
      <c r="A50631" t="inlineStr">
        <is>
          <t>OOUBR73 TROOPER</t>
        </is>
      </c>
    </row>
    <row r="50632">
      <c r="A50632" t="inlineStr">
        <is>
          <t>OPEN BACK CARGO</t>
        </is>
      </c>
    </row>
    <row r="50633">
      <c r="A50633" t="inlineStr">
        <is>
          <t>OPEN TOP CANVAS</t>
        </is>
      </c>
    </row>
    <row r="50634">
      <c r="A50634" t="inlineStr">
        <is>
          <t>ORIG SINGLETIRE</t>
        </is>
      </c>
    </row>
    <row r="50635">
      <c r="A50635" t="inlineStr">
        <is>
          <t>OVERHEAD RAILIN</t>
        </is>
      </c>
    </row>
    <row r="50636">
      <c r="A50636" t="inlineStr">
        <is>
          <t>OWNER TYPE JEEP</t>
        </is>
      </c>
    </row>
    <row r="50637">
      <c r="A50637" t="inlineStr">
        <is>
          <t>P RAILINGS/CANO</t>
        </is>
      </c>
    </row>
    <row r="50638">
      <c r="A50638" t="inlineStr">
        <is>
          <t>P RLNG &amp; CANOPY</t>
        </is>
      </c>
    </row>
    <row r="50639">
      <c r="A50639" t="inlineStr">
        <is>
          <t>P RLNG &amp; DET CA</t>
        </is>
      </c>
    </row>
    <row r="50640">
      <c r="A50640" t="inlineStr">
        <is>
          <t>P RLNGS &amp;CANOPY</t>
        </is>
      </c>
    </row>
    <row r="50641">
      <c r="A50641" t="inlineStr">
        <is>
          <t>P RLNGS&amp; CANOPY</t>
        </is>
      </c>
    </row>
    <row r="50642">
      <c r="A50642" t="inlineStr">
        <is>
          <t>P UP W/ IRON GR</t>
        </is>
      </c>
    </row>
    <row r="50643">
      <c r="A50643" t="inlineStr">
        <is>
          <t>P UP W/ ROOFING</t>
        </is>
      </c>
    </row>
    <row r="50644">
      <c r="A50644" t="inlineStr">
        <is>
          <t>P-RLINGS-CANOPY</t>
        </is>
      </c>
    </row>
    <row r="50645">
      <c r="A50645" t="inlineStr">
        <is>
          <t>P-UP FORMER BOD</t>
        </is>
      </c>
    </row>
    <row r="50646">
      <c r="A50646" t="inlineStr">
        <is>
          <t>P-UP W/ EXTEND.</t>
        </is>
      </c>
    </row>
    <row r="50647">
      <c r="A50647" t="inlineStr">
        <is>
          <t>P-UP W/EXT.TUBE</t>
        </is>
      </c>
    </row>
    <row r="50648">
      <c r="A50648" t="inlineStr">
        <is>
          <t>P-UP W/RAILINGS</t>
        </is>
      </c>
    </row>
    <row r="50649">
      <c r="A50649" t="inlineStr">
        <is>
          <t>P-UP/PIPE GRRLL</t>
        </is>
      </c>
    </row>
    <row r="50650">
      <c r="A50650" t="inlineStr">
        <is>
          <t>P-UP/RLNGS/CNPY</t>
        </is>
      </c>
    </row>
    <row r="50651">
      <c r="A50651" t="inlineStr">
        <is>
          <t>P-UPW/STL GRILS</t>
        </is>
      </c>
    </row>
    <row r="50652">
      <c r="A50652" t="inlineStr">
        <is>
          <t>P. RLNGS/CANOPY</t>
        </is>
      </c>
    </row>
    <row r="50653">
      <c r="A50653" t="inlineStr">
        <is>
          <t>P. UP W/TUB EXT</t>
        </is>
      </c>
    </row>
    <row r="50654">
      <c r="A50654" t="inlineStr">
        <is>
          <t>P.RAILIG/CANOPY</t>
        </is>
      </c>
    </row>
    <row r="50655">
      <c r="A50655" t="inlineStr">
        <is>
          <t>P.RAILING W/ROO</t>
        </is>
      </c>
    </row>
    <row r="50656">
      <c r="A50656" t="inlineStr">
        <is>
          <t>P.RAILINGSREBLT</t>
        </is>
      </c>
    </row>
    <row r="50657">
      <c r="A50657" t="inlineStr">
        <is>
          <t>P.RAILNG/CANOPY</t>
        </is>
      </c>
    </row>
    <row r="50658">
      <c r="A50658" t="inlineStr">
        <is>
          <t>P.RAILNGS&amp;CNVSS</t>
        </is>
      </c>
    </row>
    <row r="50659">
      <c r="A50659" t="inlineStr">
        <is>
          <t>P.RLNG &amp; CANOPY</t>
        </is>
      </c>
    </row>
    <row r="50660">
      <c r="A50660" t="inlineStr">
        <is>
          <t>P.RLNGS &amp;CANOPY</t>
        </is>
      </c>
    </row>
    <row r="50661">
      <c r="A50661" t="inlineStr">
        <is>
          <t>P.SIDE CNTR EXT</t>
        </is>
      </c>
    </row>
    <row r="50662">
      <c r="A50662" t="inlineStr">
        <is>
          <t>P.T.GATE/TUB.S.</t>
        </is>
      </c>
    </row>
    <row r="50663">
      <c r="A50663" t="inlineStr">
        <is>
          <t>P.TAILGATE/TUB.</t>
        </is>
      </c>
    </row>
    <row r="50664">
      <c r="A50664" t="inlineStr">
        <is>
          <t>ELF/EXT/DETROOF</t>
        </is>
      </c>
    </row>
    <row r="50665">
      <c r="A50665" t="inlineStr">
        <is>
          <t>ELF/EXT/TUB/PIP</t>
        </is>
      </c>
    </row>
    <row r="50666">
      <c r="A50666" t="inlineStr">
        <is>
          <t>ELF/EXTD GRILLS</t>
        </is>
      </c>
    </row>
    <row r="50667">
      <c r="A50667" t="inlineStr">
        <is>
          <t>ELF/EXTD SIDING</t>
        </is>
      </c>
    </row>
    <row r="50668">
      <c r="A50668" t="inlineStr">
        <is>
          <t>ELF/EXTDRAILING</t>
        </is>
      </c>
    </row>
    <row r="50669">
      <c r="A50669" t="inlineStr">
        <is>
          <t>ELF/EXTENDED DR</t>
        </is>
      </c>
    </row>
    <row r="50670">
      <c r="A50670" t="inlineStr">
        <is>
          <t>ELF/EXTENDED SI</t>
        </is>
      </c>
    </row>
    <row r="50671">
      <c r="A50671" t="inlineStr">
        <is>
          <t>ELF/EXTN GRILLS</t>
        </is>
      </c>
    </row>
    <row r="50672">
      <c r="A50672" t="inlineStr">
        <is>
          <t>ELF/EXTN SIDNGS</t>
        </is>
      </c>
    </row>
    <row r="50673">
      <c r="A50673" t="inlineStr">
        <is>
          <t>ELF/EXTN/GRILLS</t>
        </is>
      </c>
    </row>
    <row r="50674">
      <c r="A50674" t="inlineStr">
        <is>
          <t>ELF/EXTND GRILL</t>
        </is>
      </c>
    </row>
    <row r="50675">
      <c r="A50675" t="inlineStr">
        <is>
          <t>ELF/EXTSTAINLES</t>
        </is>
      </c>
    </row>
    <row r="50676">
      <c r="A50676" t="inlineStr">
        <is>
          <t>ELF/F.EXTGRILLS</t>
        </is>
      </c>
    </row>
    <row r="50677">
      <c r="A50677" t="inlineStr">
        <is>
          <t>ELF/FISH CARIER</t>
        </is>
      </c>
    </row>
    <row r="50678">
      <c r="A50678" t="inlineStr">
        <is>
          <t>ELF/FISHCARRIER</t>
        </is>
      </c>
    </row>
    <row r="50679">
      <c r="A50679" t="inlineStr">
        <is>
          <t>ELF/FIX HGRILLS</t>
        </is>
      </c>
    </row>
    <row r="50680">
      <c r="A50680" t="inlineStr">
        <is>
          <t>ELF/FLATFLOW W/</t>
        </is>
      </c>
    </row>
    <row r="50681">
      <c r="A50681" t="inlineStr">
        <is>
          <t>ELF/FREEZER VAN</t>
        </is>
      </c>
    </row>
    <row r="50682">
      <c r="A50682" t="inlineStr">
        <is>
          <t>ELF/GI P/GRILLS</t>
        </is>
      </c>
    </row>
    <row r="50683">
      <c r="A50683" t="inlineStr">
        <is>
          <t>ELF/GRILLCANOPY</t>
        </is>
      </c>
    </row>
    <row r="50684">
      <c r="A50684" t="inlineStr">
        <is>
          <t>ELF/GRILLS ROOF</t>
        </is>
      </c>
    </row>
    <row r="50685">
      <c r="A50685" t="inlineStr">
        <is>
          <t>ELF/GRILLS&amp;CANO</t>
        </is>
      </c>
    </row>
    <row r="50686">
      <c r="A50686" t="inlineStr">
        <is>
          <t>ELF/GRILLS&amp;PALO</t>
        </is>
      </c>
    </row>
    <row r="50687">
      <c r="A50687" t="inlineStr">
        <is>
          <t>ELF/GRILLS/BOOM</t>
        </is>
      </c>
    </row>
    <row r="50688">
      <c r="A50688" t="inlineStr">
        <is>
          <t>ELF/GRILLS/CAGE</t>
        </is>
      </c>
    </row>
    <row r="50689">
      <c r="A50689" t="inlineStr">
        <is>
          <t>ELF/GRILLS/ROOF</t>
        </is>
      </c>
    </row>
    <row r="50690">
      <c r="A50690" t="inlineStr">
        <is>
          <t>ELF/H.SIDE/CONV</t>
        </is>
      </c>
    </row>
    <row r="50691">
      <c r="A50691" t="inlineStr">
        <is>
          <t>ELF/HARD TOP RO</t>
        </is>
      </c>
    </row>
    <row r="50692">
      <c r="A50692" t="inlineStr">
        <is>
          <t>ELF/HIGH SIDEW/</t>
        </is>
      </c>
    </row>
    <row r="50693">
      <c r="A50693" t="inlineStr">
        <is>
          <t>ELF/HIGH SIDING</t>
        </is>
      </c>
    </row>
    <row r="50694">
      <c r="A50694" t="inlineStr">
        <is>
          <t>ELF/IRON GRILLS</t>
        </is>
      </c>
    </row>
    <row r="50695">
      <c r="A50695" t="inlineStr">
        <is>
          <t>ELF/MOBILE CLIN</t>
        </is>
      </c>
    </row>
    <row r="50696">
      <c r="A50696" t="inlineStr">
        <is>
          <t>ELF/MOV. CANOPY</t>
        </is>
      </c>
    </row>
    <row r="50697">
      <c r="A50697" t="inlineStr">
        <is>
          <t>ELF/MOVABLE CAN</t>
        </is>
      </c>
    </row>
    <row r="50698">
      <c r="A50698" t="inlineStr">
        <is>
          <t>ELF/PALLETFRAME</t>
        </is>
      </c>
    </row>
    <row r="50699">
      <c r="A50699" t="inlineStr">
        <is>
          <t>ELF/PER.CARRIER</t>
        </is>
      </c>
    </row>
    <row r="50700">
      <c r="A50700" t="inlineStr">
        <is>
          <t>ELF/PICKUPGRILS</t>
        </is>
      </c>
    </row>
    <row r="50701">
      <c r="A50701" t="inlineStr">
        <is>
          <t>ELF/PIPE EXTENS</t>
        </is>
      </c>
    </row>
    <row r="50702">
      <c r="A50702" t="inlineStr">
        <is>
          <t>ELF/PIPE GRILLS</t>
        </is>
      </c>
    </row>
    <row r="50703">
      <c r="A50703" t="inlineStr">
        <is>
          <t>ELF/PIPE RAILIN</t>
        </is>
      </c>
    </row>
    <row r="50704">
      <c r="A50704" t="inlineStr">
        <is>
          <t>EXTNSION GRILLS</t>
        </is>
      </c>
    </row>
    <row r="50705">
      <c r="A50705" t="inlineStr">
        <is>
          <t>EXTNTUBULARSIDI</t>
        </is>
      </c>
    </row>
    <row r="50706">
      <c r="A50706" t="inlineStr">
        <is>
          <t>EXTPIPERAILINGS</t>
        </is>
      </c>
    </row>
    <row r="50707">
      <c r="A50707" t="inlineStr">
        <is>
          <t>EXTRAILINGGRILL</t>
        </is>
      </c>
    </row>
    <row r="50708">
      <c r="A50708" t="inlineStr">
        <is>
          <t>EXTRAILINGS/EXT</t>
        </is>
      </c>
    </row>
    <row r="50709">
      <c r="A50709" t="inlineStr">
        <is>
          <t>EXTREME HI LAND</t>
        </is>
      </c>
    </row>
    <row r="50710">
      <c r="A50710" t="inlineStr">
        <is>
          <t>EXTREME HILANDE</t>
        </is>
      </c>
    </row>
    <row r="50711">
      <c r="A50711" t="inlineStr">
        <is>
          <t>EXTSCREENGRILLS</t>
        </is>
      </c>
    </row>
    <row r="50712">
      <c r="A50712" t="inlineStr">
        <is>
          <t>EXTSIDE RAILING</t>
        </is>
      </c>
    </row>
    <row r="50713">
      <c r="A50713" t="inlineStr">
        <is>
          <t>EXTSIDINGGRILLS</t>
        </is>
      </c>
    </row>
    <row r="50714">
      <c r="A50714" t="inlineStr">
        <is>
          <t>EXTSTEEL SIDING</t>
        </is>
      </c>
    </row>
    <row r="50715">
      <c r="A50715" t="inlineStr">
        <is>
          <t>EXTTBESID/RFSUP</t>
        </is>
      </c>
    </row>
    <row r="50716">
      <c r="A50716" t="inlineStr">
        <is>
          <t>EXTTUB PIPE CAN</t>
        </is>
      </c>
    </row>
    <row r="50717">
      <c r="A50717" t="inlineStr">
        <is>
          <t>EXTTUBALARGRILL</t>
        </is>
      </c>
    </row>
    <row r="50718">
      <c r="A50718" t="inlineStr">
        <is>
          <t>EXTTUBSIDINGELF</t>
        </is>
      </c>
    </row>
    <row r="50719">
      <c r="A50719" t="inlineStr">
        <is>
          <t>EXTTUBULARGRILL</t>
        </is>
      </c>
    </row>
    <row r="50720">
      <c r="A50720" t="inlineStr">
        <is>
          <t>EXTUBULARSIDING</t>
        </is>
      </c>
    </row>
    <row r="50721">
      <c r="A50721" t="inlineStr">
        <is>
          <t>EXTW/DETRAILING</t>
        </is>
      </c>
    </row>
    <row r="50722">
      <c r="A50722" t="inlineStr">
        <is>
          <t>EXZ52K TSPTO (K</t>
        </is>
      </c>
    </row>
    <row r="50723">
      <c r="A50723" t="inlineStr">
        <is>
          <t>EXZ52K W/OUT PT</t>
        </is>
      </c>
    </row>
    <row r="50724">
      <c r="A50724" t="inlineStr">
        <is>
          <t>EXZ52KVC45 W/ P</t>
        </is>
      </c>
    </row>
    <row r="50725">
      <c r="A50725" t="inlineStr">
        <is>
          <t>EXZ52KVC45 W/OU</t>
        </is>
      </c>
    </row>
    <row r="50726">
      <c r="A50726" t="inlineStr">
        <is>
          <t>EXZS51K TRACTOR</t>
        </is>
      </c>
    </row>
    <row r="50727">
      <c r="A50727" t="inlineStr">
        <is>
          <t>F W/ EXT GRILLS</t>
        </is>
      </c>
    </row>
    <row r="50728">
      <c r="A50728" t="inlineStr">
        <is>
          <t>F-BED W/ROOFING</t>
        </is>
      </c>
    </row>
    <row r="50729">
      <c r="A50729" t="inlineStr">
        <is>
          <t>F. STEEL CANOPY</t>
        </is>
      </c>
    </row>
    <row r="50730">
      <c r="A50730" t="inlineStr">
        <is>
          <t>F.BED W/ R.BOXE</t>
        </is>
      </c>
    </row>
    <row r="50731">
      <c r="A50731" t="inlineStr">
        <is>
          <t>F.CARRIER W/T.S</t>
        </is>
      </c>
    </row>
    <row r="50732">
      <c r="A50732" t="inlineStr">
        <is>
          <t>F/WARD-PIPE EXT</t>
        </is>
      </c>
    </row>
    <row r="50733">
      <c r="A50733" t="inlineStr">
        <is>
          <t>FAB TOPLOAD CAR</t>
        </is>
      </c>
    </row>
    <row r="50734">
      <c r="A50734" t="inlineStr">
        <is>
          <t>FABRICATE FIBER</t>
        </is>
      </c>
    </row>
    <row r="50735">
      <c r="A50735" t="inlineStr">
        <is>
          <t>FARGO 4X4 STL C</t>
        </is>
      </c>
    </row>
    <row r="50736">
      <c r="A50736" t="inlineStr">
        <is>
          <t>FARGO PICK-UP W</t>
        </is>
      </c>
    </row>
    <row r="50737">
      <c r="A50737" t="inlineStr">
        <is>
          <t>FARGO STEEL CON</t>
        </is>
      </c>
    </row>
    <row r="50738">
      <c r="A50738" t="inlineStr">
        <is>
          <t>FARGO STEELCONV</t>
        </is>
      </c>
    </row>
    <row r="50739">
      <c r="A50739" t="inlineStr">
        <is>
          <t>FARGO STEL CONV</t>
        </is>
      </c>
    </row>
    <row r="50740">
      <c r="A50740" t="inlineStr">
        <is>
          <t>FARGO W/ GRILLS</t>
        </is>
      </c>
    </row>
    <row r="50741">
      <c r="A50741" t="inlineStr">
        <is>
          <t>FARGO W/DET STA</t>
        </is>
      </c>
    </row>
    <row r="50742">
      <c r="A50742" t="inlineStr">
        <is>
          <t>FARGO/DETACHBLE</t>
        </is>
      </c>
    </row>
    <row r="50743">
      <c r="A50743" t="inlineStr">
        <is>
          <t>FARGO/PASSENGER</t>
        </is>
      </c>
    </row>
    <row r="50744">
      <c r="A50744" t="inlineStr">
        <is>
          <t>FARGO/STEELCONV</t>
        </is>
      </c>
    </row>
    <row r="50745">
      <c r="A50745" t="inlineStr">
        <is>
          <t>GLOBAL D-MAX4X4</t>
        </is>
      </c>
    </row>
    <row r="50746">
      <c r="A50746" t="inlineStr">
        <is>
          <t>GLOBAL DMAX 4X2</t>
        </is>
      </c>
    </row>
    <row r="50747">
      <c r="A50747" t="inlineStr">
        <is>
          <t>GRAVEL DROPSIDE</t>
        </is>
      </c>
    </row>
    <row r="50748">
      <c r="A50748" t="inlineStr">
        <is>
          <t>GREEN/MULTICOLO</t>
        </is>
      </c>
    </row>
    <row r="50749">
      <c r="A50749" t="inlineStr">
        <is>
          <t>GRILL  W/CANOPY</t>
        </is>
      </c>
    </row>
    <row r="50750">
      <c r="A50750" t="inlineStr">
        <is>
          <t>GRILL &amp; DET CAN</t>
        </is>
      </c>
    </row>
    <row r="50751">
      <c r="A50751" t="inlineStr">
        <is>
          <t>GRILL EXTENSION</t>
        </is>
      </c>
    </row>
    <row r="50752">
      <c r="A50752" t="inlineStr">
        <is>
          <t>GRILL REMOVABL;</t>
        </is>
      </c>
    </row>
    <row r="50753">
      <c r="A50753" t="inlineStr">
        <is>
          <t>GRILL W/ CANOPY</t>
        </is>
      </c>
    </row>
    <row r="50754">
      <c r="A50754" t="inlineStr">
        <is>
          <t>GRILLCAGE W/ROF</t>
        </is>
      </c>
    </row>
    <row r="50755">
      <c r="A50755" t="inlineStr">
        <is>
          <t>GRILLED WCANOPY</t>
        </is>
      </c>
    </row>
    <row r="50756">
      <c r="A50756" t="inlineStr">
        <is>
          <t>GRILLREM CANOPY</t>
        </is>
      </c>
    </row>
    <row r="50757">
      <c r="A50757" t="inlineStr">
        <is>
          <t>GRILLREMFISHBOX</t>
        </is>
      </c>
    </row>
    <row r="50758">
      <c r="A50758" t="inlineStr">
        <is>
          <t>GRILLS / CRATES</t>
        </is>
      </c>
    </row>
    <row r="50759">
      <c r="A50759" t="inlineStr">
        <is>
          <t>GRILLS DET. CAN</t>
        </is>
      </c>
    </row>
    <row r="50760">
      <c r="A50760" t="inlineStr">
        <is>
          <t>GRILLS DET. STA</t>
        </is>
      </c>
    </row>
    <row r="50761">
      <c r="A50761" t="inlineStr">
        <is>
          <t>GRILLS DET.CAN.</t>
        </is>
      </c>
    </row>
    <row r="50762">
      <c r="A50762" t="inlineStr">
        <is>
          <t>GRILLS DETACHAB</t>
        </is>
      </c>
    </row>
    <row r="50763">
      <c r="A50763" t="inlineStr">
        <is>
          <t>GRILLS DROPSIDE</t>
        </is>
      </c>
    </row>
    <row r="50764">
      <c r="A50764" t="inlineStr">
        <is>
          <t>GRILLS PIPE SID</t>
        </is>
      </c>
    </row>
    <row r="50765">
      <c r="A50765" t="inlineStr">
        <is>
          <t>GRILLS RAILINGS</t>
        </is>
      </c>
    </row>
    <row r="50766">
      <c r="A50766" t="inlineStr">
        <is>
          <t>GRILLS W/ D.ROO</t>
        </is>
      </c>
    </row>
    <row r="50767">
      <c r="A50767" t="inlineStr">
        <is>
          <t>GRILLS W/CANOPY</t>
        </is>
      </c>
    </row>
    <row r="50768">
      <c r="A50768" t="inlineStr">
        <is>
          <t>GRILLS W/CANVAS</t>
        </is>
      </c>
    </row>
    <row r="50769">
      <c r="A50769" t="inlineStr">
        <is>
          <t>GRILLS W/DETACH</t>
        </is>
      </c>
    </row>
    <row r="50770">
      <c r="A50770" t="inlineStr">
        <is>
          <t>GRILLS/ CANVASS</t>
        </is>
      </c>
    </row>
    <row r="50771">
      <c r="A50771" t="inlineStr">
        <is>
          <t>GRILLS/DET BOOM</t>
        </is>
      </c>
    </row>
    <row r="50772">
      <c r="A50772" t="inlineStr">
        <is>
          <t>GRILLS/DET.BOOM</t>
        </is>
      </c>
    </row>
    <row r="50773">
      <c r="A50773" t="inlineStr">
        <is>
          <t>GRILLS/EXT PIPE</t>
        </is>
      </c>
    </row>
    <row r="50774">
      <c r="A50774" t="inlineStr">
        <is>
          <t>GRILLS/FISH BOX</t>
        </is>
      </c>
    </row>
    <row r="50775">
      <c r="A50775" t="inlineStr">
        <is>
          <t>GRILLS/MOV PALO</t>
        </is>
      </c>
    </row>
    <row r="50776">
      <c r="A50776" t="inlineStr">
        <is>
          <t>GRILLS/TUBPIPES</t>
        </is>
      </c>
    </row>
    <row r="50777">
      <c r="A50777" t="inlineStr">
        <is>
          <t>GRILLSRMBLECNVS</t>
        </is>
      </c>
    </row>
    <row r="50778">
      <c r="A50778" t="inlineStr">
        <is>
          <t>GRILLSSTAKEBOOM</t>
        </is>
      </c>
    </row>
    <row r="50779">
      <c r="A50779" t="inlineStr">
        <is>
          <t>GRILLSW/TUBULAR</t>
        </is>
      </c>
    </row>
    <row r="50780">
      <c r="A50780" t="inlineStr">
        <is>
          <t>GRILS W DET BOM</t>
        </is>
      </c>
    </row>
    <row r="50781">
      <c r="A50781" t="inlineStr">
        <is>
          <t>GRILS/ROF/D.DEK</t>
        </is>
      </c>
    </row>
    <row r="50782">
      <c r="A50782" t="inlineStr">
        <is>
          <t>GRILSDOUBLEDECK</t>
        </is>
      </c>
    </row>
    <row r="50783">
      <c r="A50783" t="inlineStr">
        <is>
          <t>GRIPWITHRAILING</t>
        </is>
      </c>
    </row>
    <row r="50784">
      <c r="A50784" t="inlineStr">
        <is>
          <t>GRLS MOV CANOPY</t>
        </is>
      </c>
    </row>
    <row r="50785">
      <c r="A50785" t="inlineStr">
        <is>
          <t>P.UP PI.RLN EXT</t>
        </is>
      </c>
    </row>
    <row r="50786">
      <c r="A50786" t="inlineStr">
        <is>
          <t>P/ UP HIGH SIDE</t>
        </is>
      </c>
    </row>
    <row r="50787">
      <c r="A50787" t="inlineStr">
        <is>
          <t>P/UP W/PIPE GRL</t>
        </is>
      </c>
    </row>
    <row r="50788">
      <c r="A50788" t="inlineStr">
        <is>
          <t>PABTBR54F320205</t>
        </is>
      </c>
    </row>
    <row r="50789">
      <c r="A50789" t="inlineStr">
        <is>
          <t>PALESTIZED BODY</t>
        </is>
      </c>
    </row>
    <row r="50790">
      <c r="A50790" t="inlineStr">
        <is>
          <t>PALET DEKO TRAY</t>
        </is>
      </c>
    </row>
    <row r="50791">
      <c r="A50791" t="inlineStr">
        <is>
          <t>PALLET W/SIDING</t>
        </is>
      </c>
    </row>
    <row r="50792">
      <c r="A50792" t="inlineStr">
        <is>
          <t>PALLET.BODY DET</t>
        </is>
      </c>
    </row>
    <row r="50793">
      <c r="A50793" t="inlineStr">
        <is>
          <t>PALLETIZE CARGO</t>
        </is>
      </c>
    </row>
    <row r="50794">
      <c r="A50794" t="inlineStr">
        <is>
          <t>PALLETIZED ONLY</t>
        </is>
      </c>
    </row>
    <row r="50795">
      <c r="A50795" t="inlineStr">
        <is>
          <t>PALLETIZED/ ELF</t>
        </is>
      </c>
    </row>
    <row r="50796">
      <c r="A50796" t="inlineStr">
        <is>
          <t>PALLOTIZED BODY</t>
        </is>
      </c>
    </row>
    <row r="50797">
      <c r="A50797" t="inlineStr">
        <is>
          <t>PALOGRILSTRAPAL</t>
        </is>
      </c>
    </row>
    <row r="50798">
      <c r="A50798" t="inlineStr">
        <is>
          <t>PALOW/REM CANPY</t>
        </is>
      </c>
    </row>
    <row r="50799">
      <c r="A50799" t="inlineStr">
        <is>
          <t>PANEL LANDROVER</t>
        </is>
      </c>
    </row>
    <row r="50800">
      <c r="A50800" t="inlineStr">
        <is>
          <t>PANEL W/GRAPHIC</t>
        </is>
      </c>
    </row>
    <row r="50801">
      <c r="A50801" t="inlineStr">
        <is>
          <t>PANTHER CREW CA</t>
        </is>
      </c>
    </row>
    <row r="50802">
      <c r="A50802" t="inlineStr">
        <is>
          <t>PASS.&amp; P.RL EXT</t>
        </is>
      </c>
    </row>
    <row r="50803">
      <c r="A50803" t="inlineStr">
        <is>
          <t>PASSEN. PIPE EX</t>
        </is>
      </c>
    </row>
    <row r="50804">
      <c r="A50804" t="inlineStr">
        <is>
          <t>PASSENGER CABIN</t>
        </is>
      </c>
    </row>
    <row r="50805">
      <c r="A50805" t="inlineStr">
        <is>
          <t>PASSENGER JITNE</t>
        </is>
      </c>
    </row>
    <row r="50806">
      <c r="A50806" t="inlineStr">
        <is>
          <t>PASSENGER TRUCK</t>
        </is>
      </c>
    </row>
    <row r="50807">
      <c r="A50807" t="inlineStr">
        <is>
          <t>PASSENGERS TYPE</t>
        </is>
      </c>
    </row>
    <row r="50808">
      <c r="A50808" t="inlineStr">
        <is>
          <t>PASSENGERW/ROOF</t>
        </is>
      </c>
    </row>
    <row r="50809">
      <c r="A50809" t="inlineStr">
        <is>
          <t>PAVEMENT MARKER</t>
        </is>
      </c>
    </row>
    <row r="50810">
      <c r="A50810" t="inlineStr">
        <is>
          <t>PCI W/ PPE RLNG</t>
        </is>
      </c>
    </row>
    <row r="50811">
      <c r="A50811" t="inlineStr">
        <is>
          <t>PERMANENTCANOPY</t>
        </is>
      </c>
    </row>
    <row r="50812">
      <c r="A50812" t="inlineStr">
        <is>
          <t>PERSONELCARRIER</t>
        </is>
      </c>
    </row>
    <row r="50813">
      <c r="A50813" t="inlineStr">
        <is>
          <t>PICK UP CARRIER</t>
        </is>
      </c>
    </row>
    <row r="50814">
      <c r="A50814" t="inlineStr">
        <is>
          <t>PICK UP TRUCK S</t>
        </is>
      </c>
    </row>
    <row r="50815">
      <c r="A50815" t="inlineStr">
        <is>
          <t>PICK UP W STAKE</t>
        </is>
      </c>
    </row>
    <row r="50816">
      <c r="A50816" t="inlineStr">
        <is>
          <t>PICK UP W/ ROOF</t>
        </is>
      </c>
    </row>
    <row r="50817">
      <c r="A50817" t="inlineStr">
        <is>
          <t>PICK UP W/GRILL</t>
        </is>
      </c>
    </row>
    <row r="50818">
      <c r="A50818" t="inlineStr">
        <is>
          <t>PICK UP W/STAKE</t>
        </is>
      </c>
    </row>
    <row r="50819">
      <c r="A50819" t="inlineStr">
        <is>
          <t>PICK-UP TRUCK S</t>
        </is>
      </c>
    </row>
    <row r="50820">
      <c r="A50820" t="inlineStr">
        <is>
          <t>PICK-UP W GRILL</t>
        </is>
      </c>
    </row>
    <row r="50821">
      <c r="A50821" t="inlineStr">
        <is>
          <t>PICK-UP W/ PIPE</t>
        </is>
      </c>
    </row>
    <row r="50822">
      <c r="A50822" t="inlineStr">
        <is>
          <t>PICK-UP W/CANOP</t>
        </is>
      </c>
    </row>
    <row r="50823">
      <c r="A50823" t="inlineStr">
        <is>
          <t>PICK-UP W/D PRL</t>
        </is>
      </c>
    </row>
    <row r="50824">
      <c r="A50824" t="inlineStr">
        <is>
          <t>ELF/PIPE/GRILLS</t>
        </is>
      </c>
    </row>
    <row r="50825">
      <c r="A50825" t="inlineStr">
        <is>
          <t>ELF/PIPERAILING</t>
        </is>
      </c>
    </row>
    <row r="50826">
      <c r="A50826" t="inlineStr">
        <is>
          <t>ELF/POWER TAILG</t>
        </is>
      </c>
    </row>
    <row r="50827">
      <c r="A50827" t="inlineStr">
        <is>
          <t>ELF/POWER TGATE</t>
        </is>
      </c>
    </row>
    <row r="50828">
      <c r="A50828" t="inlineStr">
        <is>
          <t>ELF/POWERTAILGA</t>
        </is>
      </c>
    </row>
    <row r="50829">
      <c r="A50829" t="inlineStr">
        <is>
          <t>ELF/POWERTAILGE</t>
        </is>
      </c>
    </row>
    <row r="50830">
      <c r="A50830" t="inlineStr">
        <is>
          <t>ELF/PWR TAILGAT</t>
        </is>
      </c>
    </row>
    <row r="50831">
      <c r="A50831" t="inlineStr">
        <is>
          <t>ELF/RAILING EXT</t>
        </is>
      </c>
    </row>
    <row r="50832">
      <c r="A50832" t="inlineStr">
        <is>
          <t>ELF/RAILINGS SO</t>
        </is>
      </c>
    </row>
    <row r="50833">
      <c r="A50833" t="inlineStr">
        <is>
          <t>ELF/RAILINGS&amp;CA</t>
        </is>
      </c>
    </row>
    <row r="50834">
      <c r="A50834" t="inlineStr">
        <is>
          <t>ELF/REBLT TRUCK</t>
        </is>
      </c>
    </row>
    <row r="50835">
      <c r="A50835" t="inlineStr">
        <is>
          <t>ELF/REFRIGERATE</t>
        </is>
      </c>
    </row>
    <row r="50836">
      <c r="A50836" t="inlineStr">
        <is>
          <t>ELF/REM CANVASS</t>
        </is>
      </c>
    </row>
    <row r="50837">
      <c r="A50837" t="inlineStr">
        <is>
          <t>ELF/REMOV EXTEN</t>
        </is>
      </c>
    </row>
    <row r="50838">
      <c r="A50838" t="inlineStr">
        <is>
          <t>ELF/REMSTELCAGE</t>
        </is>
      </c>
    </row>
    <row r="50839">
      <c r="A50839" t="inlineStr">
        <is>
          <t>ELF/RMVBLE CVER</t>
        </is>
      </c>
    </row>
    <row r="50840">
      <c r="A50840" t="inlineStr">
        <is>
          <t>ELF/SELF LOADER</t>
        </is>
      </c>
    </row>
    <row r="50841">
      <c r="A50841" t="inlineStr">
        <is>
          <t>ELF/SEMI HISIDE</t>
        </is>
      </c>
    </row>
    <row r="50842">
      <c r="A50842" t="inlineStr">
        <is>
          <t>ELF/SIDE GRILLS</t>
        </is>
      </c>
    </row>
    <row r="50843">
      <c r="A50843" t="inlineStr">
        <is>
          <t>ELF/SIDINGS EXT</t>
        </is>
      </c>
    </row>
    <row r="50844">
      <c r="A50844" t="inlineStr">
        <is>
          <t>ELF/SINGLE TIRE</t>
        </is>
      </c>
    </row>
    <row r="50845">
      <c r="A50845" t="inlineStr">
        <is>
          <t>ELF/SLIDING/EXT</t>
        </is>
      </c>
    </row>
    <row r="50846">
      <c r="A50846" t="inlineStr">
        <is>
          <t>ELF/STAKE CANOP</t>
        </is>
      </c>
    </row>
    <row r="50847">
      <c r="A50847" t="inlineStr">
        <is>
          <t>ELF/STAKE CARGO</t>
        </is>
      </c>
    </row>
    <row r="50848">
      <c r="A50848" t="inlineStr">
        <is>
          <t>ELF/STAKE CONV.</t>
        </is>
      </c>
    </row>
    <row r="50849">
      <c r="A50849" t="inlineStr">
        <is>
          <t>ELF/STAKE GRILL</t>
        </is>
      </c>
    </row>
    <row r="50850">
      <c r="A50850" t="inlineStr">
        <is>
          <t>ELF/STAKE TRUCK</t>
        </is>
      </c>
    </row>
    <row r="50851">
      <c r="A50851" t="inlineStr">
        <is>
          <t>ELF/STAKE&amp;CANOP</t>
        </is>
      </c>
    </row>
    <row r="50852">
      <c r="A50852" t="inlineStr">
        <is>
          <t>ELF/STAKECANOPY</t>
        </is>
      </c>
    </row>
    <row r="50853">
      <c r="A50853" t="inlineStr">
        <is>
          <t>ELF/STAKEW/ROOF</t>
        </is>
      </c>
    </row>
    <row r="50854">
      <c r="A50854" t="inlineStr">
        <is>
          <t>ELF/STEEL CONV.</t>
        </is>
      </c>
    </row>
    <row r="50855">
      <c r="A50855" t="inlineStr">
        <is>
          <t>ELF/STEEL GRILL</t>
        </is>
      </c>
    </row>
    <row r="50856">
      <c r="A50856" t="inlineStr">
        <is>
          <t>ELF/STEEL RAILI</t>
        </is>
      </c>
    </row>
    <row r="50857">
      <c r="A50857" t="inlineStr">
        <is>
          <t>ELF/STEEL STAKE</t>
        </is>
      </c>
    </row>
    <row r="50858">
      <c r="A50858" t="inlineStr">
        <is>
          <t>ELF/STEEL/GRILL</t>
        </is>
      </c>
    </row>
    <row r="50859">
      <c r="A50859" t="inlineStr">
        <is>
          <t>ELF/STEELGRILLS</t>
        </is>
      </c>
    </row>
    <row r="50860">
      <c r="A50860" t="inlineStr">
        <is>
          <t>ELF/STEELTANKER</t>
        </is>
      </c>
    </row>
    <row r="50861">
      <c r="A50861" t="inlineStr">
        <is>
          <t>ELF/STELSTKCONV</t>
        </is>
      </c>
    </row>
    <row r="50862">
      <c r="A50862" t="inlineStr">
        <is>
          <t>FARGO/STL CONVT</t>
        </is>
      </c>
    </row>
    <row r="50863">
      <c r="A50863" t="inlineStr">
        <is>
          <t>FARGO4X4 S/TIRE</t>
        </is>
      </c>
    </row>
    <row r="50864">
      <c r="A50864" t="inlineStr">
        <is>
          <t>FARGOSINLGETIRE</t>
        </is>
      </c>
    </row>
    <row r="50865">
      <c r="A50865" t="inlineStr">
        <is>
          <t>FARGOSTEEL CONV</t>
        </is>
      </c>
    </row>
    <row r="50866">
      <c r="A50866" t="inlineStr">
        <is>
          <t>FARGOSTLDETROOF</t>
        </is>
      </c>
    </row>
    <row r="50867">
      <c r="A50867" t="inlineStr">
        <is>
          <t>FARGOW/TUB.EXT.</t>
        </is>
      </c>
    </row>
    <row r="50868">
      <c r="A50868" t="inlineStr">
        <is>
          <t>FARGO_ W/GRILLS</t>
        </is>
      </c>
    </row>
    <row r="50869">
      <c r="A50869" t="inlineStr">
        <is>
          <t>FB 300 W/DETCNP</t>
        </is>
      </c>
    </row>
    <row r="50870">
      <c r="A50870" t="inlineStr">
        <is>
          <t>FEED GRAIN TANK</t>
        </is>
      </c>
    </row>
    <row r="50871">
      <c r="A50871" t="inlineStr">
        <is>
          <t>FGI PIPECANVASS</t>
        </is>
      </c>
    </row>
    <row r="50872">
      <c r="A50872" t="inlineStr">
        <is>
          <t>FIBERALUMSIDING</t>
        </is>
      </c>
    </row>
    <row r="50873">
      <c r="A50873" t="inlineStr">
        <is>
          <t>FIBERGLASS BODY</t>
        </is>
      </c>
    </row>
    <row r="50874">
      <c r="A50874" t="inlineStr">
        <is>
          <t>FIBERGLASS XRAY</t>
        </is>
      </c>
    </row>
    <row r="50875">
      <c r="A50875" t="inlineStr">
        <is>
          <t>FIERA W/PPE RAI</t>
        </is>
      </c>
    </row>
    <row r="50876">
      <c r="A50876" t="inlineStr">
        <is>
          <t>FIERA W/RAILING</t>
        </is>
      </c>
    </row>
    <row r="50877">
      <c r="A50877" t="inlineStr">
        <is>
          <t>FIERA/EXT.TABUL</t>
        </is>
      </c>
    </row>
    <row r="50878">
      <c r="A50878" t="inlineStr">
        <is>
          <t>FIERA/W/ GRILLS</t>
        </is>
      </c>
    </row>
    <row r="50879">
      <c r="A50879" t="inlineStr">
        <is>
          <t>FIERRA CREW CAB</t>
        </is>
      </c>
    </row>
    <row r="50880">
      <c r="A50880" t="inlineStr">
        <is>
          <t>FIGHTER GARBAGE</t>
        </is>
      </c>
    </row>
    <row r="50881">
      <c r="A50881" t="inlineStr">
        <is>
          <t>FIGHTER/FORWARD</t>
        </is>
      </c>
    </row>
    <row r="50882">
      <c r="A50882" t="inlineStr">
        <is>
          <t>FILCABSTEELHSID</t>
        </is>
      </c>
    </row>
    <row r="50883">
      <c r="A50883" t="inlineStr">
        <is>
          <t>FIRE RESCUE TRU</t>
        </is>
      </c>
    </row>
    <row r="50884">
      <c r="A50884" t="inlineStr">
        <is>
          <t>FIRE TANKER TRU</t>
        </is>
      </c>
    </row>
    <row r="50885">
      <c r="A50885" t="inlineStr">
        <is>
          <t>FIRE TRUCK MORI</t>
        </is>
      </c>
    </row>
    <row r="50886">
      <c r="A50886" t="inlineStr">
        <is>
          <t>FISH CARRIER PF</t>
        </is>
      </c>
    </row>
    <row r="50887">
      <c r="A50887" t="inlineStr">
        <is>
          <t>FISHCAR ICE BOX</t>
        </is>
      </c>
    </row>
    <row r="50888">
      <c r="A50888" t="inlineStr">
        <is>
          <t>FISHCARRIER EXT</t>
        </is>
      </c>
    </row>
    <row r="50889">
      <c r="A50889" t="inlineStr">
        <is>
          <t>FISHCARRIER/DET</t>
        </is>
      </c>
    </row>
    <row r="50890">
      <c r="A50890" t="inlineStr">
        <is>
          <t>FISHCRCARG TRCK</t>
        </is>
      </c>
    </row>
    <row r="50891">
      <c r="A50891" t="inlineStr">
        <is>
          <t>FIX ALUM SIDING</t>
        </is>
      </c>
    </row>
    <row r="50892">
      <c r="A50892" t="inlineStr">
        <is>
          <t>FK/CTR. POST AL</t>
        </is>
      </c>
    </row>
    <row r="50893">
      <c r="A50893" t="inlineStr">
        <is>
          <t>FLAT BED W/STAK</t>
        </is>
      </c>
    </row>
    <row r="50894">
      <c r="A50894" t="inlineStr">
        <is>
          <t>FLAT CONV DSIDE</t>
        </is>
      </c>
    </row>
    <row r="50895">
      <c r="A50895" t="inlineStr">
        <is>
          <t>FLAT CONVERTBLE</t>
        </is>
      </c>
    </row>
    <row r="50896">
      <c r="A50896" t="inlineStr">
        <is>
          <t>FLAT CONVERTIBL</t>
        </is>
      </c>
    </row>
    <row r="50897">
      <c r="A50897" t="inlineStr">
        <is>
          <t>FLAT FORM CONV.</t>
        </is>
      </c>
    </row>
    <row r="50898">
      <c r="A50898" t="inlineStr">
        <is>
          <t>FLAT FORM W/TUB</t>
        </is>
      </c>
    </row>
    <row r="50899">
      <c r="A50899" t="inlineStr">
        <is>
          <t>FLAT NOSE FORWA</t>
        </is>
      </c>
    </row>
    <row r="50900">
      <c r="A50900" t="inlineStr">
        <is>
          <t>FLAT NOSE JUMBO</t>
        </is>
      </c>
    </row>
    <row r="50901">
      <c r="A50901" t="inlineStr">
        <is>
          <t>GRLS&amp;RMBLE ROOF</t>
        </is>
      </c>
    </row>
    <row r="50902">
      <c r="A50902" t="inlineStr">
        <is>
          <t>GRLS/DET.CANOPY</t>
        </is>
      </c>
    </row>
    <row r="50903">
      <c r="A50903" t="inlineStr">
        <is>
          <t>GRLS/RLNGS/PIPE</t>
        </is>
      </c>
    </row>
    <row r="50904">
      <c r="A50904" t="inlineStr">
        <is>
          <t>GRLW/DET.CANOPY</t>
        </is>
      </c>
    </row>
    <row r="50905">
      <c r="A50905" t="inlineStr">
        <is>
          <t>GUARDRAIL SWEEP</t>
        </is>
      </c>
    </row>
    <row r="50906">
      <c r="A50906" t="inlineStr">
        <is>
          <t>GVR TRACTOR HEA</t>
        </is>
      </c>
    </row>
    <row r="50907">
      <c r="A50907" t="inlineStr">
        <is>
          <t>GVR TRACTORHEAD</t>
        </is>
      </c>
    </row>
    <row r="50908">
      <c r="A50908" t="inlineStr">
        <is>
          <t>H LANDER C WIND</t>
        </is>
      </c>
    </row>
    <row r="50909">
      <c r="A50909" t="inlineStr">
        <is>
          <t>H-LANDER CROSSW</t>
        </is>
      </c>
    </row>
    <row r="50910">
      <c r="A50910" t="inlineStr">
        <is>
          <t>H-LANDER D LUXE</t>
        </is>
      </c>
    </row>
    <row r="50911">
      <c r="A50911" t="inlineStr">
        <is>
          <t>H-RIES EXT. TUB</t>
        </is>
      </c>
    </row>
    <row r="50912">
      <c r="A50912" t="inlineStr">
        <is>
          <t>H-S STELL GRILL</t>
        </is>
      </c>
    </row>
    <row r="50913">
      <c r="A50913" t="inlineStr">
        <is>
          <t>H-SIDE /TUB EXT</t>
        </is>
      </c>
    </row>
    <row r="50914">
      <c r="A50914" t="inlineStr">
        <is>
          <t>H-SIDE DROPSIDE</t>
        </is>
      </c>
    </row>
    <row r="50915">
      <c r="A50915" t="inlineStr">
        <is>
          <t>H-SIDE EXT GRIL</t>
        </is>
      </c>
    </row>
    <row r="50916">
      <c r="A50916" t="inlineStr">
        <is>
          <t>H-SIDE RAILINGS</t>
        </is>
      </c>
    </row>
    <row r="50917">
      <c r="A50917" t="inlineStr">
        <is>
          <t>H. SIDE W/ ROOF</t>
        </is>
      </c>
    </row>
    <row r="50918">
      <c r="A50918" t="inlineStr">
        <is>
          <t>H.S.&amp;G.I.PI.R.S</t>
        </is>
      </c>
    </row>
    <row r="50919">
      <c r="A50919" t="inlineStr">
        <is>
          <t>H/S STAKE STEEL</t>
        </is>
      </c>
    </row>
    <row r="50920">
      <c r="A50920" t="inlineStr">
        <is>
          <t>H/SW/PIPEGRILLS</t>
        </is>
      </c>
    </row>
    <row r="50921">
      <c r="A50921" t="inlineStr">
        <is>
          <t>HALF W/EXT.TUB.</t>
        </is>
      </c>
    </row>
    <row r="50922">
      <c r="A50922" t="inlineStr">
        <is>
          <t>HALF W/RAILINGS</t>
        </is>
      </c>
    </row>
    <row r="50923">
      <c r="A50923" t="inlineStr">
        <is>
          <t>HARD TOP CANOPY</t>
        </is>
      </c>
    </row>
    <row r="50924">
      <c r="A50924" t="inlineStr">
        <is>
          <t>HARD TOP ROOFIN</t>
        </is>
      </c>
    </row>
    <row r="50925">
      <c r="A50925" t="inlineStr">
        <is>
          <t>HARDWOOD/TUB EX</t>
        </is>
      </c>
    </row>
    <row r="50926">
      <c r="A50926" t="inlineStr">
        <is>
          <t>HAULER WSIDINGS</t>
        </is>
      </c>
    </row>
    <row r="50927">
      <c r="A50927" t="inlineStr">
        <is>
          <t>HAULING W/ GRIL</t>
        </is>
      </c>
    </row>
    <row r="50928">
      <c r="A50928" t="inlineStr">
        <is>
          <t>HDRAULIC LIFTER</t>
        </is>
      </c>
    </row>
    <row r="50929">
      <c r="A50929" t="inlineStr">
        <is>
          <t>HEAVY EQUIPMENT</t>
        </is>
      </c>
    </row>
    <row r="50930">
      <c r="A50930" t="inlineStr">
        <is>
          <t>HELICOPTER TYPE</t>
        </is>
      </c>
    </row>
    <row r="50931">
      <c r="A50931" t="inlineStr">
        <is>
          <t>HGH SD.DET ROOF</t>
        </is>
      </c>
    </row>
    <row r="50932">
      <c r="A50932" t="inlineStr">
        <is>
          <t>HGHLANDER CRSWN</t>
        </is>
      </c>
    </row>
    <row r="50933">
      <c r="A50933" t="inlineStr">
        <is>
          <t>HGHSDW/STEELGRI</t>
        </is>
      </c>
    </row>
    <row r="50934">
      <c r="A50934" t="inlineStr">
        <is>
          <t>HI ALUM SIDINGS</t>
        </is>
      </c>
    </row>
    <row r="50935">
      <c r="A50935" t="inlineStr">
        <is>
          <t>HI ALUM W/SIDNG</t>
        </is>
      </c>
    </row>
    <row r="50936">
      <c r="A50936" t="inlineStr">
        <is>
          <t>HI CROSSWND XUV</t>
        </is>
      </c>
    </row>
    <row r="50937">
      <c r="A50937" t="inlineStr">
        <is>
          <t>HI DETCHBLE RUF</t>
        </is>
      </c>
    </row>
    <row r="50938">
      <c r="A50938" t="inlineStr">
        <is>
          <t>HI LANDER  CROS</t>
        </is>
      </c>
    </row>
    <row r="50939">
      <c r="A50939" t="inlineStr">
        <is>
          <t>HI LANDER  XTRM</t>
        </is>
      </c>
    </row>
    <row r="50940">
      <c r="A50940" t="inlineStr">
        <is>
          <t>HI LANDER 2.5 X</t>
        </is>
      </c>
    </row>
    <row r="50941">
      <c r="A50941" t="inlineStr">
        <is>
          <t>PICKUP W/GRILLS</t>
        </is>
      </c>
    </row>
    <row r="50942">
      <c r="A50942" t="inlineStr">
        <is>
          <t>PICKUP W/LADDER</t>
        </is>
      </c>
    </row>
    <row r="50943">
      <c r="A50943" t="inlineStr">
        <is>
          <t>PIEPRGLS&amp;CANOPY</t>
        </is>
      </c>
    </row>
    <row r="50944">
      <c r="A50944" t="inlineStr">
        <is>
          <t>PINOY II CARRIE</t>
        </is>
      </c>
    </row>
    <row r="50945">
      <c r="A50945" t="inlineStr">
        <is>
          <t>PINOY II TAMARA</t>
        </is>
      </c>
    </row>
    <row r="50946">
      <c r="A50946" t="inlineStr">
        <is>
          <t>PINOY TRANSPORT</t>
        </is>
      </c>
    </row>
    <row r="50947">
      <c r="A50947" t="inlineStr">
        <is>
          <t>PIONOYII W/ROOF</t>
        </is>
      </c>
    </row>
    <row r="50948">
      <c r="A50948" t="inlineStr">
        <is>
          <t>PIP RLGSW/CANPY</t>
        </is>
      </c>
    </row>
    <row r="50949">
      <c r="A50949" t="inlineStr">
        <is>
          <t>PIPCAGE RAILING</t>
        </is>
      </c>
    </row>
    <row r="50950">
      <c r="A50950" t="inlineStr">
        <is>
          <t>PIPE 2DK CANOPY</t>
        </is>
      </c>
    </row>
    <row r="50951">
      <c r="A50951" t="inlineStr">
        <is>
          <t>PIPE EXT/LIFTER</t>
        </is>
      </c>
    </row>
    <row r="50952">
      <c r="A50952" t="inlineStr">
        <is>
          <t>PIPE FOR CANVAS</t>
        </is>
      </c>
    </row>
    <row r="50953">
      <c r="A50953" t="inlineStr">
        <is>
          <t>PIPE GRILLSW/BO</t>
        </is>
      </c>
    </row>
    <row r="50954">
      <c r="A50954" t="inlineStr">
        <is>
          <t>PIPE GRLS W CAN</t>
        </is>
      </c>
    </row>
    <row r="50955">
      <c r="A50955" t="inlineStr">
        <is>
          <t>PIPE RAIL W ROF</t>
        </is>
      </c>
    </row>
    <row r="50956">
      <c r="A50956" t="inlineStr">
        <is>
          <t>PIPE RAIL'N EXT</t>
        </is>
      </c>
    </row>
    <row r="50957">
      <c r="A50957" t="inlineStr">
        <is>
          <t>PIPE RAILIN EXT</t>
        </is>
      </c>
    </row>
    <row r="50958">
      <c r="A50958" t="inlineStr">
        <is>
          <t>PIPE RAILING EX</t>
        </is>
      </c>
    </row>
    <row r="50959">
      <c r="A50959" t="inlineStr">
        <is>
          <t>PIPE RAILINGEXT</t>
        </is>
      </c>
    </row>
    <row r="50960">
      <c r="A50960" t="inlineStr">
        <is>
          <t>PIPE RAILINGS W</t>
        </is>
      </c>
    </row>
    <row r="50961">
      <c r="A50961" t="inlineStr">
        <is>
          <t>PIPE RAILINGS&amp;C</t>
        </is>
      </c>
    </row>
    <row r="50962">
      <c r="A50962" t="inlineStr">
        <is>
          <t>PIPE RAILN EXT.</t>
        </is>
      </c>
    </row>
    <row r="50963">
      <c r="A50963" t="inlineStr">
        <is>
          <t>PIPE RAILNG&amp;GRL</t>
        </is>
      </c>
    </row>
    <row r="50964">
      <c r="A50964" t="inlineStr">
        <is>
          <t>PIPE RLNG/CNOPY</t>
        </is>
      </c>
    </row>
    <row r="50965">
      <c r="A50965" t="inlineStr">
        <is>
          <t>PIPE W/DET BOOM</t>
        </is>
      </c>
    </row>
    <row r="50966">
      <c r="A50966" t="inlineStr">
        <is>
          <t>PIPE W/DET.ROOF</t>
        </is>
      </c>
    </row>
    <row r="50967">
      <c r="A50967" t="inlineStr">
        <is>
          <t>PIPE.RW/CANVASS</t>
        </is>
      </c>
    </row>
    <row r="50968">
      <c r="A50968" t="inlineStr">
        <is>
          <t>PIPEGRILLS CAGE</t>
        </is>
      </c>
    </row>
    <row r="50969">
      <c r="A50969" t="inlineStr">
        <is>
          <t>PIPEGRILLS&amp;CNPY</t>
        </is>
      </c>
    </row>
    <row r="50970">
      <c r="A50970" t="inlineStr">
        <is>
          <t>PIPEGRILSCANOPY</t>
        </is>
      </c>
    </row>
    <row r="50971">
      <c r="A50971" t="inlineStr">
        <is>
          <t>PIPERAIL CANOPY</t>
        </is>
      </c>
    </row>
    <row r="50972">
      <c r="A50972" t="inlineStr">
        <is>
          <t>PIPERAILING EXT</t>
        </is>
      </c>
    </row>
    <row r="50973">
      <c r="A50973" t="inlineStr">
        <is>
          <t>PIPERAILING&amp;CAN</t>
        </is>
      </c>
    </row>
    <row r="50974">
      <c r="A50974" t="inlineStr">
        <is>
          <t>PIPERAILNG/CANO</t>
        </is>
      </c>
    </row>
    <row r="50975">
      <c r="A50975" t="inlineStr">
        <is>
          <t>PIPERGLS&amp;CANOPY</t>
        </is>
      </c>
    </row>
    <row r="50976">
      <c r="A50976" t="inlineStr">
        <is>
          <t>PIPERLGNS/CANPY</t>
        </is>
      </c>
    </row>
    <row r="50977">
      <c r="A50977" t="inlineStr">
        <is>
          <t>PIPERLGSW/CANPY</t>
        </is>
      </c>
    </row>
    <row r="50978">
      <c r="A50978" t="inlineStr">
        <is>
          <t>PIPERLINGS&amp;CNPY</t>
        </is>
      </c>
    </row>
    <row r="50979">
      <c r="A50979" t="inlineStr">
        <is>
          <t>ELF/STL/STK/DET</t>
        </is>
      </c>
    </row>
    <row r="50980">
      <c r="A50980" t="inlineStr">
        <is>
          <t>ELF/TABULAR BAR</t>
        </is>
      </c>
    </row>
    <row r="50981">
      <c r="A50981" t="inlineStr">
        <is>
          <t>ELF/TABULAR EXT</t>
        </is>
      </c>
    </row>
    <row r="50982">
      <c r="A50982" t="inlineStr">
        <is>
          <t>ELF/TADANO CRAN</t>
        </is>
      </c>
    </row>
    <row r="50983">
      <c r="A50983" t="inlineStr">
        <is>
          <t>ELF/TBLR/SIDCAN</t>
        </is>
      </c>
    </row>
    <row r="50984">
      <c r="A50984" t="inlineStr">
        <is>
          <t>ELF/TOBULAR EXT</t>
        </is>
      </c>
    </row>
    <row r="50985">
      <c r="A50985" t="inlineStr">
        <is>
          <t>ELF/TRAPAL BOOM</t>
        </is>
      </c>
    </row>
    <row r="50986">
      <c r="A50986" t="inlineStr">
        <is>
          <t>ELF/TUB EXT CAN</t>
        </is>
      </c>
    </row>
    <row r="50987">
      <c r="A50987" t="inlineStr">
        <is>
          <t>ELF/TUB EXT.CAN</t>
        </is>
      </c>
    </row>
    <row r="50988">
      <c r="A50988" t="inlineStr">
        <is>
          <t>ELF/TUB.EXT/DET</t>
        </is>
      </c>
    </row>
    <row r="50989">
      <c r="A50989" t="inlineStr">
        <is>
          <t>ELF/TUB.SIDINGS</t>
        </is>
      </c>
    </row>
    <row r="50990">
      <c r="A50990" t="inlineStr">
        <is>
          <t>ELF/TUBAL SIDNG</t>
        </is>
      </c>
    </row>
    <row r="50991">
      <c r="A50991" t="inlineStr">
        <is>
          <t>ELF/TUBE GRILLS</t>
        </is>
      </c>
    </row>
    <row r="50992">
      <c r="A50992" t="inlineStr">
        <is>
          <t>ELF/TUBULAR DET</t>
        </is>
      </c>
    </row>
    <row r="50993">
      <c r="A50993" t="inlineStr">
        <is>
          <t>ELF/TUBULAR EXT</t>
        </is>
      </c>
    </row>
    <row r="50994">
      <c r="A50994" t="inlineStr">
        <is>
          <t>ELF/TUBULAR STK</t>
        </is>
      </c>
    </row>
    <row r="50995">
      <c r="A50995" t="inlineStr">
        <is>
          <t>ELF/TUBULARPIPE</t>
        </is>
      </c>
    </row>
    <row r="50996">
      <c r="A50996" t="inlineStr">
        <is>
          <t>ELF/VAN CAGE EX</t>
        </is>
      </c>
    </row>
    <row r="50997">
      <c r="A50997" t="inlineStr">
        <is>
          <t>ELF/W CNTR POST</t>
        </is>
      </c>
    </row>
    <row r="50998">
      <c r="A50998" t="inlineStr">
        <is>
          <t>ELF/W EXT TAB S</t>
        </is>
      </c>
    </row>
    <row r="50999">
      <c r="A50999" t="inlineStr">
        <is>
          <t>ELF/W GRILLS/RF</t>
        </is>
      </c>
    </row>
    <row r="51000">
      <c r="A51000" t="inlineStr">
        <is>
          <t>ELF/W TUB SIDIN</t>
        </is>
      </c>
    </row>
    <row r="51001">
      <c r="A51001" t="inlineStr">
        <is>
          <t>ELF/W TUBE EXT.</t>
        </is>
      </c>
    </row>
    <row r="51002">
      <c r="A51002" t="inlineStr">
        <is>
          <t>ELF/W-PIPE/DET.</t>
        </is>
      </c>
    </row>
    <row r="51003">
      <c r="A51003" t="inlineStr">
        <is>
          <t>ELF/W.DBOOM/EXT</t>
        </is>
      </c>
    </row>
    <row r="51004">
      <c r="A51004" t="inlineStr">
        <is>
          <t>ELF/W.EXTGRILLS</t>
        </is>
      </c>
    </row>
    <row r="51005">
      <c r="A51005" t="inlineStr">
        <is>
          <t>ELF/W.P.RAILING</t>
        </is>
      </c>
    </row>
    <row r="51006">
      <c r="A51006" t="inlineStr">
        <is>
          <t>ELF/W/ DET.ROOF</t>
        </is>
      </c>
    </row>
    <row r="51007">
      <c r="A51007" t="inlineStr">
        <is>
          <t>ELF/W/ DET.TANK</t>
        </is>
      </c>
    </row>
    <row r="51008">
      <c r="A51008" t="inlineStr">
        <is>
          <t>ELF/W/ EXT GRIL</t>
        </is>
      </c>
    </row>
    <row r="51009">
      <c r="A51009" t="inlineStr">
        <is>
          <t>ELF/W/ PIPEGRIL</t>
        </is>
      </c>
    </row>
    <row r="51010">
      <c r="A51010" t="inlineStr">
        <is>
          <t>ELF/W/ RAILINGS</t>
        </is>
      </c>
    </row>
    <row r="51011">
      <c r="A51011" t="inlineStr">
        <is>
          <t>ELF/W/ STEEL GR</t>
        </is>
      </c>
    </row>
    <row r="51012">
      <c r="A51012" t="inlineStr">
        <is>
          <t>ELF/W/CENTRPOST</t>
        </is>
      </c>
    </row>
    <row r="51013">
      <c r="A51013" t="inlineStr">
        <is>
          <t>ELF/W/CROSS BAR</t>
        </is>
      </c>
    </row>
    <row r="51014">
      <c r="A51014" t="inlineStr">
        <is>
          <t>ELF/W/D.SIDINGS</t>
        </is>
      </c>
    </row>
    <row r="51015">
      <c r="A51015" t="inlineStr">
        <is>
          <t>ELF/W/EXT.GRILL</t>
        </is>
      </c>
    </row>
    <row r="51016">
      <c r="A51016" t="inlineStr">
        <is>
          <t>ELF/W/EXTENSION</t>
        </is>
      </c>
    </row>
    <row r="51017">
      <c r="A51017" t="inlineStr">
        <is>
          <t>ELF/W/ROOFCANVA</t>
        </is>
      </c>
    </row>
    <row r="51018">
      <c r="A51018" t="inlineStr">
        <is>
          <t>ELF/W/RUB. EXTN</t>
        </is>
      </c>
    </row>
    <row r="51019">
      <c r="A51019" t="inlineStr">
        <is>
          <t>FLAT/CONVERTIBL</t>
        </is>
      </c>
    </row>
    <row r="51020">
      <c r="A51020" t="inlineStr">
        <is>
          <t>FLATBED 2 DSIDE</t>
        </is>
      </c>
    </row>
    <row r="51021">
      <c r="A51021" t="inlineStr">
        <is>
          <t>FLATBED CARRIER</t>
        </is>
      </c>
    </row>
    <row r="51022">
      <c r="A51022" t="inlineStr">
        <is>
          <t>FLATBED CONVERT</t>
        </is>
      </c>
    </row>
    <row r="51023">
      <c r="A51023" t="inlineStr">
        <is>
          <t>FLATBED DROPSDE</t>
        </is>
      </c>
    </row>
    <row r="51024">
      <c r="A51024" t="inlineStr">
        <is>
          <t>FLATBED REM.EXT</t>
        </is>
      </c>
    </row>
    <row r="51025">
      <c r="A51025" t="inlineStr">
        <is>
          <t>FLATBED W GRILL</t>
        </is>
      </c>
    </row>
    <row r="51026">
      <c r="A51026" t="inlineStr">
        <is>
          <t>FLATBED W REMOV</t>
        </is>
      </c>
    </row>
    <row r="51027">
      <c r="A51027" t="inlineStr">
        <is>
          <t>FLATBED W/ BOOM</t>
        </is>
      </c>
    </row>
    <row r="51028">
      <c r="A51028" t="inlineStr">
        <is>
          <t>FLATBED W/ ROOF</t>
        </is>
      </c>
    </row>
    <row r="51029">
      <c r="A51029" t="inlineStr">
        <is>
          <t>FLATBED W/STAKE</t>
        </is>
      </c>
    </row>
    <row r="51030">
      <c r="A51030" t="inlineStr">
        <is>
          <t>FLATBED XTENDED</t>
        </is>
      </c>
    </row>
    <row r="51031">
      <c r="A51031" t="inlineStr">
        <is>
          <t>FLATBED/DETACHA</t>
        </is>
      </c>
    </row>
    <row r="51032">
      <c r="A51032" t="inlineStr">
        <is>
          <t>FLATBEDBIRDCAGE</t>
        </is>
      </c>
    </row>
    <row r="51033">
      <c r="A51033" t="inlineStr">
        <is>
          <t>FLATBEDREMO BOX</t>
        </is>
      </c>
    </row>
    <row r="51034">
      <c r="A51034" t="inlineStr">
        <is>
          <t>FLATCONVERTIBLE</t>
        </is>
      </c>
    </row>
    <row r="51035">
      <c r="A51035" t="inlineStr">
        <is>
          <t>FLATFORM CONV.B</t>
        </is>
      </c>
    </row>
    <row r="51036">
      <c r="A51036" t="inlineStr">
        <is>
          <t>FLATFORM W/ DET</t>
        </is>
      </c>
    </row>
    <row r="51037">
      <c r="A51037" t="inlineStr">
        <is>
          <t>FLATFORMCONVBIM</t>
        </is>
      </c>
    </row>
    <row r="51038">
      <c r="A51038" t="inlineStr">
        <is>
          <t>FLATFORMFISHCAR</t>
        </is>
      </c>
    </row>
    <row r="51039">
      <c r="A51039" t="inlineStr">
        <is>
          <t>FLATNOSE T.DOWN</t>
        </is>
      </c>
    </row>
    <row r="51040">
      <c r="A51040" t="inlineStr">
        <is>
          <t>FLATNOSE T/DOWN</t>
        </is>
      </c>
    </row>
    <row r="51041">
      <c r="A51041" t="inlineStr">
        <is>
          <t>FLATNOSE TOPDOW</t>
        </is>
      </c>
    </row>
    <row r="51042">
      <c r="A51042" t="inlineStr">
        <is>
          <t>FLATNOSE/D ROOF</t>
        </is>
      </c>
    </row>
    <row r="51043">
      <c r="A51043" t="inlineStr">
        <is>
          <t>FLATNOSETOPDOWN</t>
        </is>
      </c>
    </row>
    <row r="51044">
      <c r="A51044" t="inlineStr">
        <is>
          <t>FLEXI CUBE BODY</t>
        </is>
      </c>
    </row>
    <row r="51045">
      <c r="A51045" t="inlineStr">
        <is>
          <t>FLOATING TANKER</t>
        </is>
      </c>
    </row>
    <row r="51046">
      <c r="A51046" t="inlineStr">
        <is>
          <t>FLTBED/WSIDINGS</t>
        </is>
      </c>
    </row>
    <row r="51047">
      <c r="A51047" t="inlineStr">
        <is>
          <t>FLTFORM FIS BOX</t>
        </is>
      </c>
    </row>
    <row r="51048">
      <c r="A51048" t="inlineStr">
        <is>
          <t>FOLDING ROLLBAR</t>
        </is>
      </c>
    </row>
    <row r="51049">
      <c r="A51049" t="inlineStr">
        <is>
          <t>FOODLOADERFTR33</t>
        </is>
      </c>
    </row>
    <row r="51050">
      <c r="A51050" t="inlineStr">
        <is>
          <t>FOR. FREEZERVAN</t>
        </is>
      </c>
    </row>
    <row r="51051">
      <c r="A51051" t="inlineStr">
        <is>
          <t>FOR.CARGOW/CRAN</t>
        </is>
      </c>
    </row>
    <row r="51052">
      <c r="A51052" t="inlineStr">
        <is>
          <t>FOR.GULLWINGVAN</t>
        </is>
      </c>
    </row>
    <row r="51053">
      <c r="A51053" t="inlineStr">
        <is>
          <t>FOR.SELF LOADER</t>
        </is>
      </c>
    </row>
    <row r="51054">
      <c r="A51054" t="inlineStr">
        <is>
          <t>FOR.TRANSITMIXE</t>
        </is>
      </c>
    </row>
    <row r="51055">
      <c r="A51055" t="inlineStr">
        <is>
          <t>FOR/ W/TOP LOAD</t>
        </is>
      </c>
    </row>
    <row r="51056">
      <c r="A51056" t="inlineStr">
        <is>
          <t>FOR/STAKE GRILL</t>
        </is>
      </c>
    </row>
    <row r="51057">
      <c r="A51057" t="inlineStr">
        <is>
          <t>FORARD DROPSIDE</t>
        </is>
      </c>
    </row>
    <row r="51058">
      <c r="A51058" t="inlineStr">
        <is>
          <t>FORD FIERA BODY</t>
        </is>
      </c>
    </row>
    <row r="51059">
      <c r="A51059" t="inlineStr">
        <is>
          <t>FORD FIERA INTL</t>
        </is>
      </c>
    </row>
    <row r="51060">
      <c r="A51060" t="inlineStr">
        <is>
          <t>HI LANDER BOOST</t>
        </is>
      </c>
    </row>
    <row r="51061">
      <c r="A51061" t="inlineStr">
        <is>
          <t>HI LANDER C WIN</t>
        </is>
      </c>
    </row>
    <row r="51062">
      <c r="A51062" t="inlineStr">
        <is>
          <t>HI LANDER C.WIN</t>
        </is>
      </c>
    </row>
    <row r="51063">
      <c r="A51063" t="inlineStr">
        <is>
          <t>HI LANDER CROSW</t>
        </is>
      </c>
    </row>
    <row r="51064">
      <c r="A51064" t="inlineStr">
        <is>
          <t>HI LANDER CRSSW</t>
        </is>
      </c>
    </row>
    <row r="51065">
      <c r="A51065" t="inlineStr">
        <is>
          <t>HI LANDER CWIND</t>
        </is>
      </c>
    </row>
    <row r="51066">
      <c r="A51066" t="inlineStr">
        <is>
          <t>HI LANDER D LUX</t>
        </is>
      </c>
    </row>
    <row r="51067">
      <c r="A51067" t="inlineStr">
        <is>
          <t>HI LANDER EXTRM</t>
        </is>
      </c>
    </row>
    <row r="51068">
      <c r="A51068" t="inlineStr">
        <is>
          <t>HI LANDER STREM</t>
        </is>
      </c>
    </row>
    <row r="51069">
      <c r="A51069" t="inlineStr">
        <is>
          <t>HI LANDER TBR54</t>
        </is>
      </c>
    </row>
    <row r="51070">
      <c r="A51070" t="inlineStr">
        <is>
          <t>HI LANDER X TRM</t>
        </is>
      </c>
    </row>
    <row r="51071">
      <c r="A51071" t="inlineStr">
        <is>
          <t>HI LANDER X-TRM</t>
        </is>
      </c>
    </row>
    <row r="51072">
      <c r="A51072" t="inlineStr">
        <is>
          <t>HI LANDER X.TRM</t>
        </is>
      </c>
    </row>
    <row r="51073">
      <c r="A51073" t="inlineStr">
        <is>
          <t>HI LANDER XTREM</t>
        </is>
      </c>
    </row>
    <row r="51074">
      <c r="A51074" t="inlineStr">
        <is>
          <t>HI LANDER XTRIM</t>
        </is>
      </c>
    </row>
    <row r="51075">
      <c r="A51075" t="inlineStr">
        <is>
          <t>HI LANDER XUV A</t>
        </is>
      </c>
    </row>
    <row r="51076">
      <c r="A51076" t="inlineStr">
        <is>
          <t>HI LANDER XUV M</t>
        </is>
      </c>
    </row>
    <row r="51077">
      <c r="A51077" t="inlineStr">
        <is>
          <t>HI LANDER XWIND</t>
        </is>
      </c>
    </row>
    <row r="51078">
      <c r="A51078" t="inlineStr">
        <is>
          <t>HI LANDER/2TONE</t>
        </is>
      </c>
    </row>
    <row r="51079">
      <c r="A51079" t="inlineStr">
        <is>
          <t>HI LANDER/CROSS</t>
        </is>
      </c>
    </row>
    <row r="51080">
      <c r="A51080" t="inlineStr">
        <is>
          <t>HI LANDER/CWIND</t>
        </is>
      </c>
    </row>
    <row r="51081">
      <c r="A51081" t="inlineStr">
        <is>
          <t>HI LANDER/X TRE</t>
        </is>
      </c>
    </row>
    <row r="51082">
      <c r="A51082" t="inlineStr">
        <is>
          <t>HI LANDERCRSWND</t>
        </is>
      </c>
    </row>
    <row r="51083">
      <c r="A51083" t="inlineStr">
        <is>
          <t>HI LNDER C WIND</t>
        </is>
      </c>
    </row>
    <row r="51084">
      <c r="A51084" t="inlineStr">
        <is>
          <t>HI RISE SIDINGS</t>
        </is>
      </c>
    </row>
    <row r="51085">
      <c r="A51085" t="inlineStr">
        <is>
          <t>HI SID STEL STK</t>
        </is>
      </c>
    </row>
    <row r="51086">
      <c r="A51086" t="inlineStr">
        <is>
          <t>HI SIDE 14 WHEE</t>
        </is>
      </c>
    </row>
    <row r="51087">
      <c r="A51087" t="inlineStr">
        <is>
          <t>HI SIDE ALUM W/</t>
        </is>
      </c>
    </row>
    <row r="51088">
      <c r="A51088" t="inlineStr">
        <is>
          <t>HI SIDE ALUMINU</t>
        </is>
      </c>
    </row>
    <row r="51089">
      <c r="A51089" t="inlineStr">
        <is>
          <t>HI SIDE PICK UP</t>
        </is>
      </c>
    </row>
    <row r="51090">
      <c r="A51090" t="inlineStr">
        <is>
          <t>HI SIDE PICK-UP</t>
        </is>
      </c>
    </row>
    <row r="51091">
      <c r="A51091" t="inlineStr">
        <is>
          <t>HI SIDE RAILING</t>
        </is>
      </c>
    </row>
    <row r="51092">
      <c r="A51092" t="inlineStr">
        <is>
          <t>HI SIDE TUBULAR</t>
        </is>
      </c>
    </row>
    <row r="51093">
      <c r="A51093" t="inlineStr">
        <is>
          <t>HI SIDE W/ ROOF</t>
        </is>
      </c>
    </row>
    <row r="51094">
      <c r="A51094" t="inlineStr">
        <is>
          <t>HI SIDE W/STAKE</t>
        </is>
      </c>
    </row>
    <row r="51095">
      <c r="A51095" t="inlineStr">
        <is>
          <t>HI SIDE/CANVASS</t>
        </is>
      </c>
    </row>
    <row r="51096">
      <c r="A51096" t="inlineStr">
        <is>
          <t>HI SIDE/ROOFING</t>
        </is>
      </c>
    </row>
    <row r="51097">
      <c r="A51097" t="inlineStr">
        <is>
          <t>HI SIDE/ROOFTOP</t>
        </is>
      </c>
    </row>
    <row r="51098">
      <c r="A51098" t="inlineStr">
        <is>
          <t>HI SIDING STEEL</t>
        </is>
      </c>
    </row>
    <row r="51099">
      <c r="A51099" t="inlineStr">
        <is>
          <t>HI STKE RAILING</t>
        </is>
      </c>
    </row>
    <row r="51100">
      <c r="A51100" t="inlineStr">
        <is>
          <t>PIPERLNG/CANOPY</t>
        </is>
      </c>
    </row>
    <row r="51101">
      <c r="A51101" t="inlineStr">
        <is>
          <t>PIPEWINDBREAKER</t>
        </is>
      </c>
    </row>
    <row r="51102">
      <c r="A51102" t="inlineStr">
        <is>
          <t>PIPRAILINGS&amp;CAN</t>
        </is>
      </c>
    </row>
    <row r="51103">
      <c r="A51103" t="inlineStr">
        <is>
          <t>PIPRLGSW/CANOPY</t>
        </is>
      </c>
    </row>
    <row r="51104">
      <c r="A51104" t="inlineStr">
        <is>
          <t>PIPRLNGS/CANOPY</t>
        </is>
      </c>
    </row>
    <row r="51105">
      <c r="A51105" t="inlineStr">
        <is>
          <t>PLATBED STEEL S</t>
        </is>
      </c>
    </row>
    <row r="51106">
      <c r="A51106" t="inlineStr">
        <is>
          <t>PLATCONVERTIBLE</t>
        </is>
      </c>
    </row>
    <row r="51107">
      <c r="A51107" t="inlineStr">
        <is>
          <t>PLATE CONVRTBLE</t>
        </is>
      </c>
    </row>
    <row r="51108">
      <c r="A51108" t="inlineStr">
        <is>
          <t>PLATFORM W/ TUB</t>
        </is>
      </c>
    </row>
    <row r="51109">
      <c r="A51109" t="inlineStr">
        <is>
          <t>PNTHER VSTA CRS</t>
        </is>
      </c>
    </row>
    <row r="51110">
      <c r="A51110" t="inlineStr">
        <is>
          <t>PORTABLE OFFICE</t>
        </is>
      </c>
    </row>
    <row r="51111">
      <c r="A51111" t="inlineStr">
        <is>
          <t>PORTABLE TREATM</t>
        </is>
      </c>
    </row>
    <row r="51112">
      <c r="A51112" t="inlineStr">
        <is>
          <t>POST DRIVING MA</t>
        </is>
      </c>
    </row>
    <row r="51113">
      <c r="A51113" t="inlineStr">
        <is>
          <t>POWER GATE TAIL</t>
        </is>
      </c>
    </row>
    <row r="51114">
      <c r="A51114" t="inlineStr">
        <is>
          <t>POWER RAIL GATE</t>
        </is>
      </c>
    </row>
    <row r="51115">
      <c r="A51115" t="inlineStr">
        <is>
          <t>POWER TRAILGATE</t>
        </is>
      </c>
    </row>
    <row r="51116">
      <c r="A51116" t="inlineStr">
        <is>
          <t>POWER WTAILGATE</t>
        </is>
      </c>
    </row>
    <row r="51117">
      <c r="A51117" t="inlineStr">
        <is>
          <t>POWERLIFTER ELF</t>
        </is>
      </c>
    </row>
    <row r="51118">
      <c r="A51118" t="inlineStr">
        <is>
          <t>POWERTAILGATEXT</t>
        </is>
      </c>
    </row>
    <row r="51119">
      <c r="A51119" t="inlineStr">
        <is>
          <t>PPE RLNG /CANPY</t>
        </is>
      </c>
    </row>
    <row r="51120">
      <c r="A51120" t="inlineStr">
        <is>
          <t>PPE RLNG W/ DET</t>
        </is>
      </c>
    </row>
    <row r="51121">
      <c r="A51121" t="inlineStr">
        <is>
          <t>PPE RLNGS CNOPY</t>
        </is>
      </c>
    </row>
    <row r="51122">
      <c r="A51122" t="inlineStr">
        <is>
          <t>PPERLING CANOPY</t>
        </is>
      </c>
    </row>
    <row r="51123">
      <c r="A51123" t="inlineStr">
        <is>
          <t>PRESSURE WASHER</t>
        </is>
      </c>
    </row>
    <row r="51124">
      <c r="A51124" t="inlineStr">
        <is>
          <t>PRIME MOVER 6 W</t>
        </is>
      </c>
    </row>
    <row r="51125">
      <c r="A51125" t="inlineStr">
        <is>
          <t>PRIME MOVER TRA</t>
        </is>
      </c>
    </row>
    <row r="51126">
      <c r="A51126" t="inlineStr">
        <is>
          <t>PRLNGS &amp; CANOPY</t>
        </is>
      </c>
    </row>
    <row r="51127">
      <c r="A51127" t="inlineStr">
        <is>
          <t>PT GATE/EXT TUB</t>
        </is>
      </c>
    </row>
    <row r="51128">
      <c r="A51128" t="inlineStr">
        <is>
          <t>PUP           P</t>
        </is>
      </c>
    </row>
    <row r="51129">
      <c r="A51129" t="inlineStr">
        <is>
          <t>PUTZMEISTER 4M3</t>
        </is>
      </c>
    </row>
    <row r="51130">
      <c r="A51130" t="inlineStr">
        <is>
          <t>PVT RESCUE VEH.</t>
        </is>
      </c>
    </row>
    <row r="51131">
      <c r="A51131" t="inlineStr">
        <is>
          <t>QKR77 W/ CANOPY</t>
        </is>
      </c>
    </row>
    <row r="51132">
      <c r="A51132" t="inlineStr">
        <is>
          <t>QKR77CAGEW/ROOF</t>
        </is>
      </c>
    </row>
    <row r="51133">
      <c r="A51133" t="inlineStr">
        <is>
          <t>QL5330GXFN200ZY</t>
        </is>
      </c>
    </row>
    <row r="51134">
      <c r="A51134" t="inlineStr">
        <is>
          <t>QL5330GXFW2QDZY</t>
        </is>
      </c>
    </row>
    <row r="51135">
      <c r="A51135" t="inlineStr">
        <is>
          <t>QL5330T22112VOY</t>
        </is>
      </c>
    </row>
    <row r="51136">
      <c r="A51136" t="inlineStr">
        <is>
          <t>QL5330TZZU1VDZY</t>
        </is>
      </c>
    </row>
    <row r="51137">
      <c r="A51137" t="inlineStr">
        <is>
          <t>R DSIDE HYDRAUL</t>
        </is>
      </c>
    </row>
    <row r="51138">
      <c r="A51138" t="inlineStr">
        <is>
          <t>R-CONV STL STAK</t>
        </is>
      </c>
    </row>
    <row r="51139">
      <c r="A51139" t="inlineStr">
        <is>
          <t>R. ROVING RMILL</t>
        </is>
      </c>
    </row>
    <row r="51140">
      <c r="A51140" t="inlineStr">
        <is>
          <t>R.E.GRILLS&amp;BOOM</t>
        </is>
      </c>
    </row>
    <row r="51141">
      <c r="A51141" t="inlineStr">
        <is>
          <t>ELF/W/STEELROOF</t>
        </is>
      </c>
    </row>
    <row r="51142">
      <c r="A51142" t="inlineStr">
        <is>
          <t>ELF/W/TUB EXTN.</t>
        </is>
      </c>
    </row>
    <row r="51143">
      <c r="A51143" t="inlineStr">
        <is>
          <t>ELF/W/TUB. EXTN</t>
        </is>
      </c>
    </row>
    <row r="51144">
      <c r="A51144" t="inlineStr">
        <is>
          <t>ELF/W/TUB.EXT'N</t>
        </is>
      </c>
    </row>
    <row r="51145">
      <c r="A51145" t="inlineStr">
        <is>
          <t>ELF/W/TUBU.EXTN</t>
        </is>
      </c>
    </row>
    <row r="51146">
      <c r="A51146" t="inlineStr">
        <is>
          <t>ELF/WEXT.GRILLS</t>
        </is>
      </c>
    </row>
    <row r="51147">
      <c r="A51147" t="inlineStr">
        <is>
          <t>ELF/WINDBREAKER</t>
        </is>
      </c>
    </row>
    <row r="51148">
      <c r="A51148" t="inlineStr">
        <is>
          <t>ELF/WITH CANOPY</t>
        </is>
      </c>
    </row>
    <row r="51149">
      <c r="A51149" t="inlineStr">
        <is>
          <t>ELF/WITH GRILLS</t>
        </is>
      </c>
    </row>
    <row r="51150">
      <c r="A51150" t="inlineStr">
        <is>
          <t>ELF/WITH LIFTER</t>
        </is>
      </c>
    </row>
    <row r="51151">
      <c r="A51151" t="inlineStr">
        <is>
          <t>ELF/WITH SIDING</t>
        </is>
      </c>
    </row>
    <row r="51152">
      <c r="A51152" t="inlineStr">
        <is>
          <t>ELF/WOODEN CONV</t>
        </is>
      </c>
    </row>
    <row r="51153">
      <c r="A51153" t="inlineStr">
        <is>
          <t>ELF/WOODENSTAKE</t>
        </is>
      </c>
    </row>
    <row r="51154">
      <c r="A51154" t="inlineStr">
        <is>
          <t>ELF/WSTAKE BODY</t>
        </is>
      </c>
    </row>
    <row r="51155">
      <c r="A51155" t="inlineStr">
        <is>
          <t>ELF/WXTNDEDPIPE</t>
        </is>
      </c>
    </row>
    <row r="51156">
      <c r="A51156" t="inlineStr">
        <is>
          <t>ELF4X4 STL CONV</t>
        </is>
      </c>
    </row>
    <row r="51157">
      <c r="A51157" t="inlineStr">
        <is>
          <t>ELF4X4 STL STKE</t>
        </is>
      </c>
    </row>
    <row r="51158">
      <c r="A51158" t="inlineStr">
        <is>
          <t>ELF4X4 W/GRILLS</t>
        </is>
      </c>
    </row>
    <row r="51159">
      <c r="A51159" t="inlineStr">
        <is>
          <t>ELFALUM CLOSEVA</t>
        </is>
      </c>
    </row>
    <row r="51160">
      <c r="A51160" t="inlineStr">
        <is>
          <t>ELFALUM CTRPORT</t>
        </is>
      </c>
    </row>
    <row r="51161">
      <c r="A51161" t="inlineStr">
        <is>
          <t>ELFALUM HI-SIDE</t>
        </is>
      </c>
    </row>
    <row r="51162">
      <c r="A51162" t="inlineStr">
        <is>
          <t>ELFALUM SIDEDET</t>
        </is>
      </c>
    </row>
    <row r="51163">
      <c r="A51163" t="inlineStr">
        <is>
          <t>ELFALUM SIDINGS</t>
        </is>
      </c>
    </row>
    <row r="51164">
      <c r="A51164" t="inlineStr">
        <is>
          <t>ELFALUMINUMCARG</t>
        </is>
      </c>
    </row>
    <row r="51165">
      <c r="A51165" t="inlineStr">
        <is>
          <t>ELFBOOM PICK UP</t>
        </is>
      </c>
    </row>
    <row r="51166">
      <c r="A51166" t="inlineStr">
        <is>
          <t>ELFC.CANOPYBOOM</t>
        </is>
      </c>
    </row>
    <row r="51167">
      <c r="A51167" t="inlineStr">
        <is>
          <t>ELFCANOPY CANVA</t>
        </is>
      </c>
    </row>
    <row r="51168">
      <c r="A51168" t="inlineStr">
        <is>
          <t>ELFCANOPYCANVAS</t>
        </is>
      </c>
    </row>
    <row r="51169">
      <c r="A51169" t="inlineStr">
        <is>
          <t>ELFCARGO D.SIDE</t>
        </is>
      </c>
    </row>
    <row r="51170">
      <c r="A51170" t="inlineStr">
        <is>
          <t>ELFCARGO PTGATE</t>
        </is>
      </c>
    </row>
    <row r="51171">
      <c r="A51171" t="inlineStr">
        <is>
          <t>ELFCARGO W/ANOP</t>
        </is>
      </c>
    </row>
    <row r="51172">
      <c r="A51172" t="inlineStr">
        <is>
          <t>ELFCARGO/GRILLS</t>
        </is>
      </c>
    </row>
    <row r="51173">
      <c r="A51173" t="inlineStr">
        <is>
          <t>ELFCARGO/W. TUB</t>
        </is>
      </c>
    </row>
    <row r="51174">
      <c r="A51174" t="inlineStr">
        <is>
          <t>ELFCARGOTUB.EXT</t>
        </is>
      </c>
    </row>
    <row r="51175">
      <c r="A51175" t="inlineStr">
        <is>
          <t>ELFCARGOTUBULAR</t>
        </is>
      </c>
    </row>
    <row r="51176">
      <c r="A51176" t="inlineStr">
        <is>
          <t>ELFCCHICKENCAGE</t>
        </is>
      </c>
    </row>
    <row r="51177">
      <c r="A51177" t="inlineStr">
        <is>
          <t>ELFCHICKEN CAGE</t>
        </is>
      </c>
    </row>
    <row r="51178">
      <c r="A51178" t="inlineStr">
        <is>
          <t>FORD FIERRA DOU</t>
        </is>
      </c>
    </row>
    <row r="51179">
      <c r="A51179" t="inlineStr">
        <is>
          <t>FORD/CARGO TRCK</t>
        </is>
      </c>
    </row>
    <row r="51180">
      <c r="A51180" t="inlineStr">
        <is>
          <t>FORDWARD HIGHSI</t>
        </is>
      </c>
    </row>
    <row r="51181">
      <c r="A51181" t="inlineStr">
        <is>
          <t>FORW. ALUM W/SI</t>
        </is>
      </c>
    </row>
    <row r="51182">
      <c r="A51182" t="inlineStr">
        <is>
          <t>FORW.ALUMSIDING</t>
        </is>
      </c>
    </row>
    <row r="51183">
      <c r="A51183" t="inlineStr">
        <is>
          <t>FORW.CLOSE RAIL</t>
        </is>
      </c>
    </row>
    <row r="51184">
      <c r="A51184" t="inlineStr">
        <is>
          <t>FORWAR DRILLING</t>
        </is>
      </c>
    </row>
    <row r="51185">
      <c r="A51185" t="inlineStr">
        <is>
          <t>FORWAR DROPSIDE</t>
        </is>
      </c>
    </row>
    <row r="51186">
      <c r="A51186" t="inlineStr">
        <is>
          <t>FORWAR/DROPSIDE</t>
        </is>
      </c>
    </row>
    <row r="51187">
      <c r="A51187" t="inlineStr">
        <is>
          <t>FORWARD    (802</t>
        </is>
      </c>
    </row>
    <row r="51188">
      <c r="A51188" t="inlineStr">
        <is>
          <t>FORWARD  ASPHAL</t>
        </is>
      </c>
    </row>
    <row r="51189">
      <c r="A51189" t="inlineStr">
        <is>
          <t>FORWARD  CANOPY</t>
        </is>
      </c>
    </row>
    <row r="51190">
      <c r="A51190" t="inlineStr">
        <is>
          <t>FORWARD  CANVAS</t>
        </is>
      </c>
    </row>
    <row r="51191">
      <c r="A51191" t="inlineStr">
        <is>
          <t>FORWARD  D.DECK</t>
        </is>
      </c>
    </row>
    <row r="51192">
      <c r="A51192" t="inlineStr">
        <is>
          <t>FORWARD  H SIDE</t>
        </is>
      </c>
    </row>
    <row r="51193">
      <c r="A51193" t="inlineStr">
        <is>
          <t>FORWARD  H-SIDE</t>
        </is>
      </c>
    </row>
    <row r="51194">
      <c r="A51194" t="inlineStr">
        <is>
          <t>FORWARD  W/ PTG</t>
        </is>
      </c>
    </row>
    <row r="51195">
      <c r="A51195" t="inlineStr">
        <is>
          <t>FORWARD  WASHER</t>
        </is>
      </c>
    </row>
    <row r="51196">
      <c r="A51196" t="inlineStr">
        <is>
          <t>FORWARD  WING V</t>
        </is>
      </c>
    </row>
    <row r="51197">
      <c r="A51197" t="inlineStr">
        <is>
          <t>FORWARD - BIN T</t>
        </is>
      </c>
    </row>
    <row r="51198">
      <c r="A51198" t="inlineStr">
        <is>
          <t>FORWARD - CARGO</t>
        </is>
      </c>
    </row>
    <row r="51199">
      <c r="A51199" t="inlineStr">
        <is>
          <t>FORWARD - STAKE</t>
        </is>
      </c>
    </row>
    <row r="51200">
      <c r="A51200" t="inlineStr">
        <is>
          <t>FORWARD -W/CRAN</t>
        </is>
      </c>
    </row>
    <row r="51201">
      <c r="A51201" t="inlineStr">
        <is>
          <t>FORWARD / CHICK</t>
        </is>
      </c>
    </row>
    <row r="51202">
      <c r="A51202" t="inlineStr">
        <is>
          <t>FORWARD / CRANE</t>
        </is>
      </c>
    </row>
    <row r="51203">
      <c r="A51203" t="inlineStr">
        <is>
          <t>FORWARD / TRUCK</t>
        </is>
      </c>
    </row>
    <row r="51204">
      <c r="A51204" t="inlineStr">
        <is>
          <t>FORWARD /CANOPY</t>
        </is>
      </c>
    </row>
    <row r="51205">
      <c r="A51205" t="inlineStr">
        <is>
          <t>FORWARD /CANVAS</t>
        </is>
      </c>
    </row>
    <row r="51206">
      <c r="A51206" t="inlineStr">
        <is>
          <t>FORWARD /GRILLS</t>
        </is>
      </c>
    </row>
    <row r="51207">
      <c r="A51207" t="inlineStr">
        <is>
          <t>FORWARD /LIFTER</t>
        </is>
      </c>
    </row>
    <row r="51208">
      <c r="A51208" t="inlineStr">
        <is>
          <t>FORWARD /P.GATE</t>
        </is>
      </c>
    </row>
    <row r="51209">
      <c r="A51209" t="inlineStr">
        <is>
          <t>FORWARD 1997DOR</t>
        </is>
      </c>
    </row>
    <row r="51210">
      <c r="A51210" t="inlineStr">
        <is>
          <t>FORWARD 2002DOR</t>
        </is>
      </c>
    </row>
    <row r="51211">
      <c r="A51211" t="inlineStr">
        <is>
          <t>FORWARD 6W BOOM</t>
        </is>
      </c>
    </row>
    <row r="51212">
      <c r="A51212" t="inlineStr">
        <is>
          <t>FORWARD 6W TRUC</t>
        </is>
      </c>
    </row>
    <row r="51213">
      <c r="A51213" t="inlineStr">
        <is>
          <t>FORWARD 6WHEELE</t>
        </is>
      </c>
    </row>
    <row r="51214">
      <c r="A51214" t="inlineStr">
        <is>
          <t>FORWARD A FRAME</t>
        </is>
      </c>
    </row>
    <row r="51215">
      <c r="A51215" t="inlineStr">
        <is>
          <t>FORWARD ALPHALT</t>
        </is>
      </c>
    </row>
    <row r="51216">
      <c r="A51216" t="inlineStr">
        <is>
          <t>FORWARD ALU.SID</t>
        </is>
      </c>
    </row>
    <row r="51217">
      <c r="A51217" t="inlineStr">
        <is>
          <t>FORWARD ALUM CA</t>
        </is>
      </c>
    </row>
    <row r="51218">
      <c r="A51218" t="inlineStr">
        <is>
          <t>FORWARD ALUM CL</t>
        </is>
      </c>
    </row>
    <row r="51219">
      <c r="A51219" t="inlineStr">
        <is>
          <t>FORWARD ALUM DR</t>
        </is>
      </c>
    </row>
    <row r="51220">
      <c r="A51220" t="inlineStr">
        <is>
          <t>HI STL/WCANVASS</t>
        </is>
      </c>
    </row>
    <row r="51221">
      <c r="A51221" t="inlineStr">
        <is>
          <t>HI TOP LAND ROV</t>
        </is>
      </c>
    </row>
    <row r="51222">
      <c r="A51222" t="inlineStr">
        <is>
          <t>HI W/ P.TAILGAT</t>
        </is>
      </c>
    </row>
    <row r="51223">
      <c r="A51223" t="inlineStr">
        <is>
          <t>HI- LANDER CROS</t>
        </is>
      </c>
    </row>
    <row r="51224">
      <c r="A51224" t="inlineStr">
        <is>
          <t>HI- LANDER XTRM</t>
        </is>
      </c>
    </row>
    <row r="51225">
      <c r="A51225" t="inlineStr">
        <is>
          <t>HI-JACK W/CRANE</t>
        </is>
      </c>
    </row>
    <row r="51226">
      <c r="A51226" t="inlineStr">
        <is>
          <t>HI-LANDER   XUV</t>
        </is>
      </c>
    </row>
    <row r="51227">
      <c r="A51227" t="inlineStr">
        <is>
          <t>HI-LANDER  XUVX</t>
        </is>
      </c>
    </row>
    <row r="51228">
      <c r="A51228" t="inlineStr">
        <is>
          <t>HI-LANDER 2.5 D</t>
        </is>
      </c>
    </row>
    <row r="51229">
      <c r="A51229" t="inlineStr">
        <is>
          <t>HI-LANDER 4X2 A</t>
        </is>
      </c>
    </row>
    <row r="51230">
      <c r="A51230" t="inlineStr">
        <is>
          <t>HI-LANDER C-WIN</t>
        </is>
      </c>
    </row>
    <row r="51231">
      <c r="A51231" t="inlineStr">
        <is>
          <t>HI-LANDER C/WIN</t>
        </is>
      </c>
    </row>
    <row r="51232">
      <c r="A51232" t="inlineStr">
        <is>
          <t>HI-LANDER CROSS</t>
        </is>
      </c>
    </row>
    <row r="51233">
      <c r="A51233" t="inlineStr">
        <is>
          <t>HI-LANDER CROSW</t>
        </is>
      </c>
    </row>
    <row r="51234">
      <c r="A51234" t="inlineStr">
        <is>
          <t>HI-LANDER CRWND</t>
        </is>
      </c>
    </row>
    <row r="51235">
      <c r="A51235" t="inlineStr">
        <is>
          <t>HI-LANDER CWIND</t>
        </is>
      </c>
    </row>
    <row r="51236">
      <c r="A51236" t="inlineStr">
        <is>
          <t>HI-LANDER DE LU</t>
        </is>
      </c>
    </row>
    <row r="51237">
      <c r="A51237" t="inlineStr">
        <is>
          <t>HI-LANDER SPORT</t>
        </is>
      </c>
    </row>
    <row r="51238">
      <c r="A51238" t="inlineStr">
        <is>
          <t>HI-LANDER TBRSL</t>
        </is>
      </c>
    </row>
    <row r="51239">
      <c r="A51239" t="inlineStr">
        <is>
          <t>HI-LANDER X WIN</t>
        </is>
      </c>
    </row>
    <row r="51240">
      <c r="A51240" t="inlineStr">
        <is>
          <t>HI-LANDER X-TRM</t>
        </is>
      </c>
    </row>
    <row r="51241">
      <c r="A51241" t="inlineStr">
        <is>
          <t>HI-LANDER X-WIN</t>
        </is>
      </c>
    </row>
    <row r="51242">
      <c r="A51242" t="inlineStr">
        <is>
          <t>HI-LANDER XTREM</t>
        </is>
      </c>
    </row>
    <row r="51243">
      <c r="A51243" t="inlineStr">
        <is>
          <t>HI-LANDER XTRIM</t>
        </is>
      </c>
    </row>
    <row r="51244">
      <c r="A51244" t="inlineStr">
        <is>
          <t>HI-LANDER XTRME</t>
        </is>
      </c>
    </row>
    <row r="51245">
      <c r="A51245" t="inlineStr">
        <is>
          <t>HI-LANDER XTRUM</t>
        </is>
      </c>
    </row>
    <row r="51246">
      <c r="A51246" t="inlineStr">
        <is>
          <t>HI-LANDER XUV I</t>
        </is>
      </c>
    </row>
    <row r="51247">
      <c r="A51247" t="inlineStr">
        <is>
          <t>HI-LANDER XUV-I</t>
        </is>
      </c>
    </row>
    <row r="51248">
      <c r="A51248" t="inlineStr">
        <is>
          <t>HI-LANDER XUVIT</t>
        </is>
      </c>
    </row>
    <row r="51249">
      <c r="A51249" t="inlineStr">
        <is>
          <t>HI-LANDER XUVMT</t>
        </is>
      </c>
    </row>
    <row r="51250">
      <c r="A51250" t="inlineStr">
        <is>
          <t>HI-LANDER XWIND</t>
        </is>
      </c>
    </row>
    <row r="51251">
      <c r="A51251" t="inlineStr">
        <is>
          <t>HI-LANDER-EXTRE</t>
        </is>
      </c>
    </row>
    <row r="51252">
      <c r="A51252" t="inlineStr">
        <is>
          <t>HI-LANDER/CROSS</t>
        </is>
      </c>
    </row>
    <row r="51253">
      <c r="A51253" t="inlineStr">
        <is>
          <t>HI-LANDER/CWIND</t>
        </is>
      </c>
    </row>
    <row r="51254">
      <c r="A51254" t="inlineStr">
        <is>
          <t>HI-LANDERC-WIND</t>
        </is>
      </c>
    </row>
    <row r="51255">
      <c r="A51255" t="inlineStr">
        <is>
          <t>HI-LANDERXUVI-A</t>
        </is>
      </c>
    </row>
    <row r="51256">
      <c r="A51256" t="inlineStr">
        <is>
          <t>HI-LANDERXUVI-M</t>
        </is>
      </c>
    </row>
    <row r="51257">
      <c r="A51257" t="inlineStr">
        <is>
          <t>HI-LDER/CARRIER</t>
        </is>
      </c>
    </row>
    <row r="51258">
      <c r="A51258" t="inlineStr">
        <is>
          <t>HI-SIDE  CANVAS</t>
        </is>
      </c>
    </row>
    <row r="51259">
      <c r="A51259" t="inlineStr">
        <is>
          <t>HI-SIDE ALUM W/</t>
        </is>
      </c>
    </row>
    <row r="51260">
      <c r="A51260" t="inlineStr">
        <is>
          <t>RAIL REM CANOPY</t>
        </is>
      </c>
    </row>
    <row r="51261">
      <c r="A51261" t="inlineStr">
        <is>
          <t>RAIL REMOV STAK</t>
        </is>
      </c>
    </row>
    <row r="51262">
      <c r="A51262" t="inlineStr">
        <is>
          <t>RAIL W/ DET CAN</t>
        </is>
      </c>
    </row>
    <row r="51263">
      <c r="A51263" t="inlineStr">
        <is>
          <t>RAIL/REM CANOPY</t>
        </is>
      </c>
    </row>
    <row r="51264">
      <c r="A51264" t="inlineStr">
        <is>
          <t>RAILING TUBULAR</t>
        </is>
      </c>
    </row>
    <row r="51265">
      <c r="A51265" t="inlineStr">
        <is>
          <t>RAILING W/ BOOM</t>
        </is>
      </c>
    </row>
    <row r="51266">
      <c r="A51266" t="inlineStr">
        <is>
          <t>RAILING W/ ROOF</t>
        </is>
      </c>
    </row>
    <row r="51267">
      <c r="A51267" t="inlineStr">
        <is>
          <t>RAILING&amp;CANVASS</t>
        </is>
      </c>
    </row>
    <row r="51268">
      <c r="A51268" t="inlineStr">
        <is>
          <t>RAILING&amp;REMFBOX</t>
        </is>
      </c>
    </row>
    <row r="51269">
      <c r="A51269" t="inlineStr">
        <is>
          <t>RAILINGS GRILLS</t>
        </is>
      </c>
    </row>
    <row r="51270">
      <c r="A51270" t="inlineStr">
        <is>
          <t>RAILINGS REM CA</t>
        </is>
      </c>
    </row>
    <row r="51271">
      <c r="A51271" t="inlineStr">
        <is>
          <t>RAILINGS W ROOF</t>
        </is>
      </c>
    </row>
    <row r="51272">
      <c r="A51272" t="inlineStr">
        <is>
          <t>RAILINGS W/ CAN</t>
        </is>
      </c>
    </row>
    <row r="51273">
      <c r="A51273" t="inlineStr">
        <is>
          <t>RAILINGS W/ REM</t>
        </is>
      </c>
    </row>
    <row r="51274">
      <c r="A51274" t="inlineStr">
        <is>
          <t>RAILINGS W/PIPE</t>
        </is>
      </c>
    </row>
    <row r="51275">
      <c r="A51275" t="inlineStr">
        <is>
          <t>RAILINGS W/ROOF</t>
        </is>
      </c>
    </row>
    <row r="51276">
      <c r="A51276" t="inlineStr">
        <is>
          <t>RAILINGS&amp;SIDING</t>
        </is>
      </c>
    </row>
    <row r="51277">
      <c r="A51277" t="inlineStr">
        <is>
          <t>RAILINGS&amp;TUB.EX</t>
        </is>
      </c>
    </row>
    <row r="51278">
      <c r="A51278" t="inlineStr">
        <is>
          <t>RAILINGS/TAILGA</t>
        </is>
      </c>
    </row>
    <row r="51279">
      <c r="A51279" t="inlineStr">
        <is>
          <t>RAILINGSW/CANPY</t>
        </is>
      </c>
    </row>
    <row r="51280">
      <c r="A51280" t="inlineStr">
        <is>
          <t>RAILING\ CANOPY</t>
        </is>
      </c>
    </row>
    <row r="51281">
      <c r="A51281" t="inlineStr">
        <is>
          <t>RAILLING W/ROOF</t>
        </is>
      </c>
    </row>
    <row r="51282">
      <c r="A51282" t="inlineStr">
        <is>
          <t>RAILLINGS REMOV</t>
        </is>
      </c>
    </row>
    <row r="51283">
      <c r="A51283" t="inlineStr">
        <is>
          <t>RAILNGW/EXT.GRL</t>
        </is>
      </c>
    </row>
    <row r="51284">
      <c r="A51284" t="inlineStr">
        <is>
          <t>RARE BAGGAGE/TL</t>
        </is>
      </c>
    </row>
    <row r="51285">
      <c r="A51285" t="inlineStr">
        <is>
          <t>RBLTW/LFTR EXTN</t>
        </is>
      </c>
    </row>
    <row r="51286">
      <c r="A51286" t="inlineStr">
        <is>
          <t>RBUILT W/CANOPY</t>
        </is>
      </c>
    </row>
    <row r="51287">
      <c r="A51287" t="inlineStr">
        <is>
          <t>RBUILT/ WHISIDE</t>
        </is>
      </c>
    </row>
    <row r="51288">
      <c r="A51288" t="inlineStr">
        <is>
          <t>RBUILT/ALUM HSD</t>
        </is>
      </c>
    </row>
    <row r="51289">
      <c r="A51289" t="inlineStr">
        <is>
          <t>REALLING W/ROOF</t>
        </is>
      </c>
    </row>
    <row r="51290">
      <c r="A51290" t="inlineStr">
        <is>
          <t>REAM CANVASS CO</t>
        </is>
      </c>
    </row>
    <row r="51291">
      <c r="A51291" t="inlineStr">
        <is>
          <t>REB/DROPSIDE TL</t>
        </is>
      </c>
    </row>
    <row r="51292">
      <c r="A51292" t="inlineStr">
        <is>
          <t>REBUILT / D.CAB</t>
        </is>
      </c>
    </row>
    <row r="51293">
      <c r="A51293" t="inlineStr">
        <is>
          <t>REBUILT /PALLET</t>
        </is>
      </c>
    </row>
    <row r="51294">
      <c r="A51294" t="inlineStr">
        <is>
          <t>REBUILT ALUM HI</t>
        </is>
      </c>
    </row>
    <row r="51295">
      <c r="A51295" t="inlineStr">
        <is>
          <t>ELFCONCRETEPUMP</t>
        </is>
      </c>
    </row>
    <row r="51296">
      <c r="A51296" t="inlineStr">
        <is>
          <t>ELFCONDSIDEBOOM</t>
        </is>
      </c>
    </row>
    <row r="51297">
      <c r="A51297" t="inlineStr">
        <is>
          <t>ELFCONVD/S/STEL</t>
        </is>
      </c>
    </row>
    <row r="51298">
      <c r="A51298" t="inlineStr">
        <is>
          <t>ELFCONVDROPSIDE</t>
        </is>
      </c>
    </row>
    <row r="51299">
      <c r="A51299" t="inlineStr">
        <is>
          <t>ELFCONVSTLSTAKE</t>
        </is>
      </c>
    </row>
    <row r="51300">
      <c r="A51300" t="inlineStr">
        <is>
          <t>ELFDCABSTLSTKCO</t>
        </is>
      </c>
    </row>
    <row r="51301">
      <c r="A51301" t="inlineStr">
        <is>
          <t>ELFDET.BOOM/EXT</t>
        </is>
      </c>
    </row>
    <row r="51302">
      <c r="A51302" t="inlineStr">
        <is>
          <t>ELFDET.STKGRILL</t>
        </is>
      </c>
    </row>
    <row r="51303">
      <c r="A51303" t="inlineStr">
        <is>
          <t>ELFDETEXTGRILLS</t>
        </is>
      </c>
    </row>
    <row r="51304">
      <c r="A51304" t="inlineStr">
        <is>
          <t>ELFDETGRILLBOOM</t>
        </is>
      </c>
    </row>
    <row r="51305">
      <c r="A51305" t="inlineStr">
        <is>
          <t>ELFDETSTEELCAGE</t>
        </is>
      </c>
    </row>
    <row r="51306">
      <c r="A51306" t="inlineStr">
        <is>
          <t>ELFDOUBLECAB W/</t>
        </is>
      </c>
    </row>
    <row r="51307">
      <c r="A51307" t="inlineStr">
        <is>
          <t>ELFDROPSIDE DET</t>
        </is>
      </c>
    </row>
    <row r="51308">
      <c r="A51308" t="inlineStr">
        <is>
          <t>ELFDROPSIDETRUC</t>
        </is>
      </c>
    </row>
    <row r="51309">
      <c r="A51309" t="inlineStr">
        <is>
          <t>ELFEGRILL&amp;DROOF</t>
        </is>
      </c>
    </row>
    <row r="51310">
      <c r="A51310" t="inlineStr">
        <is>
          <t>ELFEXGRILLDROOF</t>
        </is>
      </c>
    </row>
    <row r="51311">
      <c r="A51311" t="inlineStr">
        <is>
          <t>ELFEXNT&amp;SIDINGS</t>
        </is>
      </c>
    </row>
    <row r="51312">
      <c r="A51312" t="inlineStr">
        <is>
          <t>ELFEXT DROPSIDE</t>
        </is>
      </c>
    </row>
    <row r="51313">
      <c r="A51313" t="inlineStr">
        <is>
          <t>ELFEXTGRILLBOOM</t>
        </is>
      </c>
    </row>
    <row r="51314">
      <c r="A51314" t="inlineStr">
        <is>
          <t>ELFEXTGRILLSDET</t>
        </is>
      </c>
    </row>
    <row r="51315">
      <c r="A51315" t="inlineStr">
        <is>
          <t>ELFEXTHIGHSTAKE</t>
        </is>
      </c>
    </row>
    <row r="51316">
      <c r="A51316" t="inlineStr">
        <is>
          <t>ELFEXTHSIDECONV</t>
        </is>
      </c>
    </row>
    <row r="51317">
      <c r="A51317" t="inlineStr">
        <is>
          <t>ELFEXTSTEELCAGE</t>
        </is>
      </c>
    </row>
    <row r="51318">
      <c r="A51318" t="inlineStr">
        <is>
          <t>ELFEXTSTELSTAKE</t>
        </is>
      </c>
    </row>
    <row r="51319">
      <c r="A51319" t="inlineStr">
        <is>
          <t>ELFEXTSTLCANOPY</t>
        </is>
      </c>
    </row>
    <row r="51320">
      <c r="A51320" t="inlineStr">
        <is>
          <t>ELFEXTSTLGRILLS</t>
        </is>
      </c>
    </row>
    <row r="51321">
      <c r="A51321" t="inlineStr">
        <is>
          <t>ELFGRILLS.STAKE</t>
        </is>
      </c>
    </row>
    <row r="51322">
      <c r="A51322" t="inlineStr">
        <is>
          <t>ELFGRILLS/CARGO</t>
        </is>
      </c>
    </row>
    <row r="51323">
      <c r="A51323" t="inlineStr">
        <is>
          <t>ELFGRLS/DETCNPY</t>
        </is>
      </c>
    </row>
    <row r="51324">
      <c r="A51324" t="inlineStr">
        <is>
          <t>ELFHI-SIDE MINI</t>
        </is>
      </c>
    </row>
    <row r="51325">
      <c r="A51325" t="inlineStr">
        <is>
          <t>ELFLOWSIDE BODY</t>
        </is>
      </c>
    </row>
    <row r="51326">
      <c r="A51326" t="inlineStr">
        <is>
          <t>ELFLOWSIDE TANK</t>
        </is>
      </c>
    </row>
    <row r="51327">
      <c r="A51327" t="inlineStr">
        <is>
          <t>ELFM ALUM SIDIN</t>
        </is>
      </c>
    </row>
    <row r="51328">
      <c r="A51328" t="inlineStr">
        <is>
          <t>ELFMINI DUMP LO</t>
        </is>
      </c>
    </row>
    <row r="51329">
      <c r="A51329" t="inlineStr">
        <is>
          <t>ELFMINIDUMPTRUC</t>
        </is>
      </c>
    </row>
    <row r="51330">
      <c r="A51330" t="inlineStr">
        <is>
          <t>ELFNPR/HIGHSIDE</t>
        </is>
      </c>
    </row>
    <row r="51331">
      <c r="A51331" t="inlineStr">
        <is>
          <t>ELFO INT COOLED</t>
        </is>
      </c>
    </row>
    <row r="51332">
      <c r="A51332" t="inlineStr">
        <is>
          <t>ELFPIPEGRLSCNPY</t>
        </is>
      </c>
    </row>
    <row r="51333">
      <c r="A51333" t="inlineStr">
        <is>
          <t>ELFPOWER TAIL G</t>
        </is>
      </c>
    </row>
    <row r="51334">
      <c r="A51334" t="inlineStr">
        <is>
          <t>ELFPOWERTAILGAT</t>
        </is>
      </c>
    </row>
    <row r="51335">
      <c r="A51335" t="inlineStr">
        <is>
          <t>ELFPWR TAIL GAT</t>
        </is>
      </c>
    </row>
    <row r="51336">
      <c r="A51336" t="inlineStr">
        <is>
          <t>ELFPWR TAILGATE</t>
        </is>
      </c>
    </row>
    <row r="51337">
      <c r="A51337" t="inlineStr">
        <is>
          <t>FORWARD ALUM DS</t>
        </is>
      </c>
    </row>
    <row r="51338">
      <c r="A51338" t="inlineStr">
        <is>
          <t>FORWARD ALUM HS</t>
        </is>
      </c>
    </row>
    <row r="51339">
      <c r="A51339" t="inlineStr">
        <is>
          <t>FORWARD ALUM SI</t>
        </is>
      </c>
    </row>
    <row r="51340">
      <c r="A51340" t="inlineStr">
        <is>
          <t>FORWARD ALUM VA</t>
        </is>
      </c>
    </row>
    <row r="51341">
      <c r="A51341" t="inlineStr">
        <is>
          <t>FORWARD ALUM WI</t>
        </is>
      </c>
    </row>
    <row r="51342">
      <c r="A51342" t="inlineStr">
        <is>
          <t>FORWARD ALUM. D</t>
        </is>
      </c>
    </row>
    <row r="51343">
      <c r="A51343" t="inlineStr">
        <is>
          <t>FORWARD ALUM. R</t>
        </is>
      </c>
    </row>
    <row r="51344">
      <c r="A51344" t="inlineStr">
        <is>
          <t>FORWARD ALUM. V</t>
        </is>
      </c>
    </row>
    <row r="51345">
      <c r="A51345" t="inlineStr">
        <is>
          <t>FORWARD ALUM. W</t>
        </is>
      </c>
    </row>
    <row r="51346">
      <c r="A51346" t="inlineStr">
        <is>
          <t>FORWARD ALUM.VA</t>
        </is>
      </c>
    </row>
    <row r="51347">
      <c r="A51347" t="inlineStr">
        <is>
          <t>FORWARD ALUMINU</t>
        </is>
      </c>
    </row>
    <row r="51348">
      <c r="A51348" t="inlineStr">
        <is>
          <t>FORWARD ALUMSID</t>
        </is>
      </c>
    </row>
    <row r="51349">
      <c r="A51349" t="inlineStr">
        <is>
          <t>FORWARD ALUMVAN</t>
        </is>
      </c>
    </row>
    <row r="51350">
      <c r="A51350" t="inlineStr">
        <is>
          <t>FORWARD ARM ROL</t>
        </is>
      </c>
    </row>
    <row r="51351">
      <c r="A51351" t="inlineStr">
        <is>
          <t>FORWARD ASIDING</t>
        </is>
      </c>
    </row>
    <row r="51352">
      <c r="A51352" t="inlineStr">
        <is>
          <t>FORWARD B CRANE</t>
        </is>
      </c>
    </row>
    <row r="51353">
      <c r="A51353" t="inlineStr">
        <is>
          <t>FORWARD BOOM TR</t>
        </is>
      </c>
    </row>
    <row r="51354">
      <c r="A51354" t="inlineStr">
        <is>
          <t>FORWARD BROILER</t>
        </is>
      </c>
    </row>
    <row r="51355">
      <c r="A51355" t="inlineStr">
        <is>
          <t>FORWARD C.COVER</t>
        </is>
      </c>
    </row>
    <row r="51356">
      <c r="A51356" t="inlineStr">
        <is>
          <t>FORWARD C.TRUCK</t>
        </is>
      </c>
    </row>
    <row r="51357">
      <c r="A51357" t="inlineStr">
        <is>
          <t>FORWARD C/DROPS</t>
        </is>
      </c>
    </row>
    <row r="51358">
      <c r="A51358" t="inlineStr">
        <is>
          <t>FORWARD CAB &amp; C</t>
        </is>
      </c>
    </row>
    <row r="51359">
      <c r="A51359" t="inlineStr">
        <is>
          <t>FORWARD CANVASS</t>
        </is>
      </c>
    </row>
    <row r="51360">
      <c r="A51360" t="inlineStr">
        <is>
          <t>FORWARD CARGO A</t>
        </is>
      </c>
    </row>
    <row r="51361">
      <c r="A51361" t="inlineStr">
        <is>
          <t>FORWARD CARGO T</t>
        </is>
      </c>
    </row>
    <row r="51362">
      <c r="A51362" t="inlineStr">
        <is>
          <t>FORWARD CARGO W</t>
        </is>
      </c>
    </row>
    <row r="51363">
      <c r="A51363" t="inlineStr">
        <is>
          <t>FORWARD CARGO/S</t>
        </is>
      </c>
    </row>
    <row r="51364">
      <c r="A51364" t="inlineStr">
        <is>
          <t>FORWARD CARGOW/</t>
        </is>
      </c>
    </row>
    <row r="51365">
      <c r="A51365" t="inlineStr">
        <is>
          <t>FORWARD CARRIER</t>
        </is>
      </c>
    </row>
    <row r="51366">
      <c r="A51366" t="inlineStr">
        <is>
          <t>FORWARD CHICKEN</t>
        </is>
      </c>
    </row>
    <row r="51367">
      <c r="A51367" t="inlineStr">
        <is>
          <t>FORWARD CHILLER</t>
        </is>
      </c>
    </row>
    <row r="51368">
      <c r="A51368" t="inlineStr">
        <is>
          <t>FORWARD CON STA</t>
        </is>
      </c>
    </row>
    <row r="51369">
      <c r="A51369" t="inlineStr">
        <is>
          <t>FORWARD CONV DS</t>
        </is>
      </c>
    </row>
    <row r="51370">
      <c r="A51370" t="inlineStr">
        <is>
          <t>FORWARD CONV SS</t>
        </is>
      </c>
    </row>
    <row r="51371">
      <c r="A51371" t="inlineStr">
        <is>
          <t>FORWARD CONV.FB</t>
        </is>
      </c>
    </row>
    <row r="51372">
      <c r="A51372" t="inlineStr">
        <is>
          <t>FORWARD CONVD/S</t>
        </is>
      </c>
    </row>
    <row r="51373">
      <c r="A51373" t="inlineStr">
        <is>
          <t>FORWARD CRANE T</t>
        </is>
      </c>
    </row>
    <row r="51374">
      <c r="A51374" t="inlineStr">
        <is>
          <t>FORWARD CRANE W</t>
        </is>
      </c>
    </row>
    <row r="51375">
      <c r="A51375" t="inlineStr">
        <is>
          <t>FORWARD CTR POS</t>
        </is>
      </c>
    </row>
    <row r="51376">
      <c r="A51376" t="inlineStr">
        <is>
          <t>FORWARD D TRUCK</t>
        </is>
      </c>
    </row>
    <row r="51377">
      <c r="A51377" t="inlineStr">
        <is>
          <t>FORWARD D-TRUCK</t>
        </is>
      </c>
    </row>
    <row r="51378">
      <c r="A51378" t="inlineStr">
        <is>
          <t>FORWARD D. TRUC</t>
        </is>
      </c>
    </row>
    <row r="51379">
      <c r="A51379" t="inlineStr">
        <is>
          <t>HI-SIDE FORWARD</t>
        </is>
      </c>
    </row>
    <row r="51380">
      <c r="A51380" t="inlineStr">
        <is>
          <t>HI-SIDE PICK UP</t>
        </is>
      </c>
    </row>
    <row r="51381">
      <c r="A51381" t="inlineStr">
        <is>
          <t>HI-SIDE PICK-UP</t>
        </is>
      </c>
    </row>
    <row r="51382">
      <c r="A51382" t="inlineStr">
        <is>
          <t>HI-SIDE RAILING</t>
        </is>
      </c>
    </row>
    <row r="51383">
      <c r="A51383" t="inlineStr">
        <is>
          <t>HI-SIDE REBUILT</t>
        </is>
      </c>
    </row>
    <row r="51384">
      <c r="A51384" t="inlineStr">
        <is>
          <t>HI-SIDE W/ EXT.</t>
        </is>
      </c>
    </row>
    <row r="51385">
      <c r="A51385" t="inlineStr">
        <is>
          <t>HI-SIDE W/CRANE</t>
        </is>
      </c>
    </row>
    <row r="51386">
      <c r="A51386" t="inlineStr">
        <is>
          <t>HI-SIDE W/GRILL</t>
        </is>
      </c>
    </row>
    <row r="51387">
      <c r="A51387" t="inlineStr">
        <is>
          <t>HI-SIDE W/WINCH</t>
        </is>
      </c>
    </row>
    <row r="51388">
      <c r="A51388" t="inlineStr">
        <is>
          <t>HI-SIDE/B.CANON</t>
        </is>
      </c>
    </row>
    <row r="51389">
      <c r="A51389" t="inlineStr">
        <is>
          <t>HI-SIDEW/LIFTER</t>
        </is>
      </c>
    </row>
    <row r="51390">
      <c r="A51390" t="inlineStr">
        <is>
          <t>HI-SIDEW/SCREEN</t>
        </is>
      </c>
    </row>
    <row r="51391">
      <c r="A51391" t="inlineStr">
        <is>
          <t>HIGH  SIDE DUMP</t>
        </is>
      </c>
    </row>
    <row r="51392">
      <c r="A51392" t="inlineStr">
        <is>
          <t>HIGH ALUMSIDING</t>
        </is>
      </c>
    </row>
    <row r="51393">
      <c r="A51393" t="inlineStr">
        <is>
          <t>HIGH EXT RAILNG</t>
        </is>
      </c>
    </row>
    <row r="51394">
      <c r="A51394" t="inlineStr">
        <is>
          <t>HIGH LANDER XUV</t>
        </is>
      </c>
    </row>
    <row r="51395">
      <c r="A51395" t="inlineStr">
        <is>
          <t>HIGH RESOLUTION</t>
        </is>
      </c>
    </row>
    <row r="51396">
      <c r="A51396" t="inlineStr">
        <is>
          <t>HIGH SIDE EXT'N</t>
        </is>
      </c>
    </row>
    <row r="51397">
      <c r="A51397" t="inlineStr">
        <is>
          <t>HIGH SIDE GRILL</t>
        </is>
      </c>
    </row>
    <row r="51398">
      <c r="A51398" t="inlineStr">
        <is>
          <t>HIGH SIDE STAKE</t>
        </is>
      </c>
    </row>
    <row r="51399">
      <c r="A51399" t="inlineStr">
        <is>
          <t>HIGH SIDE TRUCK</t>
        </is>
      </c>
    </row>
    <row r="51400">
      <c r="A51400" t="inlineStr">
        <is>
          <t>HIGH SIDE W/ IR</t>
        </is>
      </c>
    </row>
    <row r="51401">
      <c r="A51401" t="inlineStr">
        <is>
          <t>HIGH SIDE W/MOV</t>
        </is>
      </c>
    </row>
    <row r="51402">
      <c r="A51402" t="inlineStr">
        <is>
          <t>HIGH SIDE W/TUB</t>
        </is>
      </c>
    </row>
    <row r="51403">
      <c r="A51403" t="inlineStr">
        <is>
          <t>HIGH SIDING STE</t>
        </is>
      </c>
    </row>
    <row r="51404">
      <c r="A51404" t="inlineStr">
        <is>
          <t>HIGH STEEL SIDE</t>
        </is>
      </c>
    </row>
    <row r="51405">
      <c r="A51405" t="inlineStr">
        <is>
          <t>HIGH STEELSTAKE</t>
        </is>
      </c>
    </row>
    <row r="51406">
      <c r="A51406" t="inlineStr">
        <is>
          <t>HIGH W/ RAILING</t>
        </is>
      </c>
    </row>
    <row r="51407">
      <c r="A51407" t="inlineStr">
        <is>
          <t>HIGHLANDER 5DRS</t>
        </is>
      </c>
    </row>
    <row r="51408">
      <c r="A51408" t="inlineStr">
        <is>
          <t>HIGHLANDER CROS</t>
        </is>
      </c>
    </row>
    <row r="51409">
      <c r="A51409" t="inlineStr">
        <is>
          <t>HIGHLANDER STD.</t>
        </is>
      </c>
    </row>
    <row r="51410">
      <c r="A51410" t="inlineStr">
        <is>
          <t>HIGHLANDER TBRS</t>
        </is>
      </c>
    </row>
    <row r="51411">
      <c r="A51411" t="inlineStr">
        <is>
          <t>HIGHLANDER XTRM</t>
        </is>
      </c>
    </row>
    <row r="51412">
      <c r="A51412" t="inlineStr">
        <is>
          <t>HIGHLANDER2TONE</t>
        </is>
      </c>
    </row>
    <row r="51413">
      <c r="A51413" t="inlineStr">
        <is>
          <t>HIGHSIDE  STAKE</t>
        </is>
      </c>
    </row>
    <row r="51414">
      <c r="A51414" t="inlineStr">
        <is>
          <t>HIGHSIDE /STEEL</t>
        </is>
      </c>
    </row>
    <row r="51415">
      <c r="A51415" t="inlineStr">
        <is>
          <t>HIGHSIDE CANOPY</t>
        </is>
      </c>
    </row>
    <row r="51416">
      <c r="A51416" t="inlineStr">
        <is>
          <t>HIGHSIDE D-SIDE</t>
        </is>
      </c>
    </row>
    <row r="51417">
      <c r="A51417" t="inlineStr">
        <is>
          <t>HIGHSIDE DOUBLE</t>
        </is>
      </c>
    </row>
    <row r="51418">
      <c r="A51418" t="inlineStr">
        <is>
          <t>HIGHSIDE EX PIP</t>
        </is>
      </c>
    </row>
    <row r="51419">
      <c r="A51419" t="inlineStr">
        <is>
          <t>REBUILT ALUMSID</t>
        </is>
      </c>
    </row>
    <row r="51420">
      <c r="A51420" t="inlineStr">
        <is>
          <t>REBUILT ARMORED</t>
        </is>
      </c>
    </row>
    <row r="51421">
      <c r="A51421" t="inlineStr">
        <is>
          <t>REBUILT BOOM W/</t>
        </is>
      </c>
    </row>
    <row r="51422">
      <c r="A51422" t="inlineStr">
        <is>
          <t>REBUILT CARRIER</t>
        </is>
      </c>
    </row>
    <row r="51423">
      <c r="A51423" t="inlineStr">
        <is>
          <t>REBUILT ELF VAN</t>
        </is>
      </c>
    </row>
    <row r="51424">
      <c r="A51424" t="inlineStr">
        <is>
          <t>REBUILT FLATBED</t>
        </is>
      </c>
    </row>
    <row r="51425">
      <c r="A51425" t="inlineStr">
        <is>
          <t>REBUILT FORWARD</t>
        </is>
      </c>
    </row>
    <row r="51426">
      <c r="A51426" t="inlineStr">
        <is>
          <t>REBUILT HI SIDE</t>
        </is>
      </c>
    </row>
    <row r="51427">
      <c r="A51427" t="inlineStr">
        <is>
          <t>REBUILT HI-SIDE</t>
        </is>
      </c>
    </row>
    <row r="51428">
      <c r="A51428" t="inlineStr">
        <is>
          <t>REBUILT HIGHSID</t>
        </is>
      </c>
    </row>
    <row r="51429">
      <c r="A51429" t="inlineStr">
        <is>
          <t>REBUILT PICK-UP</t>
        </is>
      </c>
    </row>
    <row r="51430">
      <c r="A51430" t="inlineStr">
        <is>
          <t>REBUILT PIGCAGE</t>
        </is>
      </c>
    </row>
    <row r="51431">
      <c r="A51431" t="inlineStr">
        <is>
          <t>REBUILT PLIFTER</t>
        </is>
      </c>
    </row>
    <row r="51432">
      <c r="A51432" t="inlineStr">
        <is>
          <t>REBUILT PT GATE</t>
        </is>
      </c>
    </row>
    <row r="51433">
      <c r="A51433" t="inlineStr">
        <is>
          <t>REBUILT TOPLOAD</t>
        </is>
      </c>
    </row>
    <row r="51434">
      <c r="A51434" t="inlineStr">
        <is>
          <t>REBUILT W STAKE</t>
        </is>
      </c>
    </row>
    <row r="51435">
      <c r="A51435" t="inlineStr">
        <is>
          <t>REBUILT W/ BOOM</t>
        </is>
      </c>
    </row>
    <row r="51436">
      <c r="A51436" t="inlineStr">
        <is>
          <t>REBUILT W/ DET.</t>
        </is>
      </c>
    </row>
    <row r="51437">
      <c r="A51437" t="inlineStr">
        <is>
          <t>REBUILT W/ PIPE</t>
        </is>
      </c>
    </row>
    <row r="51438">
      <c r="A51438" t="inlineStr">
        <is>
          <t>REBUILT W/ ROOF</t>
        </is>
      </c>
    </row>
    <row r="51439">
      <c r="A51439" t="inlineStr">
        <is>
          <t>REBUILT W/CRANE</t>
        </is>
      </c>
    </row>
    <row r="51440">
      <c r="A51440" t="inlineStr">
        <is>
          <t>REBUILT W/CREAM</t>
        </is>
      </c>
    </row>
    <row r="51441">
      <c r="A51441" t="inlineStr">
        <is>
          <t>REBUILT W/TLOAD</t>
        </is>
      </c>
    </row>
    <row r="51442">
      <c r="A51442" t="inlineStr">
        <is>
          <t>REBUILT WLIFTER</t>
        </is>
      </c>
    </row>
    <row r="51443">
      <c r="A51443" t="inlineStr">
        <is>
          <t>REBUILT WRANGLE</t>
        </is>
      </c>
    </row>
    <row r="51444">
      <c r="A51444" t="inlineStr">
        <is>
          <t>REBUILT/ HISIDE</t>
        </is>
      </c>
    </row>
    <row r="51445">
      <c r="A51445" t="inlineStr">
        <is>
          <t>REBUILT/A.DSIDE</t>
        </is>
      </c>
    </row>
    <row r="51446">
      <c r="A51446" t="inlineStr">
        <is>
          <t>REBUILT/A.MDUMP</t>
        </is>
      </c>
    </row>
    <row r="51447">
      <c r="A51447" t="inlineStr">
        <is>
          <t>REBUILT/ALMHSDE</t>
        </is>
      </c>
    </row>
    <row r="51448">
      <c r="A51448" t="inlineStr">
        <is>
          <t>REBUILT/ALUM DS</t>
        </is>
      </c>
    </row>
    <row r="51449">
      <c r="A51449" t="inlineStr">
        <is>
          <t>REBUILT/CARRIER</t>
        </is>
      </c>
    </row>
    <row r="51450">
      <c r="A51450" t="inlineStr">
        <is>
          <t>REBUILT/DROPSDE</t>
        </is>
      </c>
    </row>
    <row r="51451">
      <c r="A51451" t="inlineStr">
        <is>
          <t>REBUILT/EXT/DET</t>
        </is>
      </c>
    </row>
    <row r="51452">
      <c r="A51452" t="inlineStr">
        <is>
          <t>REBUILT/FB BODY</t>
        </is>
      </c>
    </row>
    <row r="51453">
      <c r="A51453" t="inlineStr">
        <is>
          <t>REBUILT/FORWARD</t>
        </is>
      </c>
    </row>
    <row r="51454">
      <c r="A51454" t="inlineStr">
        <is>
          <t>REBUILT/HI SIDE</t>
        </is>
      </c>
    </row>
    <row r="51455">
      <c r="A51455" t="inlineStr">
        <is>
          <t>REBUILT/HI-SIDE</t>
        </is>
      </c>
    </row>
    <row r="51456">
      <c r="A51456" t="inlineStr">
        <is>
          <t>ELFRAILI.CANOPY</t>
        </is>
      </c>
    </row>
    <row r="51457">
      <c r="A51457" t="inlineStr">
        <is>
          <t>ELFRAILINGCANOP</t>
        </is>
      </c>
    </row>
    <row r="51458">
      <c r="A51458" t="inlineStr">
        <is>
          <t>ELFREBUILTTRUCK</t>
        </is>
      </c>
    </row>
    <row r="51459">
      <c r="A51459" t="inlineStr">
        <is>
          <t>ELFREFREGERATOR</t>
        </is>
      </c>
    </row>
    <row r="51460">
      <c r="A51460" t="inlineStr">
        <is>
          <t>ELFREMSTAKEBOOM</t>
        </is>
      </c>
    </row>
    <row r="51461">
      <c r="A51461" t="inlineStr">
        <is>
          <t>ELFREMSTEELCAGE</t>
        </is>
      </c>
    </row>
    <row r="51462">
      <c r="A51462" t="inlineStr">
        <is>
          <t>ELFS/STAKECONV.</t>
        </is>
      </c>
    </row>
    <row r="51463">
      <c r="A51463" t="inlineStr">
        <is>
          <t>ELFS/T W/S DOOR</t>
        </is>
      </c>
    </row>
    <row r="51464">
      <c r="A51464" t="inlineStr">
        <is>
          <t>ELFSAFETYLOADER</t>
        </is>
      </c>
    </row>
    <row r="51465">
      <c r="A51465" t="inlineStr">
        <is>
          <t>ELFSELF LOADING</t>
        </is>
      </c>
    </row>
    <row r="51466">
      <c r="A51466" t="inlineStr">
        <is>
          <t>ELFSIDINGGRILLS</t>
        </is>
      </c>
    </row>
    <row r="51467">
      <c r="A51467" t="inlineStr">
        <is>
          <t>ELFSTAKE/GRILLS</t>
        </is>
      </c>
    </row>
    <row r="51468">
      <c r="A51468" t="inlineStr">
        <is>
          <t>ELFSTEEL GRILLS</t>
        </is>
      </c>
    </row>
    <row r="51469">
      <c r="A51469" t="inlineStr">
        <is>
          <t>ELFSTEEL/D/S/CO</t>
        </is>
      </c>
    </row>
    <row r="51470">
      <c r="A51470" t="inlineStr">
        <is>
          <t>ELFSTEELCONV DS</t>
        </is>
      </c>
    </row>
    <row r="51471">
      <c r="A51471" t="inlineStr">
        <is>
          <t>ELFSTEELSTKCONV</t>
        </is>
      </c>
    </row>
    <row r="51472">
      <c r="A51472" t="inlineStr">
        <is>
          <t>ELFSTEL CON D/S</t>
        </is>
      </c>
    </row>
    <row r="51473">
      <c r="A51473" t="inlineStr">
        <is>
          <t>ELFSTEL STK CON</t>
        </is>
      </c>
    </row>
    <row r="51474">
      <c r="A51474" t="inlineStr">
        <is>
          <t>ELFSTEL STKCONV</t>
        </is>
      </c>
    </row>
    <row r="51475">
      <c r="A51475" t="inlineStr">
        <is>
          <t>ELFSTELSTAKECON</t>
        </is>
      </c>
    </row>
    <row r="51476">
      <c r="A51476" t="inlineStr">
        <is>
          <t>ELFSTELSTK CONV</t>
        </is>
      </c>
    </row>
    <row r="51477">
      <c r="A51477" t="inlineStr">
        <is>
          <t>ELFSTELSTKECONV</t>
        </is>
      </c>
    </row>
    <row r="51478">
      <c r="A51478" t="inlineStr">
        <is>
          <t>ELFSTELTRAPALBO</t>
        </is>
      </c>
    </row>
    <row r="51479">
      <c r="A51479" t="inlineStr">
        <is>
          <t>ELFSTKGRILLBOOM</t>
        </is>
      </c>
    </row>
    <row r="51480">
      <c r="A51480" t="inlineStr">
        <is>
          <t>ELFSTL STK CONV</t>
        </is>
      </c>
    </row>
    <row r="51481">
      <c r="A51481" t="inlineStr">
        <is>
          <t>ELFSTL STKECONV</t>
        </is>
      </c>
    </row>
    <row r="51482">
      <c r="A51482" t="inlineStr">
        <is>
          <t>ELFSTL STKSCONV</t>
        </is>
      </c>
    </row>
    <row r="51483">
      <c r="A51483" t="inlineStr">
        <is>
          <t>ELFSTLGRLCANOPY</t>
        </is>
      </c>
    </row>
    <row r="51484">
      <c r="A51484" t="inlineStr">
        <is>
          <t>ELFSTLSTAKECONV</t>
        </is>
      </c>
    </row>
    <row r="51485">
      <c r="A51485" t="inlineStr">
        <is>
          <t>ELFSTLSTKE CONV</t>
        </is>
      </c>
    </row>
    <row r="51486">
      <c r="A51486" t="inlineStr">
        <is>
          <t>ELFTABULAR EXT.</t>
        </is>
      </c>
    </row>
    <row r="51487">
      <c r="A51487" t="inlineStr">
        <is>
          <t>ELFTRUCK CANOPY</t>
        </is>
      </c>
    </row>
    <row r="51488">
      <c r="A51488" t="inlineStr">
        <is>
          <t>ELFTUBULARSIDIN</t>
        </is>
      </c>
    </row>
    <row r="51489">
      <c r="A51489" t="inlineStr">
        <is>
          <t>ELFW EXT SIDING</t>
        </is>
      </c>
    </row>
    <row r="51490">
      <c r="A51490" t="inlineStr">
        <is>
          <t>ELFW EXTN GRILL</t>
        </is>
      </c>
    </row>
    <row r="51491">
      <c r="A51491" t="inlineStr">
        <is>
          <t>ELFW EXTTUBSIDE</t>
        </is>
      </c>
    </row>
    <row r="51492">
      <c r="A51492" t="inlineStr">
        <is>
          <t>ELFW.EXT GRILLS</t>
        </is>
      </c>
    </row>
    <row r="51493">
      <c r="A51493" t="inlineStr">
        <is>
          <t>ELFW/ BOOMCRANE</t>
        </is>
      </c>
    </row>
    <row r="51494">
      <c r="A51494" t="inlineStr">
        <is>
          <t>FORWARD DDECKER</t>
        </is>
      </c>
    </row>
    <row r="51495">
      <c r="A51495" t="inlineStr">
        <is>
          <t>FORWARD DET TUB</t>
        </is>
      </c>
    </row>
    <row r="51496">
      <c r="A51496" t="inlineStr">
        <is>
          <t>FORWARD DOR2002</t>
        </is>
      </c>
    </row>
    <row r="51497">
      <c r="A51497" t="inlineStr">
        <is>
          <t>FORWARD DRILLIN</t>
        </is>
      </c>
    </row>
    <row r="51498">
      <c r="A51498" t="inlineStr">
        <is>
          <t>FORWARD DROPSD.</t>
        </is>
      </c>
    </row>
    <row r="51499">
      <c r="A51499" t="inlineStr">
        <is>
          <t>FORWARD DROPSIE</t>
        </is>
      </c>
    </row>
    <row r="51500">
      <c r="A51500" t="inlineStr">
        <is>
          <t>FORWARD DRPSIDE</t>
        </is>
      </c>
    </row>
    <row r="51501">
      <c r="A51501" t="inlineStr">
        <is>
          <t>FORWARD DUMP TK</t>
        </is>
      </c>
    </row>
    <row r="51502">
      <c r="A51502" t="inlineStr">
        <is>
          <t>FORWARD DUMP TR</t>
        </is>
      </c>
    </row>
    <row r="51503">
      <c r="A51503" t="inlineStr">
        <is>
          <t>FORWARD DUMPING</t>
        </is>
      </c>
    </row>
    <row r="51504">
      <c r="A51504" t="inlineStr">
        <is>
          <t>FORWARD DUMPTRU</t>
        </is>
      </c>
    </row>
    <row r="51505">
      <c r="A51505" t="inlineStr">
        <is>
          <t>FORWARD EXT GRI</t>
        </is>
      </c>
    </row>
    <row r="51506">
      <c r="A51506" t="inlineStr">
        <is>
          <t>FORWARD EXT GRL</t>
        </is>
      </c>
    </row>
    <row r="51507">
      <c r="A51507" t="inlineStr">
        <is>
          <t>FORWARD EXT SID</t>
        </is>
      </c>
    </row>
    <row r="51508">
      <c r="A51508" t="inlineStr">
        <is>
          <t>FORWARD FIRE TR</t>
        </is>
      </c>
    </row>
    <row r="51509">
      <c r="A51509" t="inlineStr">
        <is>
          <t>FORWARD FLAT BE</t>
        </is>
      </c>
    </row>
    <row r="51510">
      <c r="A51510" t="inlineStr">
        <is>
          <t>FORWARD FLATBED</t>
        </is>
      </c>
    </row>
    <row r="51511">
      <c r="A51511" t="inlineStr">
        <is>
          <t>FORWARD FREEZER</t>
        </is>
      </c>
    </row>
    <row r="51512">
      <c r="A51512" t="inlineStr">
        <is>
          <t>FORWARD FREEZIN</t>
        </is>
      </c>
    </row>
    <row r="51513">
      <c r="A51513" t="inlineStr">
        <is>
          <t>FORWARD FRR 6BG</t>
        </is>
      </c>
    </row>
    <row r="51514">
      <c r="A51514" t="inlineStr">
        <is>
          <t>FORWARD FRR6BG1</t>
        </is>
      </c>
    </row>
    <row r="51515">
      <c r="A51515" t="inlineStr">
        <is>
          <t>FORWARD FRR6HEI</t>
        </is>
      </c>
    </row>
    <row r="51516">
      <c r="A51516" t="inlineStr">
        <is>
          <t>FORWARD FTR FIR</t>
        </is>
      </c>
    </row>
    <row r="51517">
      <c r="A51517" t="inlineStr">
        <is>
          <t>FORWARD FUEL TA</t>
        </is>
      </c>
    </row>
    <row r="51518">
      <c r="A51518" t="inlineStr">
        <is>
          <t>FORWARD GARBAGE</t>
        </is>
      </c>
    </row>
    <row r="51519">
      <c r="A51519" t="inlineStr">
        <is>
          <t>FORWARD GENERAT</t>
        </is>
      </c>
    </row>
    <row r="51520">
      <c r="A51520" t="inlineStr">
        <is>
          <t>FORWARD GIGAMAX</t>
        </is>
      </c>
    </row>
    <row r="51521">
      <c r="A51521" t="inlineStr">
        <is>
          <t>FORWARD GULLWIN</t>
        </is>
      </c>
    </row>
    <row r="51522">
      <c r="A51522" t="inlineStr">
        <is>
          <t>FORWARD H-1BOOM</t>
        </is>
      </c>
    </row>
    <row r="51523">
      <c r="A51523" t="inlineStr">
        <is>
          <t>FORWARD H/S ALU</t>
        </is>
      </c>
    </row>
    <row r="51524">
      <c r="A51524" t="inlineStr">
        <is>
          <t>FORWARD HARVEST</t>
        </is>
      </c>
    </row>
    <row r="51525">
      <c r="A51525" t="inlineStr">
        <is>
          <t>FORWARD HGHSIDE</t>
        </is>
      </c>
    </row>
    <row r="51526">
      <c r="A51526" t="inlineStr">
        <is>
          <t>FORWARD HI JACK</t>
        </is>
      </c>
    </row>
    <row r="51527">
      <c r="A51527" t="inlineStr">
        <is>
          <t>FORWARD HI-SIDE</t>
        </is>
      </c>
    </row>
    <row r="51528">
      <c r="A51528" t="inlineStr">
        <is>
          <t>FORWARD HIGH SI</t>
        </is>
      </c>
    </row>
    <row r="51529">
      <c r="A51529" t="inlineStr">
        <is>
          <t>FORWARD HIGHSID</t>
        </is>
      </c>
    </row>
    <row r="51530">
      <c r="A51530" t="inlineStr">
        <is>
          <t>FORWARD HYDRAUL</t>
        </is>
      </c>
    </row>
    <row r="51531">
      <c r="A51531" t="inlineStr">
        <is>
          <t>FORWARD INS. CL</t>
        </is>
      </c>
    </row>
    <row r="51532">
      <c r="A51532" t="inlineStr">
        <is>
          <t>FORWARD INS. RE</t>
        </is>
      </c>
    </row>
    <row r="51533">
      <c r="A51533" t="inlineStr">
        <is>
          <t>FORWARD LOADING</t>
        </is>
      </c>
    </row>
    <row r="51534">
      <c r="A51534" t="inlineStr">
        <is>
          <t>FORWARD LOWSIDE</t>
        </is>
      </c>
    </row>
    <row r="51535">
      <c r="A51535" t="inlineStr">
        <is>
          <t>HIGHSIDE GRILLS</t>
        </is>
      </c>
    </row>
    <row r="51536">
      <c r="A51536" t="inlineStr">
        <is>
          <t>HIGHSIDE PICK-U</t>
        </is>
      </c>
    </row>
    <row r="51537">
      <c r="A51537" t="inlineStr">
        <is>
          <t>HIGHSIDE ROOFIN</t>
        </is>
      </c>
    </row>
    <row r="51538">
      <c r="A51538" t="inlineStr">
        <is>
          <t>HIGHSIDE STAK E</t>
        </is>
      </c>
    </row>
    <row r="51539">
      <c r="A51539" t="inlineStr">
        <is>
          <t>HIGHSIDE TANKER</t>
        </is>
      </c>
    </row>
    <row r="51540">
      <c r="A51540" t="inlineStr">
        <is>
          <t>HIGHSIDE W ROOF</t>
        </is>
      </c>
    </row>
    <row r="51541">
      <c r="A51541" t="inlineStr">
        <is>
          <t>HIGHSIDE W/ PTG</t>
        </is>
      </c>
    </row>
    <row r="51542">
      <c r="A51542" t="inlineStr">
        <is>
          <t>HIGHSIDE W/BOOM</t>
        </is>
      </c>
    </row>
    <row r="51543">
      <c r="A51543" t="inlineStr">
        <is>
          <t>HIGHSIDE W/ROOF</t>
        </is>
      </c>
    </row>
    <row r="51544">
      <c r="A51544" t="inlineStr">
        <is>
          <t>HIGHSIDE W/ROOG</t>
        </is>
      </c>
    </row>
    <row r="51545">
      <c r="A51545" t="inlineStr">
        <is>
          <t>HIGHSIDE W/TUBE</t>
        </is>
      </c>
    </row>
    <row r="51546">
      <c r="A51546" t="inlineStr">
        <is>
          <t>HIGHSIDE W/WOOD</t>
        </is>
      </c>
    </row>
    <row r="51547">
      <c r="A51547" t="inlineStr">
        <is>
          <t>HIGHSIDE WOODEN</t>
        </is>
      </c>
    </row>
    <row r="51548">
      <c r="A51548" t="inlineStr">
        <is>
          <t>HIGHSIDE/REBUIL</t>
        </is>
      </c>
    </row>
    <row r="51549">
      <c r="A51549" t="inlineStr">
        <is>
          <t>HIGHSIDEDROPSID</t>
        </is>
      </c>
    </row>
    <row r="51550">
      <c r="A51550" t="inlineStr">
        <is>
          <t>HIGHSIDERILLING</t>
        </is>
      </c>
    </row>
    <row r="51551">
      <c r="A51551" t="inlineStr">
        <is>
          <t>HIGHSIDEW/GRILL</t>
        </is>
      </c>
    </row>
    <row r="51552">
      <c r="A51552" t="inlineStr">
        <is>
          <t>HIGHSIDING/CONV</t>
        </is>
      </c>
    </row>
    <row r="51553">
      <c r="A51553" t="inlineStr">
        <is>
          <t>HIGHSTAKE RAILI</t>
        </is>
      </c>
    </row>
    <row r="51554">
      <c r="A51554" t="inlineStr">
        <is>
          <t>HIGHSTAKE RELIN</t>
        </is>
      </c>
    </row>
    <row r="51555">
      <c r="A51555" t="inlineStr">
        <is>
          <t>HIGHSTAKEGRILLS</t>
        </is>
      </c>
    </row>
    <row r="51556">
      <c r="A51556" t="inlineStr">
        <is>
          <t>HIGHSTEELGRILLS</t>
        </is>
      </c>
    </row>
    <row r="51557">
      <c r="A51557" t="inlineStr">
        <is>
          <t>HIGLANDER XTOAT</t>
        </is>
      </c>
    </row>
    <row r="51558">
      <c r="A51558" t="inlineStr">
        <is>
          <t>HILANDEER XWIND</t>
        </is>
      </c>
    </row>
    <row r="51559">
      <c r="A51559" t="inlineStr">
        <is>
          <t>HILANDER   XTRM</t>
        </is>
      </c>
    </row>
    <row r="51560">
      <c r="A51560" t="inlineStr">
        <is>
          <t>HILANDER /SILVE</t>
        </is>
      </c>
    </row>
    <row r="51561">
      <c r="A51561" t="inlineStr">
        <is>
          <t>HILANDER 070 XT</t>
        </is>
      </c>
    </row>
    <row r="51562">
      <c r="A51562" t="inlineStr">
        <is>
          <t>HILANDER 2 TONE</t>
        </is>
      </c>
    </row>
    <row r="51563">
      <c r="A51563" t="inlineStr">
        <is>
          <t>HILANDER BOOSTE</t>
        </is>
      </c>
    </row>
    <row r="51564">
      <c r="A51564" t="inlineStr">
        <is>
          <t>HILANDER C'WIND</t>
        </is>
      </c>
    </row>
    <row r="51565">
      <c r="A51565" t="inlineStr">
        <is>
          <t>HILANDER C-WIND</t>
        </is>
      </c>
    </row>
    <row r="51566">
      <c r="A51566" t="inlineStr">
        <is>
          <t>HILANDER C. WIN</t>
        </is>
      </c>
    </row>
    <row r="51567">
      <c r="A51567" t="inlineStr">
        <is>
          <t>HILANDER C/W MT</t>
        </is>
      </c>
    </row>
    <row r="51568">
      <c r="A51568" t="inlineStr">
        <is>
          <t>HILANDER C/WIND</t>
        </is>
      </c>
    </row>
    <row r="51569">
      <c r="A51569" t="inlineStr">
        <is>
          <t>HILANDER CROOSW</t>
        </is>
      </c>
    </row>
    <row r="51570">
      <c r="A51570" t="inlineStr">
        <is>
          <t>HILANDER CROSS.</t>
        </is>
      </c>
    </row>
    <row r="51571">
      <c r="A51571" t="inlineStr">
        <is>
          <t>HILANDER CROSSD</t>
        </is>
      </c>
    </row>
    <row r="51572">
      <c r="A51572" t="inlineStr">
        <is>
          <t>HILANDER CROSWD</t>
        </is>
      </c>
    </row>
    <row r="51573">
      <c r="A51573" t="inlineStr">
        <is>
          <t>HILANDER CROSWI</t>
        </is>
      </c>
    </row>
    <row r="51574">
      <c r="A51574" t="inlineStr">
        <is>
          <t>REBUILT/MNIDUMP</t>
        </is>
      </c>
    </row>
    <row r="51575">
      <c r="A51575" t="inlineStr">
        <is>
          <t>REBUILT/PWRTAIL</t>
        </is>
      </c>
    </row>
    <row r="51576">
      <c r="A51576" t="inlineStr">
        <is>
          <t>REBUILT/RAILING</t>
        </is>
      </c>
    </row>
    <row r="51577">
      <c r="A51577" t="inlineStr">
        <is>
          <t>REBUILT/TOPLOAD</t>
        </is>
      </c>
    </row>
    <row r="51578">
      <c r="A51578" t="inlineStr">
        <is>
          <t>REBUILT/W/HSIDE</t>
        </is>
      </c>
    </row>
    <row r="51579">
      <c r="A51579" t="inlineStr">
        <is>
          <t>REBUILT/WLIFTER</t>
        </is>
      </c>
    </row>
    <row r="51580">
      <c r="A51580" t="inlineStr">
        <is>
          <t>REBUILTALUMINUM</t>
        </is>
      </c>
    </row>
    <row r="51581">
      <c r="A51581" t="inlineStr">
        <is>
          <t>REBUILTARMOURED</t>
        </is>
      </c>
    </row>
    <row r="51582">
      <c r="A51582" t="inlineStr">
        <is>
          <t>REBUILTELFW/PTG</t>
        </is>
      </c>
    </row>
    <row r="51583">
      <c r="A51583" t="inlineStr">
        <is>
          <t>REBUILTH.LADDER</t>
        </is>
      </c>
    </row>
    <row r="51584">
      <c r="A51584" t="inlineStr">
        <is>
          <t>REBUILTHIGHSIDE</t>
        </is>
      </c>
    </row>
    <row r="51585">
      <c r="A51585" t="inlineStr">
        <is>
          <t>REBUILTMINIDUMP</t>
        </is>
      </c>
    </row>
    <row r="51586">
      <c r="A51586" t="inlineStr">
        <is>
          <t>REBUILTSTAKEBDY</t>
        </is>
      </c>
    </row>
    <row r="51587">
      <c r="A51587" t="inlineStr">
        <is>
          <t>REBUILTW/CANOPY</t>
        </is>
      </c>
    </row>
    <row r="51588">
      <c r="A51588" t="inlineStr">
        <is>
          <t>REBUILTW/GRILLS</t>
        </is>
      </c>
    </row>
    <row r="51589">
      <c r="A51589" t="inlineStr">
        <is>
          <t>REBUILTW/LIFTER</t>
        </is>
      </c>
    </row>
    <row r="51590">
      <c r="A51590" t="inlineStr">
        <is>
          <t>REBUILTW/SIDING</t>
        </is>
      </c>
    </row>
    <row r="51591">
      <c r="A51591" t="inlineStr">
        <is>
          <t>REBUILTW/T.LOAD</t>
        </is>
      </c>
    </row>
    <row r="51592">
      <c r="A51592" t="inlineStr">
        <is>
          <t>REBUILTWATERTNK</t>
        </is>
      </c>
    </row>
    <row r="51593">
      <c r="A51593" t="inlineStr">
        <is>
          <t>RECTANGULARTUBE</t>
        </is>
      </c>
    </row>
    <row r="51594">
      <c r="A51594" t="inlineStr">
        <is>
          <t>RED/SILVER/YELL</t>
        </is>
      </c>
    </row>
    <row r="51595">
      <c r="A51595" t="inlineStr">
        <is>
          <t>REEFERVAN TRUCK</t>
        </is>
      </c>
    </row>
    <row r="51596">
      <c r="A51596" t="inlineStr">
        <is>
          <t>REF VAN W/LIFTE</t>
        </is>
      </c>
    </row>
    <row r="51597">
      <c r="A51597" t="inlineStr">
        <is>
          <t>REF. CLOSED VAN</t>
        </is>
      </c>
    </row>
    <row r="51598">
      <c r="A51598" t="inlineStr">
        <is>
          <t>REF. VAN W/ POW</t>
        </is>
      </c>
    </row>
    <row r="51599">
      <c r="A51599" t="inlineStr">
        <is>
          <t>REF. VAN W/ PTG</t>
        </is>
      </c>
    </row>
    <row r="51600">
      <c r="A51600" t="inlineStr">
        <is>
          <t>REF. VAN W/LIFT</t>
        </is>
      </c>
    </row>
    <row r="51601">
      <c r="A51601" t="inlineStr">
        <is>
          <t>REFUELING TRUCK</t>
        </is>
      </c>
    </row>
    <row r="51602">
      <c r="A51602" t="inlineStr">
        <is>
          <t>REFVAN W/LIFTER</t>
        </is>
      </c>
    </row>
    <row r="51603">
      <c r="A51603" t="inlineStr">
        <is>
          <t>REILING TUBAL S</t>
        </is>
      </c>
    </row>
    <row r="51604">
      <c r="A51604" t="inlineStr">
        <is>
          <t>REM CAGE&amp;CANOPY</t>
        </is>
      </c>
    </row>
    <row r="51605">
      <c r="A51605" t="inlineStr">
        <is>
          <t>REM CAMPERSHELL</t>
        </is>
      </c>
    </row>
    <row r="51606">
      <c r="A51606" t="inlineStr">
        <is>
          <t>REM CAN TAIL GA</t>
        </is>
      </c>
    </row>
    <row r="51607">
      <c r="A51607" t="inlineStr">
        <is>
          <t>REM CANOPY ALUM</t>
        </is>
      </c>
    </row>
    <row r="51608">
      <c r="A51608" t="inlineStr">
        <is>
          <t>REM CANOPY RAIL</t>
        </is>
      </c>
    </row>
    <row r="51609">
      <c r="A51609" t="inlineStr">
        <is>
          <t>REM CENTER POST</t>
        </is>
      </c>
    </row>
    <row r="51610">
      <c r="A51610" t="inlineStr">
        <is>
          <t>ELFW/ DET. GRIL</t>
        </is>
      </c>
    </row>
    <row r="51611">
      <c r="A51611" t="inlineStr">
        <is>
          <t>ELFW/ EXT GRILL</t>
        </is>
      </c>
    </row>
    <row r="51612">
      <c r="A51612" t="inlineStr">
        <is>
          <t>ELFW/ EXT. GRIL</t>
        </is>
      </c>
    </row>
    <row r="51613">
      <c r="A51613" t="inlineStr">
        <is>
          <t>ELFW/ EXT.GRILL</t>
        </is>
      </c>
    </row>
    <row r="51614">
      <c r="A51614" t="inlineStr">
        <is>
          <t>ELFW/ EXTENSION</t>
        </is>
      </c>
    </row>
    <row r="51615">
      <c r="A51615" t="inlineStr">
        <is>
          <t>ELFW/ EXTGRILLS</t>
        </is>
      </c>
    </row>
    <row r="51616">
      <c r="A51616" t="inlineStr">
        <is>
          <t>ELFW/ GENERATOR</t>
        </is>
      </c>
    </row>
    <row r="51617">
      <c r="A51617" t="inlineStr">
        <is>
          <t>ELFW/ P.HS W/R.</t>
        </is>
      </c>
    </row>
    <row r="51618">
      <c r="A51618" t="inlineStr">
        <is>
          <t>ELFW/ PIPE RAIL</t>
        </is>
      </c>
    </row>
    <row r="51619">
      <c r="A51619" t="inlineStr">
        <is>
          <t>ELFW/ PIPE RLNG</t>
        </is>
      </c>
    </row>
    <row r="51620">
      <c r="A51620" t="inlineStr">
        <is>
          <t>ELFW/ SIDING GR</t>
        </is>
      </c>
    </row>
    <row r="51621">
      <c r="A51621" t="inlineStr">
        <is>
          <t>ELFW/ TUB. EXT.</t>
        </is>
      </c>
    </row>
    <row r="51622">
      <c r="A51622" t="inlineStr">
        <is>
          <t>ELFW/ TUBULAR E</t>
        </is>
      </c>
    </row>
    <row r="51623">
      <c r="A51623" t="inlineStr">
        <is>
          <t>ELFW/ UNIC BOOM</t>
        </is>
      </c>
    </row>
    <row r="51624">
      <c r="A51624" t="inlineStr">
        <is>
          <t>ELFW/ADD GRILLS</t>
        </is>
      </c>
    </row>
    <row r="51625">
      <c r="A51625" t="inlineStr">
        <is>
          <t>ELFW/ADV BBOARD</t>
        </is>
      </c>
    </row>
    <row r="51626">
      <c r="A51626" t="inlineStr">
        <is>
          <t>ELFW/ALUM SIDNG</t>
        </is>
      </c>
    </row>
    <row r="51627">
      <c r="A51627" t="inlineStr">
        <is>
          <t>ELFW/ALUM.SDING</t>
        </is>
      </c>
    </row>
    <row r="51628">
      <c r="A51628" t="inlineStr">
        <is>
          <t>ELFW/ALUM.SIDIN</t>
        </is>
      </c>
    </row>
    <row r="51629">
      <c r="A51629" t="inlineStr">
        <is>
          <t>ELFW/BARANDILLA</t>
        </is>
      </c>
    </row>
    <row r="51630">
      <c r="A51630" t="inlineStr">
        <is>
          <t>ELFW/BOOM CRANE</t>
        </is>
      </c>
    </row>
    <row r="51631">
      <c r="A51631" t="inlineStr">
        <is>
          <t>ELFW/BOOM TRUCK</t>
        </is>
      </c>
    </row>
    <row r="51632">
      <c r="A51632" t="inlineStr">
        <is>
          <t>ELFW/CAN CANVAS</t>
        </is>
      </c>
    </row>
    <row r="51633">
      <c r="A51633" t="inlineStr">
        <is>
          <t>ELFW/CANOPYEXTN</t>
        </is>
      </c>
    </row>
    <row r="51634">
      <c r="A51634" t="inlineStr">
        <is>
          <t>ELFW/CANVASSROO</t>
        </is>
      </c>
    </row>
    <row r="51635">
      <c r="A51635" t="inlineStr">
        <is>
          <t>ELFW/CENTERPOST</t>
        </is>
      </c>
    </row>
    <row r="51636">
      <c r="A51636" t="inlineStr">
        <is>
          <t>ELFW/CONV STAKE</t>
        </is>
      </c>
    </row>
    <row r="51637">
      <c r="A51637" t="inlineStr">
        <is>
          <t>ELFW/DET CANOPY</t>
        </is>
      </c>
    </row>
    <row r="51638">
      <c r="A51638" t="inlineStr">
        <is>
          <t>ELFW/DET GRILLS</t>
        </is>
      </c>
    </row>
    <row r="51639">
      <c r="A51639" t="inlineStr">
        <is>
          <t>ELFW/DET SIDING</t>
        </is>
      </c>
    </row>
    <row r="51640">
      <c r="A51640" t="inlineStr">
        <is>
          <t>ELFW/DET.CANOPY</t>
        </is>
      </c>
    </row>
    <row r="51641">
      <c r="A51641" t="inlineStr">
        <is>
          <t>ELFW/DET.EXNDGR</t>
        </is>
      </c>
    </row>
    <row r="51642">
      <c r="A51642" t="inlineStr">
        <is>
          <t>ELFW/DET.EXT.GR</t>
        </is>
      </c>
    </row>
    <row r="51643">
      <c r="A51643" t="inlineStr">
        <is>
          <t>ELFW/DET.EXTEND</t>
        </is>
      </c>
    </row>
    <row r="51644">
      <c r="A51644" t="inlineStr">
        <is>
          <t>ELFW/DET.GRILLS</t>
        </is>
      </c>
    </row>
    <row r="51645">
      <c r="A51645" t="inlineStr">
        <is>
          <t>ELFW/DET.PALLET</t>
        </is>
      </c>
    </row>
    <row r="51646">
      <c r="A51646" t="inlineStr">
        <is>
          <t>FORWARD MIXER T</t>
        </is>
      </c>
    </row>
    <row r="51647">
      <c r="A51647" t="inlineStr">
        <is>
          <t>FORWARD OPEN TO</t>
        </is>
      </c>
    </row>
    <row r="51648">
      <c r="A51648" t="inlineStr">
        <is>
          <t>FORWARD OPENTOP</t>
        </is>
      </c>
    </row>
    <row r="51649">
      <c r="A51649" t="inlineStr">
        <is>
          <t>FORWARD PICK-UP</t>
        </is>
      </c>
    </row>
    <row r="51650">
      <c r="A51650" t="inlineStr">
        <is>
          <t>FORWARD RAILING</t>
        </is>
      </c>
    </row>
    <row r="51651">
      <c r="A51651" t="inlineStr">
        <is>
          <t>FORWARD REBUIIL</t>
        </is>
      </c>
    </row>
    <row r="51652">
      <c r="A51652" t="inlineStr">
        <is>
          <t>FORWARD REF VAN</t>
        </is>
      </c>
    </row>
    <row r="51653">
      <c r="A51653" t="inlineStr">
        <is>
          <t>FORWARD REF.VAN</t>
        </is>
      </c>
    </row>
    <row r="51654">
      <c r="A51654" t="inlineStr">
        <is>
          <t>FORWARD S. LOAD</t>
        </is>
      </c>
    </row>
    <row r="51655">
      <c r="A51655" t="inlineStr">
        <is>
          <t>FORWARD SELF LO</t>
        </is>
      </c>
    </row>
    <row r="51656">
      <c r="A51656" t="inlineStr">
        <is>
          <t>FORWARD SIDINGS</t>
        </is>
      </c>
    </row>
    <row r="51657">
      <c r="A51657" t="inlineStr">
        <is>
          <t>FORWARD SPRINKL</t>
        </is>
      </c>
    </row>
    <row r="51658">
      <c r="A51658" t="inlineStr">
        <is>
          <t>FORWARD STAKE C</t>
        </is>
      </c>
    </row>
    <row r="51659">
      <c r="A51659" t="inlineStr">
        <is>
          <t>FORWARD STEEL W</t>
        </is>
      </c>
    </row>
    <row r="51660">
      <c r="A51660" t="inlineStr">
        <is>
          <t>FORWARD SWEEPER</t>
        </is>
      </c>
    </row>
    <row r="51661">
      <c r="A51661" t="inlineStr">
        <is>
          <t>FORWARD TABULAR</t>
        </is>
      </c>
    </row>
    <row r="51662">
      <c r="A51662" t="inlineStr">
        <is>
          <t>FORWARD TRANSIT</t>
        </is>
      </c>
    </row>
    <row r="51663">
      <c r="A51663" t="inlineStr">
        <is>
          <t>FORWARD TUBULAR</t>
        </is>
      </c>
    </row>
    <row r="51664">
      <c r="A51664" t="inlineStr">
        <is>
          <t>FORWARD W  CRAN</t>
        </is>
      </c>
    </row>
    <row r="51665">
      <c r="A51665" t="inlineStr">
        <is>
          <t>FORWARD W CTR P</t>
        </is>
      </c>
    </row>
    <row r="51666">
      <c r="A51666" t="inlineStr">
        <is>
          <t>FORWARD W GRILL</t>
        </is>
      </c>
    </row>
    <row r="51667">
      <c r="A51667" t="inlineStr">
        <is>
          <t>FORWARD W STAKE</t>
        </is>
      </c>
    </row>
    <row r="51668">
      <c r="A51668" t="inlineStr">
        <is>
          <t>FORWARD W. GAGE</t>
        </is>
      </c>
    </row>
    <row r="51669">
      <c r="A51669" t="inlineStr">
        <is>
          <t>FORWARD W/ ALUM</t>
        </is>
      </c>
    </row>
    <row r="51670">
      <c r="A51670" t="inlineStr">
        <is>
          <t>FORWARD W/ BOOM</t>
        </is>
      </c>
    </row>
    <row r="51671">
      <c r="A51671" t="inlineStr">
        <is>
          <t>FORWARD W/ CANO</t>
        </is>
      </c>
    </row>
    <row r="51672">
      <c r="A51672" t="inlineStr">
        <is>
          <t>FORWARD W/ CANV</t>
        </is>
      </c>
    </row>
    <row r="51673">
      <c r="A51673" t="inlineStr">
        <is>
          <t>FORWARD W/ CHIC</t>
        </is>
      </c>
    </row>
    <row r="51674">
      <c r="A51674" t="inlineStr">
        <is>
          <t>FORWARD W/ DET.</t>
        </is>
      </c>
    </row>
    <row r="51675">
      <c r="A51675" t="inlineStr">
        <is>
          <t>FORWARD W/ EXT.</t>
        </is>
      </c>
    </row>
    <row r="51676">
      <c r="A51676" t="inlineStr">
        <is>
          <t>FORWARD W/ FRAM</t>
        </is>
      </c>
    </row>
    <row r="51677">
      <c r="A51677" t="inlineStr">
        <is>
          <t>FORWARD W/ GRIL</t>
        </is>
      </c>
    </row>
    <row r="51678">
      <c r="A51678" t="inlineStr">
        <is>
          <t>FORWARD W/ HIGH</t>
        </is>
      </c>
    </row>
    <row r="51679">
      <c r="A51679" t="inlineStr">
        <is>
          <t>FORWARD W/ MOUN</t>
        </is>
      </c>
    </row>
    <row r="51680">
      <c r="A51680" t="inlineStr">
        <is>
          <t>FORWARD W/ P RL</t>
        </is>
      </c>
    </row>
    <row r="51681">
      <c r="A51681" t="inlineStr">
        <is>
          <t>FORWARD W/ PIPE</t>
        </is>
      </c>
    </row>
    <row r="51682">
      <c r="A51682" t="inlineStr">
        <is>
          <t>FORWARD W/ POST</t>
        </is>
      </c>
    </row>
    <row r="51683">
      <c r="A51683" t="inlineStr">
        <is>
          <t>FORWARD W/ POWE</t>
        </is>
      </c>
    </row>
    <row r="51684">
      <c r="A51684" t="inlineStr">
        <is>
          <t>FORWARD W/ RAIL</t>
        </is>
      </c>
    </row>
    <row r="51685">
      <c r="A51685" t="inlineStr">
        <is>
          <t>FORWARD W/ ROOF</t>
        </is>
      </c>
    </row>
    <row r="51686">
      <c r="A51686" t="inlineStr">
        <is>
          <t>HILANDER CROSWN</t>
        </is>
      </c>
    </row>
    <row r="51687">
      <c r="A51687" t="inlineStr">
        <is>
          <t>HILANDER CRSSWI</t>
        </is>
      </c>
    </row>
    <row r="51688">
      <c r="A51688" t="inlineStr">
        <is>
          <t>HILANDER CRSSWN</t>
        </is>
      </c>
    </row>
    <row r="51689">
      <c r="A51689" t="inlineStr">
        <is>
          <t>HILANDER CRSWIN</t>
        </is>
      </c>
    </row>
    <row r="51690">
      <c r="A51690" t="inlineStr">
        <is>
          <t>HILANDER CRSWND</t>
        </is>
      </c>
    </row>
    <row r="51691">
      <c r="A51691" t="inlineStr">
        <is>
          <t>HILANDER CRWIND</t>
        </is>
      </c>
    </row>
    <row r="51692">
      <c r="A51692" t="inlineStr">
        <is>
          <t>HILANDER CSSWND</t>
        </is>
      </c>
    </row>
    <row r="51693">
      <c r="A51693" t="inlineStr">
        <is>
          <t>HILANDER D WIND</t>
        </is>
      </c>
    </row>
    <row r="51694">
      <c r="A51694" t="inlineStr">
        <is>
          <t>HILANDER DELUXE</t>
        </is>
      </c>
    </row>
    <row r="51695">
      <c r="A51695" t="inlineStr">
        <is>
          <t>HILANDER EXTREM</t>
        </is>
      </c>
    </row>
    <row r="51696">
      <c r="A51696" t="inlineStr">
        <is>
          <t>HILANDER NORDIC</t>
        </is>
      </c>
    </row>
    <row r="51697">
      <c r="A51697" t="inlineStr">
        <is>
          <t>HILANDER PASSEN</t>
        </is>
      </c>
    </row>
    <row r="51698">
      <c r="A51698" t="inlineStr">
        <is>
          <t>HILANDER SPORTS</t>
        </is>
      </c>
    </row>
    <row r="51699">
      <c r="A51699" t="inlineStr">
        <is>
          <t>HILANDER STATIO</t>
        </is>
      </c>
    </row>
    <row r="51700">
      <c r="A51700" t="inlineStr">
        <is>
          <t>HILANDER SUV SL</t>
        </is>
      </c>
    </row>
    <row r="51701">
      <c r="A51701" t="inlineStr">
        <is>
          <t>HILANDER W/TOPL</t>
        </is>
      </c>
    </row>
    <row r="51702">
      <c r="A51702" t="inlineStr">
        <is>
          <t>HILANDER X-TRUM</t>
        </is>
      </c>
    </row>
    <row r="51703">
      <c r="A51703" t="inlineStr">
        <is>
          <t>HILANDER X-WIND</t>
        </is>
      </c>
    </row>
    <row r="51704">
      <c r="A51704" t="inlineStr">
        <is>
          <t>HILANDER XTO MT</t>
        </is>
      </c>
    </row>
    <row r="51705">
      <c r="A51705" t="inlineStr">
        <is>
          <t>HILANDER XTREME</t>
        </is>
      </c>
    </row>
    <row r="51706">
      <c r="A51706" t="inlineStr">
        <is>
          <t>HILANDER XUV AT</t>
        </is>
      </c>
    </row>
    <row r="51707">
      <c r="A51707" t="inlineStr">
        <is>
          <t>HILANDER XUV MT</t>
        </is>
      </c>
    </row>
    <row r="51708">
      <c r="A51708" t="inlineStr">
        <is>
          <t>HILANDER XUV-AT</t>
        </is>
      </c>
    </row>
    <row r="51709">
      <c r="A51709" t="inlineStr">
        <is>
          <t>HILANDER XUV2.5</t>
        </is>
      </c>
    </row>
    <row r="51710">
      <c r="A51710" t="inlineStr">
        <is>
          <t>HILANDER-CROSSW</t>
        </is>
      </c>
    </row>
    <row r="51711">
      <c r="A51711" t="inlineStr">
        <is>
          <t>HILANDER/ BLACK</t>
        </is>
      </c>
    </row>
    <row r="51712">
      <c r="A51712" t="inlineStr">
        <is>
          <t>HILANDER/CROSSW</t>
        </is>
      </c>
    </row>
    <row r="51713">
      <c r="A51713" t="inlineStr">
        <is>
          <t>HILANDER/CROSWI</t>
        </is>
      </c>
    </row>
    <row r="51714">
      <c r="A51714" t="inlineStr">
        <is>
          <t>HILANDERBOOSTER</t>
        </is>
      </c>
    </row>
    <row r="51715">
      <c r="A51715" t="inlineStr">
        <is>
          <t>HILANDERCARRIER</t>
        </is>
      </c>
    </row>
    <row r="51716">
      <c r="A51716" t="inlineStr">
        <is>
          <t>HILANDERCROSSWD</t>
        </is>
      </c>
    </row>
    <row r="51717">
      <c r="A51717" t="inlineStr">
        <is>
          <t>HILANDERCROSSWI</t>
        </is>
      </c>
    </row>
    <row r="51718">
      <c r="A51718" t="inlineStr">
        <is>
          <t>HILANDERCROSWID</t>
        </is>
      </c>
    </row>
    <row r="51719">
      <c r="A51719" t="inlineStr">
        <is>
          <t>HILANDERCROSWIN</t>
        </is>
      </c>
    </row>
    <row r="51720">
      <c r="A51720" t="inlineStr">
        <is>
          <t>HILANDERCROSWND</t>
        </is>
      </c>
    </row>
    <row r="51721">
      <c r="A51721" t="inlineStr">
        <is>
          <t>HILANDERCRSSWND</t>
        </is>
      </c>
    </row>
    <row r="51722">
      <c r="A51722" t="inlineStr">
        <is>
          <t>HILANDERCRSWIND</t>
        </is>
      </c>
    </row>
    <row r="51723">
      <c r="A51723" t="inlineStr">
        <is>
          <t>HILANDERSPORTIV</t>
        </is>
      </c>
    </row>
    <row r="51724">
      <c r="A51724" t="inlineStr">
        <is>
          <t>HILANDR CRSSWND</t>
        </is>
      </c>
    </row>
    <row r="51725">
      <c r="A51725" t="inlineStr">
        <is>
          <t>HILANDR CRSWIND</t>
        </is>
      </c>
    </row>
    <row r="51726">
      <c r="A51726" t="inlineStr">
        <is>
          <t>HILANMDER XWIND</t>
        </is>
      </c>
    </row>
    <row r="51727">
      <c r="A51727" t="inlineStr">
        <is>
          <t>REM CTR RND BAR</t>
        </is>
      </c>
    </row>
    <row r="51728">
      <c r="A51728" t="inlineStr">
        <is>
          <t>REM DOUBLE DECK</t>
        </is>
      </c>
    </row>
    <row r="51729">
      <c r="A51729" t="inlineStr">
        <is>
          <t>REM DROP SIDING</t>
        </is>
      </c>
    </row>
    <row r="51730">
      <c r="A51730" t="inlineStr">
        <is>
          <t>REM HARD TOP CA</t>
        </is>
      </c>
    </row>
    <row r="51731">
      <c r="A51731" t="inlineStr">
        <is>
          <t>REM HIGH SIDING</t>
        </is>
      </c>
    </row>
    <row r="51732">
      <c r="A51732" t="inlineStr">
        <is>
          <t>REM SLAYER STEL</t>
        </is>
      </c>
    </row>
    <row r="51733">
      <c r="A51733" t="inlineStr">
        <is>
          <t>REM TRAPAL BOOM</t>
        </is>
      </c>
    </row>
    <row r="51734">
      <c r="A51734" t="inlineStr">
        <is>
          <t>REM W/ RAILINGS</t>
        </is>
      </c>
    </row>
    <row r="51735">
      <c r="A51735" t="inlineStr">
        <is>
          <t>REM. STEELSTAKE</t>
        </is>
      </c>
    </row>
    <row r="51736">
      <c r="A51736" t="inlineStr">
        <is>
          <t>REM.AFRAMESTAND</t>
        </is>
      </c>
    </row>
    <row r="51737">
      <c r="A51737" t="inlineStr">
        <is>
          <t>REM.CANOPY PIPE</t>
        </is>
      </c>
    </row>
    <row r="51738">
      <c r="A51738" t="inlineStr">
        <is>
          <t>REM.CANVASS COV</t>
        </is>
      </c>
    </row>
    <row r="51739">
      <c r="A51739" t="inlineStr">
        <is>
          <t>REM.EXT.CARRIER</t>
        </is>
      </c>
    </row>
    <row r="51740">
      <c r="A51740" t="inlineStr">
        <is>
          <t>REM.EXTD.GRILLS</t>
        </is>
      </c>
    </row>
    <row r="51741">
      <c r="A51741" t="inlineStr">
        <is>
          <t>REM.FISHCARRIER</t>
        </is>
      </c>
    </row>
    <row r="51742">
      <c r="A51742" t="inlineStr">
        <is>
          <t>REM.S CAGE/PIPE</t>
        </is>
      </c>
    </row>
    <row r="51743">
      <c r="A51743" t="inlineStr">
        <is>
          <t>REM.STEEL GRILL</t>
        </is>
      </c>
    </row>
    <row r="51744">
      <c r="A51744" t="inlineStr">
        <is>
          <t>REM/D/S RAILING</t>
        </is>
      </c>
    </row>
    <row r="51745">
      <c r="A51745" t="inlineStr">
        <is>
          <t>REMCANVASSCOVER</t>
        </is>
      </c>
    </row>
    <row r="51746">
      <c r="A51746" t="inlineStr">
        <is>
          <t>REMDOUBLEDECKER</t>
        </is>
      </c>
    </row>
    <row r="51747">
      <c r="A51747" t="inlineStr">
        <is>
          <t>REMEXTPIPEGRILL</t>
        </is>
      </c>
    </row>
    <row r="51748">
      <c r="A51748" t="inlineStr">
        <is>
          <t>REMOV.FISHBOXES</t>
        </is>
      </c>
    </row>
    <row r="51749">
      <c r="A51749" t="inlineStr">
        <is>
          <t>REMOVABLE  ROOF</t>
        </is>
      </c>
    </row>
    <row r="51750">
      <c r="A51750" t="inlineStr">
        <is>
          <t>REMOVABLE FRAME</t>
        </is>
      </c>
    </row>
    <row r="51751">
      <c r="A51751" t="inlineStr">
        <is>
          <t>REMOVABLE GRILL</t>
        </is>
      </c>
    </row>
    <row r="51752">
      <c r="A51752" t="inlineStr">
        <is>
          <t>REMOVABLE STAKE</t>
        </is>
      </c>
    </row>
    <row r="51753">
      <c r="A51753" t="inlineStr">
        <is>
          <t>REMOVABLE STEEL</t>
        </is>
      </c>
    </row>
    <row r="51754">
      <c r="A51754" t="inlineStr">
        <is>
          <t>REMOVABLE T.EXT</t>
        </is>
      </c>
    </row>
    <row r="51755">
      <c r="A51755" t="inlineStr">
        <is>
          <t>REMOVABLE TAB P</t>
        </is>
      </c>
    </row>
    <row r="51756">
      <c r="A51756" t="inlineStr">
        <is>
          <t>REMOVABLE/CANOP</t>
        </is>
      </c>
    </row>
    <row r="51757">
      <c r="A51757" t="inlineStr">
        <is>
          <t>REMOVABLECANVAS</t>
        </is>
      </c>
    </row>
    <row r="51758">
      <c r="A51758" t="inlineStr">
        <is>
          <t>REMOVABLEGRILLS</t>
        </is>
      </c>
    </row>
    <row r="51759">
      <c r="A51759" t="inlineStr">
        <is>
          <t>REMOVABLESIDING</t>
        </is>
      </c>
    </row>
    <row r="51760">
      <c r="A51760" t="inlineStr">
        <is>
          <t>REMOVALE CANOPY</t>
        </is>
      </c>
    </row>
    <row r="51761">
      <c r="A51761" t="inlineStr">
        <is>
          <t>REMOVBLE CANOPY</t>
        </is>
      </c>
    </row>
    <row r="51762">
      <c r="A51762" t="inlineStr">
        <is>
          <t>REMOVBLE PALLET</t>
        </is>
      </c>
    </row>
    <row r="51763">
      <c r="A51763" t="inlineStr">
        <is>
          <t>ELFW/DET.RAILIN</t>
        </is>
      </c>
    </row>
    <row r="51764">
      <c r="A51764" t="inlineStr">
        <is>
          <t>ELFW/DET.TUB.EX</t>
        </is>
      </c>
    </row>
    <row r="51765">
      <c r="A51765" t="inlineStr">
        <is>
          <t>ELFW/DET.TUBULR</t>
        </is>
      </c>
    </row>
    <row r="51766">
      <c r="A51766" t="inlineStr">
        <is>
          <t>ELFW/DETACHABLE</t>
        </is>
      </c>
    </row>
    <row r="51767">
      <c r="A51767" t="inlineStr">
        <is>
          <t>ELFW/DETSIDINGS</t>
        </is>
      </c>
    </row>
    <row r="51768">
      <c r="A51768" t="inlineStr">
        <is>
          <t>ELFW/DETTUBULAR</t>
        </is>
      </c>
    </row>
    <row r="51769">
      <c r="A51769" t="inlineStr">
        <is>
          <t>ELFW/DLVRY TANK</t>
        </is>
      </c>
    </row>
    <row r="51770">
      <c r="A51770" t="inlineStr">
        <is>
          <t>ELFW/DOTTUB EXT</t>
        </is>
      </c>
    </row>
    <row r="51771">
      <c r="A51771" t="inlineStr">
        <is>
          <t>ELFW/EGRILL/CAN</t>
        </is>
      </c>
    </row>
    <row r="51772">
      <c r="A51772" t="inlineStr">
        <is>
          <t>ELFW/EXSIDNGTUB</t>
        </is>
      </c>
    </row>
    <row r="51773">
      <c r="A51773" t="inlineStr">
        <is>
          <t>ELFW/EXT GRILLS</t>
        </is>
      </c>
    </row>
    <row r="51774">
      <c r="A51774" t="inlineStr">
        <is>
          <t>ELFW/EXT SIDING</t>
        </is>
      </c>
    </row>
    <row r="51775">
      <c r="A51775" t="inlineStr">
        <is>
          <t>ELFW/EXT'DGRILL</t>
        </is>
      </c>
    </row>
    <row r="51776">
      <c r="A51776" t="inlineStr">
        <is>
          <t>ELFW/EXT. GRILL</t>
        </is>
      </c>
    </row>
    <row r="51777">
      <c r="A51777" t="inlineStr">
        <is>
          <t>ELFW/EXT.RAILIN</t>
        </is>
      </c>
    </row>
    <row r="51778">
      <c r="A51778" t="inlineStr">
        <is>
          <t>ELFW/EXT.SIDING</t>
        </is>
      </c>
    </row>
    <row r="51779">
      <c r="A51779" t="inlineStr">
        <is>
          <t>ELFW/EXTD GRILL</t>
        </is>
      </c>
    </row>
    <row r="51780">
      <c r="A51780" t="inlineStr">
        <is>
          <t>ELFW/EXTD SIDIN</t>
        </is>
      </c>
    </row>
    <row r="51781">
      <c r="A51781" t="inlineStr">
        <is>
          <t>ELFW/EXTDSIDING</t>
        </is>
      </c>
    </row>
    <row r="51782">
      <c r="A51782" t="inlineStr">
        <is>
          <t>ELFW/EXTEND GRL</t>
        </is>
      </c>
    </row>
    <row r="51783">
      <c r="A51783" t="inlineStr">
        <is>
          <t>ELFW/EXTENDEDSI</t>
        </is>
      </c>
    </row>
    <row r="51784">
      <c r="A51784" t="inlineStr">
        <is>
          <t>ELFW/EXTN GRILL</t>
        </is>
      </c>
    </row>
    <row r="51785">
      <c r="A51785" t="inlineStr">
        <is>
          <t>ELFW/EXTNSIDING</t>
        </is>
      </c>
    </row>
    <row r="51786">
      <c r="A51786" t="inlineStr">
        <is>
          <t>ELFW/EXTNTUBPIP</t>
        </is>
      </c>
    </row>
    <row r="51787">
      <c r="A51787" t="inlineStr">
        <is>
          <t>ELFW/EXTNTUBULR</t>
        </is>
      </c>
    </row>
    <row r="51788">
      <c r="A51788" t="inlineStr">
        <is>
          <t>ELFW/EXTSIDINGS</t>
        </is>
      </c>
    </row>
    <row r="51789">
      <c r="A51789" t="inlineStr">
        <is>
          <t>ELFW/EXTUB PIPE</t>
        </is>
      </c>
    </row>
    <row r="51790">
      <c r="A51790" t="inlineStr">
        <is>
          <t>ELFW/FREEZERBOX</t>
        </is>
      </c>
    </row>
    <row r="51791">
      <c r="A51791" t="inlineStr">
        <is>
          <t>ELFW/FULLCANOPY</t>
        </is>
      </c>
    </row>
    <row r="51792">
      <c r="A51792" t="inlineStr">
        <is>
          <t>ELFW/GRILLS DET</t>
        </is>
      </c>
    </row>
    <row r="51793">
      <c r="A51793" t="inlineStr">
        <is>
          <t>ELFW/GRILLS REM</t>
        </is>
      </c>
    </row>
    <row r="51794">
      <c r="A51794" t="inlineStr">
        <is>
          <t>ELFW/GRILLSEXT.</t>
        </is>
      </c>
    </row>
    <row r="51795">
      <c r="A51795" t="inlineStr">
        <is>
          <t>ELFW/GRILLSPIPE</t>
        </is>
      </c>
    </row>
    <row r="51796">
      <c r="A51796" t="inlineStr">
        <is>
          <t>ELFW/GRLBOOMSTL</t>
        </is>
      </c>
    </row>
    <row r="51797">
      <c r="A51797" t="inlineStr">
        <is>
          <t>ELFW/HIGH STEEL</t>
        </is>
      </c>
    </row>
    <row r="51798">
      <c r="A51798" t="inlineStr">
        <is>
          <t>ELFW/HSIDE GRLL</t>
        </is>
      </c>
    </row>
    <row r="51799">
      <c r="A51799" t="inlineStr">
        <is>
          <t>ELFW/P-TAILGATE</t>
        </is>
      </c>
    </row>
    <row r="51800">
      <c r="A51800" t="inlineStr">
        <is>
          <t>ELFW/P.TAILGATE</t>
        </is>
      </c>
    </row>
    <row r="51801">
      <c r="A51801" t="inlineStr">
        <is>
          <t>FORWARD W/ SELF</t>
        </is>
      </c>
    </row>
    <row r="51802">
      <c r="A51802" t="inlineStr">
        <is>
          <t>FORWARD W/ SIDI</t>
        </is>
      </c>
    </row>
    <row r="51803">
      <c r="A51803" t="inlineStr">
        <is>
          <t>FORWARD W/ STAK</t>
        </is>
      </c>
    </row>
    <row r="51804">
      <c r="A51804" t="inlineStr">
        <is>
          <t>FORWARD W/ WING</t>
        </is>
      </c>
    </row>
    <row r="51805">
      <c r="A51805" t="inlineStr">
        <is>
          <t>FORWARD W/CANOP</t>
        </is>
      </c>
    </row>
    <row r="51806">
      <c r="A51806" t="inlineStr">
        <is>
          <t>FORWARD W/CANVA</t>
        </is>
      </c>
    </row>
    <row r="51807">
      <c r="A51807" t="inlineStr">
        <is>
          <t>FORWARD W/CARGO</t>
        </is>
      </c>
    </row>
    <row r="51808">
      <c r="A51808" t="inlineStr">
        <is>
          <t>FORWARD W/CLOTH</t>
        </is>
      </c>
    </row>
    <row r="51809">
      <c r="A51809" t="inlineStr">
        <is>
          <t>FORWARD W/CRANE</t>
        </is>
      </c>
    </row>
    <row r="51810">
      <c r="A51810" t="inlineStr">
        <is>
          <t>FORWARD W/CRATE</t>
        </is>
      </c>
    </row>
    <row r="51811">
      <c r="A51811" t="inlineStr">
        <is>
          <t>FORWARD W/EXTD.</t>
        </is>
      </c>
    </row>
    <row r="51812">
      <c r="A51812" t="inlineStr">
        <is>
          <t>FORWARD W/EXTND</t>
        </is>
      </c>
    </row>
    <row r="51813">
      <c r="A51813" t="inlineStr">
        <is>
          <t>FORWARD W/GRILL</t>
        </is>
      </c>
    </row>
    <row r="51814">
      <c r="A51814" t="inlineStr">
        <is>
          <t>FORWARD W/MOUNT</t>
        </is>
      </c>
    </row>
    <row r="51815">
      <c r="A51815" t="inlineStr">
        <is>
          <t>FORWARD W/O SID</t>
        </is>
      </c>
    </row>
    <row r="51816">
      <c r="A51816" t="inlineStr">
        <is>
          <t>FORWARD W/P TAI</t>
        </is>
      </c>
    </row>
    <row r="51817">
      <c r="A51817" t="inlineStr">
        <is>
          <t>FORWARD W/RAILS</t>
        </is>
      </c>
    </row>
    <row r="51818">
      <c r="A51818" t="inlineStr">
        <is>
          <t>FORWARD W/STAKE</t>
        </is>
      </c>
    </row>
    <row r="51819">
      <c r="A51819" t="inlineStr">
        <is>
          <t>FORWARD W/STICK</t>
        </is>
      </c>
    </row>
    <row r="51820">
      <c r="A51820" t="inlineStr">
        <is>
          <t>FORWARD WCANOPY</t>
        </is>
      </c>
    </row>
    <row r="51821">
      <c r="A51821" t="inlineStr">
        <is>
          <t>FORWARD WING TP</t>
        </is>
      </c>
    </row>
    <row r="51822">
      <c r="A51822" t="inlineStr">
        <is>
          <t>FORWARD WING VA</t>
        </is>
      </c>
    </row>
    <row r="51823">
      <c r="A51823" t="inlineStr">
        <is>
          <t>FORWARD WVIOLET</t>
        </is>
      </c>
    </row>
    <row r="51824">
      <c r="A51824" t="inlineStr">
        <is>
          <t>FORWARD(CANVASS</t>
        </is>
      </c>
    </row>
    <row r="51825">
      <c r="A51825" t="inlineStr">
        <is>
          <t>FORWARD(HI-SIDE</t>
        </is>
      </c>
    </row>
    <row r="51826">
      <c r="A51826" t="inlineStr">
        <is>
          <t>FORWARD, CANOPY</t>
        </is>
      </c>
    </row>
    <row r="51827">
      <c r="A51827" t="inlineStr">
        <is>
          <t>FORWARD-C-TRUCK</t>
        </is>
      </c>
    </row>
    <row r="51828">
      <c r="A51828" t="inlineStr">
        <is>
          <t>FORWARD-DROPSID</t>
        </is>
      </c>
    </row>
    <row r="51829">
      <c r="A51829" t="inlineStr">
        <is>
          <t>FORWARD-DRPSIDE</t>
        </is>
      </c>
    </row>
    <row r="51830">
      <c r="A51830" t="inlineStr">
        <is>
          <t>FORWARD-EXTENDE</t>
        </is>
      </c>
    </row>
    <row r="51831">
      <c r="A51831" t="inlineStr">
        <is>
          <t>FORWARD-LIVESTO</t>
        </is>
      </c>
    </row>
    <row r="51832">
      <c r="A51832" t="inlineStr">
        <is>
          <t>FORWARD-W/CRANE</t>
        </is>
      </c>
    </row>
    <row r="51833">
      <c r="A51833" t="inlineStr">
        <is>
          <t>FORWARD-W/GRILL</t>
        </is>
      </c>
    </row>
    <row r="51834">
      <c r="A51834" t="inlineStr">
        <is>
          <t>FORWARD.W/ CANO</t>
        </is>
      </c>
    </row>
    <row r="51835">
      <c r="A51835" t="inlineStr">
        <is>
          <t>FORWARD/ CANOPY</t>
        </is>
      </c>
    </row>
    <row r="51836">
      <c r="A51836" t="inlineStr">
        <is>
          <t>FORWARD/ CANVAS</t>
        </is>
      </c>
    </row>
    <row r="51837">
      <c r="A51837" t="inlineStr">
        <is>
          <t>FORWARD/ TADANO</t>
        </is>
      </c>
    </row>
    <row r="51838">
      <c r="A51838" t="inlineStr">
        <is>
          <t>FORWARD/ W.BOOM</t>
        </is>
      </c>
    </row>
    <row r="51839">
      <c r="A51839" t="inlineStr">
        <is>
          <t>FORWARD/ W/DET.</t>
        </is>
      </c>
    </row>
    <row r="51840">
      <c r="A51840" t="inlineStr">
        <is>
          <t>FORWARD/ALUM SI</t>
        </is>
      </c>
    </row>
    <row r="51841">
      <c r="A51841" t="inlineStr">
        <is>
          <t>FORWARD/ALUMINU</t>
        </is>
      </c>
    </row>
    <row r="51842">
      <c r="A51842" t="inlineStr">
        <is>
          <t>HILNDER CRSSWND</t>
        </is>
      </c>
    </row>
    <row r="51843">
      <c r="A51843" t="inlineStr">
        <is>
          <t>HILNDR CROSSWND</t>
        </is>
      </c>
    </row>
    <row r="51844">
      <c r="A51844" t="inlineStr">
        <is>
          <t>HILNDR SPORTIVO</t>
        </is>
      </c>
    </row>
    <row r="51845">
      <c r="A51845" t="inlineStr">
        <is>
          <t>HISDE PPE RLNGS</t>
        </is>
      </c>
    </row>
    <row r="51846">
      <c r="A51846" t="inlineStr">
        <is>
          <t>HISIDE DROPSIDE</t>
        </is>
      </c>
    </row>
    <row r="51847">
      <c r="A51847" t="inlineStr">
        <is>
          <t>HISIDE EXT GRLS</t>
        </is>
      </c>
    </row>
    <row r="51848">
      <c r="A51848" t="inlineStr">
        <is>
          <t>HISIDE PICK UP/</t>
        </is>
      </c>
    </row>
    <row r="51849">
      <c r="A51849" t="inlineStr">
        <is>
          <t>HISIDE PUP/ROOF</t>
        </is>
      </c>
    </row>
    <row r="51850">
      <c r="A51850" t="inlineStr">
        <is>
          <t>HISIDE W CANOPY</t>
        </is>
      </c>
    </row>
    <row r="51851">
      <c r="A51851" t="inlineStr">
        <is>
          <t>HISIDE W/CANOPY</t>
        </is>
      </c>
    </row>
    <row r="51852">
      <c r="A51852" t="inlineStr">
        <is>
          <t>HISIDE W/CANVAS</t>
        </is>
      </c>
    </row>
    <row r="51853">
      <c r="A51853" t="inlineStr">
        <is>
          <t>HISIDE W/GRILLS</t>
        </is>
      </c>
    </row>
    <row r="51854">
      <c r="A51854" t="inlineStr">
        <is>
          <t>HISIDE W/SCREEN</t>
        </is>
      </c>
    </row>
    <row r="51855">
      <c r="A51855" t="inlineStr">
        <is>
          <t>HISIDE/WNDBRKER</t>
        </is>
      </c>
    </row>
    <row r="51856">
      <c r="A51856" t="inlineStr">
        <is>
          <t>HISIDEW EXT GRL</t>
        </is>
      </c>
    </row>
    <row r="51857">
      <c r="A51857" t="inlineStr">
        <is>
          <t>HISIDEW/ LIFTER</t>
        </is>
      </c>
    </row>
    <row r="51858">
      <c r="A51858" t="inlineStr">
        <is>
          <t>HI_LANDER WAGON</t>
        </is>
      </c>
    </row>
    <row r="51859">
      <c r="A51859" t="inlineStr">
        <is>
          <t>HL CROSSWIND XT</t>
        </is>
      </c>
    </row>
    <row r="51860">
      <c r="A51860" t="inlineStr">
        <is>
          <t>HLANDER 2.5 XUV</t>
        </is>
      </c>
    </row>
    <row r="51861">
      <c r="A51861" t="inlineStr">
        <is>
          <t>HLANDER CROSSWI</t>
        </is>
      </c>
    </row>
    <row r="51862">
      <c r="A51862" t="inlineStr">
        <is>
          <t>HLANDER CRSSWIN</t>
        </is>
      </c>
    </row>
    <row r="51863">
      <c r="A51863" t="inlineStr">
        <is>
          <t>HLANDER CRSSWND</t>
        </is>
      </c>
    </row>
    <row r="51864">
      <c r="A51864" t="inlineStr">
        <is>
          <t>HLANDER CRSWIND</t>
        </is>
      </c>
    </row>
    <row r="51865">
      <c r="A51865" t="inlineStr">
        <is>
          <t>HLANDER DE LUXE</t>
        </is>
      </c>
    </row>
    <row r="51866">
      <c r="A51866" t="inlineStr">
        <is>
          <t>HLANDER/CRSWIND</t>
        </is>
      </c>
    </row>
    <row r="51867">
      <c r="A51867" t="inlineStr">
        <is>
          <t>HLANDERCROSWIND</t>
        </is>
      </c>
    </row>
    <row r="51868">
      <c r="A51868" t="inlineStr">
        <is>
          <t>HLANDERCRSWIIND</t>
        </is>
      </c>
    </row>
    <row r="51869">
      <c r="A51869" t="inlineStr">
        <is>
          <t>HLANDERSPORTIVO</t>
        </is>
      </c>
    </row>
    <row r="51870">
      <c r="A51870" t="inlineStr">
        <is>
          <t>HLANDR CROSWIND</t>
        </is>
      </c>
    </row>
    <row r="51871">
      <c r="A51871" t="inlineStr">
        <is>
          <t>HLDER CROSSWIND</t>
        </is>
      </c>
    </row>
    <row r="51872">
      <c r="A51872" t="inlineStr">
        <is>
          <t>HLDNR CROSSWIND</t>
        </is>
      </c>
    </row>
    <row r="51873">
      <c r="A51873" t="inlineStr">
        <is>
          <t>HLNDR CROOSWIND</t>
        </is>
      </c>
    </row>
    <row r="51874">
      <c r="A51874" t="inlineStr">
        <is>
          <t>HLNDR CRSWNDXTO</t>
        </is>
      </c>
    </row>
    <row r="51875">
      <c r="A51875" t="inlineStr">
        <is>
          <t>HLNDR/CROSSWIND</t>
        </is>
      </c>
    </row>
    <row r="51876">
      <c r="A51876" t="inlineStr">
        <is>
          <t>HLW/WIND XTO MT</t>
        </is>
      </c>
    </row>
    <row r="51877">
      <c r="A51877" t="inlineStr">
        <is>
          <t>HOG CATTLE/CAGE</t>
        </is>
      </c>
    </row>
    <row r="51878">
      <c r="A51878" t="inlineStr">
        <is>
          <t>HOG&amp;CATTLE CARR</t>
        </is>
      </c>
    </row>
    <row r="51879">
      <c r="A51879" t="inlineStr">
        <is>
          <t>HOGWIRE SIDINGS</t>
        </is>
      </c>
    </row>
    <row r="51880">
      <c r="A51880" t="inlineStr">
        <is>
          <t>HORCON TUB EXTN</t>
        </is>
      </c>
    </row>
    <row r="51881">
      <c r="A51881" t="inlineStr">
        <is>
          <t>REMOVBLE SIDING</t>
        </is>
      </c>
    </row>
    <row r="51882">
      <c r="A51882" t="inlineStr">
        <is>
          <t>REMOVBLEFISHBOX</t>
        </is>
      </c>
    </row>
    <row r="51883">
      <c r="A51883" t="inlineStr">
        <is>
          <t>REMSTEEL PIPEXT</t>
        </is>
      </c>
    </row>
    <row r="51884">
      <c r="A51884" t="inlineStr">
        <is>
          <t>REMSTEEL4DECKER</t>
        </is>
      </c>
    </row>
    <row r="51885">
      <c r="A51885" t="inlineStr">
        <is>
          <t>REMSTEELRACKEXT</t>
        </is>
      </c>
    </row>
    <row r="51886">
      <c r="A51886" t="inlineStr">
        <is>
          <t>REMTUBSIDINGELF</t>
        </is>
      </c>
    </row>
    <row r="51887">
      <c r="A51887" t="inlineStr">
        <is>
          <t>REMVABLE CANOPY</t>
        </is>
      </c>
    </row>
    <row r="51888">
      <c r="A51888" t="inlineStr">
        <is>
          <t>REMVABLE GRILLS</t>
        </is>
      </c>
    </row>
    <row r="51889">
      <c r="A51889" t="inlineStr">
        <is>
          <t>REMVBLE/TABULAR</t>
        </is>
      </c>
    </row>
    <row r="51890">
      <c r="A51890" t="inlineStr">
        <is>
          <t>RENEGADE WRANGL</t>
        </is>
      </c>
    </row>
    <row r="51891">
      <c r="A51891" t="inlineStr">
        <is>
          <t>RENVABLE CANVAS</t>
        </is>
      </c>
    </row>
    <row r="51892">
      <c r="A51892" t="inlineStr">
        <is>
          <t>RESCUE TRUCK CR</t>
        </is>
      </c>
    </row>
    <row r="51893">
      <c r="A51893" t="inlineStr">
        <is>
          <t>REV STAKE GRILL</t>
        </is>
      </c>
    </row>
    <row r="51894">
      <c r="A51894" t="inlineStr">
        <is>
          <t>REV. STEEL CAGE</t>
        </is>
      </c>
    </row>
    <row r="51895">
      <c r="A51895" t="inlineStr">
        <is>
          <t>REVOLVING FLOOD</t>
        </is>
      </c>
    </row>
    <row r="51896">
      <c r="A51896" t="inlineStr">
        <is>
          <t>RLNG DET CANOPY</t>
        </is>
      </c>
    </row>
    <row r="51897">
      <c r="A51897" t="inlineStr">
        <is>
          <t>RLNG/DET CANOPY</t>
        </is>
      </c>
    </row>
    <row r="51898">
      <c r="A51898" t="inlineStr">
        <is>
          <t>RMOVABLE CANOPY</t>
        </is>
      </c>
    </row>
    <row r="51899">
      <c r="A51899" t="inlineStr">
        <is>
          <t>RMOVBLE CNVS CO</t>
        </is>
      </c>
    </row>
    <row r="51900">
      <c r="A51900" t="inlineStr">
        <is>
          <t>RMVABLE CANVASS</t>
        </is>
      </c>
    </row>
    <row r="51901">
      <c r="A51901" t="inlineStr">
        <is>
          <t>RMVBLE CNVSROOF</t>
        </is>
      </c>
    </row>
    <row r="51902">
      <c r="A51902" t="inlineStr">
        <is>
          <t>ROLLBAR/PICK UP</t>
        </is>
      </c>
    </row>
    <row r="51903">
      <c r="A51903" t="inlineStr">
        <is>
          <t>ROLLER TAILGATE</t>
        </is>
      </c>
    </row>
    <row r="51904">
      <c r="A51904" t="inlineStr">
        <is>
          <t>ROOF ALUMSIDING</t>
        </is>
      </c>
    </row>
    <row r="51905">
      <c r="A51905" t="inlineStr">
        <is>
          <t>ROOFING W/ CANV</t>
        </is>
      </c>
    </row>
    <row r="51906">
      <c r="A51906" t="inlineStr">
        <is>
          <t>RORDWARD ALUMVN</t>
        </is>
      </c>
    </row>
    <row r="51907">
      <c r="A51907" t="inlineStr">
        <is>
          <t>ROVING BILLBOAR</t>
        </is>
      </c>
    </row>
    <row r="51908">
      <c r="A51908" t="inlineStr">
        <is>
          <t>ROVING RICEMILL</t>
        </is>
      </c>
    </row>
    <row r="51909">
      <c r="A51909" t="inlineStr">
        <is>
          <t>ROVINGBILLBOARD</t>
        </is>
      </c>
    </row>
    <row r="51910">
      <c r="A51910" t="inlineStr">
        <is>
          <t>S GRILLSW/ ROOF</t>
        </is>
      </c>
    </row>
    <row r="51911">
      <c r="A51911" t="inlineStr">
        <is>
          <t>S LOADER W BOOM</t>
        </is>
      </c>
    </row>
    <row r="51912">
      <c r="A51912" t="inlineStr">
        <is>
          <t>S-DOOR W/GRILLS</t>
        </is>
      </c>
    </row>
    <row r="51913">
      <c r="A51913" t="inlineStr">
        <is>
          <t>S-STAKECONVDROP</t>
        </is>
      </c>
    </row>
    <row r="51914">
      <c r="A51914" t="inlineStr">
        <is>
          <t>S-TUBE/FLAT BAR</t>
        </is>
      </c>
    </row>
    <row r="51915">
      <c r="A51915" t="inlineStr">
        <is>
          <t>S. RAILING CANV</t>
        </is>
      </c>
    </row>
    <row r="51916">
      <c r="A51916" t="inlineStr">
        <is>
          <t>S.BODYW/TUB.EXT</t>
        </is>
      </c>
    </row>
    <row r="51917">
      <c r="A51917" t="inlineStr">
        <is>
          <t>S.CAGE D.DECKER</t>
        </is>
      </c>
    </row>
    <row r="51918">
      <c r="A51918" t="inlineStr">
        <is>
          <t>S.GRILLS W/ROOF</t>
        </is>
      </c>
    </row>
    <row r="51919">
      <c r="A51919" t="inlineStr">
        <is>
          <t>S.RACKSW/CANOPY</t>
        </is>
      </c>
    </row>
    <row r="51920">
      <c r="A51920" t="inlineStr">
        <is>
          <t>ELFW/PAINTMIXER</t>
        </is>
      </c>
    </row>
    <row r="51921">
      <c r="A51921" t="inlineStr">
        <is>
          <t>ELFW/PIPE GRILS</t>
        </is>
      </c>
    </row>
    <row r="51922">
      <c r="A51922" t="inlineStr">
        <is>
          <t>ELFW/PIPEGRILLS</t>
        </is>
      </c>
    </row>
    <row r="51923">
      <c r="A51923" t="inlineStr">
        <is>
          <t>ELFW/PIPERAILIN</t>
        </is>
      </c>
    </row>
    <row r="51924">
      <c r="A51924" t="inlineStr">
        <is>
          <t>ELFW/PIPERAILNG</t>
        </is>
      </c>
    </row>
    <row r="51925">
      <c r="A51925" t="inlineStr">
        <is>
          <t>ELFW/PIPRLGS&amp;CA</t>
        </is>
      </c>
    </row>
    <row r="51926">
      <c r="A51926" t="inlineStr">
        <is>
          <t>ELFW/POWER TAIL</t>
        </is>
      </c>
    </row>
    <row r="51927">
      <c r="A51927" t="inlineStr">
        <is>
          <t>ELFW/POWERLFTER</t>
        </is>
      </c>
    </row>
    <row r="51928">
      <c r="A51928" t="inlineStr">
        <is>
          <t>ELFW/POWERTAILG</t>
        </is>
      </c>
    </row>
    <row r="51929">
      <c r="A51929" t="inlineStr">
        <is>
          <t>ELFW/PPERAILING</t>
        </is>
      </c>
    </row>
    <row r="51930">
      <c r="A51930" t="inlineStr">
        <is>
          <t>ELFW/PWR TAIL G</t>
        </is>
      </c>
    </row>
    <row r="51931">
      <c r="A51931" t="inlineStr">
        <is>
          <t>ELFW/PWRTAILGAT</t>
        </is>
      </c>
    </row>
    <row r="51932">
      <c r="A51932" t="inlineStr">
        <is>
          <t>ELFW/R.BILBOARD</t>
        </is>
      </c>
    </row>
    <row r="51933">
      <c r="A51933" t="inlineStr">
        <is>
          <t>ELFW/REM CANVAS</t>
        </is>
      </c>
    </row>
    <row r="51934">
      <c r="A51934" t="inlineStr">
        <is>
          <t>ELFW/SDNGBOMSTK</t>
        </is>
      </c>
    </row>
    <row r="51935">
      <c r="A51935" t="inlineStr">
        <is>
          <t>ELFW/SELF LOADI</t>
        </is>
      </c>
    </row>
    <row r="51936">
      <c r="A51936" t="inlineStr">
        <is>
          <t>ELFW/SELFLOADER</t>
        </is>
      </c>
    </row>
    <row r="51937">
      <c r="A51937" t="inlineStr">
        <is>
          <t>ELFW/SIDEGRILLS</t>
        </is>
      </c>
    </row>
    <row r="51938">
      <c r="A51938" t="inlineStr">
        <is>
          <t>ELFW/STAIL GATE</t>
        </is>
      </c>
    </row>
    <row r="51939">
      <c r="A51939" t="inlineStr">
        <is>
          <t>ELFW/STAKE BODY</t>
        </is>
      </c>
    </row>
    <row r="51940">
      <c r="A51940" t="inlineStr">
        <is>
          <t>ELFW/STAKE BOOM</t>
        </is>
      </c>
    </row>
    <row r="51941">
      <c r="A51941" t="inlineStr">
        <is>
          <t>ELFW/STEEL CAGE</t>
        </is>
      </c>
    </row>
    <row r="51942">
      <c r="A51942" t="inlineStr">
        <is>
          <t>ELFW/STEEL GRIL</t>
        </is>
      </c>
    </row>
    <row r="51943">
      <c r="A51943" t="inlineStr">
        <is>
          <t>ELFW/STEEL PIPE</t>
        </is>
      </c>
    </row>
    <row r="51944">
      <c r="A51944" t="inlineStr">
        <is>
          <t>ELFW/STEELGRILL</t>
        </is>
      </c>
    </row>
    <row r="51945">
      <c r="A51945" t="inlineStr">
        <is>
          <t>ELFW/STEELSTAKE</t>
        </is>
      </c>
    </row>
    <row r="51946">
      <c r="A51946" t="inlineStr">
        <is>
          <t>ELFW/STEL GRILS</t>
        </is>
      </c>
    </row>
    <row r="51947">
      <c r="A51947" t="inlineStr">
        <is>
          <t>ELFW/STICK BODY</t>
        </is>
      </c>
    </row>
    <row r="51948">
      <c r="A51948" t="inlineStr">
        <is>
          <t>ELFW/STL CANOPY</t>
        </is>
      </c>
    </row>
    <row r="51949">
      <c r="A51949" t="inlineStr">
        <is>
          <t>ELFW/TABULAR EX</t>
        </is>
      </c>
    </row>
    <row r="51950">
      <c r="A51950" t="inlineStr">
        <is>
          <t>ELFW/TABULAREXT</t>
        </is>
      </c>
    </row>
    <row r="51951">
      <c r="A51951" t="inlineStr">
        <is>
          <t>ELFW/TEM CANVAS</t>
        </is>
      </c>
    </row>
    <row r="51952">
      <c r="A51952" t="inlineStr">
        <is>
          <t>ELFW/TOWERLIGHT</t>
        </is>
      </c>
    </row>
    <row r="51953">
      <c r="A51953" t="inlineStr">
        <is>
          <t>ELFW/TUB SIDING</t>
        </is>
      </c>
    </row>
    <row r="51954">
      <c r="A51954" t="inlineStr">
        <is>
          <t>ELFW/TUB.SIDING</t>
        </is>
      </c>
    </row>
    <row r="51955">
      <c r="A51955" t="inlineStr">
        <is>
          <t>ELFW/TUBULAR EX</t>
        </is>
      </c>
    </row>
    <row r="51956">
      <c r="A51956" t="inlineStr">
        <is>
          <t>ELFW/TUBULAREXT</t>
        </is>
      </c>
    </row>
    <row r="51957">
      <c r="A51957" t="inlineStr">
        <is>
          <t>FORWARD/BOOM CR</t>
        </is>
      </c>
    </row>
    <row r="51958">
      <c r="A51958" t="inlineStr">
        <is>
          <t>FORWARD/BOOM TR</t>
        </is>
      </c>
    </row>
    <row r="51959">
      <c r="A51959" t="inlineStr">
        <is>
          <t>FORWARD/CANVASS</t>
        </is>
      </c>
    </row>
    <row r="51960">
      <c r="A51960" t="inlineStr">
        <is>
          <t>FORWARD/CARRIER</t>
        </is>
      </c>
    </row>
    <row r="51961">
      <c r="A51961" t="inlineStr">
        <is>
          <t>FORWARD/CNTR PO</t>
        </is>
      </c>
    </row>
    <row r="51962">
      <c r="A51962" t="inlineStr">
        <is>
          <t>FORWARD/CONCRET</t>
        </is>
      </c>
    </row>
    <row r="51963">
      <c r="A51963" t="inlineStr">
        <is>
          <t>FORWARD/CONV.DS</t>
        </is>
      </c>
    </row>
    <row r="51964">
      <c r="A51964" t="inlineStr">
        <is>
          <t>FORWARD/DETPIPE</t>
        </is>
      </c>
    </row>
    <row r="51965">
      <c r="A51965" t="inlineStr">
        <is>
          <t>FORWARD/DROPSDE</t>
        </is>
      </c>
    </row>
    <row r="51966">
      <c r="A51966" t="inlineStr">
        <is>
          <t>FORWARD/DROPSID</t>
        </is>
      </c>
    </row>
    <row r="51967">
      <c r="A51967" t="inlineStr">
        <is>
          <t>FORWARD/DRPSIDE</t>
        </is>
      </c>
    </row>
    <row r="51968">
      <c r="A51968" t="inlineStr">
        <is>
          <t>FORWARD/EXT PIP</t>
        </is>
      </c>
    </row>
    <row r="51969">
      <c r="A51969" t="inlineStr">
        <is>
          <t>FORWARD/FISHCAR</t>
        </is>
      </c>
    </row>
    <row r="51970">
      <c r="A51970" t="inlineStr">
        <is>
          <t>FORWARD/FLATBED</t>
        </is>
      </c>
    </row>
    <row r="51971">
      <c r="A51971" t="inlineStr">
        <is>
          <t>FORWARD/GARBAGE</t>
        </is>
      </c>
    </row>
    <row r="51972">
      <c r="A51972" t="inlineStr">
        <is>
          <t>FORWARD/HARVEST</t>
        </is>
      </c>
    </row>
    <row r="51973">
      <c r="A51973" t="inlineStr">
        <is>
          <t>FORWARD/HI SIDE</t>
        </is>
      </c>
    </row>
    <row r="51974">
      <c r="A51974" t="inlineStr">
        <is>
          <t>FORWARD/HI-SIDE</t>
        </is>
      </c>
    </row>
    <row r="51975">
      <c r="A51975" t="inlineStr">
        <is>
          <t>FORWARD/INSULAT</t>
        </is>
      </c>
    </row>
    <row r="51976">
      <c r="A51976" t="inlineStr">
        <is>
          <t>FORWARD/LOWSIDE</t>
        </is>
      </c>
    </row>
    <row r="51977">
      <c r="A51977" t="inlineStr">
        <is>
          <t>FORWARD/MOUNTED</t>
        </is>
      </c>
    </row>
    <row r="51978">
      <c r="A51978" t="inlineStr">
        <is>
          <t>FORWARD/OPENTOP</t>
        </is>
      </c>
    </row>
    <row r="51979">
      <c r="A51979" t="inlineStr">
        <is>
          <t>FORWARD/PIPE/RA</t>
        </is>
      </c>
    </row>
    <row r="51980">
      <c r="A51980" t="inlineStr">
        <is>
          <t>FORWARD/RAILING</t>
        </is>
      </c>
    </row>
    <row r="51981">
      <c r="A51981" t="inlineStr">
        <is>
          <t>FORWARD/REBUILT</t>
        </is>
      </c>
    </row>
    <row r="51982">
      <c r="A51982" t="inlineStr">
        <is>
          <t>FORWARD/ROFFING</t>
        </is>
      </c>
    </row>
    <row r="51983">
      <c r="A51983" t="inlineStr">
        <is>
          <t>FORWARD/SELF LO</t>
        </is>
      </c>
    </row>
    <row r="51984">
      <c r="A51984" t="inlineStr">
        <is>
          <t>FORWARD/STEELTO</t>
        </is>
      </c>
    </row>
    <row r="51985">
      <c r="A51985" t="inlineStr">
        <is>
          <t>FORWARD/STELL G</t>
        </is>
      </c>
    </row>
    <row r="51986">
      <c r="A51986" t="inlineStr">
        <is>
          <t>FORWARD/TUB EXT</t>
        </is>
      </c>
    </row>
    <row r="51987">
      <c r="A51987" t="inlineStr">
        <is>
          <t>FORWARD/TUBULAR</t>
        </is>
      </c>
    </row>
    <row r="51988">
      <c r="A51988" t="inlineStr">
        <is>
          <t>FORWARD/W CRANE</t>
        </is>
      </c>
    </row>
    <row r="51989">
      <c r="A51989" t="inlineStr">
        <is>
          <t>FORWARD/W.CRANE</t>
        </is>
      </c>
    </row>
    <row r="51990">
      <c r="A51990" t="inlineStr">
        <is>
          <t>FORWARD/W/ BOOM</t>
        </is>
      </c>
    </row>
    <row r="51991">
      <c r="A51991" t="inlineStr">
        <is>
          <t>FORWARD/W/ ROOF</t>
        </is>
      </c>
    </row>
    <row r="51992">
      <c r="A51992" t="inlineStr">
        <is>
          <t>FORWARD/WCANOPY</t>
        </is>
      </c>
    </row>
    <row r="51993">
      <c r="A51993" t="inlineStr">
        <is>
          <t>FORWARD/WGRILLS</t>
        </is>
      </c>
    </row>
    <row r="51994">
      <c r="A51994" t="inlineStr">
        <is>
          <t>FORWARD/WOODEXT</t>
        </is>
      </c>
    </row>
    <row r="51995">
      <c r="A51995" t="inlineStr">
        <is>
          <t>FORWARDALUM.VAN</t>
        </is>
      </c>
    </row>
    <row r="51996">
      <c r="A51996" t="inlineStr">
        <is>
          <t>FORWARDALUMINUM</t>
        </is>
      </c>
    </row>
    <row r="51997">
      <c r="A51997" t="inlineStr">
        <is>
          <t>FORWARDALUMSDNG</t>
        </is>
      </c>
    </row>
    <row r="51998">
      <c r="A51998" t="inlineStr">
        <is>
          <t>FORWARDCLOTHTOP</t>
        </is>
      </c>
    </row>
    <row r="51999">
      <c r="A51999" t="inlineStr">
        <is>
          <t>HORCON TUB.EXT.</t>
        </is>
      </c>
    </row>
    <row r="52000">
      <c r="A52000" t="inlineStr">
        <is>
          <t>HS CARGO/W-BOOM</t>
        </is>
      </c>
    </row>
    <row r="52001">
      <c r="A52001" t="inlineStr">
        <is>
          <t>HS GRIL W/CANOP</t>
        </is>
      </c>
    </row>
    <row r="52002">
      <c r="A52002" t="inlineStr">
        <is>
          <t>HS W/ CANVASS C</t>
        </is>
      </c>
    </row>
    <row r="52003">
      <c r="A52003" t="inlineStr">
        <is>
          <t>HSD CNPY/CANVAS</t>
        </is>
      </c>
    </row>
    <row r="52004">
      <c r="A52004" t="inlineStr">
        <is>
          <t>HSGRILLS/RUBBER</t>
        </is>
      </c>
    </row>
    <row r="52005">
      <c r="A52005" t="inlineStr">
        <is>
          <t>HSIDE BODY STEL</t>
        </is>
      </c>
    </row>
    <row r="52006">
      <c r="A52006" t="inlineStr">
        <is>
          <t>HSIDE DETACHABL</t>
        </is>
      </c>
    </row>
    <row r="52007">
      <c r="A52007" t="inlineStr">
        <is>
          <t>HSIDE STEELCAGE</t>
        </is>
      </c>
    </row>
    <row r="52008">
      <c r="A52008" t="inlineStr">
        <is>
          <t>HSIDE STEELCASE</t>
        </is>
      </c>
    </row>
    <row r="52009">
      <c r="A52009" t="inlineStr">
        <is>
          <t>HSIDE W/ CANOPY</t>
        </is>
      </c>
    </row>
    <row r="52010">
      <c r="A52010" t="inlineStr">
        <is>
          <t>HSIDE W/ GRILLS</t>
        </is>
      </c>
    </row>
    <row r="52011">
      <c r="A52011" t="inlineStr">
        <is>
          <t>HSIDE W/CANVASS</t>
        </is>
      </c>
    </row>
    <row r="52012">
      <c r="A52012" t="inlineStr">
        <is>
          <t>HSIDINGW/LIFTER</t>
        </is>
      </c>
    </row>
    <row r="52013">
      <c r="A52013" t="inlineStr">
        <is>
          <t>HSTEELSTAKE ELF</t>
        </is>
      </c>
    </row>
    <row r="52014">
      <c r="A52014" t="inlineStr">
        <is>
          <t>HUMMER TYPE STL</t>
        </is>
      </c>
    </row>
    <row r="52015">
      <c r="A52015" t="inlineStr">
        <is>
          <t>HUNTER LOW SIDE</t>
        </is>
      </c>
    </row>
    <row r="52016">
      <c r="A52016" t="inlineStr">
        <is>
          <t>HYDRAULIC CRANE</t>
        </is>
      </c>
    </row>
    <row r="52017">
      <c r="A52017" t="inlineStr">
        <is>
          <t>HYDRAULIC DIGGE</t>
        </is>
      </c>
    </row>
    <row r="52018">
      <c r="A52018" t="inlineStr">
        <is>
          <t>HYDRAULIC LIFTE</t>
        </is>
      </c>
    </row>
    <row r="52019">
      <c r="A52019" t="inlineStr">
        <is>
          <t>HYDRAULIC STAKE</t>
        </is>
      </c>
    </row>
    <row r="52020">
      <c r="A52020" t="inlineStr">
        <is>
          <t>HYDRAULICLIFTER</t>
        </is>
      </c>
    </row>
    <row r="52021">
      <c r="A52021" t="inlineStr">
        <is>
          <t>HYDRAULIFORWARD</t>
        </is>
      </c>
    </row>
    <row r="52022">
      <c r="A52022" t="inlineStr">
        <is>
          <t>HYDROLIC LIFTER</t>
        </is>
      </c>
    </row>
    <row r="52023">
      <c r="A52023" t="inlineStr">
        <is>
          <t>HYUNDRAULIC CRA</t>
        </is>
      </c>
    </row>
    <row r="52024">
      <c r="A52024" t="inlineStr">
        <is>
          <t>ICECRUSHER ROOF</t>
        </is>
      </c>
    </row>
    <row r="52025">
      <c r="A52025" t="inlineStr">
        <is>
          <t>ICECRUSHER/ROOF</t>
        </is>
      </c>
    </row>
    <row r="52026">
      <c r="A52026" t="inlineStr">
        <is>
          <t>ICECRUSHERW/ROO</t>
        </is>
      </c>
    </row>
    <row r="52027">
      <c r="A52027" t="inlineStr">
        <is>
          <t>IH CONCRETE PUM</t>
        </is>
      </c>
    </row>
    <row r="52028">
      <c r="A52028" t="inlineStr">
        <is>
          <t>INSULATED C VAN</t>
        </is>
      </c>
    </row>
    <row r="52029">
      <c r="A52029" t="inlineStr">
        <is>
          <t>INSULATED CLOSE</t>
        </is>
      </c>
    </row>
    <row r="52030">
      <c r="A52030" t="inlineStr">
        <is>
          <t>INSULATED REF V</t>
        </is>
      </c>
    </row>
    <row r="52031">
      <c r="A52031" t="inlineStr">
        <is>
          <t>INSULATED STEEL</t>
        </is>
      </c>
    </row>
    <row r="52032">
      <c r="A52032" t="inlineStr">
        <is>
          <t>INSULATED REF VAN</t>
        </is>
      </c>
    </row>
    <row r="52033">
      <c r="A52033" t="inlineStr">
        <is>
          <t>INT'L 10WHEELER</t>
        </is>
      </c>
    </row>
    <row r="52034">
      <c r="A52034" t="inlineStr">
        <is>
          <t>INTERNATIONAL E</t>
        </is>
      </c>
    </row>
    <row r="52035">
      <c r="A52035" t="inlineStr">
        <is>
          <t>INTL W/ RAILING</t>
        </is>
      </c>
    </row>
    <row r="52036">
      <c r="A52036" t="inlineStr">
        <is>
          <t>IPV AMBUSH TYPE</t>
        </is>
      </c>
    </row>
    <row r="52037">
      <c r="A52037" t="inlineStr">
        <is>
          <t>IPV CAB&amp;CHASSIS</t>
        </is>
      </c>
    </row>
    <row r="52038">
      <c r="A52038" t="inlineStr">
        <is>
          <t>IPV-CAB CHASSIS</t>
        </is>
      </c>
    </row>
    <row r="52039">
      <c r="A52039" t="inlineStr">
        <is>
          <t>W/ HI-GRILLS</t>
        </is>
      </c>
    </row>
    <row r="52040">
      <c r="A52040" t="inlineStr">
        <is>
          <t>W/ MDET ROOF</t>
        </is>
      </c>
    </row>
    <row r="52041">
      <c r="A52041" t="inlineStr">
        <is>
          <t>W/ REM. CAGE</t>
        </is>
      </c>
    </row>
    <row r="52042">
      <c r="A52042" t="inlineStr">
        <is>
          <t>W/ ROOF DECK</t>
        </is>
      </c>
    </row>
    <row r="52043">
      <c r="A52043" t="inlineStr">
        <is>
          <t>W/ TALE GATE</t>
        </is>
      </c>
    </row>
    <row r="52044">
      <c r="A52044" t="inlineStr">
        <is>
          <t>W/DET/GRILLS</t>
        </is>
      </c>
    </row>
    <row r="52045">
      <c r="A52045" t="inlineStr">
        <is>
          <t>W/DOUBLEDECK</t>
        </is>
      </c>
    </row>
    <row r="52046">
      <c r="A52046" t="inlineStr">
        <is>
          <t>W/EXT CANOPY</t>
        </is>
      </c>
    </row>
    <row r="52047">
      <c r="A52047" t="inlineStr">
        <is>
          <t>BONGO III GRILL</t>
        </is>
      </c>
    </row>
    <row r="52048">
      <c r="A52048" t="inlineStr">
        <is>
          <t>BONGO III I BEA</t>
        </is>
      </c>
    </row>
    <row r="52049">
      <c r="A52049" t="inlineStr">
        <is>
          <t>BONGO III I.BEA</t>
        </is>
      </c>
    </row>
    <row r="52050">
      <c r="A52050" t="inlineStr">
        <is>
          <t>BONGO III IBEAM</t>
        </is>
      </c>
    </row>
    <row r="52051">
      <c r="A52051" t="inlineStr">
        <is>
          <t>BONGO III W TUB</t>
        </is>
      </c>
    </row>
    <row r="52052">
      <c r="A52052" t="inlineStr">
        <is>
          <t>BONGO III W/ BO</t>
        </is>
      </c>
    </row>
    <row r="52053">
      <c r="A52053" t="inlineStr">
        <is>
          <t>BONGO III W/ CA</t>
        </is>
      </c>
    </row>
    <row r="52054">
      <c r="A52054" t="inlineStr">
        <is>
          <t>BONGO III W/ DE</t>
        </is>
      </c>
    </row>
    <row r="52055">
      <c r="A52055" t="inlineStr">
        <is>
          <t>BONGO III W/ GR</t>
        </is>
      </c>
    </row>
    <row r="52056">
      <c r="A52056" t="inlineStr">
        <is>
          <t>BONGO III W/ RA</t>
        </is>
      </c>
    </row>
    <row r="52057">
      <c r="A52057" t="inlineStr">
        <is>
          <t>BONGO III W/ TA</t>
        </is>
      </c>
    </row>
    <row r="52058">
      <c r="A52058" t="inlineStr">
        <is>
          <t>BONGO III W/GRI</t>
        </is>
      </c>
    </row>
    <row r="52059">
      <c r="A52059" t="inlineStr">
        <is>
          <t>BONGO III W/PTG</t>
        </is>
      </c>
    </row>
    <row r="52060">
      <c r="A52060" t="inlineStr">
        <is>
          <t>BONGO III WINGV</t>
        </is>
      </c>
    </row>
    <row r="52061">
      <c r="A52061" t="inlineStr">
        <is>
          <t>BONGO IIIDETCAN</t>
        </is>
      </c>
    </row>
    <row r="52062">
      <c r="A52062" t="inlineStr">
        <is>
          <t>BONGO IIIGRILLS</t>
        </is>
      </c>
    </row>
    <row r="52063">
      <c r="A52063" t="inlineStr">
        <is>
          <t>BONGO IIIW/GRIL</t>
        </is>
      </c>
    </row>
    <row r="52064">
      <c r="A52064" t="inlineStr">
        <is>
          <t>BONGO KING CARG</t>
        </is>
      </c>
    </row>
    <row r="52065">
      <c r="A52065" t="inlineStr">
        <is>
          <t>BONGO KINGCABCA</t>
        </is>
      </c>
    </row>
    <row r="52066">
      <c r="A52066" t="inlineStr">
        <is>
          <t>BONGO KINGS CAB</t>
        </is>
      </c>
    </row>
    <row r="52067">
      <c r="A52067" t="inlineStr">
        <is>
          <t>BONGO MIGHTYIII</t>
        </is>
      </c>
    </row>
    <row r="52068">
      <c r="A52068" t="inlineStr">
        <is>
          <t>BONGO PASSENGER</t>
        </is>
      </c>
    </row>
    <row r="52069">
      <c r="A52069" t="inlineStr">
        <is>
          <t>BONGO PIPE EXTN</t>
        </is>
      </c>
    </row>
    <row r="52070">
      <c r="A52070" t="inlineStr">
        <is>
          <t>BONGO PWR TGATE</t>
        </is>
      </c>
    </row>
    <row r="52071">
      <c r="A52071" t="inlineStr">
        <is>
          <t>BONGO SC W/ CAN</t>
        </is>
      </c>
    </row>
    <row r="52072">
      <c r="A52072" t="inlineStr">
        <is>
          <t>BONGO SILENT TI</t>
        </is>
      </c>
    </row>
    <row r="52073">
      <c r="A52073" t="inlineStr">
        <is>
          <t>BONGO SILENT/DC</t>
        </is>
      </c>
    </row>
    <row r="52074">
      <c r="A52074" t="inlineStr">
        <is>
          <t>BONGO SILENTCAB</t>
        </is>
      </c>
    </row>
    <row r="52075">
      <c r="A52075" t="inlineStr">
        <is>
          <t>BONGO SINGEL CA</t>
        </is>
      </c>
    </row>
    <row r="52076">
      <c r="A52076" t="inlineStr">
        <is>
          <t>BONGO SINGLE CA</t>
        </is>
      </c>
    </row>
    <row r="52077">
      <c r="A52077" t="inlineStr">
        <is>
          <t>BONGO SINGLECAB</t>
        </is>
      </c>
    </row>
    <row r="52078">
      <c r="A52078" t="inlineStr">
        <is>
          <t>BONGO SINVLE TI</t>
        </is>
      </c>
    </row>
    <row r="52079">
      <c r="A52079" t="inlineStr">
        <is>
          <t>BONGO STL STAKE</t>
        </is>
      </c>
    </row>
    <row r="52080">
      <c r="A52080" t="inlineStr">
        <is>
          <t>BONGO TELTING L</t>
        </is>
      </c>
    </row>
    <row r="52081">
      <c r="A52081" t="inlineStr">
        <is>
          <t>BONGO TILT FRON</t>
        </is>
      </c>
    </row>
    <row r="52082">
      <c r="A52082" t="inlineStr">
        <is>
          <t>BONGO TILTING C</t>
        </is>
      </c>
    </row>
    <row r="52083">
      <c r="A52083" t="inlineStr">
        <is>
          <t>BONGO TOPLOADER</t>
        </is>
      </c>
    </row>
    <row r="52084">
      <c r="A52084" t="inlineStr">
        <is>
          <t>BONGO TUB SDNGS</t>
        </is>
      </c>
    </row>
    <row r="52085">
      <c r="A52085" t="inlineStr">
        <is>
          <t>BONGO TUB. EXTN</t>
        </is>
      </c>
    </row>
    <row r="52086">
      <c r="A52086" t="inlineStr">
        <is>
          <t>BONGO TUBAL EXT</t>
        </is>
      </c>
    </row>
    <row r="52087">
      <c r="A52087" t="inlineStr">
        <is>
          <t>BIG EYE D CAB</t>
        </is>
      </c>
    </row>
    <row r="52088">
      <c r="A52088" t="inlineStr">
        <is>
          <t>BONG FRONTIER</t>
        </is>
      </c>
    </row>
    <row r="52089">
      <c r="A52089" t="inlineStr">
        <is>
          <t>BONGGO D. CAB</t>
        </is>
      </c>
    </row>
    <row r="52090">
      <c r="A52090" t="inlineStr">
        <is>
          <t>BONGGO SILENT</t>
        </is>
      </c>
    </row>
    <row r="52091">
      <c r="A52091" t="inlineStr">
        <is>
          <t>BONGGO W/EXT.</t>
        </is>
      </c>
    </row>
    <row r="52092">
      <c r="A52092" t="inlineStr">
        <is>
          <t>BONGO   EXT'D</t>
        </is>
      </c>
    </row>
    <row r="52093">
      <c r="A52093" t="inlineStr">
        <is>
          <t>BONGO  BIGEYE</t>
        </is>
      </c>
    </row>
    <row r="52094">
      <c r="A52094" t="inlineStr">
        <is>
          <t>BONGO / CARGO</t>
        </is>
      </c>
    </row>
    <row r="52095">
      <c r="A52095" t="inlineStr">
        <is>
          <t>BONGO / STAKE</t>
        </is>
      </c>
    </row>
    <row r="52096">
      <c r="A52096" t="inlineStr">
        <is>
          <t>BONGO / STICK</t>
        </is>
      </c>
    </row>
    <row r="52097">
      <c r="A52097" t="inlineStr">
        <is>
          <t>BONGO / STILL</t>
        </is>
      </c>
    </row>
    <row r="52098">
      <c r="A52098" t="inlineStr">
        <is>
          <t>BONGO /W/ROOF</t>
        </is>
      </c>
    </row>
    <row r="52099">
      <c r="A52099" t="inlineStr">
        <is>
          <t>BONGO 2.5 TON</t>
        </is>
      </c>
    </row>
    <row r="52100">
      <c r="A52100" t="inlineStr">
        <is>
          <t>BONGO 3 L BED</t>
        </is>
      </c>
    </row>
    <row r="52101">
      <c r="A52101" t="inlineStr">
        <is>
          <t>BONGO 3 STAKE</t>
        </is>
      </c>
    </row>
    <row r="52102">
      <c r="A52102" t="inlineStr">
        <is>
          <t>BONGO CABTILT</t>
        </is>
      </c>
    </row>
    <row r="52103">
      <c r="A52103" t="inlineStr">
        <is>
          <t>BONGO CAT EYE</t>
        </is>
      </c>
    </row>
    <row r="52104">
      <c r="A52104" t="inlineStr">
        <is>
          <t>BONGO CAT-EYE</t>
        </is>
      </c>
    </row>
    <row r="52105">
      <c r="A52105" t="inlineStr">
        <is>
          <t>BONGO CUT EYE</t>
        </is>
      </c>
    </row>
    <row r="52106">
      <c r="A52106" t="inlineStr">
        <is>
          <t>BONGO D/C 4X4</t>
        </is>
      </c>
    </row>
    <row r="52107">
      <c r="A52107" t="inlineStr">
        <is>
          <t>BONGO DETACH.</t>
        </is>
      </c>
    </row>
    <row r="52108">
      <c r="A52108" t="inlineStr">
        <is>
          <t>BONGO F S.CAB</t>
        </is>
      </c>
    </row>
    <row r="52109">
      <c r="A52109" t="inlineStr">
        <is>
          <t>BONGO FIGHTER</t>
        </is>
      </c>
    </row>
    <row r="52110">
      <c r="A52110" t="inlineStr">
        <is>
          <t>BONGO FISHCAR</t>
        </is>
      </c>
    </row>
    <row r="52111">
      <c r="A52111" t="inlineStr">
        <is>
          <t>BONGO FIX 4X4</t>
        </is>
      </c>
    </row>
    <row r="52112">
      <c r="A52112" t="inlineStr">
        <is>
          <t>BONGO FONTIER</t>
        </is>
      </c>
    </row>
    <row r="52113">
      <c r="A52113" t="inlineStr">
        <is>
          <t>BONGO FRONTER</t>
        </is>
      </c>
    </row>
    <row r="52114">
      <c r="A52114" t="inlineStr">
        <is>
          <t>BONGO II TILT</t>
        </is>
      </c>
    </row>
    <row r="52115">
      <c r="A52115" t="inlineStr">
        <is>
          <t>BONGO III 1.2</t>
        </is>
      </c>
    </row>
    <row r="52116">
      <c r="A52116" t="inlineStr">
        <is>
          <t>BONGO III 1.4</t>
        </is>
      </c>
    </row>
    <row r="52117">
      <c r="A52117" t="inlineStr">
        <is>
          <t>BONGO III 4WD</t>
        </is>
      </c>
    </row>
    <row r="52118">
      <c r="A52118" t="inlineStr">
        <is>
          <t>BONGO III 4X2</t>
        </is>
      </c>
    </row>
    <row r="52119">
      <c r="A52119" t="inlineStr">
        <is>
          <t>BONGO III 4X4</t>
        </is>
      </c>
    </row>
    <row r="52120">
      <c r="A52120" t="inlineStr">
        <is>
          <t>BONGO III FIX</t>
        </is>
      </c>
    </row>
    <row r="52121">
      <c r="A52121" t="inlineStr">
        <is>
          <t>BONGO III TCI</t>
        </is>
      </c>
    </row>
    <row r="52122">
      <c r="A52122" t="inlineStr">
        <is>
          <t>BONGO III-EXT</t>
        </is>
      </c>
    </row>
    <row r="52123">
      <c r="A52123" t="inlineStr">
        <is>
          <t>BONGO III/TUB</t>
        </is>
      </c>
    </row>
    <row r="52124">
      <c r="A52124" t="inlineStr">
        <is>
          <t>BONGO JUPITER</t>
        </is>
      </c>
    </row>
    <row r="52125">
      <c r="A52125" t="inlineStr">
        <is>
          <t>BONGO KINGCAB</t>
        </is>
      </c>
    </row>
    <row r="52126">
      <c r="A52126" t="inlineStr">
        <is>
          <t>BONGO LONGBED</t>
        </is>
      </c>
    </row>
    <row r="52127">
      <c r="A52127" t="inlineStr">
        <is>
          <t>BONGO MANLIFT</t>
        </is>
      </c>
    </row>
    <row r="52128">
      <c r="A52128" t="inlineStr">
        <is>
          <t>AVELLAHATCBACK</t>
        </is>
      </c>
    </row>
    <row r="52129">
      <c r="A52129" t="inlineStr">
        <is>
          <t>AVILA GLX15 DR</t>
        </is>
      </c>
    </row>
    <row r="52130">
      <c r="A52130" t="inlineStr">
        <is>
          <t>B-4X4DETGRILLS</t>
        </is>
      </c>
    </row>
    <row r="52131">
      <c r="A52131" t="inlineStr">
        <is>
          <t>B-FRONTIER EXT</t>
        </is>
      </c>
    </row>
    <row r="52132">
      <c r="A52132" t="inlineStr">
        <is>
          <t>B-FRONTIER W/C</t>
        </is>
      </c>
    </row>
    <row r="52133">
      <c r="A52133" t="inlineStr">
        <is>
          <t>B. W/CAN./EXT.</t>
        </is>
      </c>
    </row>
    <row r="52134">
      <c r="A52134" t="inlineStr">
        <is>
          <t>B.FRNTIER GRIL</t>
        </is>
      </c>
    </row>
    <row r="52135">
      <c r="A52135" t="inlineStr">
        <is>
          <t>B.FRONTIER D/C</t>
        </is>
      </c>
    </row>
    <row r="52136">
      <c r="A52136" t="inlineStr">
        <is>
          <t>B.FRONTIER EXT</t>
        </is>
      </c>
    </row>
    <row r="52137">
      <c r="A52137" t="inlineStr">
        <is>
          <t>B.FRONTIER S/C</t>
        </is>
      </c>
    </row>
    <row r="52138">
      <c r="A52138" t="inlineStr">
        <is>
          <t>B.FRONTIER T/T</t>
        </is>
      </c>
    </row>
    <row r="52139">
      <c r="A52139" t="inlineStr">
        <is>
          <t>B.FRONTIER/DET</t>
        </is>
      </c>
    </row>
    <row r="52140">
      <c r="A52140" t="inlineStr">
        <is>
          <t>B/FRONTIER-EXT</t>
        </is>
      </c>
    </row>
    <row r="52141">
      <c r="A52141" t="inlineStr">
        <is>
          <t>B/STAINLES STL</t>
        </is>
      </c>
    </row>
    <row r="52142">
      <c r="A52142" t="inlineStr">
        <is>
          <t>B3DETGLASSRACK</t>
        </is>
      </c>
    </row>
    <row r="52143">
      <c r="A52143" t="inlineStr">
        <is>
          <t>BAGAGE CARRIER</t>
        </is>
      </c>
    </row>
    <row r="52144">
      <c r="A52144" t="inlineStr">
        <is>
          <t>BAR SIDE GRILL</t>
        </is>
      </c>
    </row>
    <row r="52145">
      <c r="A52145" t="inlineStr">
        <is>
          <t>BEST AMBULANCE</t>
        </is>
      </c>
    </row>
    <row r="52146">
      <c r="A52146" t="inlineStr">
        <is>
          <t>BESTA (DOR 05)</t>
        </is>
      </c>
    </row>
    <row r="52147">
      <c r="A52147" t="inlineStr">
        <is>
          <t>BESTA 2 PP VAN</t>
        </is>
      </c>
    </row>
    <row r="52148">
      <c r="A52148" t="inlineStr">
        <is>
          <t>BESTA 2002 DOR</t>
        </is>
      </c>
    </row>
    <row r="52149">
      <c r="A52149" t="inlineStr">
        <is>
          <t>BESTA COMMUTER</t>
        </is>
      </c>
    </row>
    <row r="52150">
      <c r="A52150" t="inlineStr">
        <is>
          <t>BESTA DEL LUXE</t>
        </is>
      </c>
    </row>
    <row r="52151">
      <c r="A52151" t="inlineStr">
        <is>
          <t>BESTA DOR 2001</t>
        </is>
      </c>
    </row>
    <row r="52152">
      <c r="A52152" t="inlineStr">
        <is>
          <t>BESTA DOR 2002</t>
        </is>
      </c>
    </row>
    <row r="52153">
      <c r="A52153" t="inlineStr">
        <is>
          <t>BESTA DOR 2003</t>
        </is>
      </c>
    </row>
    <row r="52154">
      <c r="A52154" t="inlineStr">
        <is>
          <t>BESTA EAST PWR</t>
        </is>
      </c>
    </row>
    <row r="52155">
      <c r="A52155" t="inlineStr">
        <is>
          <t>BESTA EST PACK</t>
        </is>
      </c>
    </row>
    <row r="52156">
      <c r="A52156" t="inlineStr">
        <is>
          <t>BESTA EXTRA DL</t>
        </is>
      </c>
    </row>
    <row r="52157">
      <c r="A52157" t="inlineStr">
        <is>
          <t>BESTA MINI BUS</t>
        </is>
      </c>
    </row>
    <row r="52158">
      <c r="A52158" t="inlineStr">
        <is>
          <t>BESTA PWR PACK</t>
        </is>
      </c>
    </row>
    <row r="52159">
      <c r="A52159" t="inlineStr">
        <is>
          <t>BESTA-DOR 2000</t>
        </is>
      </c>
    </row>
    <row r="52160">
      <c r="A52160" t="inlineStr">
        <is>
          <t>BESTA-DOR 2001</t>
        </is>
      </c>
    </row>
    <row r="52161">
      <c r="A52161" t="inlineStr">
        <is>
          <t>BESTA-DOR 2002</t>
        </is>
      </c>
    </row>
    <row r="52162">
      <c r="A52162" t="inlineStr">
        <is>
          <t>BESTA-DOR 2003</t>
        </is>
      </c>
    </row>
    <row r="52163">
      <c r="A52163" t="inlineStr">
        <is>
          <t>BESTAPOWERPACK</t>
        </is>
      </c>
    </row>
    <row r="52164">
      <c r="A52164" t="inlineStr">
        <is>
          <t>BESTAVANW/SPLR</t>
        </is>
      </c>
    </row>
    <row r="52165">
      <c r="A52165" t="inlineStr">
        <is>
          <t>BF EXTN GRILLS</t>
        </is>
      </c>
    </row>
    <row r="52166">
      <c r="A52166" t="inlineStr">
        <is>
          <t>BFRONTIER TILT</t>
        </is>
      </c>
    </row>
    <row r="52167">
      <c r="A52167" t="inlineStr">
        <is>
          <t>BFRONTIER/ROOF</t>
        </is>
      </c>
    </row>
    <row r="52168">
      <c r="A52168" t="inlineStr">
        <is>
          <t>BG EYE TILTING</t>
        </is>
      </c>
    </row>
    <row r="52169">
      <c r="A52169" t="inlineStr">
        <is>
          <t>BIG EYE DOUBLE</t>
        </is>
      </c>
    </row>
    <row r="52170">
      <c r="A52170" t="inlineStr">
        <is>
          <t>KC2700PANORAMC</t>
        </is>
      </c>
    </row>
    <row r="52171">
      <c r="A52171" t="inlineStr">
        <is>
          <t>KIA  QUORIS AT</t>
        </is>
      </c>
    </row>
    <row r="52172">
      <c r="A52172" t="inlineStr">
        <is>
          <t>KIA RIO GL A/T</t>
        </is>
      </c>
    </row>
    <row r="52173">
      <c r="A52173" t="inlineStr">
        <is>
          <t>KIA RIO SL  MT</t>
        </is>
      </c>
    </row>
    <row r="52174">
      <c r="A52174" t="inlineStr">
        <is>
          <t>KORANDO PATROL</t>
        </is>
      </c>
    </row>
    <row r="52175">
      <c r="A52175" t="inlineStr">
        <is>
          <t>MAZDA/WRANGLER</t>
        </is>
      </c>
    </row>
    <row r="52176">
      <c r="A52176" t="inlineStr">
        <is>
          <t>MINI BUS BESTA</t>
        </is>
      </c>
    </row>
    <row r="52177">
      <c r="A52177" t="inlineStr">
        <is>
          <t>MINI HATCHBACK</t>
        </is>
      </c>
    </row>
    <row r="52178">
      <c r="A52178" t="inlineStr">
        <is>
          <t>MOHAVEEXA/T4X4</t>
        </is>
      </c>
    </row>
    <row r="52179">
      <c r="A52179" t="inlineStr">
        <is>
          <t>MOVABLE CANVAS</t>
        </is>
      </c>
    </row>
    <row r="52180">
      <c r="A52180" t="inlineStr">
        <is>
          <t>MRDI  SPORTAGE</t>
        </is>
      </c>
    </row>
    <row r="52181">
      <c r="A52181" t="inlineStr">
        <is>
          <t>P- UP DROPSIDE</t>
        </is>
      </c>
    </row>
    <row r="52182">
      <c r="A52182" t="inlineStr">
        <is>
          <t>P/UP K2700 4X4</t>
        </is>
      </c>
    </row>
    <row r="52183">
      <c r="A52183" t="inlineStr">
        <is>
          <t>PAN PATROL CAR</t>
        </is>
      </c>
    </row>
    <row r="52184">
      <c r="A52184" t="inlineStr">
        <is>
          <t>PAN. W/DUAL AC</t>
        </is>
      </c>
    </row>
    <row r="52185">
      <c r="A52185" t="inlineStr">
        <is>
          <t>PANORAMIC 2700</t>
        </is>
      </c>
    </row>
    <row r="52186">
      <c r="A52186" t="inlineStr">
        <is>
          <t>PANORAMIC BODY</t>
        </is>
      </c>
    </row>
    <row r="52187">
      <c r="A52187" t="inlineStr">
        <is>
          <t>PANORAMIC DUAL</t>
        </is>
      </c>
    </row>
    <row r="52188">
      <c r="A52188" t="inlineStr">
        <is>
          <t>PANORAMIC ROOF</t>
        </is>
      </c>
    </row>
    <row r="52189">
      <c r="A52189" t="inlineStr">
        <is>
          <t>PANORAMICCERES</t>
        </is>
      </c>
    </row>
    <row r="52190">
      <c r="A52190" t="inlineStr">
        <is>
          <t>PASS VAN BESTA</t>
        </is>
      </c>
    </row>
    <row r="52191">
      <c r="A52191" t="inlineStr">
        <is>
          <t>PASSENGER BODY</t>
        </is>
      </c>
    </row>
    <row r="52192">
      <c r="A52192" t="inlineStr">
        <is>
          <t>PASSENGER SEAT</t>
        </is>
      </c>
    </row>
    <row r="52193">
      <c r="A52193" t="inlineStr">
        <is>
          <t>PICANTO  EX AT</t>
        </is>
      </c>
    </row>
    <row r="52194">
      <c r="A52194" t="inlineStr">
        <is>
          <t>PICANTO  EX MT</t>
        </is>
      </c>
    </row>
    <row r="52195">
      <c r="A52195" t="inlineStr">
        <is>
          <t>PICANTO 1.0 EX</t>
        </is>
      </c>
    </row>
    <row r="52196">
      <c r="A52196" t="inlineStr">
        <is>
          <t>PICANTO 1.1 LX</t>
        </is>
      </c>
    </row>
    <row r="52197">
      <c r="A52197" t="inlineStr">
        <is>
          <t>PICANTO DELUXE</t>
        </is>
      </c>
    </row>
    <row r="52198">
      <c r="A52198" t="inlineStr">
        <is>
          <t>PICANTO EX A/T</t>
        </is>
      </c>
    </row>
    <row r="52199">
      <c r="A52199" t="inlineStr">
        <is>
          <t>PICANTO EX M/T</t>
        </is>
      </c>
    </row>
    <row r="52200">
      <c r="A52200" t="inlineStr">
        <is>
          <t>PICANTO H BACK</t>
        </is>
      </c>
    </row>
    <row r="52201">
      <c r="A52201" t="inlineStr">
        <is>
          <t>PICANTO HTCHBK</t>
        </is>
      </c>
    </row>
    <row r="52202">
      <c r="A52202" t="inlineStr">
        <is>
          <t>PICANTO LX 1.1</t>
        </is>
      </c>
    </row>
    <row r="52203">
      <c r="A52203" t="inlineStr">
        <is>
          <t>PICANTO LX DLS</t>
        </is>
      </c>
    </row>
    <row r="52204">
      <c r="A52204" t="inlineStr">
        <is>
          <t>BONGO W / DETAC</t>
        </is>
      </c>
    </row>
    <row r="52205">
      <c r="A52205" t="inlineStr">
        <is>
          <t>BONGO W / GRILL</t>
        </is>
      </c>
    </row>
    <row r="52206">
      <c r="A52206" t="inlineStr">
        <is>
          <t>BONGO W DET CAN</t>
        </is>
      </c>
    </row>
    <row r="52207">
      <c r="A52207" t="inlineStr">
        <is>
          <t>BONGO W TABULAR</t>
        </is>
      </c>
    </row>
    <row r="52208">
      <c r="A52208" t="inlineStr">
        <is>
          <t>BONGO W TUB EXT</t>
        </is>
      </c>
    </row>
    <row r="52209">
      <c r="A52209" t="inlineStr">
        <is>
          <t>BONGO W TUB.EXT</t>
        </is>
      </c>
    </row>
    <row r="52210">
      <c r="A52210" t="inlineStr">
        <is>
          <t>BONGO W XT GRIL</t>
        </is>
      </c>
    </row>
    <row r="52211">
      <c r="A52211" t="inlineStr">
        <is>
          <t>BONGO W. GRILLS</t>
        </is>
      </c>
    </row>
    <row r="52212">
      <c r="A52212" t="inlineStr">
        <is>
          <t>BONGO W.HOR DET</t>
        </is>
      </c>
    </row>
    <row r="52213">
      <c r="A52213" t="inlineStr">
        <is>
          <t>BONGO W.TUB EXT</t>
        </is>
      </c>
    </row>
    <row r="52214">
      <c r="A52214" t="inlineStr">
        <is>
          <t>BONGO W/ DET. C</t>
        </is>
      </c>
    </row>
    <row r="52215">
      <c r="A52215" t="inlineStr">
        <is>
          <t>BONGO W/ DET. G</t>
        </is>
      </c>
    </row>
    <row r="52216">
      <c r="A52216" t="inlineStr">
        <is>
          <t>BONGO W/ DET. R</t>
        </is>
      </c>
    </row>
    <row r="52217">
      <c r="A52217" t="inlineStr">
        <is>
          <t>BONGO W/ DET. S</t>
        </is>
      </c>
    </row>
    <row r="52218">
      <c r="A52218" t="inlineStr">
        <is>
          <t>BONGO W/ DET.RA</t>
        </is>
      </c>
    </row>
    <row r="52219">
      <c r="A52219" t="inlineStr">
        <is>
          <t>BONGO W/ EXT GR</t>
        </is>
      </c>
    </row>
    <row r="52220">
      <c r="A52220" t="inlineStr">
        <is>
          <t>BONGO W/ EXT PI</t>
        </is>
      </c>
    </row>
    <row r="52221">
      <c r="A52221" t="inlineStr">
        <is>
          <t>BONGO W/ EXT TU</t>
        </is>
      </c>
    </row>
    <row r="52222">
      <c r="A52222" t="inlineStr">
        <is>
          <t>BONGO W/ EXT. G</t>
        </is>
      </c>
    </row>
    <row r="52223">
      <c r="A52223" t="inlineStr">
        <is>
          <t>BONGO W/ EXTN G</t>
        </is>
      </c>
    </row>
    <row r="52224">
      <c r="A52224" t="inlineStr">
        <is>
          <t>BONGO W/ GRILLS</t>
        </is>
      </c>
    </row>
    <row r="52225">
      <c r="A52225" t="inlineStr">
        <is>
          <t>BONGO W/ LIFTER</t>
        </is>
      </c>
    </row>
    <row r="52226">
      <c r="A52226" t="inlineStr">
        <is>
          <t>BONGO W/ POWERG</t>
        </is>
      </c>
    </row>
    <row r="52227">
      <c r="A52227" t="inlineStr">
        <is>
          <t>BONGO W/ ROOF R</t>
        </is>
      </c>
    </row>
    <row r="52228">
      <c r="A52228" t="inlineStr">
        <is>
          <t>BONGO W/ SIDING</t>
        </is>
      </c>
    </row>
    <row r="52229">
      <c r="A52229" t="inlineStr">
        <is>
          <t>BONGO W/ TUB EX</t>
        </is>
      </c>
    </row>
    <row r="52230">
      <c r="A52230" t="inlineStr">
        <is>
          <t>BONGO W/ TUB SI</t>
        </is>
      </c>
    </row>
    <row r="52231">
      <c r="A52231" t="inlineStr">
        <is>
          <t>BONGO W/ TUBELA</t>
        </is>
      </c>
    </row>
    <row r="52232">
      <c r="A52232" t="inlineStr">
        <is>
          <t>BONGO W/ TUBULA</t>
        </is>
      </c>
    </row>
    <row r="52233">
      <c r="A52233" t="inlineStr">
        <is>
          <t>BONGO W/CANVASS</t>
        </is>
      </c>
    </row>
    <row r="52234">
      <c r="A52234" t="inlineStr">
        <is>
          <t>BONGO W/DET CAN</t>
        </is>
      </c>
    </row>
    <row r="52235">
      <c r="A52235" t="inlineStr">
        <is>
          <t>BONGO W/DET EXT</t>
        </is>
      </c>
    </row>
    <row r="52236">
      <c r="A52236" t="inlineStr">
        <is>
          <t>BONGO W/DET GRI</t>
        </is>
      </c>
    </row>
    <row r="52237">
      <c r="A52237" t="inlineStr">
        <is>
          <t>BONGO W/DET TAB</t>
        </is>
      </c>
    </row>
    <row r="52238">
      <c r="A52238" t="inlineStr">
        <is>
          <t>BONGO W/DET TUB</t>
        </is>
      </c>
    </row>
    <row r="52239">
      <c r="A52239" t="inlineStr">
        <is>
          <t>BONGO W/DET. BO</t>
        </is>
      </c>
    </row>
    <row r="52240">
      <c r="A52240" t="inlineStr">
        <is>
          <t>BONGO W/DET.CAN</t>
        </is>
      </c>
    </row>
    <row r="52241">
      <c r="A52241" t="inlineStr">
        <is>
          <t>BONGO W/DET.GRI</t>
        </is>
      </c>
    </row>
    <row r="52242">
      <c r="A52242" t="inlineStr">
        <is>
          <t>BONGO W/DET/ROF</t>
        </is>
      </c>
    </row>
    <row r="52243">
      <c r="A52243" t="inlineStr">
        <is>
          <t>BONGO PICK UP</t>
        </is>
      </c>
    </row>
    <row r="52244">
      <c r="A52244" t="inlineStr">
        <is>
          <t>BONGO PICK-UP</t>
        </is>
      </c>
    </row>
    <row r="52245">
      <c r="A52245" t="inlineStr">
        <is>
          <t>BONGO REBUILT</t>
        </is>
      </c>
    </row>
    <row r="52246">
      <c r="A52246" t="inlineStr">
        <is>
          <t>BONGO SIDINGS</t>
        </is>
      </c>
    </row>
    <row r="52247">
      <c r="A52247" t="inlineStr">
        <is>
          <t>BONGO TILTCAB</t>
        </is>
      </c>
    </row>
    <row r="52248">
      <c r="A52248" t="inlineStr">
        <is>
          <t>BONGO TILTCAP</t>
        </is>
      </c>
    </row>
    <row r="52249">
      <c r="A52249" t="inlineStr">
        <is>
          <t>BONGO TUB EXT</t>
        </is>
      </c>
    </row>
    <row r="52250">
      <c r="A52250" t="inlineStr">
        <is>
          <t>BONGO TUBELAR</t>
        </is>
      </c>
    </row>
    <row r="52251">
      <c r="A52251" t="inlineStr">
        <is>
          <t>BONGO W/ BOOM</t>
        </is>
      </c>
    </row>
    <row r="52252">
      <c r="A52252" t="inlineStr">
        <is>
          <t>BONGO W/ DCAB</t>
        </is>
      </c>
    </row>
    <row r="52253">
      <c r="A52253" t="inlineStr">
        <is>
          <t>BONGO W/ DET.</t>
        </is>
      </c>
    </row>
    <row r="52254">
      <c r="A52254" t="inlineStr">
        <is>
          <t>BONGO W/ EXT.</t>
        </is>
      </c>
    </row>
    <row r="52255">
      <c r="A52255" t="inlineStr">
        <is>
          <t>BONGO W/ PIPE</t>
        </is>
      </c>
    </row>
    <row r="52256">
      <c r="A52256" t="inlineStr">
        <is>
          <t>BONGO W/ ROOF</t>
        </is>
      </c>
    </row>
    <row r="52257">
      <c r="A52257" t="inlineStr">
        <is>
          <t>BONGO W/CANPY</t>
        </is>
      </c>
    </row>
    <row r="52258">
      <c r="A52258" t="inlineStr">
        <is>
          <t>BONGO W/D CAB</t>
        </is>
      </c>
    </row>
    <row r="52259">
      <c r="A52259" t="inlineStr">
        <is>
          <t>BONGO W/EXTD.</t>
        </is>
      </c>
    </row>
    <row r="52260">
      <c r="A52260" t="inlineStr">
        <is>
          <t>BONGO W/EXTN.</t>
        </is>
      </c>
    </row>
    <row r="52261">
      <c r="A52261" t="inlineStr">
        <is>
          <t>BONGO W/GRILL</t>
        </is>
      </c>
    </row>
    <row r="52262">
      <c r="A52262" t="inlineStr">
        <is>
          <t>BONGO W/PALLO</t>
        </is>
      </c>
    </row>
    <row r="52263">
      <c r="A52263" t="inlineStr">
        <is>
          <t>BONGO W/STAKE</t>
        </is>
      </c>
    </row>
    <row r="52264">
      <c r="A52264" t="inlineStr">
        <is>
          <t>BONGO W/STEEL</t>
        </is>
      </c>
    </row>
    <row r="52265">
      <c r="A52265" t="inlineStr">
        <is>
          <t>BONGO WCANOPY</t>
        </is>
      </c>
    </row>
    <row r="52266">
      <c r="A52266" t="inlineStr">
        <is>
          <t>BONGO WGRILLS</t>
        </is>
      </c>
    </row>
    <row r="52267">
      <c r="A52267" t="inlineStr">
        <is>
          <t>BONGO- W/PIPE</t>
        </is>
      </c>
    </row>
    <row r="52268">
      <c r="A52268" t="inlineStr">
        <is>
          <t>BONGO-PICK UP</t>
        </is>
      </c>
    </row>
    <row r="52269">
      <c r="A52269" t="inlineStr">
        <is>
          <t>BONGO-RAILING</t>
        </is>
      </c>
    </row>
    <row r="52270">
      <c r="A52270" t="inlineStr">
        <is>
          <t>BONGO-TABULAR</t>
        </is>
      </c>
    </row>
    <row r="52271">
      <c r="A52271" t="inlineStr">
        <is>
          <t>BONGO/ D. CAB</t>
        </is>
      </c>
    </row>
    <row r="52272">
      <c r="A52272" t="inlineStr">
        <is>
          <t>BONGO/ GRILLS</t>
        </is>
      </c>
    </row>
    <row r="52273">
      <c r="A52273" t="inlineStr">
        <is>
          <t>BONGO/BIG EYE</t>
        </is>
      </c>
    </row>
    <row r="52274">
      <c r="A52274" t="inlineStr">
        <is>
          <t>BONGO/CABTILT</t>
        </is>
      </c>
    </row>
    <row r="52275">
      <c r="A52275" t="inlineStr">
        <is>
          <t>BONGO/CANVASS</t>
        </is>
      </c>
    </row>
    <row r="52276">
      <c r="A52276" t="inlineStr">
        <is>
          <t>BONGO/CARRIER</t>
        </is>
      </c>
    </row>
    <row r="52277">
      <c r="A52277" t="inlineStr">
        <is>
          <t>BONGO/CUT EYE</t>
        </is>
      </c>
    </row>
    <row r="52278">
      <c r="A52278" t="inlineStr">
        <is>
          <t>BONGO/DBLECAB</t>
        </is>
      </c>
    </row>
    <row r="52279">
      <c r="A52279" t="inlineStr">
        <is>
          <t>BONGO/DET/EXT</t>
        </is>
      </c>
    </row>
    <row r="52280">
      <c r="A52280" t="inlineStr">
        <is>
          <t>BONGO/DETBOOM</t>
        </is>
      </c>
    </row>
    <row r="52281">
      <c r="A52281" t="inlineStr">
        <is>
          <t>BONGO/DETCAGE</t>
        </is>
      </c>
    </row>
    <row r="52282">
      <c r="A52282" t="inlineStr">
        <is>
          <t>BONGO/DETPALO</t>
        </is>
      </c>
    </row>
    <row r="52283">
      <c r="A52283" t="inlineStr">
        <is>
          <t>BONGO/DETROOF</t>
        </is>
      </c>
    </row>
    <row r="52284">
      <c r="A52284" t="inlineStr">
        <is>
          <t>BIGEYE TILTING</t>
        </is>
      </c>
    </row>
    <row r="52285">
      <c r="A52285" t="inlineStr">
        <is>
          <t>BIGEYE W/STAKE</t>
        </is>
      </c>
    </row>
    <row r="52286">
      <c r="A52286" t="inlineStr">
        <is>
          <t>BO. DOUBLE CAB</t>
        </is>
      </c>
    </row>
    <row r="52287">
      <c r="A52287" t="inlineStr">
        <is>
          <t>BOGNO FRONTIER</t>
        </is>
      </c>
    </row>
    <row r="52288">
      <c r="A52288" t="inlineStr">
        <is>
          <t>BONFO FRONTIER</t>
        </is>
      </c>
    </row>
    <row r="52289">
      <c r="A52289" t="inlineStr">
        <is>
          <t>BONGO   GRILLS</t>
        </is>
      </c>
    </row>
    <row r="52290">
      <c r="A52290" t="inlineStr">
        <is>
          <t>BONGO  BIG EYE</t>
        </is>
      </c>
    </row>
    <row r="52291">
      <c r="A52291" t="inlineStr">
        <is>
          <t>BONGO  DETACH.</t>
        </is>
      </c>
    </row>
    <row r="52292">
      <c r="A52292" t="inlineStr">
        <is>
          <t>BONGO  STL CON</t>
        </is>
      </c>
    </row>
    <row r="52293">
      <c r="A52293" t="inlineStr">
        <is>
          <t>BONGO  TILTING</t>
        </is>
      </c>
    </row>
    <row r="52294">
      <c r="A52294" t="inlineStr">
        <is>
          <t>BONGO &amp; CANOPY</t>
        </is>
      </c>
    </row>
    <row r="52295">
      <c r="A52295" t="inlineStr">
        <is>
          <t>BONGO &amp; GRILLS</t>
        </is>
      </c>
    </row>
    <row r="52296">
      <c r="A52296" t="inlineStr">
        <is>
          <t>BONGO / CANOPY</t>
        </is>
      </c>
    </row>
    <row r="52297">
      <c r="A52297" t="inlineStr">
        <is>
          <t>BONGO / D- CAB</t>
        </is>
      </c>
    </row>
    <row r="52298">
      <c r="A52298" t="inlineStr">
        <is>
          <t>BONGO / GRILLS</t>
        </is>
      </c>
    </row>
    <row r="52299">
      <c r="A52299" t="inlineStr">
        <is>
          <t>BONGO /CANNOPY</t>
        </is>
      </c>
    </row>
    <row r="52300">
      <c r="A52300" t="inlineStr">
        <is>
          <t>BONGO /DBLECAB</t>
        </is>
      </c>
    </row>
    <row r="52301">
      <c r="A52301" t="inlineStr">
        <is>
          <t>BONGO /TUBULAR</t>
        </is>
      </c>
    </row>
    <row r="52302">
      <c r="A52302" t="inlineStr">
        <is>
          <t>BONGO 3 DOUBLE</t>
        </is>
      </c>
    </row>
    <row r="52303">
      <c r="A52303" t="inlineStr">
        <is>
          <t>BONGO 3 I BEAM</t>
        </is>
      </c>
    </row>
    <row r="52304">
      <c r="A52304" t="inlineStr">
        <is>
          <t>BONGO 3 I.BEAM</t>
        </is>
      </c>
    </row>
    <row r="52305">
      <c r="A52305" t="inlineStr">
        <is>
          <t>BONGO 3 LIFTER</t>
        </is>
      </c>
    </row>
    <row r="52306">
      <c r="A52306" t="inlineStr">
        <is>
          <t>BONGO 3 SINGLE</t>
        </is>
      </c>
    </row>
    <row r="52307">
      <c r="A52307" t="inlineStr">
        <is>
          <t>BONGO 4X4/EXT.</t>
        </is>
      </c>
    </row>
    <row r="52308">
      <c r="A52308" t="inlineStr">
        <is>
          <t>BONGO CAB TILT</t>
        </is>
      </c>
    </row>
    <row r="52309">
      <c r="A52309" t="inlineStr">
        <is>
          <t>BONGO CAN PIPE</t>
        </is>
      </c>
    </row>
    <row r="52310">
      <c r="A52310" t="inlineStr">
        <is>
          <t>BONGO CATE EYE</t>
        </is>
      </c>
    </row>
    <row r="52311">
      <c r="A52311" t="inlineStr">
        <is>
          <t>BONGO CONVERT.</t>
        </is>
      </c>
    </row>
    <row r="52312">
      <c r="A52312" t="inlineStr">
        <is>
          <t>BONGO CREW CAB</t>
        </is>
      </c>
    </row>
    <row r="52313">
      <c r="A52313" t="inlineStr">
        <is>
          <t>BONGO DC DROPS</t>
        </is>
      </c>
    </row>
    <row r="52314">
      <c r="A52314" t="inlineStr">
        <is>
          <t>BONGO DET CAGE</t>
        </is>
      </c>
    </row>
    <row r="52315">
      <c r="A52315" t="inlineStr">
        <is>
          <t>BONGO DET ROOF</t>
        </is>
      </c>
    </row>
    <row r="52316">
      <c r="A52316" t="inlineStr">
        <is>
          <t>BONGO DOUBLE C</t>
        </is>
      </c>
    </row>
    <row r="52317">
      <c r="A52317" t="inlineStr">
        <is>
          <t>BONGO DRONTIER</t>
        </is>
      </c>
    </row>
    <row r="52318">
      <c r="A52318" t="inlineStr">
        <is>
          <t>BONGO EXT TUBE</t>
        </is>
      </c>
    </row>
    <row r="52319">
      <c r="A52319" t="inlineStr">
        <is>
          <t>BONGO FILT CAB</t>
        </is>
      </c>
    </row>
    <row r="52320">
      <c r="A52320" t="inlineStr">
        <is>
          <t>BONGO FNTR-REM</t>
        </is>
      </c>
    </row>
    <row r="52321">
      <c r="A52321" t="inlineStr">
        <is>
          <t>BONGO FORNTIER</t>
        </is>
      </c>
    </row>
    <row r="52322">
      <c r="A52322" t="inlineStr">
        <is>
          <t>BONGO FRANTIER</t>
        </is>
      </c>
    </row>
    <row r="52323">
      <c r="A52323" t="inlineStr">
        <is>
          <t>BONGO FRNTR SC</t>
        </is>
      </c>
    </row>
    <row r="52324">
      <c r="A52324" t="inlineStr">
        <is>
          <t>BONGO FRNTR/DS</t>
        </is>
      </c>
    </row>
    <row r="52325">
      <c r="A52325" t="inlineStr">
        <is>
          <t>PICANTO LX DLX</t>
        </is>
      </c>
    </row>
    <row r="52326">
      <c r="A52326" t="inlineStr">
        <is>
          <t>PICANTO LX M/T</t>
        </is>
      </c>
    </row>
    <row r="52327">
      <c r="A52327" t="inlineStr">
        <is>
          <t>PICANTO LX MAX</t>
        </is>
      </c>
    </row>
    <row r="52328">
      <c r="A52328" t="inlineStr">
        <is>
          <t>PICANTO LX1.1L</t>
        </is>
      </c>
    </row>
    <row r="52329">
      <c r="A52329" t="inlineStr">
        <is>
          <t>PICANTO MANUAL</t>
        </is>
      </c>
    </row>
    <row r="52330">
      <c r="A52330" t="inlineStr">
        <is>
          <t>PICANTO SL A/T</t>
        </is>
      </c>
    </row>
    <row r="52331">
      <c r="A52331" t="inlineStr">
        <is>
          <t>PICANTO SL M/T</t>
        </is>
      </c>
    </row>
    <row r="52332">
      <c r="A52332" t="inlineStr">
        <is>
          <t>PICK UP W/BOOM</t>
        </is>
      </c>
    </row>
    <row r="52333">
      <c r="A52333" t="inlineStr">
        <is>
          <t>PREGIO FESTIVE</t>
        </is>
      </c>
    </row>
    <row r="52334">
      <c r="A52334" t="inlineStr">
        <is>
          <t>PREGIO G/S A/T</t>
        </is>
      </c>
    </row>
    <row r="52335">
      <c r="A52335" t="inlineStr">
        <is>
          <t>PREGIO GS 2.7L</t>
        </is>
      </c>
    </row>
    <row r="52336">
      <c r="A52336" t="inlineStr">
        <is>
          <t>PREGIO GS FEAT</t>
        </is>
      </c>
    </row>
    <row r="52337">
      <c r="A52337" t="inlineStr">
        <is>
          <t>PREGIO GS FEST</t>
        </is>
      </c>
    </row>
    <row r="52338">
      <c r="A52338" t="inlineStr">
        <is>
          <t>PREGIO LS  M/T</t>
        </is>
      </c>
    </row>
    <row r="52339">
      <c r="A52339" t="inlineStr">
        <is>
          <t>PREGIO NEO M/T</t>
        </is>
      </c>
    </row>
    <row r="52340">
      <c r="A52340" t="inlineStr">
        <is>
          <t>PREGIO RS 2.7D</t>
        </is>
      </c>
    </row>
    <row r="52341">
      <c r="A52341" t="inlineStr">
        <is>
          <t>PREGIO RS ENT.</t>
        </is>
      </c>
    </row>
    <row r="52342">
      <c r="A52342" t="inlineStr">
        <is>
          <t>PREGIO UTILITY</t>
        </is>
      </c>
    </row>
    <row r="52343">
      <c r="A52343" t="inlineStr">
        <is>
          <t>PREGIOFESTIVAL</t>
        </is>
      </c>
    </row>
    <row r="52344">
      <c r="A52344" t="inlineStr">
        <is>
          <t>PRIDE BETA A/T</t>
        </is>
      </c>
    </row>
    <row r="52345">
      <c r="A52345" t="inlineStr">
        <is>
          <t>PRIDE CD HBACK</t>
        </is>
      </c>
    </row>
    <row r="52346">
      <c r="A52346" t="inlineStr">
        <is>
          <t>PRIDE CD SPREE</t>
        </is>
      </c>
    </row>
    <row r="52347">
      <c r="A52347" t="inlineStr">
        <is>
          <t>PRIDE CD5 ECCO</t>
        </is>
      </c>
    </row>
    <row r="52348">
      <c r="A52348" t="inlineStr">
        <is>
          <t>PRIDE SPORTAGE</t>
        </is>
      </c>
    </row>
    <row r="52349">
      <c r="A52349" t="inlineStr">
        <is>
          <t>PUPGRILLSTPIPE</t>
        </is>
      </c>
    </row>
    <row r="52350">
      <c r="A52350" t="inlineStr">
        <is>
          <t>RAILINGS W/ RB</t>
        </is>
      </c>
    </row>
    <row r="52351">
      <c r="A52351" t="inlineStr">
        <is>
          <t>RAILINGS/ CAGE</t>
        </is>
      </c>
    </row>
    <row r="52352">
      <c r="A52352" t="inlineStr">
        <is>
          <t>REBUILT AVELLA</t>
        </is>
      </c>
    </row>
    <row r="52353">
      <c r="A52353" t="inlineStr">
        <is>
          <t>REM BOX HAULER</t>
        </is>
      </c>
    </row>
    <row r="52354">
      <c r="A52354" t="inlineStr">
        <is>
          <t>REM EXT GRILLS</t>
        </is>
      </c>
    </row>
    <row r="52355">
      <c r="A52355" t="inlineStr">
        <is>
          <t>REM STEEL BOOM</t>
        </is>
      </c>
    </row>
    <row r="52356">
      <c r="A52356" t="inlineStr">
        <is>
          <t>REM STEEL PIPE</t>
        </is>
      </c>
    </row>
    <row r="52357">
      <c r="A52357" t="inlineStr">
        <is>
          <t>REM.BOOM STAKE</t>
        </is>
      </c>
    </row>
    <row r="52358">
      <c r="A52358" t="inlineStr">
        <is>
          <t>REM.BOX HAULER</t>
        </is>
      </c>
    </row>
    <row r="52359">
      <c r="A52359" t="inlineStr">
        <is>
          <t>REM.EXT.GRILLS</t>
        </is>
      </c>
    </row>
    <row r="52360">
      <c r="A52360" t="inlineStr">
        <is>
          <t>REM.W/DET.ROOF</t>
        </is>
      </c>
    </row>
    <row r="52361">
      <c r="A52361" t="inlineStr">
        <is>
          <t>REMEXTRAILINGS</t>
        </is>
      </c>
    </row>
    <row r="52362">
      <c r="A52362" t="inlineStr">
        <is>
          <t>REMOVABLE CAGE</t>
        </is>
      </c>
    </row>
    <row r="52363">
      <c r="A52363" t="inlineStr">
        <is>
          <t>BONGO W/DETACH.</t>
        </is>
      </c>
    </row>
    <row r="52364">
      <c r="A52364" t="inlineStr">
        <is>
          <t>BONGO W/DETACHA</t>
        </is>
      </c>
    </row>
    <row r="52365">
      <c r="A52365" t="inlineStr">
        <is>
          <t>BONGO W/DETROOF</t>
        </is>
      </c>
    </row>
    <row r="52366">
      <c r="A52366" t="inlineStr">
        <is>
          <t>BONGO W/EXT GRL</t>
        </is>
      </c>
    </row>
    <row r="52367">
      <c r="A52367" t="inlineStr">
        <is>
          <t>BONGO W/EXT TUB</t>
        </is>
      </c>
    </row>
    <row r="52368">
      <c r="A52368" t="inlineStr">
        <is>
          <t>BONGO W/EXTGRIL</t>
        </is>
      </c>
    </row>
    <row r="52369">
      <c r="A52369" t="inlineStr">
        <is>
          <t>BONGO W/FISHBOX</t>
        </is>
      </c>
    </row>
    <row r="52370">
      <c r="A52370" t="inlineStr">
        <is>
          <t>BONGO W/GI PI.E</t>
        </is>
      </c>
    </row>
    <row r="52371">
      <c r="A52371" t="inlineStr">
        <is>
          <t>BONGO W/HI-SIDE</t>
        </is>
      </c>
    </row>
    <row r="52372">
      <c r="A52372" t="inlineStr">
        <is>
          <t>BONGO W/RAILNGS</t>
        </is>
      </c>
    </row>
    <row r="52373">
      <c r="A52373" t="inlineStr">
        <is>
          <t>BONGO W/REMBOOM</t>
        </is>
      </c>
    </row>
    <row r="52374">
      <c r="A52374" t="inlineStr">
        <is>
          <t>BONGO W/ROOFING</t>
        </is>
      </c>
    </row>
    <row r="52375">
      <c r="A52375" t="inlineStr">
        <is>
          <t>BONGO W/SIDINGS</t>
        </is>
      </c>
    </row>
    <row r="52376">
      <c r="A52376" t="inlineStr">
        <is>
          <t>BONGO W/TABULAR</t>
        </is>
      </c>
    </row>
    <row r="52377">
      <c r="A52377" t="inlineStr">
        <is>
          <t>BONGO W/TUB.EXT</t>
        </is>
      </c>
    </row>
    <row r="52378">
      <c r="A52378" t="inlineStr">
        <is>
          <t>BONGO W/TUBEBAR</t>
        </is>
      </c>
    </row>
    <row r="52379">
      <c r="A52379" t="inlineStr">
        <is>
          <t>BONGO W/TUBELAR</t>
        </is>
      </c>
    </row>
    <row r="52380">
      <c r="A52380" t="inlineStr">
        <is>
          <t>BONGO WDET CNPY</t>
        </is>
      </c>
    </row>
    <row r="52381">
      <c r="A52381" t="inlineStr">
        <is>
          <t>BONGO WDET.BOOM</t>
        </is>
      </c>
    </row>
    <row r="52382">
      <c r="A52382" t="inlineStr">
        <is>
          <t>BONGO WEXT.GRIL</t>
        </is>
      </c>
    </row>
    <row r="52383">
      <c r="A52383" t="inlineStr">
        <is>
          <t>BONGO WITH RAIL</t>
        </is>
      </c>
    </row>
    <row r="52384">
      <c r="A52384" t="inlineStr">
        <is>
          <t>BONGO WITH ROOF</t>
        </is>
      </c>
    </row>
    <row r="52385">
      <c r="A52385" t="inlineStr">
        <is>
          <t>BONGO WITH TUBE</t>
        </is>
      </c>
    </row>
    <row r="52386">
      <c r="A52386" t="inlineStr">
        <is>
          <t>BONGO W\TUB SID</t>
        </is>
      </c>
    </row>
    <row r="52387">
      <c r="A52387" t="inlineStr">
        <is>
          <t>BONGO \G.I PIPE</t>
        </is>
      </c>
    </row>
    <row r="52388">
      <c r="A52388" t="inlineStr">
        <is>
          <t>BONGO&amp; RAILINGS</t>
        </is>
      </c>
    </row>
    <row r="52389">
      <c r="A52389" t="inlineStr">
        <is>
          <t>BONGO(EXTENDED)</t>
        </is>
      </c>
    </row>
    <row r="52390">
      <c r="A52390" t="inlineStr">
        <is>
          <t>BONGO(FRONTIER)</t>
        </is>
      </c>
    </row>
    <row r="52391">
      <c r="A52391" t="inlineStr">
        <is>
          <t>BONGO-DET GRILL</t>
        </is>
      </c>
    </row>
    <row r="52392">
      <c r="A52392" t="inlineStr">
        <is>
          <t>BONGO-DET RAILI</t>
        </is>
      </c>
    </row>
    <row r="52393">
      <c r="A52393" t="inlineStr">
        <is>
          <t>BONGO-DET TUBPI</t>
        </is>
      </c>
    </row>
    <row r="52394">
      <c r="A52394" t="inlineStr">
        <is>
          <t>BONGO-DETPALLET</t>
        </is>
      </c>
    </row>
    <row r="52395">
      <c r="A52395" t="inlineStr">
        <is>
          <t>BONGO-DTACHABLE</t>
        </is>
      </c>
    </row>
    <row r="52396">
      <c r="A52396" t="inlineStr">
        <is>
          <t>BONGO-EXT GRILL</t>
        </is>
      </c>
    </row>
    <row r="52397">
      <c r="A52397" t="inlineStr">
        <is>
          <t>BONGO-EXT STEEL</t>
        </is>
      </c>
    </row>
    <row r="52398">
      <c r="A52398" t="inlineStr">
        <is>
          <t>BONGO-STL STAKE</t>
        </is>
      </c>
    </row>
    <row r="52399">
      <c r="A52399" t="inlineStr">
        <is>
          <t>BONGO-TILT W/DP</t>
        </is>
      </c>
    </row>
    <row r="52400">
      <c r="A52400" t="inlineStr">
        <is>
          <t>BONGO-W/ CANOPY</t>
        </is>
      </c>
    </row>
    <row r="52401">
      <c r="A52401" t="inlineStr">
        <is>
          <t>BONGO-W/DET CAN</t>
        </is>
      </c>
    </row>
    <row r="52402">
      <c r="A52402" t="inlineStr">
        <is>
          <t>BONGO/EXT/DET</t>
        </is>
      </c>
    </row>
    <row r="52403">
      <c r="A52403" t="inlineStr">
        <is>
          <t>BONGO/FRNTIER</t>
        </is>
      </c>
    </row>
    <row r="52404">
      <c r="A52404" t="inlineStr">
        <is>
          <t>BONGO/M.CARGO</t>
        </is>
      </c>
    </row>
    <row r="52405">
      <c r="A52405" t="inlineStr">
        <is>
          <t>BONGO/PICK UP</t>
        </is>
      </c>
    </row>
    <row r="52406">
      <c r="A52406" t="inlineStr">
        <is>
          <t>BONGO/REBUILT</t>
        </is>
      </c>
    </row>
    <row r="52407">
      <c r="A52407" t="inlineStr">
        <is>
          <t>BONGO/REMCNPY</t>
        </is>
      </c>
    </row>
    <row r="52408">
      <c r="A52408" t="inlineStr">
        <is>
          <t>BONGO/SIDINGS</t>
        </is>
      </c>
    </row>
    <row r="52409">
      <c r="A52409" t="inlineStr">
        <is>
          <t>BONGO/TILTCAB</t>
        </is>
      </c>
    </row>
    <row r="52410">
      <c r="A52410" t="inlineStr">
        <is>
          <t>BONGO/TILTING</t>
        </is>
      </c>
    </row>
    <row r="52411">
      <c r="A52411" t="inlineStr">
        <is>
          <t>BONGO/TUB EXT</t>
        </is>
      </c>
    </row>
    <row r="52412">
      <c r="A52412" t="inlineStr">
        <is>
          <t>BONGO/W.STAKE</t>
        </is>
      </c>
    </row>
    <row r="52413">
      <c r="A52413" t="inlineStr">
        <is>
          <t>BONGO/W/STEEL</t>
        </is>
      </c>
    </row>
    <row r="52414">
      <c r="A52414" t="inlineStr">
        <is>
          <t>BONGO/WGRILLS</t>
        </is>
      </c>
    </row>
    <row r="52415">
      <c r="A52415" t="inlineStr">
        <is>
          <t>BONGO/WPALLET</t>
        </is>
      </c>
    </row>
    <row r="52416">
      <c r="A52416" t="inlineStr">
        <is>
          <t>BONGO3 GRILLS</t>
        </is>
      </c>
    </row>
    <row r="52417">
      <c r="A52417" t="inlineStr">
        <is>
          <t>BONGO3 W/DET.</t>
        </is>
      </c>
    </row>
    <row r="52418">
      <c r="A52418" t="inlineStr">
        <is>
          <t>BONGO34X4/DET</t>
        </is>
      </c>
    </row>
    <row r="52419">
      <c r="A52419" t="inlineStr">
        <is>
          <t>BONGOCONVCAGE</t>
        </is>
      </c>
    </row>
    <row r="52420">
      <c r="A52420" t="inlineStr">
        <is>
          <t>BONGOFRONTIER</t>
        </is>
      </c>
    </row>
    <row r="52421">
      <c r="A52421" t="inlineStr">
        <is>
          <t>BONGOREMSTEEK</t>
        </is>
      </c>
    </row>
    <row r="52422">
      <c r="A52422" t="inlineStr">
        <is>
          <t>BONGOTILT CAB</t>
        </is>
      </c>
    </row>
    <row r="52423">
      <c r="A52423" t="inlineStr">
        <is>
          <t>BONGOW.CANOPY</t>
        </is>
      </c>
    </row>
    <row r="52424">
      <c r="A52424" t="inlineStr">
        <is>
          <t>BONGOW.GRILLS</t>
        </is>
      </c>
    </row>
    <row r="52425">
      <c r="A52425" t="inlineStr">
        <is>
          <t>BONGOW/CANOPY</t>
        </is>
      </c>
    </row>
    <row r="52426">
      <c r="A52426" t="inlineStr">
        <is>
          <t>BONGOW/LADDER</t>
        </is>
      </c>
    </row>
    <row r="52427">
      <c r="A52427" t="inlineStr">
        <is>
          <t>BONGOW/LIFTER</t>
        </is>
      </c>
    </row>
    <row r="52428">
      <c r="A52428" t="inlineStr">
        <is>
          <t>BONGOW/PALLET</t>
        </is>
      </c>
    </row>
    <row r="52429">
      <c r="A52429" t="inlineStr">
        <is>
          <t>BONGOWTUBULAR</t>
        </is>
      </c>
    </row>
    <row r="52430">
      <c r="A52430" t="inlineStr">
        <is>
          <t>BONGO\FRNTIER</t>
        </is>
      </c>
    </row>
    <row r="52431">
      <c r="A52431" t="inlineStr">
        <is>
          <t>BONGO_TILTING</t>
        </is>
      </c>
    </row>
    <row r="52432">
      <c r="A52432" t="inlineStr">
        <is>
          <t>BONNGO / EXT.</t>
        </is>
      </c>
    </row>
    <row r="52433">
      <c r="A52433" t="inlineStr">
        <is>
          <t>BOX EXTENSION</t>
        </is>
      </c>
    </row>
    <row r="52434">
      <c r="A52434" t="inlineStr">
        <is>
          <t>BOX W/HOBLOCK</t>
        </is>
      </c>
    </row>
    <row r="52435">
      <c r="A52435" t="inlineStr">
        <is>
          <t>CAGE W/ COVER</t>
        </is>
      </c>
    </row>
    <row r="52436">
      <c r="A52436" t="inlineStr">
        <is>
          <t>CANIVAL LS MT</t>
        </is>
      </c>
    </row>
    <row r="52437">
      <c r="A52437" t="inlineStr">
        <is>
          <t>CANIVALSEDONA</t>
        </is>
      </c>
    </row>
    <row r="52438">
      <c r="A52438" t="inlineStr">
        <is>
          <t>CANOPYW/GRILL</t>
        </is>
      </c>
    </row>
    <row r="52439">
      <c r="A52439" t="inlineStr">
        <is>
          <t>CANVAS/GRILLS</t>
        </is>
      </c>
    </row>
    <row r="52440">
      <c r="A52440" t="inlineStr">
        <is>
          <t>CARENS  EX AT</t>
        </is>
      </c>
    </row>
    <row r="52441">
      <c r="A52441" t="inlineStr">
        <is>
          <t>BONGO FROINTER</t>
        </is>
      </c>
    </row>
    <row r="52442">
      <c r="A52442" t="inlineStr">
        <is>
          <t>BONGO FROMTIER</t>
        </is>
      </c>
    </row>
    <row r="52443">
      <c r="A52443" t="inlineStr">
        <is>
          <t>BONGO FRONTOER</t>
        </is>
      </c>
    </row>
    <row r="52444">
      <c r="A52444" t="inlineStr">
        <is>
          <t>BONGO FTR DCAB</t>
        </is>
      </c>
    </row>
    <row r="52445">
      <c r="A52445" t="inlineStr">
        <is>
          <t>BONGO G.I PIPE</t>
        </is>
      </c>
    </row>
    <row r="52446">
      <c r="A52446" t="inlineStr">
        <is>
          <t>BONGO II FIXED</t>
        </is>
      </c>
    </row>
    <row r="52447">
      <c r="A52447" t="inlineStr">
        <is>
          <t>BONGO III  4X4</t>
        </is>
      </c>
    </row>
    <row r="52448">
      <c r="A52448" t="inlineStr">
        <is>
          <t>BONGO III  FIX</t>
        </is>
      </c>
    </row>
    <row r="52449">
      <c r="A52449" t="inlineStr">
        <is>
          <t>BONGO III BEAM</t>
        </is>
      </c>
    </row>
    <row r="52450">
      <c r="A52450" t="inlineStr">
        <is>
          <t>BONGO III CRDI</t>
        </is>
      </c>
    </row>
    <row r="52451">
      <c r="A52451" t="inlineStr">
        <is>
          <t>BONGO III/ EXT</t>
        </is>
      </c>
    </row>
    <row r="52452">
      <c r="A52452" t="inlineStr">
        <is>
          <t>BONGO III/RAIL</t>
        </is>
      </c>
    </row>
    <row r="52453">
      <c r="A52453" t="inlineStr">
        <is>
          <t>BONGO III/TUB.</t>
        </is>
      </c>
    </row>
    <row r="52454">
      <c r="A52454" t="inlineStr">
        <is>
          <t>BONGO KING CAB</t>
        </is>
      </c>
    </row>
    <row r="52455">
      <c r="A52455" t="inlineStr">
        <is>
          <t>BONGO PRONTIER</t>
        </is>
      </c>
    </row>
    <row r="52456">
      <c r="A52456" t="inlineStr">
        <is>
          <t>BONGO TBLR EXT</t>
        </is>
      </c>
    </row>
    <row r="52457">
      <c r="A52457" t="inlineStr">
        <is>
          <t>BONGO TILF CAB</t>
        </is>
      </c>
    </row>
    <row r="52458">
      <c r="A52458" t="inlineStr">
        <is>
          <t>BONGO TILT CAB</t>
        </is>
      </c>
    </row>
    <row r="52459">
      <c r="A52459" t="inlineStr">
        <is>
          <t>BONGO TILT ORD</t>
        </is>
      </c>
    </row>
    <row r="52460">
      <c r="A52460" t="inlineStr">
        <is>
          <t>BONGO TUB EXTN</t>
        </is>
      </c>
    </row>
    <row r="52461">
      <c r="A52461" t="inlineStr">
        <is>
          <t>BONGO TUB.EXTN</t>
        </is>
      </c>
    </row>
    <row r="52462">
      <c r="A52462" t="inlineStr">
        <is>
          <t>BONGO TUBELLAR</t>
        </is>
      </c>
    </row>
    <row r="52463">
      <c r="A52463" t="inlineStr">
        <is>
          <t>BONGO TWIN CAB</t>
        </is>
      </c>
    </row>
    <row r="52464">
      <c r="A52464" t="inlineStr">
        <is>
          <t>BONGO VAN TYPE</t>
        </is>
      </c>
    </row>
    <row r="52465">
      <c r="A52465" t="inlineStr">
        <is>
          <t>BONGO W CANOPY</t>
        </is>
      </c>
    </row>
    <row r="52466">
      <c r="A52466" t="inlineStr">
        <is>
          <t>BONGO W GRILLS</t>
        </is>
      </c>
    </row>
    <row r="52467">
      <c r="A52467" t="inlineStr">
        <is>
          <t>BONGO W.CANOPY</t>
        </is>
      </c>
    </row>
    <row r="52468">
      <c r="A52468" t="inlineStr">
        <is>
          <t>BONGO W/ CAGES</t>
        </is>
      </c>
    </row>
    <row r="52469">
      <c r="A52469" t="inlineStr">
        <is>
          <t>BONGO W/ CRANE</t>
        </is>
      </c>
    </row>
    <row r="52470">
      <c r="A52470" t="inlineStr">
        <is>
          <t>BONGO W/ CRETE</t>
        </is>
      </c>
    </row>
    <row r="52471">
      <c r="A52471" t="inlineStr">
        <is>
          <t>BONGO W/ GRILL</t>
        </is>
      </c>
    </row>
    <row r="52472">
      <c r="A52472" t="inlineStr">
        <is>
          <t>BONGO W/EXTEND</t>
        </is>
      </c>
    </row>
    <row r="52473">
      <c r="A52473" t="inlineStr">
        <is>
          <t>BONGO W/GRILLS</t>
        </is>
      </c>
    </row>
    <row r="52474">
      <c r="A52474" t="inlineStr">
        <is>
          <t>BONGO W/LIFTER</t>
        </is>
      </c>
    </row>
    <row r="52475">
      <c r="A52475" t="inlineStr">
        <is>
          <t>BONGO W/PALLET</t>
        </is>
      </c>
    </row>
    <row r="52476">
      <c r="A52476" t="inlineStr">
        <is>
          <t>BONGO W/SIDING</t>
        </is>
      </c>
    </row>
    <row r="52477">
      <c r="A52477" t="inlineStr">
        <is>
          <t>BONGO W/TOWING</t>
        </is>
      </c>
    </row>
    <row r="52478">
      <c r="A52478" t="inlineStr">
        <is>
          <t>BONGO WTAB.EXT</t>
        </is>
      </c>
    </row>
    <row r="52479">
      <c r="A52479" t="inlineStr">
        <is>
          <t>RETONA CRUISER</t>
        </is>
      </c>
    </row>
    <row r="52480">
      <c r="A52480" t="inlineStr">
        <is>
          <t>RHINO 6WHEELER</t>
        </is>
      </c>
    </row>
    <row r="52481">
      <c r="A52481" t="inlineStr">
        <is>
          <t>RHINO DROPSIDE</t>
        </is>
      </c>
    </row>
    <row r="52482">
      <c r="A52482" t="inlineStr">
        <is>
          <t>RIO  EX 1.4 AT</t>
        </is>
      </c>
    </row>
    <row r="52483">
      <c r="A52483" t="inlineStr">
        <is>
          <t>RIO  EX 1.4 MT</t>
        </is>
      </c>
    </row>
    <row r="52484">
      <c r="A52484" t="inlineStr">
        <is>
          <t>RIO  EX 1.4LMT</t>
        </is>
      </c>
    </row>
    <row r="52485">
      <c r="A52485" t="inlineStr">
        <is>
          <t>RIO EX 1.4 M/T</t>
        </is>
      </c>
    </row>
    <row r="52486">
      <c r="A52486" t="inlineStr">
        <is>
          <t>RIO HARCH BACK</t>
        </is>
      </c>
    </row>
    <row r="52487">
      <c r="A52487" t="inlineStr">
        <is>
          <t>RIO HB 1.4EXAT</t>
        </is>
      </c>
    </row>
    <row r="52488">
      <c r="A52488" t="inlineStr">
        <is>
          <t>RIO HB 1.4LXAT</t>
        </is>
      </c>
    </row>
    <row r="52489">
      <c r="A52489" t="inlineStr">
        <is>
          <t>RIO LS A/T 1.5</t>
        </is>
      </c>
    </row>
    <row r="52490">
      <c r="A52490" t="inlineStr">
        <is>
          <t>RIO NORTH BACK</t>
        </is>
      </c>
    </row>
    <row r="52491">
      <c r="A52491" t="inlineStr">
        <is>
          <t>RMVBLE SIDINGS</t>
        </is>
      </c>
    </row>
    <row r="52492">
      <c r="A52492" t="inlineStr">
        <is>
          <t>ROOF/TUB.STAKE</t>
        </is>
      </c>
    </row>
    <row r="52493">
      <c r="A52493" t="inlineStr">
        <is>
          <t>ROOFING CANVAS</t>
        </is>
      </c>
    </row>
    <row r="52494">
      <c r="A52494" t="inlineStr">
        <is>
          <t>S-CAB W/GRILLS</t>
        </is>
      </c>
    </row>
    <row r="52495">
      <c r="A52495" t="inlineStr">
        <is>
          <t>S.CAB/EXT GRLS</t>
        </is>
      </c>
    </row>
    <row r="52496">
      <c r="A52496" t="inlineStr">
        <is>
          <t>S.CAB/W.GRILLS</t>
        </is>
      </c>
    </row>
    <row r="52497">
      <c r="A52497" t="inlineStr">
        <is>
          <t>S/C TILT W/CAN</t>
        </is>
      </c>
    </row>
    <row r="52498">
      <c r="A52498" t="inlineStr">
        <is>
          <t>S/LESS RAILING</t>
        </is>
      </c>
    </row>
    <row r="52499">
      <c r="A52499" t="inlineStr">
        <is>
          <t>SC BONGO FRNTR</t>
        </is>
      </c>
    </row>
    <row r="52500">
      <c r="A52500" t="inlineStr">
        <is>
          <t>SEDONA RS 2.9L</t>
        </is>
      </c>
    </row>
    <row r="52501">
      <c r="A52501" t="inlineStr">
        <is>
          <t>SELTOS 2.0EXAT</t>
        </is>
      </c>
    </row>
    <row r="52502">
      <c r="A52502" t="inlineStr">
        <is>
          <t>SELTOS 2.0LXAT</t>
        </is>
      </c>
    </row>
    <row r="52503">
      <c r="A52503" t="inlineStr">
        <is>
          <t>SELTOS 2.0SXAT</t>
        </is>
      </c>
    </row>
    <row r="52504">
      <c r="A52504" t="inlineStr">
        <is>
          <t>SEPHIA 11 SEMT</t>
        </is>
      </c>
    </row>
    <row r="52505">
      <c r="A52505" t="inlineStr">
        <is>
          <t>SEPHIA S SEDAN</t>
        </is>
      </c>
    </row>
    <row r="52506">
      <c r="A52506" t="inlineStr">
        <is>
          <t>SEPHIAHATCBACK</t>
        </is>
      </c>
    </row>
    <row r="52507">
      <c r="A52507" t="inlineStr">
        <is>
          <t>SERENTO 4X4 AT</t>
        </is>
      </c>
    </row>
    <row r="52508">
      <c r="A52508" t="inlineStr">
        <is>
          <t>SERES WRANGLER</t>
        </is>
      </c>
    </row>
    <row r="52509">
      <c r="A52509" t="inlineStr">
        <is>
          <t>SHORT SPORTAGE</t>
        </is>
      </c>
    </row>
    <row r="52510">
      <c r="A52510" t="inlineStr">
        <is>
          <t>SHUTTLE- K3600</t>
        </is>
      </c>
    </row>
    <row r="52511">
      <c r="A52511" t="inlineStr">
        <is>
          <t>SINGCAB CANOPY</t>
        </is>
      </c>
    </row>
    <row r="52512">
      <c r="A52512" t="inlineStr">
        <is>
          <t>SINGLE CAB/DET</t>
        </is>
      </c>
    </row>
    <row r="52513">
      <c r="A52513" t="inlineStr">
        <is>
          <t>SINGLE CAB/EXT</t>
        </is>
      </c>
    </row>
    <row r="52514">
      <c r="A52514" t="inlineStr">
        <is>
          <t>SORENTO 2.4 EX</t>
        </is>
      </c>
    </row>
    <row r="52515">
      <c r="A52515" t="inlineStr">
        <is>
          <t>SORENTO 3.5 V6</t>
        </is>
      </c>
    </row>
    <row r="52516">
      <c r="A52516" t="inlineStr">
        <is>
          <t>BONGO-W/EXT GRI</t>
        </is>
      </c>
    </row>
    <row r="52517">
      <c r="A52517" t="inlineStr">
        <is>
          <t>BONGO-W/EXTGRIL</t>
        </is>
      </c>
    </row>
    <row r="52518">
      <c r="A52518" t="inlineStr">
        <is>
          <t>BONGO-W/TABULAR</t>
        </is>
      </c>
    </row>
    <row r="52519">
      <c r="A52519" t="inlineStr">
        <is>
          <t>BONGO-W/TUBE EX</t>
        </is>
      </c>
    </row>
    <row r="52520">
      <c r="A52520" t="inlineStr">
        <is>
          <t>BONGO/ DROPSIDE</t>
        </is>
      </c>
    </row>
    <row r="52521">
      <c r="A52521" t="inlineStr">
        <is>
          <t>BONGO/ EXT BODY</t>
        </is>
      </c>
    </row>
    <row r="52522">
      <c r="A52522" t="inlineStr">
        <is>
          <t>BONGO/ EXTENDED</t>
        </is>
      </c>
    </row>
    <row r="52523">
      <c r="A52523" t="inlineStr">
        <is>
          <t>BONGO/ FRONTIER</t>
        </is>
      </c>
    </row>
    <row r="52524">
      <c r="A52524" t="inlineStr">
        <is>
          <t>BONGO/ TUB.EXTN</t>
        </is>
      </c>
    </row>
    <row r="52525">
      <c r="A52525" t="inlineStr">
        <is>
          <t>BONGO/ W CANOPY</t>
        </is>
      </c>
    </row>
    <row r="52526">
      <c r="A52526" t="inlineStr">
        <is>
          <t>BONGO/ W/ GRILL</t>
        </is>
      </c>
    </row>
    <row r="52527">
      <c r="A52527" t="inlineStr">
        <is>
          <t>BONGO/ W/CANOPY</t>
        </is>
      </c>
    </row>
    <row r="52528">
      <c r="A52528" t="inlineStr">
        <is>
          <t>BONGO/ W/GRILLS</t>
        </is>
      </c>
    </row>
    <row r="52529">
      <c r="A52529" t="inlineStr">
        <is>
          <t>BONGO/ WTH ROOF</t>
        </is>
      </c>
    </row>
    <row r="52530">
      <c r="A52530" t="inlineStr">
        <is>
          <t>BONGO//DET GRIL</t>
        </is>
      </c>
    </row>
    <row r="52531">
      <c r="A52531" t="inlineStr">
        <is>
          <t>BONGO/BIGEYETIL</t>
        </is>
      </c>
    </row>
    <row r="52532">
      <c r="A52532" t="inlineStr">
        <is>
          <t>BONGO/BODY EXTN</t>
        </is>
      </c>
    </row>
    <row r="52533">
      <c r="A52533" t="inlineStr">
        <is>
          <t>BONGO/BOOMSTAKE</t>
        </is>
      </c>
    </row>
    <row r="52534">
      <c r="A52534" t="inlineStr">
        <is>
          <t>BONGO/CAT EYE T</t>
        </is>
      </c>
    </row>
    <row r="52535">
      <c r="A52535" t="inlineStr">
        <is>
          <t>BONGO/CONV CAGE</t>
        </is>
      </c>
    </row>
    <row r="52536">
      <c r="A52536" t="inlineStr">
        <is>
          <t>BONGO/CONV.ROOF</t>
        </is>
      </c>
    </row>
    <row r="52537">
      <c r="A52537" t="inlineStr">
        <is>
          <t>BONGO/DCAB/ROOF</t>
        </is>
      </c>
    </row>
    <row r="52538">
      <c r="A52538" t="inlineStr">
        <is>
          <t>BONGO/DET CANOP</t>
        </is>
      </c>
    </row>
    <row r="52539">
      <c r="A52539" t="inlineStr">
        <is>
          <t>BONGO/DET CANPY</t>
        </is>
      </c>
    </row>
    <row r="52540">
      <c r="A52540" t="inlineStr">
        <is>
          <t>BONGO/DET CNOPY</t>
        </is>
      </c>
    </row>
    <row r="52541">
      <c r="A52541" t="inlineStr">
        <is>
          <t>BONGO/DET GRILL</t>
        </is>
      </c>
    </row>
    <row r="52542">
      <c r="A52542" t="inlineStr">
        <is>
          <t>BONGO/DET. CANO</t>
        </is>
      </c>
    </row>
    <row r="52543">
      <c r="A52543" t="inlineStr">
        <is>
          <t>BONGO/DET. ROOF</t>
        </is>
      </c>
    </row>
    <row r="52544">
      <c r="A52544" t="inlineStr">
        <is>
          <t>BONGO/DET.GRILL</t>
        </is>
      </c>
    </row>
    <row r="52545">
      <c r="A52545" t="inlineStr">
        <is>
          <t>BONGO/DET.GRILS</t>
        </is>
      </c>
    </row>
    <row r="52546">
      <c r="A52546" t="inlineStr">
        <is>
          <t>BONGO/DETACHABL</t>
        </is>
      </c>
    </row>
    <row r="52547">
      <c r="A52547" t="inlineStr">
        <is>
          <t>BONGO/DETACHBLE</t>
        </is>
      </c>
    </row>
    <row r="52548">
      <c r="A52548" t="inlineStr">
        <is>
          <t>BONGO/DETCANOPY</t>
        </is>
      </c>
    </row>
    <row r="52549">
      <c r="A52549" t="inlineStr">
        <is>
          <t>BONGO/DETCHABLE</t>
        </is>
      </c>
    </row>
    <row r="52550">
      <c r="A52550" t="inlineStr">
        <is>
          <t>BONGO/DETCRETCH</t>
        </is>
      </c>
    </row>
    <row r="52551">
      <c r="A52551" t="inlineStr">
        <is>
          <t>BONGO/DETGRILLS</t>
        </is>
      </c>
    </row>
    <row r="52552">
      <c r="A52552" t="inlineStr">
        <is>
          <t>BONGO/DETPALLET</t>
        </is>
      </c>
    </row>
    <row r="52553">
      <c r="A52553" t="inlineStr">
        <is>
          <t>BONGO/DOUBLECAB</t>
        </is>
      </c>
    </row>
    <row r="52554">
      <c r="A52554" t="inlineStr">
        <is>
          <t>BONGO/EXT BALBA</t>
        </is>
      </c>
    </row>
    <row r="52555">
      <c r="A52555" t="inlineStr">
        <is>
          <t>CARENS  LX AT</t>
        </is>
      </c>
    </row>
    <row r="52556">
      <c r="A52556" t="inlineStr">
        <is>
          <t>CARENS  LX MT</t>
        </is>
      </c>
    </row>
    <row r="52557">
      <c r="A52557" t="inlineStr">
        <is>
          <t>CARENS 2.0 LX</t>
        </is>
      </c>
    </row>
    <row r="52558">
      <c r="A52558" t="inlineStr">
        <is>
          <t>CARENS EX A/T</t>
        </is>
      </c>
    </row>
    <row r="52559">
      <c r="A52559" t="inlineStr">
        <is>
          <t>CARENS EX GSL</t>
        </is>
      </c>
    </row>
    <row r="52560">
      <c r="A52560" t="inlineStr">
        <is>
          <t>CARENS II MPV</t>
        </is>
      </c>
    </row>
    <row r="52561">
      <c r="A52561" t="inlineStr">
        <is>
          <t>CARENS LX A/T</t>
        </is>
      </c>
    </row>
    <row r="52562">
      <c r="A52562" t="inlineStr">
        <is>
          <t>CARES UTILITY</t>
        </is>
      </c>
    </row>
    <row r="52563">
      <c r="A52563" t="inlineStr">
        <is>
          <t>CARGO / BONGO</t>
        </is>
      </c>
    </row>
    <row r="52564">
      <c r="A52564" t="inlineStr">
        <is>
          <t>CARNIVAL  A/T</t>
        </is>
      </c>
    </row>
    <row r="52565">
      <c r="A52565" t="inlineStr">
        <is>
          <t>CARNIVAL 2.9L</t>
        </is>
      </c>
    </row>
    <row r="52566">
      <c r="A52566" t="inlineStr">
        <is>
          <t>CARNIVAL CRDI</t>
        </is>
      </c>
    </row>
    <row r="52567">
      <c r="A52567" t="inlineStr">
        <is>
          <t>CARNIVAL EX A</t>
        </is>
      </c>
    </row>
    <row r="52568">
      <c r="A52568" t="inlineStr">
        <is>
          <t>CARNIVAL LXMT</t>
        </is>
      </c>
    </row>
    <row r="52569">
      <c r="A52569" t="inlineStr">
        <is>
          <t>CARNIVAL MINI</t>
        </is>
      </c>
    </row>
    <row r="52570">
      <c r="A52570" t="inlineStr">
        <is>
          <t>CARNIVAL PARK</t>
        </is>
      </c>
    </row>
    <row r="52571">
      <c r="A52571" t="inlineStr">
        <is>
          <t>CARNIVAL PASS</t>
        </is>
      </c>
    </row>
    <row r="52572">
      <c r="A52572" t="inlineStr">
        <is>
          <t>CARNIVAL/MINI</t>
        </is>
      </c>
    </row>
    <row r="52573">
      <c r="A52573" t="inlineStr">
        <is>
          <t>CARNIVALLS MT</t>
        </is>
      </c>
    </row>
    <row r="52574">
      <c r="A52574" t="inlineStr">
        <is>
          <t>CARRIER BESTA</t>
        </is>
      </c>
    </row>
    <row r="52575">
      <c r="A52575" t="inlineStr">
        <is>
          <t>CARRY KC 2700</t>
        </is>
      </c>
    </row>
    <row r="52576">
      <c r="A52576" t="inlineStr">
        <is>
          <t>CAT EYE BONGO</t>
        </is>
      </c>
    </row>
    <row r="52577">
      <c r="A52577" t="inlineStr">
        <is>
          <t>CD 5 AT PRIDE</t>
        </is>
      </c>
    </row>
    <row r="52578">
      <c r="A52578" t="inlineStr">
        <is>
          <t>CD 5 EXTENDED</t>
        </is>
      </c>
    </row>
    <row r="52579">
      <c r="A52579" t="inlineStr">
        <is>
          <t>CD-5 EXTENDED</t>
        </is>
      </c>
    </row>
    <row r="52580">
      <c r="A52580" t="inlineStr">
        <is>
          <t>CD5 5HB PRIDE</t>
        </is>
      </c>
    </row>
    <row r="52581">
      <c r="A52581" t="inlineStr">
        <is>
          <t>CD5 HATCHBACK</t>
        </is>
      </c>
    </row>
    <row r="52582">
      <c r="A52582" t="inlineStr">
        <is>
          <t>CERES  HS PUR</t>
        </is>
      </c>
    </row>
    <row r="52583">
      <c r="A52583" t="inlineStr">
        <is>
          <t>CERES - TRASH</t>
        </is>
      </c>
    </row>
    <row r="52584">
      <c r="A52584" t="inlineStr">
        <is>
          <t>CERES 4X2 DLX</t>
        </is>
      </c>
    </row>
    <row r="52585">
      <c r="A52585" t="inlineStr">
        <is>
          <t>BONGO&amp;RAILINGS</t>
        </is>
      </c>
    </row>
    <row r="52586">
      <c r="A52586" t="inlineStr">
        <is>
          <t>BONGO(FRONTIR)</t>
        </is>
      </c>
    </row>
    <row r="52587">
      <c r="A52587" t="inlineStr">
        <is>
          <t>BONGO, BIG EYE</t>
        </is>
      </c>
    </row>
    <row r="52588">
      <c r="A52588" t="inlineStr">
        <is>
          <t>BONGO-DET ROOF</t>
        </is>
      </c>
    </row>
    <row r="52589">
      <c r="A52589" t="inlineStr">
        <is>
          <t>BONGO-DET.ROOF</t>
        </is>
      </c>
    </row>
    <row r="52590">
      <c r="A52590" t="inlineStr">
        <is>
          <t>BONGO-DROPSIDE</t>
        </is>
      </c>
    </row>
    <row r="52591">
      <c r="A52591" t="inlineStr">
        <is>
          <t>BONGO-EXTENDED</t>
        </is>
      </c>
    </row>
    <row r="52592">
      <c r="A52592" t="inlineStr">
        <is>
          <t>BONGO-FRONTIER</t>
        </is>
      </c>
    </row>
    <row r="52593">
      <c r="A52593" t="inlineStr">
        <is>
          <t>BONGO-W/CANOPY</t>
        </is>
      </c>
    </row>
    <row r="52594">
      <c r="A52594" t="inlineStr">
        <is>
          <t>BONGO-W/GRILLS</t>
        </is>
      </c>
    </row>
    <row r="52595">
      <c r="A52595" t="inlineStr">
        <is>
          <t>BONGO/ DETBOOM</t>
        </is>
      </c>
    </row>
    <row r="52596">
      <c r="A52596" t="inlineStr">
        <is>
          <t>BONGO/ SIDINGS</t>
        </is>
      </c>
    </row>
    <row r="52597">
      <c r="A52597" t="inlineStr">
        <is>
          <t>BONGO/ TUB EXT</t>
        </is>
      </c>
    </row>
    <row r="52598">
      <c r="A52598" t="inlineStr">
        <is>
          <t>BONGO/ W STAKE</t>
        </is>
      </c>
    </row>
    <row r="52599">
      <c r="A52599" t="inlineStr">
        <is>
          <t>BONGO/CLOSEVAN</t>
        </is>
      </c>
    </row>
    <row r="52600">
      <c r="A52600" t="inlineStr">
        <is>
          <t>BONGO/CONVROOF</t>
        </is>
      </c>
    </row>
    <row r="52601">
      <c r="A52601" t="inlineStr">
        <is>
          <t>BONGO/DET CAGE</t>
        </is>
      </c>
    </row>
    <row r="52602">
      <c r="A52602" t="inlineStr">
        <is>
          <t>BONGO/DET EXTN</t>
        </is>
      </c>
    </row>
    <row r="52603">
      <c r="A52603" t="inlineStr">
        <is>
          <t>BONGO/DET.CAGE</t>
        </is>
      </c>
    </row>
    <row r="52604">
      <c r="A52604" t="inlineStr">
        <is>
          <t>BONGO/DET.EXTN</t>
        </is>
      </c>
    </row>
    <row r="52605">
      <c r="A52605" t="inlineStr">
        <is>
          <t>BONGO/DET.ROOF</t>
        </is>
      </c>
    </row>
    <row r="52606">
      <c r="A52606" t="inlineStr">
        <is>
          <t>BONGO/DET.TUB.</t>
        </is>
      </c>
    </row>
    <row r="52607">
      <c r="A52607" t="inlineStr">
        <is>
          <t>BONGO/DETSTAKE</t>
        </is>
      </c>
    </row>
    <row r="52608">
      <c r="A52608" t="inlineStr">
        <is>
          <t>BONGO/DROPSDIE</t>
        </is>
      </c>
    </row>
    <row r="52609">
      <c r="A52609" t="inlineStr">
        <is>
          <t>BONGO/DROPSIDE</t>
        </is>
      </c>
    </row>
    <row r="52610">
      <c r="A52610" t="inlineStr">
        <is>
          <t>BONGO/EXT TBLR</t>
        </is>
      </c>
    </row>
    <row r="52611">
      <c r="A52611" t="inlineStr">
        <is>
          <t>BONGO/EXT TUBE</t>
        </is>
      </c>
    </row>
    <row r="52612">
      <c r="A52612" t="inlineStr">
        <is>
          <t>BONGO/EXT.GRIL</t>
        </is>
      </c>
    </row>
    <row r="52613">
      <c r="A52613" t="inlineStr">
        <is>
          <t>BONGO/EXTENDED</t>
        </is>
      </c>
    </row>
    <row r="52614">
      <c r="A52614" t="inlineStr">
        <is>
          <t>BONGO/EXTSTEEL</t>
        </is>
      </c>
    </row>
    <row r="52615">
      <c r="A52615" t="inlineStr">
        <is>
          <t>BONGO/FRONTIER</t>
        </is>
      </c>
    </row>
    <row r="52616">
      <c r="A52616" t="inlineStr">
        <is>
          <t>BONGO/G.I.PIPE</t>
        </is>
      </c>
    </row>
    <row r="52617">
      <c r="A52617" t="inlineStr">
        <is>
          <t>BONGO/RAILINGS</t>
        </is>
      </c>
    </row>
    <row r="52618">
      <c r="A52618" t="inlineStr">
        <is>
          <t>BONGO/RAILLING</t>
        </is>
      </c>
    </row>
    <row r="52619">
      <c r="A52619" t="inlineStr">
        <is>
          <t>BONGO/REM BOOM</t>
        </is>
      </c>
    </row>
    <row r="52620">
      <c r="A52620" t="inlineStr">
        <is>
          <t>BONGO/S.GRILLS</t>
        </is>
      </c>
    </row>
    <row r="52621">
      <c r="A52621" t="inlineStr">
        <is>
          <t>BONGO/STAKEBAR</t>
        </is>
      </c>
    </row>
    <row r="52622">
      <c r="A52622" t="inlineStr">
        <is>
          <t>BONGO/TBLR EXT</t>
        </is>
      </c>
    </row>
    <row r="52623">
      <c r="A52623" t="inlineStr">
        <is>
          <t>BONGO/TILT CAB</t>
        </is>
      </c>
    </row>
    <row r="52624">
      <c r="A52624" t="inlineStr">
        <is>
          <t>BONGO/TOP LOAD</t>
        </is>
      </c>
    </row>
    <row r="52625">
      <c r="A52625" t="inlineStr">
        <is>
          <t>SORENTO 4X2 LX</t>
        </is>
      </c>
    </row>
    <row r="52626">
      <c r="A52626" t="inlineStr">
        <is>
          <t>SORENTO 4X4 AT</t>
        </is>
      </c>
    </row>
    <row r="52627">
      <c r="A52627" t="inlineStr">
        <is>
          <t>SORENTO 4X4 V6</t>
        </is>
      </c>
    </row>
    <row r="52628">
      <c r="A52628" t="inlineStr">
        <is>
          <t>SORENTO DX 4X2</t>
        </is>
      </c>
    </row>
    <row r="52629">
      <c r="A52629" t="inlineStr">
        <is>
          <t>SORENTO DX A/T</t>
        </is>
      </c>
    </row>
    <row r="52630">
      <c r="A52630" t="inlineStr">
        <is>
          <t>SORENTO EX 2.5</t>
        </is>
      </c>
    </row>
    <row r="52631">
      <c r="A52631" t="inlineStr">
        <is>
          <t>SORENTO EX2.5L</t>
        </is>
      </c>
    </row>
    <row r="52632">
      <c r="A52632" t="inlineStr">
        <is>
          <t>SORENTO EX3.5L</t>
        </is>
      </c>
    </row>
    <row r="52633">
      <c r="A52633" t="inlineStr">
        <is>
          <t>SORENTO LC 4X4</t>
        </is>
      </c>
    </row>
    <row r="52634">
      <c r="A52634" t="inlineStr">
        <is>
          <t>SORENTO LX 2.5</t>
        </is>
      </c>
    </row>
    <row r="52635">
      <c r="A52635" t="inlineStr">
        <is>
          <t>SORENTO LX 4X4</t>
        </is>
      </c>
    </row>
    <row r="52636">
      <c r="A52636" t="inlineStr">
        <is>
          <t>SORENTO LX M/T</t>
        </is>
      </c>
    </row>
    <row r="52637">
      <c r="A52637" t="inlineStr">
        <is>
          <t>SORENTO LX2.5L</t>
        </is>
      </c>
    </row>
    <row r="52638">
      <c r="A52638" t="inlineStr">
        <is>
          <t>SORENTO V6 A/T</t>
        </is>
      </c>
    </row>
    <row r="52639">
      <c r="A52639" t="inlineStr">
        <is>
          <t>SORENTOLXAT4X2</t>
        </is>
      </c>
    </row>
    <row r="52640">
      <c r="A52640" t="inlineStr">
        <is>
          <t>SPECTRA EX A/T</t>
        </is>
      </c>
    </row>
    <row r="52641">
      <c r="A52641" t="inlineStr">
        <is>
          <t>SPORTAGE 4X4AT</t>
        </is>
      </c>
    </row>
    <row r="52642">
      <c r="A52642" t="inlineStr">
        <is>
          <t>SPORTAGE AMNEX</t>
        </is>
      </c>
    </row>
    <row r="52643">
      <c r="A52643" t="inlineStr">
        <is>
          <t>SPORTAGE ANNEX</t>
        </is>
      </c>
    </row>
    <row r="52644">
      <c r="A52644" t="inlineStr">
        <is>
          <t>SPORTAGE DOCHC</t>
        </is>
      </c>
    </row>
    <row r="52645">
      <c r="A52645" t="inlineStr">
        <is>
          <t>SPORTAGE SPORT</t>
        </is>
      </c>
    </row>
    <row r="52646">
      <c r="A52646" t="inlineStr">
        <is>
          <t>SPORTAGE TURBO</t>
        </is>
      </c>
    </row>
    <row r="52647">
      <c r="A52647" t="inlineStr">
        <is>
          <t>SPORTAGE W/TLS</t>
        </is>
      </c>
    </row>
    <row r="52648">
      <c r="A52648" t="inlineStr">
        <is>
          <t>SPORTAGE WAGON</t>
        </is>
      </c>
    </row>
    <row r="52649">
      <c r="A52649" t="inlineStr">
        <is>
          <t>SPORTAGE-SHORT</t>
        </is>
      </c>
    </row>
    <row r="52650">
      <c r="A52650" t="inlineStr">
        <is>
          <t>SPORTAGE-TURBO</t>
        </is>
      </c>
    </row>
    <row r="52651">
      <c r="A52651" t="inlineStr">
        <is>
          <t>SPORTAGE/SHORT</t>
        </is>
      </c>
    </row>
    <row r="52652">
      <c r="A52652" t="inlineStr">
        <is>
          <t>SPORTAGE/TURBO</t>
        </is>
      </c>
    </row>
    <row r="52653">
      <c r="A52653" t="inlineStr">
        <is>
          <t>SPORTAGE2.04X2</t>
        </is>
      </c>
    </row>
    <row r="52654">
      <c r="A52654" t="inlineStr">
        <is>
          <t>SPREE PRIDE CD</t>
        </is>
      </c>
    </row>
    <row r="52655">
      <c r="A52655" t="inlineStr">
        <is>
          <t>STAINLESS EXT.</t>
        </is>
      </c>
    </row>
    <row r="52656">
      <c r="A52656" t="inlineStr">
        <is>
          <t>STEEL BAR BODY</t>
        </is>
      </c>
    </row>
    <row r="52657">
      <c r="A52657" t="inlineStr">
        <is>
          <t>STEEL W/PALLET</t>
        </is>
      </c>
    </row>
    <row r="52658">
      <c r="A52658" t="inlineStr">
        <is>
          <t>BONGOFRNTIERREM</t>
        </is>
      </c>
    </row>
    <row r="52659">
      <c r="A52659" t="inlineStr">
        <is>
          <t>BONGOFRNTR P-UP</t>
        </is>
      </c>
    </row>
    <row r="52660">
      <c r="A52660" t="inlineStr">
        <is>
          <t>BONGOFRO/GRILLS</t>
        </is>
      </c>
    </row>
    <row r="52661">
      <c r="A52661" t="inlineStr">
        <is>
          <t>BONGOFRONTIER1T</t>
        </is>
      </c>
    </row>
    <row r="52662">
      <c r="A52662" t="inlineStr">
        <is>
          <t>BONGOFRONTIER4W</t>
        </is>
      </c>
    </row>
    <row r="52663">
      <c r="A52663" t="inlineStr">
        <is>
          <t>BONGOFRONTIERW/</t>
        </is>
      </c>
    </row>
    <row r="52664">
      <c r="A52664" t="inlineStr">
        <is>
          <t>BONGOGRILL/SDET</t>
        </is>
      </c>
    </row>
    <row r="52665">
      <c r="A52665" t="inlineStr">
        <is>
          <t>BONGOGRILLSBOOM</t>
        </is>
      </c>
    </row>
    <row r="52666">
      <c r="A52666" t="inlineStr">
        <is>
          <t>BONGOHISIDECAGE</t>
        </is>
      </c>
    </row>
    <row r="52667">
      <c r="A52667" t="inlineStr">
        <is>
          <t>BONGOII IW/BOOM</t>
        </is>
      </c>
    </row>
    <row r="52668">
      <c r="A52668" t="inlineStr">
        <is>
          <t>BONGOIII I-BEAM</t>
        </is>
      </c>
    </row>
    <row r="52669">
      <c r="A52669" t="inlineStr">
        <is>
          <t>BONGOIII W/ LIF</t>
        </is>
      </c>
    </row>
    <row r="52670">
      <c r="A52670" t="inlineStr">
        <is>
          <t>BONGOIII/CANOPY</t>
        </is>
      </c>
    </row>
    <row r="52671">
      <c r="A52671" t="inlineStr">
        <is>
          <t>BONGOIII/GRILLS</t>
        </is>
      </c>
    </row>
    <row r="52672">
      <c r="A52672" t="inlineStr">
        <is>
          <t>BONGOIIIDGRILLS</t>
        </is>
      </c>
    </row>
    <row r="52673">
      <c r="A52673" t="inlineStr">
        <is>
          <t>BONGOIIIW/GRILL</t>
        </is>
      </c>
    </row>
    <row r="52674">
      <c r="A52674" t="inlineStr">
        <is>
          <t>BONGOIIW/GRILLS</t>
        </is>
      </c>
    </row>
    <row r="52675">
      <c r="A52675" t="inlineStr">
        <is>
          <t>BONGOLADDER RAC</t>
        </is>
      </c>
    </row>
    <row r="52676">
      <c r="A52676" t="inlineStr">
        <is>
          <t>BONGOLADDERRACK</t>
        </is>
      </c>
    </row>
    <row r="52677">
      <c r="A52677" t="inlineStr">
        <is>
          <t>BONGOPIPEGRILLS</t>
        </is>
      </c>
    </row>
    <row r="52678">
      <c r="A52678" t="inlineStr">
        <is>
          <t>BONGOS/C/GRILLS</t>
        </is>
      </c>
    </row>
    <row r="52679">
      <c r="A52679" t="inlineStr">
        <is>
          <t>BONGOSINGLE CAB</t>
        </is>
      </c>
    </row>
    <row r="52680">
      <c r="A52680" t="inlineStr">
        <is>
          <t>BONGOSINGLETILT</t>
        </is>
      </c>
    </row>
    <row r="52681">
      <c r="A52681" t="inlineStr">
        <is>
          <t>BONGOSTAKECARGO</t>
        </is>
      </c>
    </row>
    <row r="52682">
      <c r="A52682" t="inlineStr">
        <is>
          <t>BONGOW/ DET. GR</t>
        </is>
      </c>
    </row>
    <row r="52683">
      <c r="A52683" t="inlineStr">
        <is>
          <t>BONGOW/ EXT SID</t>
        </is>
      </c>
    </row>
    <row r="52684">
      <c r="A52684" t="inlineStr">
        <is>
          <t>BONGOW/ EXT TUB</t>
        </is>
      </c>
    </row>
    <row r="52685">
      <c r="A52685" t="inlineStr">
        <is>
          <t>BONGOW/ SIDINGS</t>
        </is>
      </c>
    </row>
    <row r="52686">
      <c r="A52686" t="inlineStr">
        <is>
          <t>BONGOW/ TUB EXT</t>
        </is>
      </c>
    </row>
    <row r="52687">
      <c r="A52687" t="inlineStr">
        <is>
          <t>BONGOW/DET BOOM</t>
        </is>
      </c>
    </row>
    <row r="52688">
      <c r="A52688" t="inlineStr">
        <is>
          <t>BONGOW/DET ROOF</t>
        </is>
      </c>
    </row>
    <row r="52689">
      <c r="A52689" t="inlineStr">
        <is>
          <t>BONGOW/DET.BOOM</t>
        </is>
      </c>
    </row>
    <row r="52690">
      <c r="A52690" t="inlineStr">
        <is>
          <t>BONGOW/DET.CAN.</t>
        </is>
      </c>
    </row>
    <row r="52691">
      <c r="A52691" t="inlineStr">
        <is>
          <t>BONGOW/DET.CANO</t>
        </is>
      </c>
    </row>
    <row r="52692">
      <c r="A52692" t="inlineStr">
        <is>
          <t>BONGOW/DET.GRIL</t>
        </is>
      </c>
    </row>
    <row r="52693">
      <c r="A52693" t="inlineStr">
        <is>
          <t>BONGOW/DET.ROOF</t>
        </is>
      </c>
    </row>
    <row r="52694">
      <c r="A52694" t="inlineStr">
        <is>
          <t>BONGOW/DETGRILL</t>
        </is>
      </c>
    </row>
    <row r="52695">
      <c r="A52695" t="inlineStr">
        <is>
          <t>BONGOW/DETPALET</t>
        </is>
      </c>
    </row>
    <row r="52696">
      <c r="A52696" t="inlineStr">
        <is>
          <t>BONGOW/DETRAILI</t>
        </is>
      </c>
    </row>
    <row r="52697">
      <c r="A52697" t="inlineStr">
        <is>
          <t>BONGOW/DROPSIDE</t>
        </is>
      </c>
    </row>
    <row r="52698">
      <c r="A52698" t="inlineStr">
        <is>
          <t>BONGOW/DTCANOPY</t>
        </is>
      </c>
    </row>
    <row r="52699">
      <c r="A52699" t="inlineStr">
        <is>
          <t>BONGOW/EXT GRIL</t>
        </is>
      </c>
    </row>
    <row r="52700">
      <c r="A52700" t="inlineStr">
        <is>
          <t>CERES 4X2 PAN</t>
        </is>
      </c>
    </row>
    <row r="52701">
      <c r="A52701" t="inlineStr">
        <is>
          <t>CERES 4X4 BOX</t>
        </is>
      </c>
    </row>
    <row r="52702">
      <c r="A52702" t="inlineStr">
        <is>
          <t>CERES 4X4 CAB</t>
        </is>
      </c>
    </row>
    <row r="52703">
      <c r="A52703" t="inlineStr">
        <is>
          <t>CERES CHARIOT</t>
        </is>
      </c>
    </row>
    <row r="52704">
      <c r="A52704" t="inlineStr">
        <is>
          <t>CERES CRUISER</t>
        </is>
      </c>
    </row>
    <row r="52705">
      <c r="A52705" t="inlineStr">
        <is>
          <t>CERES D/S BOX</t>
        </is>
      </c>
    </row>
    <row r="52706">
      <c r="A52706" t="inlineStr">
        <is>
          <t>CERES DE LUXE</t>
        </is>
      </c>
    </row>
    <row r="52707">
      <c r="A52707" t="inlineStr">
        <is>
          <t>CERES FORWARD</t>
        </is>
      </c>
    </row>
    <row r="52708">
      <c r="A52708" t="inlineStr">
        <is>
          <t>CERES HI SIDE</t>
        </is>
      </c>
    </row>
    <row r="52709">
      <c r="A52709" t="inlineStr">
        <is>
          <t>CERES HI-SIDE</t>
        </is>
      </c>
    </row>
    <row r="52710">
      <c r="A52710" t="inlineStr">
        <is>
          <t>CERES JEEPNEY</t>
        </is>
      </c>
    </row>
    <row r="52711">
      <c r="A52711" t="inlineStr">
        <is>
          <t>CERES PICK UP</t>
        </is>
      </c>
    </row>
    <row r="52712">
      <c r="A52712" t="inlineStr">
        <is>
          <t>CERES PICK-UP</t>
        </is>
      </c>
    </row>
    <row r="52713">
      <c r="A52713" t="inlineStr">
        <is>
          <t>CERES W/ BOOM</t>
        </is>
      </c>
    </row>
    <row r="52714">
      <c r="A52714" t="inlineStr">
        <is>
          <t>CERES W/ CAGE</t>
        </is>
      </c>
    </row>
    <row r="52715">
      <c r="A52715" t="inlineStr">
        <is>
          <t>CERES W/ ENCL</t>
        </is>
      </c>
    </row>
    <row r="52716">
      <c r="A52716" t="inlineStr">
        <is>
          <t>CERES W/ ROOF</t>
        </is>
      </c>
    </row>
    <row r="52717">
      <c r="A52717" t="inlineStr">
        <is>
          <t>CERES W/GRILL</t>
        </is>
      </c>
    </row>
    <row r="52718">
      <c r="A52718" t="inlineStr">
        <is>
          <t>CERES W/STAKE</t>
        </is>
      </c>
    </row>
    <row r="52719">
      <c r="A52719" t="inlineStr">
        <is>
          <t>CERES- ANALOK</t>
        </is>
      </c>
    </row>
    <row r="52720">
      <c r="A52720" t="inlineStr">
        <is>
          <t>CERES-UTILITY</t>
        </is>
      </c>
    </row>
    <row r="52721">
      <c r="A52721" t="inlineStr">
        <is>
          <t>CERES/ ANALOK</t>
        </is>
      </c>
    </row>
    <row r="52722">
      <c r="A52722" t="inlineStr">
        <is>
          <t>CERES/CANNOPY</t>
        </is>
      </c>
    </row>
    <row r="52723">
      <c r="A52723" t="inlineStr">
        <is>
          <t>CERES/JEEPNEY</t>
        </is>
      </c>
    </row>
    <row r="52724">
      <c r="A52724" t="inlineStr">
        <is>
          <t>CHARIOT CERES</t>
        </is>
      </c>
    </row>
    <row r="52725">
      <c r="A52725" t="inlineStr">
        <is>
          <t>COMCRETE PUMP</t>
        </is>
      </c>
    </row>
    <row r="52726">
      <c r="A52726" t="inlineStr">
        <is>
          <t>D-CAB PICK-UP</t>
        </is>
      </c>
    </row>
    <row r="52727">
      <c r="A52727" t="inlineStr">
        <is>
          <t>D-CAB W/ BOOM</t>
        </is>
      </c>
    </row>
    <row r="52728">
      <c r="A52728" t="inlineStr">
        <is>
          <t>D-CAB/TOPLOAD</t>
        </is>
      </c>
    </row>
    <row r="52729">
      <c r="A52729" t="inlineStr">
        <is>
          <t>D/CAB W/ ROOF</t>
        </is>
      </c>
    </row>
    <row r="52730">
      <c r="A52730" t="inlineStr">
        <is>
          <t>DC CROSSTRACT</t>
        </is>
      </c>
    </row>
    <row r="52731">
      <c r="A52731" t="inlineStr">
        <is>
          <t>DCAB W/CANOPY</t>
        </is>
      </c>
    </row>
    <row r="52732">
      <c r="A52732" t="inlineStr">
        <is>
          <t>DCAB.W/GRILLS</t>
        </is>
      </c>
    </row>
    <row r="52733">
      <c r="A52733" t="inlineStr">
        <is>
          <t>DE LUXE BESTA</t>
        </is>
      </c>
    </row>
    <row r="52734">
      <c r="A52734" t="inlineStr">
        <is>
          <t>DET RAIL PIPE</t>
        </is>
      </c>
    </row>
    <row r="52735">
      <c r="A52735" t="inlineStr">
        <is>
          <t>DET ROOF RACK</t>
        </is>
      </c>
    </row>
    <row r="52736">
      <c r="A52736" t="inlineStr">
        <is>
          <t>BONGO/TUB CAGE</t>
        </is>
      </c>
    </row>
    <row r="52737">
      <c r="A52737" t="inlineStr">
        <is>
          <t>BONGO/TUB EXT.</t>
        </is>
      </c>
    </row>
    <row r="52738">
      <c r="A52738" t="inlineStr">
        <is>
          <t>BONGO/TUB EXTN</t>
        </is>
      </c>
    </row>
    <row r="52739">
      <c r="A52739" t="inlineStr">
        <is>
          <t>BONGO/TUB.CAGE</t>
        </is>
      </c>
    </row>
    <row r="52740">
      <c r="A52740" t="inlineStr">
        <is>
          <t>BONGO/TUB.EXTN</t>
        </is>
      </c>
    </row>
    <row r="52741">
      <c r="A52741" t="inlineStr">
        <is>
          <t>BONGO/TUB/EXTN</t>
        </is>
      </c>
    </row>
    <row r="52742">
      <c r="A52742" t="inlineStr">
        <is>
          <t>BONGO/W,CANOPY</t>
        </is>
      </c>
    </row>
    <row r="52743">
      <c r="A52743" t="inlineStr">
        <is>
          <t>BONGO/W.CANOPY</t>
        </is>
      </c>
    </row>
    <row r="52744">
      <c r="A52744" t="inlineStr">
        <is>
          <t>BONGO/W.GRILLS</t>
        </is>
      </c>
    </row>
    <row r="52745">
      <c r="A52745" t="inlineStr">
        <is>
          <t>BONGO/W/CANOPY</t>
        </is>
      </c>
    </row>
    <row r="52746">
      <c r="A52746" t="inlineStr">
        <is>
          <t>BONGO/W/GRILLS</t>
        </is>
      </c>
    </row>
    <row r="52747">
      <c r="A52747" t="inlineStr">
        <is>
          <t>BONGO3 TUB EXT</t>
        </is>
      </c>
    </row>
    <row r="52748">
      <c r="A52748" t="inlineStr">
        <is>
          <t>BONGO3/DETROOF</t>
        </is>
      </c>
    </row>
    <row r="52749">
      <c r="A52749" t="inlineStr">
        <is>
          <t>BONGOBIGEYE4X4</t>
        </is>
      </c>
    </row>
    <row r="52750">
      <c r="A52750" t="inlineStr">
        <is>
          <t>BONGOBOOMSTICK</t>
        </is>
      </c>
    </row>
    <row r="52751">
      <c r="A52751" t="inlineStr">
        <is>
          <t>BONGODETCANOPY</t>
        </is>
      </c>
    </row>
    <row r="52752">
      <c r="A52752" t="inlineStr">
        <is>
          <t>BONGODETGRILLS</t>
        </is>
      </c>
    </row>
    <row r="52753">
      <c r="A52753" t="inlineStr">
        <is>
          <t>BONGODETLADDER</t>
        </is>
      </c>
    </row>
    <row r="52754">
      <c r="A52754" t="inlineStr">
        <is>
          <t>BONGOEFRONTIER</t>
        </is>
      </c>
    </row>
    <row r="52755">
      <c r="A52755" t="inlineStr">
        <is>
          <t>BONGOEXTCANOPY</t>
        </is>
      </c>
    </row>
    <row r="52756">
      <c r="A52756" t="inlineStr">
        <is>
          <t>BONGOEXTGRILLS</t>
        </is>
      </c>
    </row>
    <row r="52757">
      <c r="A52757" t="inlineStr">
        <is>
          <t>BONGOREMCANOPY</t>
        </is>
      </c>
    </row>
    <row r="52758">
      <c r="A52758" t="inlineStr">
        <is>
          <t>BONGOW.TUBULAR</t>
        </is>
      </c>
    </row>
    <row r="52759">
      <c r="A52759" t="inlineStr">
        <is>
          <t>BONGOW/ GRILLS</t>
        </is>
      </c>
    </row>
    <row r="52760">
      <c r="A52760" t="inlineStr">
        <is>
          <t>BONGOW/DETACH.</t>
        </is>
      </c>
    </row>
    <row r="52761">
      <c r="A52761" t="inlineStr">
        <is>
          <t>BONGOW/DETROOF</t>
        </is>
      </c>
    </row>
    <row r="52762">
      <c r="A52762" t="inlineStr">
        <is>
          <t>BONGOW/TUB.EXT</t>
        </is>
      </c>
    </row>
    <row r="52763">
      <c r="A52763" t="inlineStr">
        <is>
          <t>BONGOW/TUBULAR</t>
        </is>
      </c>
    </row>
    <row r="52764">
      <c r="A52764" t="inlineStr">
        <is>
          <t>BONGO_W/GRILLS</t>
        </is>
      </c>
    </row>
    <row r="52765">
      <c r="A52765" t="inlineStr">
        <is>
          <t>BOXERW/DRILLER</t>
        </is>
      </c>
    </row>
    <row r="52766">
      <c r="A52766" t="inlineStr">
        <is>
          <t>CABTILT/GRILLS</t>
        </is>
      </c>
    </row>
    <row r="52767">
      <c r="A52767" t="inlineStr">
        <is>
          <t>CADENZA EX A/T</t>
        </is>
      </c>
    </row>
    <row r="52768">
      <c r="A52768" t="inlineStr">
        <is>
          <t>CANIVAL CEDONA</t>
        </is>
      </c>
    </row>
    <row r="52769">
      <c r="A52769" t="inlineStr">
        <is>
          <t>CANOPDETGRILLS</t>
        </is>
      </c>
    </row>
    <row r="52770">
      <c r="A52770" t="inlineStr">
        <is>
          <t>CANOPY &amp; GRILS</t>
        </is>
      </c>
    </row>
    <row r="52771">
      <c r="A52771" t="inlineStr">
        <is>
          <t>CANOPY/TUBULAR</t>
        </is>
      </c>
    </row>
    <row r="52772">
      <c r="A52772" t="inlineStr">
        <is>
          <t>CANVAS ROOFING</t>
        </is>
      </c>
    </row>
    <row r="52773">
      <c r="A52773" t="inlineStr">
        <is>
          <t>CARENS 2.0 A/T</t>
        </is>
      </c>
    </row>
    <row r="52774">
      <c r="A52774" t="inlineStr">
        <is>
          <t>CARENS EX 2.0L</t>
        </is>
      </c>
    </row>
    <row r="52775">
      <c r="A52775" t="inlineStr">
        <is>
          <t>CARENS LX 2.0L</t>
        </is>
      </c>
    </row>
    <row r="52776">
      <c r="A52776" t="inlineStr">
        <is>
          <t>CARGOBONGOKING</t>
        </is>
      </c>
    </row>
    <row r="52777">
      <c r="A52777" t="inlineStr">
        <is>
          <t>CARNAVAL LS AT</t>
        </is>
      </c>
    </row>
    <row r="52778">
      <c r="A52778" t="inlineStr">
        <is>
          <t>STEEL W/TRAPAL</t>
        </is>
      </c>
    </row>
    <row r="52779">
      <c r="A52779" t="inlineStr">
        <is>
          <t>STL/REM PALLET</t>
        </is>
      </c>
    </row>
    <row r="52780">
      <c r="A52780" t="inlineStr">
        <is>
          <t>STONIC 1.4EXAT</t>
        </is>
      </c>
    </row>
    <row r="52781">
      <c r="A52781" t="inlineStr">
        <is>
          <t>T.SIDING W/DET</t>
        </is>
      </c>
    </row>
    <row r="52782">
      <c r="A52782" t="inlineStr">
        <is>
          <t>TABULAR CANOPY</t>
        </is>
      </c>
    </row>
    <row r="52783">
      <c r="A52783" t="inlineStr">
        <is>
          <t>TILT CAB BONGO</t>
        </is>
      </c>
    </row>
    <row r="52784">
      <c r="A52784" t="inlineStr">
        <is>
          <t>TILTING BIGEYE</t>
        </is>
      </c>
    </row>
    <row r="52785">
      <c r="A52785" t="inlineStr">
        <is>
          <t>TILTING CATEYE</t>
        </is>
      </c>
    </row>
    <row r="52786">
      <c r="A52786" t="inlineStr">
        <is>
          <t>TILTING CUTEYE</t>
        </is>
      </c>
    </row>
    <row r="52787">
      <c r="A52787" t="inlineStr">
        <is>
          <t>TILTING I-BEAM</t>
        </is>
      </c>
    </row>
    <row r="52788">
      <c r="A52788" t="inlineStr">
        <is>
          <t>TILTING/CATEYE</t>
        </is>
      </c>
    </row>
    <row r="52789">
      <c r="A52789" t="inlineStr">
        <is>
          <t>TILTW/EXT.PIPE</t>
        </is>
      </c>
    </row>
    <row r="52790">
      <c r="A52790" t="inlineStr">
        <is>
          <t>TOLTING CATEYE</t>
        </is>
      </c>
    </row>
    <row r="52791">
      <c r="A52791" t="inlineStr">
        <is>
          <t>TRADE CONCRETE</t>
        </is>
      </c>
    </row>
    <row r="52792">
      <c r="A52792" t="inlineStr">
        <is>
          <t>TRADE W/CANOPY</t>
        </is>
      </c>
    </row>
    <row r="52793">
      <c r="A52793" t="inlineStr">
        <is>
          <t>TRUCK W/EXTEND</t>
        </is>
      </c>
    </row>
    <row r="52794">
      <c r="A52794" t="inlineStr">
        <is>
          <t>TUB EXT W/CANV</t>
        </is>
      </c>
    </row>
    <row r="52795">
      <c r="A52795" t="inlineStr">
        <is>
          <t>TUB EXT&amp;SIDING</t>
        </is>
      </c>
    </row>
    <row r="52796">
      <c r="A52796" t="inlineStr">
        <is>
          <t>TUB EXT/LADDER</t>
        </is>
      </c>
    </row>
    <row r="52797">
      <c r="A52797" t="inlineStr">
        <is>
          <t>TUB.EXT CANOPY</t>
        </is>
      </c>
    </row>
    <row r="52798">
      <c r="A52798" t="inlineStr">
        <is>
          <t>TUBSTLCGE EXTN</t>
        </is>
      </c>
    </row>
    <row r="52799">
      <c r="A52799" t="inlineStr">
        <is>
          <t>TUBULAR H-SIDE</t>
        </is>
      </c>
    </row>
    <row r="52800">
      <c r="A52800" t="inlineStr">
        <is>
          <t>TURBO SPORTAGE</t>
        </is>
      </c>
    </row>
    <row r="52801">
      <c r="A52801" t="inlineStr">
        <is>
          <t>VISTO MINI CAR</t>
        </is>
      </c>
    </row>
    <row r="52802">
      <c r="A52802" t="inlineStr">
        <is>
          <t>W /DET. CANOPY</t>
        </is>
      </c>
    </row>
    <row r="52803">
      <c r="A52803" t="inlineStr">
        <is>
          <t>W EXT ROLLBARS</t>
        </is>
      </c>
    </row>
    <row r="52804">
      <c r="A52804" t="inlineStr">
        <is>
          <t>W LOADING BOOM</t>
        </is>
      </c>
    </row>
    <row r="52805">
      <c r="A52805" t="inlineStr">
        <is>
          <t>CERES W/ STL RF</t>
        </is>
      </c>
    </row>
    <row r="52806">
      <c r="A52806" t="inlineStr">
        <is>
          <t>CERES W/ WRECKE</t>
        </is>
      </c>
    </row>
    <row r="52807">
      <c r="A52807" t="inlineStr">
        <is>
          <t>CERES W/CANNOPY</t>
        </is>
      </c>
    </row>
    <row r="52808">
      <c r="A52808" t="inlineStr">
        <is>
          <t>CERES W/CANVASS</t>
        </is>
      </c>
    </row>
    <row r="52809">
      <c r="A52809" t="inlineStr">
        <is>
          <t>CERES W/EXT.P-G</t>
        </is>
      </c>
    </row>
    <row r="52810">
      <c r="A52810" t="inlineStr">
        <is>
          <t>CERES W/HI-SIDE</t>
        </is>
      </c>
    </row>
    <row r="52811">
      <c r="A52811" t="inlineStr">
        <is>
          <t>CERES W/ROOFING</t>
        </is>
      </c>
    </row>
    <row r="52812">
      <c r="A52812" t="inlineStr">
        <is>
          <t>CERES W/STEEL R</t>
        </is>
      </c>
    </row>
    <row r="52813">
      <c r="A52813" t="inlineStr">
        <is>
          <t>CERES,  W/ ROOF</t>
        </is>
      </c>
    </row>
    <row r="52814">
      <c r="A52814" t="inlineStr">
        <is>
          <t>CERES,PANORAMIC</t>
        </is>
      </c>
    </row>
    <row r="52815">
      <c r="A52815" t="inlineStr">
        <is>
          <t>CERES-PANORAMIC</t>
        </is>
      </c>
    </row>
    <row r="52816">
      <c r="A52816" t="inlineStr">
        <is>
          <t>CERES/4X4CANOPY</t>
        </is>
      </c>
    </row>
    <row r="52817">
      <c r="A52817" t="inlineStr">
        <is>
          <t>CERES/BOOMSTAKE</t>
        </is>
      </c>
    </row>
    <row r="52818">
      <c r="A52818" t="inlineStr">
        <is>
          <t>CERES/CNVASROOF</t>
        </is>
      </c>
    </row>
    <row r="52819">
      <c r="A52819" t="inlineStr">
        <is>
          <t>CERES/DS/CANOPY</t>
        </is>
      </c>
    </row>
    <row r="52820">
      <c r="A52820" t="inlineStr">
        <is>
          <t>CERES/PANORAMIC</t>
        </is>
      </c>
    </row>
    <row r="52821">
      <c r="A52821" t="inlineStr">
        <is>
          <t>CERES/W/ ANALOK</t>
        </is>
      </c>
    </row>
    <row r="52822">
      <c r="A52822" t="inlineStr">
        <is>
          <t>CERES4X4 DRPSDE</t>
        </is>
      </c>
    </row>
    <row r="52823">
      <c r="A52823" t="inlineStr">
        <is>
          <t>CERES4X4 SINGLE</t>
        </is>
      </c>
    </row>
    <row r="52824">
      <c r="A52824" t="inlineStr">
        <is>
          <t>CERES4X4PANORAM</t>
        </is>
      </c>
    </row>
    <row r="52825">
      <c r="A52825" t="inlineStr">
        <is>
          <t>CERES4X4PNRAMIC</t>
        </is>
      </c>
    </row>
    <row r="52826">
      <c r="A52826" t="inlineStr">
        <is>
          <t>CERESSINNGLECAB</t>
        </is>
      </c>
    </row>
    <row r="52827">
      <c r="A52827" t="inlineStr">
        <is>
          <t>CERESW/EXT PIPE</t>
        </is>
      </c>
    </row>
    <row r="52828">
      <c r="A52828" t="inlineStr">
        <is>
          <t>CERROS W CANOPY</t>
        </is>
      </c>
    </row>
    <row r="52829">
      <c r="A52829" t="inlineStr">
        <is>
          <t>CHRYSLER CIMARR</t>
        </is>
      </c>
    </row>
    <row r="52830">
      <c r="A52830" t="inlineStr">
        <is>
          <t>CK2700 CROOSTRA</t>
        </is>
      </c>
    </row>
    <row r="52831">
      <c r="A52831" t="inlineStr">
        <is>
          <t>CNPY EXT GRILLS</t>
        </is>
      </c>
    </row>
    <row r="52832">
      <c r="A52832" t="inlineStr">
        <is>
          <t>COMBI  PASS VAN</t>
        </is>
      </c>
    </row>
    <row r="52833">
      <c r="A52833" t="inlineStr">
        <is>
          <t>COMPACK GARBAGE</t>
        </is>
      </c>
    </row>
    <row r="52834">
      <c r="A52834" t="inlineStr">
        <is>
          <t>COMPACT GARBAGE</t>
        </is>
      </c>
    </row>
    <row r="52835">
      <c r="A52835" t="inlineStr">
        <is>
          <t>CONV. W/TUBULAR</t>
        </is>
      </c>
    </row>
    <row r="52836">
      <c r="A52836" t="inlineStr">
        <is>
          <t>CONV.CANOPY/DET</t>
        </is>
      </c>
    </row>
    <row r="52837">
      <c r="A52837" t="inlineStr">
        <is>
          <t>CONV.W/DETACHAB</t>
        </is>
      </c>
    </row>
    <row r="52838">
      <c r="A52838" t="inlineStr">
        <is>
          <t>CONV/STEEL PIPE</t>
        </is>
      </c>
    </row>
    <row r="52839">
      <c r="A52839" t="inlineStr">
        <is>
          <t>COVERCANVAS ASS</t>
        </is>
      </c>
    </row>
    <row r="52840">
      <c r="A52840" t="inlineStr">
        <is>
          <t>CRANIVAL SEDONA</t>
        </is>
      </c>
    </row>
    <row r="52841">
      <c r="A52841" t="inlineStr">
        <is>
          <t>DET. VAN TYPE</t>
        </is>
      </c>
    </row>
    <row r="52842">
      <c r="A52842" t="inlineStr">
        <is>
          <t>DET.CNPY/PIPE</t>
        </is>
      </c>
    </row>
    <row r="52843">
      <c r="A52843" t="inlineStr">
        <is>
          <t>DET.EXTD PIPE</t>
        </is>
      </c>
    </row>
    <row r="52844">
      <c r="A52844" t="inlineStr">
        <is>
          <t>DET.ROOF/BOOM</t>
        </is>
      </c>
    </row>
    <row r="52845">
      <c r="A52845" t="inlineStr">
        <is>
          <t>DET.STEELCAGE</t>
        </is>
      </c>
    </row>
    <row r="52846">
      <c r="A52846" t="inlineStr">
        <is>
          <t>DET.W/ PALLET</t>
        </is>
      </c>
    </row>
    <row r="52847">
      <c r="A52847" t="inlineStr">
        <is>
          <t>DET.W/DET.GRL</t>
        </is>
      </c>
    </row>
    <row r="52848">
      <c r="A52848" t="inlineStr">
        <is>
          <t>DET/CAGE-ROOF</t>
        </is>
      </c>
    </row>
    <row r="52849">
      <c r="A52849" t="inlineStr">
        <is>
          <t>DET/EXTGRILLS</t>
        </is>
      </c>
    </row>
    <row r="52850">
      <c r="A52850" t="inlineStr">
        <is>
          <t>DETFULLCANOPY</t>
        </is>
      </c>
    </row>
    <row r="52851">
      <c r="A52851" t="inlineStr">
        <is>
          <t>DETGRILLSBOOM</t>
        </is>
      </c>
    </row>
    <row r="52852">
      <c r="A52852" t="inlineStr">
        <is>
          <t>DOUBLECAB 4X4</t>
        </is>
      </c>
    </row>
    <row r="52853">
      <c r="A52853" t="inlineStr">
        <is>
          <t>DS DETACHABLE</t>
        </is>
      </c>
    </row>
    <row r="52854">
      <c r="A52854" t="inlineStr">
        <is>
          <t>EXT STAINLESS</t>
        </is>
      </c>
    </row>
    <row r="52855">
      <c r="A52855" t="inlineStr">
        <is>
          <t>EXT TBLR PIPE</t>
        </is>
      </c>
    </row>
    <row r="52856">
      <c r="A52856" t="inlineStr">
        <is>
          <t>EXT.&amp;TUB.PIPE</t>
        </is>
      </c>
    </row>
    <row r="52857">
      <c r="A52857" t="inlineStr">
        <is>
          <t>EXT.GRLW/ROOF</t>
        </is>
      </c>
    </row>
    <row r="52858">
      <c r="A52858" t="inlineStr">
        <is>
          <t>EXTD TUB BODY</t>
        </is>
      </c>
    </row>
    <row r="52859">
      <c r="A52859" t="inlineStr">
        <is>
          <t>EXTD. TUBULAR</t>
        </is>
      </c>
    </row>
    <row r="52860">
      <c r="A52860" t="inlineStr">
        <is>
          <t>EXTEND GRILLS</t>
        </is>
      </c>
    </row>
    <row r="52861">
      <c r="A52861" t="inlineStr">
        <is>
          <t>EXTEND.GRILLS</t>
        </is>
      </c>
    </row>
    <row r="52862">
      <c r="A52862" t="inlineStr">
        <is>
          <t>EXTENDED/ROOF</t>
        </is>
      </c>
    </row>
    <row r="52863">
      <c r="A52863" t="inlineStr">
        <is>
          <t>EXTND/TUBULAR</t>
        </is>
      </c>
    </row>
    <row r="52864">
      <c r="A52864" t="inlineStr">
        <is>
          <t>EXTRA DE LUXE</t>
        </is>
      </c>
    </row>
    <row r="52865">
      <c r="A52865" t="inlineStr">
        <is>
          <t>FIXCAB BIGEYE</t>
        </is>
      </c>
    </row>
    <row r="52866">
      <c r="A52866" t="inlineStr">
        <is>
          <t>FIXCAB/CATEYE</t>
        </is>
      </c>
    </row>
    <row r="52867">
      <c r="A52867" t="inlineStr">
        <is>
          <t>FJ-110 RAIDER</t>
        </is>
      </c>
    </row>
    <row r="52868">
      <c r="A52868" t="inlineStr">
        <is>
          <t>FORTE 1.6EXAT</t>
        </is>
      </c>
    </row>
    <row r="52869">
      <c r="A52869" t="inlineStr">
        <is>
          <t>FORTE 1.6GLAT</t>
        </is>
      </c>
    </row>
    <row r="52870">
      <c r="A52870" t="inlineStr">
        <is>
          <t>FORTE 1.6GTAT</t>
        </is>
      </c>
    </row>
    <row r="52871">
      <c r="A52871" t="inlineStr">
        <is>
          <t>FRONTER-STEEL</t>
        </is>
      </c>
    </row>
    <row r="52872">
      <c r="A52872" t="inlineStr">
        <is>
          <t>CARNIBAL LS MT</t>
        </is>
      </c>
    </row>
    <row r="52873">
      <c r="A52873" t="inlineStr">
        <is>
          <t>CARNIVAL LS AT</t>
        </is>
      </c>
    </row>
    <row r="52874">
      <c r="A52874" t="inlineStr">
        <is>
          <t>CARNIVAL LS/AT</t>
        </is>
      </c>
    </row>
    <row r="52875">
      <c r="A52875" t="inlineStr">
        <is>
          <t>CARNIVAL LSAT.</t>
        </is>
      </c>
    </row>
    <row r="52876">
      <c r="A52876" t="inlineStr">
        <is>
          <t>CARNIVAL MULTI</t>
        </is>
      </c>
    </row>
    <row r="52877">
      <c r="A52877" t="inlineStr">
        <is>
          <t>CARNIVAL RS AT</t>
        </is>
      </c>
    </row>
    <row r="52878">
      <c r="A52878" t="inlineStr">
        <is>
          <t>CARNIVAL RS MT</t>
        </is>
      </c>
    </row>
    <row r="52879">
      <c r="A52879" t="inlineStr">
        <is>
          <t>CARNIVAL SEDAN</t>
        </is>
      </c>
    </row>
    <row r="52880">
      <c r="A52880" t="inlineStr">
        <is>
          <t>CARNIVAL SEDON</t>
        </is>
      </c>
    </row>
    <row r="52881">
      <c r="A52881" t="inlineStr">
        <is>
          <t>CARNIVAL TURBO</t>
        </is>
      </c>
    </row>
    <row r="52882">
      <c r="A52882" t="inlineStr">
        <is>
          <t>CARNIVAL XT AT</t>
        </is>
      </c>
    </row>
    <row r="52883">
      <c r="A52883" t="inlineStr">
        <is>
          <t>CARNIVAL/MINNI</t>
        </is>
      </c>
    </row>
    <row r="52884">
      <c r="A52884" t="inlineStr">
        <is>
          <t>CARRIER/GRILLS</t>
        </is>
      </c>
    </row>
    <row r="52885">
      <c r="A52885" t="inlineStr">
        <is>
          <t>CAT EYE DOUBLE</t>
        </is>
      </c>
    </row>
    <row r="52886">
      <c r="A52886" t="inlineStr">
        <is>
          <t>CAT EYE I BEAM</t>
        </is>
      </c>
    </row>
    <row r="52887">
      <c r="A52887" t="inlineStr">
        <is>
          <t>CAT EYE/W/ROOF</t>
        </is>
      </c>
    </row>
    <row r="52888">
      <c r="A52888" t="inlineStr">
        <is>
          <t>CATEYE FIX 4X4</t>
        </is>
      </c>
    </row>
    <row r="52889">
      <c r="A52889" t="inlineStr">
        <is>
          <t>CATEYE TILTING</t>
        </is>
      </c>
    </row>
    <row r="52890">
      <c r="A52890" t="inlineStr">
        <is>
          <t>CC W/PANORAMIC</t>
        </is>
      </c>
    </row>
    <row r="52891">
      <c r="A52891" t="inlineStr">
        <is>
          <t>CD-5 HATCHBACK</t>
        </is>
      </c>
    </row>
    <row r="52892">
      <c r="A52892" t="inlineStr">
        <is>
          <t>CERES  PICK-UP</t>
        </is>
      </c>
    </row>
    <row r="52893">
      <c r="A52893" t="inlineStr">
        <is>
          <t>CERES  W/AC KC</t>
        </is>
      </c>
    </row>
    <row r="52894">
      <c r="A52894" t="inlineStr">
        <is>
          <t>CERES /PICK-UP</t>
        </is>
      </c>
    </row>
    <row r="52895">
      <c r="A52895" t="inlineStr">
        <is>
          <t>CERES 4X4  BOX</t>
        </is>
      </c>
    </row>
    <row r="52896">
      <c r="A52896" t="inlineStr">
        <is>
          <t>CERES 4X4 /DET</t>
        </is>
      </c>
    </row>
    <row r="52897">
      <c r="A52897" t="inlineStr">
        <is>
          <t>CERES 4X4 HIGH</t>
        </is>
      </c>
    </row>
    <row r="52898">
      <c r="A52898" t="inlineStr">
        <is>
          <t>CERES AD TRUCK</t>
        </is>
      </c>
    </row>
    <row r="52899">
      <c r="A52899" t="inlineStr">
        <is>
          <t>CERES ALUM VAN</t>
        </is>
      </c>
    </row>
    <row r="52900">
      <c r="A52900" t="inlineStr">
        <is>
          <t>CERES ALUMINUM</t>
        </is>
      </c>
    </row>
    <row r="52901">
      <c r="A52901" t="inlineStr">
        <is>
          <t>CERES CAB CHA.</t>
        </is>
      </c>
    </row>
    <row r="52902">
      <c r="A52902" t="inlineStr">
        <is>
          <t>CERES CATERING</t>
        </is>
      </c>
    </row>
    <row r="52903">
      <c r="A52903" t="inlineStr">
        <is>
          <t>CERES CREW CAB</t>
        </is>
      </c>
    </row>
    <row r="52904">
      <c r="A52904" t="inlineStr">
        <is>
          <t>CERES D/SW/CAN</t>
        </is>
      </c>
    </row>
    <row r="52905">
      <c r="A52905" t="inlineStr">
        <is>
          <t>CERES DROPSIDE</t>
        </is>
      </c>
    </row>
    <row r="52906">
      <c r="A52906" t="inlineStr">
        <is>
          <t>CERES HARD TOP</t>
        </is>
      </c>
    </row>
    <row r="52907">
      <c r="A52907" t="inlineStr">
        <is>
          <t>CERES HILANDER</t>
        </is>
      </c>
    </row>
    <row r="52908">
      <c r="A52908" t="inlineStr">
        <is>
          <t>CERES PANORAMA</t>
        </is>
      </c>
    </row>
    <row r="52909">
      <c r="A52909" t="inlineStr">
        <is>
          <t>CERES PANORAMC</t>
        </is>
      </c>
    </row>
    <row r="52910">
      <c r="A52910" t="inlineStr">
        <is>
          <t>CERES PRISONAR</t>
        </is>
      </c>
    </row>
    <row r="52911">
      <c r="A52911" t="inlineStr">
        <is>
          <t>W REMOV.CANOPY</t>
        </is>
      </c>
    </row>
    <row r="52912">
      <c r="A52912" t="inlineStr">
        <is>
          <t>W TUB DET EXTN</t>
        </is>
      </c>
    </row>
    <row r="52913">
      <c r="A52913" t="inlineStr">
        <is>
          <t>W TUB EXTNSION</t>
        </is>
      </c>
    </row>
    <row r="52914">
      <c r="A52914" t="inlineStr">
        <is>
          <t>W TUB. SUPPORT</t>
        </is>
      </c>
    </row>
    <row r="52915">
      <c r="A52915" t="inlineStr">
        <is>
          <t>W TUBALAR EXTN</t>
        </is>
      </c>
    </row>
    <row r="52916">
      <c r="A52916" t="inlineStr">
        <is>
          <t>W. STEEL STAKE</t>
        </is>
      </c>
    </row>
    <row r="52917">
      <c r="A52917" t="inlineStr">
        <is>
          <t>W/  DET CANVAS</t>
        </is>
      </c>
    </row>
    <row r="52918">
      <c r="A52918" t="inlineStr">
        <is>
          <t>W/  DET GRILLS</t>
        </is>
      </c>
    </row>
    <row r="52919">
      <c r="A52919" t="inlineStr">
        <is>
          <t>W/  TUB. EXT'N</t>
        </is>
      </c>
    </row>
    <row r="52920">
      <c r="A52920" t="inlineStr">
        <is>
          <t>W/ ADD TUBULAR</t>
        </is>
      </c>
    </row>
    <row r="52921">
      <c r="A52921" t="inlineStr">
        <is>
          <t>W/ CARGO STEAK</t>
        </is>
      </c>
    </row>
    <row r="52922">
      <c r="A52922" t="inlineStr">
        <is>
          <t>W/ CONV D-TRAY</t>
        </is>
      </c>
    </row>
    <row r="52923">
      <c r="A52923" t="inlineStr">
        <is>
          <t>W/ DET  GRILLS</t>
        </is>
      </c>
    </row>
    <row r="52924">
      <c r="A52924" t="inlineStr">
        <is>
          <t>W/ DET. CREATE</t>
        </is>
      </c>
    </row>
    <row r="52925">
      <c r="A52925" t="inlineStr">
        <is>
          <t>W/ DET. SIDING</t>
        </is>
      </c>
    </row>
    <row r="52926">
      <c r="A52926" t="inlineStr">
        <is>
          <t>W/ DET.GRL&amp;CAN</t>
        </is>
      </c>
    </row>
    <row r="52927">
      <c r="A52927" t="inlineStr">
        <is>
          <t>W/ DET.PALLLET</t>
        </is>
      </c>
    </row>
    <row r="52928">
      <c r="A52928" t="inlineStr">
        <is>
          <t>W/ DET.ROOFING</t>
        </is>
      </c>
    </row>
    <row r="52929">
      <c r="A52929" t="inlineStr">
        <is>
          <t>W/ DETACH.ROOF</t>
        </is>
      </c>
    </row>
    <row r="52930">
      <c r="A52930" t="inlineStr">
        <is>
          <t>W/ EXT  GRILLS</t>
        </is>
      </c>
    </row>
    <row r="52931">
      <c r="A52931" t="inlineStr">
        <is>
          <t>W/ EXT'N GRILL</t>
        </is>
      </c>
    </row>
    <row r="52932">
      <c r="A52932" t="inlineStr">
        <is>
          <t>DET CANOPY/ROOF</t>
        </is>
      </c>
    </row>
    <row r="52933">
      <c r="A52933" t="inlineStr">
        <is>
          <t>DET CNOPY/GRILL</t>
        </is>
      </c>
    </row>
    <row r="52934">
      <c r="A52934" t="inlineStr">
        <is>
          <t>DET CNPY/E.GRLS</t>
        </is>
      </c>
    </row>
    <row r="52935">
      <c r="A52935" t="inlineStr">
        <is>
          <t>DET DOUBLE DICK</t>
        </is>
      </c>
    </row>
    <row r="52936">
      <c r="A52936" t="inlineStr">
        <is>
          <t>DET EXT GRI CAN</t>
        </is>
      </c>
    </row>
    <row r="52937">
      <c r="A52937" t="inlineStr">
        <is>
          <t>DET EXT TUBULAR</t>
        </is>
      </c>
    </row>
    <row r="52938">
      <c r="A52938" t="inlineStr">
        <is>
          <t>DET EXTD SIDING</t>
        </is>
      </c>
    </row>
    <row r="52939">
      <c r="A52939" t="inlineStr">
        <is>
          <t>DET EXTND GRILL</t>
        </is>
      </c>
    </row>
    <row r="52940">
      <c r="A52940" t="inlineStr">
        <is>
          <t>DET EXTPIPEROOF</t>
        </is>
      </c>
    </row>
    <row r="52941">
      <c r="A52941" t="inlineStr">
        <is>
          <t>DET GLASS FRAME</t>
        </is>
      </c>
    </row>
    <row r="52942">
      <c r="A52942" t="inlineStr">
        <is>
          <t>DET GRIL&amp;RAILNG</t>
        </is>
      </c>
    </row>
    <row r="52943">
      <c r="A52943" t="inlineStr">
        <is>
          <t>DET GRILL&amp; ROOF</t>
        </is>
      </c>
    </row>
    <row r="52944">
      <c r="A52944" t="inlineStr">
        <is>
          <t>DET GRILLCANOPY</t>
        </is>
      </c>
    </row>
    <row r="52945">
      <c r="A52945" t="inlineStr">
        <is>
          <t>DET GRILLS/FALL</t>
        </is>
      </c>
    </row>
    <row r="52946">
      <c r="A52946" t="inlineStr">
        <is>
          <t>DET GRL&amp;RAILING</t>
        </is>
      </c>
    </row>
    <row r="52947">
      <c r="A52947" t="inlineStr">
        <is>
          <t>DET ICE BOX/EXT</t>
        </is>
      </c>
    </row>
    <row r="52948">
      <c r="A52948" t="inlineStr">
        <is>
          <t>DET ROF&amp; BAMPER</t>
        </is>
      </c>
    </row>
    <row r="52949">
      <c r="A52949" t="inlineStr">
        <is>
          <t>DET ROOF GRILLS</t>
        </is>
      </c>
    </row>
    <row r="52950">
      <c r="A52950" t="inlineStr">
        <is>
          <t>DET ROOF W/CAGE</t>
        </is>
      </c>
    </row>
    <row r="52951">
      <c r="A52951" t="inlineStr">
        <is>
          <t>DET ROOF&amp;GRILLS</t>
        </is>
      </c>
    </row>
    <row r="52952">
      <c r="A52952" t="inlineStr">
        <is>
          <t>DET ROOFING EXT</t>
        </is>
      </c>
    </row>
    <row r="52953">
      <c r="A52953" t="inlineStr">
        <is>
          <t>DET ROOFW/FRAME</t>
        </is>
      </c>
    </row>
    <row r="52954">
      <c r="A52954" t="inlineStr">
        <is>
          <t>DET SCAGE BONGO</t>
        </is>
      </c>
    </row>
    <row r="52955">
      <c r="A52955" t="inlineStr">
        <is>
          <t>DET SIDE GRILLS</t>
        </is>
      </c>
    </row>
    <row r="52956">
      <c r="A52956" t="inlineStr">
        <is>
          <t>DET STEELGRILLS</t>
        </is>
      </c>
    </row>
    <row r="52957">
      <c r="A52957" t="inlineStr">
        <is>
          <t>DET TUB W/ ROOF</t>
        </is>
      </c>
    </row>
    <row r="52958">
      <c r="A52958" t="inlineStr">
        <is>
          <t>DET TUBALAR EXT</t>
        </is>
      </c>
    </row>
    <row r="52959">
      <c r="A52959" t="inlineStr">
        <is>
          <t>FRONTIER 2.5T</t>
        </is>
      </c>
    </row>
    <row r="52960">
      <c r="A52960" t="inlineStr">
        <is>
          <t>FRONTIER DCAB</t>
        </is>
      </c>
    </row>
    <row r="52961">
      <c r="A52961" t="inlineStr">
        <is>
          <t>FRONTIER DET.</t>
        </is>
      </c>
    </row>
    <row r="52962">
      <c r="A52962" t="inlineStr">
        <is>
          <t>FRONTIER SCAB</t>
        </is>
      </c>
    </row>
    <row r="52963">
      <c r="A52963" t="inlineStr">
        <is>
          <t>FRONTIER TCAB</t>
        </is>
      </c>
    </row>
    <row r="52964">
      <c r="A52964" t="inlineStr">
        <is>
          <t>FRONTIER TILT</t>
        </is>
      </c>
    </row>
    <row r="52965">
      <c r="A52965" t="inlineStr">
        <is>
          <t>FRONTIER-TILT</t>
        </is>
      </c>
    </row>
    <row r="52966">
      <c r="A52966" t="inlineStr">
        <is>
          <t>FRONTIER/ S/C</t>
        </is>
      </c>
    </row>
    <row r="52967">
      <c r="A52967" t="inlineStr">
        <is>
          <t>FRONTIER/CONV</t>
        </is>
      </c>
    </row>
    <row r="52968">
      <c r="A52968" t="inlineStr">
        <is>
          <t>FRONTIER/P-UP</t>
        </is>
      </c>
    </row>
    <row r="52969">
      <c r="A52969" t="inlineStr">
        <is>
          <t>FUSO COMMUTER</t>
        </is>
      </c>
    </row>
    <row r="52970">
      <c r="A52970" t="inlineStr">
        <is>
          <t>G.I. PIPE EXT</t>
        </is>
      </c>
    </row>
    <row r="52971">
      <c r="A52971" t="inlineStr">
        <is>
          <t>GRACE HYUNDAI</t>
        </is>
      </c>
    </row>
    <row r="52972">
      <c r="A52972" t="inlineStr">
        <is>
          <t>GRANBIRD PARK</t>
        </is>
      </c>
    </row>
    <row r="52973">
      <c r="A52973" t="inlineStr">
        <is>
          <t>GRANDBIRD BUS</t>
        </is>
      </c>
    </row>
    <row r="52974">
      <c r="A52974" t="inlineStr">
        <is>
          <t>GRANDBIRD SRD</t>
        </is>
      </c>
    </row>
    <row r="52975">
      <c r="A52975" t="inlineStr">
        <is>
          <t>GRANDSPORTAGE</t>
        </is>
      </c>
    </row>
    <row r="52976">
      <c r="A52976" t="inlineStr">
        <is>
          <t>GRILL CARREIR</t>
        </is>
      </c>
    </row>
    <row r="52977">
      <c r="A52977" t="inlineStr">
        <is>
          <t>GRILL W/ DET.</t>
        </is>
      </c>
    </row>
    <row r="52978">
      <c r="A52978" t="inlineStr">
        <is>
          <t>GRILLS W/BOOM</t>
        </is>
      </c>
    </row>
    <row r="52979">
      <c r="A52979" t="inlineStr">
        <is>
          <t>GRILLS&amp;CANOPY</t>
        </is>
      </c>
    </row>
    <row r="52980">
      <c r="A52980" t="inlineStr">
        <is>
          <t>GRLW/DET BOOM</t>
        </is>
      </c>
    </row>
    <row r="52981">
      <c r="A52981" t="inlineStr">
        <is>
          <t>GRLW/DET.BOOM</t>
        </is>
      </c>
    </row>
    <row r="52982">
      <c r="A52982" t="inlineStr">
        <is>
          <t>GRLW/DET.ROOF</t>
        </is>
      </c>
    </row>
    <row r="52983">
      <c r="A52983" t="inlineStr">
        <is>
          <t>GRLW/DET.RROF</t>
        </is>
      </c>
    </row>
    <row r="52984">
      <c r="A52984" t="inlineStr">
        <is>
          <t>HI-BESTA 2.2L</t>
        </is>
      </c>
    </row>
    <row r="52985">
      <c r="A52985" t="inlineStr">
        <is>
          <t>HYUNDAI CERES</t>
        </is>
      </c>
    </row>
    <row r="52986">
      <c r="A52986" t="inlineStr">
        <is>
          <t>K2500  4X2 SC</t>
        </is>
      </c>
    </row>
    <row r="52987">
      <c r="A52987" t="inlineStr">
        <is>
          <t>K2500  4X4 DC</t>
        </is>
      </c>
    </row>
    <row r="52988">
      <c r="A52988" t="inlineStr">
        <is>
          <t>K2500  4X4 SC</t>
        </is>
      </c>
    </row>
    <row r="52989">
      <c r="A52989" t="inlineStr">
        <is>
          <t>K2500 2.5 4X4</t>
        </is>
      </c>
    </row>
    <row r="52990">
      <c r="A52990" t="inlineStr">
        <is>
          <t>K2500 4X2  SC</t>
        </is>
      </c>
    </row>
    <row r="52991">
      <c r="A52991" t="inlineStr">
        <is>
          <t>K2700 /CANOPY</t>
        </is>
      </c>
    </row>
    <row r="52992">
      <c r="A52992" t="inlineStr">
        <is>
          <t>K2700 4X2 HSP</t>
        </is>
      </c>
    </row>
    <row r="52993">
      <c r="A52993" t="inlineStr">
        <is>
          <t>K2700 4X2 M/T</t>
        </is>
      </c>
    </row>
    <row r="52994">
      <c r="A52994" t="inlineStr">
        <is>
          <t>K2700 4X2 PAN</t>
        </is>
      </c>
    </row>
    <row r="52995">
      <c r="A52995" t="inlineStr">
        <is>
          <t>K2700 4X2 VAN</t>
        </is>
      </c>
    </row>
    <row r="52996">
      <c r="A52996" t="inlineStr">
        <is>
          <t>CERES PRISONER</t>
        </is>
      </c>
    </row>
    <row r="52997">
      <c r="A52997" t="inlineStr">
        <is>
          <t>CERES SNGL CAB</t>
        </is>
      </c>
    </row>
    <row r="52998">
      <c r="A52998" t="inlineStr">
        <is>
          <t>CERES W ANALOK</t>
        </is>
      </c>
    </row>
    <row r="52999">
      <c r="A52999" t="inlineStr">
        <is>
          <t>CERES W CANOPY</t>
        </is>
      </c>
    </row>
    <row r="53000">
      <c r="A53000" t="inlineStr">
        <is>
          <t>CERES W.ANALOK</t>
        </is>
      </c>
    </row>
    <row r="53001">
      <c r="A53001" t="inlineStr">
        <is>
          <t>CERES W/ STAKE</t>
        </is>
      </c>
    </row>
    <row r="53002">
      <c r="A53002" t="inlineStr">
        <is>
          <t>CERES W/ANALOK</t>
        </is>
      </c>
    </row>
    <row r="53003">
      <c r="A53003" t="inlineStr">
        <is>
          <t>CERES W/CANOPY</t>
        </is>
      </c>
    </row>
    <row r="53004">
      <c r="A53004" t="inlineStr">
        <is>
          <t>CERES WRANGLER</t>
        </is>
      </c>
    </row>
    <row r="53005">
      <c r="A53005" t="inlineStr">
        <is>
          <t>CERES-W/ STAKE</t>
        </is>
      </c>
    </row>
    <row r="53006">
      <c r="A53006" t="inlineStr">
        <is>
          <t>CERES-W/GRILLS</t>
        </is>
      </c>
    </row>
    <row r="53007">
      <c r="A53007" t="inlineStr">
        <is>
          <t>CERES/DROPSIDE</t>
        </is>
      </c>
    </row>
    <row r="53008">
      <c r="A53008" t="inlineStr">
        <is>
          <t>CERES/EXT.PIPE</t>
        </is>
      </c>
    </row>
    <row r="53009">
      <c r="A53009" t="inlineStr">
        <is>
          <t>CERES/MINI ELF</t>
        </is>
      </c>
    </row>
    <row r="53010">
      <c r="A53010" t="inlineStr">
        <is>
          <t>CERES/PICK -UP</t>
        </is>
      </c>
    </row>
    <row r="53011">
      <c r="A53011" t="inlineStr">
        <is>
          <t>CERES/W/CANOPY</t>
        </is>
      </c>
    </row>
    <row r="53012">
      <c r="A53012" t="inlineStr">
        <is>
          <t>CERESPANORAMIC</t>
        </is>
      </c>
    </row>
    <row r="53013">
      <c r="A53013" t="inlineStr">
        <is>
          <t>CERESPASSENGER</t>
        </is>
      </c>
    </row>
    <row r="53014">
      <c r="A53014" t="inlineStr">
        <is>
          <t>CERS PANORAMIC</t>
        </is>
      </c>
    </row>
    <row r="53015">
      <c r="A53015" t="inlineStr">
        <is>
          <t>CHASSIS FITTED</t>
        </is>
      </c>
    </row>
    <row r="53016">
      <c r="A53016" t="inlineStr">
        <is>
          <t>CNV. STL STAKE</t>
        </is>
      </c>
    </row>
    <row r="53017">
      <c r="A53017" t="inlineStr">
        <is>
          <t>COMMUTER JUMBO</t>
        </is>
      </c>
    </row>
    <row r="53018">
      <c r="A53018" t="inlineStr">
        <is>
          <t>CONV STL FRAME</t>
        </is>
      </c>
    </row>
    <row r="53019">
      <c r="A53019" t="inlineStr">
        <is>
          <t>CRES PANORAMIC</t>
        </is>
      </c>
    </row>
    <row r="53020">
      <c r="A53020" t="inlineStr">
        <is>
          <t>CRS W DET ROOF</t>
        </is>
      </c>
    </row>
    <row r="53021">
      <c r="A53021" t="inlineStr">
        <is>
          <t>D. CAB PICK UP</t>
        </is>
      </c>
    </row>
    <row r="53022">
      <c r="A53022" t="inlineStr">
        <is>
          <t>D.C./TUB.EXTND</t>
        </is>
      </c>
    </row>
    <row r="53023">
      <c r="A53023" t="inlineStr">
        <is>
          <t>D.CAB W/GRILLS</t>
        </is>
      </c>
    </row>
    <row r="53024">
      <c r="A53024" t="inlineStr">
        <is>
          <t>D.CANVS ROOFNG</t>
        </is>
      </c>
    </row>
    <row r="53025">
      <c r="A53025" t="inlineStr">
        <is>
          <t>D/C W/ CARRIER</t>
        </is>
      </c>
    </row>
    <row r="53026">
      <c r="A53026" t="inlineStr">
        <is>
          <t>D/S W/ TUBULAR</t>
        </is>
      </c>
    </row>
    <row r="53027">
      <c r="A53027" t="inlineStr">
        <is>
          <t>DCAB EXT.SIDNG</t>
        </is>
      </c>
    </row>
    <row r="53028">
      <c r="A53028" t="inlineStr">
        <is>
          <t>DCAB W/DET.GRL</t>
        </is>
      </c>
    </row>
    <row r="53029">
      <c r="A53029" t="inlineStr">
        <is>
          <t>DCAB. W/GRILLS</t>
        </is>
      </c>
    </row>
    <row r="53030">
      <c r="A53030" t="inlineStr">
        <is>
          <t>DCAB/STAKE/CAN</t>
        </is>
      </c>
    </row>
    <row r="53031">
      <c r="A53031" t="inlineStr">
        <is>
          <t>W/ EXT.TAB SID</t>
        </is>
      </c>
    </row>
    <row r="53032">
      <c r="A53032" t="inlineStr">
        <is>
          <t>W/ GRILLS&amp;ROOF</t>
        </is>
      </c>
    </row>
    <row r="53033">
      <c r="A53033" t="inlineStr">
        <is>
          <t>W/ GRLS &amp; ROOF</t>
        </is>
      </c>
    </row>
    <row r="53034">
      <c r="A53034" t="inlineStr">
        <is>
          <t>W/ HS RAILINGS</t>
        </is>
      </c>
    </row>
    <row r="53035">
      <c r="A53035" t="inlineStr">
        <is>
          <t>W/ LDR CARRIER</t>
        </is>
      </c>
    </row>
    <row r="53036">
      <c r="A53036" t="inlineStr">
        <is>
          <t>W/ REM.ROOFING</t>
        </is>
      </c>
    </row>
    <row r="53037">
      <c r="A53037" t="inlineStr">
        <is>
          <t>W/ REV. CANVAS</t>
        </is>
      </c>
    </row>
    <row r="53038">
      <c r="A53038" t="inlineStr">
        <is>
          <t>W/ SIDE TUBING</t>
        </is>
      </c>
    </row>
    <row r="53039">
      <c r="A53039" t="inlineStr">
        <is>
          <t>W/ STEEL CRATE</t>
        </is>
      </c>
    </row>
    <row r="53040">
      <c r="A53040" t="inlineStr">
        <is>
          <t>W/ STEEL EXT'N</t>
        </is>
      </c>
    </row>
    <row r="53041">
      <c r="A53041" t="inlineStr">
        <is>
          <t>W/ TUB. CANOPY</t>
        </is>
      </c>
    </row>
    <row r="53042">
      <c r="A53042" t="inlineStr">
        <is>
          <t>W/ TUBE EXT RF</t>
        </is>
      </c>
    </row>
    <row r="53043">
      <c r="A53043" t="inlineStr">
        <is>
          <t>W/ANALOK CERES</t>
        </is>
      </c>
    </row>
    <row r="53044">
      <c r="A53044" t="inlineStr">
        <is>
          <t>W/BOOM/MANLIFT</t>
        </is>
      </c>
    </row>
    <row r="53045">
      <c r="A53045" t="inlineStr">
        <is>
          <t>W/CAGE&amp;ROOFING</t>
        </is>
      </c>
    </row>
    <row r="53046">
      <c r="A53046" t="inlineStr">
        <is>
          <t>W/CANOPY BONGO</t>
        </is>
      </c>
    </row>
    <row r="53047">
      <c r="A53047" t="inlineStr">
        <is>
          <t>W/CANOPY K2700</t>
        </is>
      </c>
    </row>
    <row r="53048">
      <c r="A53048" t="inlineStr">
        <is>
          <t>W/CANOPY&amp; DECK</t>
        </is>
      </c>
    </row>
    <row r="53049">
      <c r="A53049" t="inlineStr">
        <is>
          <t>BONGOW/EXT GRLL</t>
        </is>
      </c>
    </row>
    <row r="53050">
      <c r="A53050" t="inlineStr">
        <is>
          <t>BONGOW/EXT PIPE</t>
        </is>
      </c>
    </row>
    <row r="53051">
      <c r="A53051" t="inlineStr">
        <is>
          <t>BONGOW/EXT.GRIL</t>
        </is>
      </c>
    </row>
    <row r="53052">
      <c r="A53052" t="inlineStr">
        <is>
          <t>BONGOW/EXTGRILL</t>
        </is>
      </c>
    </row>
    <row r="53053">
      <c r="A53053" t="inlineStr">
        <is>
          <t>BONGOW/EXTTUBUL</t>
        </is>
      </c>
    </row>
    <row r="53054">
      <c r="A53054" t="inlineStr">
        <is>
          <t>BONGOW/ORAILING</t>
        </is>
      </c>
    </row>
    <row r="53055">
      <c r="A53055" t="inlineStr">
        <is>
          <t>BONGOW/PIPE EXT</t>
        </is>
      </c>
    </row>
    <row r="53056">
      <c r="A53056" t="inlineStr">
        <is>
          <t>BONGOW/RE CANPY</t>
        </is>
      </c>
    </row>
    <row r="53057">
      <c r="A53057" t="inlineStr">
        <is>
          <t>BONGOW/REM.BOOM</t>
        </is>
      </c>
    </row>
    <row r="53058">
      <c r="A53058" t="inlineStr">
        <is>
          <t>BONGOW/REM.ROOF</t>
        </is>
      </c>
    </row>
    <row r="53059">
      <c r="A53059" t="inlineStr">
        <is>
          <t>BONGOW/TAILGATE</t>
        </is>
      </c>
    </row>
    <row r="53060">
      <c r="A53060" t="inlineStr">
        <is>
          <t>BONGOW/TBLR EXT</t>
        </is>
      </c>
    </row>
    <row r="53061">
      <c r="A53061" t="inlineStr">
        <is>
          <t>BONGOW/TUB EXTN</t>
        </is>
      </c>
    </row>
    <row r="53062">
      <c r="A53062" t="inlineStr">
        <is>
          <t>BONGOW/TUB STCK</t>
        </is>
      </c>
    </row>
    <row r="53063">
      <c r="A53063" t="inlineStr">
        <is>
          <t>BONGOW/TUBE EXT</t>
        </is>
      </c>
    </row>
    <row r="53064">
      <c r="A53064" t="inlineStr">
        <is>
          <t>BONGOW/TUBEPIPE</t>
        </is>
      </c>
    </row>
    <row r="53065">
      <c r="A53065" t="inlineStr">
        <is>
          <t>BONGOWDET GRILS</t>
        </is>
      </c>
    </row>
    <row r="53066">
      <c r="A53066" t="inlineStr">
        <is>
          <t>BONGOWSTK GRILL</t>
        </is>
      </c>
    </row>
    <row r="53067">
      <c r="A53067" t="inlineStr">
        <is>
          <t>BOOM CANV COVER</t>
        </is>
      </c>
    </row>
    <row r="53068">
      <c r="A53068" t="inlineStr">
        <is>
          <t>BOOMSTICKREMCAN</t>
        </is>
      </c>
    </row>
    <row r="53069">
      <c r="A53069" t="inlineStr">
        <is>
          <t>BUMP/DC/DETGRIL</t>
        </is>
      </c>
    </row>
    <row r="53070">
      <c r="A53070" t="inlineStr">
        <is>
          <t>CAB W/ RAILINGS</t>
        </is>
      </c>
    </row>
    <row r="53071">
      <c r="A53071" t="inlineStr">
        <is>
          <t>CAN&amp;RAIL&amp;GRILLS</t>
        </is>
      </c>
    </row>
    <row r="53072">
      <c r="A53072" t="inlineStr">
        <is>
          <t>CAN/ROOF/GRILLS</t>
        </is>
      </c>
    </row>
    <row r="53073">
      <c r="A53073" t="inlineStr">
        <is>
          <t>CANOPDET GRILLS</t>
        </is>
      </c>
    </row>
    <row r="53074">
      <c r="A53074" t="inlineStr">
        <is>
          <t>CANOPY DETACHAB</t>
        </is>
      </c>
    </row>
    <row r="53075">
      <c r="A53075" t="inlineStr">
        <is>
          <t>CANOPY EXT GRIL</t>
        </is>
      </c>
    </row>
    <row r="53076">
      <c r="A53076" t="inlineStr">
        <is>
          <t>CANOPY EXT SIDI</t>
        </is>
      </c>
    </row>
    <row r="53077">
      <c r="A53077" t="inlineStr">
        <is>
          <t>CANOPY W CONV S</t>
        </is>
      </c>
    </row>
    <row r="53078">
      <c r="A53078" t="inlineStr">
        <is>
          <t>CANOPY W/ GRILS</t>
        </is>
      </c>
    </row>
    <row r="53079">
      <c r="A53079" t="inlineStr">
        <is>
          <t>CANOPY W/GI PIP</t>
        </is>
      </c>
    </row>
    <row r="53080">
      <c r="A53080" t="inlineStr">
        <is>
          <t>CANOPY/TUB.EXTN</t>
        </is>
      </c>
    </row>
    <row r="53081">
      <c r="A53081" t="inlineStr">
        <is>
          <t>CANOPYEXTGRILLS</t>
        </is>
      </c>
    </row>
    <row r="53082">
      <c r="A53082" t="inlineStr">
        <is>
          <t>CANOPYEXTSIDING</t>
        </is>
      </c>
    </row>
    <row r="53083">
      <c r="A53083" t="inlineStr">
        <is>
          <t>CARENS 2.0 LX A</t>
        </is>
      </c>
    </row>
    <row r="53084">
      <c r="A53084" t="inlineStr">
        <is>
          <t>K2700 4X2/AUV</t>
        </is>
      </c>
    </row>
    <row r="53085">
      <c r="A53085" t="inlineStr">
        <is>
          <t>K2700 4X4 D/C</t>
        </is>
      </c>
    </row>
    <row r="53086">
      <c r="A53086" t="inlineStr">
        <is>
          <t>K2700 4X4 VAN</t>
        </is>
      </c>
    </row>
    <row r="53087">
      <c r="A53087" t="inlineStr">
        <is>
          <t>K2700 DE LUXE</t>
        </is>
      </c>
    </row>
    <row r="53088">
      <c r="A53088" t="inlineStr">
        <is>
          <t>K2700-LADRACK</t>
        </is>
      </c>
    </row>
    <row r="53089">
      <c r="A53089" t="inlineStr">
        <is>
          <t>KANGAFIREBIRD</t>
        </is>
      </c>
    </row>
    <row r="53090">
      <c r="A53090" t="inlineStr">
        <is>
          <t>KARNIVAL PARK</t>
        </is>
      </c>
    </row>
    <row r="53091">
      <c r="A53091" t="inlineStr">
        <is>
          <t>KC27 DUAL A/C</t>
        </is>
      </c>
    </row>
    <row r="53092">
      <c r="A53092" t="inlineStr">
        <is>
          <t>KC2700 4X2 HS</t>
        </is>
      </c>
    </row>
    <row r="53093">
      <c r="A53093" t="inlineStr">
        <is>
          <t>KC2700 4X4 AC</t>
        </is>
      </c>
    </row>
    <row r="53094">
      <c r="A53094" t="inlineStr">
        <is>
          <t>KC2700 4X4 DC</t>
        </is>
      </c>
    </row>
    <row r="53095">
      <c r="A53095" t="inlineStr">
        <is>
          <t>KC2700 4X4 MT</t>
        </is>
      </c>
    </row>
    <row r="53096">
      <c r="A53096" t="inlineStr">
        <is>
          <t>KC2700 4X4 SC</t>
        </is>
      </c>
    </row>
    <row r="53097">
      <c r="A53097" t="inlineStr">
        <is>
          <t>KC2700 CANOPY</t>
        </is>
      </c>
    </row>
    <row r="53098">
      <c r="A53098" t="inlineStr">
        <is>
          <t>KC2700 DELUXE</t>
        </is>
      </c>
    </row>
    <row r="53099">
      <c r="A53099" t="inlineStr">
        <is>
          <t>KC2700 HISIDE</t>
        </is>
      </c>
    </row>
    <row r="53100">
      <c r="A53100" t="inlineStr">
        <is>
          <t>KC2700 PATROL</t>
        </is>
      </c>
    </row>
    <row r="53101">
      <c r="A53101" t="inlineStr">
        <is>
          <t>KC2700 SC 4X4</t>
        </is>
      </c>
    </row>
    <row r="53102">
      <c r="A53102" t="inlineStr">
        <is>
          <t>KC2700 W/DUAL</t>
        </is>
      </c>
    </row>
    <row r="53103">
      <c r="A53103" t="inlineStr">
        <is>
          <t>KC27004X2 PAN</t>
        </is>
      </c>
    </row>
    <row r="53104">
      <c r="A53104" t="inlineStr">
        <is>
          <t>KC2700DETBOOM</t>
        </is>
      </c>
    </row>
    <row r="53105">
      <c r="A53105" t="inlineStr">
        <is>
          <t>KC277 DUAL AC</t>
        </is>
      </c>
    </row>
    <row r="53106">
      <c r="A53106" t="inlineStr">
        <is>
          <t>KIA GRANDBIRD</t>
        </is>
      </c>
    </row>
    <row r="53107">
      <c r="A53107" t="inlineStr">
        <is>
          <t>KIA PANORAMIC</t>
        </is>
      </c>
    </row>
    <row r="53108">
      <c r="A53108" t="inlineStr">
        <is>
          <t>KIA SEPHIA II</t>
        </is>
      </c>
    </row>
    <row r="53109">
      <c r="A53109" t="inlineStr">
        <is>
          <t>KIA VAN BESTA</t>
        </is>
      </c>
    </row>
    <row r="53110">
      <c r="A53110" t="inlineStr">
        <is>
          <t>LX 1.4 AL A/T</t>
        </is>
      </c>
    </row>
    <row r="53111">
      <c r="A53111" t="inlineStr">
        <is>
          <t>M. WATER TANK</t>
        </is>
      </c>
    </row>
    <row r="53112">
      <c r="A53112" t="inlineStr">
        <is>
          <t>MAZDA/ PREGIO</t>
        </is>
      </c>
    </row>
    <row r="53113">
      <c r="A53113" t="inlineStr">
        <is>
          <t>METOR 4X4 PAN</t>
        </is>
      </c>
    </row>
    <row r="53114">
      <c r="A53114" t="inlineStr">
        <is>
          <t>MINI CARNIVAL</t>
        </is>
      </c>
    </row>
    <row r="53115">
      <c r="A53115" t="inlineStr">
        <is>
          <t>MINI DUMP 4X4</t>
        </is>
      </c>
    </row>
    <row r="53116">
      <c r="A53116" t="inlineStr">
        <is>
          <t>MINI/CARNIVAL</t>
        </is>
      </c>
    </row>
    <row r="53117">
      <c r="A53117" t="inlineStr">
        <is>
          <t>MPV CARENS II</t>
        </is>
      </c>
    </row>
    <row r="53118">
      <c r="A53118" t="inlineStr">
        <is>
          <t>NEW GRANDBIRD</t>
        </is>
      </c>
    </row>
    <row r="53119">
      <c r="A53119" t="inlineStr">
        <is>
          <t>PAMAX 2.5 TON</t>
        </is>
      </c>
    </row>
    <row r="53120">
      <c r="A53120" t="inlineStr">
        <is>
          <t>PANARAMIC 4X4</t>
        </is>
      </c>
    </row>
    <row r="53121">
      <c r="A53121" t="inlineStr">
        <is>
          <t>DET CAN &amp; GRLS</t>
        </is>
      </c>
    </row>
    <row r="53122">
      <c r="A53122" t="inlineStr">
        <is>
          <t>DET CAN GRILLS</t>
        </is>
      </c>
    </row>
    <row r="53123">
      <c r="A53123" t="inlineStr">
        <is>
          <t>DET CANOPY&amp;GRL</t>
        </is>
      </c>
    </row>
    <row r="53124">
      <c r="A53124" t="inlineStr">
        <is>
          <t>DET GRILL SDNG</t>
        </is>
      </c>
    </row>
    <row r="53125">
      <c r="A53125" t="inlineStr">
        <is>
          <t>DET GRILLS 4X4</t>
        </is>
      </c>
    </row>
    <row r="53126">
      <c r="A53126" t="inlineStr">
        <is>
          <t>DET GRLLS&amp;BOOM</t>
        </is>
      </c>
    </row>
    <row r="53127">
      <c r="A53127" t="inlineStr">
        <is>
          <t>DET PIPEGRILLS</t>
        </is>
      </c>
    </row>
    <row r="53128">
      <c r="A53128" t="inlineStr">
        <is>
          <t>DET RUBBERROOF</t>
        </is>
      </c>
    </row>
    <row r="53129">
      <c r="A53129" t="inlineStr">
        <is>
          <t>DET TUB CANOPY</t>
        </is>
      </c>
    </row>
    <row r="53130">
      <c r="A53130" t="inlineStr">
        <is>
          <t>DET TUB RF SUP</t>
        </is>
      </c>
    </row>
    <row r="53131">
      <c r="A53131" t="inlineStr">
        <is>
          <t>DET TUB SIDING</t>
        </is>
      </c>
    </row>
    <row r="53132">
      <c r="A53132" t="inlineStr">
        <is>
          <t>DET W/TUB EXT.</t>
        </is>
      </c>
    </row>
    <row r="53133">
      <c r="A53133" t="inlineStr">
        <is>
          <t>DET. CAN&amp;GRLLS</t>
        </is>
      </c>
    </row>
    <row r="53134">
      <c r="A53134" t="inlineStr">
        <is>
          <t>DET. CLOSE VAN</t>
        </is>
      </c>
    </row>
    <row r="53135">
      <c r="A53135" t="inlineStr">
        <is>
          <t>DET. EXT STEEL</t>
        </is>
      </c>
    </row>
    <row r="53136">
      <c r="A53136" t="inlineStr">
        <is>
          <t>DET. GRL &amp; CAN</t>
        </is>
      </c>
    </row>
    <row r="53137">
      <c r="A53137" t="inlineStr">
        <is>
          <t>DET. PIPE/ROOF</t>
        </is>
      </c>
    </row>
    <row r="53138">
      <c r="A53138" t="inlineStr">
        <is>
          <t>DET. RAIL PIPE</t>
        </is>
      </c>
    </row>
    <row r="53139">
      <c r="A53139" t="inlineStr">
        <is>
          <t>DET. WITH BOOM</t>
        </is>
      </c>
    </row>
    <row r="53140">
      <c r="A53140" t="inlineStr">
        <is>
          <t>DET.DECK LAYER</t>
        </is>
      </c>
    </row>
    <row r="53141">
      <c r="A53141" t="inlineStr">
        <is>
          <t>DET.DET.GRILLS</t>
        </is>
      </c>
    </row>
    <row r="53142">
      <c r="A53142" t="inlineStr">
        <is>
          <t>DET.EXT.SIDING</t>
        </is>
      </c>
    </row>
    <row r="53143">
      <c r="A53143" t="inlineStr">
        <is>
          <t>DET.GR STK BAR</t>
        </is>
      </c>
    </row>
    <row r="53144">
      <c r="A53144" t="inlineStr">
        <is>
          <t>DET.GRILL&amp;BOOM</t>
        </is>
      </c>
    </row>
    <row r="53145">
      <c r="A53145" t="inlineStr">
        <is>
          <t>DET.GRILL/ROOF</t>
        </is>
      </c>
    </row>
    <row r="53146">
      <c r="A53146" t="inlineStr">
        <is>
          <t>DET.GRILS/ROOF</t>
        </is>
      </c>
    </row>
    <row r="53147">
      <c r="A53147" t="inlineStr">
        <is>
          <t>DET.RAIL. EXT.</t>
        </is>
      </c>
    </row>
    <row r="53148">
      <c r="A53148" t="inlineStr">
        <is>
          <t>DET.ROOF/SEATS</t>
        </is>
      </c>
    </row>
    <row r="53149">
      <c r="A53149" t="inlineStr">
        <is>
          <t>DET.STAKE BOOM</t>
        </is>
      </c>
    </row>
    <row r="53150">
      <c r="A53150" t="inlineStr">
        <is>
          <t>DET.TUB.CANOPY</t>
        </is>
      </c>
    </row>
    <row r="53151">
      <c r="A53151" t="inlineStr">
        <is>
          <t>DET.W/ CARRIER</t>
        </is>
      </c>
    </row>
    <row r="53152">
      <c r="A53152" t="inlineStr">
        <is>
          <t>DET.W/DET.BOOM</t>
        </is>
      </c>
    </row>
    <row r="53153">
      <c r="A53153" t="inlineStr">
        <is>
          <t>W/CNOPY&amp;GRILLS</t>
        </is>
      </c>
    </row>
    <row r="53154">
      <c r="A53154" t="inlineStr">
        <is>
          <t>W/DET STL MAT.</t>
        </is>
      </c>
    </row>
    <row r="53155">
      <c r="A53155" t="inlineStr">
        <is>
          <t>W/DET.  CANOPY</t>
        </is>
      </c>
    </row>
    <row r="53156">
      <c r="A53156" t="inlineStr">
        <is>
          <t>W/DET. A FRAME</t>
        </is>
      </c>
    </row>
    <row r="53157">
      <c r="A53157" t="inlineStr">
        <is>
          <t>W/DET. CANNOPY</t>
        </is>
      </c>
    </row>
    <row r="53158">
      <c r="A53158" t="inlineStr">
        <is>
          <t>W/DET. GRILLS/</t>
        </is>
      </c>
    </row>
    <row r="53159">
      <c r="A53159" t="inlineStr">
        <is>
          <t>W/DET.&amp;RAILING</t>
        </is>
      </c>
    </row>
    <row r="53160">
      <c r="A53160" t="inlineStr">
        <is>
          <t>W/DET.CAN&amp;BOOM</t>
        </is>
      </c>
    </row>
    <row r="53161">
      <c r="A53161" t="inlineStr">
        <is>
          <t>W/DET.EXT BOOM</t>
        </is>
      </c>
    </row>
    <row r="53162">
      <c r="A53162" t="inlineStr">
        <is>
          <t>W/DET.EXT.PIPE</t>
        </is>
      </c>
    </row>
    <row r="53163">
      <c r="A53163" t="inlineStr">
        <is>
          <t>W/DET.EXT.SDNG</t>
        </is>
      </c>
    </row>
    <row r="53164">
      <c r="A53164" t="inlineStr">
        <is>
          <t>W/DET.EXTSIDNG</t>
        </is>
      </c>
    </row>
    <row r="53165">
      <c r="A53165" t="inlineStr">
        <is>
          <t>W/DET.GRL&amp;ROOF</t>
        </is>
      </c>
    </row>
    <row r="53166">
      <c r="A53166" t="inlineStr">
        <is>
          <t>W/DET.RUB.ROOF</t>
        </is>
      </c>
    </row>
    <row r="53167">
      <c r="A53167" t="inlineStr">
        <is>
          <t>W/DET.SIDE GRL</t>
        </is>
      </c>
    </row>
    <row r="53168">
      <c r="A53168" t="inlineStr">
        <is>
          <t>W/DET.TUB.SIDE</t>
        </is>
      </c>
    </row>
    <row r="53169">
      <c r="A53169" t="inlineStr">
        <is>
          <t>W/DETACH. EXT.</t>
        </is>
      </c>
    </row>
    <row r="53170">
      <c r="A53170" t="inlineStr">
        <is>
          <t>W/DETACH.STAKE</t>
        </is>
      </c>
    </row>
    <row r="53171">
      <c r="A53171" t="inlineStr">
        <is>
          <t>W/EXT DET.BOOM</t>
        </is>
      </c>
    </row>
    <row r="53172">
      <c r="A53172" t="inlineStr">
        <is>
          <t>W/EXT PIPE GRL</t>
        </is>
      </c>
    </row>
    <row r="53173">
      <c r="A53173" t="inlineStr">
        <is>
          <t>W/EXT SIDE BAR</t>
        </is>
      </c>
    </row>
    <row r="53174">
      <c r="A53174" t="inlineStr">
        <is>
          <t>W/EXT TUB PIPE</t>
        </is>
      </c>
    </row>
    <row r="53175">
      <c r="A53175" t="inlineStr">
        <is>
          <t>W/EXT&amp;TUB PIPE</t>
        </is>
      </c>
    </row>
    <row r="53176">
      <c r="A53176" t="inlineStr">
        <is>
          <t>W/EXT.DET.BOOM</t>
        </is>
      </c>
    </row>
    <row r="53177">
      <c r="A53177" t="inlineStr">
        <is>
          <t>W/EXT.DET.PIPE</t>
        </is>
      </c>
    </row>
    <row r="53178">
      <c r="A53178" t="inlineStr">
        <is>
          <t>W/EXT.GRL BOOM</t>
        </is>
      </c>
    </row>
    <row r="53179">
      <c r="A53179" t="inlineStr">
        <is>
          <t>W/EXT.GRL DET.</t>
        </is>
      </c>
    </row>
    <row r="53180">
      <c r="A53180" t="inlineStr">
        <is>
          <t>W/EXT.GRL REM.</t>
        </is>
      </c>
    </row>
    <row r="53181">
      <c r="A53181" t="inlineStr">
        <is>
          <t>W/EXT.REM.BOOM</t>
        </is>
      </c>
    </row>
    <row r="53182">
      <c r="A53182" t="inlineStr">
        <is>
          <t>W/EXTEND.STAKE</t>
        </is>
      </c>
    </row>
    <row r="53183">
      <c r="A53183" t="inlineStr">
        <is>
          <t>CRES KC2700 VAN</t>
        </is>
      </c>
    </row>
    <row r="53184">
      <c r="A53184" t="inlineStr">
        <is>
          <t>CYCLONEWIRE CPY</t>
        </is>
      </c>
    </row>
    <row r="53185">
      <c r="A53185" t="inlineStr">
        <is>
          <t>D CAB W/ CRATES</t>
        </is>
      </c>
    </row>
    <row r="53186">
      <c r="A53186" t="inlineStr">
        <is>
          <t>D CANOPY/GRILLS</t>
        </is>
      </c>
    </row>
    <row r="53187">
      <c r="A53187" t="inlineStr">
        <is>
          <t>D EXTN D CANOPY</t>
        </is>
      </c>
    </row>
    <row r="53188">
      <c r="A53188" t="inlineStr">
        <is>
          <t>D GRILLS/CANOPY</t>
        </is>
      </c>
    </row>
    <row r="53189">
      <c r="A53189" t="inlineStr">
        <is>
          <t>D GRILLS/D ROOF</t>
        </is>
      </c>
    </row>
    <row r="53190">
      <c r="A53190" t="inlineStr">
        <is>
          <t>D ROOFING/GRILL</t>
        </is>
      </c>
    </row>
    <row r="53191">
      <c r="A53191" t="inlineStr">
        <is>
          <t>D-CAB W TUB EXT</t>
        </is>
      </c>
    </row>
    <row r="53192">
      <c r="A53192" t="inlineStr">
        <is>
          <t>D-CAB W/ GRILLS</t>
        </is>
      </c>
    </row>
    <row r="53193">
      <c r="A53193" t="inlineStr">
        <is>
          <t>D-CAB/EXT STAKE</t>
        </is>
      </c>
    </row>
    <row r="53194">
      <c r="A53194" t="inlineStr">
        <is>
          <t>D-CAB/PUP/BONGO</t>
        </is>
      </c>
    </row>
    <row r="53195">
      <c r="A53195" t="inlineStr">
        <is>
          <t>D-TACHBLE CARRY</t>
        </is>
      </c>
    </row>
    <row r="53196">
      <c r="A53196" t="inlineStr">
        <is>
          <t>D. CAB W/GRILLS</t>
        </is>
      </c>
    </row>
    <row r="53197">
      <c r="A53197" t="inlineStr">
        <is>
          <t>D. EXT TAILGATE</t>
        </is>
      </c>
    </row>
    <row r="53198">
      <c r="A53198" t="inlineStr">
        <is>
          <t>D.CAB &amp;TOP CAR.</t>
        </is>
      </c>
    </row>
    <row r="53199">
      <c r="A53199" t="inlineStr">
        <is>
          <t>D.CAB STAKEGRIL</t>
        </is>
      </c>
    </row>
    <row r="53200">
      <c r="A53200" t="inlineStr">
        <is>
          <t>D.CAB W/ GRILLS</t>
        </is>
      </c>
    </row>
    <row r="53201">
      <c r="A53201" t="inlineStr">
        <is>
          <t>D.CAB W/CARRIER</t>
        </is>
      </c>
    </row>
    <row r="53202">
      <c r="A53202" t="inlineStr">
        <is>
          <t>D.CAB/EXTGRILLS</t>
        </is>
      </c>
    </row>
    <row r="53203">
      <c r="A53203" t="inlineStr">
        <is>
          <t>D.CANOPY/CNVASS</t>
        </is>
      </c>
    </row>
    <row r="53204">
      <c r="A53204" t="inlineStr">
        <is>
          <t>D.CANOPY/TUBEXT</t>
        </is>
      </c>
    </row>
    <row r="53205">
      <c r="A53205" t="inlineStr">
        <is>
          <t>D.CANPY/D.GRILS</t>
        </is>
      </c>
    </row>
    <row r="53206">
      <c r="A53206" t="inlineStr">
        <is>
          <t>D.DECK C/RAILIN</t>
        </is>
      </c>
    </row>
    <row r="53207">
      <c r="A53207" t="inlineStr">
        <is>
          <t>D.DOUBLE DECKER</t>
        </is>
      </c>
    </row>
    <row r="53208">
      <c r="A53208" t="inlineStr">
        <is>
          <t>D.GRILLS&amp;D.BOOM</t>
        </is>
      </c>
    </row>
    <row r="53209">
      <c r="A53209" t="inlineStr">
        <is>
          <t>D.GRILLS&amp;D.ROOF</t>
        </is>
      </c>
    </row>
    <row r="53210">
      <c r="A53210" t="inlineStr">
        <is>
          <t>D.GRILLS/CANOPY</t>
        </is>
      </c>
    </row>
    <row r="53211">
      <c r="A53211" t="inlineStr">
        <is>
          <t>D.GRILLS/D.ROOF</t>
        </is>
      </c>
    </row>
    <row r="53212">
      <c r="A53212" t="inlineStr">
        <is>
          <t>D.ROOF E.GRILLS</t>
        </is>
      </c>
    </row>
    <row r="53213">
      <c r="A53213" t="inlineStr">
        <is>
          <t>D.ROOFDETGRILLS</t>
        </is>
      </c>
    </row>
    <row r="53214">
      <c r="A53214" t="inlineStr">
        <is>
          <t>D.ROOFGRILLSBOO</t>
        </is>
      </c>
    </row>
    <row r="53215">
      <c r="A53215" t="inlineStr">
        <is>
          <t>D.TUBULARCANOPY</t>
        </is>
      </c>
    </row>
    <row r="53216">
      <c r="A53216" t="inlineStr">
        <is>
          <t>D/S.W/G.I.PI.EX</t>
        </is>
      </c>
    </row>
    <row r="53217">
      <c r="A53217" t="inlineStr">
        <is>
          <t>DBL DCKR W RAIL</t>
        </is>
      </c>
    </row>
    <row r="53218">
      <c r="A53218" t="inlineStr">
        <is>
          <t>DBLCAB W/GRILLS</t>
        </is>
      </c>
    </row>
    <row r="53219">
      <c r="A53219" t="inlineStr">
        <is>
          <t>DBLECAB/ W/CAGE</t>
        </is>
      </c>
    </row>
    <row r="53220">
      <c r="A53220" t="inlineStr">
        <is>
          <t>DCAB &amp; EXT.GRIL</t>
        </is>
      </c>
    </row>
    <row r="53221">
      <c r="A53221" t="inlineStr">
        <is>
          <t>DCAB DETCARRIER</t>
        </is>
      </c>
    </row>
    <row r="53222">
      <c r="A53222" t="inlineStr">
        <is>
          <t>DCAB EXT.GRILLS</t>
        </is>
      </c>
    </row>
    <row r="53223">
      <c r="A53223" t="inlineStr">
        <is>
          <t>DCAB EXT.SIDING</t>
        </is>
      </c>
    </row>
    <row r="53224">
      <c r="A53224" t="inlineStr">
        <is>
          <t>PANOMARIC 4X2</t>
        </is>
      </c>
    </row>
    <row r="53225">
      <c r="A53225" t="inlineStr">
        <is>
          <t>PANORAMIC 4X4</t>
        </is>
      </c>
    </row>
    <row r="53226">
      <c r="A53226" t="inlineStr">
        <is>
          <t>PANORAMIC UTI</t>
        </is>
      </c>
    </row>
    <row r="53227">
      <c r="A53227" t="inlineStr">
        <is>
          <t>PANORAMIC VAN</t>
        </is>
      </c>
    </row>
    <row r="53228">
      <c r="A53228" t="inlineStr">
        <is>
          <t>PANORAMIK2700</t>
        </is>
      </c>
    </row>
    <row r="53229">
      <c r="A53229" t="inlineStr">
        <is>
          <t>PASS./UTILITY</t>
        </is>
      </c>
    </row>
    <row r="53230">
      <c r="A53230" t="inlineStr">
        <is>
          <t>PASS/ UTILITY</t>
        </is>
      </c>
    </row>
    <row r="53231">
      <c r="A53231" t="inlineStr">
        <is>
          <t>PASSENGER/VAN</t>
        </is>
      </c>
    </row>
    <row r="53232">
      <c r="A53232" t="inlineStr">
        <is>
          <t>PICANTO 1.1 L</t>
        </is>
      </c>
    </row>
    <row r="53233">
      <c r="A53233" t="inlineStr">
        <is>
          <t>PICANTO EX ML</t>
        </is>
      </c>
    </row>
    <row r="53234">
      <c r="A53234" t="inlineStr">
        <is>
          <t>PICANTO GT AT</t>
        </is>
      </c>
    </row>
    <row r="53235">
      <c r="A53235" t="inlineStr">
        <is>
          <t>PICANTO HBACK</t>
        </is>
      </c>
    </row>
    <row r="53236">
      <c r="A53236" t="inlineStr">
        <is>
          <t>PICANTO LX AT</t>
        </is>
      </c>
    </row>
    <row r="53237">
      <c r="A53237" t="inlineStr">
        <is>
          <t>PICANTO LX M/</t>
        </is>
      </c>
    </row>
    <row r="53238">
      <c r="A53238" t="inlineStr">
        <is>
          <t>PICANTO LX1.1</t>
        </is>
      </c>
    </row>
    <row r="53239">
      <c r="A53239" t="inlineStr">
        <is>
          <t>PICANTOEX A/T</t>
        </is>
      </c>
    </row>
    <row r="53240">
      <c r="A53240" t="inlineStr">
        <is>
          <t>PICANTOEX M/T</t>
        </is>
      </c>
    </row>
    <row r="53241">
      <c r="A53241" t="inlineStr">
        <is>
          <t>PIPE/ROOF/CAN</t>
        </is>
      </c>
    </row>
    <row r="53242">
      <c r="A53242" t="inlineStr">
        <is>
          <t>POLICE MOBILE</t>
        </is>
      </c>
    </row>
    <row r="53243">
      <c r="A53243" t="inlineStr">
        <is>
          <t>PORTER KTRUCK</t>
        </is>
      </c>
    </row>
    <row r="53244">
      <c r="A53244" t="inlineStr">
        <is>
          <t>PREGIO  GS MT</t>
        </is>
      </c>
    </row>
    <row r="53245">
      <c r="A53245" t="inlineStr">
        <is>
          <t>PREGIO CS A/T</t>
        </is>
      </c>
    </row>
    <row r="53246">
      <c r="A53246" t="inlineStr">
        <is>
          <t>PREGIO CS M/T</t>
        </is>
      </c>
    </row>
    <row r="53247">
      <c r="A53247" t="inlineStr">
        <is>
          <t>PREGIO G/S AT</t>
        </is>
      </c>
    </row>
    <row r="53248">
      <c r="A53248" t="inlineStr">
        <is>
          <t>PREGIO GFS/AT</t>
        </is>
      </c>
    </row>
    <row r="53249">
      <c r="A53249" t="inlineStr">
        <is>
          <t>PREGIO GS 217</t>
        </is>
      </c>
    </row>
    <row r="53250">
      <c r="A53250" t="inlineStr">
        <is>
          <t>PREGIO GS A/T</t>
        </is>
      </c>
    </row>
    <row r="53251">
      <c r="A53251" t="inlineStr">
        <is>
          <t>PREGIO GS M3T</t>
        </is>
      </c>
    </row>
    <row r="53252">
      <c r="A53252" t="inlineStr">
        <is>
          <t>PREGIO GS MET</t>
        </is>
      </c>
    </row>
    <row r="53253">
      <c r="A53253" t="inlineStr">
        <is>
          <t>PREGIO LOUNGE</t>
        </is>
      </c>
    </row>
    <row r="53254">
      <c r="A53254" t="inlineStr">
        <is>
          <t>PREGIO LS A/T</t>
        </is>
      </c>
    </row>
    <row r="53255">
      <c r="A53255" t="inlineStr">
        <is>
          <t>PREGIO LS M/T</t>
        </is>
      </c>
    </row>
    <row r="53256">
      <c r="A53256" t="inlineStr">
        <is>
          <t>PREGIO LUXURY</t>
        </is>
      </c>
    </row>
    <row r="53257">
      <c r="A53257" t="inlineStr">
        <is>
          <t>PREGIO MANUEL</t>
        </is>
      </c>
    </row>
    <row r="53258">
      <c r="A53258" t="inlineStr">
        <is>
          <t>PREGIO MT DSL</t>
        </is>
      </c>
    </row>
    <row r="53259">
      <c r="A53259" t="inlineStr">
        <is>
          <t>PREGIO MT NEO</t>
        </is>
      </c>
    </row>
    <row r="53260">
      <c r="A53260" t="inlineStr">
        <is>
          <t>DET/EXTRAILING</t>
        </is>
      </c>
    </row>
    <row r="53261">
      <c r="A53261" t="inlineStr">
        <is>
          <t>DETACHABLE TOP</t>
        </is>
      </c>
    </row>
    <row r="53262">
      <c r="A53262" t="inlineStr">
        <is>
          <t>DETBOOM&amp;CRATES</t>
        </is>
      </c>
    </row>
    <row r="53263">
      <c r="A53263" t="inlineStr">
        <is>
          <t>DETBOOM/GRILLS</t>
        </is>
      </c>
    </row>
    <row r="53264">
      <c r="A53264" t="inlineStr">
        <is>
          <t>DETGRILLS/BARS</t>
        </is>
      </c>
    </row>
    <row r="53265">
      <c r="A53265" t="inlineStr">
        <is>
          <t>DETGRILLS/PALO</t>
        </is>
      </c>
    </row>
    <row r="53266">
      <c r="A53266" t="inlineStr">
        <is>
          <t>DETGRILLS/ROOF</t>
        </is>
      </c>
    </row>
    <row r="53267">
      <c r="A53267" t="inlineStr">
        <is>
          <t>DOUBLE CAB D S</t>
        </is>
      </c>
    </row>
    <row r="53268">
      <c r="A53268" t="inlineStr">
        <is>
          <t>DROPSIDE BONGO</t>
        </is>
      </c>
    </row>
    <row r="53269">
      <c r="A53269" t="inlineStr">
        <is>
          <t>DROPSIDE4LAYER</t>
        </is>
      </c>
    </row>
    <row r="53270">
      <c r="A53270" t="inlineStr">
        <is>
          <t>DS CONVERTIBLE</t>
        </is>
      </c>
    </row>
    <row r="53271">
      <c r="A53271" t="inlineStr">
        <is>
          <t>DTACH.TUB.EXTN</t>
        </is>
      </c>
    </row>
    <row r="53272">
      <c r="A53272" t="inlineStr">
        <is>
          <t>DTCHBLE CANVAS</t>
        </is>
      </c>
    </row>
    <row r="53273">
      <c r="A53273" t="inlineStr">
        <is>
          <t>EXT DETACHABLE</t>
        </is>
      </c>
    </row>
    <row r="53274">
      <c r="A53274" t="inlineStr">
        <is>
          <t>EXT GRILL &amp;DET</t>
        </is>
      </c>
    </row>
    <row r="53275">
      <c r="A53275" t="inlineStr">
        <is>
          <t>EXT PIPE RAILS</t>
        </is>
      </c>
    </row>
    <row r="53276">
      <c r="A53276" t="inlineStr">
        <is>
          <t>EXT WOOD STAKE</t>
        </is>
      </c>
    </row>
    <row r="53277">
      <c r="A53277" t="inlineStr">
        <is>
          <t>EXT.  SIDIINGS</t>
        </is>
      </c>
    </row>
    <row r="53278">
      <c r="A53278" t="inlineStr">
        <is>
          <t>EXT. W/ GRILLS</t>
        </is>
      </c>
    </row>
    <row r="53279">
      <c r="A53279" t="inlineStr">
        <is>
          <t>EXT.&amp;TUB. PIPE</t>
        </is>
      </c>
    </row>
    <row r="53280">
      <c r="A53280" t="inlineStr">
        <is>
          <t>EXT.GRILLS/DET</t>
        </is>
      </c>
    </row>
    <row r="53281">
      <c r="A53281" t="inlineStr">
        <is>
          <t>EXT.GRL W/DET.</t>
        </is>
      </c>
    </row>
    <row r="53282">
      <c r="A53282" t="inlineStr">
        <is>
          <t>EXT.TUB SIDING</t>
        </is>
      </c>
    </row>
    <row r="53283">
      <c r="A53283" t="inlineStr">
        <is>
          <t>W/EXTN. GRILLS</t>
        </is>
      </c>
    </row>
    <row r="53284">
      <c r="A53284" t="inlineStr">
        <is>
          <t>W/EXTND.GRILLS</t>
        </is>
      </c>
    </row>
    <row r="53285">
      <c r="A53285" t="inlineStr">
        <is>
          <t>W/EXTSNDW/ROOF</t>
        </is>
      </c>
    </row>
    <row r="53286">
      <c r="A53286" t="inlineStr">
        <is>
          <t>W/GI PIPE ROOF</t>
        </is>
      </c>
    </row>
    <row r="53287">
      <c r="A53287" t="inlineStr">
        <is>
          <t>W/GI PP RF SUP</t>
        </is>
      </c>
    </row>
    <row r="53288">
      <c r="A53288" t="inlineStr">
        <is>
          <t>W/GRILLS BONGO</t>
        </is>
      </c>
    </row>
    <row r="53289">
      <c r="A53289" t="inlineStr">
        <is>
          <t>W/GRL &amp; CANOPY</t>
        </is>
      </c>
    </row>
    <row r="53290">
      <c r="A53290" t="inlineStr">
        <is>
          <t>W/GRL DET.BOOM</t>
        </is>
      </c>
    </row>
    <row r="53291">
      <c r="A53291" t="inlineStr">
        <is>
          <t>W/GRL W/CANOPY</t>
        </is>
      </c>
    </row>
    <row r="53292">
      <c r="A53292" t="inlineStr">
        <is>
          <t>W/GRL&amp;RAILINGS</t>
        </is>
      </c>
    </row>
    <row r="53293">
      <c r="A53293" t="inlineStr">
        <is>
          <t>W/GRL.DET.BOOM</t>
        </is>
      </c>
    </row>
    <row r="53294">
      <c r="A53294" t="inlineStr">
        <is>
          <t>W/GRL.W/PALLET</t>
        </is>
      </c>
    </row>
    <row r="53295">
      <c r="A53295" t="inlineStr">
        <is>
          <t>W/GRLCANV.ROOF</t>
        </is>
      </c>
    </row>
    <row r="53296">
      <c r="A53296" t="inlineStr">
        <is>
          <t>W/GRLLSW/CANVS</t>
        </is>
      </c>
    </row>
    <row r="53297">
      <c r="A53297" t="inlineStr">
        <is>
          <t>W/GRLW/ROOFING</t>
        </is>
      </c>
    </row>
    <row r="53298">
      <c r="A53298" t="inlineStr">
        <is>
          <t>W/GRLWDET.BOOM</t>
        </is>
      </c>
    </row>
    <row r="53299">
      <c r="A53299" t="inlineStr">
        <is>
          <t>W/MOVABLE ROOF</t>
        </is>
      </c>
    </row>
    <row r="53300">
      <c r="A53300" t="inlineStr">
        <is>
          <t>W/PALOW/GRILLS</t>
        </is>
      </c>
    </row>
    <row r="53301">
      <c r="A53301" t="inlineStr">
        <is>
          <t>W/RAILING EXTN</t>
        </is>
      </c>
    </row>
    <row r="53302">
      <c r="A53302" t="inlineStr">
        <is>
          <t>W/REM EXTENDED</t>
        </is>
      </c>
    </row>
    <row r="53303">
      <c r="A53303" t="inlineStr">
        <is>
          <t>W/REM STL BOOM</t>
        </is>
      </c>
    </row>
    <row r="53304">
      <c r="A53304" t="inlineStr">
        <is>
          <t>W/REM STL CAGE</t>
        </is>
      </c>
    </row>
    <row r="53305">
      <c r="A53305" t="inlineStr">
        <is>
          <t>W/REM. FISHBOX</t>
        </is>
      </c>
    </row>
    <row r="53306">
      <c r="A53306" t="inlineStr">
        <is>
          <t>W/REMCANV.ROOF</t>
        </is>
      </c>
    </row>
    <row r="53307">
      <c r="A53307" t="inlineStr">
        <is>
          <t>W/REMOV.GRILLS</t>
        </is>
      </c>
    </row>
    <row r="53308">
      <c r="A53308" t="inlineStr">
        <is>
          <t>W/ROOF/TOPLOAD</t>
        </is>
      </c>
    </row>
    <row r="53309">
      <c r="A53309" t="inlineStr">
        <is>
          <t>W/SCREENED VAN</t>
        </is>
      </c>
    </row>
    <row r="53310">
      <c r="A53310" t="inlineStr">
        <is>
          <t>W/STL DET.PALO</t>
        </is>
      </c>
    </row>
    <row r="53311">
      <c r="A53311" t="inlineStr">
        <is>
          <t>W/TBLAR DRPSDE</t>
        </is>
      </c>
    </row>
    <row r="53312">
      <c r="A53312" t="inlineStr">
        <is>
          <t>W/TUB RAILINGS</t>
        </is>
      </c>
    </row>
    <row r="53313">
      <c r="A53313" t="inlineStr">
        <is>
          <t>BONGO/EXT GRILL</t>
        </is>
      </c>
    </row>
    <row r="53314">
      <c r="A53314" t="inlineStr">
        <is>
          <t>BONGO/EXT GRILS</t>
        </is>
      </c>
    </row>
    <row r="53315">
      <c r="A53315" t="inlineStr">
        <is>
          <t>BONGO/EXT. TUB.</t>
        </is>
      </c>
    </row>
    <row r="53316">
      <c r="A53316" t="inlineStr">
        <is>
          <t>BONGO/EXT.GRILL</t>
        </is>
      </c>
    </row>
    <row r="53317">
      <c r="A53317" t="inlineStr">
        <is>
          <t>BONGO/EXT/GRILS</t>
        </is>
      </c>
    </row>
    <row r="53318">
      <c r="A53318" t="inlineStr">
        <is>
          <t>BONGO/EXTD BODY</t>
        </is>
      </c>
    </row>
    <row r="53319">
      <c r="A53319" t="inlineStr">
        <is>
          <t>BONGO/EXTENSION</t>
        </is>
      </c>
    </row>
    <row r="53320">
      <c r="A53320" t="inlineStr">
        <is>
          <t>BONGO/EXTND TAB</t>
        </is>
      </c>
    </row>
    <row r="53321">
      <c r="A53321" t="inlineStr">
        <is>
          <t>BONGO/EXTSIDING</t>
        </is>
      </c>
    </row>
    <row r="53322">
      <c r="A53322" t="inlineStr">
        <is>
          <t>BONGO/F W/STAKE</t>
        </is>
      </c>
    </row>
    <row r="53323">
      <c r="A53323" t="inlineStr">
        <is>
          <t>BONGO/FIXED CAB</t>
        </is>
      </c>
    </row>
    <row r="53324">
      <c r="A53324" t="inlineStr">
        <is>
          <t>BONGO/GRILL EXT</t>
        </is>
      </c>
    </row>
    <row r="53325">
      <c r="A53325" t="inlineStr">
        <is>
          <t>BONGO/GRILL/CAN</t>
        </is>
      </c>
    </row>
    <row r="53326">
      <c r="A53326" t="inlineStr">
        <is>
          <t>BONGO/GRILLSREM</t>
        </is>
      </c>
    </row>
    <row r="53327">
      <c r="A53327" t="inlineStr">
        <is>
          <t>BONGO/HS GRILLS</t>
        </is>
      </c>
    </row>
    <row r="53328">
      <c r="A53328" t="inlineStr">
        <is>
          <t>BONGO/REM CNOPY</t>
        </is>
      </c>
    </row>
    <row r="53329">
      <c r="A53329" t="inlineStr">
        <is>
          <t>BONGO/REM STAKE</t>
        </is>
      </c>
    </row>
    <row r="53330">
      <c r="A53330" t="inlineStr">
        <is>
          <t>BONGO/REM/STEEL</t>
        </is>
      </c>
    </row>
    <row r="53331">
      <c r="A53331" t="inlineStr">
        <is>
          <t>BONGO/REMCANOPY</t>
        </is>
      </c>
    </row>
    <row r="53332">
      <c r="A53332" t="inlineStr">
        <is>
          <t>BONGO/REMCCOVER</t>
        </is>
      </c>
    </row>
    <row r="53333">
      <c r="A53333" t="inlineStr">
        <is>
          <t>BONGO/REMGRILLS</t>
        </is>
      </c>
    </row>
    <row r="53334">
      <c r="A53334" t="inlineStr">
        <is>
          <t>BONGO/REMOVABLE</t>
        </is>
      </c>
    </row>
    <row r="53335">
      <c r="A53335" t="inlineStr">
        <is>
          <t>BONGO/S-CAB/DET</t>
        </is>
      </c>
    </row>
    <row r="53336">
      <c r="A53336" t="inlineStr">
        <is>
          <t>BONGO/SINGLECAB</t>
        </is>
      </c>
    </row>
    <row r="53337">
      <c r="A53337" t="inlineStr">
        <is>
          <t>BONGO/STABULIZE</t>
        </is>
      </c>
    </row>
    <row r="53338">
      <c r="A53338" t="inlineStr">
        <is>
          <t>BONGO/STAKEGRIL</t>
        </is>
      </c>
    </row>
    <row r="53339">
      <c r="A53339" t="inlineStr">
        <is>
          <t>BONGO/STEEL STK</t>
        </is>
      </c>
    </row>
    <row r="53340">
      <c r="A53340" t="inlineStr">
        <is>
          <t>BONGO/STEELCAGE</t>
        </is>
      </c>
    </row>
    <row r="53341">
      <c r="A53341" t="inlineStr">
        <is>
          <t>BONGO/STEELRACK</t>
        </is>
      </c>
    </row>
    <row r="53342">
      <c r="A53342" t="inlineStr">
        <is>
          <t>BONGO/STEELTUBE</t>
        </is>
      </c>
    </row>
    <row r="53343">
      <c r="A53343" t="inlineStr">
        <is>
          <t>BONGO/STICKBOOM</t>
        </is>
      </c>
    </row>
    <row r="53344">
      <c r="A53344" t="inlineStr">
        <is>
          <t>BONGO/TUB. EXT.</t>
        </is>
      </c>
    </row>
    <row r="53345">
      <c r="A53345" t="inlineStr">
        <is>
          <t>BONGO/TUB.EXT'N</t>
        </is>
      </c>
    </row>
    <row r="53346">
      <c r="A53346" t="inlineStr">
        <is>
          <t>BONGO/TUB.EXTN.</t>
        </is>
      </c>
    </row>
    <row r="53347">
      <c r="A53347" t="inlineStr">
        <is>
          <t>BONGO/W RAILING</t>
        </is>
      </c>
    </row>
    <row r="53348">
      <c r="A53348" t="inlineStr">
        <is>
          <t>BONGO/W TUB-EXT</t>
        </is>
      </c>
    </row>
    <row r="53349">
      <c r="A53349" t="inlineStr">
        <is>
          <t>BONGO/W TUB.EXT</t>
        </is>
      </c>
    </row>
    <row r="53350">
      <c r="A53350" t="inlineStr">
        <is>
          <t>BONGO/W.DETROOF</t>
        </is>
      </c>
    </row>
    <row r="53351">
      <c r="A53351" t="inlineStr">
        <is>
          <t>BONGO/W.SIDINGS</t>
        </is>
      </c>
    </row>
    <row r="53352">
      <c r="A53352" t="inlineStr">
        <is>
          <t>BONGO/W/ CANOPY</t>
        </is>
      </c>
    </row>
    <row r="53353">
      <c r="A53353" t="inlineStr">
        <is>
          <t>BONGO/W/ DETACH</t>
        </is>
      </c>
    </row>
    <row r="53354">
      <c r="A53354" t="inlineStr">
        <is>
          <t>PREGIO NEO GS</t>
        </is>
      </c>
    </row>
    <row r="53355">
      <c r="A53355" t="inlineStr">
        <is>
          <t>PREGIO NEO MT</t>
        </is>
      </c>
    </row>
    <row r="53356">
      <c r="A53356" t="inlineStr">
        <is>
          <t>PREGIO RS DLX</t>
        </is>
      </c>
    </row>
    <row r="53357">
      <c r="A53357" t="inlineStr">
        <is>
          <t>PREGIO RS M/T</t>
        </is>
      </c>
    </row>
    <row r="53358">
      <c r="A53358" t="inlineStr">
        <is>
          <t>PREGIO RS/ MT</t>
        </is>
      </c>
    </row>
    <row r="53359">
      <c r="A53359" t="inlineStr">
        <is>
          <t>PREGION GS MT</t>
        </is>
      </c>
    </row>
    <row r="53360">
      <c r="A53360" t="inlineStr">
        <is>
          <t>PRIDE 5 DOORS</t>
        </is>
      </c>
    </row>
    <row r="53361">
      <c r="A53361" t="inlineStr">
        <is>
          <t>PRIDE CD 5 HB</t>
        </is>
      </c>
    </row>
    <row r="53362">
      <c r="A53362" t="inlineStr">
        <is>
          <t>PRIDE CD-5 HB</t>
        </is>
      </c>
    </row>
    <row r="53363">
      <c r="A53363" t="inlineStr">
        <is>
          <t>PRIDE CD5ECCO</t>
        </is>
      </c>
    </row>
    <row r="53364">
      <c r="A53364" t="inlineStr">
        <is>
          <t>PRIDE ECONOMY</t>
        </is>
      </c>
    </row>
    <row r="53365">
      <c r="A53365" t="inlineStr">
        <is>
          <t>PRIDE GTX 1.3</t>
        </is>
      </c>
    </row>
    <row r="53366">
      <c r="A53366" t="inlineStr">
        <is>
          <t>PRIDE GTX M/T</t>
        </is>
      </c>
    </row>
    <row r="53367">
      <c r="A53367" t="inlineStr">
        <is>
          <t>PRIDE SPRTCD5</t>
        </is>
      </c>
    </row>
    <row r="53368">
      <c r="A53368" t="inlineStr">
        <is>
          <t>PRIDE-MATBACK</t>
        </is>
      </c>
    </row>
    <row r="53369">
      <c r="A53369" t="inlineStr">
        <is>
          <t>PRIDE/REBUILT</t>
        </is>
      </c>
    </row>
    <row r="53370">
      <c r="A53370" t="inlineStr">
        <is>
          <t>PRIDE3 GTX AT</t>
        </is>
      </c>
    </row>
    <row r="53371">
      <c r="A53371" t="inlineStr">
        <is>
          <t>REBUILT BONGO</t>
        </is>
      </c>
    </row>
    <row r="53372">
      <c r="A53372" t="inlineStr">
        <is>
          <t>REBUILT CERES</t>
        </is>
      </c>
    </row>
    <row r="53373">
      <c r="A53373" t="inlineStr">
        <is>
          <t>REM STLL/ROOF</t>
        </is>
      </c>
    </row>
    <row r="53374">
      <c r="A53374" t="inlineStr">
        <is>
          <t>REM. FISH BOX</t>
        </is>
      </c>
    </row>
    <row r="53375">
      <c r="A53375" t="inlineStr">
        <is>
          <t>RETONA EXCEED</t>
        </is>
      </c>
    </row>
    <row r="53376">
      <c r="A53376" t="inlineStr">
        <is>
          <t>RETONA/CLOSED</t>
        </is>
      </c>
    </row>
    <row r="53377">
      <c r="A53377" t="inlineStr">
        <is>
          <t>RHINO W/CRANE</t>
        </is>
      </c>
    </row>
    <row r="53378">
      <c r="A53378" t="inlineStr">
        <is>
          <t>RIO EX 1.4 MT</t>
        </is>
      </c>
    </row>
    <row r="53379">
      <c r="A53379" t="inlineStr">
        <is>
          <t>RIO HATCHBACK</t>
        </is>
      </c>
    </row>
    <row r="53380">
      <c r="A53380" t="inlineStr">
        <is>
          <t>RIO LS MT1500</t>
        </is>
      </c>
    </row>
    <row r="53381">
      <c r="A53381" t="inlineStr">
        <is>
          <t>RIO MOTCHBACK</t>
        </is>
      </c>
    </row>
    <row r="53382">
      <c r="A53382" t="inlineStr">
        <is>
          <t>RIO NOTCHBANK</t>
        </is>
      </c>
    </row>
    <row r="53383">
      <c r="A53383" t="inlineStr">
        <is>
          <t>RIO NOTEHBACK</t>
        </is>
      </c>
    </row>
    <row r="53384">
      <c r="A53384" t="inlineStr">
        <is>
          <t>S C W/ CANOPY</t>
        </is>
      </c>
    </row>
    <row r="53385">
      <c r="A53385" t="inlineStr">
        <is>
          <t>S.CAB/DETROOF</t>
        </is>
      </c>
    </row>
    <row r="53386">
      <c r="A53386" t="inlineStr">
        <is>
          <t>S.T. SPORTAGE</t>
        </is>
      </c>
    </row>
    <row r="53387">
      <c r="A53387" t="inlineStr">
        <is>
          <t>SCAB W/CANOPY</t>
        </is>
      </c>
    </row>
    <row r="53388">
      <c r="A53388" t="inlineStr">
        <is>
          <t>SEDONA A/T BN</t>
        </is>
      </c>
    </row>
    <row r="53389">
      <c r="A53389" t="inlineStr">
        <is>
          <t>SEDONA LS A/T</t>
        </is>
      </c>
    </row>
    <row r="53390">
      <c r="A53390" t="inlineStr">
        <is>
          <t>SEDONA LS AT5</t>
        </is>
      </c>
    </row>
    <row r="53391">
      <c r="A53391" t="inlineStr">
        <is>
          <t>EXT.W/TUB.PIPE</t>
        </is>
      </c>
    </row>
    <row r="53392">
      <c r="A53392" t="inlineStr">
        <is>
          <t>EXT/DET GRILLS</t>
        </is>
      </c>
    </row>
    <row r="53393">
      <c r="A53393" t="inlineStr">
        <is>
          <t>EXT/DETACHABLE</t>
        </is>
      </c>
    </row>
    <row r="53394">
      <c r="A53394" t="inlineStr">
        <is>
          <t>EXT/REMCANVASS</t>
        </is>
      </c>
    </row>
    <row r="53395">
      <c r="A53395" t="inlineStr">
        <is>
          <t>EXT/W/DET.BOOM</t>
        </is>
      </c>
    </row>
    <row r="53396">
      <c r="A53396" t="inlineStr">
        <is>
          <t>EXTEND SIDINGS</t>
        </is>
      </c>
    </row>
    <row r="53397">
      <c r="A53397" t="inlineStr">
        <is>
          <t>EXTENDED BONGO</t>
        </is>
      </c>
    </row>
    <row r="53398">
      <c r="A53398" t="inlineStr">
        <is>
          <t>EXTND DROPSIDE</t>
        </is>
      </c>
    </row>
    <row r="53399">
      <c r="A53399" t="inlineStr">
        <is>
          <t>FLATBED CANOPY</t>
        </is>
      </c>
    </row>
    <row r="53400">
      <c r="A53400" t="inlineStr">
        <is>
          <t>FRONTIER BONGO</t>
        </is>
      </c>
    </row>
    <row r="53401">
      <c r="A53401" t="inlineStr">
        <is>
          <t>FRONTIER D CAB</t>
        </is>
      </c>
    </row>
    <row r="53402">
      <c r="A53402" t="inlineStr">
        <is>
          <t>FRONTIER D-CAB</t>
        </is>
      </c>
    </row>
    <row r="53403">
      <c r="A53403" t="inlineStr">
        <is>
          <t>FRONTIER D.CAB</t>
        </is>
      </c>
    </row>
    <row r="53404">
      <c r="A53404" t="inlineStr">
        <is>
          <t>FRONTIER DUMP.</t>
        </is>
      </c>
    </row>
    <row r="53405">
      <c r="A53405" t="inlineStr">
        <is>
          <t>FRONTIER S-CAB</t>
        </is>
      </c>
    </row>
    <row r="53406">
      <c r="A53406" t="inlineStr">
        <is>
          <t>FRONTIER S.CAB</t>
        </is>
      </c>
    </row>
    <row r="53407">
      <c r="A53407" t="inlineStr">
        <is>
          <t>FRONTIER STEEL</t>
        </is>
      </c>
    </row>
    <row r="53408">
      <c r="A53408" t="inlineStr">
        <is>
          <t>FRONTIER T-CAB</t>
        </is>
      </c>
    </row>
    <row r="53409">
      <c r="A53409" t="inlineStr">
        <is>
          <t>FRONTIER W/CAN</t>
        </is>
      </c>
    </row>
    <row r="53410">
      <c r="A53410" t="inlineStr">
        <is>
          <t>FRONTIER-REMOV</t>
        </is>
      </c>
    </row>
    <row r="53411">
      <c r="A53411" t="inlineStr">
        <is>
          <t>FRONTIER/ TILT</t>
        </is>
      </c>
    </row>
    <row r="53412">
      <c r="A53412" t="inlineStr">
        <is>
          <t>FRONTIER/BONGO</t>
        </is>
      </c>
    </row>
    <row r="53413">
      <c r="A53413" t="inlineStr">
        <is>
          <t>FRONTIERDETACH</t>
        </is>
      </c>
    </row>
    <row r="53414">
      <c r="A53414" t="inlineStr">
        <is>
          <t>FRONTIERW/BOOM</t>
        </is>
      </c>
    </row>
    <row r="53415">
      <c r="A53415" t="inlineStr">
        <is>
          <t>GRANBIRD PARKW</t>
        </is>
      </c>
    </row>
    <row r="53416">
      <c r="A53416" t="inlineStr">
        <is>
          <t>GRAND CARNAVAL</t>
        </is>
      </c>
    </row>
    <row r="53417">
      <c r="A53417" t="inlineStr">
        <is>
          <t>GRAND FRONTIER</t>
        </is>
      </c>
    </row>
    <row r="53418">
      <c r="A53418" t="inlineStr">
        <is>
          <t>GRAND SPORATGE</t>
        </is>
      </c>
    </row>
    <row r="53419">
      <c r="A53419" t="inlineStr">
        <is>
          <t>GRAND-SPORTAGE</t>
        </is>
      </c>
    </row>
    <row r="53420">
      <c r="A53420" t="inlineStr">
        <is>
          <t>GRANDBIRD BLUE</t>
        </is>
      </c>
    </row>
    <row r="53421">
      <c r="A53421" t="inlineStr">
        <is>
          <t>GRILL &amp; CANOPY</t>
        </is>
      </c>
    </row>
    <row r="53422">
      <c r="A53422" t="inlineStr">
        <is>
          <t>GRILLBOOMSTICK</t>
        </is>
      </c>
    </row>
    <row r="53423">
      <c r="A53423" t="inlineStr">
        <is>
          <t>GRILLS W/ CONV</t>
        </is>
      </c>
    </row>
    <row r="53424">
      <c r="A53424" t="inlineStr">
        <is>
          <t>WCANOPY&amp; GRILS</t>
        </is>
      </c>
    </row>
    <row r="53425">
      <c r="A53425" t="inlineStr">
        <is>
          <t>WCANOPY/GRILLS</t>
        </is>
      </c>
    </row>
    <row r="53426">
      <c r="A53426" t="inlineStr">
        <is>
          <t>WGRILLS&amp;CANOPY</t>
        </is>
      </c>
    </row>
    <row r="53427">
      <c r="A53427" t="inlineStr">
        <is>
          <t>WGRLS&amp;DETCANOP</t>
        </is>
      </c>
    </row>
    <row r="53428">
      <c r="A53428" t="inlineStr">
        <is>
          <t>WITH  EXTENDED</t>
        </is>
      </c>
    </row>
    <row r="53429">
      <c r="A53429" t="inlineStr">
        <is>
          <t>WITH  FISH BOX</t>
        </is>
      </c>
    </row>
    <row r="53430">
      <c r="A53430" t="inlineStr">
        <is>
          <t>WITH BALL BARS</t>
        </is>
      </c>
    </row>
    <row r="53431">
      <c r="A53431" t="inlineStr">
        <is>
          <t>WITH DET. ROOF</t>
        </is>
      </c>
    </row>
    <row r="53432">
      <c r="A53432" t="inlineStr">
        <is>
          <t>WITH EXT.GRILL</t>
        </is>
      </c>
    </row>
    <row r="53433">
      <c r="A53433" t="inlineStr">
        <is>
          <t>WITH PIPE EXT.</t>
        </is>
      </c>
    </row>
    <row r="53434">
      <c r="A53434" t="inlineStr">
        <is>
          <t>WITH REM. CAGE</t>
        </is>
      </c>
    </row>
    <row r="53435">
      <c r="A53435" t="inlineStr">
        <is>
          <t>WITH TUBEBULAR</t>
        </is>
      </c>
    </row>
    <row r="53436">
      <c r="A53436" t="inlineStr">
        <is>
          <t>WSTL STAKEWCAN</t>
        </is>
      </c>
    </row>
    <row r="53437">
      <c r="A53437" t="inlineStr">
        <is>
          <t>&amp; DETACH.CANOPY</t>
        </is>
      </c>
    </row>
    <row r="53438">
      <c r="A53438" t="inlineStr">
        <is>
          <t>&amp;DET.GRL&amp;RAILNG</t>
        </is>
      </c>
    </row>
    <row r="53439">
      <c r="A53439" t="inlineStr">
        <is>
          <t>&amp;LADDERW/GRILLS</t>
        </is>
      </c>
    </row>
    <row r="53440">
      <c r="A53440" t="inlineStr">
        <is>
          <t>&amp;PIPE RAILN EXT</t>
        </is>
      </c>
    </row>
    <row r="53441">
      <c r="A53441" t="inlineStr">
        <is>
          <t>&amp;RAILINGEXT.GRL</t>
        </is>
      </c>
    </row>
    <row r="53442">
      <c r="A53442" t="inlineStr">
        <is>
          <t>&amp;RMVABLE GRILLS</t>
        </is>
      </c>
    </row>
    <row r="53443">
      <c r="A53443" t="inlineStr">
        <is>
          <t>&amp;ROOFING/GRILLS</t>
        </is>
      </c>
    </row>
    <row r="53444">
      <c r="A53444" t="inlineStr">
        <is>
          <t>/CANOPY/EXT TUB</t>
        </is>
      </c>
    </row>
    <row r="53445">
      <c r="A53445" t="inlineStr">
        <is>
          <t>/D EXT TAILGATE</t>
        </is>
      </c>
    </row>
    <row r="53446">
      <c r="A53446" t="inlineStr">
        <is>
          <t>/DET CANOPY&amp;BAR</t>
        </is>
      </c>
    </row>
    <row r="53447">
      <c r="A53447" t="inlineStr">
        <is>
          <t>/DET STEEL CAGE</t>
        </is>
      </c>
    </row>
    <row r="53448">
      <c r="A53448" t="inlineStr">
        <is>
          <t>/E.GRILS/CNPY D</t>
        </is>
      </c>
    </row>
    <row r="53449">
      <c r="A53449" t="inlineStr">
        <is>
          <t>10 WHLS/HI SIDE</t>
        </is>
      </c>
    </row>
    <row r="53450">
      <c r="A53450" t="inlineStr">
        <is>
          <t>27004X4W/CANOPY</t>
        </is>
      </c>
    </row>
    <row r="53451">
      <c r="A53451" t="inlineStr">
        <is>
          <t>3 DOUBLE CAB 4X</t>
        </is>
      </c>
    </row>
    <row r="53452">
      <c r="A53452" t="inlineStr">
        <is>
          <t>4WDDETEXTSIDING</t>
        </is>
      </c>
    </row>
    <row r="53453">
      <c r="A53453" t="inlineStr">
        <is>
          <t>4X4 DET. GRILLS</t>
        </is>
      </c>
    </row>
    <row r="53454">
      <c r="A53454" t="inlineStr">
        <is>
          <t>4X4 DOUBLECABIN</t>
        </is>
      </c>
    </row>
    <row r="53455">
      <c r="A53455" t="inlineStr">
        <is>
          <t>CARENS 2.0LX AT</t>
        </is>
      </c>
    </row>
    <row r="53456">
      <c r="A53456" t="inlineStr">
        <is>
          <t>CARENS 2.0LX MT</t>
        </is>
      </c>
    </row>
    <row r="53457">
      <c r="A53457" t="inlineStr">
        <is>
          <t>CARENS EXCRDI A</t>
        </is>
      </c>
    </row>
    <row r="53458">
      <c r="A53458" t="inlineStr">
        <is>
          <t>CARGO CON GRILL</t>
        </is>
      </c>
    </row>
    <row r="53459">
      <c r="A53459" t="inlineStr">
        <is>
          <t>CARGO CONVERTIB</t>
        </is>
      </c>
    </row>
    <row r="53460">
      <c r="A53460" t="inlineStr">
        <is>
          <t>CARGO CONVSTAKE</t>
        </is>
      </c>
    </row>
    <row r="53461">
      <c r="A53461" t="inlineStr">
        <is>
          <t>CARGO DETACHABL</t>
        </is>
      </c>
    </row>
    <row r="53462">
      <c r="A53462" t="inlineStr">
        <is>
          <t>CARNAVAL SEDONA</t>
        </is>
      </c>
    </row>
    <row r="53463">
      <c r="A53463" t="inlineStr">
        <is>
          <t>CARNIBAL SEDONA</t>
        </is>
      </c>
    </row>
    <row r="53464">
      <c r="A53464" t="inlineStr">
        <is>
          <t>CARNIVAL  SEDON</t>
        </is>
      </c>
    </row>
    <row r="53465">
      <c r="A53465" t="inlineStr">
        <is>
          <t>CARNIVAL 03 DOR</t>
        </is>
      </c>
    </row>
    <row r="53466">
      <c r="A53466" t="inlineStr">
        <is>
          <t>CARNIVAL 10 SEA</t>
        </is>
      </c>
    </row>
    <row r="53467">
      <c r="A53467" t="inlineStr">
        <is>
          <t>CARNIVAL 2.2LXA</t>
        </is>
      </c>
    </row>
    <row r="53468">
      <c r="A53468" t="inlineStr">
        <is>
          <t>CARNIVAL CEDONA</t>
        </is>
      </c>
    </row>
    <row r="53469">
      <c r="A53469" t="inlineStr">
        <is>
          <t>CARNIVAL EX A/T</t>
        </is>
      </c>
    </row>
    <row r="53470">
      <c r="A53470" t="inlineStr">
        <is>
          <t>CARNIVAL II SED</t>
        </is>
      </c>
    </row>
    <row r="53471">
      <c r="A53471" t="inlineStr">
        <is>
          <t>CARNIVAL IS A/T</t>
        </is>
      </c>
    </row>
    <row r="53472">
      <c r="A53472" t="inlineStr">
        <is>
          <t>CARNIVAL J-3 DS</t>
        </is>
      </c>
    </row>
    <row r="53473">
      <c r="A53473" t="inlineStr">
        <is>
          <t>CARNIVAL LAND I</t>
        </is>
      </c>
    </row>
    <row r="53474">
      <c r="A53474" t="inlineStr">
        <is>
          <t>CARNIVAL LIMOUS</t>
        </is>
      </c>
    </row>
    <row r="53475">
      <c r="A53475" t="inlineStr">
        <is>
          <t>CARNIVAL LS 2.9</t>
        </is>
      </c>
    </row>
    <row r="53476">
      <c r="A53476" t="inlineStr">
        <is>
          <t>CARNIVAL LS A/T</t>
        </is>
      </c>
    </row>
    <row r="53477">
      <c r="A53477" t="inlineStr">
        <is>
          <t>CARNIVAL LS M/T</t>
        </is>
      </c>
    </row>
    <row r="53478">
      <c r="A53478" t="inlineStr">
        <is>
          <t>CARNIVAL LS-219</t>
        </is>
      </c>
    </row>
    <row r="53479">
      <c r="A53479" t="inlineStr">
        <is>
          <t>CARNIVAL LX  AT</t>
        </is>
      </c>
    </row>
    <row r="53480">
      <c r="A53480" t="inlineStr">
        <is>
          <t>CARNIVAL LX 2.9</t>
        </is>
      </c>
    </row>
    <row r="53481">
      <c r="A53481" t="inlineStr">
        <is>
          <t>CARNIVAL LX A/T</t>
        </is>
      </c>
    </row>
    <row r="53482">
      <c r="A53482" t="inlineStr">
        <is>
          <t>CARNIVAL LX M/T</t>
        </is>
      </c>
    </row>
    <row r="53483">
      <c r="A53483" t="inlineStr">
        <is>
          <t>CARNIVAL LX2.9L</t>
        </is>
      </c>
    </row>
    <row r="53484">
      <c r="A53484" t="inlineStr">
        <is>
          <t>CARNIVAL MANUAL</t>
        </is>
      </c>
    </row>
    <row r="53485">
      <c r="A53485" t="inlineStr">
        <is>
          <t>CARNIVAL MPV CA</t>
        </is>
      </c>
    </row>
    <row r="53486">
      <c r="A53486" t="inlineStr">
        <is>
          <t>CARNIVAL MPVDEL</t>
        </is>
      </c>
    </row>
    <row r="53487">
      <c r="A53487" t="inlineStr">
        <is>
          <t>CARNIVAL PARKII</t>
        </is>
      </c>
    </row>
    <row r="53488">
      <c r="A53488" t="inlineStr">
        <is>
          <t>CARNIVAL SEDENA</t>
        </is>
      </c>
    </row>
    <row r="53489">
      <c r="A53489" t="inlineStr">
        <is>
          <t>CARNIVAL SEDONA</t>
        </is>
      </c>
    </row>
    <row r="53490">
      <c r="A53490" t="inlineStr">
        <is>
          <t>SEDONA LS M/T</t>
        </is>
      </c>
    </row>
    <row r="53491">
      <c r="A53491" t="inlineStr">
        <is>
          <t>SEDONA RS A/T</t>
        </is>
      </c>
    </row>
    <row r="53492">
      <c r="A53492" t="inlineStr">
        <is>
          <t>SEDONA RS M/T</t>
        </is>
      </c>
    </row>
    <row r="53493">
      <c r="A53493" t="inlineStr">
        <is>
          <t>SEPHIA II M/T</t>
        </is>
      </c>
    </row>
    <row r="53494">
      <c r="A53494" t="inlineStr">
        <is>
          <t>SINGLE CAB W/</t>
        </is>
      </c>
    </row>
    <row r="53495">
      <c r="A53495" t="inlineStr">
        <is>
          <t>SINGLECAB/DET</t>
        </is>
      </c>
    </row>
    <row r="53496">
      <c r="A53496" t="inlineStr">
        <is>
          <t>SORENTO 3.5LI</t>
        </is>
      </c>
    </row>
    <row r="53497">
      <c r="A53497" t="inlineStr">
        <is>
          <t>SORENTO 4 X 4</t>
        </is>
      </c>
    </row>
    <row r="53498">
      <c r="A53498" t="inlineStr">
        <is>
          <t>SORENTO AT MT</t>
        </is>
      </c>
    </row>
    <row r="53499">
      <c r="A53499" t="inlineStr">
        <is>
          <t>SORENTO EX AT</t>
        </is>
      </c>
    </row>
    <row r="53500">
      <c r="A53500" t="inlineStr">
        <is>
          <t>SORENTO LX AT</t>
        </is>
      </c>
    </row>
    <row r="53501">
      <c r="A53501" t="inlineStr">
        <is>
          <t>SORENTO V6 AT</t>
        </is>
      </c>
    </row>
    <row r="53502">
      <c r="A53502" t="inlineStr">
        <is>
          <t>SPORTAGE  4X4</t>
        </is>
      </c>
    </row>
    <row r="53503">
      <c r="A53503" t="inlineStr">
        <is>
          <t>SPORTAGE  A/T</t>
        </is>
      </c>
    </row>
    <row r="53504">
      <c r="A53504" t="inlineStr">
        <is>
          <t>SPORTAGE 2.0L</t>
        </is>
      </c>
    </row>
    <row r="53505">
      <c r="A53505" t="inlineStr">
        <is>
          <t>SPORTAGE AMEX</t>
        </is>
      </c>
    </row>
    <row r="53506">
      <c r="A53506" t="inlineStr">
        <is>
          <t>SPORTAGE CDRI</t>
        </is>
      </c>
    </row>
    <row r="53507">
      <c r="A53507" t="inlineStr">
        <is>
          <t>SPORTAGE CRDI</t>
        </is>
      </c>
    </row>
    <row r="53508">
      <c r="A53508" t="inlineStr">
        <is>
          <t>SPORTAGE CVVT</t>
        </is>
      </c>
    </row>
    <row r="53509">
      <c r="A53509" t="inlineStr">
        <is>
          <t>SPORTAGE JEEP</t>
        </is>
      </c>
    </row>
    <row r="53510">
      <c r="A53510" t="inlineStr">
        <is>
          <t>SPORTAGE TURO</t>
        </is>
      </c>
    </row>
    <row r="53511">
      <c r="A53511" t="inlineStr">
        <is>
          <t>SPORTAGE-AMEX</t>
        </is>
      </c>
    </row>
    <row r="53512">
      <c r="A53512" t="inlineStr">
        <is>
          <t>SPORTRAGE 4X4</t>
        </is>
      </c>
    </row>
    <row r="53513">
      <c r="A53513" t="inlineStr">
        <is>
          <t>STONIC 1.4XAT</t>
        </is>
      </c>
    </row>
    <row r="53514">
      <c r="A53514" t="inlineStr">
        <is>
          <t>TILTING BONGO</t>
        </is>
      </c>
    </row>
    <row r="53515">
      <c r="A53515" t="inlineStr">
        <is>
          <t>TROOPSCARRIER</t>
        </is>
      </c>
    </row>
    <row r="53516">
      <c r="A53516" t="inlineStr">
        <is>
          <t>TRUBOSPORTAGE</t>
        </is>
      </c>
    </row>
    <row r="53517">
      <c r="A53517" t="inlineStr">
        <is>
          <t>TUB. HIGHSIDE</t>
        </is>
      </c>
    </row>
    <row r="53518">
      <c r="A53518" t="inlineStr">
        <is>
          <t>TUBULAR PIPES</t>
        </is>
      </c>
    </row>
    <row r="53519">
      <c r="A53519" t="inlineStr">
        <is>
          <t>TUBULLAR EXT.</t>
        </is>
      </c>
    </row>
    <row r="53520">
      <c r="A53520" t="inlineStr">
        <is>
          <t>TUBULLAR EXTN</t>
        </is>
      </c>
    </row>
    <row r="53521">
      <c r="A53521" t="inlineStr">
        <is>
          <t>GRILLS&amp;TUBULAR</t>
        </is>
      </c>
    </row>
    <row r="53522">
      <c r="A53522" t="inlineStr">
        <is>
          <t>GRILLS/DET.CAN</t>
        </is>
      </c>
    </row>
    <row r="53523">
      <c r="A53523" t="inlineStr">
        <is>
          <t>GRILLS/DETROOF</t>
        </is>
      </c>
    </row>
    <row r="53524">
      <c r="A53524" t="inlineStr">
        <is>
          <t>GRILLSTUBEPIPE</t>
        </is>
      </c>
    </row>
    <row r="53525">
      <c r="A53525" t="inlineStr">
        <is>
          <t>GRILLSTUBPIPES</t>
        </is>
      </c>
    </row>
    <row r="53526">
      <c r="A53526" t="inlineStr">
        <is>
          <t>GRL W/DET.BOOM</t>
        </is>
      </c>
    </row>
    <row r="53527">
      <c r="A53527" t="inlineStr">
        <is>
          <t>GRL W/DET.ROOF</t>
        </is>
      </c>
    </row>
    <row r="53528">
      <c r="A53528" t="inlineStr">
        <is>
          <t>GRL.W/DET BOOM</t>
        </is>
      </c>
    </row>
    <row r="53529">
      <c r="A53529" t="inlineStr">
        <is>
          <t>GRL/ TUBE EXT.</t>
        </is>
      </c>
    </row>
    <row r="53530">
      <c r="A53530" t="inlineStr">
        <is>
          <t>HI SIDE W/IRON</t>
        </is>
      </c>
    </row>
    <row r="53531">
      <c r="A53531" t="inlineStr">
        <is>
          <t>HI-BESTA 2.2PP</t>
        </is>
      </c>
    </row>
    <row r="53532">
      <c r="A53532" t="inlineStr">
        <is>
          <t>HIGHSIDE/CERES</t>
        </is>
      </c>
    </row>
    <row r="53533">
      <c r="A53533" t="inlineStr">
        <is>
          <t>HSIDESINGLECAB</t>
        </is>
      </c>
    </row>
    <row r="53534">
      <c r="A53534" t="inlineStr">
        <is>
          <t>HSPR PANORAMIC</t>
        </is>
      </c>
    </row>
    <row r="53535">
      <c r="A53535" t="inlineStr">
        <is>
          <t>I BEAM TILTING</t>
        </is>
      </c>
    </row>
    <row r="53536">
      <c r="A53536" t="inlineStr">
        <is>
          <t>JOMBO DROPSIDE</t>
        </is>
      </c>
    </row>
    <row r="53537">
      <c r="A53537" t="inlineStr">
        <is>
          <t>K250 4X4 KARGA</t>
        </is>
      </c>
    </row>
    <row r="53538">
      <c r="A53538" t="inlineStr">
        <is>
          <t>K2500 KARGA4X2</t>
        </is>
      </c>
    </row>
    <row r="53539">
      <c r="A53539" t="inlineStr">
        <is>
          <t>K2700 4X4 DCAB</t>
        </is>
      </c>
    </row>
    <row r="53540">
      <c r="A53540" t="inlineStr">
        <is>
          <t>K2700 4X4 P-UP</t>
        </is>
      </c>
    </row>
    <row r="53541">
      <c r="A53541" t="inlineStr">
        <is>
          <t>K2700 PANORAMC</t>
        </is>
      </c>
    </row>
    <row r="53542">
      <c r="A53542" t="inlineStr">
        <is>
          <t>K2700 W/CANOPY</t>
        </is>
      </c>
    </row>
    <row r="53543">
      <c r="A53543" t="inlineStr">
        <is>
          <t>K2700 W/LADDER</t>
        </is>
      </c>
    </row>
    <row r="53544">
      <c r="A53544" t="inlineStr">
        <is>
          <t>K2700-W/LADDER</t>
        </is>
      </c>
    </row>
    <row r="53545">
      <c r="A53545" t="inlineStr">
        <is>
          <t>K2700STEELCAGE</t>
        </is>
      </c>
    </row>
    <row r="53546">
      <c r="A53546" t="inlineStr">
        <is>
          <t>KC  2700 D CAB</t>
        </is>
      </c>
    </row>
    <row r="53547">
      <c r="A53547" t="inlineStr">
        <is>
          <t>KC27 PANORAMIC</t>
        </is>
      </c>
    </row>
    <row r="53548">
      <c r="A53548" t="inlineStr">
        <is>
          <t>KC2700 4X2 PAN</t>
        </is>
      </c>
    </row>
    <row r="53549">
      <c r="A53549" t="inlineStr">
        <is>
          <t>KC2700 4X2 S/C</t>
        </is>
      </c>
    </row>
    <row r="53550">
      <c r="A53550" t="inlineStr">
        <is>
          <t>KC2700 4X2 VAN</t>
        </is>
      </c>
    </row>
    <row r="53551">
      <c r="A53551" t="inlineStr">
        <is>
          <t>KC2700 4X4 DLX</t>
        </is>
      </c>
    </row>
    <row r="53552">
      <c r="A53552" t="inlineStr">
        <is>
          <t>KC2700 4X4 PAN</t>
        </is>
      </c>
    </row>
    <row r="53553">
      <c r="A53553" t="inlineStr">
        <is>
          <t>KC2700 4X4 VAN</t>
        </is>
      </c>
    </row>
    <row r="53554">
      <c r="A53554" t="inlineStr">
        <is>
          <t>KC2700 PAN 2X2</t>
        </is>
      </c>
    </row>
    <row r="53555">
      <c r="A53555" t="inlineStr">
        <is>
          <t>KC2700 PANORAM</t>
        </is>
      </c>
    </row>
    <row r="53556">
      <c r="A53556" t="inlineStr">
        <is>
          <t>KC2700 PANORMC</t>
        </is>
      </c>
    </row>
    <row r="53557">
      <c r="A53557" t="inlineStr">
        <is>
          <t>KC2700 PICK-UP</t>
        </is>
      </c>
    </row>
    <row r="53558">
      <c r="A53558" t="inlineStr">
        <is>
          <t>KC2700 UTILITY</t>
        </is>
      </c>
    </row>
    <row r="53559">
      <c r="A53559" t="inlineStr">
        <is>
          <t>4X4CMC MILITARY</t>
        </is>
      </c>
    </row>
    <row r="53560">
      <c r="A53560" t="inlineStr">
        <is>
          <t>ADVANTAGE BASIC</t>
        </is>
      </c>
    </row>
    <row r="53561">
      <c r="A53561" t="inlineStr">
        <is>
          <t>ADVANTAGE DE LU</t>
        </is>
      </c>
    </row>
    <row r="53562">
      <c r="A53562" t="inlineStr">
        <is>
          <t>ADVENTURE DE LX</t>
        </is>
      </c>
    </row>
    <row r="53563">
      <c r="A53563" t="inlineStr">
        <is>
          <t>AMBULANCE BESTA</t>
        </is>
      </c>
    </row>
    <row r="53564">
      <c r="A53564" t="inlineStr">
        <is>
          <t>AMBULANCE/PANOR</t>
        </is>
      </c>
    </row>
    <row r="53565">
      <c r="A53565" t="inlineStr">
        <is>
          <t>AND EXTD/GRILLS</t>
        </is>
      </c>
    </row>
    <row r="53566">
      <c r="A53566" t="inlineStr">
        <is>
          <t>ARMORED RECONNA</t>
        </is>
      </c>
    </row>
    <row r="53567">
      <c r="A53567" t="inlineStr">
        <is>
          <t>ASIA TOPIC MINI</t>
        </is>
      </c>
    </row>
    <row r="53568">
      <c r="A53568" t="inlineStr">
        <is>
          <t>ASMBLY EXT GRIL</t>
        </is>
      </c>
    </row>
    <row r="53569">
      <c r="A53569" t="inlineStr">
        <is>
          <t>AUTECHPARAMEDIC</t>
        </is>
      </c>
    </row>
    <row r="53570">
      <c r="A53570" t="inlineStr">
        <is>
          <t>AVELA HUNCHBACK</t>
        </is>
      </c>
    </row>
    <row r="53571">
      <c r="A53571" t="inlineStr">
        <is>
          <t>AVELLA HACHBACK</t>
        </is>
      </c>
    </row>
    <row r="53572">
      <c r="A53572" t="inlineStr">
        <is>
          <t>AVELLA HATCBACK</t>
        </is>
      </c>
    </row>
    <row r="53573">
      <c r="A53573" t="inlineStr">
        <is>
          <t>AVELLA HATCHBAC</t>
        </is>
      </c>
    </row>
    <row r="53574">
      <c r="A53574" t="inlineStr">
        <is>
          <t>AVELLA HATCHBAK</t>
        </is>
      </c>
    </row>
    <row r="53575">
      <c r="A53575" t="inlineStr">
        <is>
          <t>AVELLA HATCHBCK</t>
        </is>
      </c>
    </row>
    <row r="53576">
      <c r="A53576" t="inlineStr">
        <is>
          <t>AVELLA HTCHBACK</t>
        </is>
      </c>
    </row>
    <row r="53577">
      <c r="A53577" t="inlineStr">
        <is>
          <t>AVELLA HUNCHBAC</t>
        </is>
      </c>
    </row>
    <row r="53578">
      <c r="A53578" t="inlineStr">
        <is>
          <t>AVELLA-HATCHBCK</t>
        </is>
      </c>
    </row>
    <row r="53579">
      <c r="A53579" t="inlineStr">
        <is>
          <t>AVELLA/HATCHBAC</t>
        </is>
      </c>
    </row>
    <row r="53580">
      <c r="A53580" t="inlineStr">
        <is>
          <t>AVELLA/HUTHBACK</t>
        </is>
      </c>
    </row>
    <row r="53581">
      <c r="A53581" t="inlineStr">
        <is>
          <t>AVELLA/P ORANGE</t>
        </is>
      </c>
    </row>
    <row r="53582">
      <c r="A53582" t="inlineStr">
        <is>
          <t>AVELLAAUTOMATIC</t>
        </is>
      </c>
    </row>
    <row r="53583">
      <c r="A53583" t="inlineStr">
        <is>
          <t>AVELLAHATCAHBAC</t>
        </is>
      </c>
    </row>
    <row r="53584">
      <c r="A53584" t="inlineStr">
        <is>
          <t>AVILA HATCHBACK</t>
        </is>
      </c>
    </row>
    <row r="53585">
      <c r="A53585" t="inlineStr">
        <is>
          <t>B FRNTR W/GRILL</t>
        </is>
      </c>
    </row>
    <row r="53586">
      <c r="A53586" t="inlineStr">
        <is>
          <t>B FRONTIER DCAB</t>
        </is>
      </c>
    </row>
    <row r="53587">
      <c r="A53587" t="inlineStr">
        <is>
          <t>B FRONTIER/ S C</t>
        </is>
      </c>
    </row>
    <row r="53588">
      <c r="A53588" t="inlineStr">
        <is>
          <t>B FRONTIER/EXT.</t>
        </is>
      </c>
    </row>
    <row r="53589">
      <c r="A53589" t="inlineStr">
        <is>
          <t>B-FRONTIER SCAB</t>
        </is>
      </c>
    </row>
    <row r="53590">
      <c r="A53590" t="inlineStr">
        <is>
          <t>B. FRONTIER S/C</t>
        </is>
      </c>
    </row>
    <row r="53591">
      <c r="A53591" t="inlineStr">
        <is>
          <t>B.F. W/DET ROOF</t>
        </is>
      </c>
    </row>
    <row r="53592">
      <c r="A53592" t="inlineStr">
        <is>
          <t>B.FR /W TUB.EXT</t>
        </is>
      </c>
    </row>
    <row r="53593">
      <c r="A53593" t="inlineStr">
        <is>
          <t>B.FRONTIER ROOF</t>
        </is>
      </c>
    </row>
    <row r="53594">
      <c r="A53594" t="inlineStr">
        <is>
          <t>B.FRONTIER SCAB</t>
        </is>
      </c>
    </row>
    <row r="53595">
      <c r="A53595" t="inlineStr">
        <is>
          <t>B.FRONTIER/DET.</t>
        </is>
      </c>
    </row>
    <row r="53596">
      <c r="A53596" t="inlineStr">
        <is>
          <t>DCAB P-UP WROOF</t>
        </is>
      </c>
    </row>
    <row r="53597">
      <c r="A53597" t="inlineStr">
        <is>
          <t>DCAB STAKE GRIL</t>
        </is>
      </c>
    </row>
    <row r="53598">
      <c r="A53598" t="inlineStr">
        <is>
          <t>DCAB W/ TUBULAR</t>
        </is>
      </c>
    </row>
    <row r="53599">
      <c r="A53599" t="inlineStr">
        <is>
          <t>DCAB W/DET GRIL</t>
        </is>
      </c>
    </row>
    <row r="53600">
      <c r="A53600" t="inlineStr">
        <is>
          <t>DCAB W/DET.GRIL</t>
        </is>
      </c>
    </row>
    <row r="53601">
      <c r="A53601" t="inlineStr">
        <is>
          <t>DCAB W/EXT GRIL</t>
        </is>
      </c>
    </row>
    <row r="53602">
      <c r="A53602" t="inlineStr">
        <is>
          <t>DCAB W/EXT.GRIL</t>
        </is>
      </c>
    </row>
    <row r="53603">
      <c r="A53603" t="inlineStr">
        <is>
          <t>DCAB W/RAILINGS</t>
        </is>
      </c>
    </row>
    <row r="53604">
      <c r="A53604" t="inlineStr">
        <is>
          <t>DCAB WDET GRILL</t>
        </is>
      </c>
    </row>
    <row r="53605">
      <c r="A53605" t="inlineStr">
        <is>
          <t>DCAB. DET.GRILL</t>
        </is>
      </c>
    </row>
    <row r="53606">
      <c r="A53606" t="inlineStr">
        <is>
          <t>DCAB. EXT.SIDNG</t>
        </is>
      </c>
    </row>
    <row r="53607">
      <c r="A53607" t="inlineStr">
        <is>
          <t>DCAB.&amp;EXT.GRILS</t>
        </is>
      </c>
    </row>
    <row r="53608">
      <c r="A53608" t="inlineStr">
        <is>
          <t>DCAB.DET.PALLET</t>
        </is>
      </c>
    </row>
    <row r="53609">
      <c r="A53609" t="inlineStr">
        <is>
          <t>DCAB.EXT.GRILLS</t>
        </is>
      </c>
    </row>
    <row r="53610">
      <c r="A53610" t="inlineStr">
        <is>
          <t>DCAB.EXT.GRLRAI</t>
        </is>
      </c>
    </row>
    <row r="53611">
      <c r="A53611" t="inlineStr">
        <is>
          <t>DCAB.W/DET.SDNG</t>
        </is>
      </c>
    </row>
    <row r="53612">
      <c r="A53612" t="inlineStr">
        <is>
          <t>DCAB.W/DETGRILL</t>
        </is>
      </c>
    </row>
    <row r="53613">
      <c r="A53613" t="inlineStr">
        <is>
          <t>DCAB.W/EXT.GRIL</t>
        </is>
      </c>
    </row>
    <row r="53614">
      <c r="A53614" t="inlineStr">
        <is>
          <t>DCAB.W/EXT.SIDN</t>
        </is>
      </c>
    </row>
    <row r="53615">
      <c r="A53615" t="inlineStr">
        <is>
          <t>DCAB.W/EXTGRILL</t>
        </is>
      </c>
    </row>
    <row r="53616">
      <c r="A53616" t="inlineStr">
        <is>
          <t>DCAB.W/EXTSIDNG</t>
        </is>
      </c>
    </row>
    <row r="53617">
      <c r="A53617" t="inlineStr">
        <is>
          <t>DCAB.W/GRL PALT</t>
        </is>
      </c>
    </row>
    <row r="53618">
      <c r="A53618" t="inlineStr">
        <is>
          <t>DCAB/ W/ CANOPY</t>
        </is>
      </c>
    </row>
    <row r="53619">
      <c r="A53619" t="inlineStr">
        <is>
          <t>DCABLADERCARIER</t>
        </is>
      </c>
    </row>
    <row r="53620">
      <c r="A53620" t="inlineStr">
        <is>
          <t>DCABW/DET GRILL</t>
        </is>
      </c>
    </row>
    <row r="53621">
      <c r="A53621" t="inlineStr">
        <is>
          <t>DCABW/DET SIDNG</t>
        </is>
      </c>
    </row>
    <row r="53622">
      <c r="A53622" t="inlineStr">
        <is>
          <t>DCABW/DET.CARRI</t>
        </is>
      </c>
    </row>
    <row r="53623">
      <c r="A53623" t="inlineStr">
        <is>
          <t>DCABW/DET.GRILL</t>
        </is>
      </c>
    </row>
    <row r="53624">
      <c r="A53624" t="inlineStr">
        <is>
          <t>DCABW/EXT GRILL</t>
        </is>
      </c>
    </row>
    <row r="53625">
      <c r="A53625" t="inlineStr">
        <is>
          <t>DCABW/EXT.SIDNG</t>
        </is>
      </c>
    </row>
    <row r="53626">
      <c r="A53626" t="inlineStr">
        <is>
          <t>DCABW/EXTGRILLS</t>
        </is>
      </c>
    </row>
    <row r="53627">
      <c r="A53627" t="inlineStr">
        <is>
          <t>DCABW/EXTSIDING</t>
        </is>
      </c>
    </row>
    <row r="53628">
      <c r="A53628" t="inlineStr">
        <is>
          <t>DET BOOM&amp;CANOPY</t>
        </is>
      </c>
    </row>
    <row r="53629">
      <c r="A53629" t="inlineStr">
        <is>
          <t>DET BOOM&amp;GRILLS</t>
        </is>
      </c>
    </row>
    <row r="53630">
      <c r="A53630" t="inlineStr">
        <is>
          <t>DET CAN &amp; GRILL</t>
        </is>
      </c>
    </row>
    <row r="53631">
      <c r="A53631" t="inlineStr">
        <is>
          <t>DET CAN.&amp;GRILLS</t>
        </is>
      </c>
    </row>
    <row r="53632">
      <c r="A53632" t="inlineStr">
        <is>
          <t>DET CANOP/GRILL</t>
        </is>
      </c>
    </row>
    <row r="53633">
      <c r="A53633" t="inlineStr">
        <is>
          <t>UTILITY BESTA</t>
        </is>
      </c>
    </row>
    <row r="53634">
      <c r="A53634" t="inlineStr">
        <is>
          <t>UTILITY TOPIC</t>
        </is>
      </c>
    </row>
    <row r="53635">
      <c r="A53635" t="inlineStr">
        <is>
          <t>UTILITY VESTA</t>
        </is>
      </c>
    </row>
    <row r="53636">
      <c r="A53636" t="inlineStr">
        <is>
          <t>VAN K2700 4X2</t>
        </is>
      </c>
    </row>
    <row r="53637">
      <c r="A53637" t="inlineStr">
        <is>
          <t>W / EXT PIPES</t>
        </is>
      </c>
    </row>
    <row r="53638">
      <c r="A53638" t="inlineStr">
        <is>
          <t>W DET TUB EXT</t>
        </is>
      </c>
    </row>
    <row r="53639">
      <c r="A53639" t="inlineStr">
        <is>
          <t>W EXT TUBULAR</t>
        </is>
      </c>
    </row>
    <row r="53640">
      <c r="A53640" t="inlineStr">
        <is>
          <t>W GRILLS@ROOF</t>
        </is>
      </c>
    </row>
    <row r="53641">
      <c r="A53641" t="inlineStr">
        <is>
          <t>W ROOFCARRIER</t>
        </is>
      </c>
    </row>
    <row r="53642">
      <c r="A53642" t="inlineStr">
        <is>
          <t>W. DET GRILLS</t>
        </is>
      </c>
    </row>
    <row r="53643">
      <c r="A53643" t="inlineStr">
        <is>
          <t>W/ ADD GRILLS</t>
        </is>
      </c>
    </row>
    <row r="53644">
      <c r="A53644" t="inlineStr">
        <is>
          <t>W/ CENTER BAR</t>
        </is>
      </c>
    </row>
    <row r="53645">
      <c r="A53645" t="inlineStr">
        <is>
          <t>W/ CLOSED VAN</t>
        </is>
      </c>
    </row>
    <row r="53646">
      <c r="A53646" t="inlineStr">
        <is>
          <t>W/ DETAC CARR</t>
        </is>
      </c>
    </row>
    <row r="53647">
      <c r="A53647" t="inlineStr">
        <is>
          <t>W/ EXT. PIPES</t>
        </is>
      </c>
    </row>
    <row r="53648">
      <c r="A53648" t="inlineStr">
        <is>
          <t>W/ EXTED PIPE</t>
        </is>
      </c>
    </row>
    <row r="53649">
      <c r="A53649" t="inlineStr">
        <is>
          <t>W/ GRILL 2700</t>
        </is>
      </c>
    </row>
    <row r="53650">
      <c r="A53650" t="inlineStr">
        <is>
          <t>MOBILE MIXER</t>
        </is>
      </c>
    </row>
    <row r="53651">
      <c r="A53651" t="inlineStr">
        <is>
          <t>MOHAVE EXA/T</t>
        </is>
      </c>
    </row>
    <row r="53652">
      <c r="A53652" t="inlineStr">
        <is>
          <t>MULTICAB 4X4</t>
        </is>
      </c>
    </row>
    <row r="53653">
      <c r="A53653" t="inlineStr">
        <is>
          <t>NEW GRANBIRD</t>
        </is>
      </c>
    </row>
    <row r="53654">
      <c r="A53654" t="inlineStr">
        <is>
          <t>NISSAN/BESTA</t>
        </is>
      </c>
    </row>
    <row r="53655">
      <c r="A53655" t="inlineStr">
        <is>
          <t>OPEN UTILITY</t>
        </is>
      </c>
    </row>
    <row r="53656">
      <c r="A53656" t="inlineStr">
        <is>
          <t>OPIRUS 3.5GL</t>
        </is>
      </c>
    </row>
    <row r="53657">
      <c r="A53657" t="inlineStr">
        <is>
          <t>OPTIMA LX AT</t>
        </is>
      </c>
    </row>
    <row r="53658">
      <c r="A53658" t="inlineStr">
        <is>
          <t>P UP W STAKE</t>
        </is>
      </c>
    </row>
    <row r="53659">
      <c r="A53659" t="inlineStr">
        <is>
          <t>PAN W/EXT AC</t>
        </is>
      </c>
    </row>
    <row r="53660">
      <c r="A53660" t="inlineStr">
        <is>
          <t>PANORAMIC DC</t>
        </is>
      </c>
    </row>
    <row r="53661">
      <c r="A53661" t="inlineStr">
        <is>
          <t>PANORAMIC KC</t>
        </is>
      </c>
    </row>
    <row r="53662">
      <c r="A53662" t="inlineStr">
        <is>
          <t>PANORAMIC4X4</t>
        </is>
      </c>
    </row>
    <row r="53663">
      <c r="A53663" t="inlineStr">
        <is>
          <t>PATROL TRUCK</t>
        </is>
      </c>
    </row>
    <row r="53664">
      <c r="A53664" t="inlineStr">
        <is>
          <t>PERES(HSPUR)</t>
        </is>
      </c>
    </row>
    <row r="53665">
      <c r="A53665" t="inlineStr">
        <is>
          <t>PICANTO  A/T</t>
        </is>
      </c>
    </row>
    <row r="53666">
      <c r="A53666" t="inlineStr">
        <is>
          <t>PICANTO 1.1L</t>
        </is>
      </c>
    </row>
    <row r="53667">
      <c r="A53667" t="inlineStr">
        <is>
          <t>PICANTO LX A</t>
        </is>
      </c>
    </row>
    <row r="53668">
      <c r="A53668" t="inlineStr">
        <is>
          <t>PICANTO LX M</t>
        </is>
      </c>
    </row>
    <row r="53669">
      <c r="A53669" t="inlineStr">
        <is>
          <t>PICANTO LXAT</t>
        </is>
      </c>
    </row>
    <row r="53670">
      <c r="A53670" t="inlineStr">
        <is>
          <t>PICANTOEX AT</t>
        </is>
      </c>
    </row>
    <row r="53671">
      <c r="A53671" t="inlineStr">
        <is>
          <t>PICANTOEXA/T</t>
        </is>
      </c>
    </row>
    <row r="53672">
      <c r="A53672" t="inlineStr">
        <is>
          <t>PIPE TRUST G</t>
        </is>
      </c>
    </row>
    <row r="53673">
      <c r="A53673" t="inlineStr">
        <is>
          <t>PREGIO (M/T)</t>
        </is>
      </c>
    </row>
    <row r="53674">
      <c r="A53674" t="inlineStr">
        <is>
          <t>PREGIO DELUX</t>
        </is>
      </c>
    </row>
    <row r="53675">
      <c r="A53675" t="inlineStr">
        <is>
          <t>PREGIO GS AT</t>
        </is>
      </c>
    </row>
    <row r="53676">
      <c r="A53676" t="inlineStr">
        <is>
          <t>PREGIO GS LE</t>
        </is>
      </c>
    </row>
    <row r="53677">
      <c r="A53677" t="inlineStr">
        <is>
          <t>PREGIO GS MT</t>
        </is>
      </c>
    </row>
    <row r="53678">
      <c r="A53678" t="inlineStr">
        <is>
          <t>PREGIO GS SE</t>
        </is>
      </c>
    </row>
    <row r="53679">
      <c r="A53679" t="inlineStr">
        <is>
          <t>PREGIO GS ST</t>
        </is>
      </c>
    </row>
    <row r="53680">
      <c r="A53680" t="inlineStr">
        <is>
          <t>PREGIO GS/MT</t>
        </is>
      </c>
    </row>
    <row r="53681">
      <c r="A53681" t="inlineStr">
        <is>
          <t>PREGIO LS MT</t>
        </is>
      </c>
    </row>
    <row r="53682">
      <c r="A53682" t="inlineStr">
        <is>
          <t>PREGIO LS SE</t>
        </is>
      </c>
    </row>
    <row r="53683">
      <c r="A53683" t="inlineStr">
        <is>
          <t>PREGIO LS/AT</t>
        </is>
      </c>
    </row>
    <row r="53684">
      <c r="A53684" t="inlineStr">
        <is>
          <t>PREGIO MT GS</t>
        </is>
      </c>
    </row>
    <row r="53685">
      <c r="A53685" t="inlineStr">
        <is>
          <t>B.FRONTR-GRILLS</t>
        </is>
      </c>
    </row>
    <row r="53686">
      <c r="A53686" t="inlineStr">
        <is>
          <t>B.SILENT SID EX</t>
        </is>
      </c>
    </row>
    <row r="53687">
      <c r="A53687" t="inlineStr">
        <is>
          <t>B/DETROOFGRILLS</t>
        </is>
      </c>
    </row>
    <row r="53688">
      <c r="A53688" t="inlineStr">
        <is>
          <t>B/FRNTR DET EXT</t>
        </is>
      </c>
    </row>
    <row r="53689">
      <c r="A53689" t="inlineStr">
        <is>
          <t>B/FRON STL CAGE</t>
        </is>
      </c>
    </row>
    <row r="53690">
      <c r="A53690" t="inlineStr">
        <is>
          <t>B/FRONTR-GRILLS</t>
        </is>
      </c>
    </row>
    <row r="53691">
      <c r="A53691" t="inlineStr">
        <is>
          <t>BEISTA W/ CARER</t>
        </is>
      </c>
    </row>
    <row r="53692">
      <c r="A53692" t="inlineStr">
        <is>
          <t>BESTA (HYUNDAI)</t>
        </is>
      </c>
    </row>
    <row r="53693">
      <c r="A53693" t="inlineStr">
        <is>
          <t>BESTA 2.2 POWER</t>
        </is>
      </c>
    </row>
    <row r="53694">
      <c r="A53694" t="inlineStr">
        <is>
          <t>BESTA ADVANTAGE</t>
        </is>
      </c>
    </row>
    <row r="53695">
      <c r="A53695" t="inlineStr">
        <is>
          <t>BESTA ADVENTURE</t>
        </is>
      </c>
    </row>
    <row r="53696">
      <c r="A53696" t="inlineStr">
        <is>
          <t>BESTA AMBULANCE</t>
        </is>
      </c>
    </row>
    <row r="53697">
      <c r="A53697" t="inlineStr">
        <is>
          <t>BESTA ASIA COMB</t>
        </is>
      </c>
    </row>
    <row r="53698">
      <c r="A53698" t="inlineStr">
        <is>
          <t>BESTA EST POWER</t>
        </is>
      </c>
    </row>
    <row r="53699">
      <c r="A53699" t="inlineStr">
        <is>
          <t>BESTA ESTRA DLX</t>
        </is>
      </c>
    </row>
    <row r="53700">
      <c r="A53700" t="inlineStr">
        <is>
          <t>BESTA EXTRA  DL</t>
        </is>
      </c>
    </row>
    <row r="53701">
      <c r="A53701" t="inlineStr">
        <is>
          <t>BESTA EXTRA DLX</t>
        </is>
      </c>
    </row>
    <row r="53702">
      <c r="A53702" t="inlineStr">
        <is>
          <t>BESTA POWER PAC</t>
        </is>
      </c>
    </row>
    <row r="53703">
      <c r="A53703" t="inlineStr">
        <is>
          <t>BESTA POWER PCK</t>
        </is>
      </c>
    </row>
    <row r="53704">
      <c r="A53704" t="inlineStr">
        <is>
          <t>BESTA W/CARRIER</t>
        </is>
      </c>
    </row>
    <row r="53705">
      <c r="A53705" t="inlineStr">
        <is>
          <t>BESTA W/TOPLOAD</t>
        </is>
      </c>
    </row>
    <row r="53706">
      <c r="A53706" t="inlineStr">
        <is>
          <t>BESTA, J. GREEN</t>
        </is>
      </c>
    </row>
    <row r="53707">
      <c r="A53707" t="inlineStr">
        <is>
          <t>BESTA- DOR 2002</t>
        </is>
      </c>
    </row>
    <row r="53708">
      <c r="A53708" t="inlineStr">
        <is>
          <t>BESTA-W/CARRIER</t>
        </is>
      </c>
    </row>
    <row r="53709">
      <c r="A53709" t="inlineStr">
        <is>
          <t>BESTA/ W CANOPY</t>
        </is>
      </c>
    </row>
    <row r="53710">
      <c r="A53710" t="inlineStr">
        <is>
          <t>BESTA/12 SEATER</t>
        </is>
      </c>
    </row>
    <row r="53711">
      <c r="A53711" t="inlineStr">
        <is>
          <t>BFRONTERDETROOF</t>
        </is>
      </c>
    </row>
    <row r="53712">
      <c r="A53712" t="inlineStr">
        <is>
          <t>BFRONTIER DET C</t>
        </is>
      </c>
    </row>
    <row r="53713">
      <c r="A53713" t="inlineStr">
        <is>
          <t>BFRONTIER TRUCK</t>
        </is>
      </c>
    </row>
    <row r="53714">
      <c r="A53714" t="inlineStr">
        <is>
          <t>BFRONTIER/STEEL</t>
        </is>
      </c>
    </row>
    <row r="53715">
      <c r="A53715" t="inlineStr">
        <is>
          <t>BFRONTIERGRILLS</t>
        </is>
      </c>
    </row>
    <row r="53716">
      <c r="A53716" t="inlineStr">
        <is>
          <t>BG EYE DCAB 4X4</t>
        </is>
      </c>
    </row>
    <row r="53717">
      <c r="A53717" t="inlineStr">
        <is>
          <t>BGO FR WTUB.EXT</t>
        </is>
      </c>
    </row>
    <row r="53718">
      <c r="A53718" t="inlineStr">
        <is>
          <t>BGO FTR WTUBEXT</t>
        </is>
      </c>
    </row>
    <row r="53719">
      <c r="A53719" t="inlineStr">
        <is>
          <t>BGO W/TUB X EXT</t>
        </is>
      </c>
    </row>
    <row r="53720">
      <c r="A53720" t="inlineStr">
        <is>
          <t>BGOFTR W/TABEXT</t>
        </is>
      </c>
    </row>
    <row r="53721">
      <c r="A53721" t="inlineStr">
        <is>
          <t>BGOFTR WTUB EXT</t>
        </is>
      </c>
    </row>
    <row r="53722">
      <c r="A53722" t="inlineStr">
        <is>
          <t>BIG EYE  DOUBLE</t>
        </is>
      </c>
    </row>
    <row r="53723">
      <c r="A53723" t="inlineStr">
        <is>
          <t>BIG EYE  FIX 4X</t>
        </is>
      </c>
    </row>
    <row r="53724">
      <c r="A53724" t="inlineStr">
        <is>
          <t>BIG EYE D/C 4X4</t>
        </is>
      </c>
    </row>
    <row r="53725">
      <c r="A53725" t="inlineStr">
        <is>
          <t>BIG EYE DCAB4X4</t>
        </is>
      </c>
    </row>
    <row r="53726">
      <c r="A53726" t="inlineStr">
        <is>
          <t>BIG EYE FIX 4X4</t>
        </is>
      </c>
    </row>
    <row r="53727">
      <c r="A53727" t="inlineStr">
        <is>
          <t>BONGO/W/ EXTEND</t>
        </is>
      </c>
    </row>
    <row r="53728">
      <c r="A53728" t="inlineStr">
        <is>
          <t>BONGO/W/ GRILLS</t>
        </is>
      </c>
    </row>
    <row r="53729">
      <c r="A53729" t="inlineStr">
        <is>
          <t>BONGO/W/TUB EXT</t>
        </is>
      </c>
    </row>
    <row r="53730">
      <c r="A53730" t="inlineStr">
        <is>
          <t>BONGO/W/TUB.EXT</t>
        </is>
      </c>
    </row>
    <row r="53731">
      <c r="A53731" t="inlineStr">
        <is>
          <t>BONGO/W/TUBULAR</t>
        </is>
      </c>
    </row>
    <row r="53732">
      <c r="A53732" t="inlineStr">
        <is>
          <t>BONGO/WITHGRILL</t>
        </is>
      </c>
    </row>
    <row r="53733">
      <c r="A53733" t="inlineStr">
        <is>
          <t>BONGO2 TILT CAB</t>
        </is>
      </c>
    </row>
    <row r="53734">
      <c r="A53734" t="inlineStr">
        <is>
          <t>BONGO2/W.GRILLS</t>
        </is>
      </c>
    </row>
    <row r="53735">
      <c r="A53735" t="inlineStr">
        <is>
          <t>BONGO3 &amp; GRILLS</t>
        </is>
      </c>
    </row>
    <row r="53736">
      <c r="A53736" t="inlineStr">
        <is>
          <t>BONGO3 W/GRILLS</t>
        </is>
      </c>
    </row>
    <row r="53737">
      <c r="A53737" t="inlineStr">
        <is>
          <t>BONGO3/HYDRALIC</t>
        </is>
      </c>
    </row>
    <row r="53738">
      <c r="A53738" t="inlineStr">
        <is>
          <t>BONGO3/W.GRILLS</t>
        </is>
      </c>
    </row>
    <row r="53739">
      <c r="A53739" t="inlineStr">
        <is>
          <t>BONGO34X4GRILLS</t>
        </is>
      </c>
    </row>
    <row r="53740">
      <c r="A53740" t="inlineStr">
        <is>
          <t>BONGO3DETCANOPY</t>
        </is>
      </c>
    </row>
    <row r="53741">
      <c r="A53741" t="inlineStr">
        <is>
          <t>BONGO3DETGRILLS</t>
        </is>
      </c>
    </row>
    <row r="53742">
      <c r="A53742" t="inlineStr">
        <is>
          <t>BONGO3EXT.GRILL</t>
        </is>
      </c>
    </row>
    <row r="53743">
      <c r="A53743" t="inlineStr">
        <is>
          <t>BONGO3EXTGRILLS</t>
        </is>
      </c>
    </row>
    <row r="53744">
      <c r="A53744" t="inlineStr">
        <is>
          <t>BONGO3HYDRAULIC</t>
        </is>
      </c>
    </row>
    <row r="53745">
      <c r="A53745" t="inlineStr">
        <is>
          <t>BONGO4X4/CANOPY</t>
        </is>
      </c>
    </row>
    <row r="53746">
      <c r="A53746" t="inlineStr">
        <is>
          <t>BONGOBIG EYE 4*</t>
        </is>
      </c>
    </row>
    <row r="53747">
      <c r="A53747" t="inlineStr">
        <is>
          <t>BONGOBIGEYE/DET</t>
        </is>
      </c>
    </row>
    <row r="53748">
      <c r="A53748" t="inlineStr">
        <is>
          <t>BONGOBOOMGRILLS</t>
        </is>
      </c>
    </row>
    <row r="53749">
      <c r="A53749" t="inlineStr">
        <is>
          <t>BONGOCANVASROOF</t>
        </is>
      </c>
    </row>
    <row r="53750">
      <c r="A53750" t="inlineStr">
        <is>
          <t>BONGOCDETACHABL</t>
        </is>
      </c>
    </row>
    <row r="53751">
      <c r="A53751" t="inlineStr">
        <is>
          <t>BONGOCONV/STEEL</t>
        </is>
      </c>
    </row>
    <row r="53752">
      <c r="A53752" t="inlineStr">
        <is>
          <t>BONGOD.BOOM/DET</t>
        </is>
      </c>
    </row>
    <row r="53753">
      <c r="A53753" t="inlineStr">
        <is>
          <t>BONGODCABCANOPY</t>
        </is>
      </c>
    </row>
    <row r="53754">
      <c r="A53754" t="inlineStr">
        <is>
          <t>BONGODET CANOPY</t>
        </is>
      </c>
    </row>
    <row r="53755">
      <c r="A53755" t="inlineStr">
        <is>
          <t>BONGODET GRILLS</t>
        </is>
      </c>
    </row>
    <row r="53756">
      <c r="A53756" t="inlineStr">
        <is>
          <t>BONGODET/GRILLS</t>
        </is>
      </c>
    </row>
    <row r="53757">
      <c r="A53757" t="inlineStr">
        <is>
          <t>BONGODETACHABLE</t>
        </is>
      </c>
    </row>
    <row r="53758">
      <c r="A53758" t="inlineStr">
        <is>
          <t>BONGODETBOOMEXT</t>
        </is>
      </c>
    </row>
    <row r="53759">
      <c r="A53759" t="inlineStr">
        <is>
          <t>BONGODETRAILING</t>
        </is>
      </c>
    </row>
    <row r="53760">
      <c r="A53760" t="inlineStr">
        <is>
          <t>BONGODETROOFING</t>
        </is>
      </c>
    </row>
    <row r="53761">
      <c r="A53761" t="inlineStr">
        <is>
          <t>BONGODETSIDINGS</t>
        </is>
      </c>
    </row>
    <row r="53762">
      <c r="A53762" t="inlineStr">
        <is>
          <t>BONGODETTUBULAR</t>
        </is>
      </c>
    </row>
    <row r="53763">
      <c r="A53763" t="inlineStr">
        <is>
          <t>BONGOEXTDETBOOM</t>
        </is>
      </c>
    </row>
    <row r="53764">
      <c r="A53764" t="inlineStr">
        <is>
          <t>BONGOEXTRAILING</t>
        </is>
      </c>
    </row>
    <row r="53765">
      <c r="A53765" t="inlineStr">
        <is>
          <t>BONGOEXTWIREMES</t>
        </is>
      </c>
    </row>
    <row r="53766">
      <c r="A53766" t="inlineStr">
        <is>
          <t>BONGOFRNTIERDET</t>
        </is>
      </c>
    </row>
    <row r="53767">
      <c r="A53767" t="inlineStr">
        <is>
          <t>BONGOFRNTIEREXT</t>
        </is>
      </c>
    </row>
    <row r="53768">
      <c r="A53768" t="inlineStr">
        <is>
          <t>W/ PIPE EXT'N</t>
        </is>
      </c>
    </row>
    <row r="53769">
      <c r="A53769" t="inlineStr">
        <is>
          <t>W/ SIDE GRILL</t>
        </is>
      </c>
    </row>
    <row r="53770">
      <c r="A53770" t="inlineStr">
        <is>
          <t>W/ STEEL BODY</t>
        </is>
      </c>
    </row>
    <row r="53771">
      <c r="A53771" t="inlineStr">
        <is>
          <t>W/ STEELSTAKE</t>
        </is>
      </c>
    </row>
    <row r="53772">
      <c r="A53772" t="inlineStr">
        <is>
          <t>W/ TAB. EXT'N</t>
        </is>
      </c>
    </row>
    <row r="53773">
      <c r="A53773" t="inlineStr">
        <is>
          <t>W/ TUBULR EXT</t>
        </is>
      </c>
    </row>
    <row r="53774">
      <c r="A53774" t="inlineStr">
        <is>
          <t>W/ WHOLE ROOF</t>
        </is>
      </c>
    </row>
    <row r="53775">
      <c r="A53775" t="inlineStr">
        <is>
          <t>W/ALUM.GRILLS</t>
        </is>
      </c>
    </row>
    <row r="53776">
      <c r="A53776" t="inlineStr">
        <is>
          <t>W/CAN ROOFING</t>
        </is>
      </c>
    </row>
    <row r="53777">
      <c r="A53777" t="inlineStr">
        <is>
          <t>W/CENTER SEAT</t>
        </is>
      </c>
    </row>
    <row r="53778">
      <c r="A53778" t="inlineStr">
        <is>
          <t>W/D.BACK RACK</t>
        </is>
      </c>
    </row>
    <row r="53779">
      <c r="A53779" t="inlineStr">
        <is>
          <t>W/DET CAN EXT</t>
        </is>
      </c>
    </row>
    <row r="53780">
      <c r="A53780" t="inlineStr">
        <is>
          <t>W/DET RAILING</t>
        </is>
      </c>
    </row>
    <row r="53781">
      <c r="A53781" t="inlineStr">
        <is>
          <t>W/DET. CRETCH</t>
        </is>
      </c>
    </row>
    <row r="53782">
      <c r="A53782" t="inlineStr">
        <is>
          <t>PREGIO RS MT</t>
        </is>
      </c>
    </row>
    <row r="53783">
      <c r="A53783" t="inlineStr">
        <is>
          <t>PREGIO W/ AC</t>
        </is>
      </c>
    </row>
    <row r="53784">
      <c r="A53784" t="inlineStr">
        <is>
          <t>PREGIO WAGON</t>
        </is>
      </c>
    </row>
    <row r="53785">
      <c r="A53785" t="inlineStr">
        <is>
          <t>PREGIO-BESTA</t>
        </is>
      </c>
    </row>
    <row r="53786">
      <c r="A53786" t="inlineStr">
        <is>
          <t>PREGIO/GS MT</t>
        </is>
      </c>
    </row>
    <row r="53787">
      <c r="A53787" t="inlineStr">
        <is>
          <t>PRIDE   5DR.</t>
        </is>
      </c>
    </row>
    <row r="53788">
      <c r="A53788" t="inlineStr">
        <is>
          <t>PRIDE 4-DOOR</t>
        </is>
      </c>
    </row>
    <row r="53789">
      <c r="A53789" t="inlineStr">
        <is>
          <t>PRIDE 4DR.SE</t>
        </is>
      </c>
    </row>
    <row r="53790">
      <c r="A53790" t="inlineStr">
        <is>
          <t>PRIDE AVELLA</t>
        </is>
      </c>
    </row>
    <row r="53791">
      <c r="A53791" t="inlineStr">
        <is>
          <t>PRIDE CB 5HB</t>
        </is>
      </c>
    </row>
    <row r="53792">
      <c r="A53792" t="inlineStr">
        <is>
          <t>PRIDE CD 5HB</t>
        </is>
      </c>
    </row>
    <row r="53793">
      <c r="A53793" t="inlineStr">
        <is>
          <t>PRIDE CD5 HB</t>
        </is>
      </c>
    </row>
    <row r="53794">
      <c r="A53794" t="inlineStr">
        <is>
          <t>PRIDE GLX AT</t>
        </is>
      </c>
    </row>
    <row r="53795">
      <c r="A53795" t="inlineStr">
        <is>
          <t>PRIDE GTI MT</t>
        </is>
      </c>
    </row>
    <row r="53796">
      <c r="A53796" t="inlineStr">
        <is>
          <t>PRIDE GTX AT</t>
        </is>
      </c>
    </row>
    <row r="53797">
      <c r="A53797" t="inlineStr">
        <is>
          <t>PRIDE GTX MT</t>
        </is>
      </c>
    </row>
    <row r="53798">
      <c r="A53798" t="inlineStr">
        <is>
          <t>PRIDE GTX-MY</t>
        </is>
      </c>
    </row>
    <row r="53799">
      <c r="A53799" t="inlineStr">
        <is>
          <t>PRIDE H BACK</t>
        </is>
      </c>
    </row>
    <row r="53800">
      <c r="A53800" t="inlineStr">
        <is>
          <t>PRIDE HB 5DR</t>
        </is>
      </c>
    </row>
    <row r="53801">
      <c r="A53801" t="inlineStr">
        <is>
          <t>PRIDE LUXURY</t>
        </is>
      </c>
    </row>
    <row r="53802">
      <c r="A53802" t="inlineStr">
        <is>
          <t>PRIDE LX 4DR</t>
        </is>
      </c>
    </row>
    <row r="53803">
      <c r="A53803" t="inlineStr">
        <is>
          <t>PRIDE PREGIO</t>
        </is>
      </c>
    </row>
    <row r="53804">
      <c r="A53804" t="inlineStr">
        <is>
          <t>PRIDE SERIES</t>
        </is>
      </c>
    </row>
    <row r="53805">
      <c r="A53805" t="inlineStr">
        <is>
          <t>REAR ENGINED</t>
        </is>
      </c>
    </row>
    <row r="53806">
      <c r="A53806" t="inlineStr">
        <is>
          <t>REM-TUB PIPE</t>
        </is>
      </c>
    </row>
    <row r="53807">
      <c r="A53807" t="inlineStr">
        <is>
          <t>REM.EXT.&amp;BAR</t>
        </is>
      </c>
    </row>
    <row r="53808">
      <c r="A53808" t="inlineStr">
        <is>
          <t>RIO EX 1.4MT</t>
        </is>
      </c>
    </row>
    <row r="53809">
      <c r="A53809" t="inlineStr">
        <is>
          <t>RIO NORTHBAK</t>
        </is>
      </c>
    </row>
    <row r="53810">
      <c r="A53810" t="inlineStr">
        <is>
          <t>RIO NOTCBACK</t>
        </is>
      </c>
    </row>
    <row r="53811">
      <c r="A53811" t="inlineStr">
        <is>
          <t>RIO NOTHBACK</t>
        </is>
      </c>
    </row>
    <row r="53812">
      <c r="A53812" t="inlineStr">
        <is>
          <t>RIONOTCHBACK</t>
        </is>
      </c>
    </row>
    <row r="53813">
      <c r="A53813" t="inlineStr">
        <is>
          <t>RLNGSWCANVAS</t>
        </is>
      </c>
    </row>
    <row r="53814">
      <c r="A53814" t="inlineStr">
        <is>
          <t>ROOF/TABULAR</t>
        </is>
      </c>
    </row>
    <row r="53815">
      <c r="A53815" t="inlineStr">
        <is>
          <t>RS MT SEDONA</t>
        </is>
      </c>
    </row>
    <row r="53816">
      <c r="A53816" t="inlineStr">
        <is>
          <t>S/C DROPSIDE</t>
        </is>
      </c>
    </row>
    <row r="53817">
      <c r="A53817" t="inlineStr">
        <is>
          <t>SD K2700/VAN</t>
        </is>
      </c>
    </row>
    <row r="53818">
      <c r="A53818" t="inlineStr">
        <is>
          <t>SEDENA RS MT</t>
        </is>
      </c>
    </row>
    <row r="53819">
      <c r="A53819" t="inlineStr">
        <is>
          <t>BIG EYE FIX AUT</t>
        </is>
      </c>
    </row>
    <row r="53820">
      <c r="A53820" t="inlineStr">
        <is>
          <t>BIG EYE FIX LON</t>
        </is>
      </c>
    </row>
    <row r="53821">
      <c r="A53821" t="inlineStr">
        <is>
          <t>BIG EYE LONG BO</t>
        </is>
      </c>
    </row>
    <row r="53822">
      <c r="A53822" t="inlineStr">
        <is>
          <t>BIG EYE TILTING</t>
        </is>
      </c>
    </row>
    <row r="53823">
      <c r="A53823" t="inlineStr">
        <is>
          <t>BIG EYE/WGRILLS</t>
        </is>
      </c>
    </row>
    <row r="53824">
      <c r="A53824" t="inlineStr">
        <is>
          <t>BIGEYE 4X4/T.S.</t>
        </is>
      </c>
    </row>
    <row r="53825">
      <c r="A53825" t="inlineStr">
        <is>
          <t>BIGEYE W/GRILLS</t>
        </is>
      </c>
    </row>
    <row r="53826">
      <c r="A53826" t="inlineStr">
        <is>
          <t>BIGEYE4X4GRILLS</t>
        </is>
      </c>
    </row>
    <row r="53827">
      <c r="A53827" t="inlineStr">
        <is>
          <t>BIGEYEDETGRILLS</t>
        </is>
      </c>
    </row>
    <row r="53828">
      <c r="A53828" t="inlineStr">
        <is>
          <t>BINGO PICKUP W/</t>
        </is>
      </c>
    </row>
    <row r="53829">
      <c r="A53829" t="inlineStr">
        <is>
          <t>BNG.W/G.I.P.EXT</t>
        </is>
      </c>
    </row>
    <row r="53830">
      <c r="A53830" t="inlineStr">
        <is>
          <t>BNGIIIDTGRILWBO</t>
        </is>
      </c>
    </row>
    <row r="53831">
      <c r="A53831" t="inlineStr">
        <is>
          <t>BNGO DC DET CAN</t>
        </is>
      </c>
    </row>
    <row r="53832">
      <c r="A53832" t="inlineStr">
        <is>
          <t>BNGO DC DET GRL</t>
        </is>
      </c>
    </row>
    <row r="53833">
      <c r="A53833" t="inlineStr">
        <is>
          <t>BNGO FRNT D-CAB</t>
        </is>
      </c>
    </row>
    <row r="53834">
      <c r="A53834" t="inlineStr">
        <is>
          <t>BNGO/TUBULAR EX</t>
        </is>
      </c>
    </row>
    <row r="53835">
      <c r="A53835" t="inlineStr">
        <is>
          <t>BNGOCANOPYGRILL</t>
        </is>
      </c>
    </row>
    <row r="53836">
      <c r="A53836" t="inlineStr">
        <is>
          <t>BNGOFRNTIERBOOM</t>
        </is>
      </c>
    </row>
    <row r="53837">
      <c r="A53837" t="inlineStr">
        <is>
          <t>BNGOSTAKEGRILLS</t>
        </is>
      </c>
    </row>
    <row r="53838">
      <c r="A53838" t="inlineStr">
        <is>
          <t>BNGOTUBULARPIPE</t>
        </is>
      </c>
    </row>
    <row r="53839">
      <c r="A53839" t="inlineStr">
        <is>
          <t>BNGOW/TBLR SIDE</t>
        </is>
      </c>
    </row>
    <row r="53840">
      <c r="A53840" t="inlineStr">
        <is>
          <t>BOD.EXT/DETACHA</t>
        </is>
      </c>
    </row>
    <row r="53841">
      <c r="A53841" t="inlineStr">
        <is>
          <t>BODYEXT/DET.CAN</t>
        </is>
      </c>
    </row>
    <row r="53842">
      <c r="A53842" t="inlineStr">
        <is>
          <t>BONG III I BEAM</t>
        </is>
      </c>
    </row>
    <row r="53843">
      <c r="A53843" t="inlineStr">
        <is>
          <t>BONG III/GRILLS</t>
        </is>
      </c>
    </row>
    <row r="53844">
      <c r="A53844" t="inlineStr">
        <is>
          <t>BONG W/EXT. PIP</t>
        </is>
      </c>
    </row>
    <row r="53845">
      <c r="A53845" t="inlineStr">
        <is>
          <t>BONG3/EXTGRILLS</t>
        </is>
      </c>
    </row>
    <row r="53846">
      <c r="A53846" t="inlineStr">
        <is>
          <t>BONGGO FRONTIER</t>
        </is>
      </c>
    </row>
    <row r="53847">
      <c r="A53847" t="inlineStr">
        <is>
          <t>BONGGO W/CANOPY</t>
        </is>
      </c>
    </row>
    <row r="53848">
      <c r="A53848" t="inlineStr">
        <is>
          <t>BONGO     STEEL</t>
        </is>
      </c>
    </row>
    <row r="53849">
      <c r="A53849" t="inlineStr">
        <is>
          <t>BONGO  DROPSIDE</t>
        </is>
      </c>
    </row>
    <row r="53850">
      <c r="A53850" t="inlineStr">
        <is>
          <t>BONGO  FRONTIER</t>
        </is>
      </c>
    </row>
    <row r="53851">
      <c r="A53851" t="inlineStr">
        <is>
          <t>BONGO  W CANOPY</t>
        </is>
      </c>
    </row>
    <row r="53852">
      <c r="A53852" t="inlineStr">
        <is>
          <t>BONGO  W/CANOPY</t>
        </is>
      </c>
    </row>
    <row r="53853">
      <c r="A53853" t="inlineStr">
        <is>
          <t>BONGO  W/GRILLS</t>
        </is>
      </c>
    </row>
    <row r="53854">
      <c r="A53854" t="inlineStr">
        <is>
          <t>BONGO  WITH BOO</t>
        </is>
      </c>
    </row>
    <row r="53855">
      <c r="A53855" t="inlineStr">
        <is>
          <t>BONGO &amp; RAILING</t>
        </is>
      </c>
    </row>
    <row r="53856">
      <c r="A53856" t="inlineStr">
        <is>
          <t>BONGO &amp;W/GRILLS</t>
        </is>
      </c>
    </row>
    <row r="53857">
      <c r="A53857" t="inlineStr">
        <is>
          <t>BONGO (FRONTIR)</t>
        </is>
      </c>
    </row>
    <row r="53858">
      <c r="A53858" t="inlineStr">
        <is>
          <t>BONGO / SIDINGS</t>
        </is>
      </c>
    </row>
    <row r="53859">
      <c r="A53859" t="inlineStr">
        <is>
          <t>BONGO /DET CNPY</t>
        </is>
      </c>
    </row>
    <row r="53860">
      <c r="A53860" t="inlineStr">
        <is>
          <t>CARNIVAL SEDONN</t>
        </is>
      </c>
    </row>
    <row r="53861">
      <c r="A53861" t="inlineStr">
        <is>
          <t>CARNIVAL SEDORA</t>
        </is>
      </c>
    </row>
    <row r="53862">
      <c r="A53862" t="inlineStr">
        <is>
          <t>CARNIVAL SERDON</t>
        </is>
      </c>
    </row>
    <row r="53863">
      <c r="A53863" t="inlineStr">
        <is>
          <t>CARNIVAL SLX MT</t>
        </is>
      </c>
    </row>
    <row r="53864">
      <c r="A53864" t="inlineStr">
        <is>
          <t>CARNVL LS SDONA</t>
        </is>
      </c>
    </row>
    <row r="53865">
      <c r="A53865" t="inlineStr">
        <is>
          <t>CARRIER EXT GRI</t>
        </is>
      </c>
    </row>
    <row r="53866">
      <c r="A53866" t="inlineStr">
        <is>
          <t>CARRIER/DET CAN</t>
        </is>
      </c>
    </row>
    <row r="53867">
      <c r="A53867" t="inlineStr">
        <is>
          <t>CAT EYE FIX 4X4</t>
        </is>
      </c>
    </row>
    <row r="53868">
      <c r="A53868" t="inlineStr">
        <is>
          <t>CAT EYE TILTING</t>
        </is>
      </c>
    </row>
    <row r="53869">
      <c r="A53869" t="inlineStr">
        <is>
          <t>CATEYE W CANOPY</t>
        </is>
      </c>
    </row>
    <row r="53870">
      <c r="A53870" t="inlineStr">
        <is>
          <t>CD 5 HATRCHBACK</t>
        </is>
      </c>
    </row>
    <row r="53871">
      <c r="A53871" t="inlineStr">
        <is>
          <t>CEREMONIAL TRUC</t>
        </is>
      </c>
    </row>
    <row r="53872">
      <c r="A53872" t="inlineStr">
        <is>
          <t>CERES  4X2 DROP</t>
        </is>
      </c>
    </row>
    <row r="53873">
      <c r="A53873" t="inlineStr">
        <is>
          <t>CERES 2200 2CAB</t>
        </is>
      </c>
    </row>
    <row r="53874">
      <c r="A53874" t="inlineStr">
        <is>
          <t>CERES 2X2CANOPY</t>
        </is>
      </c>
    </row>
    <row r="53875">
      <c r="A53875" t="inlineStr">
        <is>
          <t>CERES 4X2 PANAR</t>
        </is>
      </c>
    </row>
    <row r="53876">
      <c r="A53876" t="inlineStr">
        <is>
          <t>CERES 4X4 SINGL</t>
        </is>
      </c>
    </row>
    <row r="53877">
      <c r="A53877" t="inlineStr">
        <is>
          <t>CERES 4X4/D/CAB</t>
        </is>
      </c>
    </row>
    <row r="53878">
      <c r="A53878" t="inlineStr">
        <is>
          <t>CERES 4X4PATROL</t>
        </is>
      </c>
    </row>
    <row r="53879">
      <c r="A53879" t="inlineStr">
        <is>
          <t>CERES CAB CHASS</t>
        </is>
      </c>
    </row>
    <row r="53880">
      <c r="A53880" t="inlineStr">
        <is>
          <t>CERES CABIN BOX</t>
        </is>
      </c>
    </row>
    <row r="53881">
      <c r="A53881" t="inlineStr">
        <is>
          <t>CERES DOUBLE CA</t>
        </is>
      </c>
    </row>
    <row r="53882">
      <c r="A53882" t="inlineStr">
        <is>
          <t>CERES DOUBLECAB</t>
        </is>
      </c>
    </row>
    <row r="53883">
      <c r="A53883" t="inlineStr">
        <is>
          <t>CERES DS W/ROOF</t>
        </is>
      </c>
    </row>
    <row r="53884">
      <c r="A53884" t="inlineStr">
        <is>
          <t>CERES ENCLOSURE</t>
        </is>
      </c>
    </row>
    <row r="53885">
      <c r="A53885" t="inlineStr">
        <is>
          <t>CERES HIGH SIDE</t>
        </is>
      </c>
    </row>
    <row r="53886">
      <c r="A53886" t="inlineStr">
        <is>
          <t>CERES MINIDUMPT</t>
        </is>
      </c>
    </row>
    <row r="53887">
      <c r="A53887" t="inlineStr">
        <is>
          <t>CERES PANASONIC</t>
        </is>
      </c>
    </row>
    <row r="53888">
      <c r="A53888" t="inlineStr">
        <is>
          <t>CERES PANORAMIN</t>
        </is>
      </c>
    </row>
    <row r="53889">
      <c r="A53889" t="inlineStr">
        <is>
          <t>CERES PRISONER'</t>
        </is>
      </c>
    </row>
    <row r="53890">
      <c r="A53890" t="inlineStr">
        <is>
          <t>CERES REAR CARG</t>
        </is>
      </c>
    </row>
    <row r="53891">
      <c r="A53891" t="inlineStr">
        <is>
          <t>CERES SINGLECAB</t>
        </is>
      </c>
    </row>
    <row r="53892">
      <c r="A53892" t="inlineStr">
        <is>
          <t>CERES W/ ALUM V</t>
        </is>
      </c>
    </row>
    <row r="53893">
      <c r="A53893" t="inlineStr">
        <is>
          <t>CERES W/ ANALOC</t>
        </is>
      </c>
    </row>
    <row r="53894">
      <c r="A53894" t="inlineStr">
        <is>
          <t>CERES W/ ANALOK</t>
        </is>
      </c>
    </row>
    <row r="53895">
      <c r="A53895" t="inlineStr">
        <is>
          <t>CERES W/ CANOPY</t>
        </is>
      </c>
    </row>
    <row r="53896">
      <c r="A53896" t="inlineStr">
        <is>
          <t>CERES W/ DUMP V</t>
        </is>
      </c>
    </row>
    <row r="53897">
      <c r="A53897" t="inlineStr">
        <is>
          <t>CERES W/ GRILLS</t>
        </is>
      </c>
    </row>
    <row r="53898">
      <c r="A53898" t="inlineStr">
        <is>
          <t>CERES W/ ROOFIN</t>
        </is>
      </c>
    </row>
    <row r="53899">
      <c r="A53899" t="inlineStr">
        <is>
          <t>W/DET.CAN&amp;GRL</t>
        </is>
      </c>
    </row>
    <row r="53900">
      <c r="A53900" t="inlineStr">
        <is>
          <t>W/DET.EXTEND.</t>
        </is>
      </c>
    </row>
    <row r="53901">
      <c r="A53901" t="inlineStr">
        <is>
          <t>W/DET.GRL&amp;CAN</t>
        </is>
      </c>
    </row>
    <row r="53902">
      <c r="A53902" t="inlineStr">
        <is>
          <t>W/DET.RAILING</t>
        </is>
      </c>
    </row>
    <row r="53903">
      <c r="A53903" t="inlineStr">
        <is>
          <t>W/DETACH EXT.</t>
        </is>
      </c>
    </row>
    <row r="53904">
      <c r="A53904" t="inlineStr">
        <is>
          <t>W/DETACH.BOMM</t>
        </is>
      </c>
    </row>
    <row r="53905">
      <c r="A53905" t="inlineStr">
        <is>
          <t>W/EXTN.GRILLS</t>
        </is>
      </c>
    </row>
    <row r="53906">
      <c r="A53906" t="inlineStr">
        <is>
          <t>W/GRILL /REM.</t>
        </is>
      </c>
    </row>
    <row r="53907">
      <c r="A53907" t="inlineStr">
        <is>
          <t>W/GRL DETACH.</t>
        </is>
      </c>
    </row>
    <row r="53908">
      <c r="A53908" t="inlineStr">
        <is>
          <t>W/GRLDET.BOOM</t>
        </is>
      </c>
    </row>
    <row r="53909">
      <c r="A53909" t="inlineStr">
        <is>
          <t>W/GRLW/CANOPY</t>
        </is>
      </c>
    </row>
    <row r="53910">
      <c r="A53910" t="inlineStr">
        <is>
          <t>W/GRLW/PALLET</t>
        </is>
      </c>
    </row>
    <row r="53911">
      <c r="A53911" t="inlineStr">
        <is>
          <t>W/LADDER ROCK</t>
        </is>
      </c>
    </row>
    <row r="53912">
      <c r="A53912" t="inlineStr">
        <is>
          <t>W/MOVABLE EXT</t>
        </is>
      </c>
    </row>
    <row r="53913">
      <c r="A53913" t="inlineStr">
        <is>
          <t>W/REM STL STK</t>
        </is>
      </c>
    </row>
    <row r="53914">
      <c r="A53914" t="inlineStr">
        <is>
          <t>W/REM. PALLET</t>
        </is>
      </c>
    </row>
    <row r="53915">
      <c r="A53915" t="inlineStr">
        <is>
          <t>SEDONA LS AT</t>
        </is>
      </c>
    </row>
    <row r="53916">
      <c r="A53916" t="inlineStr">
        <is>
          <t>SEDONA LS MT</t>
        </is>
      </c>
    </row>
    <row r="53917">
      <c r="A53917" t="inlineStr">
        <is>
          <t>SEDONA RS MT</t>
        </is>
      </c>
    </row>
    <row r="53918">
      <c r="A53918" t="inlineStr">
        <is>
          <t>SEPHIA 11 MT</t>
        </is>
      </c>
    </row>
    <row r="53919">
      <c r="A53919" t="inlineStr">
        <is>
          <t>SEPHIA GLXDI</t>
        </is>
      </c>
    </row>
    <row r="53920">
      <c r="A53920" t="inlineStr">
        <is>
          <t>SEPHIA SHUMA</t>
        </is>
      </c>
    </row>
    <row r="53921">
      <c r="A53921" t="inlineStr">
        <is>
          <t>SHUMA SEPHIA</t>
        </is>
      </c>
    </row>
    <row r="53922">
      <c r="A53922" t="inlineStr">
        <is>
          <t>SHUMA SEPHIN</t>
        </is>
      </c>
    </row>
    <row r="53923">
      <c r="A53923" t="inlineStr">
        <is>
          <t>SILENT BONGO</t>
        </is>
      </c>
    </row>
    <row r="53924">
      <c r="A53924" t="inlineStr">
        <is>
          <t>SILENT TILT/</t>
        </is>
      </c>
    </row>
    <row r="53925">
      <c r="A53925" t="inlineStr">
        <is>
          <t>SINGLE CABIN</t>
        </is>
      </c>
    </row>
    <row r="53926">
      <c r="A53926" t="inlineStr">
        <is>
          <t>SORENTO 2.5L</t>
        </is>
      </c>
    </row>
    <row r="53927">
      <c r="A53927" t="inlineStr">
        <is>
          <t>SORENTO 4 X4</t>
        </is>
      </c>
    </row>
    <row r="53928">
      <c r="A53928" t="inlineStr">
        <is>
          <t>SORENTO CRDI</t>
        </is>
      </c>
    </row>
    <row r="53929">
      <c r="A53929" t="inlineStr">
        <is>
          <t>SORENTO EX A</t>
        </is>
      </c>
    </row>
    <row r="53930">
      <c r="A53930" t="inlineStr">
        <is>
          <t>SPORTAGE  EX</t>
        </is>
      </c>
    </row>
    <row r="53931">
      <c r="A53931" t="inlineStr">
        <is>
          <t>SPORTAGE 4*2</t>
        </is>
      </c>
    </row>
    <row r="53932">
      <c r="A53932" t="inlineStr">
        <is>
          <t>SPORTAGE 4/4</t>
        </is>
      </c>
    </row>
    <row r="53933">
      <c r="A53933" t="inlineStr">
        <is>
          <t>SPORTAGE 4WD</t>
        </is>
      </c>
    </row>
    <row r="53934">
      <c r="A53934" t="inlineStr">
        <is>
          <t>SPORTAGE 4X2</t>
        </is>
      </c>
    </row>
    <row r="53935">
      <c r="A53935" t="inlineStr">
        <is>
          <t>SPORTAGE 4X4</t>
        </is>
      </c>
    </row>
    <row r="53936">
      <c r="A53936" t="inlineStr">
        <is>
          <t>SPORTAGE A.T</t>
        </is>
      </c>
    </row>
    <row r="53937">
      <c r="A53937" t="inlineStr">
        <is>
          <t>SPORTAGE A/T</t>
        </is>
      </c>
    </row>
    <row r="53938">
      <c r="A53938" t="inlineStr">
        <is>
          <t>SPORTAGE BIG</t>
        </is>
      </c>
    </row>
    <row r="53939">
      <c r="A53939" t="inlineStr">
        <is>
          <t>SPORTAGE M/T</t>
        </is>
      </c>
    </row>
    <row r="53940">
      <c r="A53940" t="inlineStr">
        <is>
          <t>SPORTAGE SUV</t>
        </is>
      </c>
    </row>
    <row r="53941">
      <c r="A53941" t="inlineStr">
        <is>
          <t>SPORTAGE TLX</t>
        </is>
      </c>
    </row>
    <row r="53942">
      <c r="A53942" t="inlineStr">
        <is>
          <t>SPORTAGE-4WD</t>
        </is>
      </c>
    </row>
    <row r="53943">
      <c r="A53943" t="inlineStr">
        <is>
          <t>SPORTAGE/TOP</t>
        </is>
      </c>
    </row>
    <row r="53944">
      <c r="A53944" t="inlineStr">
        <is>
          <t>SPORTTGE L B</t>
        </is>
      </c>
    </row>
    <row r="53945">
      <c r="A53945" t="inlineStr">
        <is>
          <t>STK GRL DET.</t>
        </is>
      </c>
    </row>
    <row r="53946">
      <c r="A53946" t="inlineStr">
        <is>
          <t>STRAKE TRUCK</t>
        </is>
      </c>
    </row>
    <row r="53947">
      <c r="A53947" t="inlineStr">
        <is>
          <t>SUMMA SEPHIA</t>
        </is>
      </c>
    </row>
    <row r="53948">
      <c r="A53948" t="inlineStr">
        <is>
          <t>SUPER SHUTLE</t>
        </is>
      </c>
    </row>
    <row r="53949">
      <c r="A53949" t="inlineStr">
        <is>
          <t>BONGO /EXT PIPE</t>
        </is>
      </c>
    </row>
    <row r="53950">
      <c r="A53950" t="inlineStr">
        <is>
          <t>BONGO /EXTENDED</t>
        </is>
      </c>
    </row>
    <row r="53951">
      <c r="A53951" t="inlineStr">
        <is>
          <t>BONGO /TUB EXTN</t>
        </is>
      </c>
    </row>
    <row r="53952">
      <c r="A53952" t="inlineStr">
        <is>
          <t>BONGO /TUB.EXTN</t>
        </is>
      </c>
    </row>
    <row r="53953">
      <c r="A53953" t="inlineStr">
        <is>
          <t>BONGO /W GRILLS</t>
        </is>
      </c>
    </row>
    <row r="53954">
      <c r="A53954" t="inlineStr">
        <is>
          <t>BONGO 2 FROINTE</t>
        </is>
      </c>
    </row>
    <row r="53955">
      <c r="A53955" t="inlineStr">
        <is>
          <t>BONGO 2 TILTCAB</t>
        </is>
      </c>
    </row>
    <row r="53956">
      <c r="A53956" t="inlineStr">
        <is>
          <t>BONGO 2 W/ BOOM</t>
        </is>
      </c>
    </row>
    <row r="53957">
      <c r="A53957" t="inlineStr">
        <is>
          <t>BONGO 2 W/GRILL</t>
        </is>
      </c>
    </row>
    <row r="53958">
      <c r="A53958" t="inlineStr">
        <is>
          <t>BONGO 2W/GRILLS</t>
        </is>
      </c>
    </row>
    <row r="53959">
      <c r="A53959" t="inlineStr">
        <is>
          <t>BONGO 3  SINGLE</t>
        </is>
      </c>
    </row>
    <row r="53960">
      <c r="A53960" t="inlineStr">
        <is>
          <t>BONGO 3 CANVASS</t>
        </is>
      </c>
    </row>
    <row r="53961">
      <c r="A53961" t="inlineStr">
        <is>
          <t>BONGO 3 DET/STA</t>
        </is>
      </c>
    </row>
    <row r="53962">
      <c r="A53962" t="inlineStr">
        <is>
          <t>BONGO 3 EXTENDE</t>
        </is>
      </c>
    </row>
    <row r="53963">
      <c r="A53963" t="inlineStr">
        <is>
          <t>BONGO 3 FIX CRD</t>
        </is>
      </c>
    </row>
    <row r="53964">
      <c r="A53964" t="inlineStr">
        <is>
          <t>BONGO 3 FIX TCI</t>
        </is>
      </c>
    </row>
    <row r="53965">
      <c r="A53965" t="inlineStr">
        <is>
          <t>BONGO 3 K-TRUCK</t>
        </is>
      </c>
    </row>
    <row r="53966">
      <c r="A53966" t="inlineStr">
        <is>
          <t>BONGO 3 WING BO</t>
        </is>
      </c>
    </row>
    <row r="53967">
      <c r="A53967" t="inlineStr">
        <is>
          <t>BONGO 3.0 BGEYE</t>
        </is>
      </c>
    </row>
    <row r="53968">
      <c r="A53968" t="inlineStr">
        <is>
          <t>BONGO 3FRONTIER</t>
        </is>
      </c>
    </row>
    <row r="53969">
      <c r="A53969" t="inlineStr">
        <is>
          <t>BONGO 4X4 LIFTE</t>
        </is>
      </c>
    </row>
    <row r="53970">
      <c r="A53970" t="inlineStr">
        <is>
          <t>BONGO 4X4 TUBUL</t>
        </is>
      </c>
    </row>
    <row r="53971">
      <c r="A53971" t="inlineStr">
        <is>
          <t>BONGO 4X4/GRILL</t>
        </is>
      </c>
    </row>
    <row r="53972">
      <c r="A53972" t="inlineStr">
        <is>
          <t>BONGO 4X4CATEYE</t>
        </is>
      </c>
    </row>
    <row r="53973">
      <c r="A53973" t="inlineStr">
        <is>
          <t>BONGO BEAM TILT</t>
        </is>
      </c>
    </row>
    <row r="53974">
      <c r="A53974" t="inlineStr">
        <is>
          <t>BONGO BIG EYE 4</t>
        </is>
      </c>
    </row>
    <row r="53975">
      <c r="A53975" t="inlineStr">
        <is>
          <t>BONGO BIG EYE D</t>
        </is>
      </c>
    </row>
    <row r="53976">
      <c r="A53976" t="inlineStr">
        <is>
          <t>BONGO BIG EYE T</t>
        </is>
      </c>
    </row>
    <row r="53977">
      <c r="A53977" t="inlineStr">
        <is>
          <t>BONGO BIGEYE SI</t>
        </is>
      </c>
    </row>
    <row r="53978">
      <c r="A53978" t="inlineStr">
        <is>
          <t>BONGO BODY EXT.</t>
        </is>
      </c>
    </row>
    <row r="53979">
      <c r="A53979" t="inlineStr">
        <is>
          <t>BONGO BOOMSTAKE</t>
        </is>
      </c>
    </row>
    <row r="53980">
      <c r="A53980" t="inlineStr">
        <is>
          <t>BONGO CARGO TRU</t>
        </is>
      </c>
    </row>
    <row r="53981">
      <c r="A53981" t="inlineStr">
        <is>
          <t>BONGO CAT EYE D</t>
        </is>
      </c>
    </row>
    <row r="53982">
      <c r="A53982" t="inlineStr">
        <is>
          <t>BONGO CAT EYE F</t>
        </is>
      </c>
    </row>
    <row r="53983">
      <c r="A53983" t="inlineStr">
        <is>
          <t>BONGO CATEYE FX</t>
        </is>
      </c>
    </row>
    <row r="53984">
      <c r="A53984" t="inlineStr">
        <is>
          <t>BONGO D.CAB 4X4</t>
        </is>
      </c>
    </row>
    <row r="53985">
      <c r="A53985" t="inlineStr">
        <is>
          <t>BONGO D/C D-CAB</t>
        </is>
      </c>
    </row>
    <row r="53986">
      <c r="A53986" t="inlineStr">
        <is>
          <t>BONGO D/C EXTEN</t>
        </is>
      </c>
    </row>
    <row r="53987">
      <c r="A53987" t="inlineStr">
        <is>
          <t>BONGO DC / CANO</t>
        </is>
      </c>
    </row>
    <row r="53988">
      <c r="A53988" t="inlineStr">
        <is>
          <t>BONGO DC W/ CAN</t>
        </is>
      </c>
    </row>
    <row r="53989">
      <c r="A53989" t="inlineStr">
        <is>
          <t>BONGO DCAB FNTR</t>
        </is>
      </c>
    </row>
    <row r="53990">
      <c r="A53990" t="inlineStr">
        <is>
          <t>BONGO DET C SID</t>
        </is>
      </c>
    </row>
    <row r="53991">
      <c r="A53991" t="inlineStr">
        <is>
          <t>W/EXTN BONGO</t>
        </is>
      </c>
    </row>
    <row r="53992">
      <c r="A53992" t="inlineStr">
        <is>
          <t>W/FRUIT RACK</t>
        </is>
      </c>
    </row>
    <row r="53993">
      <c r="A53993" t="inlineStr">
        <is>
          <t>W/GRILLS CAN</t>
        </is>
      </c>
    </row>
    <row r="53994">
      <c r="A53994" t="inlineStr">
        <is>
          <t>W/GRILLS EXT</t>
        </is>
      </c>
    </row>
    <row r="53995">
      <c r="A53995" t="inlineStr">
        <is>
          <t>W/GRILLS SID</t>
        </is>
      </c>
    </row>
    <row r="53996">
      <c r="A53996" t="inlineStr">
        <is>
          <t>W/GRL&amp;CANOPY</t>
        </is>
      </c>
    </row>
    <row r="53997">
      <c r="A53997" t="inlineStr">
        <is>
          <t>W/PIPE EXT'N</t>
        </is>
      </c>
    </row>
    <row r="53998">
      <c r="A53998" t="inlineStr">
        <is>
          <t>W/REM GRILLS</t>
        </is>
      </c>
    </row>
    <row r="53999">
      <c r="A53999" t="inlineStr">
        <is>
          <t>W/REM.CRATES</t>
        </is>
      </c>
    </row>
    <row r="54000">
      <c r="A54000" t="inlineStr">
        <is>
          <t>W/REMOV ROOF</t>
        </is>
      </c>
    </row>
    <row r="54001">
      <c r="A54001" t="inlineStr">
        <is>
          <t>W/STE GRILLS</t>
        </is>
      </c>
    </row>
    <row r="54002">
      <c r="A54002" t="inlineStr">
        <is>
          <t>W/TUB D ROOF</t>
        </is>
      </c>
    </row>
    <row r="54003">
      <c r="A54003" t="inlineStr">
        <is>
          <t>W/TUB GRILLS</t>
        </is>
      </c>
    </row>
    <row r="54004">
      <c r="A54004" t="inlineStr">
        <is>
          <t>W/XTND GRILS</t>
        </is>
      </c>
    </row>
    <row r="54005">
      <c r="A54005" t="inlineStr">
        <is>
          <t>WEXTN GRILLS</t>
        </is>
      </c>
    </row>
    <row r="54006">
      <c r="A54006" t="inlineStr">
        <is>
          <t>WGRILLS/ROOF</t>
        </is>
      </c>
    </row>
    <row r="54007">
      <c r="A54007" t="inlineStr">
        <is>
          <t>WITH  CRATES</t>
        </is>
      </c>
    </row>
    <row r="54008">
      <c r="A54008" t="inlineStr">
        <is>
          <t>WRECKER BOOM</t>
        </is>
      </c>
    </row>
    <row r="54009">
      <c r="A54009" t="inlineStr">
        <is>
          <t>WSTEEL STAKE</t>
        </is>
      </c>
    </row>
    <row r="54010">
      <c r="A54010" t="inlineStr">
        <is>
          <t>&amp; DETACH.ROOF</t>
        </is>
      </c>
    </row>
    <row r="54011">
      <c r="A54011" t="inlineStr">
        <is>
          <t>W/REM.ROOFING</t>
        </is>
      </c>
    </row>
    <row r="54012">
      <c r="A54012" t="inlineStr">
        <is>
          <t>W/REM.TUBOLAR</t>
        </is>
      </c>
    </row>
    <row r="54013">
      <c r="A54013" t="inlineStr">
        <is>
          <t>W/ROOF W/DET.</t>
        </is>
      </c>
    </row>
    <row r="54014">
      <c r="A54014" t="inlineStr">
        <is>
          <t>W/ROOF/GRILLS</t>
        </is>
      </c>
    </row>
    <row r="54015">
      <c r="A54015" t="inlineStr">
        <is>
          <t>W/ROOFCARRIER</t>
        </is>
      </c>
    </row>
    <row r="54016">
      <c r="A54016" t="inlineStr">
        <is>
          <t>W/SIDING EXTN</t>
        </is>
      </c>
    </row>
    <row r="54017">
      <c r="A54017" t="inlineStr">
        <is>
          <t>W/TABULAR SDN</t>
        </is>
      </c>
    </row>
    <row r="54018">
      <c r="A54018" t="inlineStr">
        <is>
          <t>W/XTND GRILLS</t>
        </is>
      </c>
    </row>
    <row r="54019">
      <c r="A54019" t="inlineStr">
        <is>
          <t>WD REM CANOPY</t>
        </is>
      </c>
    </row>
    <row r="54020">
      <c r="A54020" t="inlineStr">
        <is>
          <t>WDETACH STAKE</t>
        </is>
      </c>
    </row>
    <row r="54021">
      <c r="A54021" t="inlineStr">
        <is>
          <t>WIDE BONGO II</t>
        </is>
      </c>
    </row>
    <row r="54022">
      <c r="A54022" t="inlineStr">
        <is>
          <t>WITH DET ROOF</t>
        </is>
      </c>
    </row>
    <row r="54023">
      <c r="A54023" t="inlineStr">
        <is>
          <t>WITH EXT.GRIL</t>
        </is>
      </c>
    </row>
    <row r="54024">
      <c r="A54024" t="inlineStr">
        <is>
          <t>WITH ROOF 4X2</t>
        </is>
      </c>
    </row>
    <row r="54025">
      <c r="A54025" t="inlineStr">
        <is>
          <t>WITH ROOFINGS</t>
        </is>
      </c>
    </row>
    <row r="54026">
      <c r="A54026" t="inlineStr">
        <is>
          <t>WL DET GRILLS</t>
        </is>
      </c>
    </row>
    <row r="54027">
      <c r="A54027" t="inlineStr">
        <is>
          <t>WROOF CARRIER</t>
        </is>
      </c>
    </row>
    <row r="54028">
      <c r="A54028" t="inlineStr">
        <is>
          <t>WTH  EXTENDED</t>
        </is>
      </c>
    </row>
    <row r="54029">
      <c r="A54029" t="inlineStr">
        <is>
          <t>W\TUBULAR EXT</t>
        </is>
      </c>
    </row>
    <row r="54030">
      <c r="A54030" t="inlineStr">
        <is>
          <t>&amp; EXT TAB TUBE</t>
        </is>
      </c>
    </row>
    <row r="54031">
      <c r="A54031" t="inlineStr">
        <is>
          <t>&amp; P.PIPE RLNGS</t>
        </is>
      </c>
    </row>
    <row r="54032">
      <c r="A54032" t="inlineStr">
        <is>
          <t>&amp; REM.TUB PIPE</t>
        </is>
      </c>
    </row>
    <row r="54033">
      <c r="A54033" t="inlineStr">
        <is>
          <t>&amp;DET.BOOMSTAKE</t>
        </is>
      </c>
    </row>
    <row r="54034">
      <c r="A54034" t="inlineStr">
        <is>
          <t>4WD W/RAILINGS</t>
        </is>
      </c>
    </row>
    <row r="54035">
      <c r="A54035" t="inlineStr">
        <is>
          <t>4X4 STAKE BODY</t>
        </is>
      </c>
    </row>
    <row r="54036">
      <c r="A54036" t="inlineStr">
        <is>
          <t>4X4MT SPORTAGE</t>
        </is>
      </c>
    </row>
    <row r="54037">
      <c r="A54037" t="inlineStr">
        <is>
          <t>ABULANCE BESTA</t>
        </is>
      </c>
    </row>
    <row r="54038">
      <c r="A54038" t="inlineStr">
        <is>
          <t>ADVANCE/ PRIDE</t>
        </is>
      </c>
    </row>
    <row r="54039">
      <c r="A54039" t="inlineStr">
        <is>
          <t>AERIAL W.TRUCK</t>
        </is>
      </c>
    </row>
    <row r="54040">
      <c r="A54040" t="inlineStr">
        <is>
          <t>AND EXT. STAKE</t>
        </is>
      </c>
    </row>
    <row r="54041">
      <c r="A54041" t="inlineStr">
        <is>
          <t>AND SIDE RAILS</t>
        </is>
      </c>
    </row>
    <row r="54042">
      <c r="A54042" t="inlineStr">
        <is>
          <t>AUTO PARAMEDIC</t>
        </is>
      </c>
    </row>
    <row r="54043">
      <c r="A54043" t="inlineStr">
        <is>
          <t>AVELLA HUNCHBK</t>
        </is>
      </c>
    </row>
    <row r="54044">
      <c r="A54044" t="inlineStr">
        <is>
          <t>TABULAR TUBE</t>
        </is>
      </c>
    </row>
    <row r="54045">
      <c r="A54045" t="inlineStr">
        <is>
          <t>TILT BIG EYE</t>
        </is>
      </c>
    </row>
    <row r="54046">
      <c r="A54046" t="inlineStr">
        <is>
          <t>TILT CAT EYE</t>
        </is>
      </c>
    </row>
    <row r="54047">
      <c r="A54047" t="inlineStr">
        <is>
          <t>TILT LONGBED</t>
        </is>
      </c>
    </row>
    <row r="54048">
      <c r="A54048" t="inlineStr">
        <is>
          <t>TITAN TANKER</t>
        </is>
      </c>
    </row>
    <row r="54049">
      <c r="A54049" t="inlineStr">
        <is>
          <t>TRADE/W BARS</t>
        </is>
      </c>
    </row>
    <row r="54050">
      <c r="A54050" t="inlineStr">
        <is>
          <t>TROOPCARRIER</t>
        </is>
      </c>
    </row>
    <row r="54051">
      <c r="A54051" t="inlineStr">
        <is>
          <t>TUBELLAR EXT</t>
        </is>
      </c>
    </row>
    <row r="54052">
      <c r="A54052" t="inlineStr">
        <is>
          <t>TUBULAR TUBE</t>
        </is>
      </c>
    </row>
    <row r="54053">
      <c r="A54053" t="inlineStr">
        <is>
          <t>VAN CARNIVAL</t>
        </is>
      </c>
    </row>
    <row r="54054">
      <c r="A54054" t="inlineStr">
        <is>
          <t>VISTO MANUAL</t>
        </is>
      </c>
    </row>
    <row r="54055">
      <c r="A54055" t="inlineStr">
        <is>
          <t>W / DROPSIDE</t>
        </is>
      </c>
    </row>
    <row r="54056">
      <c r="A54056" t="inlineStr">
        <is>
          <t>W DET CRATES</t>
        </is>
      </c>
    </row>
    <row r="54057">
      <c r="A54057" t="inlineStr">
        <is>
          <t>W REM GRILLS</t>
        </is>
      </c>
    </row>
    <row r="54058">
      <c r="A54058" t="inlineStr">
        <is>
          <t>W TUB. STICK</t>
        </is>
      </c>
    </row>
    <row r="54059">
      <c r="A54059" t="inlineStr">
        <is>
          <t>W.DET.CANOPY</t>
        </is>
      </c>
    </row>
    <row r="54060">
      <c r="A54060" t="inlineStr">
        <is>
          <t>BONGO DET CANOP</t>
        </is>
      </c>
    </row>
    <row r="54061">
      <c r="A54061" t="inlineStr">
        <is>
          <t>BONGO DET EXT S</t>
        </is>
      </c>
    </row>
    <row r="54062">
      <c r="A54062" t="inlineStr">
        <is>
          <t>BONGO DET GRILL</t>
        </is>
      </c>
    </row>
    <row r="54063">
      <c r="A54063" t="inlineStr">
        <is>
          <t>BONGO DET. BOOM</t>
        </is>
      </c>
    </row>
    <row r="54064">
      <c r="A54064" t="inlineStr">
        <is>
          <t>BONGO DET. GRIL</t>
        </is>
      </c>
    </row>
    <row r="54065">
      <c r="A54065" t="inlineStr">
        <is>
          <t>BONGO DET. ROOF</t>
        </is>
      </c>
    </row>
    <row r="54066">
      <c r="A54066" t="inlineStr">
        <is>
          <t>BONGO DET.CANOP</t>
        </is>
      </c>
    </row>
    <row r="54067">
      <c r="A54067" t="inlineStr">
        <is>
          <t>BONGO DETA-ROOF</t>
        </is>
      </c>
    </row>
    <row r="54068">
      <c r="A54068" t="inlineStr">
        <is>
          <t>BONGO DETACHABL</t>
        </is>
      </c>
    </row>
    <row r="54069">
      <c r="A54069" t="inlineStr">
        <is>
          <t>BONGO DETACHBLE</t>
        </is>
      </c>
    </row>
    <row r="54070">
      <c r="A54070" t="inlineStr">
        <is>
          <t>BONGO DETGRILLS</t>
        </is>
      </c>
    </row>
    <row r="54071">
      <c r="A54071" t="inlineStr">
        <is>
          <t>BONGO DOUBLE CA</t>
        </is>
      </c>
    </row>
    <row r="54072">
      <c r="A54072" t="inlineStr">
        <is>
          <t>BONGO DOUBLECAB</t>
        </is>
      </c>
    </row>
    <row r="54073">
      <c r="A54073" t="inlineStr">
        <is>
          <t>BONGO DOUBLECAP</t>
        </is>
      </c>
    </row>
    <row r="54074">
      <c r="A54074" t="inlineStr">
        <is>
          <t>BONGO DSW/GRILL</t>
        </is>
      </c>
    </row>
    <row r="54075">
      <c r="A54075" t="inlineStr">
        <is>
          <t>BONGO EXT GRILL</t>
        </is>
      </c>
    </row>
    <row r="54076">
      <c r="A54076" t="inlineStr">
        <is>
          <t>BONGO EXTCANOPY</t>
        </is>
      </c>
    </row>
    <row r="54077">
      <c r="A54077" t="inlineStr">
        <is>
          <t>BONGO EXTENSION</t>
        </is>
      </c>
    </row>
    <row r="54078">
      <c r="A54078" t="inlineStr">
        <is>
          <t>BONGO EXTGRILLS</t>
        </is>
      </c>
    </row>
    <row r="54079">
      <c r="A54079" t="inlineStr">
        <is>
          <t>BONGO F-W/GRILL</t>
        </is>
      </c>
    </row>
    <row r="54080">
      <c r="A54080" t="inlineStr">
        <is>
          <t>BONGO F. W/ROOF</t>
        </is>
      </c>
    </row>
    <row r="54081">
      <c r="A54081" t="inlineStr">
        <is>
          <t>BONGO FIXCABORD</t>
        </is>
      </c>
    </row>
    <row r="54082">
      <c r="A54082" t="inlineStr">
        <is>
          <t>BONGO FRNTR DET</t>
        </is>
      </c>
    </row>
    <row r="54083">
      <c r="A54083" t="inlineStr">
        <is>
          <t>BONGO FRNTR EXT</t>
        </is>
      </c>
    </row>
    <row r="54084">
      <c r="A54084" t="inlineStr">
        <is>
          <t>BONGO FRNTR GRI</t>
        </is>
      </c>
    </row>
    <row r="54085">
      <c r="A54085" t="inlineStr">
        <is>
          <t>BONGO FRNTR/EXT</t>
        </is>
      </c>
    </row>
    <row r="54086">
      <c r="A54086" t="inlineStr">
        <is>
          <t>BONGO FROINTIER</t>
        </is>
      </c>
    </row>
    <row r="54087">
      <c r="A54087" t="inlineStr">
        <is>
          <t>BONGO FRTR GRIL</t>
        </is>
      </c>
    </row>
    <row r="54088">
      <c r="A54088" t="inlineStr">
        <is>
          <t>BONGO FTR W/TUB</t>
        </is>
      </c>
    </row>
    <row r="54089">
      <c r="A54089" t="inlineStr">
        <is>
          <t>BONGO GRLS/CANO</t>
        </is>
      </c>
    </row>
    <row r="54090">
      <c r="A54090" t="inlineStr">
        <is>
          <t>BONGO III  DOUB</t>
        </is>
      </c>
    </row>
    <row r="54091">
      <c r="A54091" t="inlineStr">
        <is>
          <t>BONGO III  I.BE</t>
        </is>
      </c>
    </row>
    <row r="54092">
      <c r="A54092" t="inlineStr">
        <is>
          <t>BONGO III / DET</t>
        </is>
      </c>
    </row>
    <row r="54093">
      <c r="A54093" t="inlineStr">
        <is>
          <t>BONGO III CARGO</t>
        </is>
      </c>
    </row>
    <row r="54094">
      <c r="A54094" t="inlineStr">
        <is>
          <t>BONGO III D.CAB</t>
        </is>
      </c>
    </row>
    <row r="54095">
      <c r="A54095" t="inlineStr">
        <is>
          <t>BONGO III DOUBL</t>
        </is>
      </c>
    </row>
    <row r="54096">
      <c r="A54096" t="inlineStr">
        <is>
          <t>BONGO III FIX 4</t>
        </is>
      </c>
    </row>
    <row r="54097">
      <c r="A54097" t="inlineStr">
        <is>
          <t>BONGO III FIX C</t>
        </is>
      </c>
    </row>
    <row r="54098">
      <c r="A54098" t="inlineStr">
        <is>
          <t>BONGO III FRONT</t>
        </is>
      </c>
    </row>
    <row r="54099">
      <c r="A54099" t="inlineStr">
        <is>
          <t>&amp; EXT. GRILLS</t>
        </is>
      </c>
    </row>
    <row r="54100">
      <c r="A54100" t="inlineStr">
        <is>
          <t>&amp; REM. CANOPY</t>
        </is>
      </c>
    </row>
    <row r="54101">
      <c r="A54101" t="inlineStr">
        <is>
          <t>&amp; REM.CANVASS</t>
        </is>
      </c>
    </row>
    <row r="54102">
      <c r="A54102" t="inlineStr">
        <is>
          <t>&amp;DET.TUB PIPE</t>
        </is>
      </c>
    </row>
    <row r="54103">
      <c r="A54103" t="inlineStr">
        <is>
          <t>&amp;REM.TUB PIPE</t>
        </is>
      </c>
    </row>
    <row r="54104">
      <c r="A54104" t="inlineStr">
        <is>
          <t>&amp;REM.TUB.PIPE</t>
        </is>
      </c>
    </row>
    <row r="54105">
      <c r="A54105" t="inlineStr">
        <is>
          <t>(MAZDA) BESTA</t>
        </is>
      </c>
    </row>
    <row r="54106">
      <c r="A54106" t="inlineStr">
        <is>
          <t>1.4 HIGH BEAM</t>
        </is>
      </c>
    </row>
    <row r="54107">
      <c r="A54107" t="inlineStr">
        <is>
          <t>4X2 PANAROMIC</t>
        </is>
      </c>
    </row>
    <row r="54108">
      <c r="A54108" t="inlineStr">
        <is>
          <t>4X2 PANORAMIC</t>
        </is>
      </c>
    </row>
    <row r="54109">
      <c r="A54109" t="inlineStr">
        <is>
          <t>4X4 BONGO III</t>
        </is>
      </c>
    </row>
    <row r="54110">
      <c r="A54110" t="inlineStr">
        <is>
          <t>4X4 DOUBLECAB</t>
        </is>
      </c>
    </row>
    <row r="54111">
      <c r="A54111" t="inlineStr">
        <is>
          <t>4X4 PANORAMIC</t>
        </is>
      </c>
    </row>
    <row r="54112">
      <c r="A54112" t="inlineStr">
        <is>
          <t>4X4 W/ GRILLS</t>
        </is>
      </c>
    </row>
    <row r="54113">
      <c r="A54113" t="inlineStr">
        <is>
          <t>ADD EXT GRILL</t>
        </is>
      </c>
    </row>
    <row r="54114">
      <c r="A54114" t="inlineStr">
        <is>
          <t>ADVANCE BASIC</t>
        </is>
      </c>
    </row>
    <row r="54115">
      <c r="A54115" t="inlineStr">
        <is>
          <t>ADVANTAGE DLX</t>
        </is>
      </c>
    </row>
    <row r="54116">
      <c r="A54116" t="inlineStr">
        <is>
          <t>ADVANTAGE VAN</t>
        </is>
      </c>
    </row>
    <row r="54117">
      <c r="A54117" t="inlineStr">
        <is>
          <t>AMEX SPORTAGE</t>
        </is>
      </c>
    </row>
    <row r="54118">
      <c r="A54118" t="inlineStr">
        <is>
          <t>AND PASSENGER</t>
        </is>
      </c>
    </row>
    <row r="54119">
      <c r="A54119" t="inlineStr">
        <is>
          <t>ASIA REAR ENG</t>
        </is>
      </c>
    </row>
    <row r="54120">
      <c r="A54120" t="inlineStr">
        <is>
          <t>ASIA ROCKSTAR</t>
        </is>
      </c>
    </row>
    <row r="54121">
      <c r="A54121" t="inlineStr">
        <is>
          <t>AVELLA  DELTA</t>
        </is>
      </c>
    </row>
    <row r="54122">
      <c r="A54122" t="inlineStr">
        <is>
          <t>AVELLA (BLUE)</t>
        </is>
      </c>
    </row>
    <row r="54123">
      <c r="A54123" t="inlineStr">
        <is>
          <t>AVELLA H BACK</t>
        </is>
      </c>
    </row>
    <row r="54124">
      <c r="A54124" t="inlineStr">
        <is>
          <t>B.F D/C W/TLS</t>
        </is>
      </c>
    </row>
    <row r="54125">
      <c r="A54125" t="inlineStr">
        <is>
          <t>BESTA  ENGINE</t>
        </is>
      </c>
    </row>
    <row r="54126">
      <c r="A54126" t="inlineStr">
        <is>
          <t>BESTA (MAZDA)</t>
        </is>
      </c>
    </row>
    <row r="54127">
      <c r="A54127" t="inlineStr">
        <is>
          <t>BESTA 12C EST</t>
        </is>
      </c>
    </row>
    <row r="54128">
      <c r="A54128" t="inlineStr">
        <is>
          <t>BESTA 2002DOR</t>
        </is>
      </c>
    </row>
    <row r="54129">
      <c r="A54129" t="inlineStr">
        <is>
          <t>BESTA DE LUXE</t>
        </is>
      </c>
    </row>
    <row r="54130">
      <c r="A54130" t="inlineStr">
        <is>
          <t>BESTA REBUILT</t>
        </is>
      </c>
    </row>
    <row r="54131">
      <c r="A54131" t="inlineStr">
        <is>
          <t>BESTA SHUTTLE</t>
        </is>
      </c>
    </row>
    <row r="54132">
      <c r="A54132" t="inlineStr">
        <is>
          <t>BESTA VN 2700</t>
        </is>
      </c>
    </row>
    <row r="54133">
      <c r="A54133" t="inlineStr">
        <is>
          <t>BESTA-(MAZDA)</t>
        </is>
      </c>
    </row>
    <row r="54134">
      <c r="A54134" t="inlineStr">
        <is>
          <t>BESTA-DOR2002</t>
        </is>
      </c>
    </row>
    <row r="54135">
      <c r="A54135" t="inlineStr">
        <is>
          <t>BESTA-DOR2003</t>
        </is>
      </c>
    </row>
    <row r="54136">
      <c r="A54136" t="inlineStr">
        <is>
          <t>BESTA/CARRIER</t>
        </is>
      </c>
    </row>
    <row r="54137">
      <c r="A54137" t="inlineStr">
        <is>
          <t>ENTERPRISE</t>
        </is>
      </c>
    </row>
    <row r="54138">
      <c r="A54138" t="inlineStr">
        <is>
          <t>ERES D CAB</t>
        </is>
      </c>
    </row>
    <row r="54139">
      <c r="A54139" t="inlineStr">
        <is>
          <t>EX 1.4 A/T</t>
        </is>
      </c>
    </row>
    <row r="54140">
      <c r="A54140" t="inlineStr">
        <is>
          <t>EX;TUBULAR</t>
        </is>
      </c>
    </row>
    <row r="54141">
      <c r="A54141" t="inlineStr">
        <is>
          <t>EXT CANOPY</t>
        </is>
      </c>
    </row>
    <row r="54142">
      <c r="A54142" t="inlineStr">
        <is>
          <t>EXT W/ROOF</t>
        </is>
      </c>
    </row>
    <row r="54143">
      <c r="A54143" t="inlineStr">
        <is>
          <t>EXT. BONGO</t>
        </is>
      </c>
    </row>
    <row r="54144">
      <c r="A54144" t="inlineStr">
        <is>
          <t>FORD LASER</t>
        </is>
      </c>
    </row>
    <row r="54145">
      <c r="A54145" t="inlineStr">
        <is>
          <t>FORTE KOUP</t>
        </is>
      </c>
    </row>
    <row r="54146">
      <c r="A54146" t="inlineStr">
        <is>
          <t>G SPORTAGE</t>
        </is>
      </c>
    </row>
    <row r="54147">
      <c r="A54147" t="inlineStr">
        <is>
          <t>GRADN BIRD</t>
        </is>
      </c>
    </row>
    <row r="54148">
      <c r="A54148" t="inlineStr">
        <is>
          <t>GRAMD BIRD</t>
        </is>
      </c>
    </row>
    <row r="54149">
      <c r="A54149" t="inlineStr">
        <is>
          <t>GRAND BIRD</t>
        </is>
      </c>
    </row>
    <row r="54150">
      <c r="A54150" t="inlineStr">
        <is>
          <t>GRANDSPORT</t>
        </is>
      </c>
    </row>
    <row r="54151">
      <c r="A54151" t="inlineStr">
        <is>
          <t>GTX SEADAN</t>
        </is>
      </c>
    </row>
    <row r="54152">
      <c r="A54152" t="inlineStr">
        <is>
          <t>GTX/MT 1.3</t>
        </is>
      </c>
    </row>
    <row r="54153">
      <c r="A54153" t="inlineStr">
        <is>
          <t>GXT MT 1.3</t>
        </is>
      </c>
    </row>
    <row r="54154">
      <c r="A54154" t="inlineStr">
        <is>
          <t>HI-BED 2.7</t>
        </is>
      </c>
    </row>
    <row r="54155">
      <c r="A54155" t="inlineStr">
        <is>
          <t>HIGH BESTA</t>
        </is>
      </c>
    </row>
    <row r="54156">
      <c r="A54156" t="inlineStr">
        <is>
          <t>HUMER TYPE</t>
        </is>
      </c>
    </row>
    <row r="54157">
      <c r="A54157" t="inlineStr">
        <is>
          <t>I BEAM 1.4</t>
        </is>
      </c>
    </row>
    <row r="54158">
      <c r="A54158" t="inlineStr">
        <is>
          <t>K2 700 4X2</t>
        </is>
      </c>
    </row>
    <row r="54159">
      <c r="A54159" t="inlineStr">
        <is>
          <t>K2500  4X2</t>
        </is>
      </c>
    </row>
    <row r="54160">
      <c r="A54160" t="inlineStr">
        <is>
          <t>K2500  4X4</t>
        </is>
      </c>
    </row>
    <row r="54161">
      <c r="A54161" t="inlineStr">
        <is>
          <t>K2700  4X2</t>
        </is>
      </c>
    </row>
    <row r="54162">
      <c r="A54162" t="inlineStr">
        <is>
          <t>K2700 ALUM</t>
        </is>
      </c>
    </row>
    <row r="54163">
      <c r="A54163" t="inlineStr">
        <is>
          <t>K2700 D.A.</t>
        </is>
      </c>
    </row>
    <row r="54164">
      <c r="A54164" t="inlineStr">
        <is>
          <t>K3600S ELF</t>
        </is>
      </c>
    </row>
    <row r="54165">
      <c r="A54165" t="inlineStr">
        <is>
          <t>K3600S-BUS</t>
        </is>
      </c>
    </row>
    <row r="54166">
      <c r="A54166" t="inlineStr">
        <is>
          <t>KC 2700 FB</t>
        </is>
      </c>
    </row>
    <row r="54167">
      <c r="A54167" t="inlineStr">
        <is>
          <t>KC PAN2700</t>
        </is>
      </c>
    </row>
    <row r="54168">
      <c r="A54168" t="inlineStr">
        <is>
          <t>KC2600 4X4</t>
        </is>
      </c>
    </row>
    <row r="54169">
      <c r="A54169" t="inlineStr">
        <is>
          <t>KC2700 4X4</t>
        </is>
      </c>
    </row>
    <row r="54170">
      <c r="A54170" t="inlineStr">
        <is>
          <t>KC2700 4Z2</t>
        </is>
      </c>
    </row>
    <row r="54171">
      <c r="A54171" t="inlineStr">
        <is>
          <t>W/EXT/ PALO</t>
        </is>
      </c>
    </row>
    <row r="54172">
      <c r="A54172" t="inlineStr">
        <is>
          <t>W/GRLW/BOOM</t>
        </is>
      </c>
    </row>
    <row r="54173">
      <c r="A54173" t="inlineStr">
        <is>
          <t>W/PIPE EXT.</t>
        </is>
      </c>
    </row>
    <row r="54174">
      <c r="A54174" t="inlineStr">
        <is>
          <t>W/REAILINGS</t>
        </is>
      </c>
    </row>
    <row r="54175">
      <c r="A54175" t="inlineStr">
        <is>
          <t>W/REM. ROOF</t>
        </is>
      </c>
    </row>
    <row r="54176">
      <c r="A54176" t="inlineStr">
        <is>
          <t>W/ROOF P/UP</t>
        </is>
      </c>
    </row>
    <row r="54177">
      <c r="A54177" t="inlineStr">
        <is>
          <t>W/SIDE EXT.</t>
        </is>
      </c>
    </row>
    <row r="54178">
      <c r="A54178" t="inlineStr">
        <is>
          <t>W/STAINLESS</t>
        </is>
      </c>
    </row>
    <row r="54179">
      <c r="A54179" t="inlineStr">
        <is>
          <t>W/STICKBOOM</t>
        </is>
      </c>
    </row>
    <row r="54180">
      <c r="A54180" t="inlineStr">
        <is>
          <t>W/TUBE PIPE</t>
        </is>
      </c>
    </row>
    <row r="54181">
      <c r="A54181" t="inlineStr">
        <is>
          <t>WEXT.GRILLS</t>
        </is>
      </c>
    </row>
    <row r="54182">
      <c r="A54182" t="inlineStr">
        <is>
          <t>WITH CRATES</t>
        </is>
      </c>
    </row>
    <row r="54183">
      <c r="A54183" t="inlineStr">
        <is>
          <t>WITH LADDER</t>
        </is>
      </c>
    </row>
    <row r="54184">
      <c r="A54184" t="inlineStr">
        <is>
          <t>WITH TRAPAL</t>
        </is>
      </c>
    </row>
    <row r="54185">
      <c r="A54185" t="inlineStr">
        <is>
          <t>WT RAILINGS</t>
        </is>
      </c>
    </row>
    <row r="54186">
      <c r="A54186" t="inlineStr">
        <is>
          <t>XPRIDE CD-5</t>
        </is>
      </c>
    </row>
    <row r="54187">
      <c r="A54187" t="inlineStr">
        <is>
          <t>&amp; DET GRILLS</t>
        </is>
      </c>
    </row>
    <row r="54188">
      <c r="A54188" t="inlineStr">
        <is>
          <t>&amp; DET.GRILLS</t>
        </is>
      </c>
    </row>
    <row r="54189">
      <c r="A54189" t="inlineStr">
        <is>
          <t>&amp; REM.CANOPY</t>
        </is>
      </c>
    </row>
    <row r="54190">
      <c r="A54190" t="inlineStr">
        <is>
          <t>&amp; REM.PALLET</t>
        </is>
      </c>
    </row>
    <row r="54191">
      <c r="A54191" t="inlineStr">
        <is>
          <t>&amp;REM. CANOPY</t>
        </is>
      </c>
    </row>
    <row r="54192">
      <c r="A54192" t="inlineStr">
        <is>
          <t>&amp;STEEL STAKE</t>
        </is>
      </c>
    </row>
    <row r="54193">
      <c r="A54193" t="inlineStr">
        <is>
          <t>&amp;WINDBREAKER</t>
        </is>
      </c>
    </row>
    <row r="54194">
      <c r="A54194" t="inlineStr">
        <is>
          <t>/STEEL STAKE</t>
        </is>
      </c>
    </row>
    <row r="54195">
      <c r="A54195" t="inlineStr">
        <is>
          <t>4X PANORAMIC</t>
        </is>
      </c>
    </row>
    <row r="54196">
      <c r="A54196" t="inlineStr">
        <is>
          <t>4X2 AMORAMIC</t>
        </is>
      </c>
    </row>
    <row r="54197">
      <c r="A54197" t="inlineStr">
        <is>
          <t>RFKIA</t>
        </is>
      </c>
    </row>
    <row r="54198">
      <c r="A54198" t="inlineStr">
        <is>
          <t>ROSCA</t>
        </is>
      </c>
    </row>
    <row r="54199">
      <c r="A54199" t="inlineStr">
        <is>
          <t>RPIDE</t>
        </is>
      </c>
    </row>
    <row r="54200">
      <c r="A54200" t="inlineStr">
        <is>
          <t>SEFIA</t>
        </is>
      </c>
    </row>
    <row r="54201">
      <c r="A54201" t="inlineStr">
        <is>
          <t>SEPHA</t>
        </is>
      </c>
    </row>
    <row r="54202">
      <c r="A54202" t="inlineStr">
        <is>
          <t>SEPHI</t>
        </is>
      </c>
    </row>
    <row r="54203">
      <c r="A54203" t="inlineStr">
        <is>
          <t>SEPIA</t>
        </is>
      </c>
    </row>
    <row r="54204">
      <c r="A54204" t="inlineStr">
        <is>
          <t>SHUMA</t>
        </is>
      </c>
    </row>
    <row r="54205">
      <c r="A54205" t="inlineStr">
        <is>
          <t>SHUNA</t>
        </is>
      </c>
    </row>
    <row r="54206">
      <c r="A54206" t="inlineStr">
        <is>
          <t>SIVIA</t>
        </is>
      </c>
    </row>
    <row r="54207">
      <c r="A54207" t="inlineStr">
        <is>
          <t>SOFIA</t>
        </is>
      </c>
    </row>
    <row r="54208">
      <c r="A54208" t="inlineStr">
        <is>
          <t>SOHIA</t>
        </is>
      </c>
    </row>
    <row r="54209">
      <c r="A54209" t="inlineStr">
        <is>
          <t>SPHIA</t>
        </is>
      </c>
    </row>
    <row r="54210">
      <c r="A54210" t="inlineStr">
        <is>
          <t>TILT.</t>
        </is>
      </c>
    </row>
    <row r="54211">
      <c r="A54211" t="inlineStr">
        <is>
          <t>TOIPC</t>
        </is>
      </c>
    </row>
    <row r="54212">
      <c r="A54212" t="inlineStr">
        <is>
          <t>TONER</t>
        </is>
      </c>
    </row>
    <row r="54213">
      <c r="A54213" t="inlineStr">
        <is>
          <t>TONIC</t>
        </is>
      </c>
    </row>
    <row r="54214">
      <c r="A54214" t="inlineStr">
        <is>
          <t>TRADE</t>
        </is>
      </c>
    </row>
    <row r="54215">
      <c r="A54215" t="inlineStr">
        <is>
          <t>FROMTIER</t>
        </is>
      </c>
    </row>
    <row r="54216">
      <c r="A54216" t="inlineStr">
        <is>
          <t>FRONTEIR</t>
        </is>
      </c>
    </row>
    <row r="54217">
      <c r="A54217" t="inlineStr">
        <is>
          <t>GRANDBID</t>
        </is>
      </c>
    </row>
    <row r="54218">
      <c r="A54218" t="inlineStr">
        <is>
          <t>GTX  A/T</t>
        </is>
      </c>
    </row>
    <row r="54219">
      <c r="A54219" t="inlineStr">
        <is>
          <t>GTX 1300</t>
        </is>
      </c>
    </row>
    <row r="54220">
      <c r="A54220" t="inlineStr">
        <is>
          <t>GTX A 3T</t>
        </is>
      </c>
    </row>
    <row r="54221">
      <c r="A54221" t="inlineStr">
        <is>
          <t>HATCHBAC</t>
        </is>
      </c>
    </row>
    <row r="54222">
      <c r="A54222" t="inlineStr">
        <is>
          <t>HB PRIDE</t>
        </is>
      </c>
    </row>
    <row r="54223">
      <c r="A54223" t="inlineStr">
        <is>
          <t>HE BESTA</t>
        </is>
      </c>
    </row>
    <row r="54224">
      <c r="A54224" t="inlineStr">
        <is>
          <t>HGH BEAM</t>
        </is>
      </c>
    </row>
    <row r="54225">
      <c r="A54225" t="inlineStr">
        <is>
          <t>HI VESTA</t>
        </is>
      </c>
    </row>
    <row r="54226">
      <c r="A54226" t="inlineStr">
        <is>
          <t>HI-VESTA</t>
        </is>
      </c>
    </row>
    <row r="54227">
      <c r="A54227" t="inlineStr">
        <is>
          <t>HSPR VAN</t>
        </is>
      </c>
    </row>
    <row r="54228">
      <c r="A54228" t="inlineStr">
        <is>
          <t>HSPUR W/</t>
        </is>
      </c>
    </row>
    <row r="54229">
      <c r="A54229" t="inlineStr">
        <is>
          <t>HURICANE</t>
        </is>
      </c>
    </row>
    <row r="54230">
      <c r="A54230" t="inlineStr">
        <is>
          <t>K200 4X2</t>
        </is>
      </c>
    </row>
    <row r="54231">
      <c r="A54231" t="inlineStr">
        <is>
          <t>K200 VAN</t>
        </is>
      </c>
    </row>
    <row r="54232">
      <c r="A54232" t="inlineStr">
        <is>
          <t>K27004X2</t>
        </is>
      </c>
    </row>
    <row r="54233">
      <c r="A54233" t="inlineStr">
        <is>
          <t>K27004X4</t>
        </is>
      </c>
    </row>
    <row r="54234">
      <c r="A54234" t="inlineStr">
        <is>
          <t>KARNIVAL</t>
        </is>
      </c>
    </row>
    <row r="54235">
      <c r="A54235" t="inlineStr">
        <is>
          <t>KC  2700</t>
        </is>
      </c>
    </row>
    <row r="54236">
      <c r="A54236" t="inlineStr">
        <is>
          <t>KC 27000</t>
        </is>
      </c>
    </row>
    <row r="54237">
      <c r="A54237" t="inlineStr">
        <is>
          <t>KC 4 X 2</t>
        </is>
      </c>
    </row>
    <row r="54238">
      <c r="A54238" t="inlineStr">
        <is>
          <t>KC20 4X2</t>
        </is>
      </c>
    </row>
    <row r="54239">
      <c r="A54239" t="inlineStr">
        <is>
          <t>KC27 VAN</t>
        </is>
      </c>
    </row>
    <row r="54240">
      <c r="A54240" t="inlineStr">
        <is>
          <t>KIA 2700</t>
        </is>
      </c>
    </row>
    <row r="54241">
      <c r="A54241" t="inlineStr">
        <is>
          <t>KING CAB</t>
        </is>
      </c>
    </row>
    <row r="54242">
      <c r="A54242" t="inlineStr">
        <is>
          <t>KINLON L</t>
        </is>
      </c>
    </row>
    <row r="54243">
      <c r="A54243" t="inlineStr">
        <is>
          <t>KM2506X6</t>
        </is>
      </c>
    </row>
    <row r="54244">
      <c r="A54244" t="inlineStr">
        <is>
          <t>KM50 6X6</t>
        </is>
      </c>
    </row>
    <row r="54245">
      <c r="A54245" t="inlineStr">
        <is>
          <t>KC2700 H/S</t>
        </is>
      </c>
    </row>
    <row r="54246">
      <c r="A54246" t="inlineStr">
        <is>
          <t>KC2700 PAN</t>
        </is>
      </c>
    </row>
    <row r="54247">
      <c r="A54247" t="inlineStr">
        <is>
          <t>KC2700 VAN</t>
        </is>
      </c>
    </row>
    <row r="54248">
      <c r="A54248" t="inlineStr">
        <is>
          <t>KC2700/VAN</t>
        </is>
      </c>
    </row>
    <row r="54249">
      <c r="A54249" t="inlineStr">
        <is>
          <t>KCPAN 2700</t>
        </is>
      </c>
    </row>
    <row r="54250">
      <c r="A54250" t="inlineStr">
        <is>
          <t>KIA SEPHIA</t>
        </is>
      </c>
    </row>
    <row r="54251">
      <c r="A54251" t="inlineStr">
        <is>
          <t>KM 450 4X4</t>
        </is>
      </c>
    </row>
    <row r="54252">
      <c r="A54252" t="inlineStr">
        <is>
          <t>KM 500 6X6</t>
        </is>
      </c>
    </row>
    <row r="54253">
      <c r="A54253" t="inlineStr">
        <is>
          <t>KM948ACS15</t>
        </is>
      </c>
    </row>
    <row r="54254">
      <c r="A54254" t="inlineStr">
        <is>
          <t>KM94BACS15</t>
        </is>
      </c>
    </row>
    <row r="54255">
      <c r="A54255" t="inlineStr">
        <is>
          <t>L300 BESTA</t>
        </is>
      </c>
    </row>
    <row r="54256">
      <c r="A54256" t="inlineStr">
        <is>
          <t>LADDERRACK</t>
        </is>
      </c>
    </row>
    <row r="54257">
      <c r="A54257" t="inlineStr">
        <is>
          <t>M/T PREGIO</t>
        </is>
      </c>
    </row>
    <row r="54258">
      <c r="A54258" t="inlineStr">
        <is>
          <t>MINI BONGO</t>
        </is>
      </c>
    </row>
    <row r="54259">
      <c r="A54259" t="inlineStr">
        <is>
          <t>OPEN/STYLE</t>
        </is>
      </c>
    </row>
    <row r="54260">
      <c r="A54260" t="inlineStr">
        <is>
          <t>P-UP WROOF</t>
        </is>
      </c>
    </row>
    <row r="54261">
      <c r="A54261" t="inlineStr">
        <is>
          <t>PANOPRAMIC</t>
        </is>
      </c>
    </row>
    <row r="54262">
      <c r="A54262" t="inlineStr">
        <is>
          <t>PANORRAMIC</t>
        </is>
      </c>
    </row>
    <row r="54263">
      <c r="A54263" t="inlineStr">
        <is>
          <t>PAÑORAMIC</t>
        </is>
      </c>
    </row>
    <row r="54264">
      <c r="A54264" t="inlineStr">
        <is>
          <t>PICANTO AT</t>
        </is>
      </c>
    </row>
    <row r="54265">
      <c r="A54265" t="inlineStr">
        <is>
          <t>PICANTO MT</t>
        </is>
      </c>
    </row>
    <row r="54266">
      <c r="A54266" t="inlineStr">
        <is>
          <t>POLICE VAN</t>
        </is>
      </c>
    </row>
    <row r="54267">
      <c r="A54267" t="inlineStr">
        <is>
          <t>POWER PACK</t>
        </is>
      </c>
    </row>
    <row r="54268">
      <c r="A54268" t="inlineStr">
        <is>
          <t>PREDIO  MT</t>
        </is>
      </c>
    </row>
    <row r="54269">
      <c r="A54269" t="inlineStr">
        <is>
          <t>PREGIIO LS</t>
        </is>
      </c>
    </row>
    <row r="54270">
      <c r="A54270" t="inlineStr">
        <is>
          <t>PREGIO  GS</t>
        </is>
      </c>
    </row>
    <row r="54271">
      <c r="A54271" t="inlineStr">
        <is>
          <t>PREGIO  RS</t>
        </is>
      </c>
    </row>
    <row r="54272">
      <c r="A54272" t="inlineStr">
        <is>
          <t>PREGIO 2.7</t>
        </is>
      </c>
    </row>
    <row r="54273">
      <c r="A54273" t="inlineStr">
        <is>
          <t>PREGIO A/T</t>
        </is>
      </c>
    </row>
    <row r="54274">
      <c r="A54274" t="inlineStr">
        <is>
          <t>PREGIO LUX</t>
        </is>
      </c>
    </row>
    <row r="54275">
      <c r="A54275" t="inlineStr">
        <is>
          <t>PREGIO M T</t>
        </is>
      </c>
    </row>
    <row r="54276">
      <c r="A54276" t="inlineStr">
        <is>
          <t>PREGIO MPT</t>
        </is>
      </c>
    </row>
    <row r="54277">
      <c r="A54277" t="inlineStr">
        <is>
          <t>PREGIO MPV</t>
        </is>
      </c>
    </row>
    <row r="54278">
      <c r="A54278" t="inlineStr">
        <is>
          <t>PREGIO MVT</t>
        </is>
      </c>
    </row>
    <row r="54279">
      <c r="A54279" t="inlineStr">
        <is>
          <t>PREGIO M\T</t>
        </is>
      </c>
    </row>
    <row r="54280">
      <c r="A54280" t="inlineStr">
        <is>
          <t>PREGIO NEO</t>
        </is>
      </c>
    </row>
    <row r="54281">
      <c r="A54281" t="inlineStr">
        <is>
          <t>PREGIOS GS</t>
        </is>
      </c>
    </row>
    <row r="54282">
      <c r="A54282" t="inlineStr">
        <is>
          <t>4X2PANORAMIC</t>
        </is>
      </c>
    </row>
    <row r="54283">
      <c r="A54283" t="inlineStr">
        <is>
          <t>4X4 SPORTAGE</t>
        </is>
      </c>
    </row>
    <row r="54284">
      <c r="A54284" t="inlineStr">
        <is>
          <t>4X4 W/CANOPY</t>
        </is>
      </c>
    </row>
    <row r="54285">
      <c r="A54285" t="inlineStr">
        <is>
          <t>ADV. DE LUXE</t>
        </is>
      </c>
    </row>
    <row r="54286">
      <c r="A54286" t="inlineStr">
        <is>
          <t>ADVANTAGE DL</t>
        </is>
      </c>
    </row>
    <row r="54287">
      <c r="A54287" t="inlineStr">
        <is>
          <t>ASIA  ROCSTA</t>
        </is>
      </c>
    </row>
    <row r="54288">
      <c r="A54288" t="inlineStr">
        <is>
          <t>ASIA ROCKSTA</t>
        </is>
      </c>
    </row>
    <row r="54289">
      <c r="A54289" t="inlineStr">
        <is>
          <t>ASIA ROSCSTA</t>
        </is>
      </c>
    </row>
    <row r="54290">
      <c r="A54290" t="inlineStr">
        <is>
          <t>AVELLA HBACK</t>
        </is>
      </c>
    </row>
    <row r="54291">
      <c r="A54291" t="inlineStr">
        <is>
          <t>AVELLA PRIDE</t>
        </is>
      </c>
    </row>
    <row r="54292">
      <c r="A54292" t="inlineStr">
        <is>
          <t>AVELLA SEDAN</t>
        </is>
      </c>
    </row>
    <row r="54293">
      <c r="A54293" t="inlineStr">
        <is>
          <t>AVELLA-DELTA</t>
        </is>
      </c>
    </row>
    <row r="54294">
      <c r="A54294" t="inlineStr">
        <is>
          <t>AVELLA-SEDAN</t>
        </is>
      </c>
    </row>
    <row r="54295">
      <c r="A54295" t="inlineStr">
        <is>
          <t>AVELLA/DELTA</t>
        </is>
      </c>
    </row>
    <row r="54296">
      <c r="A54296" t="inlineStr">
        <is>
          <t>AVELLA/SEDAN</t>
        </is>
      </c>
    </row>
    <row r="54297">
      <c r="A54297" t="inlineStr">
        <is>
          <t>BESTA 02 DOR</t>
        </is>
      </c>
    </row>
    <row r="54298">
      <c r="A54298" t="inlineStr">
        <is>
          <t>BESTA 2.2 PP</t>
        </is>
      </c>
    </row>
    <row r="54299">
      <c r="A54299" t="inlineStr">
        <is>
          <t>BESTA 2ICEST</t>
        </is>
      </c>
    </row>
    <row r="54300">
      <c r="A54300" t="inlineStr">
        <is>
          <t>BESTA CLOSED</t>
        </is>
      </c>
    </row>
    <row r="54301">
      <c r="A54301" t="inlineStr">
        <is>
          <t>BESTA DE LUX</t>
        </is>
      </c>
    </row>
    <row r="54302">
      <c r="A54302" t="inlineStr">
        <is>
          <t>BESTA DELUXE</t>
        </is>
      </c>
    </row>
    <row r="54303">
      <c r="A54303" t="inlineStr">
        <is>
          <t>BESTA DOR 01</t>
        </is>
      </c>
    </row>
    <row r="54304">
      <c r="A54304" t="inlineStr">
        <is>
          <t>BESTA DOR 02</t>
        </is>
      </c>
    </row>
    <row r="54305">
      <c r="A54305" t="inlineStr">
        <is>
          <t>BESTA(MAZDA)</t>
        </is>
      </c>
    </row>
    <row r="54306">
      <c r="A54306" t="inlineStr">
        <is>
          <t>BESTA/ EXTRA</t>
        </is>
      </c>
    </row>
    <row r="54307">
      <c r="A54307" t="inlineStr">
        <is>
          <t>BESTA/ GRILL</t>
        </is>
      </c>
    </row>
    <row r="54308">
      <c r="A54308" t="inlineStr">
        <is>
          <t>BESTA/M. BLK</t>
        </is>
      </c>
    </row>
    <row r="54309">
      <c r="A54309" t="inlineStr">
        <is>
          <t>BIG EYE  4X4</t>
        </is>
      </c>
    </row>
    <row r="54310">
      <c r="A54310" t="inlineStr">
        <is>
          <t>BIG EYE  FIX</t>
        </is>
      </c>
    </row>
    <row r="54311">
      <c r="A54311" t="inlineStr">
        <is>
          <t>BIG EYE DCAB</t>
        </is>
      </c>
    </row>
    <row r="54312">
      <c r="A54312" t="inlineStr">
        <is>
          <t>BIG EYE TELT</t>
        </is>
      </c>
    </row>
    <row r="54313">
      <c r="A54313" t="inlineStr">
        <is>
          <t>BIG EYE TILT</t>
        </is>
      </c>
    </row>
    <row r="54314">
      <c r="A54314" t="inlineStr">
        <is>
          <t>BONGO  CARGO</t>
        </is>
      </c>
    </row>
    <row r="54315">
      <c r="A54315" t="inlineStr">
        <is>
          <t>BONGO -IBEAM</t>
        </is>
      </c>
    </row>
    <row r="54316">
      <c r="A54316" t="inlineStr">
        <is>
          <t>BONGO /STAKE</t>
        </is>
      </c>
    </row>
    <row r="54317">
      <c r="A54317" t="inlineStr">
        <is>
          <t>VEATA</t>
        </is>
      </c>
    </row>
    <row r="54318">
      <c r="A54318" t="inlineStr">
        <is>
          <t>VELLA</t>
        </is>
      </c>
    </row>
    <row r="54319">
      <c r="A54319" t="inlineStr">
        <is>
          <t>XTRCK</t>
        </is>
      </c>
    </row>
    <row r="54320">
      <c r="A54320" t="inlineStr">
        <is>
          <t>XTREK</t>
        </is>
      </c>
    </row>
    <row r="54321">
      <c r="A54321" t="inlineStr">
        <is>
          <t>XTREX</t>
        </is>
      </c>
    </row>
    <row r="54322">
      <c r="A54322" t="inlineStr">
        <is>
          <t>[RODE</t>
        </is>
      </c>
    </row>
    <row r="54323">
      <c r="A54323" t="inlineStr">
        <is>
          <t>2700KC</t>
        </is>
      </c>
    </row>
    <row r="54324">
      <c r="A54324" t="inlineStr">
        <is>
          <t>4X2 SC</t>
        </is>
      </c>
    </row>
    <row r="54325">
      <c r="A54325" t="inlineStr">
        <is>
          <t>4X2 W/</t>
        </is>
      </c>
    </row>
    <row r="54326">
      <c r="A54326" t="inlineStr">
        <is>
          <t>5 DOOR</t>
        </is>
      </c>
    </row>
    <row r="54327">
      <c r="A54327" t="inlineStr">
        <is>
          <t>ABELLA</t>
        </is>
      </c>
    </row>
    <row r="54328">
      <c r="A54328" t="inlineStr">
        <is>
          <t>ACCROS</t>
        </is>
      </c>
    </row>
    <row r="54329">
      <c r="A54329" t="inlineStr">
        <is>
          <t>AM 928</t>
        </is>
      </c>
    </row>
    <row r="54330">
      <c r="A54330" t="inlineStr">
        <is>
          <t>AMANTI</t>
        </is>
      </c>
    </row>
    <row r="54331">
      <c r="A54331" t="inlineStr">
        <is>
          <t>ANOS F</t>
        </is>
      </c>
    </row>
    <row r="54332">
      <c r="A54332" t="inlineStr">
        <is>
          <t>AVALLA</t>
        </is>
      </c>
    </row>
    <row r="54333">
      <c r="A54333" t="inlineStr">
        <is>
          <t>AVEELA</t>
        </is>
      </c>
    </row>
    <row r="54334">
      <c r="A54334" t="inlineStr">
        <is>
          <t>AVELIA</t>
        </is>
      </c>
    </row>
    <row r="54335">
      <c r="A54335" t="inlineStr">
        <is>
          <t>AVELLO</t>
        </is>
      </c>
    </row>
    <row r="54336">
      <c r="A54336" t="inlineStr">
        <is>
          <t>AVIILA</t>
        </is>
      </c>
    </row>
    <row r="54337">
      <c r="A54337" t="inlineStr">
        <is>
          <t>LX PRIDE</t>
        </is>
      </c>
    </row>
    <row r="54338">
      <c r="A54338" t="inlineStr">
        <is>
          <t>OPTIMAK5</t>
        </is>
      </c>
    </row>
    <row r="54339">
      <c r="A54339" t="inlineStr">
        <is>
          <t>PAICANTO</t>
        </is>
      </c>
    </row>
    <row r="54340">
      <c r="A54340" t="inlineStr">
        <is>
          <t>PANORAMA</t>
        </is>
      </c>
    </row>
    <row r="54341">
      <c r="A54341" t="inlineStr">
        <is>
          <t>PANORAMI</t>
        </is>
      </c>
    </row>
    <row r="54342">
      <c r="A54342" t="inlineStr">
        <is>
          <t>PIACANTO</t>
        </is>
      </c>
    </row>
    <row r="54343">
      <c r="A54343" t="inlineStr">
        <is>
          <t>PICANTRO</t>
        </is>
      </c>
    </row>
    <row r="54344">
      <c r="A54344" t="inlineStr">
        <is>
          <t>PINCANTO</t>
        </is>
      </c>
    </row>
    <row r="54345">
      <c r="A54345" t="inlineStr">
        <is>
          <t>POTENCIA</t>
        </is>
      </c>
    </row>
    <row r="54346">
      <c r="A54346" t="inlineStr">
        <is>
          <t>POTENTIA</t>
        </is>
      </c>
    </row>
    <row r="54347">
      <c r="A54347" t="inlineStr">
        <is>
          <t>PRDE CD5</t>
        </is>
      </c>
    </row>
    <row r="54348">
      <c r="A54348" t="inlineStr">
        <is>
          <t>PRIDE 1X</t>
        </is>
      </c>
    </row>
    <row r="54349">
      <c r="A54349" t="inlineStr">
        <is>
          <t>PRIDE 4D</t>
        </is>
      </c>
    </row>
    <row r="54350">
      <c r="A54350" t="inlineStr">
        <is>
          <t>PRIDE 5D</t>
        </is>
      </c>
    </row>
    <row r="54351">
      <c r="A54351" t="inlineStr">
        <is>
          <t>PRIDE C5</t>
        </is>
      </c>
    </row>
    <row r="54352">
      <c r="A54352" t="inlineStr">
        <is>
          <t>PRIDE CD</t>
        </is>
      </c>
    </row>
    <row r="54353">
      <c r="A54353" t="inlineStr">
        <is>
          <t>PRIDE D5</t>
        </is>
      </c>
    </row>
    <row r="54354">
      <c r="A54354" t="inlineStr">
        <is>
          <t>PRIDE DC</t>
        </is>
      </c>
    </row>
    <row r="54355">
      <c r="A54355" t="inlineStr">
        <is>
          <t>PRIDE DM</t>
        </is>
      </c>
    </row>
    <row r="54356">
      <c r="A54356" t="inlineStr">
        <is>
          <t>PRIDE FB</t>
        </is>
      </c>
    </row>
    <row r="54357">
      <c r="A54357" t="inlineStr">
        <is>
          <t>PRIDE GT</t>
        </is>
      </c>
    </row>
    <row r="54358">
      <c r="A54358" t="inlineStr">
        <is>
          <t>PRIDE HB</t>
        </is>
      </c>
    </row>
    <row r="54359">
      <c r="A54359" t="inlineStr">
        <is>
          <t>PRIDE HP</t>
        </is>
      </c>
    </row>
    <row r="54360">
      <c r="A54360" t="inlineStr">
        <is>
          <t>PRIDE HT</t>
        </is>
      </c>
    </row>
    <row r="54361">
      <c r="A54361" t="inlineStr">
        <is>
          <t>PRIDE IX</t>
        </is>
      </c>
    </row>
    <row r="54362">
      <c r="A54362" t="inlineStr">
        <is>
          <t>PRIDE LS</t>
        </is>
      </c>
    </row>
    <row r="54363">
      <c r="A54363" t="inlineStr">
        <is>
          <t>PRIDE MT</t>
        </is>
      </c>
    </row>
    <row r="54364">
      <c r="A54364" t="inlineStr">
        <is>
          <t>PRIDE SE</t>
        </is>
      </c>
    </row>
    <row r="54365">
      <c r="A54365" t="inlineStr">
        <is>
          <t>PRIDE SX</t>
        </is>
      </c>
    </row>
    <row r="54366">
      <c r="A54366" t="inlineStr">
        <is>
          <t>PRIDE XL</t>
        </is>
      </c>
    </row>
    <row r="54367">
      <c r="A54367" t="inlineStr">
        <is>
          <t>PRIDE/LX</t>
        </is>
      </c>
    </row>
    <row r="54368">
      <c r="A54368" t="inlineStr">
        <is>
          <t>PRIDECD5</t>
        </is>
      </c>
    </row>
    <row r="54369">
      <c r="A54369" t="inlineStr">
        <is>
          <t>PRESGIO LS</t>
        </is>
      </c>
    </row>
    <row r="54370">
      <c r="A54370" t="inlineStr">
        <is>
          <t>PRIDE  CD5</t>
        </is>
      </c>
    </row>
    <row r="54371">
      <c r="A54371" t="inlineStr">
        <is>
          <t>PRIDE  GTX</t>
        </is>
      </c>
    </row>
    <row r="54372">
      <c r="A54372" t="inlineStr">
        <is>
          <t>PRIDE / BH</t>
        </is>
      </c>
    </row>
    <row r="54373">
      <c r="A54373" t="inlineStr">
        <is>
          <t>PRIDE / LX</t>
        </is>
      </c>
    </row>
    <row r="54374">
      <c r="A54374" t="inlineStr">
        <is>
          <t>PRIDE 2 DR</t>
        </is>
      </c>
    </row>
    <row r="54375">
      <c r="A54375" t="inlineStr">
        <is>
          <t>PRIDE 3 DR</t>
        </is>
      </c>
    </row>
    <row r="54376">
      <c r="A54376" t="inlineStr">
        <is>
          <t>PRIDE 5 DR</t>
        </is>
      </c>
    </row>
    <row r="54377">
      <c r="A54377" t="inlineStr">
        <is>
          <t>PRIDE 5DR.</t>
        </is>
      </c>
    </row>
    <row r="54378">
      <c r="A54378" t="inlineStr">
        <is>
          <t>PRIDE BETA</t>
        </is>
      </c>
    </row>
    <row r="54379">
      <c r="A54379" t="inlineStr">
        <is>
          <t>PRIDE CD 5</t>
        </is>
      </c>
    </row>
    <row r="54380">
      <c r="A54380" t="inlineStr">
        <is>
          <t>PRIDE CD-5</t>
        </is>
      </c>
    </row>
    <row r="54381">
      <c r="A54381" t="inlineStr">
        <is>
          <t>PRIDE CD.5</t>
        </is>
      </c>
    </row>
    <row r="54382">
      <c r="A54382" t="inlineStr">
        <is>
          <t>PRIDE CR 3</t>
        </is>
      </c>
    </row>
    <row r="54383">
      <c r="A54383" t="inlineStr">
        <is>
          <t>PRIDE E200</t>
        </is>
      </c>
    </row>
    <row r="54384">
      <c r="A54384" t="inlineStr">
        <is>
          <t>PRIDE ECCO</t>
        </is>
      </c>
    </row>
    <row r="54385">
      <c r="A54385" t="inlineStr">
        <is>
          <t>PRIDE ED 5</t>
        </is>
      </c>
    </row>
    <row r="54386">
      <c r="A54386" t="inlineStr">
        <is>
          <t>PRIDE GLX1</t>
        </is>
      </c>
    </row>
    <row r="54387">
      <c r="A54387" t="inlineStr">
        <is>
          <t>PRIDE GLXI</t>
        </is>
      </c>
    </row>
    <row r="54388">
      <c r="A54388" t="inlineStr">
        <is>
          <t>PRIDE GLXL</t>
        </is>
      </c>
    </row>
    <row r="54389">
      <c r="A54389" t="inlineStr">
        <is>
          <t>PRIDE GT X</t>
        </is>
      </c>
    </row>
    <row r="54390">
      <c r="A54390" t="inlineStr">
        <is>
          <t>PRIDE GTMX</t>
        </is>
      </c>
    </row>
    <row r="54391">
      <c r="A54391" t="inlineStr">
        <is>
          <t>PRIDE L.X.</t>
        </is>
      </c>
    </row>
    <row r="54392">
      <c r="A54392" t="inlineStr">
        <is>
          <t>PRIDE OD 5</t>
        </is>
      </c>
    </row>
    <row r="54393">
      <c r="A54393" t="inlineStr">
        <is>
          <t>PRIDE SD-5</t>
        </is>
      </c>
    </row>
    <row r="54394">
      <c r="A54394" t="inlineStr">
        <is>
          <t>PRIDE-TAXI</t>
        </is>
      </c>
    </row>
    <row r="54395">
      <c r="A54395" t="inlineStr">
        <is>
          <t>PRIEGO A/T</t>
        </is>
      </c>
    </row>
    <row r="54396">
      <c r="A54396" t="inlineStr">
        <is>
          <t>PRIIDE CD5</t>
        </is>
      </c>
    </row>
    <row r="54397">
      <c r="A54397" t="inlineStr">
        <is>
          <t>PRISONER'S</t>
        </is>
      </c>
    </row>
    <row r="54398">
      <c r="A54398" t="inlineStr">
        <is>
          <t>REC AVELLA</t>
        </is>
      </c>
    </row>
    <row r="54399">
      <c r="A54399" t="inlineStr">
        <is>
          <t>REM.GRILLS</t>
        </is>
      </c>
    </row>
    <row r="54400">
      <c r="A54400" t="inlineStr">
        <is>
          <t>RETONA MPV</t>
        </is>
      </c>
    </row>
    <row r="54401">
      <c r="A54401" t="inlineStr">
        <is>
          <t>RETONA-3DR</t>
        </is>
      </c>
    </row>
    <row r="54402">
      <c r="A54402" t="inlineStr">
        <is>
          <t>RHINO 5TON</t>
        </is>
      </c>
    </row>
    <row r="54403">
      <c r="A54403" t="inlineStr">
        <is>
          <t>RIO  EX AT</t>
        </is>
      </c>
    </row>
    <row r="54404">
      <c r="A54404" t="inlineStr">
        <is>
          <t>BONGO 2 TILT</t>
        </is>
      </c>
    </row>
    <row r="54405">
      <c r="A54405" t="inlineStr">
        <is>
          <t>BONGO 3 1.4T</t>
        </is>
      </c>
    </row>
    <row r="54406">
      <c r="A54406" t="inlineStr">
        <is>
          <t>BONGO 3 CRDI</t>
        </is>
      </c>
    </row>
    <row r="54407">
      <c r="A54407" t="inlineStr">
        <is>
          <t>BONGO 3 DCAB</t>
        </is>
      </c>
    </row>
    <row r="54408">
      <c r="A54408" t="inlineStr">
        <is>
          <t>BONGO 3 DETH</t>
        </is>
      </c>
    </row>
    <row r="54409">
      <c r="A54409" t="inlineStr">
        <is>
          <t>BONGO 4DOORS</t>
        </is>
      </c>
    </row>
    <row r="54410">
      <c r="A54410" t="inlineStr">
        <is>
          <t>BONGO 4WD DT</t>
        </is>
      </c>
    </row>
    <row r="54411">
      <c r="A54411" t="inlineStr">
        <is>
          <t>BONGO CABTIL</t>
        </is>
      </c>
    </row>
    <row r="54412">
      <c r="A54412" t="inlineStr">
        <is>
          <t>BONGO CANOPY</t>
        </is>
      </c>
    </row>
    <row r="54413">
      <c r="A54413" t="inlineStr">
        <is>
          <t>BONGO CATEYE</t>
        </is>
      </c>
    </row>
    <row r="54414">
      <c r="A54414" t="inlineStr">
        <is>
          <t>BONGO D. CAB</t>
        </is>
      </c>
    </row>
    <row r="54415">
      <c r="A54415" t="inlineStr">
        <is>
          <t>BONGO DETACH</t>
        </is>
      </c>
    </row>
    <row r="54416">
      <c r="A54416" t="inlineStr">
        <is>
          <t>BONGO DOUBLE</t>
        </is>
      </c>
    </row>
    <row r="54417">
      <c r="A54417" t="inlineStr">
        <is>
          <t>BONGO F/BOOM</t>
        </is>
      </c>
    </row>
    <row r="54418">
      <c r="A54418" t="inlineStr">
        <is>
          <t>BONGO GRILLS</t>
        </is>
      </c>
    </row>
    <row r="54419">
      <c r="A54419" t="inlineStr">
        <is>
          <t>BONGO I BEAM</t>
        </is>
      </c>
    </row>
    <row r="54420">
      <c r="A54420" t="inlineStr">
        <is>
          <t>BONGO I-BEAM</t>
        </is>
      </c>
    </row>
    <row r="54421">
      <c r="A54421" t="inlineStr">
        <is>
          <t>BONGO II 4X2</t>
        </is>
      </c>
    </row>
    <row r="54422">
      <c r="A54422" t="inlineStr">
        <is>
          <t>BONGO II 4X4</t>
        </is>
      </c>
    </row>
    <row r="54423">
      <c r="A54423" t="inlineStr">
        <is>
          <t>BONGO LIFTER</t>
        </is>
      </c>
    </row>
    <row r="54424">
      <c r="A54424" t="inlineStr">
        <is>
          <t>BONGO SILEND</t>
        </is>
      </c>
    </row>
    <row r="54425">
      <c r="A54425" t="inlineStr">
        <is>
          <t>BONGO SILENT</t>
        </is>
      </c>
    </row>
    <row r="54426">
      <c r="A54426" t="inlineStr">
        <is>
          <t>BONGO SINGLE</t>
        </is>
      </c>
    </row>
    <row r="54427">
      <c r="A54427" t="inlineStr">
        <is>
          <t>BONGO TOWING</t>
        </is>
      </c>
    </row>
    <row r="54428">
      <c r="A54428" t="inlineStr">
        <is>
          <t>BONGO W/ BOX</t>
        </is>
      </c>
    </row>
    <row r="54429">
      <c r="A54429" t="inlineStr">
        <is>
          <t>BONGO W/ EXT</t>
        </is>
      </c>
    </row>
    <row r="54430">
      <c r="A54430" t="inlineStr">
        <is>
          <t>BONGO W/BOOM</t>
        </is>
      </c>
    </row>
    <row r="54431">
      <c r="A54431" t="inlineStr">
        <is>
          <t>BONGO W/DET.</t>
        </is>
      </c>
    </row>
    <row r="54432">
      <c r="A54432" t="inlineStr">
        <is>
          <t>BONGO W/EXT.</t>
        </is>
      </c>
    </row>
    <row r="54433">
      <c r="A54433" t="inlineStr">
        <is>
          <t>BONGO W/EXTD</t>
        </is>
      </c>
    </row>
    <row r="54434">
      <c r="A54434" t="inlineStr">
        <is>
          <t>BONGO W/PIPE</t>
        </is>
      </c>
    </row>
    <row r="54435">
      <c r="A54435" t="inlineStr">
        <is>
          <t>BONGO W/ROOF</t>
        </is>
      </c>
    </row>
    <row r="54436">
      <c r="A54436" t="inlineStr">
        <is>
          <t>BONGO W/TILT</t>
        </is>
      </c>
    </row>
    <row r="54437">
      <c r="A54437" t="inlineStr">
        <is>
          <t>BONGO WGRILS</t>
        </is>
      </c>
    </row>
    <row r="54438">
      <c r="A54438" t="inlineStr">
        <is>
          <t>BONGO&amp;CANOPY</t>
        </is>
      </c>
    </row>
    <row r="54439">
      <c r="A54439" t="inlineStr">
        <is>
          <t>BONGO&amp;GRILLS</t>
        </is>
      </c>
    </row>
    <row r="54440">
      <c r="A54440" t="inlineStr">
        <is>
          <t>BONGO- STEEL</t>
        </is>
      </c>
    </row>
    <row r="54441">
      <c r="A54441" t="inlineStr">
        <is>
          <t>BONGO-DETACH</t>
        </is>
      </c>
    </row>
    <row r="54442">
      <c r="A54442" t="inlineStr">
        <is>
          <t>AVILLA</t>
        </is>
      </c>
    </row>
    <row r="54443">
      <c r="A54443" t="inlineStr">
        <is>
          <t>AVRLLA</t>
        </is>
      </c>
    </row>
    <row r="54444">
      <c r="A54444" t="inlineStr">
        <is>
          <t>B ESTA</t>
        </is>
      </c>
    </row>
    <row r="54445">
      <c r="A54445" t="inlineStr">
        <is>
          <t>BEASTA</t>
        </is>
      </c>
    </row>
    <row r="54446">
      <c r="A54446" t="inlineStr">
        <is>
          <t>BENGCO</t>
        </is>
      </c>
    </row>
    <row r="54447">
      <c r="A54447" t="inlineStr">
        <is>
          <t>BESATA</t>
        </is>
      </c>
    </row>
    <row r="54448">
      <c r="A54448" t="inlineStr">
        <is>
          <t>BESTA.</t>
        </is>
      </c>
    </row>
    <row r="54449">
      <c r="A54449" t="inlineStr">
        <is>
          <t>BESTAN</t>
        </is>
      </c>
    </row>
    <row r="54450">
      <c r="A54450" t="inlineStr">
        <is>
          <t>BESTAS</t>
        </is>
      </c>
    </row>
    <row r="54451">
      <c r="A54451" t="inlineStr">
        <is>
          <t>BESTAV</t>
        </is>
      </c>
    </row>
    <row r="54452">
      <c r="A54452" t="inlineStr">
        <is>
          <t>BESTRA</t>
        </is>
      </c>
    </row>
    <row r="54453">
      <c r="A54453" t="inlineStr">
        <is>
          <t>BIGEYE</t>
        </is>
      </c>
    </row>
    <row r="54454">
      <c r="A54454" t="inlineStr">
        <is>
          <t>BOINGO</t>
        </is>
      </c>
    </row>
    <row r="54455">
      <c r="A54455" t="inlineStr">
        <is>
          <t>BONBGO</t>
        </is>
      </c>
    </row>
    <row r="54456">
      <c r="A54456" t="inlineStr">
        <is>
          <t>BONGCO</t>
        </is>
      </c>
    </row>
    <row r="54457">
      <c r="A54457" t="inlineStr">
        <is>
          <t>BONGIO</t>
        </is>
      </c>
    </row>
    <row r="54458">
      <c r="A54458" t="inlineStr">
        <is>
          <t>BONGO.</t>
        </is>
      </c>
    </row>
    <row r="54459">
      <c r="A54459" t="inlineStr">
        <is>
          <t>BONGO/</t>
        </is>
      </c>
    </row>
    <row r="54460">
      <c r="A54460" t="inlineStr">
        <is>
          <t>BONGO2</t>
        </is>
      </c>
    </row>
    <row r="54461">
      <c r="A54461" t="inlineStr">
        <is>
          <t>BREGIO</t>
        </is>
      </c>
    </row>
    <row r="54462">
      <c r="A54462" t="inlineStr">
        <is>
          <t>BRESTA</t>
        </is>
      </c>
    </row>
    <row r="54463">
      <c r="A54463" t="inlineStr">
        <is>
          <t>CARENZ</t>
        </is>
      </c>
    </row>
    <row r="54464">
      <c r="A54464" t="inlineStr">
        <is>
          <t>CARONA</t>
        </is>
      </c>
    </row>
    <row r="54465">
      <c r="A54465" t="inlineStr">
        <is>
          <t>CARRES</t>
        </is>
      </c>
    </row>
    <row r="54466">
      <c r="A54466" t="inlineStr">
        <is>
          <t>CATEYE</t>
        </is>
      </c>
    </row>
    <row r="54467">
      <c r="A54467" t="inlineStr">
        <is>
          <t>CC2700</t>
        </is>
      </c>
    </row>
    <row r="54468">
      <c r="A54468" t="inlineStr">
        <is>
          <t>CD 5HB</t>
        </is>
      </c>
    </row>
    <row r="54469">
      <c r="A54469" t="inlineStr">
        <is>
          <t>CER ES</t>
        </is>
      </c>
    </row>
    <row r="54470">
      <c r="A54470" t="inlineStr">
        <is>
          <t>CERATO</t>
        </is>
      </c>
    </row>
    <row r="54471">
      <c r="A54471" t="inlineStr">
        <is>
          <t>CERE3S</t>
        </is>
      </c>
    </row>
    <row r="54472">
      <c r="A54472" t="inlineStr">
        <is>
          <t>CERENS</t>
        </is>
      </c>
    </row>
    <row r="54473">
      <c r="A54473" t="inlineStr">
        <is>
          <t>CERERS</t>
        </is>
      </c>
    </row>
    <row r="54474">
      <c r="A54474" t="inlineStr">
        <is>
          <t>CERESA</t>
        </is>
      </c>
    </row>
    <row r="54475">
      <c r="A54475" t="inlineStr">
        <is>
          <t>PRIME LX</t>
        </is>
      </c>
    </row>
    <row r="54476">
      <c r="A54476" t="inlineStr">
        <is>
          <t>PRISE LX</t>
        </is>
      </c>
    </row>
    <row r="54477">
      <c r="A54477" t="inlineStr">
        <is>
          <t>PRODE LX</t>
        </is>
      </c>
    </row>
    <row r="54478">
      <c r="A54478" t="inlineStr">
        <is>
          <t>PRODEGTX</t>
        </is>
      </c>
    </row>
    <row r="54479">
      <c r="A54479" t="inlineStr">
        <is>
          <t>PROGIVIA</t>
        </is>
      </c>
    </row>
    <row r="54480">
      <c r="A54480" t="inlineStr">
        <is>
          <t>PSORTAGE</t>
        </is>
      </c>
    </row>
    <row r="54481">
      <c r="A54481" t="inlineStr">
        <is>
          <t>PUICANTO</t>
        </is>
      </c>
    </row>
    <row r="54482">
      <c r="A54482" t="inlineStr">
        <is>
          <t>RACK VAN</t>
        </is>
      </c>
    </row>
    <row r="54483">
      <c r="A54483" t="inlineStr">
        <is>
          <t>REBUILT3</t>
        </is>
      </c>
    </row>
    <row r="54484">
      <c r="A54484" t="inlineStr">
        <is>
          <t>REM BOOM</t>
        </is>
      </c>
    </row>
    <row r="54485">
      <c r="A54485" t="inlineStr">
        <is>
          <t>REM.RROF</t>
        </is>
      </c>
    </row>
    <row r="54486">
      <c r="A54486" t="inlineStr">
        <is>
          <t>RIOEX AT</t>
        </is>
      </c>
    </row>
    <row r="54487">
      <c r="A54487" t="inlineStr">
        <is>
          <t>ROCSTA 2</t>
        </is>
      </c>
    </row>
    <row r="54488">
      <c r="A54488" t="inlineStr">
        <is>
          <t>ROTENCIA</t>
        </is>
      </c>
    </row>
    <row r="54489">
      <c r="A54489" t="inlineStr">
        <is>
          <t>S AIRCON</t>
        </is>
      </c>
    </row>
    <row r="54490">
      <c r="A54490" t="inlineStr">
        <is>
          <t>SEPHIA 2</t>
        </is>
      </c>
    </row>
    <row r="54491">
      <c r="A54491" t="inlineStr">
        <is>
          <t>SOPRTAGE</t>
        </is>
      </c>
    </row>
    <row r="54492">
      <c r="A54492" t="inlineStr">
        <is>
          <t>SORENTEO</t>
        </is>
      </c>
    </row>
    <row r="54493">
      <c r="A54493" t="inlineStr">
        <is>
          <t>SORENTO.</t>
        </is>
      </c>
    </row>
    <row r="54494">
      <c r="A54494" t="inlineStr">
        <is>
          <t>SORRENTO</t>
        </is>
      </c>
    </row>
    <row r="54495">
      <c r="A54495" t="inlineStr">
        <is>
          <t>SPHIA II</t>
        </is>
      </c>
    </row>
    <row r="54496">
      <c r="A54496" t="inlineStr">
        <is>
          <t>SPORATEG</t>
        </is>
      </c>
    </row>
    <row r="54497">
      <c r="A54497" t="inlineStr">
        <is>
          <t>SPORATGE</t>
        </is>
      </c>
    </row>
    <row r="54498">
      <c r="A54498" t="inlineStr">
        <is>
          <t>SPORTADE</t>
        </is>
      </c>
    </row>
    <row r="54499">
      <c r="A54499" t="inlineStr">
        <is>
          <t>SPORTAGO</t>
        </is>
      </c>
    </row>
    <row r="54500">
      <c r="A54500" t="inlineStr">
        <is>
          <t>SPORTAGR</t>
        </is>
      </c>
    </row>
    <row r="54501">
      <c r="A54501" t="inlineStr">
        <is>
          <t>SPORTARE</t>
        </is>
      </c>
    </row>
    <row r="54502">
      <c r="A54502" t="inlineStr">
        <is>
          <t>SPORTGAE</t>
        </is>
      </c>
    </row>
    <row r="54503">
      <c r="A54503" t="inlineStr">
        <is>
          <t>SPROTAGE</t>
        </is>
      </c>
    </row>
    <row r="54504">
      <c r="A54504" t="inlineStr">
        <is>
          <t>STORTAGE</t>
        </is>
      </c>
    </row>
    <row r="54505">
      <c r="A54505" t="inlineStr">
        <is>
          <t>SUNSHINE</t>
        </is>
      </c>
    </row>
    <row r="54506">
      <c r="A54506" t="inlineStr">
        <is>
          <t>RIO  EX MT</t>
        </is>
      </c>
    </row>
    <row r="54507">
      <c r="A54507" t="inlineStr">
        <is>
          <t>RIO 1493CC</t>
        </is>
      </c>
    </row>
    <row r="54508">
      <c r="A54508" t="inlineStr">
        <is>
          <t>RIO DX A/T</t>
        </is>
      </c>
    </row>
    <row r="54509">
      <c r="A54509" t="inlineStr">
        <is>
          <t>RIO E XM/T</t>
        </is>
      </c>
    </row>
    <row r="54510">
      <c r="A54510" t="inlineStr">
        <is>
          <t>RIO EX A/T</t>
        </is>
      </c>
    </row>
    <row r="54511">
      <c r="A54511" t="inlineStr">
        <is>
          <t>RIO EX M/T</t>
        </is>
      </c>
    </row>
    <row r="54512">
      <c r="A54512" t="inlineStr">
        <is>
          <t>RIO EX1.4L</t>
        </is>
      </c>
    </row>
    <row r="54513">
      <c r="A54513" t="inlineStr">
        <is>
          <t>RIO EXT MT</t>
        </is>
      </c>
    </row>
    <row r="54514">
      <c r="A54514" t="inlineStr">
        <is>
          <t>RIO GL A/T</t>
        </is>
      </c>
    </row>
    <row r="54515">
      <c r="A54515" t="inlineStr">
        <is>
          <t>RIO H-BACK</t>
        </is>
      </c>
    </row>
    <row r="54516">
      <c r="A54516" t="inlineStr">
        <is>
          <t>RIO LX M/T</t>
        </is>
      </c>
    </row>
    <row r="54517">
      <c r="A54517" t="inlineStr">
        <is>
          <t>RIO MANUAL</t>
        </is>
      </c>
    </row>
    <row r="54518">
      <c r="A54518" t="inlineStr">
        <is>
          <t>RIO SLX MT</t>
        </is>
      </c>
    </row>
    <row r="54519">
      <c r="A54519" t="inlineStr">
        <is>
          <t>S/C GRILLS</t>
        </is>
      </c>
    </row>
    <row r="54520">
      <c r="A54520" t="inlineStr">
        <is>
          <t>SCAB W/EXT</t>
        </is>
      </c>
    </row>
    <row r="54521">
      <c r="A54521" t="inlineStr">
        <is>
          <t>SEDONA VAN</t>
        </is>
      </c>
    </row>
    <row r="54522">
      <c r="A54522" t="inlineStr">
        <is>
          <t>SEONA MINI</t>
        </is>
      </c>
    </row>
    <row r="54523">
      <c r="A54523" t="inlineStr">
        <is>
          <t>SEPHIA GLX</t>
        </is>
      </c>
    </row>
    <row r="54524">
      <c r="A54524" t="inlineStr">
        <is>
          <t>SEPHIA GTX</t>
        </is>
      </c>
    </row>
    <row r="54525">
      <c r="A54525" t="inlineStr">
        <is>
          <t>SEPHIA M/T</t>
        </is>
      </c>
    </row>
    <row r="54526">
      <c r="A54526" t="inlineStr">
        <is>
          <t>SHORT BODY</t>
        </is>
      </c>
    </row>
    <row r="54527">
      <c r="A54527" t="inlineStr">
        <is>
          <t>SOENTO TLX</t>
        </is>
      </c>
    </row>
    <row r="54528">
      <c r="A54528" t="inlineStr">
        <is>
          <t>SOPHIA A/T</t>
        </is>
      </c>
    </row>
    <row r="54529">
      <c r="A54529" t="inlineStr">
        <is>
          <t>SORENTO AT</t>
        </is>
      </c>
    </row>
    <row r="54530">
      <c r="A54530" t="inlineStr">
        <is>
          <t>SORENTO EX</t>
        </is>
      </c>
    </row>
    <row r="54531">
      <c r="A54531" t="inlineStr">
        <is>
          <t>SORENTO II</t>
        </is>
      </c>
    </row>
    <row r="54532">
      <c r="A54532" t="inlineStr">
        <is>
          <t>SORENTO LE</t>
        </is>
      </c>
    </row>
    <row r="54533">
      <c r="A54533" t="inlineStr">
        <is>
          <t>SORENTO LX</t>
        </is>
      </c>
    </row>
    <row r="54534">
      <c r="A54534" t="inlineStr">
        <is>
          <t>SOUL SL MT</t>
        </is>
      </c>
    </row>
    <row r="54535">
      <c r="A54535" t="inlineStr">
        <is>
          <t>SPECTRA EX</t>
        </is>
      </c>
    </row>
    <row r="54536">
      <c r="A54536" t="inlineStr">
        <is>
          <t>SPORT SIDE</t>
        </is>
      </c>
    </row>
    <row r="54537">
      <c r="A54537" t="inlineStr">
        <is>
          <t>BONGO-W/CAGE</t>
        </is>
      </c>
    </row>
    <row r="54538">
      <c r="A54538" t="inlineStr">
        <is>
          <t>BONGO/ D.CAB</t>
        </is>
      </c>
    </row>
    <row r="54539">
      <c r="A54539" t="inlineStr">
        <is>
          <t>BONGO/ EXTN.</t>
        </is>
      </c>
    </row>
    <row r="54540">
      <c r="A54540" t="inlineStr">
        <is>
          <t>BONGO/ S.CAB</t>
        </is>
      </c>
    </row>
    <row r="54541">
      <c r="A54541" t="inlineStr">
        <is>
          <t>BONGO/ W/DET</t>
        </is>
      </c>
    </row>
    <row r="54542">
      <c r="A54542" t="inlineStr">
        <is>
          <t>BONGO/D. CAB</t>
        </is>
      </c>
    </row>
    <row r="54543">
      <c r="A54543" t="inlineStr">
        <is>
          <t>BONGO/D.SIDE</t>
        </is>
      </c>
    </row>
    <row r="54544">
      <c r="A54544" t="inlineStr">
        <is>
          <t>BONGO/DETACH</t>
        </is>
      </c>
    </row>
    <row r="54545">
      <c r="A54545" t="inlineStr">
        <is>
          <t>BONGO/GRILLS</t>
        </is>
      </c>
    </row>
    <row r="54546">
      <c r="A54546" t="inlineStr">
        <is>
          <t>BONGO/HISIDE</t>
        </is>
      </c>
    </row>
    <row r="54547">
      <c r="A54547" t="inlineStr">
        <is>
          <t>BONGO/PALLET</t>
        </is>
      </c>
    </row>
    <row r="54548">
      <c r="A54548" t="inlineStr">
        <is>
          <t>BONGO/REMOV.</t>
        </is>
      </c>
    </row>
    <row r="54549">
      <c r="A54549" t="inlineStr">
        <is>
          <t>BONGO/RMVBLE</t>
        </is>
      </c>
    </row>
    <row r="54550">
      <c r="A54550" t="inlineStr">
        <is>
          <t>BONGO/SILENT</t>
        </is>
      </c>
    </row>
    <row r="54551">
      <c r="A54551" t="inlineStr">
        <is>
          <t>BONGO/W BOOM</t>
        </is>
      </c>
    </row>
    <row r="54552">
      <c r="A54552" t="inlineStr">
        <is>
          <t>BONGO/W ROOF</t>
        </is>
      </c>
    </row>
    <row r="54553">
      <c r="A54553" t="inlineStr">
        <is>
          <t>BONGO/W.BOOM</t>
        </is>
      </c>
    </row>
    <row r="54554">
      <c r="A54554" t="inlineStr">
        <is>
          <t>BONGO/W.CAGE</t>
        </is>
      </c>
    </row>
    <row r="54555">
      <c r="A54555" t="inlineStr">
        <is>
          <t>BONGO/W/ EXT</t>
        </is>
      </c>
    </row>
    <row r="54556">
      <c r="A54556" t="inlineStr">
        <is>
          <t>BONGO/W/CAGE</t>
        </is>
      </c>
    </row>
    <row r="54557">
      <c r="A54557" t="inlineStr">
        <is>
          <t>BONGO/W/EXTN</t>
        </is>
      </c>
    </row>
    <row r="54558">
      <c r="A54558" t="inlineStr">
        <is>
          <t>BONGO3CANOPY</t>
        </is>
      </c>
    </row>
    <row r="54559">
      <c r="A54559" t="inlineStr">
        <is>
          <t>BONGOBIG EYE</t>
        </is>
      </c>
    </row>
    <row r="54560">
      <c r="A54560" t="inlineStr">
        <is>
          <t>BONGODET/EXT</t>
        </is>
      </c>
    </row>
    <row r="54561">
      <c r="A54561" t="inlineStr">
        <is>
          <t>BONGODETBOOM</t>
        </is>
      </c>
    </row>
    <row r="54562">
      <c r="A54562" t="inlineStr">
        <is>
          <t>BONGODETCAGE</t>
        </is>
      </c>
    </row>
    <row r="54563">
      <c r="A54563" t="inlineStr">
        <is>
          <t>BONGODETROOF</t>
        </is>
      </c>
    </row>
    <row r="54564">
      <c r="A54564" t="inlineStr">
        <is>
          <t>BONGOIII/DET</t>
        </is>
      </c>
    </row>
    <row r="54565">
      <c r="A54565" t="inlineStr">
        <is>
          <t>BONGOTILTCAB</t>
        </is>
      </c>
    </row>
    <row r="54566">
      <c r="A54566" t="inlineStr">
        <is>
          <t>BONGOTILTING</t>
        </is>
      </c>
    </row>
    <row r="54567">
      <c r="A54567" t="inlineStr">
        <is>
          <t>BONGOTUBELAR</t>
        </is>
      </c>
    </row>
    <row r="54568">
      <c r="A54568" t="inlineStr">
        <is>
          <t>BONGOW/STAKE</t>
        </is>
      </c>
    </row>
    <row r="54569">
      <c r="A54569" t="inlineStr">
        <is>
          <t>BONGOWCANOPY</t>
        </is>
      </c>
    </row>
    <row r="54570">
      <c r="A54570" t="inlineStr">
        <is>
          <t>BUNGO D-SIDE</t>
        </is>
      </c>
    </row>
    <row r="54571">
      <c r="A54571" t="inlineStr">
        <is>
          <t>CAB DROPSIDE</t>
        </is>
      </c>
    </row>
    <row r="54572">
      <c r="A54572" t="inlineStr">
        <is>
          <t>CAB/3WHEELER</t>
        </is>
      </c>
    </row>
    <row r="54573">
      <c r="A54573" t="inlineStr">
        <is>
          <t>CABIN PORTER</t>
        </is>
      </c>
    </row>
    <row r="54574">
      <c r="A54574" t="inlineStr">
        <is>
          <t>CAGE RAILING</t>
        </is>
      </c>
    </row>
    <row r="54575">
      <c r="A54575" t="inlineStr">
        <is>
          <t>CAGE TABULAR</t>
        </is>
      </c>
    </row>
    <row r="54576">
      <c r="A54576" t="inlineStr">
        <is>
          <t>CAGE TYPE W/</t>
        </is>
      </c>
    </row>
    <row r="54577">
      <c r="A54577" t="inlineStr">
        <is>
          <t>CANOPY CERES</t>
        </is>
      </c>
    </row>
    <row r="54578">
      <c r="A54578" t="inlineStr">
        <is>
          <t>CERESE</t>
        </is>
      </c>
    </row>
    <row r="54579">
      <c r="A54579" t="inlineStr">
        <is>
          <t>CERESS</t>
        </is>
      </c>
    </row>
    <row r="54580">
      <c r="A54580" t="inlineStr">
        <is>
          <t>CERES`</t>
        </is>
      </c>
    </row>
    <row r="54581">
      <c r="A54581" t="inlineStr">
        <is>
          <t>CERIES</t>
        </is>
      </c>
    </row>
    <row r="54582">
      <c r="A54582" t="inlineStr">
        <is>
          <t>CERRES</t>
        </is>
      </c>
    </row>
    <row r="54583">
      <c r="A54583" t="inlineStr">
        <is>
          <t>CESRES</t>
        </is>
      </c>
    </row>
    <row r="54584">
      <c r="A54584" t="inlineStr">
        <is>
          <t>CK2700</t>
        </is>
      </c>
    </row>
    <row r="54585">
      <c r="A54585" t="inlineStr">
        <is>
          <t>CREDOS</t>
        </is>
      </c>
    </row>
    <row r="54586">
      <c r="A54586" t="inlineStr">
        <is>
          <t>CRESES</t>
        </is>
      </c>
    </row>
    <row r="54587">
      <c r="A54587" t="inlineStr">
        <is>
          <t>CVERES</t>
        </is>
      </c>
    </row>
    <row r="54588">
      <c r="A54588" t="inlineStr">
        <is>
          <t>DESATA</t>
        </is>
      </c>
    </row>
    <row r="54589">
      <c r="A54589" t="inlineStr">
        <is>
          <t>EVALLA</t>
        </is>
      </c>
    </row>
    <row r="54590">
      <c r="A54590" t="inlineStr">
        <is>
          <t>EX M/T</t>
        </is>
      </c>
    </row>
    <row r="54591">
      <c r="A54591" t="inlineStr">
        <is>
          <t>EXTREK</t>
        </is>
      </c>
    </row>
    <row r="54592">
      <c r="A54592" t="inlineStr">
        <is>
          <t>EXTREX</t>
        </is>
      </c>
    </row>
    <row r="54593">
      <c r="A54593" t="inlineStr">
        <is>
          <t>FIXCAB</t>
        </is>
      </c>
    </row>
    <row r="54594">
      <c r="A54594" t="inlineStr">
        <is>
          <t>FREGIE</t>
        </is>
      </c>
    </row>
    <row r="54595">
      <c r="A54595" t="inlineStr">
        <is>
          <t>GTK MT</t>
        </is>
      </c>
    </row>
    <row r="54596">
      <c r="A54596" t="inlineStr">
        <is>
          <t>GTX AT</t>
        </is>
      </c>
    </row>
    <row r="54597">
      <c r="A54597" t="inlineStr">
        <is>
          <t>GTX MT</t>
        </is>
      </c>
    </row>
    <row r="54598">
      <c r="A54598" t="inlineStr">
        <is>
          <t>GTZ MT</t>
        </is>
      </c>
    </row>
    <row r="54599">
      <c r="A54599" t="inlineStr">
        <is>
          <t>HBESTA</t>
        </is>
      </c>
    </row>
    <row r="54600">
      <c r="A54600" t="inlineStr">
        <is>
          <t>TILT CAB</t>
        </is>
      </c>
    </row>
    <row r="54601">
      <c r="A54601" t="inlineStr">
        <is>
          <t>W STRIPE</t>
        </is>
      </c>
    </row>
    <row r="54602">
      <c r="A54602" t="inlineStr">
        <is>
          <t>W TANKER</t>
        </is>
      </c>
    </row>
    <row r="54603">
      <c r="A54603" t="inlineStr">
        <is>
          <t>W/AWNING</t>
        </is>
      </c>
    </row>
    <row r="54604">
      <c r="A54604" t="inlineStr">
        <is>
          <t>W/CRATES</t>
        </is>
      </c>
    </row>
    <row r="54605">
      <c r="A54605" t="inlineStr">
        <is>
          <t>W/LAGARD</t>
        </is>
      </c>
    </row>
    <row r="54606">
      <c r="A54606" t="inlineStr">
        <is>
          <t>WAGON W/</t>
        </is>
      </c>
    </row>
    <row r="54607">
      <c r="A54607" t="inlineStr">
        <is>
          <t>&amp; CANAOPY</t>
        </is>
      </c>
    </row>
    <row r="54608">
      <c r="A54608" t="inlineStr">
        <is>
          <t>1.5MT RIO</t>
        </is>
      </c>
    </row>
    <row r="54609">
      <c r="A54609" t="inlineStr">
        <is>
          <t>3 QUARTER</t>
        </is>
      </c>
    </row>
    <row r="54610">
      <c r="A54610" t="inlineStr">
        <is>
          <t>4RD SEDAN</t>
        </is>
      </c>
    </row>
    <row r="54611">
      <c r="A54611" t="inlineStr">
        <is>
          <t>4X2 CERES</t>
        </is>
      </c>
    </row>
    <row r="54612">
      <c r="A54612" t="inlineStr">
        <is>
          <t>4X2 K2700</t>
        </is>
      </c>
    </row>
    <row r="54613">
      <c r="A54613" t="inlineStr">
        <is>
          <t>4X2 W/EAC</t>
        </is>
      </c>
    </row>
    <row r="54614">
      <c r="A54614" t="inlineStr">
        <is>
          <t>4X2KC2700</t>
        </is>
      </c>
    </row>
    <row r="54615">
      <c r="A54615" t="inlineStr">
        <is>
          <t>ASIA REAR</t>
        </is>
      </c>
    </row>
    <row r="54616">
      <c r="A54616" t="inlineStr">
        <is>
          <t>SPORTAGE G</t>
        </is>
      </c>
    </row>
    <row r="54617">
      <c r="A54617" t="inlineStr">
        <is>
          <t>SPORTAGE R</t>
        </is>
      </c>
    </row>
    <row r="54618">
      <c r="A54618" t="inlineStr">
        <is>
          <t>SRPHIA GLX</t>
        </is>
      </c>
    </row>
    <row r="54619">
      <c r="A54619" t="inlineStr">
        <is>
          <t>STEEL ROOF</t>
        </is>
      </c>
    </row>
    <row r="54620">
      <c r="A54620" t="inlineStr">
        <is>
          <t>TILT/STAKE</t>
        </is>
      </c>
    </row>
    <row r="54621">
      <c r="A54621" t="inlineStr">
        <is>
          <t>TITAN DEL.</t>
        </is>
      </c>
    </row>
    <row r="54622">
      <c r="A54622" t="inlineStr">
        <is>
          <t>TOPIC ASIA</t>
        </is>
      </c>
    </row>
    <row r="54623">
      <c r="A54623" t="inlineStr">
        <is>
          <t>V6 SORENTO</t>
        </is>
      </c>
    </row>
    <row r="54624">
      <c r="A54624" t="inlineStr">
        <is>
          <t>W DET CAGE</t>
        </is>
      </c>
    </row>
    <row r="54625">
      <c r="A54625" t="inlineStr">
        <is>
          <t>W DET ROOF</t>
        </is>
      </c>
    </row>
    <row r="54626">
      <c r="A54626" t="inlineStr">
        <is>
          <t>W G.I.PIPE</t>
        </is>
      </c>
    </row>
    <row r="54627">
      <c r="A54627" t="inlineStr">
        <is>
          <t>W.EXT PIPE</t>
        </is>
      </c>
    </row>
    <row r="54628">
      <c r="A54628" t="inlineStr">
        <is>
          <t>W/  GRILLS</t>
        </is>
      </c>
    </row>
    <row r="54629">
      <c r="A54629" t="inlineStr">
        <is>
          <t>W/ BARRIER</t>
        </is>
      </c>
    </row>
    <row r="54630">
      <c r="A54630" t="inlineStr">
        <is>
          <t>W/ DETROOF</t>
        </is>
      </c>
    </row>
    <row r="54631">
      <c r="A54631" t="inlineStr">
        <is>
          <t>W/DEF.ROOF</t>
        </is>
      </c>
    </row>
    <row r="54632">
      <c r="A54632" t="inlineStr">
        <is>
          <t>W/DET.PALO</t>
        </is>
      </c>
    </row>
    <row r="54633">
      <c r="A54633" t="inlineStr">
        <is>
          <t>CARENS EX MT</t>
        </is>
      </c>
    </row>
    <row r="54634">
      <c r="A54634" t="inlineStr">
        <is>
          <t>CARGO GRILLS</t>
        </is>
      </c>
    </row>
    <row r="54635">
      <c r="A54635" t="inlineStr">
        <is>
          <t>CARNAVALMINI</t>
        </is>
      </c>
    </row>
    <row r="54636">
      <c r="A54636" t="inlineStr">
        <is>
          <t>CARNIVAL LWB</t>
        </is>
      </c>
    </row>
    <row r="54637">
      <c r="A54637" t="inlineStr">
        <is>
          <t>CARNIVAL MPV</t>
        </is>
      </c>
    </row>
    <row r="54638">
      <c r="A54638" t="inlineStr">
        <is>
          <t>CARNIVAL VAN</t>
        </is>
      </c>
    </row>
    <row r="54639">
      <c r="A54639" t="inlineStr">
        <is>
          <t>CARNIVALLAND</t>
        </is>
      </c>
    </row>
    <row r="54640">
      <c r="A54640" t="inlineStr">
        <is>
          <t>CARNIVALPARK</t>
        </is>
      </c>
    </row>
    <row r="54641">
      <c r="A54641" t="inlineStr">
        <is>
          <t>CAT EYE  4X4</t>
        </is>
      </c>
    </row>
    <row r="54642">
      <c r="A54642" t="inlineStr">
        <is>
          <t>CD 5 ECCO HB</t>
        </is>
      </c>
    </row>
    <row r="54643">
      <c r="A54643" t="inlineStr">
        <is>
          <t>CERES 4X2 DS</t>
        </is>
      </c>
    </row>
    <row r="54644">
      <c r="A54644" t="inlineStr">
        <is>
          <t>CERES ANALOK</t>
        </is>
      </c>
    </row>
    <row r="54645">
      <c r="A54645" t="inlineStr">
        <is>
          <t>CERES D. CAB</t>
        </is>
      </c>
    </row>
    <row r="54646">
      <c r="A54646" t="inlineStr">
        <is>
          <t>CERES D/SIDE</t>
        </is>
      </c>
    </row>
    <row r="54647">
      <c r="A54647" t="inlineStr">
        <is>
          <t>CERES H-SIDE</t>
        </is>
      </c>
    </row>
    <row r="54648">
      <c r="A54648" t="inlineStr">
        <is>
          <t>CERES H/SIDE</t>
        </is>
      </c>
    </row>
    <row r="54649">
      <c r="A54649" t="inlineStr">
        <is>
          <t>CERES HISIDE</t>
        </is>
      </c>
    </row>
    <row r="54650">
      <c r="A54650" t="inlineStr">
        <is>
          <t>CERES KC2700</t>
        </is>
      </c>
    </row>
    <row r="54651">
      <c r="A54651" t="inlineStr">
        <is>
          <t>CERES SCREEN</t>
        </is>
      </c>
    </row>
    <row r="54652">
      <c r="A54652" t="inlineStr">
        <is>
          <t>CERES SINGLE</t>
        </is>
      </c>
    </row>
    <row r="54653">
      <c r="A54653" t="inlineStr">
        <is>
          <t>CERES W ROOF</t>
        </is>
      </c>
    </row>
    <row r="54654">
      <c r="A54654" t="inlineStr">
        <is>
          <t>CERES W/DUMP</t>
        </is>
      </c>
    </row>
    <row r="54655">
      <c r="A54655" t="inlineStr">
        <is>
          <t>CERES W/ROOF</t>
        </is>
      </c>
    </row>
    <row r="54656">
      <c r="A54656" t="inlineStr">
        <is>
          <t>CERES(TRUCK)</t>
        </is>
      </c>
    </row>
    <row r="54657">
      <c r="A54657" t="inlineStr">
        <is>
          <t>CERES, D/CAB</t>
        </is>
      </c>
    </row>
    <row r="54658">
      <c r="A54658" t="inlineStr">
        <is>
          <t>CERES-ANALOK</t>
        </is>
      </c>
    </row>
    <row r="54659">
      <c r="A54659" t="inlineStr">
        <is>
          <t>CERES-W/ROOF</t>
        </is>
      </c>
    </row>
    <row r="54660">
      <c r="A54660" t="inlineStr">
        <is>
          <t>CERES/ANALOK</t>
        </is>
      </c>
    </row>
    <row r="54661">
      <c r="A54661" t="inlineStr">
        <is>
          <t>CERES/CANOPY</t>
        </is>
      </c>
    </row>
    <row r="54662">
      <c r="A54662" t="inlineStr">
        <is>
          <t>CERES/PATROL</t>
        </is>
      </c>
    </row>
    <row r="54663">
      <c r="A54663" t="inlineStr">
        <is>
          <t>CHAB CHASSIS</t>
        </is>
      </c>
    </row>
    <row r="54664">
      <c r="A54664" t="inlineStr">
        <is>
          <t>CK2700 4 X 2</t>
        </is>
      </c>
    </row>
    <row r="54665">
      <c r="A54665" t="inlineStr">
        <is>
          <t>CMC  CRUISER</t>
        </is>
      </c>
    </row>
    <row r="54666">
      <c r="A54666" t="inlineStr">
        <is>
          <t>CROSSTRAK4X4</t>
        </is>
      </c>
    </row>
    <row r="54667">
      <c r="A54667" t="inlineStr">
        <is>
          <t>DALTA AVELLA</t>
        </is>
      </c>
    </row>
    <row r="54668">
      <c r="A54668" t="inlineStr">
        <is>
          <t>DC PANORAMIC</t>
        </is>
      </c>
    </row>
    <row r="54669">
      <c r="A54669" t="inlineStr">
        <is>
          <t>DCAB.W/CHAIR</t>
        </is>
      </c>
    </row>
    <row r="54670">
      <c r="A54670" t="inlineStr">
        <is>
          <t>HUMVEE</t>
        </is>
      </c>
    </row>
    <row r="54671">
      <c r="A54671" t="inlineStr">
        <is>
          <t>I BEAM</t>
        </is>
      </c>
    </row>
    <row r="54672">
      <c r="A54672" t="inlineStr">
        <is>
          <t>I-BEAM</t>
        </is>
      </c>
    </row>
    <row r="54673">
      <c r="A54673" t="inlineStr">
        <is>
          <t>IBESTA</t>
        </is>
      </c>
    </row>
    <row r="54674">
      <c r="A54674" t="inlineStr">
        <is>
          <t>JC2700</t>
        </is>
      </c>
    </row>
    <row r="54675">
      <c r="A54675" t="inlineStr">
        <is>
          <t>JS PUR</t>
        </is>
      </c>
    </row>
    <row r="54676">
      <c r="A54676" t="inlineStr">
        <is>
          <t>K02700</t>
        </is>
      </c>
    </row>
    <row r="54677">
      <c r="A54677" t="inlineStr">
        <is>
          <t>K2 700</t>
        </is>
      </c>
    </row>
    <row r="54678">
      <c r="A54678" t="inlineStr">
        <is>
          <t>K27600</t>
        </is>
      </c>
    </row>
    <row r="54679">
      <c r="A54679" t="inlineStr">
        <is>
          <t>K34008</t>
        </is>
      </c>
    </row>
    <row r="54680">
      <c r="A54680" t="inlineStr">
        <is>
          <t>K3500S</t>
        </is>
      </c>
    </row>
    <row r="54681">
      <c r="A54681" t="inlineStr">
        <is>
          <t>K36000</t>
        </is>
      </c>
    </row>
    <row r="54682">
      <c r="A54682" t="inlineStr">
        <is>
          <t>K36003</t>
        </is>
      </c>
    </row>
    <row r="54683">
      <c r="A54683" t="inlineStr">
        <is>
          <t>K3600S</t>
        </is>
      </c>
    </row>
    <row r="54684">
      <c r="A54684" t="inlineStr">
        <is>
          <t>KC 4X4</t>
        </is>
      </c>
    </row>
    <row r="54685">
      <c r="A54685" t="inlineStr">
        <is>
          <t>KC PAN</t>
        </is>
      </c>
    </row>
    <row r="54686">
      <c r="A54686" t="inlineStr">
        <is>
          <t>KC/ DS</t>
        </is>
      </c>
    </row>
    <row r="54687">
      <c r="A54687" t="inlineStr">
        <is>
          <t>KC1700</t>
        </is>
      </c>
    </row>
    <row r="54688">
      <c r="A54688" t="inlineStr">
        <is>
          <t>KC2000</t>
        </is>
      </c>
    </row>
    <row r="54689">
      <c r="A54689" t="inlineStr">
        <is>
          <t>KC2760</t>
        </is>
      </c>
    </row>
    <row r="54690">
      <c r="A54690" t="inlineStr">
        <is>
          <t>KC27OO</t>
        </is>
      </c>
    </row>
    <row r="54691">
      <c r="A54691" t="inlineStr">
        <is>
          <t>KC2800</t>
        </is>
      </c>
    </row>
    <row r="54692">
      <c r="A54692" t="inlineStr">
        <is>
          <t>KC3700</t>
        </is>
      </c>
    </row>
    <row r="54693">
      <c r="A54693" t="inlineStr">
        <is>
          <t>KCS700</t>
        </is>
      </c>
    </row>
    <row r="54694">
      <c r="A54694" t="inlineStr">
        <is>
          <t>KG2700</t>
        </is>
      </c>
    </row>
    <row r="54695">
      <c r="A54695" t="inlineStr">
        <is>
          <t>KIJANG</t>
        </is>
      </c>
    </row>
    <row r="54696">
      <c r="A54696" t="inlineStr">
        <is>
          <t>KM 250</t>
        </is>
      </c>
    </row>
    <row r="54697">
      <c r="A54697" t="inlineStr">
        <is>
          <t>KM 450</t>
        </is>
      </c>
    </row>
    <row r="54698">
      <c r="A54698" t="inlineStr">
        <is>
          <t>KN2700</t>
        </is>
      </c>
    </row>
    <row r="54699">
      <c r="A54699" t="inlineStr">
        <is>
          <t>KS2700</t>
        </is>
      </c>
    </row>
    <row r="54700">
      <c r="A54700" t="inlineStr">
        <is>
          <t>ASIA TOPI</t>
        </is>
      </c>
    </row>
    <row r="54701">
      <c r="A54701" t="inlineStr">
        <is>
          <t>ASIATOPIC</t>
        </is>
      </c>
    </row>
    <row r="54702">
      <c r="A54702" t="inlineStr">
        <is>
          <t>AVELLA HB</t>
        </is>
      </c>
    </row>
    <row r="54703">
      <c r="A54703" t="inlineStr">
        <is>
          <t>AVELLAH/B</t>
        </is>
      </c>
    </row>
    <row r="54704">
      <c r="A54704" t="inlineStr">
        <is>
          <t>B0NGO III</t>
        </is>
      </c>
    </row>
    <row r="54705">
      <c r="A54705" t="inlineStr">
        <is>
          <t>BESTA 12C</t>
        </is>
      </c>
    </row>
    <row r="54706">
      <c r="A54706" t="inlineStr">
        <is>
          <t>BESTA 2.2</t>
        </is>
      </c>
    </row>
    <row r="54707">
      <c r="A54707" t="inlineStr">
        <is>
          <t>BESTA 200</t>
        </is>
      </c>
    </row>
    <row r="54708">
      <c r="A54708" t="inlineStr">
        <is>
          <t>BESTA 212</t>
        </is>
      </c>
    </row>
    <row r="54709">
      <c r="A54709" t="inlineStr">
        <is>
          <t>BESTA 4X4</t>
        </is>
      </c>
    </row>
    <row r="54710">
      <c r="A54710" t="inlineStr">
        <is>
          <t>BESTA ADV</t>
        </is>
      </c>
    </row>
    <row r="54711">
      <c r="A54711" t="inlineStr">
        <is>
          <t>BESTA AMB</t>
        </is>
      </c>
    </row>
    <row r="54712">
      <c r="A54712" t="inlineStr">
        <is>
          <t>BESTA DEL</t>
        </is>
      </c>
    </row>
    <row r="54713">
      <c r="A54713" t="inlineStr">
        <is>
          <t>BESTA DLX</t>
        </is>
      </c>
    </row>
    <row r="54714">
      <c r="A54714" t="inlineStr">
        <is>
          <t>BESTA EST</t>
        </is>
      </c>
    </row>
    <row r="54715">
      <c r="A54715" t="inlineStr">
        <is>
          <t>BESTA KIA</t>
        </is>
      </c>
    </row>
    <row r="54716">
      <c r="A54716" t="inlineStr">
        <is>
          <t>BESTA U V</t>
        </is>
      </c>
    </row>
    <row r="54717">
      <c r="A54717" t="inlineStr">
        <is>
          <t>BESTA VAN</t>
        </is>
      </c>
    </row>
    <row r="54718">
      <c r="A54718" t="inlineStr">
        <is>
          <t>BESTA XLT</t>
        </is>
      </c>
    </row>
    <row r="54719">
      <c r="A54719" t="inlineStr">
        <is>
          <t>BESTA/VAN</t>
        </is>
      </c>
    </row>
    <row r="54720">
      <c r="A54720" t="inlineStr">
        <is>
          <t>BESTA1996</t>
        </is>
      </c>
    </row>
    <row r="54721">
      <c r="A54721" t="inlineStr">
        <is>
          <t>BETSA VAN</t>
        </is>
      </c>
    </row>
    <row r="54722">
      <c r="A54722" t="inlineStr">
        <is>
          <t>BISTA 12C</t>
        </is>
      </c>
    </row>
    <row r="54723">
      <c r="A54723" t="inlineStr">
        <is>
          <t>BONGO /DC</t>
        </is>
      </c>
    </row>
    <row r="54724">
      <c r="A54724" t="inlineStr">
        <is>
          <t>BONGO 1.3</t>
        </is>
      </c>
    </row>
    <row r="54725">
      <c r="A54725" t="inlineStr">
        <is>
          <t>BONGO 111</t>
        </is>
      </c>
    </row>
    <row r="54726">
      <c r="A54726" t="inlineStr">
        <is>
          <t>BONGO 2.5</t>
        </is>
      </c>
    </row>
    <row r="54727">
      <c r="A54727" t="inlineStr">
        <is>
          <t>BONGO 3.0</t>
        </is>
      </c>
    </row>
    <row r="54728">
      <c r="A54728" t="inlineStr">
        <is>
          <t>BONGO 4WF</t>
        </is>
      </c>
    </row>
    <row r="54729">
      <c r="A54729" t="inlineStr">
        <is>
          <t>BONGO 4X2</t>
        </is>
      </c>
    </row>
    <row r="54730">
      <c r="A54730" t="inlineStr">
        <is>
          <t>BONGO CAB</t>
        </is>
      </c>
    </row>
    <row r="54731">
      <c r="A54731" t="inlineStr">
        <is>
          <t>BONGO D/C</t>
        </is>
      </c>
    </row>
    <row r="54732">
      <c r="A54732" t="inlineStr">
        <is>
          <t>BONGO D/S</t>
        </is>
      </c>
    </row>
    <row r="54733">
      <c r="A54733" t="inlineStr">
        <is>
          <t>BONGO EXT</t>
        </is>
      </c>
    </row>
    <row r="54734">
      <c r="A54734" t="inlineStr">
        <is>
          <t>BONGO FIX</t>
        </is>
      </c>
    </row>
    <row r="54735">
      <c r="A54735" t="inlineStr">
        <is>
          <t>BONGO REM</t>
        </is>
      </c>
    </row>
    <row r="54736">
      <c r="A54736" t="inlineStr">
        <is>
          <t>W/DUAL AIR</t>
        </is>
      </c>
    </row>
    <row r="54737">
      <c r="A54737" t="inlineStr">
        <is>
          <t>W/REM.ROOF</t>
        </is>
      </c>
    </row>
    <row r="54738">
      <c r="A54738" t="inlineStr">
        <is>
          <t>W/TUBULLAR</t>
        </is>
      </c>
    </row>
    <row r="54739">
      <c r="A54739" t="inlineStr">
        <is>
          <t>WDETC ROOF</t>
        </is>
      </c>
    </row>
    <row r="54740">
      <c r="A54740" t="inlineStr">
        <is>
          <t>WIDE BONGO</t>
        </is>
      </c>
    </row>
    <row r="54741">
      <c r="A54741" t="inlineStr">
        <is>
          <t>WIDE TRUCK</t>
        </is>
      </c>
    </row>
    <row r="54742">
      <c r="A54742" t="inlineStr">
        <is>
          <t>WITHCANOPY</t>
        </is>
      </c>
    </row>
    <row r="54743">
      <c r="A54743" t="inlineStr">
        <is>
          <t>`PRIDE  LX</t>
        </is>
      </c>
    </row>
    <row r="54744">
      <c r="A54744" t="inlineStr">
        <is>
          <t>&amp; W/ GRILLS</t>
        </is>
      </c>
    </row>
    <row r="54745">
      <c r="A54745" t="inlineStr">
        <is>
          <t>&amp;DET.CANOPY</t>
        </is>
      </c>
    </row>
    <row r="54746">
      <c r="A54746" t="inlineStr">
        <is>
          <t>&amp;DET.PALLET</t>
        </is>
      </c>
    </row>
    <row r="54747">
      <c r="A54747" t="inlineStr">
        <is>
          <t>&amp;EXT.GRILLS</t>
        </is>
      </c>
    </row>
    <row r="54748">
      <c r="A54748" t="inlineStr">
        <is>
          <t>&amp;REM.CANOPY</t>
        </is>
      </c>
    </row>
    <row r="54749">
      <c r="A54749" t="inlineStr">
        <is>
          <t>1-CAB BONGO</t>
        </is>
      </c>
    </row>
    <row r="54750">
      <c r="A54750" t="inlineStr">
        <is>
          <t>4X2 HI-SIDE</t>
        </is>
      </c>
    </row>
    <row r="54751">
      <c r="A54751" t="inlineStr">
        <is>
          <t>4X2 KC 2700</t>
        </is>
      </c>
    </row>
    <row r="54752">
      <c r="A54752" t="inlineStr">
        <is>
          <t>ADV DE LUXE</t>
        </is>
      </c>
    </row>
    <row r="54753">
      <c r="A54753" t="inlineStr">
        <is>
          <t>ASIA  TOPIC</t>
        </is>
      </c>
    </row>
    <row r="54754">
      <c r="A54754" t="inlineStr">
        <is>
          <t>ASIA AM 928</t>
        </is>
      </c>
    </row>
    <row r="54755">
      <c r="A54755" t="inlineStr">
        <is>
          <t>ASIA GRANTO</t>
        </is>
      </c>
    </row>
    <row r="54756">
      <c r="A54756" t="inlineStr">
        <is>
          <t>FRONTIER D/C</t>
        </is>
      </c>
    </row>
    <row r="54757">
      <c r="A54757" t="inlineStr">
        <is>
          <t>FRONTIER D/S</t>
        </is>
      </c>
    </row>
    <row r="54758">
      <c r="A54758" t="inlineStr">
        <is>
          <t>FRONTIER REF</t>
        </is>
      </c>
    </row>
    <row r="54759">
      <c r="A54759" t="inlineStr">
        <is>
          <t>FRONTIER S/C</t>
        </is>
      </c>
    </row>
    <row r="54760">
      <c r="A54760" t="inlineStr">
        <is>
          <t>FRONTIER VAN</t>
        </is>
      </c>
    </row>
    <row r="54761">
      <c r="A54761" t="inlineStr">
        <is>
          <t>FRONTIER-DIC</t>
        </is>
      </c>
    </row>
    <row r="54762">
      <c r="A54762" t="inlineStr">
        <is>
          <t>FRONTIER/DET</t>
        </is>
      </c>
    </row>
    <row r="54763">
      <c r="A54763" t="inlineStr">
        <is>
          <t>FRONTIER/EXT</t>
        </is>
      </c>
    </row>
    <row r="54764">
      <c r="A54764" t="inlineStr">
        <is>
          <t>FRONTIER/S/C</t>
        </is>
      </c>
    </row>
    <row r="54765">
      <c r="A54765" t="inlineStr">
        <is>
          <t>FRONTOER 4X4</t>
        </is>
      </c>
    </row>
    <row r="54766">
      <c r="A54766" t="inlineStr">
        <is>
          <t>FROZEN TRUCK</t>
        </is>
      </c>
    </row>
    <row r="54767">
      <c r="A54767" t="inlineStr">
        <is>
          <t>FRTR SC TILT</t>
        </is>
      </c>
    </row>
    <row r="54768">
      <c r="A54768" t="inlineStr">
        <is>
          <t>GRL DET.ROOF</t>
        </is>
      </c>
    </row>
    <row r="54769">
      <c r="A54769" t="inlineStr">
        <is>
          <t>HI BESTA 2.7</t>
        </is>
      </c>
    </row>
    <row r="54770">
      <c r="A54770" t="inlineStr">
        <is>
          <t>HI-BESTA 2.7</t>
        </is>
      </c>
    </row>
    <row r="54771">
      <c r="A54771" t="inlineStr">
        <is>
          <t>ISPORTAGE EX</t>
        </is>
      </c>
    </row>
    <row r="54772">
      <c r="A54772" t="inlineStr">
        <is>
          <t>K2500 4X4 MT</t>
        </is>
      </c>
    </row>
    <row r="54773">
      <c r="A54773" t="inlineStr">
        <is>
          <t>K2700 4X2PAN</t>
        </is>
      </c>
    </row>
    <row r="54774">
      <c r="A54774" t="inlineStr">
        <is>
          <t>K2700 4X2VAN</t>
        </is>
      </c>
    </row>
    <row r="54775">
      <c r="A54775" t="inlineStr">
        <is>
          <t>K2700 4X4VAN</t>
        </is>
      </c>
    </row>
    <row r="54776">
      <c r="A54776" t="inlineStr">
        <is>
          <t>K2700 D. CAB</t>
        </is>
      </c>
    </row>
    <row r="54777">
      <c r="A54777" t="inlineStr">
        <is>
          <t>K2700 PATROL</t>
        </is>
      </c>
    </row>
    <row r="54778">
      <c r="A54778" t="inlineStr">
        <is>
          <t>K2700-LADDER</t>
        </is>
      </c>
    </row>
    <row r="54779">
      <c r="A54779" t="inlineStr">
        <is>
          <t>KC 2700 CC/W</t>
        </is>
      </c>
    </row>
    <row r="54780">
      <c r="A54780" t="inlineStr">
        <is>
          <t>KC PANORAMIC</t>
        </is>
      </c>
    </row>
    <row r="54781">
      <c r="A54781" t="inlineStr">
        <is>
          <t>KC PREGIO GS</t>
        </is>
      </c>
    </row>
    <row r="54782">
      <c r="A54782" t="inlineStr">
        <is>
          <t>KC2700 / AUV</t>
        </is>
      </c>
    </row>
    <row r="54783">
      <c r="A54783" t="inlineStr">
        <is>
          <t>KC2700 4 X 4</t>
        </is>
      </c>
    </row>
    <row r="54784">
      <c r="A54784" t="inlineStr">
        <is>
          <t>KC2700 ALUM.</t>
        </is>
      </c>
    </row>
    <row r="54785">
      <c r="A54785" t="inlineStr">
        <is>
          <t>KC2700 CERES</t>
        </is>
      </c>
    </row>
    <row r="54786">
      <c r="A54786" t="inlineStr">
        <is>
          <t>KC2700 D.CAB</t>
        </is>
      </c>
    </row>
    <row r="54787">
      <c r="A54787" t="inlineStr">
        <is>
          <t>KC2700 HSPUR</t>
        </is>
      </c>
    </row>
    <row r="54788">
      <c r="A54788" t="inlineStr">
        <is>
          <t>KC2700 STEEL</t>
        </is>
      </c>
    </row>
    <row r="54789">
      <c r="A54789" t="inlineStr">
        <is>
          <t>KC2700 TRUCK</t>
        </is>
      </c>
    </row>
    <row r="54790">
      <c r="A54790" t="inlineStr">
        <is>
          <t>MINI WRANGLE</t>
        </is>
      </c>
    </row>
    <row r="54791">
      <c r="A54791" t="inlineStr">
        <is>
          <t>KS3506</t>
        </is>
      </c>
    </row>
    <row r="54792">
      <c r="A54792" t="inlineStr">
        <is>
          <t>KS3600</t>
        </is>
      </c>
    </row>
    <row r="54793">
      <c r="A54793" t="inlineStr">
        <is>
          <t>KS600S</t>
        </is>
      </c>
    </row>
    <row r="54794">
      <c r="A54794" t="inlineStr">
        <is>
          <t>KV2700</t>
        </is>
      </c>
    </row>
    <row r="54795">
      <c r="A54795" t="inlineStr">
        <is>
          <t>MOHAVE</t>
        </is>
      </c>
    </row>
    <row r="54796">
      <c r="A54796" t="inlineStr">
        <is>
          <t>OPIRUS</t>
        </is>
      </c>
    </row>
    <row r="54797">
      <c r="A54797" t="inlineStr">
        <is>
          <t>OPTEMA</t>
        </is>
      </c>
    </row>
    <row r="54798">
      <c r="A54798" t="inlineStr">
        <is>
          <t>OPTIMA</t>
        </is>
      </c>
    </row>
    <row r="54799">
      <c r="A54799" t="inlineStr">
        <is>
          <t>OREGIO</t>
        </is>
      </c>
    </row>
    <row r="54800">
      <c r="A54800" t="inlineStr">
        <is>
          <t>P-RIDE</t>
        </is>
      </c>
    </row>
    <row r="54801">
      <c r="A54801" t="inlineStr">
        <is>
          <t>P0RIDE</t>
        </is>
      </c>
    </row>
    <row r="54802">
      <c r="A54802" t="inlineStr">
        <is>
          <t>PDRIDE</t>
        </is>
      </c>
    </row>
    <row r="54803">
      <c r="A54803" t="inlineStr">
        <is>
          <t>PERGIO</t>
        </is>
      </c>
    </row>
    <row r="54804">
      <c r="A54804" t="inlineStr">
        <is>
          <t>PERIDE</t>
        </is>
      </c>
    </row>
    <row r="54805">
      <c r="A54805" t="inlineStr">
        <is>
          <t>PIC UP</t>
        </is>
      </c>
    </row>
    <row r="54806">
      <c r="A54806" t="inlineStr">
        <is>
          <t>PIORDE</t>
        </is>
      </c>
    </row>
    <row r="54807">
      <c r="A54807" t="inlineStr">
        <is>
          <t>PPRIDE</t>
        </is>
      </c>
    </row>
    <row r="54808">
      <c r="A54808" t="inlineStr">
        <is>
          <t>PRECIO</t>
        </is>
      </c>
    </row>
    <row r="54809">
      <c r="A54809" t="inlineStr">
        <is>
          <t>PREDIO</t>
        </is>
      </c>
    </row>
    <row r="54810">
      <c r="A54810" t="inlineStr">
        <is>
          <t>PREFIO</t>
        </is>
      </c>
    </row>
    <row r="54811">
      <c r="A54811" t="inlineStr">
        <is>
          <t>PREGIA</t>
        </is>
      </c>
    </row>
    <row r="54812">
      <c r="A54812" t="inlineStr">
        <is>
          <t>PREGIE</t>
        </is>
      </c>
    </row>
    <row r="54813">
      <c r="A54813" t="inlineStr">
        <is>
          <t>PREHIO</t>
        </is>
      </c>
    </row>
    <row r="54814">
      <c r="A54814" t="inlineStr">
        <is>
          <t>BONGO VAN</t>
        </is>
      </c>
    </row>
    <row r="54815">
      <c r="A54815" t="inlineStr">
        <is>
          <t>BONGO-EXT</t>
        </is>
      </c>
    </row>
    <row r="54816">
      <c r="A54816" t="inlineStr">
        <is>
          <t>BONGO/DET</t>
        </is>
      </c>
    </row>
    <row r="54817">
      <c r="A54817" t="inlineStr">
        <is>
          <t>BONGO/EXT</t>
        </is>
      </c>
    </row>
    <row r="54818">
      <c r="A54818" t="inlineStr">
        <is>
          <t>BONGO/REM</t>
        </is>
      </c>
    </row>
    <row r="54819">
      <c r="A54819" t="inlineStr">
        <is>
          <t>BONGO/VAN</t>
        </is>
      </c>
    </row>
    <row r="54820">
      <c r="A54820" t="inlineStr">
        <is>
          <t>BONGOKING</t>
        </is>
      </c>
    </row>
    <row r="54821">
      <c r="A54821" t="inlineStr">
        <is>
          <t>BONGOTILT</t>
        </is>
      </c>
    </row>
    <row r="54822">
      <c r="A54822" t="inlineStr">
        <is>
          <t>BOOMSTICK</t>
        </is>
      </c>
    </row>
    <row r="54823">
      <c r="A54823" t="inlineStr">
        <is>
          <t>BORGO S/O</t>
        </is>
      </c>
    </row>
    <row r="54824">
      <c r="A54824" t="inlineStr">
        <is>
          <t>CAB CHASS</t>
        </is>
      </c>
    </row>
    <row r="54825">
      <c r="A54825" t="inlineStr">
        <is>
          <t>CAB STAKE</t>
        </is>
      </c>
    </row>
    <row r="54826">
      <c r="A54826" t="inlineStr">
        <is>
          <t>CANRNIVAL</t>
        </is>
      </c>
    </row>
    <row r="54827">
      <c r="A54827" t="inlineStr">
        <is>
          <t>CARENS II</t>
        </is>
      </c>
    </row>
    <row r="54828">
      <c r="A54828" t="inlineStr">
        <is>
          <t>CARENS MT</t>
        </is>
      </c>
    </row>
    <row r="54829">
      <c r="A54829" t="inlineStr">
        <is>
          <t>CARENS/MT</t>
        </is>
      </c>
    </row>
    <row r="54830">
      <c r="A54830" t="inlineStr">
        <is>
          <t>CARNIIVAL</t>
        </is>
      </c>
    </row>
    <row r="54831">
      <c r="A54831" t="inlineStr">
        <is>
          <t>CARNIVA.L</t>
        </is>
      </c>
    </row>
    <row r="54832">
      <c r="A54832" t="inlineStr">
        <is>
          <t>CARNIVALI</t>
        </is>
      </c>
    </row>
    <row r="54833">
      <c r="A54833" t="inlineStr">
        <is>
          <t>CARNIVALS</t>
        </is>
      </c>
    </row>
    <row r="54834">
      <c r="A54834" t="inlineStr">
        <is>
          <t>CARNIVAL`</t>
        </is>
      </c>
    </row>
    <row r="54835">
      <c r="A54835" t="inlineStr">
        <is>
          <t>CD 5 ECCO</t>
        </is>
      </c>
    </row>
    <row r="54836">
      <c r="A54836" t="inlineStr">
        <is>
          <t>CD-5 ECCO</t>
        </is>
      </c>
    </row>
    <row r="54837">
      <c r="A54837" t="inlineStr">
        <is>
          <t>CD5 PRIDE</t>
        </is>
      </c>
    </row>
    <row r="54838">
      <c r="A54838" t="inlineStr">
        <is>
          <t>CD5-PRIDE</t>
        </is>
      </c>
    </row>
    <row r="54839">
      <c r="A54839" t="inlineStr">
        <is>
          <t>CERES 2X2</t>
        </is>
      </c>
    </row>
    <row r="54840">
      <c r="A54840" t="inlineStr">
        <is>
          <t>CERES 2X4</t>
        </is>
      </c>
    </row>
    <row r="54841">
      <c r="A54841" t="inlineStr">
        <is>
          <t>CERES 4WD</t>
        </is>
      </c>
    </row>
    <row r="54842">
      <c r="A54842" t="inlineStr">
        <is>
          <t>CERES AUV</t>
        </is>
      </c>
    </row>
    <row r="54843">
      <c r="A54843" t="inlineStr">
        <is>
          <t>CERES CAB</t>
        </is>
      </c>
    </row>
    <row r="54844">
      <c r="A54844" t="inlineStr">
        <is>
          <t>CERES D/C</t>
        </is>
      </c>
    </row>
    <row r="54845">
      <c r="A54845" t="inlineStr">
        <is>
          <t>CERES H/S</t>
        </is>
      </c>
    </row>
    <row r="54846">
      <c r="A54846" t="inlineStr">
        <is>
          <t>ASIAN TOPIC</t>
        </is>
      </c>
    </row>
    <row r="54847">
      <c r="A54847" t="inlineStr">
        <is>
          <t>AVELA DELTA</t>
        </is>
      </c>
    </row>
    <row r="54848">
      <c r="A54848" t="inlineStr">
        <is>
          <t>AVELAA GLXI</t>
        </is>
      </c>
    </row>
    <row r="54849">
      <c r="A54849" t="inlineStr">
        <is>
          <t>AVELLA  GTX</t>
        </is>
      </c>
    </row>
    <row r="54850">
      <c r="A54850" t="inlineStr">
        <is>
          <t>AVELLA DELA</t>
        </is>
      </c>
    </row>
    <row r="54851">
      <c r="A54851" t="inlineStr">
        <is>
          <t>AVELLA GLXI</t>
        </is>
      </c>
    </row>
    <row r="54852">
      <c r="A54852" t="inlineStr">
        <is>
          <t>AVELLADELTA</t>
        </is>
      </c>
    </row>
    <row r="54853">
      <c r="A54853" t="inlineStr">
        <is>
          <t>AVILA DELTA</t>
        </is>
      </c>
    </row>
    <row r="54854">
      <c r="A54854" t="inlineStr">
        <is>
          <t>B, FRONTIER</t>
        </is>
      </c>
    </row>
    <row r="54855">
      <c r="A54855" t="inlineStr">
        <is>
          <t>B. FRONTIER</t>
        </is>
      </c>
    </row>
    <row r="54856">
      <c r="A54856" t="inlineStr">
        <is>
          <t>BESTA   VAN</t>
        </is>
      </c>
    </row>
    <row r="54857">
      <c r="A54857" t="inlineStr">
        <is>
          <t>BESTA / VAN</t>
        </is>
      </c>
    </row>
    <row r="54858">
      <c r="A54858" t="inlineStr">
        <is>
          <t>BESTA 12C02</t>
        </is>
      </c>
    </row>
    <row r="54859">
      <c r="A54859" t="inlineStr">
        <is>
          <t>BESTA CERES</t>
        </is>
      </c>
    </row>
    <row r="54860">
      <c r="A54860" t="inlineStr">
        <is>
          <t>BESTA DOR01</t>
        </is>
      </c>
    </row>
    <row r="54861">
      <c r="A54861" t="inlineStr">
        <is>
          <t>BESTA DOR02</t>
        </is>
      </c>
    </row>
    <row r="54862">
      <c r="A54862" t="inlineStr">
        <is>
          <t>BESTA ESTRA</t>
        </is>
      </c>
    </row>
    <row r="54863">
      <c r="A54863" t="inlineStr">
        <is>
          <t>BESTA EXTRA</t>
        </is>
      </c>
    </row>
    <row r="54864">
      <c r="A54864" t="inlineStr">
        <is>
          <t>BESTA POWER</t>
        </is>
      </c>
    </row>
    <row r="54865">
      <c r="A54865" t="inlineStr">
        <is>
          <t>BESTA/DOR98</t>
        </is>
      </c>
    </row>
    <row r="54866">
      <c r="A54866" t="inlineStr">
        <is>
          <t>BESTA2.2EST</t>
        </is>
      </c>
    </row>
    <row r="54867">
      <c r="A54867" t="inlineStr">
        <is>
          <t>BF EXTENDED</t>
        </is>
      </c>
    </row>
    <row r="54868">
      <c r="A54868" t="inlineStr">
        <is>
          <t>BIG EYE 4X4</t>
        </is>
      </c>
    </row>
    <row r="54869">
      <c r="A54869" t="inlineStr">
        <is>
          <t>BIG EYE D/C</t>
        </is>
      </c>
    </row>
    <row r="54870">
      <c r="A54870" t="inlineStr">
        <is>
          <t>BIG TILTING</t>
        </is>
      </c>
    </row>
    <row r="54871">
      <c r="A54871" t="inlineStr">
        <is>
          <t>BONGDETROOF</t>
        </is>
      </c>
    </row>
    <row r="54872">
      <c r="A54872" t="inlineStr">
        <is>
          <t>BONGO   EXT</t>
        </is>
      </c>
    </row>
    <row r="54873">
      <c r="A54873" t="inlineStr">
        <is>
          <t>BONGO  PIPE</t>
        </is>
      </c>
    </row>
    <row r="54874">
      <c r="A54874" t="inlineStr">
        <is>
          <t>BONGO  TILT</t>
        </is>
      </c>
    </row>
    <row r="54875">
      <c r="A54875" t="inlineStr">
        <is>
          <t>BONGO / ORD</t>
        </is>
      </c>
    </row>
    <row r="54876">
      <c r="A54876" t="inlineStr">
        <is>
          <t>BONGO /DCAB</t>
        </is>
      </c>
    </row>
    <row r="54877">
      <c r="A54877" t="inlineStr">
        <is>
          <t>BONGO 2 4X2</t>
        </is>
      </c>
    </row>
    <row r="54878">
      <c r="A54878" t="inlineStr">
        <is>
          <t>BONGO 3 4X2</t>
        </is>
      </c>
    </row>
    <row r="54879">
      <c r="A54879" t="inlineStr">
        <is>
          <t>BONGO 3 4X4</t>
        </is>
      </c>
    </row>
    <row r="54880">
      <c r="A54880" t="inlineStr">
        <is>
          <t>BONGO 3 FIX</t>
        </is>
      </c>
    </row>
    <row r="54881">
      <c r="A54881" t="inlineStr">
        <is>
          <t>BONGO 3 TCI</t>
        </is>
      </c>
    </row>
    <row r="54882">
      <c r="A54882" t="inlineStr">
        <is>
          <t>BONGO 3/DET</t>
        </is>
      </c>
    </row>
    <row r="54883">
      <c r="A54883" t="inlineStr">
        <is>
          <t>BONGO CERES</t>
        </is>
      </c>
    </row>
    <row r="54884">
      <c r="A54884" t="inlineStr">
        <is>
          <t>BONGO COACH</t>
        </is>
      </c>
    </row>
    <row r="54885">
      <c r="A54885" t="inlineStr">
        <is>
          <t>DCAB/DETROOF</t>
        </is>
      </c>
    </row>
    <row r="54886">
      <c r="A54886" t="inlineStr">
        <is>
          <t>DELTA AVELLA</t>
        </is>
      </c>
    </row>
    <row r="54887">
      <c r="A54887" t="inlineStr">
        <is>
          <t>DELTA/AVELLA</t>
        </is>
      </c>
    </row>
    <row r="54888">
      <c r="A54888" t="inlineStr">
        <is>
          <t>DET BACKROOF</t>
        </is>
      </c>
    </row>
    <row r="54889">
      <c r="A54889" t="inlineStr">
        <is>
          <t>DET TUB CAGE</t>
        </is>
      </c>
    </row>
    <row r="54890">
      <c r="A54890" t="inlineStr">
        <is>
          <t>DET TUB.PIPE</t>
        </is>
      </c>
    </row>
    <row r="54891">
      <c r="A54891" t="inlineStr">
        <is>
          <t>DET TUBE EXT</t>
        </is>
      </c>
    </row>
    <row r="54892">
      <c r="A54892" t="inlineStr">
        <is>
          <t>DET.  CANOPY</t>
        </is>
      </c>
    </row>
    <row r="54893">
      <c r="A54893" t="inlineStr">
        <is>
          <t>DET. ROOFIND</t>
        </is>
      </c>
    </row>
    <row r="54894">
      <c r="A54894" t="inlineStr">
        <is>
          <t>DET. TUBULAR</t>
        </is>
      </c>
    </row>
    <row r="54895">
      <c r="A54895" t="inlineStr">
        <is>
          <t>DET./ CANOPY</t>
        </is>
      </c>
    </row>
    <row r="54896">
      <c r="A54896" t="inlineStr">
        <is>
          <t>DET.W/GRILLS</t>
        </is>
      </c>
    </row>
    <row r="54897">
      <c r="A54897" t="inlineStr">
        <is>
          <t>DET/ ROOFING</t>
        </is>
      </c>
    </row>
    <row r="54898">
      <c r="A54898" t="inlineStr">
        <is>
          <t>DET/DET.BOOM</t>
        </is>
      </c>
    </row>
    <row r="54899">
      <c r="A54899" t="inlineStr">
        <is>
          <t>DET/EXT SIDE</t>
        </is>
      </c>
    </row>
    <row r="54900">
      <c r="A54900" t="inlineStr">
        <is>
          <t>DETACH GRILL</t>
        </is>
      </c>
    </row>
    <row r="54901">
      <c r="A54901" t="inlineStr">
        <is>
          <t>DETSTEELCAGE</t>
        </is>
      </c>
    </row>
    <row r="54902">
      <c r="A54902" t="inlineStr">
        <is>
          <t>DORES SINGLE</t>
        </is>
      </c>
    </row>
    <row r="54903">
      <c r="A54903" t="inlineStr">
        <is>
          <t>DS W/RAILING</t>
        </is>
      </c>
    </row>
    <row r="54904">
      <c r="A54904" t="inlineStr">
        <is>
          <t>DSIDE W/ROOF</t>
        </is>
      </c>
    </row>
    <row r="54905">
      <c r="A54905" t="inlineStr">
        <is>
          <t>EXT W/CANOPY</t>
        </is>
      </c>
    </row>
    <row r="54906">
      <c r="A54906" t="inlineStr">
        <is>
          <t>EXT/REM BOOM</t>
        </is>
      </c>
    </row>
    <row r="54907">
      <c r="A54907" t="inlineStr">
        <is>
          <t>EXTD ROOFING</t>
        </is>
      </c>
    </row>
    <row r="54908">
      <c r="A54908" t="inlineStr">
        <is>
          <t>EXTDETSIDING</t>
        </is>
      </c>
    </row>
    <row r="54909">
      <c r="A54909" t="inlineStr">
        <is>
          <t>FB BONGO 4X4</t>
        </is>
      </c>
    </row>
    <row r="54910">
      <c r="A54910" t="inlineStr">
        <is>
          <t>FIAT 1.7 DEL</t>
        </is>
      </c>
    </row>
    <row r="54911">
      <c r="A54911" t="inlineStr">
        <is>
          <t>FORTE SX A/T</t>
        </is>
      </c>
    </row>
    <row r="54912">
      <c r="A54912" t="inlineStr">
        <is>
          <t>FREGIO GS MT</t>
        </is>
      </c>
    </row>
    <row r="54913">
      <c r="A54913" t="inlineStr">
        <is>
          <t>FRONT FACING</t>
        </is>
      </c>
    </row>
    <row r="54914">
      <c r="A54914" t="inlineStr">
        <is>
          <t>PREIDE</t>
        </is>
      </c>
    </row>
    <row r="54915">
      <c r="A54915" t="inlineStr">
        <is>
          <t>PREJIO</t>
        </is>
      </c>
    </row>
    <row r="54916">
      <c r="A54916" t="inlineStr">
        <is>
          <t>PREVIO</t>
        </is>
      </c>
    </row>
    <row r="54917">
      <c r="A54917" t="inlineStr">
        <is>
          <t>PRIDDE</t>
        </is>
      </c>
    </row>
    <row r="54918">
      <c r="A54918" t="inlineStr">
        <is>
          <t>PRIDE*</t>
        </is>
      </c>
    </row>
    <row r="54919">
      <c r="A54919" t="inlineStr">
        <is>
          <t>PRIDE.</t>
        </is>
      </c>
    </row>
    <row r="54920">
      <c r="A54920" t="inlineStr">
        <is>
          <t>PRIDE1</t>
        </is>
      </c>
    </row>
    <row r="54921">
      <c r="A54921" t="inlineStr">
        <is>
          <t>PRIDEC</t>
        </is>
      </c>
    </row>
    <row r="54922">
      <c r="A54922" t="inlineStr">
        <is>
          <t>PRIDER</t>
        </is>
      </c>
    </row>
    <row r="54923">
      <c r="A54923" t="inlineStr">
        <is>
          <t>PRIDES</t>
        </is>
      </c>
    </row>
    <row r="54924">
      <c r="A54924" t="inlineStr">
        <is>
          <t>PRIDE`</t>
        </is>
      </c>
    </row>
    <row r="54925">
      <c r="A54925" t="inlineStr">
        <is>
          <t>PRIDWE</t>
        </is>
      </c>
    </row>
    <row r="54926">
      <c r="A54926" t="inlineStr">
        <is>
          <t>PRIEDE</t>
        </is>
      </c>
    </row>
    <row r="54927">
      <c r="A54927" t="inlineStr">
        <is>
          <t>PRIEGO</t>
        </is>
      </c>
    </row>
    <row r="54928">
      <c r="A54928" t="inlineStr">
        <is>
          <t>PRIGIO</t>
        </is>
      </c>
    </row>
    <row r="54929">
      <c r="A54929" t="inlineStr">
        <is>
          <t>PRIIDE</t>
        </is>
      </c>
    </row>
    <row r="54930">
      <c r="A54930" t="inlineStr">
        <is>
          <t>PRIODE</t>
        </is>
      </c>
    </row>
    <row r="54931">
      <c r="A54931" t="inlineStr">
        <is>
          <t>PRISDE</t>
        </is>
      </c>
    </row>
    <row r="54932">
      <c r="A54932" t="inlineStr">
        <is>
          <t>PROGIE</t>
        </is>
      </c>
    </row>
    <row r="54933">
      <c r="A54933" t="inlineStr">
        <is>
          <t>PROGIO</t>
        </is>
      </c>
    </row>
    <row r="54934">
      <c r="A54934" t="inlineStr">
        <is>
          <t>PRTIDE</t>
        </is>
      </c>
    </row>
    <row r="54935">
      <c r="A54935" t="inlineStr">
        <is>
          <t>PTRIDE</t>
        </is>
      </c>
    </row>
    <row r="54936">
      <c r="A54936" t="inlineStr">
        <is>
          <t>P[RIDE</t>
        </is>
      </c>
    </row>
    <row r="54937">
      <c r="A54937" t="inlineStr">
        <is>
          <t>RECSTA</t>
        </is>
      </c>
    </row>
    <row r="54938">
      <c r="A54938" t="inlineStr">
        <is>
          <t>RETENA</t>
        </is>
      </c>
    </row>
    <row r="54939">
      <c r="A54939" t="inlineStr">
        <is>
          <t>RETOVA</t>
        </is>
      </c>
    </row>
    <row r="54940">
      <c r="A54940" t="inlineStr">
        <is>
          <t>RETUNA</t>
        </is>
      </c>
    </row>
    <row r="54941">
      <c r="A54941" t="inlineStr">
        <is>
          <t>RIO AT</t>
        </is>
      </c>
    </row>
    <row r="54942">
      <c r="A54942" t="inlineStr">
        <is>
          <t>RIO HB</t>
        </is>
      </c>
    </row>
    <row r="54943">
      <c r="A54943" t="inlineStr">
        <is>
          <t>RIO LS</t>
        </is>
      </c>
    </row>
    <row r="54944">
      <c r="A54944" t="inlineStr">
        <is>
          <t>RIO RS</t>
        </is>
      </c>
    </row>
    <row r="54945">
      <c r="A54945" t="inlineStr">
        <is>
          <t>RIO1.3</t>
        </is>
      </c>
    </row>
    <row r="54946">
      <c r="A54946" t="inlineStr">
        <is>
          <t>RIO1.4</t>
        </is>
      </c>
    </row>
    <row r="54947">
      <c r="A54947" t="inlineStr">
        <is>
          <t>RITONA</t>
        </is>
      </c>
    </row>
    <row r="54948">
      <c r="A54948" t="inlineStr">
        <is>
          <t>ROCATA</t>
        </is>
      </c>
    </row>
    <row r="54949">
      <c r="A54949" t="inlineStr">
        <is>
          <t>CERES KIA</t>
        </is>
      </c>
    </row>
    <row r="54950">
      <c r="A54950" t="inlineStr">
        <is>
          <t>CERES PAN</t>
        </is>
      </c>
    </row>
    <row r="54951">
      <c r="A54951" t="inlineStr">
        <is>
          <t>CERES S/C</t>
        </is>
      </c>
    </row>
    <row r="54952">
      <c r="A54952" t="inlineStr">
        <is>
          <t>CERES SCC</t>
        </is>
      </c>
    </row>
    <row r="54953">
      <c r="A54953" t="inlineStr">
        <is>
          <t>CERES/4X2</t>
        </is>
      </c>
    </row>
    <row r="54954">
      <c r="A54954" t="inlineStr">
        <is>
          <t>CERES/BOX</t>
        </is>
      </c>
    </row>
    <row r="54955">
      <c r="A54955" t="inlineStr">
        <is>
          <t>CERES/EXT</t>
        </is>
      </c>
    </row>
    <row r="54956">
      <c r="A54956" t="inlineStr">
        <is>
          <t>CERESDCAB</t>
        </is>
      </c>
    </row>
    <row r="54957">
      <c r="A54957" t="inlineStr">
        <is>
          <t>COMBI BUS</t>
        </is>
      </c>
    </row>
    <row r="54958">
      <c r="A54958" t="inlineStr">
        <is>
          <t>CON.W/EXT</t>
        </is>
      </c>
    </row>
    <row r="54959">
      <c r="A54959" t="inlineStr">
        <is>
          <t>CRES REAR</t>
        </is>
      </c>
    </row>
    <row r="54960">
      <c r="A54960" t="inlineStr">
        <is>
          <t>CROSSTRAK</t>
        </is>
      </c>
    </row>
    <row r="54961">
      <c r="A54961" t="inlineStr">
        <is>
          <t>DEEP BLUE</t>
        </is>
      </c>
    </row>
    <row r="54962">
      <c r="A54962" t="inlineStr">
        <is>
          <t>DET CRETE</t>
        </is>
      </c>
    </row>
    <row r="54963">
      <c r="A54963" t="inlineStr">
        <is>
          <t>DET. POLE</t>
        </is>
      </c>
    </row>
    <row r="54964">
      <c r="A54964" t="inlineStr">
        <is>
          <t>DET.&amp;ROOF</t>
        </is>
      </c>
    </row>
    <row r="54965">
      <c r="A54965" t="inlineStr">
        <is>
          <t>DET.CREAT</t>
        </is>
      </c>
    </row>
    <row r="54966">
      <c r="A54966" t="inlineStr">
        <is>
          <t>DOOBLECAB</t>
        </is>
      </c>
    </row>
    <row r="54967">
      <c r="A54967" t="inlineStr">
        <is>
          <t>ECCO CD-5</t>
        </is>
      </c>
    </row>
    <row r="54968">
      <c r="A54968" t="inlineStr">
        <is>
          <t>FORDLASER</t>
        </is>
      </c>
    </row>
    <row r="54969">
      <c r="A54969" t="inlineStr">
        <is>
          <t>FORTE A/T</t>
        </is>
      </c>
    </row>
    <row r="54970">
      <c r="A54970" t="inlineStr">
        <is>
          <t>GLX PRIDE</t>
        </is>
      </c>
    </row>
    <row r="54971">
      <c r="A54971" t="inlineStr">
        <is>
          <t>GRAN BIRD</t>
        </is>
      </c>
    </row>
    <row r="54972">
      <c r="A54972" t="inlineStr">
        <is>
          <t>GRANDBRID</t>
        </is>
      </c>
    </row>
    <row r="54973">
      <c r="A54973" t="inlineStr">
        <is>
          <t>GRANDIBRD</t>
        </is>
      </c>
    </row>
    <row r="54974">
      <c r="A54974" t="inlineStr">
        <is>
          <t>GS PREGIO</t>
        </is>
      </c>
    </row>
    <row r="54975">
      <c r="A54975" t="inlineStr">
        <is>
          <t>GTX PRIDE</t>
        </is>
      </c>
    </row>
    <row r="54976">
      <c r="A54976" t="inlineStr">
        <is>
          <t>HI- BESTA</t>
        </is>
      </c>
    </row>
    <row r="54977">
      <c r="A54977" t="inlineStr">
        <is>
          <t>BONGO D CAB</t>
        </is>
      </c>
    </row>
    <row r="54978">
      <c r="A54978" t="inlineStr">
        <is>
          <t>BONGO D'CAB</t>
        </is>
      </c>
    </row>
    <row r="54979">
      <c r="A54979" t="inlineStr">
        <is>
          <t>BONGO D-CAB</t>
        </is>
      </c>
    </row>
    <row r="54980">
      <c r="A54980" t="inlineStr">
        <is>
          <t>BONGO D.CAB</t>
        </is>
      </c>
    </row>
    <row r="54981">
      <c r="A54981" t="inlineStr">
        <is>
          <t>BONGO D/CAB</t>
        </is>
      </c>
    </row>
    <row r="54982">
      <c r="A54982" t="inlineStr">
        <is>
          <t>BONGO DCAB.</t>
        </is>
      </c>
    </row>
    <row r="54983">
      <c r="A54983" t="inlineStr">
        <is>
          <t>BONGO DSIDE</t>
        </is>
      </c>
    </row>
    <row r="54984">
      <c r="A54984" t="inlineStr">
        <is>
          <t>BONGO EXTN.</t>
        </is>
      </c>
    </row>
    <row r="54985">
      <c r="A54985" t="inlineStr">
        <is>
          <t>BONGO FIXED</t>
        </is>
      </c>
    </row>
    <row r="54986">
      <c r="A54986" t="inlineStr">
        <is>
          <t>BONGO FRNTR</t>
        </is>
      </c>
    </row>
    <row r="54987">
      <c r="A54987" t="inlineStr">
        <is>
          <t>BONGO I 4X2</t>
        </is>
      </c>
    </row>
    <row r="54988">
      <c r="A54988" t="inlineStr">
        <is>
          <t>BONGO III S</t>
        </is>
      </c>
    </row>
    <row r="54989">
      <c r="A54989" t="inlineStr">
        <is>
          <t>BONGO PASS.</t>
        </is>
      </c>
    </row>
    <row r="54990">
      <c r="A54990" t="inlineStr">
        <is>
          <t>BONGO S CAB</t>
        </is>
      </c>
    </row>
    <row r="54991">
      <c r="A54991" t="inlineStr">
        <is>
          <t>BONGO S/CAB</t>
        </is>
      </c>
    </row>
    <row r="54992">
      <c r="A54992" t="inlineStr">
        <is>
          <t>BONGO SC/DC</t>
        </is>
      </c>
    </row>
    <row r="54993">
      <c r="A54993" t="inlineStr">
        <is>
          <t>BONGO STAKE</t>
        </is>
      </c>
    </row>
    <row r="54994">
      <c r="A54994" t="inlineStr">
        <is>
          <t>BONGO STEEL</t>
        </is>
      </c>
    </row>
    <row r="54995">
      <c r="A54995" t="inlineStr">
        <is>
          <t>BONGO STICK</t>
        </is>
      </c>
    </row>
    <row r="54996">
      <c r="A54996" t="inlineStr">
        <is>
          <t>BONGO TILIT</t>
        </is>
      </c>
    </row>
    <row r="54997">
      <c r="A54997" t="inlineStr">
        <is>
          <t>BONGO TITAN</t>
        </is>
      </c>
    </row>
    <row r="54998">
      <c r="A54998" t="inlineStr">
        <is>
          <t>BONGO TRUCK</t>
        </is>
      </c>
    </row>
    <row r="54999">
      <c r="A54999" t="inlineStr">
        <is>
          <t>BONGO W/DET</t>
        </is>
      </c>
    </row>
    <row r="55000">
      <c r="A55000" t="inlineStr">
        <is>
          <t>BONGO W/EXT</t>
        </is>
      </c>
    </row>
    <row r="55001">
      <c r="A55001" t="inlineStr">
        <is>
          <t>BONGO W/NET</t>
        </is>
      </c>
    </row>
    <row r="55002">
      <c r="A55002" t="inlineStr">
        <is>
          <t>BONGO W/TUB</t>
        </is>
      </c>
    </row>
    <row r="55003">
      <c r="A55003" t="inlineStr">
        <is>
          <t>BONGO-2 CAB</t>
        </is>
      </c>
    </row>
    <row r="55004">
      <c r="A55004" t="inlineStr">
        <is>
          <t>BONGO-CERES</t>
        </is>
      </c>
    </row>
    <row r="55005">
      <c r="A55005" t="inlineStr">
        <is>
          <t>BONGO-CONV.</t>
        </is>
      </c>
    </row>
    <row r="55006">
      <c r="A55006" t="inlineStr">
        <is>
          <t>BONGO-D/CAB</t>
        </is>
      </c>
    </row>
    <row r="55007">
      <c r="A55007" t="inlineStr">
        <is>
          <t>BONGO-GRILS</t>
        </is>
      </c>
    </row>
    <row r="55008">
      <c r="A55008" t="inlineStr">
        <is>
          <t>BONGO-REMOV</t>
        </is>
      </c>
    </row>
    <row r="55009">
      <c r="A55009" t="inlineStr">
        <is>
          <t>BONGO-TRUCK</t>
        </is>
      </c>
    </row>
    <row r="55010">
      <c r="A55010" t="inlineStr">
        <is>
          <t>BONGO-W/EXT</t>
        </is>
      </c>
    </row>
    <row r="55011">
      <c r="A55011" t="inlineStr">
        <is>
          <t>BONGO/ DCAB</t>
        </is>
      </c>
    </row>
    <row r="55012">
      <c r="A55012" t="inlineStr">
        <is>
          <t>BONGO/ DET.</t>
        </is>
      </c>
    </row>
    <row r="55013">
      <c r="A55013" t="inlineStr">
        <is>
          <t>BONGO/ EXT.</t>
        </is>
      </c>
    </row>
    <row r="55014">
      <c r="A55014" t="inlineStr">
        <is>
          <t>BONGO/ ROOF</t>
        </is>
      </c>
    </row>
    <row r="55015">
      <c r="A55015" t="inlineStr">
        <is>
          <t>BONGO/ TILT</t>
        </is>
      </c>
    </row>
    <row r="55016">
      <c r="A55016" t="inlineStr">
        <is>
          <t>BONGO/CARGO</t>
        </is>
      </c>
    </row>
    <row r="55017">
      <c r="A55017" t="inlineStr">
        <is>
          <t>BONGO/CONT.</t>
        </is>
      </c>
    </row>
    <row r="55018">
      <c r="A55018" t="inlineStr">
        <is>
          <t>BONGO/D CAB</t>
        </is>
      </c>
    </row>
    <row r="55019">
      <c r="A55019" t="inlineStr">
        <is>
          <t>CD2</t>
        </is>
      </c>
    </row>
    <row r="55020">
      <c r="A55020" t="inlineStr">
        <is>
          <t>CD3</t>
        </is>
      </c>
    </row>
    <row r="55021">
      <c r="A55021" t="inlineStr">
        <is>
          <t>CDS</t>
        </is>
      </c>
    </row>
    <row r="55022">
      <c r="A55022" t="inlineStr">
        <is>
          <t>CPX</t>
        </is>
      </c>
    </row>
    <row r="55023">
      <c r="A55023" t="inlineStr">
        <is>
          <t>D/M</t>
        </is>
      </c>
    </row>
    <row r="55024">
      <c r="A55024" t="inlineStr">
        <is>
          <t>DC5</t>
        </is>
      </c>
    </row>
    <row r="55025">
      <c r="A55025" t="inlineStr">
        <is>
          <t>EFD</t>
        </is>
      </c>
    </row>
    <row r="55026">
      <c r="A55026" t="inlineStr">
        <is>
          <t>GPX</t>
        </is>
      </c>
    </row>
    <row r="55027">
      <c r="A55027" t="inlineStr">
        <is>
          <t>H-S</t>
        </is>
      </c>
    </row>
    <row r="55028">
      <c r="A55028" t="inlineStr">
        <is>
          <t>K27</t>
        </is>
      </c>
    </row>
    <row r="55029">
      <c r="A55029" t="inlineStr">
        <is>
          <t>K30</t>
        </is>
      </c>
    </row>
    <row r="55030">
      <c r="A55030" t="inlineStr">
        <is>
          <t>K36</t>
        </is>
      </c>
    </row>
    <row r="55031">
      <c r="A55031" t="inlineStr">
        <is>
          <t>KIO</t>
        </is>
      </c>
    </row>
    <row r="55032">
      <c r="A55032" t="inlineStr">
        <is>
          <t>KNE</t>
        </is>
      </c>
    </row>
    <row r="55033">
      <c r="A55033" t="inlineStr">
        <is>
          <t>KNH</t>
        </is>
      </c>
    </row>
    <row r="55034">
      <c r="A55034" t="inlineStr">
        <is>
          <t>MDE</t>
        </is>
      </c>
    </row>
    <row r="55035">
      <c r="A55035" t="inlineStr">
        <is>
          <t>MUQ</t>
        </is>
      </c>
    </row>
    <row r="55036">
      <c r="A55036" t="inlineStr">
        <is>
          <t>PAN</t>
        </is>
      </c>
    </row>
    <row r="55037">
      <c r="A55037" t="inlineStr">
        <is>
          <t>ROESTA</t>
        </is>
      </c>
    </row>
    <row r="55038">
      <c r="A55038" t="inlineStr">
        <is>
          <t>ROOSTA</t>
        </is>
      </c>
    </row>
    <row r="55039">
      <c r="A55039" t="inlineStr">
        <is>
          <t>ROSCTA</t>
        </is>
      </c>
    </row>
    <row r="55040">
      <c r="A55040" t="inlineStr">
        <is>
          <t>ROSSTA</t>
        </is>
      </c>
    </row>
    <row r="55041">
      <c r="A55041" t="inlineStr">
        <is>
          <t>SASUNG</t>
        </is>
      </c>
    </row>
    <row r="55042">
      <c r="A55042" t="inlineStr">
        <is>
          <t>SCANIA</t>
        </is>
      </c>
    </row>
    <row r="55043">
      <c r="A55043" t="inlineStr">
        <is>
          <t>SECONA</t>
        </is>
      </c>
    </row>
    <row r="55044">
      <c r="A55044" t="inlineStr">
        <is>
          <t>SEDOMA</t>
        </is>
      </c>
    </row>
    <row r="55045">
      <c r="A55045" t="inlineStr">
        <is>
          <t>SEHPIA</t>
        </is>
      </c>
    </row>
    <row r="55046">
      <c r="A55046" t="inlineStr">
        <is>
          <t>SELTOS</t>
        </is>
      </c>
    </row>
    <row r="55047">
      <c r="A55047" t="inlineStr">
        <is>
          <t>SEOHIA</t>
        </is>
      </c>
    </row>
    <row r="55048">
      <c r="A55048" t="inlineStr">
        <is>
          <t>SEPHIE</t>
        </is>
      </c>
    </row>
    <row r="55049">
      <c r="A55049" t="inlineStr">
        <is>
          <t>SEPHIS</t>
        </is>
      </c>
    </row>
    <row r="55050">
      <c r="A55050" t="inlineStr">
        <is>
          <t>SEPHUA</t>
        </is>
      </c>
    </row>
    <row r="55051">
      <c r="A55051" t="inlineStr">
        <is>
          <t>SERREX</t>
        </is>
      </c>
    </row>
    <row r="55052">
      <c r="A55052" t="inlineStr">
        <is>
          <t>SHOWMA</t>
        </is>
      </c>
    </row>
    <row r="55053">
      <c r="A55053" t="inlineStr">
        <is>
          <t>SILENT</t>
        </is>
      </c>
    </row>
    <row r="55054">
      <c r="A55054" t="inlineStr">
        <is>
          <t>SIPHIA</t>
        </is>
      </c>
    </row>
    <row r="55055">
      <c r="A55055" t="inlineStr">
        <is>
          <t>SOPHIA</t>
        </is>
      </c>
    </row>
    <row r="55056">
      <c r="A55056" t="inlineStr">
        <is>
          <t>SOPHIE</t>
        </is>
      </c>
    </row>
    <row r="55057">
      <c r="A55057" t="inlineStr">
        <is>
          <t>SOPHIS</t>
        </is>
      </c>
    </row>
    <row r="55058">
      <c r="A55058" t="inlineStr">
        <is>
          <t>SORENO</t>
        </is>
      </c>
    </row>
    <row r="55059">
      <c r="A55059" t="inlineStr">
        <is>
          <t>SORETO</t>
        </is>
      </c>
    </row>
    <row r="55060">
      <c r="A55060" t="inlineStr">
        <is>
          <t>SPEHIA</t>
        </is>
      </c>
    </row>
    <row r="55061">
      <c r="A55061" t="inlineStr">
        <is>
          <t>HIGH BEAM</t>
        </is>
      </c>
    </row>
    <row r="55062">
      <c r="A55062" t="inlineStr">
        <is>
          <t>HSPUR VAN</t>
        </is>
      </c>
    </row>
    <row r="55063">
      <c r="A55063" t="inlineStr">
        <is>
          <t>K2500 4X2</t>
        </is>
      </c>
    </row>
    <row r="55064">
      <c r="A55064" t="inlineStr">
        <is>
          <t>K2700 VAN</t>
        </is>
      </c>
    </row>
    <row r="55065">
      <c r="A55065" t="inlineStr">
        <is>
          <t>K3600ALUM</t>
        </is>
      </c>
    </row>
    <row r="55066">
      <c r="A55066" t="inlineStr">
        <is>
          <t>K9 QUORIS</t>
        </is>
      </c>
    </row>
    <row r="55067">
      <c r="A55067" t="inlineStr">
        <is>
          <t>KARGA 4X2</t>
        </is>
      </c>
    </row>
    <row r="55068">
      <c r="A55068" t="inlineStr">
        <is>
          <t>KC27 PAN.</t>
        </is>
      </c>
    </row>
    <row r="55069">
      <c r="A55069" t="inlineStr">
        <is>
          <t>KC2700 CC</t>
        </is>
      </c>
    </row>
    <row r="55070">
      <c r="A55070" t="inlineStr">
        <is>
          <t>KC2700 HS</t>
        </is>
      </c>
    </row>
    <row r="55071">
      <c r="A55071" t="inlineStr">
        <is>
          <t>KC2700 MT</t>
        </is>
      </c>
    </row>
    <row r="55072">
      <c r="A55072" t="inlineStr">
        <is>
          <t>KC27004X2</t>
        </is>
      </c>
    </row>
    <row r="55073">
      <c r="A55073" t="inlineStr">
        <is>
          <t>KC27004X4</t>
        </is>
      </c>
    </row>
    <row r="55074">
      <c r="A55074" t="inlineStr">
        <is>
          <t>KC2700PAN</t>
        </is>
      </c>
    </row>
    <row r="55075">
      <c r="A55075" t="inlineStr">
        <is>
          <t>KC700 4X2</t>
        </is>
      </c>
    </row>
    <row r="55076">
      <c r="A55076" t="inlineStr">
        <is>
          <t>KCPAN2700</t>
        </is>
      </c>
    </row>
    <row r="55077">
      <c r="A55077" t="inlineStr">
        <is>
          <t>KIA BONGO</t>
        </is>
      </c>
    </row>
    <row r="55078">
      <c r="A55078" t="inlineStr">
        <is>
          <t>KM 45 4X4</t>
        </is>
      </c>
    </row>
    <row r="55079">
      <c r="A55079" t="inlineStr">
        <is>
          <t>LS PREGIO</t>
        </is>
      </c>
    </row>
    <row r="55080">
      <c r="A55080" t="inlineStr">
        <is>
          <t>LX AIRCON</t>
        </is>
      </c>
    </row>
    <row r="55081">
      <c r="A55081" t="inlineStr">
        <is>
          <t>MPC55BL16</t>
        </is>
      </c>
    </row>
    <row r="55082">
      <c r="A55082" t="inlineStr">
        <is>
          <t>MT PREGIO</t>
        </is>
      </c>
    </row>
    <row r="55083">
      <c r="A55083" t="inlineStr">
        <is>
          <t>NOTCHBACK</t>
        </is>
      </c>
    </row>
    <row r="55084">
      <c r="A55084" t="inlineStr">
        <is>
          <t>OPTIMA EX</t>
        </is>
      </c>
    </row>
    <row r="55085">
      <c r="A55085" t="inlineStr">
        <is>
          <t>OPTIMA K5</t>
        </is>
      </c>
    </row>
    <row r="55086">
      <c r="A55086" t="inlineStr">
        <is>
          <t>PAMORAMIC</t>
        </is>
      </c>
    </row>
    <row r="55087">
      <c r="A55087" t="inlineStr">
        <is>
          <t>PAN0RAMIC</t>
        </is>
      </c>
    </row>
    <row r="55088">
      <c r="A55088" t="inlineStr">
        <is>
          <t>PANORAMIN</t>
        </is>
      </c>
    </row>
    <row r="55089">
      <c r="A55089" t="inlineStr">
        <is>
          <t>BONGO/D-CAB</t>
        </is>
      </c>
    </row>
    <row r="55090">
      <c r="A55090" t="inlineStr">
        <is>
          <t>BONGO/D.CAB</t>
        </is>
      </c>
    </row>
    <row r="55091">
      <c r="A55091" t="inlineStr">
        <is>
          <t>BONGO/D/CAB</t>
        </is>
      </c>
    </row>
    <row r="55092">
      <c r="A55092" t="inlineStr">
        <is>
          <t>BONGO/DSIDE</t>
        </is>
      </c>
    </row>
    <row r="55093">
      <c r="A55093" t="inlineStr">
        <is>
          <t>BONGO/EXTN.</t>
        </is>
      </c>
    </row>
    <row r="55094">
      <c r="A55094" t="inlineStr">
        <is>
          <t>BONGO/EXTND</t>
        </is>
      </c>
    </row>
    <row r="55095">
      <c r="A55095" t="inlineStr">
        <is>
          <t>BONGO/FBVAN</t>
        </is>
      </c>
    </row>
    <row r="55096">
      <c r="A55096" t="inlineStr">
        <is>
          <t>BONGO/FIXED</t>
        </is>
      </c>
    </row>
    <row r="55097">
      <c r="A55097" t="inlineStr">
        <is>
          <t>BONGO/S-CAB</t>
        </is>
      </c>
    </row>
    <row r="55098">
      <c r="A55098" t="inlineStr">
        <is>
          <t>BONGO/S.CAB</t>
        </is>
      </c>
    </row>
    <row r="55099">
      <c r="A55099" t="inlineStr">
        <is>
          <t>BONGO/STEEL</t>
        </is>
      </c>
    </row>
    <row r="55100">
      <c r="A55100" t="inlineStr">
        <is>
          <t>BONGO/STICK</t>
        </is>
      </c>
    </row>
    <row r="55101">
      <c r="A55101" t="inlineStr">
        <is>
          <t>BONGO/TRUCK</t>
        </is>
      </c>
    </row>
    <row r="55102">
      <c r="A55102" t="inlineStr">
        <is>
          <t>BONGO/W/DET</t>
        </is>
      </c>
    </row>
    <row r="55103">
      <c r="A55103" t="inlineStr">
        <is>
          <t>BONGO4X4DET</t>
        </is>
      </c>
    </row>
    <row r="55104">
      <c r="A55104" t="inlineStr">
        <is>
          <t>BONGOBIGEYE</t>
        </is>
      </c>
    </row>
    <row r="55105">
      <c r="A55105" t="inlineStr">
        <is>
          <t>BONGOII 4X4</t>
        </is>
      </c>
    </row>
    <row r="55106">
      <c r="A55106" t="inlineStr">
        <is>
          <t>BONGOII/DET</t>
        </is>
      </c>
    </row>
    <row r="55107">
      <c r="A55107" t="inlineStr">
        <is>
          <t>BONGOTILTCB</t>
        </is>
      </c>
    </row>
    <row r="55108">
      <c r="A55108" t="inlineStr">
        <is>
          <t>BONGOW/BOOM</t>
        </is>
      </c>
    </row>
    <row r="55109">
      <c r="A55109" t="inlineStr">
        <is>
          <t>BONGOW/CAGE</t>
        </is>
      </c>
    </row>
    <row r="55110">
      <c r="A55110" t="inlineStr">
        <is>
          <t>BONGOW/DUMP</t>
        </is>
      </c>
    </row>
    <row r="55111">
      <c r="A55111" t="inlineStr">
        <is>
          <t>BONGOW/ROOF</t>
        </is>
      </c>
    </row>
    <row r="55112">
      <c r="A55112" t="inlineStr">
        <is>
          <t>BONGOWCARGO</t>
        </is>
      </c>
    </row>
    <row r="55113">
      <c r="A55113" t="inlineStr">
        <is>
          <t>BOOM/GRILLS</t>
        </is>
      </c>
    </row>
    <row r="55114">
      <c r="A55114" t="inlineStr">
        <is>
          <t>BOXER TRUCK</t>
        </is>
      </c>
    </row>
    <row r="55115">
      <c r="A55115" t="inlineStr">
        <is>
          <t>CARDINAL LS</t>
        </is>
      </c>
    </row>
    <row r="55116">
      <c r="A55116" t="inlineStr">
        <is>
          <t>CARENS 2.0L</t>
        </is>
      </c>
    </row>
    <row r="55117">
      <c r="A55117" t="inlineStr">
        <is>
          <t>CARENS LX M</t>
        </is>
      </c>
    </row>
    <row r="55118">
      <c r="A55118" t="inlineStr">
        <is>
          <t>CARNAVALNAL</t>
        </is>
      </c>
    </row>
    <row r="55119">
      <c r="A55119" t="inlineStr">
        <is>
          <t>CARNIVAL AT</t>
        </is>
      </c>
    </row>
    <row r="55120">
      <c r="A55120" t="inlineStr">
        <is>
          <t>CARNIVAL EX</t>
        </is>
      </c>
    </row>
    <row r="55121">
      <c r="A55121" t="inlineStr">
        <is>
          <t>CARNIVAL II</t>
        </is>
      </c>
    </row>
    <row r="55122">
      <c r="A55122" t="inlineStr">
        <is>
          <t>CARNIVAL MT</t>
        </is>
      </c>
    </row>
    <row r="55123">
      <c r="A55123" t="inlineStr">
        <is>
          <t>CARNIVAL RS</t>
        </is>
      </c>
    </row>
    <row r="55124">
      <c r="A55124" t="inlineStr">
        <is>
          <t>CARNIVAL-II</t>
        </is>
      </c>
    </row>
    <row r="55125">
      <c r="A55125" t="inlineStr">
        <is>
          <t>PRE</t>
        </is>
      </c>
    </row>
    <row r="55126">
      <c r="A55126" t="inlineStr">
        <is>
          <t>RAY</t>
        </is>
      </c>
    </row>
    <row r="55127">
      <c r="A55127" t="inlineStr">
        <is>
          <t>RIP</t>
        </is>
      </c>
    </row>
    <row r="55128">
      <c r="A55128" t="inlineStr">
        <is>
          <t>S I</t>
        </is>
      </c>
    </row>
    <row r="55129">
      <c r="A55129" t="inlineStr">
        <is>
          <t>S T</t>
        </is>
      </c>
    </row>
    <row r="55130">
      <c r="A55130" t="inlineStr">
        <is>
          <t>2700</t>
        </is>
      </c>
    </row>
    <row r="55131">
      <c r="A55131" t="inlineStr">
        <is>
          <t>4M40</t>
        </is>
      </c>
    </row>
    <row r="55132">
      <c r="A55132" t="inlineStr">
        <is>
          <t>AM28</t>
        </is>
      </c>
    </row>
    <row r="55133">
      <c r="A55133" t="inlineStr">
        <is>
          <t>AMEX</t>
        </is>
      </c>
    </row>
    <row r="55134">
      <c r="A55134" t="inlineStr">
        <is>
          <t>TAITAN</t>
        </is>
      </c>
    </row>
    <row r="55135">
      <c r="A55135" t="inlineStr">
        <is>
          <t>TITANS</t>
        </is>
      </c>
    </row>
    <row r="55136">
      <c r="A55136" t="inlineStr">
        <is>
          <t>TORIDO</t>
        </is>
      </c>
    </row>
    <row r="55137">
      <c r="A55137" t="inlineStr">
        <is>
          <t>VISTOS</t>
        </is>
      </c>
    </row>
    <row r="55138">
      <c r="A55138" t="inlineStr">
        <is>
          <t>W/ EAC</t>
        </is>
      </c>
    </row>
    <row r="55139">
      <c r="A55139" t="inlineStr">
        <is>
          <t>W/EXP.</t>
        </is>
      </c>
    </row>
    <row r="55140">
      <c r="A55140" t="inlineStr">
        <is>
          <t>X TREX</t>
        </is>
      </c>
    </row>
    <row r="55141">
      <c r="A55141" t="inlineStr">
        <is>
          <t>X-TREK</t>
        </is>
      </c>
    </row>
    <row r="55142">
      <c r="A55142" t="inlineStr">
        <is>
          <t>X-TREX</t>
        </is>
      </c>
    </row>
    <row r="55143">
      <c r="A55143" t="inlineStr">
        <is>
          <t>XC2700</t>
        </is>
      </c>
    </row>
    <row r="55144">
      <c r="A55144" t="inlineStr">
        <is>
          <t>XTRECT</t>
        </is>
      </c>
    </row>
    <row r="55145">
      <c r="A55145" t="inlineStr">
        <is>
          <t>[PRIDE</t>
        </is>
      </c>
    </row>
    <row r="55146">
      <c r="A55146" t="inlineStr">
        <is>
          <t>`BESTA</t>
        </is>
      </c>
    </row>
    <row r="55147">
      <c r="A55147" t="inlineStr">
        <is>
          <t>`BONGO</t>
        </is>
      </c>
    </row>
    <row r="55148">
      <c r="A55148" t="inlineStr">
        <is>
          <t>`CERES</t>
        </is>
      </c>
    </row>
    <row r="55149">
      <c r="A55149" t="inlineStr">
        <is>
          <t>`PRIDE</t>
        </is>
      </c>
    </row>
    <row r="55150">
      <c r="A55150" t="inlineStr">
        <is>
          <t>1.3 RIO</t>
        </is>
      </c>
    </row>
    <row r="55151">
      <c r="A55151" t="inlineStr">
        <is>
          <t>4X2 PAN</t>
        </is>
      </c>
    </row>
    <row r="55152">
      <c r="A55152" t="inlineStr">
        <is>
          <t>4X2HSPR</t>
        </is>
      </c>
    </row>
    <row r="55153">
      <c r="A55153" t="inlineStr">
        <is>
          <t>4X4 BOX</t>
        </is>
      </c>
    </row>
    <row r="55154">
      <c r="A55154" t="inlineStr">
        <is>
          <t>4X4 PAN</t>
        </is>
      </c>
    </row>
    <row r="55155">
      <c r="A55155" t="inlineStr">
        <is>
          <t>4X4 VAN</t>
        </is>
      </c>
    </row>
    <row r="55156">
      <c r="A55156" t="inlineStr">
        <is>
          <t>ADV STD</t>
        </is>
      </c>
    </row>
    <row r="55157">
      <c r="A55157" t="inlineStr">
        <is>
          <t>ADVANCE</t>
        </is>
      </c>
    </row>
    <row r="55158">
      <c r="A55158" t="inlineStr">
        <is>
          <t>PANORAMIO</t>
        </is>
      </c>
    </row>
    <row r="55159">
      <c r="A55159" t="inlineStr">
        <is>
          <t>PANORAMIV</t>
        </is>
      </c>
    </row>
    <row r="55160">
      <c r="A55160" t="inlineStr">
        <is>
          <t>PANOREMIC</t>
        </is>
      </c>
    </row>
    <row r="55161">
      <c r="A55161" t="inlineStr">
        <is>
          <t>PANURAMIC</t>
        </is>
      </c>
    </row>
    <row r="55162">
      <c r="A55162" t="inlineStr">
        <is>
          <t>PERIDE LX</t>
        </is>
      </c>
    </row>
    <row r="55163">
      <c r="A55163" t="inlineStr">
        <is>
          <t>PFRIDE LX</t>
        </is>
      </c>
    </row>
    <row r="55164">
      <c r="A55164" t="inlineStr">
        <is>
          <t>PIPE CAGE</t>
        </is>
      </c>
    </row>
    <row r="55165">
      <c r="A55165" t="inlineStr">
        <is>
          <t>PNAORAMIC</t>
        </is>
      </c>
    </row>
    <row r="55166">
      <c r="A55166" t="inlineStr">
        <is>
          <t>POTENTIAL</t>
        </is>
      </c>
    </row>
    <row r="55167">
      <c r="A55167" t="inlineStr">
        <is>
          <t>PRDIE GTX</t>
        </is>
      </c>
    </row>
    <row r="55168">
      <c r="A55168" t="inlineStr">
        <is>
          <t>PREGIO AR</t>
        </is>
      </c>
    </row>
    <row r="55169">
      <c r="A55169" t="inlineStr">
        <is>
          <t>PREGIO AT</t>
        </is>
      </c>
    </row>
    <row r="55170">
      <c r="A55170" t="inlineStr">
        <is>
          <t>PREGIO CS</t>
        </is>
      </c>
    </row>
    <row r="55171">
      <c r="A55171" t="inlineStr">
        <is>
          <t>PREGIO GA</t>
        </is>
      </c>
    </row>
    <row r="55172">
      <c r="A55172" t="inlineStr">
        <is>
          <t>PREGIO GB</t>
        </is>
      </c>
    </row>
    <row r="55173">
      <c r="A55173" t="inlineStr">
        <is>
          <t>PREGIO IS</t>
        </is>
      </c>
    </row>
    <row r="55174">
      <c r="A55174" t="inlineStr">
        <is>
          <t>PREGIO LX</t>
        </is>
      </c>
    </row>
    <row r="55175">
      <c r="A55175" t="inlineStr">
        <is>
          <t>PREGIO M1</t>
        </is>
      </c>
    </row>
    <row r="55176">
      <c r="A55176" t="inlineStr">
        <is>
          <t>PREGIO MT</t>
        </is>
      </c>
    </row>
    <row r="55177">
      <c r="A55177" t="inlineStr">
        <is>
          <t>PRESIDENT</t>
        </is>
      </c>
    </row>
    <row r="55178">
      <c r="A55178" t="inlineStr">
        <is>
          <t>PRIDE  CD</t>
        </is>
      </c>
    </row>
    <row r="55179">
      <c r="A55179" t="inlineStr">
        <is>
          <t>PRIDE  LX</t>
        </is>
      </c>
    </row>
    <row r="55180">
      <c r="A55180" t="inlineStr">
        <is>
          <t>PRIDE 4DR</t>
        </is>
      </c>
    </row>
    <row r="55181">
      <c r="A55181" t="inlineStr">
        <is>
          <t>PRIDE A/T</t>
        </is>
      </c>
    </row>
    <row r="55182">
      <c r="A55182" t="inlineStr">
        <is>
          <t>PRIDE BLX</t>
        </is>
      </c>
    </row>
    <row r="55183">
      <c r="A55183" t="inlineStr">
        <is>
          <t>PRIDE CAB</t>
        </is>
      </c>
    </row>
    <row r="55184">
      <c r="A55184" t="inlineStr">
        <is>
          <t>PRIDE CB5</t>
        </is>
      </c>
    </row>
    <row r="55185">
      <c r="A55185" t="inlineStr">
        <is>
          <t>PRIDE CDS</t>
        </is>
      </c>
    </row>
    <row r="55186">
      <c r="A55186" t="inlineStr">
        <is>
          <t>PRIDE CF5</t>
        </is>
      </c>
    </row>
    <row r="55187">
      <c r="A55187" t="inlineStr">
        <is>
          <t>PRIDE CFX</t>
        </is>
      </c>
    </row>
    <row r="55188">
      <c r="A55188" t="inlineStr">
        <is>
          <t>PRIDE CRS</t>
        </is>
      </c>
    </row>
    <row r="55189">
      <c r="A55189" t="inlineStr">
        <is>
          <t>PRIDE CTX</t>
        </is>
      </c>
    </row>
    <row r="55190">
      <c r="A55190" t="inlineStr">
        <is>
          <t>PRIDE D 5</t>
        </is>
      </c>
    </row>
    <row r="55191">
      <c r="A55191" t="inlineStr">
        <is>
          <t>PRIDE DC5</t>
        </is>
      </c>
    </row>
    <row r="55192">
      <c r="A55192" t="inlineStr">
        <is>
          <t>PRIDE DD5</t>
        </is>
      </c>
    </row>
    <row r="55193">
      <c r="A55193" t="inlineStr">
        <is>
          <t>PRIDE DLX</t>
        </is>
      </c>
    </row>
    <row r="55194">
      <c r="A55194" t="inlineStr">
        <is>
          <t>CARNIVAL/LS</t>
        </is>
      </c>
    </row>
    <row r="55195">
      <c r="A55195" t="inlineStr">
        <is>
          <t>CARRIER VAN</t>
        </is>
      </c>
    </row>
    <row r="55196">
      <c r="A55196" t="inlineStr">
        <is>
          <t>CAT EYE 4X4</t>
        </is>
      </c>
    </row>
    <row r="55197">
      <c r="A55197" t="inlineStr">
        <is>
          <t>CAT EYE FIX</t>
        </is>
      </c>
    </row>
    <row r="55198">
      <c r="A55198" t="inlineStr">
        <is>
          <t>CATEYE TILT</t>
        </is>
      </c>
    </row>
    <row r="55199">
      <c r="A55199" t="inlineStr">
        <is>
          <t>CERES - AUV</t>
        </is>
      </c>
    </row>
    <row r="55200">
      <c r="A55200" t="inlineStr">
        <is>
          <t>CERES 4 X 2</t>
        </is>
      </c>
    </row>
    <row r="55201">
      <c r="A55201" t="inlineStr">
        <is>
          <t>CERES 4 X 4</t>
        </is>
      </c>
    </row>
    <row r="55202">
      <c r="A55202" t="inlineStr">
        <is>
          <t>CERES ALUM.</t>
        </is>
      </c>
    </row>
    <row r="55203">
      <c r="A55203" t="inlineStr">
        <is>
          <t>CERES CLOSE</t>
        </is>
      </c>
    </row>
    <row r="55204">
      <c r="A55204" t="inlineStr">
        <is>
          <t>CERES D CAB</t>
        </is>
      </c>
    </row>
    <row r="55205">
      <c r="A55205" t="inlineStr">
        <is>
          <t>CERES D-CAB</t>
        </is>
      </c>
    </row>
    <row r="55206">
      <c r="A55206" t="inlineStr">
        <is>
          <t>CERES D.CAB</t>
        </is>
      </c>
    </row>
    <row r="55207">
      <c r="A55207" t="inlineStr">
        <is>
          <t>CERES D/CAB</t>
        </is>
      </c>
    </row>
    <row r="55208">
      <c r="A55208" t="inlineStr">
        <is>
          <t>CERES HSPUR</t>
        </is>
      </c>
    </row>
    <row r="55209">
      <c r="A55209" t="inlineStr">
        <is>
          <t>CERES K2200</t>
        </is>
      </c>
    </row>
    <row r="55210">
      <c r="A55210" t="inlineStr">
        <is>
          <t>CERES K3600</t>
        </is>
      </c>
    </row>
    <row r="55211">
      <c r="A55211" t="inlineStr">
        <is>
          <t>CERES L-300</t>
        </is>
      </c>
    </row>
    <row r="55212">
      <c r="A55212" t="inlineStr">
        <is>
          <t>CERES PRIDE</t>
        </is>
      </c>
    </row>
    <row r="55213">
      <c r="A55213" t="inlineStr">
        <is>
          <t>CERES STAKE</t>
        </is>
      </c>
    </row>
    <row r="55214">
      <c r="A55214" t="inlineStr">
        <is>
          <t>CERES TRASH</t>
        </is>
      </c>
    </row>
    <row r="55215">
      <c r="A55215" t="inlineStr">
        <is>
          <t>CERES WROOF</t>
        </is>
      </c>
    </row>
    <row r="55216">
      <c r="A55216" t="inlineStr">
        <is>
          <t>CERES/HSPUR</t>
        </is>
      </c>
    </row>
    <row r="55217">
      <c r="A55217" t="inlineStr">
        <is>
          <t>CERES/RAKER</t>
        </is>
      </c>
    </row>
    <row r="55218">
      <c r="A55218" t="inlineStr">
        <is>
          <t>CERES/STEEL</t>
        </is>
      </c>
    </row>
    <row r="55219">
      <c r="A55219" t="inlineStr">
        <is>
          <t>CERES/W/BOX</t>
        </is>
      </c>
    </row>
    <row r="55220">
      <c r="A55220" t="inlineStr">
        <is>
          <t>CERESKC2700</t>
        </is>
      </c>
    </row>
    <row r="55221">
      <c r="A55221" t="inlineStr">
        <is>
          <t>CEREX PRIDE</t>
        </is>
      </c>
    </row>
    <row r="55222">
      <c r="A55222" t="inlineStr">
        <is>
          <t>CK2700 HSPR</t>
        </is>
      </c>
    </row>
    <row r="55223">
      <c r="A55223" t="inlineStr">
        <is>
          <t>CK2700 PAN.</t>
        </is>
      </c>
    </row>
    <row r="55224">
      <c r="A55224" t="inlineStr">
        <is>
          <t>CLOSE TRUCK</t>
        </is>
      </c>
    </row>
    <row r="55225">
      <c r="A55225" t="inlineStr">
        <is>
          <t>COLOR:WHITE</t>
        </is>
      </c>
    </row>
    <row r="55226">
      <c r="A55226" t="inlineStr">
        <is>
          <t>COLT/GALANT</t>
        </is>
      </c>
    </row>
    <row r="55227">
      <c r="A55227" t="inlineStr">
        <is>
          <t>COLT/MIRAGE</t>
        </is>
      </c>
    </row>
    <row r="55228">
      <c r="A55228" t="inlineStr">
        <is>
          <t>COMBI/AM825</t>
        </is>
      </c>
    </row>
    <row r="55229">
      <c r="A55229" t="inlineStr">
        <is>
          <t>CONV W ROOF</t>
        </is>
      </c>
    </row>
    <row r="55230">
      <c r="A55230" t="inlineStr">
        <is>
          <t>CONV-W/ROOF</t>
        </is>
      </c>
    </row>
    <row r="55231">
      <c r="A55231" t="inlineStr">
        <is>
          <t>BESA</t>
        </is>
      </c>
    </row>
    <row r="55232">
      <c r="A55232" t="inlineStr">
        <is>
          <t>BEST</t>
        </is>
      </c>
    </row>
    <row r="55233">
      <c r="A55233" t="inlineStr">
        <is>
          <t>BETA</t>
        </is>
      </c>
    </row>
    <row r="55234">
      <c r="A55234" t="inlineStr">
        <is>
          <t>BETS</t>
        </is>
      </c>
    </row>
    <row r="55235">
      <c r="A55235" t="inlineStr">
        <is>
          <t>BOGO</t>
        </is>
      </c>
    </row>
    <row r="55236">
      <c r="A55236" t="inlineStr">
        <is>
          <t>BONG</t>
        </is>
      </c>
    </row>
    <row r="55237">
      <c r="A55237" t="inlineStr">
        <is>
          <t>BONO</t>
        </is>
      </c>
    </row>
    <row r="55238">
      <c r="A55238" t="inlineStr">
        <is>
          <t>BSTA</t>
        </is>
      </c>
    </row>
    <row r="55239">
      <c r="A55239" t="inlineStr">
        <is>
          <t>CD 5</t>
        </is>
      </c>
    </row>
    <row r="55240">
      <c r="A55240" t="inlineStr">
        <is>
          <t>CD-3</t>
        </is>
      </c>
    </row>
    <row r="55241">
      <c r="A55241" t="inlineStr">
        <is>
          <t>CD-5</t>
        </is>
      </c>
    </row>
    <row r="55242">
      <c r="A55242" t="inlineStr">
        <is>
          <t>CD-G</t>
        </is>
      </c>
    </row>
    <row r="55243">
      <c r="A55243" t="inlineStr">
        <is>
          <t>CD-R</t>
        </is>
      </c>
    </row>
    <row r="55244">
      <c r="A55244" t="inlineStr">
        <is>
          <t>CEED</t>
        </is>
      </c>
    </row>
    <row r="55245">
      <c r="A55245" t="inlineStr">
        <is>
          <t>CEES</t>
        </is>
      </c>
    </row>
    <row r="55246">
      <c r="A55246" t="inlineStr">
        <is>
          <t>CERE</t>
        </is>
      </c>
    </row>
    <row r="55247">
      <c r="A55247" t="inlineStr">
        <is>
          <t>CERS</t>
        </is>
      </c>
    </row>
    <row r="55248">
      <c r="A55248" t="inlineStr">
        <is>
          <t>CMKW</t>
        </is>
      </c>
    </row>
    <row r="55249">
      <c r="A55249" t="inlineStr">
        <is>
          <t>COMM</t>
        </is>
      </c>
    </row>
    <row r="55250">
      <c r="A55250" t="inlineStr">
        <is>
          <t>DELT</t>
        </is>
      </c>
    </row>
    <row r="55251">
      <c r="A55251" t="inlineStr">
        <is>
          <t>DONG</t>
        </is>
      </c>
    </row>
    <row r="55252">
      <c r="A55252" t="inlineStr">
        <is>
          <t>ECCO</t>
        </is>
      </c>
    </row>
    <row r="55253">
      <c r="A55253" t="inlineStr">
        <is>
          <t>ERES</t>
        </is>
      </c>
    </row>
    <row r="55254">
      <c r="A55254" t="inlineStr">
        <is>
          <t>ESTA</t>
        </is>
      </c>
    </row>
    <row r="55255">
      <c r="A55255" t="inlineStr">
        <is>
          <t>AVELLLA</t>
        </is>
      </c>
    </row>
    <row r="55256">
      <c r="A55256" t="inlineStr">
        <is>
          <t>AVILLAR</t>
        </is>
      </c>
    </row>
    <row r="55257">
      <c r="A55257" t="inlineStr">
        <is>
          <t>BESTA 2</t>
        </is>
      </c>
    </row>
    <row r="55258">
      <c r="A55258" t="inlineStr">
        <is>
          <t>BESTA V</t>
        </is>
      </c>
    </row>
    <row r="55259">
      <c r="A55259" t="inlineStr">
        <is>
          <t>BESTA.7</t>
        </is>
      </c>
    </row>
    <row r="55260">
      <c r="A55260" t="inlineStr">
        <is>
          <t>BOBGO 3</t>
        </is>
      </c>
    </row>
    <row r="55261">
      <c r="A55261" t="inlineStr">
        <is>
          <t>BONGGO`</t>
        </is>
      </c>
    </row>
    <row r="55262">
      <c r="A55262" t="inlineStr">
        <is>
          <t>BONGO 2</t>
        </is>
      </c>
    </row>
    <row r="55263">
      <c r="A55263" t="inlineStr">
        <is>
          <t>BONGO I</t>
        </is>
      </c>
    </row>
    <row r="55264">
      <c r="A55264" t="inlineStr">
        <is>
          <t>BS-ESTA</t>
        </is>
      </c>
    </row>
    <row r="55265">
      <c r="A55265" t="inlineStr">
        <is>
          <t>CABTILT</t>
        </is>
      </c>
    </row>
    <row r="55266">
      <c r="A55266" t="inlineStr">
        <is>
          <t>CADENZA</t>
        </is>
      </c>
    </row>
    <row r="55267">
      <c r="A55267" t="inlineStr">
        <is>
          <t>CAMIVAL</t>
        </is>
      </c>
    </row>
    <row r="55268">
      <c r="A55268" t="inlineStr">
        <is>
          <t>CANIBAL</t>
        </is>
      </c>
    </row>
    <row r="55269">
      <c r="A55269" t="inlineStr">
        <is>
          <t>CANIVAL</t>
        </is>
      </c>
    </row>
    <row r="55270">
      <c r="A55270" t="inlineStr">
        <is>
          <t>CAPITAL</t>
        </is>
      </c>
    </row>
    <row r="55271">
      <c r="A55271" t="inlineStr">
        <is>
          <t>CAREENS</t>
        </is>
      </c>
    </row>
    <row r="55272">
      <c r="A55272" t="inlineStr">
        <is>
          <t>CARIVAL</t>
        </is>
      </c>
    </row>
    <row r="55273">
      <c r="A55273" t="inlineStr">
        <is>
          <t>CARNIVA</t>
        </is>
      </c>
    </row>
    <row r="55274">
      <c r="A55274" t="inlineStr">
        <is>
          <t>CARNIVE</t>
        </is>
      </c>
    </row>
    <row r="55275">
      <c r="A55275" t="inlineStr">
        <is>
          <t>CARNIVL</t>
        </is>
      </c>
    </row>
    <row r="55276">
      <c r="A55276" t="inlineStr">
        <is>
          <t>CARNVAL</t>
        </is>
      </c>
    </row>
    <row r="55277">
      <c r="A55277" t="inlineStr">
        <is>
          <t>CARRENS</t>
        </is>
      </c>
    </row>
    <row r="55278">
      <c r="A55278" t="inlineStr">
        <is>
          <t>CARSTAR</t>
        </is>
      </c>
    </row>
    <row r="55279">
      <c r="A55279" t="inlineStr">
        <is>
          <t>CD5ECCO</t>
        </is>
      </c>
    </row>
    <row r="55280">
      <c r="A55280" t="inlineStr">
        <is>
          <t>CEDERES</t>
        </is>
      </c>
    </row>
    <row r="55281">
      <c r="A55281" t="inlineStr">
        <is>
          <t>CELERES</t>
        </is>
      </c>
    </row>
    <row r="55282">
      <c r="A55282" t="inlineStr">
        <is>
          <t>CERAMIC</t>
        </is>
      </c>
    </row>
    <row r="55283">
      <c r="A55283" t="inlineStr">
        <is>
          <t>CERES A</t>
        </is>
      </c>
    </row>
    <row r="55284">
      <c r="A55284" t="inlineStr">
        <is>
          <t>CERES U</t>
        </is>
      </c>
    </row>
    <row r="55285">
      <c r="A55285" t="inlineStr">
        <is>
          <t>PRIDE GB5</t>
        </is>
      </c>
    </row>
    <row r="55286">
      <c r="A55286" t="inlineStr">
        <is>
          <t>PRIDE GD5</t>
        </is>
      </c>
    </row>
    <row r="55287">
      <c r="A55287" t="inlineStr">
        <is>
          <t>PRIDE GLX</t>
        </is>
      </c>
    </row>
    <row r="55288">
      <c r="A55288" t="inlineStr">
        <is>
          <t>PRIDE GR5</t>
        </is>
      </c>
    </row>
    <row r="55289">
      <c r="A55289" t="inlineStr">
        <is>
          <t>PRIDE GRX</t>
        </is>
      </c>
    </row>
    <row r="55290">
      <c r="A55290" t="inlineStr">
        <is>
          <t>PRIDE GTA</t>
        </is>
      </c>
    </row>
    <row r="55291">
      <c r="A55291" t="inlineStr">
        <is>
          <t>PRIDE GTD</t>
        </is>
      </c>
    </row>
    <row r="55292">
      <c r="A55292" t="inlineStr">
        <is>
          <t>PRIDE GTI</t>
        </is>
      </c>
    </row>
    <row r="55293">
      <c r="A55293" t="inlineStr">
        <is>
          <t>PRIDE GTS</t>
        </is>
      </c>
    </row>
    <row r="55294">
      <c r="A55294" t="inlineStr">
        <is>
          <t>PRIDE GTZ</t>
        </is>
      </c>
    </row>
    <row r="55295">
      <c r="A55295" t="inlineStr">
        <is>
          <t>PRIDE GXT</t>
        </is>
      </c>
    </row>
    <row r="55296">
      <c r="A55296" t="inlineStr">
        <is>
          <t>PRIDE H/B</t>
        </is>
      </c>
    </row>
    <row r="55297">
      <c r="A55297" t="inlineStr">
        <is>
          <t>PRIDE KLX</t>
        </is>
      </c>
    </row>
    <row r="55298">
      <c r="A55298" t="inlineStr">
        <is>
          <t>PRIDE L;X</t>
        </is>
      </c>
    </row>
    <row r="55299">
      <c r="A55299" t="inlineStr">
        <is>
          <t>PRIDE M.T</t>
        </is>
      </c>
    </row>
    <row r="55300">
      <c r="A55300" t="inlineStr">
        <is>
          <t>PRIDE M/T</t>
        </is>
      </c>
    </row>
    <row r="55301">
      <c r="A55301" t="inlineStr">
        <is>
          <t>PRIDE-5DR</t>
        </is>
      </c>
    </row>
    <row r="55302">
      <c r="A55302" t="inlineStr">
        <is>
          <t>PRIDE-CD5</t>
        </is>
      </c>
    </row>
    <row r="55303">
      <c r="A55303" t="inlineStr">
        <is>
          <t>PRIDE/4DR</t>
        </is>
      </c>
    </row>
    <row r="55304">
      <c r="A55304" t="inlineStr">
        <is>
          <t>PRIDE/CDS</t>
        </is>
      </c>
    </row>
    <row r="55305">
      <c r="A55305" t="inlineStr">
        <is>
          <t>PRIDECD-5</t>
        </is>
      </c>
    </row>
    <row r="55306">
      <c r="A55306" t="inlineStr">
        <is>
          <t>PRIDEN LX</t>
        </is>
      </c>
    </row>
    <row r="55307">
      <c r="A55307" t="inlineStr">
        <is>
          <t>PRIGIO GS</t>
        </is>
      </c>
    </row>
    <row r="55308">
      <c r="A55308" t="inlineStr">
        <is>
          <t>PRISONERS</t>
        </is>
      </c>
    </row>
    <row r="55309">
      <c r="A55309" t="inlineStr">
        <is>
          <t>PRODE 0D5</t>
        </is>
      </c>
    </row>
    <row r="55310">
      <c r="A55310" t="inlineStr">
        <is>
          <t>PRODE 5DR</t>
        </is>
      </c>
    </row>
    <row r="55311">
      <c r="A55311" t="inlineStr">
        <is>
          <t>QUITAPONE</t>
        </is>
      </c>
    </row>
    <row r="55312">
      <c r="A55312" t="inlineStr">
        <is>
          <t>QUORIS AT</t>
        </is>
      </c>
    </row>
    <row r="55313">
      <c r="A55313" t="inlineStr">
        <is>
          <t>RAILLINGS</t>
        </is>
      </c>
    </row>
    <row r="55314">
      <c r="A55314" t="inlineStr">
        <is>
          <t>REM.COVER</t>
        </is>
      </c>
    </row>
    <row r="55315">
      <c r="A55315" t="inlineStr">
        <is>
          <t>RIO AT DX</t>
        </is>
      </c>
    </row>
    <row r="55316">
      <c r="A55316" t="inlineStr">
        <is>
          <t>RIO AT GL</t>
        </is>
      </c>
    </row>
    <row r="55317">
      <c r="A55317" t="inlineStr">
        <is>
          <t>RIO AT SL</t>
        </is>
      </c>
    </row>
    <row r="55318">
      <c r="A55318" t="inlineStr">
        <is>
          <t>RIO BESTA</t>
        </is>
      </c>
    </row>
    <row r="55319">
      <c r="A55319" t="inlineStr">
        <is>
          <t>CRYSTAL  S.</t>
        </is>
      </c>
    </row>
    <row r="55320">
      <c r="A55320" t="inlineStr">
        <is>
          <t>D.CAB CERES</t>
        </is>
      </c>
    </row>
    <row r="55321">
      <c r="A55321" t="inlineStr">
        <is>
          <t>D.CAB/BONGO</t>
        </is>
      </c>
    </row>
    <row r="55322">
      <c r="A55322" t="inlineStr">
        <is>
          <t>DCAB SILENT</t>
        </is>
      </c>
    </row>
    <row r="55323">
      <c r="A55323" t="inlineStr">
        <is>
          <t>DCAB/DETACH</t>
        </is>
      </c>
    </row>
    <row r="55324">
      <c r="A55324" t="inlineStr">
        <is>
          <t>DELTA AVELA</t>
        </is>
      </c>
    </row>
    <row r="55325">
      <c r="A55325" t="inlineStr">
        <is>
          <t>DELTA PRIDE</t>
        </is>
      </c>
    </row>
    <row r="55326">
      <c r="A55326" t="inlineStr">
        <is>
          <t>DET CAN/EXT</t>
        </is>
      </c>
    </row>
    <row r="55327">
      <c r="A55327" t="inlineStr">
        <is>
          <t>DET CANNOPY</t>
        </is>
      </c>
    </row>
    <row r="55328">
      <c r="A55328" t="inlineStr">
        <is>
          <t>DET TAB EXT</t>
        </is>
      </c>
    </row>
    <row r="55329">
      <c r="A55329" t="inlineStr">
        <is>
          <t>DET. GRIILS</t>
        </is>
      </c>
    </row>
    <row r="55330">
      <c r="A55330" t="inlineStr">
        <is>
          <t>DET./GRILLS</t>
        </is>
      </c>
    </row>
    <row r="55331">
      <c r="A55331" t="inlineStr">
        <is>
          <t>DET/DETROOF</t>
        </is>
      </c>
    </row>
    <row r="55332">
      <c r="A55332" t="inlineStr">
        <is>
          <t>DET/SIDINGS</t>
        </is>
      </c>
    </row>
    <row r="55333">
      <c r="A55333" t="inlineStr">
        <is>
          <t>DETACH.ROOF</t>
        </is>
      </c>
    </row>
    <row r="55334">
      <c r="A55334" t="inlineStr">
        <is>
          <t>DOUBLE CABP</t>
        </is>
      </c>
    </row>
    <row r="55335">
      <c r="A55335" t="inlineStr">
        <is>
          <t>DOUBLEC CAB</t>
        </is>
      </c>
    </row>
    <row r="55336">
      <c r="A55336" t="inlineStr">
        <is>
          <t>DOURBLE CAB</t>
        </is>
      </c>
    </row>
    <row r="55337">
      <c r="A55337" t="inlineStr">
        <is>
          <t>E2000-MAZDA</t>
        </is>
      </c>
    </row>
    <row r="55338">
      <c r="A55338" t="inlineStr">
        <is>
          <t>ENTERPRISES</t>
        </is>
      </c>
    </row>
    <row r="55339">
      <c r="A55339" t="inlineStr">
        <is>
          <t>EXT SLIDING</t>
        </is>
      </c>
    </row>
    <row r="55340">
      <c r="A55340" t="inlineStr">
        <is>
          <t>EXT/CARRIER</t>
        </is>
      </c>
    </row>
    <row r="55341">
      <c r="A55341" t="inlineStr">
        <is>
          <t>EXTD.GRILLS</t>
        </is>
      </c>
    </row>
    <row r="55342">
      <c r="A55342" t="inlineStr">
        <is>
          <t>FORTE LX AT</t>
        </is>
      </c>
    </row>
    <row r="55343">
      <c r="A55343" t="inlineStr">
        <is>
          <t>FORK</t>
        </is>
      </c>
    </row>
    <row r="55344">
      <c r="A55344" t="inlineStr">
        <is>
          <t>FRIO</t>
        </is>
      </c>
    </row>
    <row r="55345">
      <c r="A55345" t="inlineStr">
        <is>
          <t>H.B.</t>
        </is>
      </c>
    </row>
    <row r="55346">
      <c r="A55346" t="inlineStr">
        <is>
          <t>HSPR</t>
        </is>
      </c>
    </row>
    <row r="55347">
      <c r="A55347" t="inlineStr">
        <is>
          <t>K200</t>
        </is>
      </c>
    </row>
    <row r="55348">
      <c r="A55348" t="inlineStr">
        <is>
          <t>K270</t>
        </is>
      </c>
    </row>
    <row r="55349">
      <c r="A55349" t="inlineStr">
        <is>
          <t>KC22</t>
        </is>
      </c>
    </row>
    <row r="55350">
      <c r="A55350" t="inlineStr">
        <is>
          <t>KC27</t>
        </is>
      </c>
    </row>
    <row r="55351">
      <c r="A55351" t="inlineStr">
        <is>
          <t>KM50</t>
        </is>
      </c>
    </row>
    <row r="55352">
      <c r="A55352" t="inlineStr">
        <is>
          <t>LMX7</t>
        </is>
      </c>
    </row>
    <row r="55353">
      <c r="A55353" t="inlineStr">
        <is>
          <t>MRDI</t>
        </is>
      </c>
    </row>
    <row r="55354">
      <c r="A55354" t="inlineStr">
        <is>
          <t>MVIS</t>
        </is>
      </c>
    </row>
    <row r="55355">
      <c r="A55355" t="inlineStr">
        <is>
          <t>PRDE</t>
        </is>
      </c>
    </row>
    <row r="55356">
      <c r="A55356" t="inlineStr">
        <is>
          <t>PRIA</t>
        </is>
      </c>
    </row>
    <row r="55357">
      <c r="A55357" t="inlineStr">
        <is>
          <t>PRID</t>
        </is>
      </c>
    </row>
    <row r="55358">
      <c r="A55358" t="inlineStr">
        <is>
          <t>PRIE</t>
        </is>
      </c>
    </row>
    <row r="55359">
      <c r="A55359" t="inlineStr">
        <is>
          <t>PRIO</t>
        </is>
      </c>
    </row>
    <row r="55360">
      <c r="A55360" t="inlineStr">
        <is>
          <t>REAR</t>
        </is>
      </c>
    </row>
    <row r="55361">
      <c r="A55361" t="inlineStr">
        <is>
          <t>RINO</t>
        </is>
      </c>
    </row>
    <row r="55362">
      <c r="A55362" t="inlineStr">
        <is>
          <t>RIO5</t>
        </is>
      </c>
    </row>
    <row r="55363">
      <c r="A55363" t="inlineStr">
        <is>
          <t>SD 5</t>
        </is>
      </c>
    </row>
    <row r="55364">
      <c r="A55364" t="inlineStr">
        <is>
          <t>SOUL</t>
        </is>
      </c>
    </row>
    <row r="55365">
      <c r="A55365" t="inlineStr">
        <is>
          <t>CMC 4X4</t>
        </is>
      </c>
    </row>
    <row r="55366">
      <c r="A55366" t="inlineStr">
        <is>
          <t>CONCORD</t>
        </is>
      </c>
    </row>
    <row r="55367">
      <c r="A55367" t="inlineStr">
        <is>
          <t>CRYSTAL</t>
        </is>
      </c>
    </row>
    <row r="55368">
      <c r="A55368" t="inlineStr">
        <is>
          <t>CTX M/T</t>
        </is>
      </c>
    </row>
    <row r="55369">
      <c r="A55369" t="inlineStr">
        <is>
          <t>DEL.VAN</t>
        </is>
      </c>
    </row>
    <row r="55370">
      <c r="A55370" t="inlineStr">
        <is>
          <t>DHS15AP</t>
        </is>
      </c>
    </row>
    <row r="55371">
      <c r="A55371" t="inlineStr">
        <is>
          <t>DHS17AP</t>
        </is>
      </c>
    </row>
    <row r="55372">
      <c r="A55372" t="inlineStr">
        <is>
          <t>DHS950L</t>
        </is>
      </c>
    </row>
    <row r="55373">
      <c r="A55373" t="inlineStr">
        <is>
          <t>DORENTO</t>
        </is>
      </c>
    </row>
    <row r="55374">
      <c r="A55374" t="inlineStr">
        <is>
          <t>DUAL AC</t>
        </is>
      </c>
    </row>
    <row r="55375">
      <c r="A55375" t="inlineStr">
        <is>
          <t>FREGGIO</t>
        </is>
      </c>
    </row>
    <row r="55376">
      <c r="A55376" t="inlineStr">
        <is>
          <t>FRONTER</t>
        </is>
      </c>
    </row>
    <row r="55377">
      <c r="A55377" t="inlineStr">
        <is>
          <t>GLX DED</t>
        </is>
      </c>
    </row>
    <row r="55378">
      <c r="A55378" t="inlineStr">
        <is>
          <t>GTX A/T</t>
        </is>
      </c>
    </row>
    <row r="55379">
      <c r="A55379" t="inlineStr">
        <is>
          <t>GTX M/T</t>
        </is>
      </c>
    </row>
    <row r="55380">
      <c r="A55380" t="inlineStr">
        <is>
          <t>H BESTA</t>
        </is>
      </c>
    </row>
    <row r="55381">
      <c r="A55381" t="inlineStr">
        <is>
          <t>H-BESTA</t>
        </is>
      </c>
    </row>
    <row r="55382">
      <c r="A55382" t="inlineStr">
        <is>
          <t>HI SPUR</t>
        </is>
      </c>
    </row>
    <row r="55383">
      <c r="A55383" t="inlineStr">
        <is>
          <t>HI-SPUR</t>
        </is>
      </c>
    </row>
    <row r="55384">
      <c r="A55384" t="inlineStr">
        <is>
          <t>HIBESTA</t>
        </is>
      </c>
    </row>
    <row r="55385">
      <c r="A55385" t="inlineStr">
        <is>
          <t>HYUNDIA</t>
        </is>
      </c>
    </row>
    <row r="55386">
      <c r="A55386" t="inlineStr">
        <is>
          <t>KAPITAL</t>
        </is>
      </c>
    </row>
    <row r="55387">
      <c r="A55387" t="inlineStr">
        <is>
          <t>KC 2700</t>
        </is>
      </c>
    </row>
    <row r="55388">
      <c r="A55388" t="inlineStr">
        <is>
          <t>RIO EXA/T</t>
        </is>
      </c>
    </row>
    <row r="55389">
      <c r="A55389" t="inlineStr">
        <is>
          <t>RIO EXM/T</t>
        </is>
      </c>
    </row>
    <row r="55390">
      <c r="A55390" t="inlineStr">
        <is>
          <t>RIO GL AT</t>
        </is>
      </c>
    </row>
    <row r="55391">
      <c r="A55391" t="inlineStr">
        <is>
          <t>RIO HB AT</t>
        </is>
      </c>
    </row>
    <row r="55392">
      <c r="A55392" t="inlineStr">
        <is>
          <t>RIO LS MT</t>
        </is>
      </c>
    </row>
    <row r="55393">
      <c r="A55393" t="inlineStr">
        <is>
          <t>RIO RS MT</t>
        </is>
      </c>
    </row>
    <row r="55394">
      <c r="A55394" t="inlineStr">
        <is>
          <t>RIO SL MT</t>
        </is>
      </c>
    </row>
    <row r="55395">
      <c r="A55395" t="inlineStr">
        <is>
          <t>RIO/HB AT</t>
        </is>
      </c>
    </row>
    <row r="55396">
      <c r="A55396" t="inlineStr">
        <is>
          <t>RIO/SEDAN</t>
        </is>
      </c>
    </row>
    <row r="55397">
      <c r="A55397" t="inlineStr">
        <is>
          <t>RO EX M/T</t>
        </is>
      </c>
    </row>
    <row r="55398">
      <c r="A55398" t="inlineStr">
        <is>
          <t>ROCSTA II</t>
        </is>
      </c>
    </row>
    <row r="55399">
      <c r="A55399" t="inlineStr">
        <is>
          <t>RODE CD-5</t>
        </is>
      </c>
    </row>
    <row r="55400">
      <c r="A55400" t="inlineStr">
        <is>
          <t>S/C BONGO</t>
        </is>
      </c>
    </row>
    <row r="55401">
      <c r="A55401" t="inlineStr">
        <is>
          <t>SAPHIA 11</t>
        </is>
      </c>
    </row>
    <row r="55402">
      <c r="A55402" t="inlineStr">
        <is>
          <t>SEDONA AT</t>
        </is>
      </c>
    </row>
    <row r="55403">
      <c r="A55403" t="inlineStr">
        <is>
          <t>SEDONA LS</t>
        </is>
      </c>
    </row>
    <row r="55404">
      <c r="A55404" t="inlineStr">
        <is>
          <t>SEDONA MT</t>
        </is>
      </c>
    </row>
    <row r="55405">
      <c r="A55405" t="inlineStr">
        <is>
          <t>SEDONA RS</t>
        </is>
      </c>
    </row>
    <row r="55406">
      <c r="A55406" t="inlineStr">
        <is>
          <t>SEPHIA 11</t>
        </is>
      </c>
    </row>
    <row r="55407">
      <c r="A55407" t="inlineStr">
        <is>
          <t>SEPHIA II</t>
        </is>
      </c>
    </row>
    <row r="55408">
      <c r="A55408" t="inlineStr">
        <is>
          <t>SEPHIA MT</t>
        </is>
      </c>
    </row>
    <row r="55409">
      <c r="A55409" t="inlineStr">
        <is>
          <t>SEPIA A/T</t>
        </is>
      </c>
    </row>
    <row r="55410">
      <c r="A55410" t="inlineStr">
        <is>
          <t>SIPHIA II</t>
        </is>
      </c>
    </row>
    <row r="55411">
      <c r="A55411" t="inlineStr">
        <is>
          <t>SOPHIA II</t>
        </is>
      </c>
    </row>
    <row r="55412">
      <c r="A55412" t="inlineStr">
        <is>
          <t>SORENTO R</t>
        </is>
      </c>
    </row>
    <row r="55413">
      <c r="A55413" t="inlineStr">
        <is>
          <t>SOSORENTO</t>
        </is>
      </c>
    </row>
    <row r="55414">
      <c r="A55414" t="inlineStr">
        <is>
          <t>SPIORTAGE</t>
        </is>
      </c>
    </row>
    <row r="55415">
      <c r="A55415" t="inlineStr">
        <is>
          <t>SPOARTAGE</t>
        </is>
      </c>
    </row>
    <row r="55416">
      <c r="A55416" t="inlineStr">
        <is>
          <t>SPOPRTAGE</t>
        </is>
      </c>
    </row>
    <row r="55417">
      <c r="A55417" t="inlineStr">
        <is>
          <t>SPORATAGE</t>
        </is>
      </c>
    </row>
    <row r="55418">
      <c r="A55418" t="inlineStr">
        <is>
          <t>SPORT AGE</t>
        </is>
      </c>
    </row>
    <row r="55419">
      <c r="A55419" t="inlineStr">
        <is>
          <t>SPORTAGE.</t>
        </is>
      </c>
    </row>
    <row r="55420">
      <c r="A55420" t="inlineStr">
        <is>
          <t>SPORTAGES</t>
        </is>
      </c>
    </row>
    <row r="55421">
      <c r="A55421" t="inlineStr">
        <is>
          <t>SPORTAGE`</t>
        </is>
      </c>
    </row>
    <row r="55422">
      <c r="A55422" t="inlineStr">
        <is>
          <t>SPORTAGFE</t>
        </is>
      </c>
    </row>
    <row r="55423">
      <c r="A55423" t="inlineStr">
        <is>
          <t>SPORTGAGE</t>
        </is>
      </c>
    </row>
    <row r="55424">
      <c r="A55424" t="inlineStr">
        <is>
          <t>FRONTIER DC</t>
        </is>
      </c>
    </row>
    <row r="55425">
      <c r="A55425" t="inlineStr">
        <is>
          <t>FRONTIER II</t>
        </is>
      </c>
    </row>
    <row r="55426">
      <c r="A55426" t="inlineStr">
        <is>
          <t>FRONTIER SC</t>
        </is>
      </c>
    </row>
    <row r="55427">
      <c r="A55427" t="inlineStr">
        <is>
          <t>FRONTIER/DS</t>
        </is>
      </c>
    </row>
    <row r="55428">
      <c r="A55428" t="inlineStr">
        <is>
          <t>FRONTIER4X4</t>
        </is>
      </c>
    </row>
    <row r="55429">
      <c r="A55429" t="inlineStr">
        <is>
          <t>G. SPORTAGE</t>
        </is>
      </c>
    </row>
    <row r="55430">
      <c r="A55430" t="inlineStr">
        <is>
          <t>GI PIPE EXT</t>
        </is>
      </c>
    </row>
    <row r="55431">
      <c r="A55431" t="inlineStr">
        <is>
          <t>GLXI AVELLA</t>
        </is>
      </c>
    </row>
    <row r="55432">
      <c r="A55432" t="inlineStr">
        <is>
          <t>GRAND WAGON</t>
        </is>
      </c>
    </row>
    <row r="55433">
      <c r="A55433" t="inlineStr">
        <is>
          <t>GRANTO/ 10W</t>
        </is>
      </c>
    </row>
    <row r="55434">
      <c r="A55434" t="inlineStr">
        <is>
          <t>GRANTO/10 W</t>
        </is>
      </c>
    </row>
    <row r="55435">
      <c r="A55435" t="inlineStr">
        <is>
          <t>HATCH  BACK</t>
        </is>
      </c>
    </row>
    <row r="55436">
      <c r="A55436" t="inlineStr">
        <is>
          <t>ISUZU/BONGO</t>
        </is>
      </c>
    </row>
    <row r="55437">
      <c r="A55437" t="inlineStr">
        <is>
          <t>ISUZU/CERES</t>
        </is>
      </c>
    </row>
    <row r="55438">
      <c r="A55438" t="inlineStr">
        <is>
          <t>JUMBO TITAN</t>
        </is>
      </c>
    </row>
    <row r="55439">
      <c r="A55439" t="inlineStr">
        <is>
          <t>JUMBO/TRUCK</t>
        </is>
      </c>
    </row>
    <row r="55440">
      <c r="A55440" t="inlineStr">
        <is>
          <t>K2500 HSPUR</t>
        </is>
      </c>
    </row>
    <row r="55441">
      <c r="A55441" t="inlineStr">
        <is>
          <t>K2500 KARGA</t>
        </is>
      </c>
    </row>
    <row r="55442">
      <c r="A55442" t="inlineStr">
        <is>
          <t>K2700 - VAN</t>
        </is>
      </c>
    </row>
    <row r="55443">
      <c r="A55443" t="inlineStr">
        <is>
          <t>K2700 D CAB</t>
        </is>
      </c>
    </row>
    <row r="55444">
      <c r="A55444" t="inlineStr">
        <is>
          <t>K2700 D.CAB</t>
        </is>
      </c>
    </row>
    <row r="55445">
      <c r="A55445" t="inlineStr">
        <is>
          <t>K2700 D/CAB</t>
        </is>
      </c>
    </row>
    <row r="55446">
      <c r="A55446" t="inlineStr">
        <is>
          <t>K3600S  ELF</t>
        </is>
      </c>
    </row>
    <row r="55447">
      <c r="A55447" t="inlineStr">
        <is>
          <t>KARNIVAL II</t>
        </is>
      </c>
    </row>
    <row r="55448">
      <c r="A55448" t="inlineStr">
        <is>
          <t>KC 2700 4X2</t>
        </is>
      </c>
    </row>
    <row r="55449">
      <c r="A55449" t="inlineStr">
        <is>
          <t>KC 2700 4X4</t>
        </is>
      </c>
    </row>
    <row r="55450">
      <c r="A55450" t="inlineStr">
        <is>
          <t>KC2700 4X 4</t>
        </is>
      </c>
    </row>
    <row r="55451">
      <c r="A55451" t="inlineStr">
        <is>
          <t>KC2700 4X2`</t>
        </is>
      </c>
    </row>
    <row r="55452">
      <c r="A55452" t="inlineStr">
        <is>
          <t>KC2700 ALUM</t>
        </is>
      </c>
    </row>
    <row r="55453">
      <c r="A55453" t="inlineStr">
        <is>
          <t>KC2700 FIRE</t>
        </is>
      </c>
    </row>
    <row r="55454">
      <c r="A55454" t="inlineStr">
        <is>
          <t>KC2700 HSPR</t>
        </is>
      </c>
    </row>
    <row r="55455">
      <c r="A55455" t="inlineStr">
        <is>
          <t>KC2700 P-UP</t>
        </is>
      </c>
    </row>
    <row r="55456">
      <c r="A55456" t="inlineStr">
        <is>
          <t>KC2700 PAN.</t>
        </is>
      </c>
    </row>
    <row r="55457">
      <c r="A55457" t="inlineStr">
        <is>
          <t>KC270O HSPR</t>
        </is>
      </c>
    </row>
    <row r="55458">
      <c r="A55458" t="inlineStr">
        <is>
          <t>KD2700 HSPR</t>
        </is>
      </c>
    </row>
    <row r="55459">
      <c r="A55459" t="inlineStr">
        <is>
          <t>KIA AVELLLA</t>
        </is>
      </c>
    </row>
    <row r="55460">
      <c r="A55460" t="inlineStr">
        <is>
          <t>KIA BONGO 3</t>
        </is>
      </c>
    </row>
    <row r="55461">
      <c r="A55461" t="inlineStr">
        <is>
          <t>KIA PICANTO</t>
        </is>
      </c>
    </row>
    <row r="55462">
      <c r="A55462" t="inlineStr">
        <is>
          <t>KIA SORENTO</t>
        </is>
      </c>
    </row>
    <row r="55463">
      <c r="A55463" t="inlineStr">
        <is>
          <t>SUMA</t>
        </is>
      </c>
    </row>
    <row r="55464">
      <c r="A55464" t="inlineStr">
        <is>
          <t>SUOL</t>
        </is>
      </c>
    </row>
    <row r="55465">
      <c r="A55465" t="inlineStr">
        <is>
          <t>TIAN</t>
        </is>
      </c>
    </row>
    <row r="55466">
      <c r="A55466" t="inlineStr">
        <is>
          <t>TILT</t>
        </is>
      </c>
    </row>
    <row r="55467">
      <c r="A55467" t="inlineStr">
        <is>
          <t>TIRE</t>
        </is>
      </c>
    </row>
    <row r="55468">
      <c r="A55468" t="inlineStr">
        <is>
          <t>TITA</t>
        </is>
      </c>
    </row>
    <row r="55469">
      <c r="A55469" t="inlineStr">
        <is>
          <t>TRAK</t>
        </is>
      </c>
    </row>
    <row r="55470">
      <c r="A55470" t="inlineStr">
        <is>
          <t>TRIO</t>
        </is>
      </c>
    </row>
    <row r="55471">
      <c r="A55471" t="inlineStr">
        <is>
          <t>VETA</t>
        </is>
      </c>
    </row>
    <row r="55472">
      <c r="A55472" t="inlineStr">
        <is>
          <t>15TDF</t>
        </is>
      </c>
    </row>
    <row r="55473">
      <c r="A55473" t="inlineStr">
        <is>
          <t>33JP8</t>
        </is>
      </c>
    </row>
    <row r="55474">
      <c r="A55474" t="inlineStr">
        <is>
          <t>6 TON</t>
        </is>
      </c>
    </row>
    <row r="55475">
      <c r="A55475" t="inlineStr">
        <is>
          <t>AM937</t>
        </is>
      </c>
    </row>
    <row r="55476">
      <c r="A55476" t="inlineStr">
        <is>
          <t>AN12D</t>
        </is>
      </c>
    </row>
    <row r="55477">
      <c r="A55477" t="inlineStr">
        <is>
          <t>AVELA</t>
        </is>
      </c>
    </row>
    <row r="55478">
      <c r="A55478" t="inlineStr">
        <is>
          <t>AVELL</t>
        </is>
      </c>
    </row>
    <row r="55479">
      <c r="A55479" t="inlineStr">
        <is>
          <t>AVILA</t>
        </is>
      </c>
    </row>
    <row r="55480">
      <c r="A55480" t="inlineStr">
        <is>
          <t>AVLLA</t>
        </is>
      </c>
    </row>
    <row r="55481">
      <c r="A55481" t="inlineStr">
        <is>
          <t>B0NGO</t>
        </is>
      </c>
    </row>
    <row r="55482">
      <c r="A55482" t="inlineStr">
        <is>
          <t>BAGGY</t>
        </is>
      </c>
    </row>
    <row r="55483">
      <c r="A55483" t="inlineStr">
        <is>
          <t>BANGO</t>
        </is>
      </c>
    </row>
    <row r="55484">
      <c r="A55484" t="inlineStr">
        <is>
          <t>BASIA</t>
        </is>
      </c>
    </row>
    <row r="55485">
      <c r="A55485" t="inlineStr">
        <is>
          <t>BASTA</t>
        </is>
      </c>
    </row>
    <row r="55486">
      <c r="A55486" t="inlineStr">
        <is>
          <t>BECTA</t>
        </is>
      </c>
    </row>
    <row r="55487">
      <c r="A55487" t="inlineStr">
        <is>
          <t>KC27000</t>
        </is>
      </c>
    </row>
    <row r="55488">
      <c r="A55488" t="inlineStr">
        <is>
          <t>KIA 928</t>
        </is>
      </c>
    </row>
    <row r="55489">
      <c r="A55489" t="inlineStr">
        <is>
          <t>KIA REO</t>
        </is>
      </c>
    </row>
    <row r="55490">
      <c r="A55490" t="inlineStr">
        <is>
          <t>KINGCAB</t>
        </is>
      </c>
    </row>
    <row r="55491">
      <c r="A55491" t="inlineStr">
        <is>
          <t>KNUCKLE</t>
        </is>
      </c>
    </row>
    <row r="55492">
      <c r="A55492" t="inlineStr">
        <is>
          <t>LEGANGA</t>
        </is>
      </c>
    </row>
    <row r="55493">
      <c r="A55493" t="inlineStr">
        <is>
          <t>LSH/BAT</t>
        </is>
      </c>
    </row>
    <row r="55494">
      <c r="A55494" t="inlineStr">
        <is>
          <t>MORNING</t>
        </is>
      </c>
    </row>
    <row r="55495">
      <c r="A55495" t="inlineStr">
        <is>
          <t>PANOMIC</t>
        </is>
      </c>
    </row>
    <row r="55496">
      <c r="A55496" t="inlineStr">
        <is>
          <t>PARKWAY</t>
        </is>
      </c>
    </row>
    <row r="55497">
      <c r="A55497" t="inlineStr">
        <is>
          <t>PEREGIO</t>
        </is>
      </c>
    </row>
    <row r="55498">
      <c r="A55498" t="inlineStr">
        <is>
          <t>PIAGGIO</t>
        </is>
      </c>
    </row>
    <row r="55499">
      <c r="A55499" t="inlineStr">
        <is>
          <t>PICANTE</t>
        </is>
      </c>
    </row>
    <row r="55500">
      <c r="A55500" t="inlineStr">
        <is>
          <t>PICL-UP</t>
        </is>
      </c>
    </row>
    <row r="55501">
      <c r="A55501" t="inlineStr">
        <is>
          <t>PIGANTO</t>
        </is>
      </c>
    </row>
    <row r="55502">
      <c r="A55502" t="inlineStr">
        <is>
          <t>PIKANTO</t>
        </is>
      </c>
    </row>
    <row r="55503">
      <c r="A55503" t="inlineStr">
        <is>
          <t>PINCATO</t>
        </is>
      </c>
    </row>
    <row r="55504">
      <c r="A55504" t="inlineStr">
        <is>
          <t>PK BULL</t>
        </is>
      </c>
    </row>
    <row r="55505">
      <c r="A55505" t="inlineStr">
        <is>
          <t>PRE G10</t>
        </is>
      </c>
    </row>
    <row r="55506">
      <c r="A55506" t="inlineStr">
        <is>
          <t>PREGGIO</t>
        </is>
      </c>
    </row>
    <row r="55507">
      <c r="A55507" t="inlineStr">
        <is>
          <t>PREGIIO</t>
        </is>
      </c>
    </row>
    <row r="55508">
      <c r="A55508" t="inlineStr">
        <is>
          <t>PREGIOP</t>
        </is>
      </c>
    </row>
    <row r="55509">
      <c r="A55509" t="inlineStr">
        <is>
          <t>PREGIOS</t>
        </is>
      </c>
    </row>
    <row r="55510">
      <c r="A55510" t="inlineStr">
        <is>
          <t>PREIGIO</t>
        </is>
      </c>
    </row>
    <row r="55511">
      <c r="A55511" t="inlineStr">
        <is>
          <t>PRID LX</t>
        </is>
      </c>
    </row>
    <row r="55512">
      <c r="A55512" t="inlineStr">
        <is>
          <t>PRIDE 5</t>
        </is>
      </c>
    </row>
    <row r="55513">
      <c r="A55513" t="inlineStr">
        <is>
          <t>PRIDE S</t>
        </is>
      </c>
    </row>
    <row r="55514">
      <c r="A55514" t="inlineStr">
        <is>
          <t>PRIDE13</t>
        </is>
      </c>
    </row>
    <row r="55515">
      <c r="A55515" t="inlineStr">
        <is>
          <t>PRIDELX</t>
        </is>
      </c>
    </row>
    <row r="55516">
      <c r="A55516" t="inlineStr">
        <is>
          <t>QKC2700</t>
        </is>
      </c>
    </row>
    <row r="55517">
      <c r="A55517" t="inlineStr">
        <is>
          <t>QTX M/T</t>
        </is>
      </c>
    </row>
    <row r="55518">
      <c r="A55518" t="inlineStr">
        <is>
          <t>REARENG</t>
        </is>
      </c>
    </row>
    <row r="55519">
      <c r="A55519" t="inlineStr">
        <is>
          <t>SPORTPAGE</t>
        </is>
      </c>
    </row>
    <row r="55520">
      <c r="A55520" t="inlineStr">
        <is>
          <t>SPORTSAGE</t>
        </is>
      </c>
    </row>
    <row r="55521">
      <c r="A55521" t="inlineStr">
        <is>
          <t>SPORTTAGE</t>
        </is>
      </c>
    </row>
    <row r="55522">
      <c r="A55522" t="inlineStr">
        <is>
          <t>SPPORTAGE</t>
        </is>
      </c>
    </row>
    <row r="55523">
      <c r="A55523" t="inlineStr">
        <is>
          <t>SPSORTAGE</t>
        </is>
      </c>
    </row>
    <row r="55524">
      <c r="A55524" t="inlineStr">
        <is>
          <t>TOPIC VAN</t>
        </is>
      </c>
    </row>
    <row r="55525">
      <c r="A55525" t="inlineStr">
        <is>
          <t>TUBAL EXT</t>
        </is>
      </c>
    </row>
    <row r="55526">
      <c r="A55526" t="inlineStr">
        <is>
          <t>V8 GRANTO</t>
        </is>
      </c>
    </row>
    <row r="55527">
      <c r="A55527" t="inlineStr">
        <is>
          <t>VISTA VAN</t>
        </is>
      </c>
    </row>
    <row r="55528">
      <c r="A55528" t="inlineStr">
        <is>
          <t>VISTO A/T</t>
        </is>
      </c>
    </row>
    <row r="55529">
      <c r="A55529" t="inlineStr">
        <is>
          <t>VISTO QUE</t>
        </is>
      </c>
    </row>
    <row r="55530">
      <c r="A55530" t="inlineStr">
        <is>
          <t>W CANNOPY</t>
        </is>
      </c>
    </row>
    <row r="55531">
      <c r="A55531" t="inlineStr">
        <is>
          <t>W CANOPYN</t>
        </is>
      </c>
    </row>
    <row r="55532">
      <c r="A55532" t="inlineStr">
        <is>
          <t>W HUBLOCK</t>
        </is>
      </c>
    </row>
    <row r="55533">
      <c r="A55533" t="inlineStr">
        <is>
          <t>W ROOFING</t>
        </is>
      </c>
    </row>
    <row r="55534">
      <c r="A55534" t="inlineStr">
        <is>
          <t>W TUBULAR</t>
        </is>
      </c>
    </row>
    <row r="55535">
      <c r="A55535" t="inlineStr">
        <is>
          <t>W/ CRETES</t>
        </is>
      </c>
    </row>
    <row r="55536">
      <c r="A55536" t="inlineStr">
        <is>
          <t>W/ I BEAM</t>
        </is>
      </c>
    </row>
    <row r="55537">
      <c r="A55537" t="inlineStr">
        <is>
          <t>W/ RICKER</t>
        </is>
      </c>
    </row>
    <row r="55538">
      <c r="A55538" t="inlineStr">
        <is>
          <t>W/FIX CAB</t>
        </is>
      </c>
    </row>
    <row r="55539">
      <c r="A55539" t="inlineStr">
        <is>
          <t>W/REM.BOX</t>
        </is>
      </c>
    </row>
    <row r="55540">
      <c r="A55540" t="inlineStr">
        <is>
          <t>LADDER ROCK</t>
        </is>
      </c>
    </row>
    <row r="55541">
      <c r="A55541" t="inlineStr">
        <is>
          <t>MAZDA BESTA</t>
        </is>
      </c>
    </row>
    <row r="55542">
      <c r="A55542" t="inlineStr">
        <is>
          <t>MAZDA-BESTA</t>
        </is>
      </c>
    </row>
    <row r="55543">
      <c r="A55543" t="inlineStr">
        <is>
          <t>MT SPORTAGE</t>
        </is>
      </c>
    </row>
    <row r="55544">
      <c r="A55544" t="inlineStr">
        <is>
          <t>P-UP W/ROOF</t>
        </is>
      </c>
    </row>
    <row r="55545">
      <c r="A55545" t="inlineStr">
        <is>
          <t>PASS/PREGIO</t>
        </is>
      </c>
    </row>
    <row r="55546">
      <c r="A55546" t="inlineStr">
        <is>
          <t>PICANTO L/X</t>
        </is>
      </c>
    </row>
    <row r="55547">
      <c r="A55547" t="inlineStr">
        <is>
          <t>PICANTO LXM</t>
        </is>
      </c>
    </row>
    <row r="55548">
      <c r="A55548" t="inlineStr">
        <is>
          <t>PICANTO M T</t>
        </is>
      </c>
    </row>
    <row r="55549">
      <c r="A55549" t="inlineStr">
        <is>
          <t>PICANTO STD</t>
        </is>
      </c>
    </row>
    <row r="55550">
      <c r="A55550" t="inlineStr">
        <is>
          <t>PICK-UP 4X4</t>
        </is>
      </c>
    </row>
    <row r="55551">
      <c r="A55551" t="inlineStr">
        <is>
          <t>POWER BONGO</t>
        </is>
      </c>
    </row>
    <row r="55552">
      <c r="A55552" t="inlineStr">
        <is>
          <t>POWER COMBI</t>
        </is>
      </c>
    </row>
    <row r="55553">
      <c r="A55553" t="inlineStr">
        <is>
          <t>PREGIO 2.7L</t>
        </is>
      </c>
    </row>
    <row r="55554">
      <c r="A55554" t="inlineStr">
        <is>
          <t>PREGIO ATIS</t>
        </is>
      </c>
    </row>
    <row r="55555">
      <c r="A55555" t="inlineStr">
        <is>
          <t>PREGIO AUTO</t>
        </is>
      </c>
    </row>
    <row r="55556">
      <c r="A55556" t="inlineStr">
        <is>
          <t>PREGIO FOST</t>
        </is>
      </c>
    </row>
    <row r="55557">
      <c r="A55557" t="inlineStr">
        <is>
          <t>PREGIO GS M</t>
        </is>
      </c>
    </row>
    <row r="55558">
      <c r="A55558" t="inlineStr">
        <is>
          <t>PREGIO GSMT</t>
        </is>
      </c>
    </row>
    <row r="55559">
      <c r="A55559" t="inlineStr">
        <is>
          <t>PREGIO LSMT</t>
        </is>
      </c>
    </row>
    <row r="55560">
      <c r="A55560" t="inlineStr">
        <is>
          <t>PREGIO PASS</t>
        </is>
      </c>
    </row>
    <row r="55561">
      <c r="A55561" t="inlineStr">
        <is>
          <t>PREGIO S MT</t>
        </is>
      </c>
    </row>
    <row r="55562">
      <c r="A55562" t="inlineStr">
        <is>
          <t>PREIGIO M/T</t>
        </is>
      </c>
    </row>
    <row r="55563">
      <c r="A55563" t="inlineStr">
        <is>
          <t>PREIO CS MT</t>
        </is>
      </c>
    </row>
    <row r="55564">
      <c r="A55564" t="inlineStr">
        <is>
          <t>PRIDE   CD5</t>
        </is>
      </c>
    </row>
    <row r="55565">
      <c r="A55565" t="inlineStr">
        <is>
          <t>PRIDE   GTX</t>
        </is>
      </c>
    </row>
    <row r="55566">
      <c r="A55566" t="inlineStr">
        <is>
          <t>PRIDE  5 DR</t>
        </is>
      </c>
    </row>
    <row r="55567">
      <c r="A55567" t="inlineStr">
        <is>
          <t>PRIDE  5DR.</t>
        </is>
      </c>
    </row>
    <row r="55568">
      <c r="A55568" t="inlineStr">
        <is>
          <t>PRIDE  CD 5</t>
        </is>
      </c>
    </row>
    <row r="55569">
      <c r="A55569" t="inlineStr">
        <is>
          <t>PRIDE  CD-5</t>
        </is>
      </c>
    </row>
    <row r="55570">
      <c r="A55570" t="inlineStr">
        <is>
          <t>PRIDE / 5DR</t>
        </is>
      </c>
    </row>
    <row r="55571">
      <c r="A55571" t="inlineStr">
        <is>
          <t>PRIDE 5 DR.</t>
        </is>
      </c>
    </row>
    <row r="55572">
      <c r="A55572" t="inlineStr">
        <is>
          <t>PRIDE 5 DRS</t>
        </is>
      </c>
    </row>
    <row r="55573">
      <c r="A55573" t="inlineStr">
        <is>
          <t>PRIDE BESTA</t>
        </is>
      </c>
    </row>
    <row r="55574">
      <c r="A55574" t="inlineStr">
        <is>
          <t>PRIDE CD  5</t>
        </is>
      </c>
    </row>
    <row r="55575">
      <c r="A55575" t="inlineStr">
        <is>
          <t>BENGO</t>
        </is>
      </c>
    </row>
    <row r="55576">
      <c r="A55576" t="inlineStr">
        <is>
          <t>BESRA</t>
        </is>
      </c>
    </row>
    <row r="55577">
      <c r="A55577" t="inlineStr">
        <is>
          <t>BESTO</t>
        </is>
      </c>
    </row>
    <row r="55578">
      <c r="A55578" t="inlineStr">
        <is>
          <t>BESTS</t>
        </is>
      </c>
    </row>
    <row r="55579">
      <c r="A55579" t="inlineStr">
        <is>
          <t>BETSA</t>
        </is>
      </c>
    </row>
    <row r="55580">
      <c r="A55580" t="inlineStr">
        <is>
          <t>BEWTA</t>
        </is>
      </c>
    </row>
    <row r="55581">
      <c r="A55581" t="inlineStr">
        <is>
          <t>BINGO</t>
        </is>
      </c>
    </row>
    <row r="55582">
      <c r="A55582" t="inlineStr">
        <is>
          <t>BISTA</t>
        </is>
      </c>
    </row>
    <row r="55583">
      <c r="A55583" t="inlineStr">
        <is>
          <t>BOMGO</t>
        </is>
      </c>
    </row>
    <row r="55584">
      <c r="A55584" t="inlineStr">
        <is>
          <t>BONCO</t>
        </is>
      </c>
    </row>
    <row r="55585">
      <c r="A55585" t="inlineStr">
        <is>
          <t>BONG0</t>
        </is>
      </c>
    </row>
    <row r="55586">
      <c r="A55586" t="inlineStr">
        <is>
          <t>BONGA</t>
        </is>
      </c>
    </row>
    <row r="55587">
      <c r="A55587" t="inlineStr">
        <is>
          <t>BONGE</t>
        </is>
      </c>
    </row>
    <row r="55588">
      <c r="A55588" t="inlineStr">
        <is>
          <t>BONGI</t>
        </is>
      </c>
    </row>
    <row r="55589">
      <c r="A55589" t="inlineStr">
        <is>
          <t>BOXER</t>
        </is>
      </c>
    </row>
    <row r="55590">
      <c r="A55590" t="inlineStr">
        <is>
          <t>BSETA</t>
        </is>
      </c>
    </row>
    <row r="55591">
      <c r="A55591" t="inlineStr">
        <is>
          <t>BUGGY</t>
        </is>
      </c>
    </row>
    <row r="55592">
      <c r="A55592" t="inlineStr">
        <is>
          <t>BWSTA</t>
        </is>
      </c>
    </row>
    <row r="55593">
      <c r="A55593" t="inlineStr">
        <is>
          <t>CARES</t>
        </is>
      </c>
    </row>
    <row r="55594">
      <c r="A55594" t="inlineStr">
        <is>
          <t>CDRES</t>
        </is>
      </c>
    </row>
    <row r="55595">
      <c r="A55595" t="inlineStr">
        <is>
          <t>CEERS</t>
        </is>
      </c>
    </row>
    <row r="55596">
      <c r="A55596" t="inlineStr">
        <is>
          <t>CELTA</t>
        </is>
      </c>
    </row>
    <row r="55597">
      <c r="A55597" t="inlineStr">
        <is>
          <t>CERAS</t>
        </is>
      </c>
    </row>
    <row r="55598">
      <c r="A55598" t="inlineStr">
        <is>
          <t>CERCS</t>
        </is>
      </c>
    </row>
    <row r="55599">
      <c r="A55599" t="inlineStr">
        <is>
          <t>CEREA</t>
        </is>
      </c>
    </row>
    <row r="55600">
      <c r="A55600" t="inlineStr">
        <is>
          <t>CEREC</t>
        </is>
      </c>
    </row>
    <row r="55601">
      <c r="A55601" t="inlineStr">
        <is>
          <t>CEREE</t>
        </is>
      </c>
    </row>
    <row r="55602">
      <c r="A55602" t="inlineStr">
        <is>
          <t>RETTONA</t>
        </is>
      </c>
    </row>
    <row r="55603">
      <c r="A55603" t="inlineStr">
        <is>
          <t>RIO  HB</t>
        </is>
      </c>
    </row>
    <row r="55604">
      <c r="A55604" t="inlineStr">
        <is>
          <t>RIO  MT</t>
        </is>
      </c>
    </row>
    <row r="55605">
      <c r="A55605" t="inlineStr">
        <is>
          <t>RIO 1.3</t>
        </is>
      </c>
    </row>
    <row r="55606">
      <c r="A55606" t="inlineStr">
        <is>
          <t>RIO A/T</t>
        </is>
      </c>
    </row>
    <row r="55607">
      <c r="A55607" t="inlineStr">
        <is>
          <t>RIO M/T</t>
        </is>
      </c>
    </row>
    <row r="55608">
      <c r="A55608" t="inlineStr">
        <is>
          <t>RIO SDN</t>
        </is>
      </c>
    </row>
    <row r="55609">
      <c r="A55609" t="inlineStr">
        <is>
          <t>ROC STA</t>
        </is>
      </c>
    </row>
    <row r="55610">
      <c r="A55610" t="inlineStr">
        <is>
          <t>ROCKSTA</t>
        </is>
      </c>
    </row>
    <row r="55611">
      <c r="A55611" t="inlineStr">
        <is>
          <t>ROCSTAR</t>
        </is>
      </c>
    </row>
    <row r="55612">
      <c r="A55612" t="inlineStr">
        <is>
          <t>SEDONIA</t>
        </is>
      </c>
    </row>
    <row r="55613">
      <c r="A55613" t="inlineStr">
        <is>
          <t>SEDOÑA</t>
        </is>
      </c>
    </row>
    <row r="55614">
      <c r="A55614" t="inlineStr">
        <is>
          <t>SEOPHIA</t>
        </is>
      </c>
    </row>
    <row r="55615">
      <c r="A55615" t="inlineStr">
        <is>
          <t>SEPHIA2</t>
        </is>
      </c>
    </row>
    <row r="55616">
      <c r="A55616" t="inlineStr">
        <is>
          <t>SEPHIIA</t>
        </is>
      </c>
    </row>
    <row r="55617">
      <c r="A55617" t="inlineStr">
        <is>
          <t>SEPHUIA</t>
        </is>
      </c>
    </row>
    <row r="55618">
      <c r="A55618" t="inlineStr">
        <is>
          <t>SERENTO</t>
        </is>
      </c>
    </row>
    <row r="55619">
      <c r="A55619" t="inlineStr">
        <is>
          <t>SORENT0</t>
        </is>
      </c>
    </row>
    <row r="55620">
      <c r="A55620" t="inlineStr">
        <is>
          <t>SOUL LX</t>
        </is>
      </c>
    </row>
    <row r="55621">
      <c r="A55621" t="inlineStr">
        <is>
          <t>SPORAGE</t>
        </is>
      </c>
    </row>
    <row r="55622">
      <c r="A55622" t="inlineStr">
        <is>
          <t>SPORTAE</t>
        </is>
      </c>
    </row>
    <row r="55623">
      <c r="A55623" t="inlineStr">
        <is>
          <t>SPORTGE</t>
        </is>
      </c>
    </row>
    <row r="55624">
      <c r="A55624" t="inlineStr">
        <is>
          <t>SPOTAGE</t>
        </is>
      </c>
    </row>
    <row r="55625">
      <c r="A55625" t="inlineStr">
        <is>
          <t>SPRTAGE</t>
        </is>
      </c>
    </row>
    <row r="55626">
      <c r="A55626" t="inlineStr">
        <is>
          <t>STVEISH</t>
        </is>
      </c>
    </row>
    <row r="55627">
      <c r="A55627" t="inlineStr">
        <is>
          <t>TILTCAB</t>
        </is>
      </c>
    </row>
    <row r="55628">
      <c r="A55628" t="inlineStr">
        <is>
          <t>TILTING</t>
        </is>
      </c>
    </row>
    <row r="55629">
      <c r="A55629" t="inlineStr">
        <is>
          <t>W/TUBALAR</t>
        </is>
      </c>
    </row>
    <row r="55630">
      <c r="A55630" t="inlineStr">
        <is>
          <t>W/TUBOLAR</t>
        </is>
      </c>
    </row>
    <row r="55631">
      <c r="A55631" t="inlineStr">
        <is>
          <t>WDET ROOF</t>
        </is>
      </c>
    </row>
    <row r="55632">
      <c r="A55632" t="inlineStr">
        <is>
          <t>WING BODY</t>
        </is>
      </c>
    </row>
    <row r="55633">
      <c r="A55633" t="inlineStr">
        <is>
          <t>YAMOUZINE</t>
        </is>
      </c>
    </row>
    <row r="55634">
      <c r="A55634" t="inlineStr">
        <is>
          <t>[PRIDE LX</t>
        </is>
      </c>
    </row>
    <row r="55635">
      <c r="A55635" t="inlineStr">
        <is>
          <t>&amp; TUB.PIPE</t>
        </is>
      </c>
    </row>
    <row r="55636">
      <c r="A55636" t="inlineStr">
        <is>
          <t>&amp;DET. ROOF</t>
        </is>
      </c>
    </row>
    <row r="55637">
      <c r="A55637" t="inlineStr">
        <is>
          <t>&amp;STAKE BAR</t>
        </is>
      </c>
    </row>
    <row r="55638">
      <c r="A55638" t="inlineStr">
        <is>
          <t>/DETGRILLS</t>
        </is>
      </c>
    </row>
    <row r="55639">
      <c r="A55639" t="inlineStr">
        <is>
          <t>4DRS SEDAN</t>
        </is>
      </c>
    </row>
    <row r="55640">
      <c r="A55640" t="inlineStr">
        <is>
          <t>4X2 ANALOK</t>
        </is>
      </c>
    </row>
    <row r="55641">
      <c r="A55641" t="inlineStr">
        <is>
          <t>4X2 KC2700</t>
        </is>
      </c>
    </row>
    <row r="55642">
      <c r="A55642" t="inlineStr">
        <is>
          <t>4X4 BIGEYE</t>
        </is>
      </c>
    </row>
    <row r="55643">
      <c r="A55643" t="inlineStr">
        <is>
          <t>4X4 CATEYE</t>
        </is>
      </c>
    </row>
    <row r="55644">
      <c r="A55644" t="inlineStr">
        <is>
          <t>4X4 KC2700</t>
        </is>
      </c>
    </row>
    <row r="55645">
      <c r="A55645" t="inlineStr">
        <is>
          <t>4X4 SINGLE</t>
        </is>
      </c>
    </row>
    <row r="55646">
      <c r="A55646" t="inlineStr">
        <is>
          <t>5-TON TANK</t>
        </is>
      </c>
    </row>
    <row r="55647">
      <c r="A55647" t="inlineStr">
        <is>
          <t>A/T PREGIO</t>
        </is>
      </c>
    </row>
    <row r="55648">
      <c r="A55648" t="inlineStr">
        <is>
          <t>ADVANTAGES</t>
        </is>
      </c>
    </row>
    <row r="55649">
      <c r="A55649" t="inlineStr">
        <is>
          <t>ADVENTUIRE</t>
        </is>
      </c>
    </row>
    <row r="55650">
      <c r="A55650" t="inlineStr">
        <is>
          <t>ASIA AM928</t>
        </is>
      </c>
    </row>
    <row r="55651">
      <c r="A55651" t="inlineStr">
        <is>
          <t>ASIA TOPIO</t>
        </is>
      </c>
    </row>
    <row r="55652">
      <c r="A55652" t="inlineStr">
        <is>
          <t>ASIA TOWER</t>
        </is>
      </c>
    </row>
    <row r="55653">
      <c r="A55653" t="inlineStr">
        <is>
          <t>ASIB TOPIC</t>
        </is>
      </c>
    </row>
    <row r="55654">
      <c r="A55654" t="inlineStr">
        <is>
          <t>AVELLA A/T</t>
        </is>
      </c>
    </row>
    <row r="55655">
      <c r="A55655" t="inlineStr">
        <is>
          <t>PRIDE CD -5</t>
        </is>
      </c>
    </row>
    <row r="55656">
      <c r="A55656" t="inlineStr">
        <is>
          <t>PRIDE CD 5.</t>
        </is>
      </c>
    </row>
    <row r="55657">
      <c r="A55657" t="inlineStr">
        <is>
          <t>PRIDE CDX 5</t>
        </is>
      </c>
    </row>
    <row r="55658">
      <c r="A55658" t="inlineStr">
        <is>
          <t>PRIDE CERES</t>
        </is>
      </c>
    </row>
    <row r="55659">
      <c r="A55659" t="inlineStr">
        <is>
          <t>PRIDE GTXMT</t>
        </is>
      </c>
    </row>
    <row r="55660">
      <c r="A55660" t="inlineStr">
        <is>
          <t>PRIDE RECON</t>
        </is>
      </c>
    </row>
    <row r="55661">
      <c r="A55661" t="inlineStr">
        <is>
          <t>PRIDE SEDAN</t>
        </is>
      </c>
    </row>
    <row r="55662">
      <c r="A55662" t="inlineStr">
        <is>
          <t>PRIDE TRUSH</t>
        </is>
      </c>
    </row>
    <row r="55663">
      <c r="A55663" t="inlineStr">
        <is>
          <t>PRIDE/ 5DR.</t>
        </is>
      </c>
    </row>
    <row r="55664">
      <c r="A55664" t="inlineStr">
        <is>
          <t>PRIDE/SEDAN</t>
        </is>
      </c>
    </row>
    <row r="55665">
      <c r="A55665" t="inlineStr">
        <is>
          <t>PRIDEE CD-5</t>
        </is>
      </c>
    </row>
    <row r="55666">
      <c r="A55666" t="inlineStr">
        <is>
          <t>PRIDFE  GTX</t>
        </is>
      </c>
    </row>
    <row r="55667">
      <c r="A55667" t="inlineStr">
        <is>
          <t>REAR ENGINE</t>
        </is>
      </c>
    </row>
    <row r="55668">
      <c r="A55668" t="inlineStr">
        <is>
          <t>REBUILT DEL</t>
        </is>
      </c>
    </row>
    <row r="55669">
      <c r="A55669" t="inlineStr">
        <is>
          <t>REC. AVELLA</t>
        </is>
      </c>
    </row>
    <row r="55670">
      <c r="A55670" t="inlineStr">
        <is>
          <t>REM. PALLET</t>
        </is>
      </c>
    </row>
    <row r="55671">
      <c r="A55671" t="inlineStr">
        <is>
          <t>RETOUCHABLE</t>
        </is>
      </c>
    </row>
    <row r="55672">
      <c r="A55672" t="inlineStr">
        <is>
          <t>RHINO AUGER</t>
        </is>
      </c>
    </row>
    <row r="55673">
      <c r="A55673" t="inlineStr">
        <is>
          <t>RHINO TRUCK</t>
        </is>
      </c>
    </row>
    <row r="55674">
      <c r="A55674" t="inlineStr">
        <is>
          <t>RIO  EX A/T</t>
        </is>
      </c>
    </row>
    <row r="55675">
      <c r="A55675" t="inlineStr">
        <is>
          <t>RIO 151 M/T</t>
        </is>
      </c>
    </row>
    <row r="55676">
      <c r="A55676" t="inlineStr">
        <is>
          <t>RIO E X M/T</t>
        </is>
      </c>
    </row>
    <row r="55677">
      <c r="A55677" t="inlineStr">
        <is>
          <t>RIO EX  A/T</t>
        </is>
      </c>
    </row>
    <row r="55678">
      <c r="A55678" t="inlineStr">
        <is>
          <t>RIO EX  M/T</t>
        </is>
      </c>
    </row>
    <row r="55679">
      <c r="A55679" t="inlineStr">
        <is>
          <t>RIO EX 1.4L</t>
        </is>
      </c>
    </row>
    <row r="55680">
      <c r="A55680" t="inlineStr">
        <is>
          <t>RIO EX A/MT</t>
        </is>
      </c>
    </row>
    <row r="55681">
      <c r="A55681" t="inlineStr">
        <is>
          <t>RIO LX  M/T</t>
        </is>
      </c>
    </row>
    <row r="55682">
      <c r="A55682" t="inlineStr">
        <is>
          <t>RIO SLX M/T</t>
        </is>
      </c>
    </row>
    <row r="55683">
      <c r="A55683" t="inlineStr">
        <is>
          <t>RUBBER ROOF</t>
        </is>
      </c>
    </row>
    <row r="55684">
      <c r="A55684" t="inlineStr">
        <is>
          <t>S CAB BONGO</t>
        </is>
      </c>
    </row>
    <row r="55685">
      <c r="A55685" t="inlineStr">
        <is>
          <t>SCAB CATEYE</t>
        </is>
      </c>
    </row>
    <row r="55686">
      <c r="A55686" t="inlineStr">
        <is>
          <t>SCAB/CANOPY</t>
        </is>
      </c>
    </row>
    <row r="55687">
      <c r="A55687" t="inlineStr">
        <is>
          <t>SEDONA MINI</t>
        </is>
      </c>
    </row>
    <row r="55688">
      <c r="A55688" t="inlineStr">
        <is>
          <t>SEPHIA IIMT</t>
        </is>
      </c>
    </row>
    <row r="55689">
      <c r="A55689" t="inlineStr">
        <is>
          <t>SHORT-TURBO</t>
        </is>
      </c>
    </row>
    <row r="55690">
      <c r="A55690" t="inlineStr">
        <is>
          <t>SIDE TUBING</t>
        </is>
      </c>
    </row>
    <row r="55691">
      <c r="A55691" t="inlineStr">
        <is>
          <t>CEREN</t>
        </is>
      </c>
    </row>
    <row r="55692">
      <c r="A55692" t="inlineStr">
        <is>
          <t>CEREX</t>
        </is>
      </c>
    </row>
    <row r="55693">
      <c r="A55693" t="inlineStr">
        <is>
          <t>CEREZ</t>
        </is>
      </c>
    </row>
    <row r="55694">
      <c r="A55694" t="inlineStr">
        <is>
          <t>CERIS</t>
        </is>
      </c>
    </row>
    <row r="55695">
      <c r="A55695" t="inlineStr">
        <is>
          <t>CERON</t>
        </is>
      </c>
    </row>
    <row r="55696">
      <c r="A55696" t="inlineStr">
        <is>
          <t>CEROS</t>
        </is>
      </c>
    </row>
    <row r="55697">
      <c r="A55697" t="inlineStr">
        <is>
          <t>CERRS</t>
        </is>
      </c>
    </row>
    <row r="55698">
      <c r="A55698" t="inlineStr">
        <is>
          <t>CERSA</t>
        </is>
      </c>
    </row>
    <row r="55699">
      <c r="A55699" t="inlineStr">
        <is>
          <t>CERSE</t>
        </is>
      </c>
    </row>
    <row r="55700">
      <c r="A55700" t="inlineStr">
        <is>
          <t>CESAR</t>
        </is>
      </c>
    </row>
    <row r="55701">
      <c r="A55701" t="inlineStr">
        <is>
          <t>CESER</t>
        </is>
      </c>
    </row>
    <row r="55702">
      <c r="A55702" t="inlineStr">
        <is>
          <t>CESES</t>
        </is>
      </c>
    </row>
    <row r="55703">
      <c r="A55703" t="inlineStr">
        <is>
          <t>COBMI</t>
        </is>
      </c>
    </row>
    <row r="55704">
      <c r="A55704" t="inlineStr">
        <is>
          <t>COMBE</t>
        </is>
      </c>
    </row>
    <row r="55705">
      <c r="A55705" t="inlineStr">
        <is>
          <t>CONGO</t>
        </is>
      </c>
    </row>
    <row r="55706">
      <c r="A55706" t="inlineStr">
        <is>
          <t>COREA</t>
        </is>
      </c>
    </row>
    <row r="55707">
      <c r="A55707" t="inlineStr">
        <is>
          <t>CORES</t>
        </is>
      </c>
    </row>
    <row r="55708">
      <c r="A55708" t="inlineStr">
        <is>
          <t>COROS</t>
        </is>
      </c>
    </row>
    <row r="55709">
      <c r="A55709" t="inlineStr">
        <is>
          <t>COSTA</t>
        </is>
      </c>
    </row>
    <row r="55710">
      <c r="A55710" t="inlineStr">
        <is>
          <t>DB71T</t>
        </is>
      </c>
    </row>
    <row r="55711">
      <c r="A55711" t="inlineStr">
        <is>
          <t>DESTA</t>
        </is>
      </c>
    </row>
    <row r="55712">
      <c r="A55712" t="inlineStr">
        <is>
          <t>DONGO</t>
        </is>
      </c>
    </row>
    <row r="55713">
      <c r="A55713" t="inlineStr">
        <is>
          <t>F2700</t>
        </is>
      </c>
    </row>
    <row r="55714">
      <c r="A55714" t="inlineStr">
        <is>
          <t>GERES</t>
        </is>
      </c>
    </row>
    <row r="55715">
      <c r="A55715" t="inlineStr">
        <is>
          <t>V BESTA</t>
        </is>
      </c>
    </row>
    <row r="55716">
      <c r="A55716" t="inlineStr">
        <is>
          <t>V CERES</t>
        </is>
      </c>
    </row>
    <row r="55717">
      <c r="A55717" t="inlineStr">
        <is>
          <t>W/ PAIL</t>
        </is>
      </c>
    </row>
    <row r="55718">
      <c r="A55718" t="inlineStr">
        <is>
          <t>W/ POLE</t>
        </is>
      </c>
    </row>
    <row r="55719">
      <c r="A55719" t="inlineStr">
        <is>
          <t>W/IEXT.</t>
        </is>
      </c>
    </row>
    <row r="55720">
      <c r="A55720" t="inlineStr">
        <is>
          <t>WGRILLS</t>
        </is>
      </c>
    </row>
    <row r="55721">
      <c r="A55721" t="inlineStr">
        <is>
          <t>[PREGIO</t>
        </is>
      </c>
    </row>
    <row r="55722">
      <c r="A55722" t="inlineStr">
        <is>
          <t>\AVELLA</t>
        </is>
      </c>
    </row>
    <row r="55723">
      <c r="A55723" t="inlineStr">
        <is>
          <t>`AVELLA</t>
        </is>
      </c>
    </row>
    <row r="55724">
      <c r="A55724" t="inlineStr">
        <is>
          <t>`PARIDE</t>
        </is>
      </c>
    </row>
    <row r="55725">
      <c r="A55725" t="inlineStr">
        <is>
          <t>&amp; CRATES</t>
        </is>
      </c>
    </row>
    <row r="55726">
      <c r="A55726" t="inlineStr">
        <is>
          <t>&amp;ROOFING</t>
        </is>
      </c>
    </row>
    <row r="55727">
      <c r="A55727" t="inlineStr">
        <is>
          <t>2700 4X2</t>
        </is>
      </c>
    </row>
    <row r="55728">
      <c r="A55728" t="inlineStr">
        <is>
          <t>37923333</t>
        </is>
      </c>
    </row>
    <row r="55729">
      <c r="A55729" t="inlineStr">
        <is>
          <t>AVELLA GTX</t>
        </is>
      </c>
    </row>
    <row r="55730">
      <c r="A55730" t="inlineStr">
        <is>
          <t>AVELLA H/B</t>
        </is>
      </c>
    </row>
    <row r="55731">
      <c r="A55731" t="inlineStr">
        <is>
          <t>B FROMTIER</t>
        </is>
      </c>
    </row>
    <row r="55732">
      <c r="A55732" t="inlineStr">
        <is>
          <t>B FRONTIER</t>
        </is>
      </c>
    </row>
    <row r="55733">
      <c r="A55733" t="inlineStr">
        <is>
          <t>B-FRONTIER</t>
        </is>
      </c>
    </row>
    <row r="55734">
      <c r="A55734" t="inlineStr">
        <is>
          <t>B.FRONTIER</t>
        </is>
      </c>
    </row>
    <row r="55735">
      <c r="A55735" t="inlineStr">
        <is>
          <t>BESTA  VAN</t>
        </is>
      </c>
    </row>
    <row r="55736">
      <c r="A55736" t="inlineStr">
        <is>
          <t>BESTA 12 C</t>
        </is>
      </c>
    </row>
    <row r="55737">
      <c r="A55737" t="inlineStr">
        <is>
          <t>BESTA 2200</t>
        </is>
      </c>
    </row>
    <row r="55738">
      <c r="A55738" t="inlineStr">
        <is>
          <t>BESTA AMB.</t>
        </is>
      </c>
    </row>
    <row r="55739">
      <c r="A55739" t="inlineStr">
        <is>
          <t>BESTA CEST</t>
        </is>
      </c>
    </row>
    <row r="55740">
      <c r="A55740" t="inlineStr">
        <is>
          <t>BESTA E.D.</t>
        </is>
      </c>
    </row>
    <row r="55741">
      <c r="A55741" t="inlineStr">
        <is>
          <t>BESTA MEAT</t>
        </is>
      </c>
    </row>
    <row r="55742">
      <c r="A55742" t="inlineStr">
        <is>
          <t>BESTA PACK</t>
        </is>
      </c>
    </row>
    <row r="55743">
      <c r="A55743" t="inlineStr">
        <is>
          <t>BESTA PASS</t>
        </is>
      </c>
    </row>
    <row r="55744">
      <c r="A55744" t="inlineStr">
        <is>
          <t>BETA PRIDE</t>
        </is>
      </c>
    </row>
    <row r="55745">
      <c r="A55745" t="inlineStr">
        <is>
          <t>BIGEYE 4X4</t>
        </is>
      </c>
    </row>
    <row r="55746">
      <c r="A55746" t="inlineStr">
        <is>
          <t>BIGEYE FIX</t>
        </is>
      </c>
    </row>
    <row r="55747">
      <c r="A55747" t="inlineStr">
        <is>
          <t>BONFO/SCAB</t>
        </is>
      </c>
    </row>
    <row r="55748">
      <c r="A55748" t="inlineStr">
        <is>
          <t>BONGGO III</t>
        </is>
      </c>
    </row>
    <row r="55749">
      <c r="A55749" t="inlineStr">
        <is>
          <t>BONGO  4X4</t>
        </is>
      </c>
    </row>
    <row r="55750">
      <c r="A55750" t="inlineStr">
        <is>
          <t>BONGO  EXT</t>
        </is>
      </c>
    </row>
    <row r="55751">
      <c r="A55751" t="inlineStr">
        <is>
          <t>BONGO  III</t>
        </is>
      </c>
    </row>
    <row r="55752">
      <c r="A55752" t="inlineStr">
        <is>
          <t>BONGO / FB</t>
        </is>
      </c>
    </row>
    <row r="55753">
      <c r="A55753" t="inlineStr">
        <is>
          <t>BONGO /REV</t>
        </is>
      </c>
    </row>
    <row r="55754">
      <c r="A55754" t="inlineStr">
        <is>
          <t>BONGO 2.5T</t>
        </is>
      </c>
    </row>
    <row r="55755">
      <c r="A55755" t="inlineStr">
        <is>
          <t>BONGO 3 DC</t>
        </is>
      </c>
    </row>
    <row r="55756">
      <c r="A55756" t="inlineStr">
        <is>
          <t>BONGO 3 IT</t>
        </is>
      </c>
    </row>
    <row r="55757">
      <c r="A55757" t="inlineStr">
        <is>
          <t>BONGO ALUM</t>
        </is>
      </c>
    </row>
    <row r="55758">
      <c r="A55758" t="inlineStr">
        <is>
          <t>BONGO DCAB</t>
        </is>
      </c>
    </row>
    <row r="55759">
      <c r="A55759" t="inlineStr">
        <is>
          <t>BONGO DET.</t>
        </is>
      </c>
    </row>
    <row r="55760">
      <c r="A55760" t="inlineStr">
        <is>
          <t>BONGO DUMP</t>
        </is>
      </c>
    </row>
    <row r="55761">
      <c r="A55761" t="inlineStr">
        <is>
          <t>BONGO EXT.</t>
        </is>
      </c>
    </row>
    <row r="55762">
      <c r="A55762" t="inlineStr">
        <is>
          <t>BONGO KING</t>
        </is>
      </c>
    </row>
    <row r="55763">
      <c r="A55763" t="inlineStr">
        <is>
          <t>BONGO MINI</t>
        </is>
      </c>
    </row>
    <row r="55764">
      <c r="A55764" t="inlineStr">
        <is>
          <t>BONGO P-UP</t>
        </is>
      </c>
    </row>
    <row r="55765">
      <c r="A55765" t="inlineStr">
        <is>
          <t>BONGO REM.</t>
        </is>
      </c>
    </row>
    <row r="55766">
      <c r="A55766" t="inlineStr">
        <is>
          <t>BONGO SCAB</t>
        </is>
      </c>
    </row>
    <row r="55767">
      <c r="A55767" t="inlineStr">
        <is>
          <t>BONGO TILT</t>
        </is>
      </c>
    </row>
    <row r="55768">
      <c r="A55768" t="inlineStr">
        <is>
          <t>BONGO TITL</t>
        </is>
      </c>
    </row>
    <row r="55769">
      <c r="A55769" t="inlineStr">
        <is>
          <t>BONGO WIDE</t>
        </is>
      </c>
    </row>
    <row r="55770">
      <c r="A55770" t="inlineStr">
        <is>
          <t>BONGO-EXT.</t>
        </is>
      </c>
    </row>
    <row r="55771">
      <c r="A55771" t="inlineStr">
        <is>
          <t>BONGO-P.UP</t>
        </is>
      </c>
    </row>
    <row r="55772">
      <c r="A55772" t="inlineStr">
        <is>
          <t>SORANTO 4X4</t>
        </is>
      </c>
    </row>
    <row r="55773">
      <c r="A55773" t="inlineStr">
        <is>
          <t>SORENTO  EX</t>
        </is>
      </c>
    </row>
    <row r="55774">
      <c r="A55774" t="inlineStr">
        <is>
          <t>SORENTO 2.5</t>
        </is>
      </c>
    </row>
    <row r="55775">
      <c r="A55775" t="inlineStr">
        <is>
          <t>SORENTO 3:3</t>
        </is>
      </c>
    </row>
    <row r="55776">
      <c r="A55776" t="inlineStr">
        <is>
          <t>SORENTO 4WD</t>
        </is>
      </c>
    </row>
    <row r="55777">
      <c r="A55777" t="inlineStr">
        <is>
          <t>SORENTO 4X2</t>
        </is>
      </c>
    </row>
    <row r="55778">
      <c r="A55778" t="inlineStr">
        <is>
          <t>SORENTO A/T</t>
        </is>
      </c>
    </row>
    <row r="55779">
      <c r="A55779" t="inlineStr">
        <is>
          <t>SORENTO GLS</t>
        </is>
      </c>
    </row>
    <row r="55780">
      <c r="A55780" t="inlineStr">
        <is>
          <t>SORENTO M/T</t>
        </is>
      </c>
    </row>
    <row r="55781">
      <c r="A55781" t="inlineStr">
        <is>
          <t>SORENTO MPV</t>
        </is>
      </c>
    </row>
    <row r="55782">
      <c r="A55782" t="inlineStr">
        <is>
          <t>SORENTO TLX</t>
        </is>
      </c>
    </row>
    <row r="55783">
      <c r="A55783" t="inlineStr">
        <is>
          <t>SORONTO III</t>
        </is>
      </c>
    </row>
    <row r="55784">
      <c r="A55784" t="inlineStr">
        <is>
          <t>SOUL  LX AT</t>
        </is>
      </c>
    </row>
    <row r="55785">
      <c r="A55785" t="inlineStr">
        <is>
          <t>SOUL EX A/T</t>
        </is>
      </c>
    </row>
    <row r="55786">
      <c r="A55786" t="inlineStr">
        <is>
          <t>SOUL GL A/T</t>
        </is>
      </c>
    </row>
    <row r="55787">
      <c r="A55787" t="inlineStr">
        <is>
          <t>SOUL LX A/T</t>
        </is>
      </c>
    </row>
    <row r="55788">
      <c r="A55788" t="inlineStr">
        <is>
          <t>SOUL LX M/T</t>
        </is>
      </c>
    </row>
    <row r="55789">
      <c r="A55789" t="inlineStr">
        <is>
          <t>SPORT / ACE</t>
        </is>
      </c>
    </row>
    <row r="55790">
      <c r="A55790" t="inlineStr">
        <is>
          <t>SPORTAGE GE</t>
        </is>
      </c>
    </row>
    <row r="55791">
      <c r="A55791" t="inlineStr">
        <is>
          <t>SPORTAGE GT</t>
        </is>
      </c>
    </row>
    <row r="55792">
      <c r="A55792" t="inlineStr">
        <is>
          <t>SPORTAGE MT</t>
        </is>
      </c>
    </row>
    <row r="55793">
      <c r="A55793" t="inlineStr">
        <is>
          <t>SPORTAGE U/</t>
        </is>
      </c>
    </row>
    <row r="55794">
      <c r="A55794" t="inlineStr">
        <is>
          <t>SPORTAGE4X4</t>
        </is>
      </c>
    </row>
    <row r="55795">
      <c r="A55795" t="inlineStr">
        <is>
          <t>TILTING 4X4</t>
        </is>
      </c>
    </row>
    <row r="55796">
      <c r="A55796" t="inlineStr">
        <is>
          <t>TRADE CARGO</t>
        </is>
      </c>
    </row>
    <row r="55797">
      <c r="A55797" t="inlineStr">
        <is>
          <t>TRADE TRUCK</t>
        </is>
      </c>
    </row>
    <row r="55798">
      <c r="A55798" t="inlineStr">
        <is>
          <t>TRAPAL BOOM</t>
        </is>
      </c>
    </row>
    <row r="55799">
      <c r="A55799" t="inlineStr">
        <is>
          <t>TRASH BUGGY</t>
        </is>
      </c>
    </row>
    <row r="55800">
      <c r="A55800" t="inlineStr">
        <is>
          <t>TUB. SIDING</t>
        </is>
      </c>
    </row>
    <row r="55801">
      <c r="A55801" t="inlineStr">
        <is>
          <t>TUBAL EXTN.</t>
        </is>
      </c>
    </row>
    <row r="55802">
      <c r="A55802" t="inlineStr">
        <is>
          <t>TURBO GRAND</t>
        </is>
      </c>
    </row>
    <row r="55803">
      <c r="A55803" t="inlineStr">
        <is>
          <t>GS MT</t>
        </is>
      </c>
    </row>
    <row r="55804">
      <c r="A55804" t="inlineStr">
        <is>
          <t>HBANK</t>
        </is>
      </c>
    </row>
    <row r="55805">
      <c r="A55805" t="inlineStr">
        <is>
          <t>HONGO</t>
        </is>
      </c>
    </row>
    <row r="55806">
      <c r="A55806" t="inlineStr">
        <is>
          <t>HSFUR</t>
        </is>
      </c>
    </row>
    <row r="55807">
      <c r="A55807" t="inlineStr">
        <is>
          <t>IBEAM</t>
        </is>
      </c>
    </row>
    <row r="55808">
      <c r="A55808" t="inlineStr">
        <is>
          <t>JESTA</t>
        </is>
      </c>
    </row>
    <row r="55809">
      <c r="A55809" t="inlineStr">
        <is>
          <t>K2200</t>
        </is>
      </c>
    </row>
    <row r="55810">
      <c r="A55810" t="inlineStr">
        <is>
          <t>K3600</t>
        </is>
      </c>
    </row>
    <row r="55811">
      <c r="A55811" t="inlineStr">
        <is>
          <t>K3700</t>
        </is>
      </c>
    </row>
    <row r="55812">
      <c r="A55812" t="inlineStr">
        <is>
          <t>KC270</t>
        </is>
      </c>
    </row>
    <row r="55813">
      <c r="A55813" t="inlineStr">
        <is>
          <t>KC277</t>
        </is>
      </c>
    </row>
    <row r="55814">
      <c r="A55814" t="inlineStr">
        <is>
          <t>KC700</t>
        </is>
      </c>
    </row>
    <row r="55815">
      <c r="A55815" t="inlineStr">
        <is>
          <t>KM259</t>
        </is>
      </c>
    </row>
    <row r="55816">
      <c r="A55816" t="inlineStr">
        <is>
          <t>KM452</t>
        </is>
      </c>
    </row>
    <row r="55817">
      <c r="A55817" t="inlineStr">
        <is>
          <t>KM500</t>
        </is>
      </c>
    </row>
    <row r="55818">
      <c r="A55818" t="inlineStr">
        <is>
          <t>KM503</t>
        </is>
      </c>
    </row>
    <row r="55819">
      <c r="A55819" t="inlineStr">
        <is>
          <t>KM949</t>
        </is>
      </c>
    </row>
    <row r="55820">
      <c r="A55820" t="inlineStr">
        <is>
          <t>LOTZE</t>
        </is>
      </c>
    </row>
    <row r="55821">
      <c r="A55821" t="inlineStr">
        <is>
          <t>4X4 HPUR</t>
        </is>
      </c>
    </row>
    <row r="55822">
      <c r="A55822" t="inlineStr">
        <is>
          <t>635 TONS</t>
        </is>
      </c>
    </row>
    <row r="55823">
      <c r="A55823" t="inlineStr">
        <is>
          <t>ADVETURE</t>
        </is>
      </c>
    </row>
    <row r="55824">
      <c r="A55824" t="inlineStr">
        <is>
          <t>APORTAGE</t>
        </is>
      </c>
    </row>
    <row r="55825">
      <c r="A55825" t="inlineStr">
        <is>
          <t>ASIA 928</t>
        </is>
      </c>
    </row>
    <row r="55826">
      <c r="A55826" t="inlineStr">
        <is>
          <t>AVELLA S</t>
        </is>
      </c>
    </row>
    <row r="55827">
      <c r="A55827" t="inlineStr">
        <is>
          <t>BALL BAR</t>
        </is>
      </c>
    </row>
    <row r="55828">
      <c r="A55828" t="inlineStr">
        <is>
          <t>BESTA 12</t>
        </is>
      </c>
    </row>
    <row r="55829">
      <c r="A55829" t="inlineStr">
        <is>
          <t>BESTA HI</t>
        </is>
      </c>
    </row>
    <row r="55830">
      <c r="A55830" t="inlineStr">
        <is>
          <t>BESTA PS</t>
        </is>
      </c>
    </row>
    <row r="55831">
      <c r="A55831" t="inlineStr">
        <is>
          <t>BESTA SM</t>
        </is>
      </c>
    </row>
    <row r="55832">
      <c r="A55832" t="inlineStr">
        <is>
          <t>BESTA2.2</t>
        </is>
      </c>
    </row>
    <row r="55833">
      <c r="A55833" t="inlineStr">
        <is>
          <t>BONG III</t>
        </is>
      </c>
    </row>
    <row r="55834">
      <c r="A55834" t="inlineStr">
        <is>
          <t>BONGO  3</t>
        </is>
      </c>
    </row>
    <row r="55835">
      <c r="A55835" t="inlineStr">
        <is>
          <t>BONGO DC</t>
        </is>
      </c>
    </row>
    <row r="55836">
      <c r="A55836" t="inlineStr">
        <is>
          <t>BONGO DS</t>
        </is>
      </c>
    </row>
    <row r="55837">
      <c r="A55837" t="inlineStr">
        <is>
          <t>BONGO FB</t>
        </is>
      </c>
    </row>
    <row r="55838">
      <c r="A55838" t="inlineStr">
        <is>
          <t>BONGO J2</t>
        </is>
      </c>
    </row>
    <row r="55839">
      <c r="A55839" t="inlineStr">
        <is>
          <t>BONGO SB</t>
        </is>
      </c>
    </row>
    <row r="55840">
      <c r="A55840" t="inlineStr">
        <is>
          <t>BONGO SC</t>
        </is>
      </c>
    </row>
    <row r="55841">
      <c r="A55841" t="inlineStr">
        <is>
          <t>BONGO W/</t>
        </is>
      </c>
    </row>
    <row r="55842">
      <c r="A55842" t="inlineStr">
        <is>
          <t>BONGO-DC</t>
        </is>
      </c>
    </row>
    <row r="55843">
      <c r="A55843" t="inlineStr">
        <is>
          <t>BONGO/DC</t>
        </is>
      </c>
    </row>
    <row r="55844">
      <c r="A55844" t="inlineStr">
        <is>
          <t>BONGO/DS</t>
        </is>
      </c>
    </row>
    <row r="55845">
      <c r="A55845" t="inlineStr">
        <is>
          <t>BONGO4X4</t>
        </is>
      </c>
    </row>
    <row r="55846">
      <c r="A55846" t="inlineStr">
        <is>
          <t>BONGOEXT</t>
        </is>
      </c>
    </row>
    <row r="55847">
      <c r="A55847" t="inlineStr">
        <is>
          <t>BONGOIII</t>
        </is>
      </c>
    </row>
    <row r="55848">
      <c r="A55848" t="inlineStr">
        <is>
          <t>C.SEDONA</t>
        </is>
      </c>
    </row>
    <row r="55849">
      <c r="A55849" t="inlineStr">
        <is>
          <t>CAB TILT</t>
        </is>
      </c>
    </row>
    <row r="55850">
      <c r="A55850" t="inlineStr">
        <is>
          <t>CANNIVAL</t>
        </is>
      </c>
    </row>
    <row r="55851">
      <c r="A55851" t="inlineStr">
        <is>
          <t>CAREN II</t>
        </is>
      </c>
    </row>
    <row r="55852">
      <c r="A55852" t="inlineStr">
        <is>
          <t>CARENS 2</t>
        </is>
      </c>
    </row>
    <row r="55853">
      <c r="A55853" t="inlineStr">
        <is>
          <t>CARENS-2</t>
        </is>
      </c>
    </row>
    <row r="55854">
      <c r="A55854" t="inlineStr">
        <is>
          <t>CARNAVAL</t>
        </is>
      </c>
    </row>
    <row r="55855">
      <c r="A55855" t="inlineStr">
        <is>
          <t>CARNIBAL</t>
        </is>
      </c>
    </row>
    <row r="55856">
      <c r="A55856" t="inlineStr">
        <is>
          <t>CARNICAL</t>
        </is>
      </c>
    </row>
    <row r="55857">
      <c r="A55857" t="inlineStr">
        <is>
          <t>BONGO/ EXT</t>
        </is>
      </c>
    </row>
    <row r="55858">
      <c r="A55858" t="inlineStr">
        <is>
          <t>BONGO/BOOM</t>
        </is>
      </c>
    </row>
    <row r="55859">
      <c r="A55859" t="inlineStr">
        <is>
          <t>BONGO/CAGE</t>
        </is>
      </c>
    </row>
    <row r="55860">
      <c r="A55860" t="inlineStr">
        <is>
          <t>BONGO/DCAB</t>
        </is>
      </c>
    </row>
    <row r="55861">
      <c r="A55861" t="inlineStr">
        <is>
          <t>BONGO/EXT.</t>
        </is>
      </c>
    </row>
    <row r="55862">
      <c r="A55862" t="inlineStr">
        <is>
          <t>BONGO/EXTD</t>
        </is>
      </c>
    </row>
    <row r="55863">
      <c r="A55863" t="inlineStr">
        <is>
          <t>BONGO/EXTN</t>
        </is>
      </c>
    </row>
    <row r="55864">
      <c r="A55864" t="inlineStr">
        <is>
          <t>BONGO/P UP</t>
        </is>
      </c>
    </row>
    <row r="55865">
      <c r="A55865" t="inlineStr">
        <is>
          <t>BONGO/PALO</t>
        </is>
      </c>
    </row>
    <row r="55866">
      <c r="A55866" t="inlineStr">
        <is>
          <t>BONGO/PIPE</t>
        </is>
      </c>
    </row>
    <row r="55867">
      <c r="A55867" t="inlineStr">
        <is>
          <t>BONGO/ROOF</t>
        </is>
      </c>
    </row>
    <row r="55868">
      <c r="A55868" t="inlineStr">
        <is>
          <t>BONGO/SCAB</t>
        </is>
      </c>
    </row>
    <row r="55869">
      <c r="A55869" t="inlineStr">
        <is>
          <t>BONGOS/CAB</t>
        </is>
      </c>
    </row>
    <row r="55870">
      <c r="A55870" t="inlineStr">
        <is>
          <t>BOX GRILLS</t>
        </is>
      </c>
    </row>
    <row r="55871">
      <c r="A55871" t="inlineStr">
        <is>
          <t>BPNGO WIDE</t>
        </is>
      </c>
    </row>
    <row r="55872">
      <c r="A55872" t="inlineStr">
        <is>
          <t>BPUBLE CAB</t>
        </is>
      </c>
    </row>
    <row r="55873">
      <c r="A55873" t="inlineStr">
        <is>
          <t>CAB STAKKE</t>
        </is>
      </c>
    </row>
    <row r="55874">
      <c r="A55874" t="inlineStr">
        <is>
          <t>CARENS  LX</t>
        </is>
      </c>
    </row>
    <row r="55875">
      <c r="A55875" t="inlineStr">
        <is>
          <t>CARENS 2.0</t>
        </is>
      </c>
    </row>
    <row r="55876">
      <c r="A55876" t="inlineStr">
        <is>
          <t>CARENS KIA</t>
        </is>
      </c>
    </row>
    <row r="55877">
      <c r="A55877" t="inlineStr">
        <is>
          <t>CARENS MPV</t>
        </is>
      </c>
    </row>
    <row r="55878">
      <c r="A55878" t="inlineStr">
        <is>
          <t>CARENSBODY</t>
        </is>
      </c>
    </row>
    <row r="55879">
      <c r="A55879" t="inlineStr">
        <is>
          <t>CARENSLXMT</t>
        </is>
      </c>
    </row>
    <row r="55880">
      <c r="A55880" t="inlineStr">
        <is>
          <t>CARNIAL LS</t>
        </is>
      </c>
    </row>
    <row r="55881">
      <c r="A55881" t="inlineStr">
        <is>
          <t>CARNIVAL 2</t>
        </is>
      </c>
    </row>
    <row r="55882">
      <c r="A55882" t="inlineStr">
        <is>
          <t>CARNIVALAT</t>
        </is>
      </c>
    </row>
    <row r="55883">
      <c r="A55883" t="inlineStr">
        <is>
          <t>CARNIVALII</t>
        </is>
      </c>
    </row>
    <row r="55884">
      <c r="A55884" t="inlineStr">
        <is>
          <t>CATEYE 4X4</t>
        </is>
      </c>
    </row>
    <row r="55885">
      <c r="A55885" t="inlineStr">
        <is>
          <t>CD 5 PRIDE</t>
        </is>
      </c>
    </row>
    <row r="55886">
      <c r="A55886" t="inlineStr">
        <is>
          <t>CD-5 EXTND</t>
        </is>
      </c>
    </row>
    <row r="55887">
      <c r="A55887" t="inlineStr">
        <is>
          <t>CD-5 PRIDE</t>
        </is>
      </c>
    </row>
    <row r="55888">
      <c r="A55888" t="inlineStr">
        <is>
          <t>CD-5 SPORT</t>
        </is>
      </c>
    </row>
    <row r="55889">
      <c r="A55889" t="inlineStr">
        <is>
          <t>CD-5 SPREE</t>
        </is>
      </c>
    </row>
    <row r="55890">
      <c r="A55890" t="inlineStr">
        <is>
          <t>CD5/ PRIDE</t>
        </is>
      </c>
    </row>
    <row r="55891">
      <c r="A55891" t="inlineStr">
        <is>
          <t>W DETC PIPE</t>
        </is>
      </c>
    </row>
    <row r="55892">
      <c r="A55892" t="inlineStr">
        <is>
          <t>W EXT BONGO</t>
        </is>
      </c>
    </row>
    <row r="55893">
      <c r="A55893" t="inlineStr">
        <is>
          <t>W/ DET RACK</t>
        </is>
      </c>
    </row>
    <row r="55894">
      <c r="A55894" t="inlineStr">
        <is>
          <t>W/ DICKTRAY</t>
        </is>
      </c>
    </row>
    <row r="55895">
      <c r="A55895" t="inlineStr">
        <is>
          <t>W/ EXT BODY</t>
        </is>
      </c>
    </row>
    <row r="55896">
      <c r="A55896" t="inlineStr">
        <is>
          <t>W/ REM. BOX</t>
        </is>
      </c>
    </row>
    <row r="55897">
      <c r="A55897" t="inlineStr">
        <is>
          <t>W/ REM.ROOF</t>
        </is>
      </c>
    </row>
    <row r="55898">
      <c r="A55898" t="inlineStr">
        <is>
          <t>W/ ROOFROCK</t>
        </is>
      </c>
    </row>
    <row r="55899">
      <c r="A55899" t="inlineStr">
        <is>
          <t>W/ STAKEBAR</t>
        </is>
      </c>
    </row>
    <row r="55900">
      <c r="A55900" t="inlineStr">
        <is>
          <t>W/ TAB/EXTN</t>
        </is>
      </c>
    </row>
    <row r="55901">
      <c r="A55901" t="inlineStr">
        <is>
          <t>W/ TOP BARS</t>
        </is>
      </c>
    </row>
    <row r="55902">
      <c r="A55902" t="inlineStr">
        <is>
          <t>W/BODY EXT.</t>
        </is>
      </c>
    </row>
    <row r="55903">
      <c r="A55903" t="inlineStr">
        <is>
          <t>W/CAGE ROOF</t>
        </is>
      </c>
    </row>
    <row r="55904">
      <c r="A55904" t="inlineStr">
        <is>
          <t>W/CANOPY/DS</t>
        </is>
      </c>
    </row>
    <row r="55905">
      <c r="A55905" t="inlineStr">
        <is>
          <t>W/CONV ROOF</t>
        </is>
      </c>
    </row>
    <row r="55906">
      <c r="A55906" t="inlineStr">
        <is>
          <t>W/CONV.BOOM</t>
        </is>
      </c>
    </row>
    <row r="55907">
      <c r="A55907" t="inlineStr">
        <is>
          <t>W/CONV.ROOF</t>
        </is>
      </c>
    </row>
    <row r="55908">
      <c r="A55908" t="inlineStr">
        <is>
          <t>W/DET. CAGE</t>
        </is>
      </c>
    </row>
    <row r="55909">
      <c r="A55909" t="inlineStr">
        <is>
          <t>W/DET.CAGES</t>
        </is>
      </c>
    </row>
    <row r="55910">
      <c r="A55910" t="inlineStr">
        <is>
          <t>MAT34</t>
        </is>
      </c>
    </row>
    <row r="55911">
      <c r="A55911" t="inlineStr">
        <is>
          <t>MAT76</t>
        </is>
      </c>
    </row>
    <row r="55912">
      <c r="A55912" t="inlineStr">
        <is>
          <t>MATIC</t>
        </is>
      </c>
    </row>
    <row r="55913">
      <c r="A55913" t="inlineStr">
        <is>
          <t>NESTA</t>
        </is>
      </c>
    </row>
    <row r="55914">
      <c r="A55914" t="inlineStr">
        <is>
          <t>NONGO</t>
        </is>
      </c>
    </row>
    <row r="55915">
      <c r="A55915" t="inlineStr">
        <is>
          <t>ORIDE</t>
        </is>
      </c>
    </row>
    <row r="55916">
      <c r="A55916" t="inlineStr">
        <is>
          <t>ORKDE</t>
        </is>
      </c>
    </row>
    <row r="55917">
      <c r="A55917" t="inlineStr">
        <is>
          <t>PASAT</t>
        </is>
      </c>
    </row>
    <row r="55918">
      <c r="A55918" t="inlineStr">
        <is>
          <t>PEGIO</t>
        </is>
      </c>
    </row>
    <row r="55919">
      <c r="A55919" t="inlineStr">
        <is>
          <t>PEIDE</t>
        </is>
      </c>
    </row>
    <row r="55920">
      <c r="A55920" t="inlineStr">
        <is>
          <t>PIRDE</t>
        </is>
      </c>
    </row>
    <row r="55921">
      <c r="A55921" t="inlineStr">
        <is>
          <t>PRDIE</t>
        </is>
      </c>
    </row>
    <row r="55922">
      <c r="A55922" t="inlineStr">
        <is>
          <t>PREDE</t>
        </is>
      </c>
    </row>
    <row r="55923">
      <c r="A55923" t="inlineStr">
        <is>
          <t>PREGI</t>
        </is>
      </c>
    </row>
    <row r="55924">
      <c r="A55924" t="inlineStr">
        <is>
          <t>PREIO</t>
        </is>
      </c>
    </row>
    <row r="55925">
      <c r="A55925" t="inlineStr">
        <is>
          <t>PRGIO</t>
        </is>
      </c>
    </row>
    <row r="55926">
      <c r="A55926" t="inlineStr">
        <is>
          <t>PRIBE</t>
        </is>
      </c>
    </row>
    <row r="55927">
      <c r="A55927" t="inlineStr">
        <is>
          <t>PRIDA</t>
        </is>
      </c>
    </row>
    <row r="55928">
      <c r="A55928" t="inlineStr">
        <is>
          <t>PRIDO</t>
        </is>
      </c>
    </row>
    <row r="55929">
      <c r="A55929" t="inlineStr">
        <is>
          <t>PRIDR</t>
        </is>
      </c>
    </row>
    <row r="55930">
      <c r="A55930" t="inlineStr">
        <is>
          <t>PRIDW</t>
        </is>
      </c>
    </row>
    <row r="55931">
      <c r="A55931" t="inlineStr">
        <is>
          <t>PRIPE</t>
        </is>
      </c>
    </row>
    <row r="55932">
      <c r="A55932" t="inlineStr">
        <is>
          <t>PRISE</t>
        </is>
      </c>
    </row>
    <row r="55933">
      <c r="A55933" t="inlineStr">
        <is>
          <t>PRODE</t>
        </is>
      </c>
    </row>
    <row r="55934">
      <c r="A55934" t="inlineStr">
        <is>
          <t>PRUDE</t>
        </is>
      </c>
    </row>
    <row r="55935">
      <c r="A55935" t="inlineStr">
        <is>
          <t>REGIO</t>
        </is>
      </c>
    </row>
    <row r="55936">
      <c r="A55936" t="inlineStr">
        <is>
          <t>RETON</t>
        </is>
      </c>
    </row>
    <row r="55937">
      <c r="A55937" t="inlineStr">
        <is>
          <t>CARNIVAN</t>
        </is>
      </c>
    </row>
    <row r="55938">
      <c r="A55938" t="inlineStr">
        <is>
          <t>CARNIVAR</t>
        </is>
      </c>
    </row>
    <row r="55939">
      <c r="A55939" t="inlineStr">
        <is>
          <t>CD PRIDE</t>
        </is>
      </c>
    </row>
    <row r="55940">
      <c r="A55940" t="inlineStr">
        <is>
          <t>CD5 4 DR</t>
        </is>
      </c>
    </row>
    <row r="55941">
      <c r="A55941" t="inlineStr">
        <is>
          <t>CD5 ECC0</t>
        </is>
      </c>
    </row>
    <row r="55942">
      <c r="A55942" t="inlineStr">
        <is>
          <t>CD5 ECCO</t>
        </is>
      </c>
    </row>
    <row r="55943">
      <c r="A55943" t="inlineStr">
        <is>
          <t>CERES DB</t>
        </is>
      </c>
    </row>
    <row r="55944">
      <c r="A55944" t="inlineStr">
        <is>
          <t>CERES DG</t>
        </is>
      </c>
    </row>
    <row r="55945">
      <c r="A55945" t="inlineStr">
        <is>
          <t>CERES DS</t>
        </is>
      </c>
    </row>
    <row r="55946">
      <c r="A55946" t="inlineStr">
        <is>
          <t>CERES DT</t>
        </is>
      </c>
    </row>
    <row r="55947">
      <c r="A55947" t="inlineStr">
        <is>
          <t>CERES FB</t>
        </is>
      </c>
    </row>
    <row r="55948">
      <c r="A55948" t="inlineStr">
        <is>
          <t>CERES S.</t>
        </is>
      </c>
    </row>
    <row r="55949">
      <c r="A55949" t="inlineStr">
        <is>
          <t>CERES SC</t>
        </is>
      </c>
    </row>
    <row r="55950">
      <c r="A55950" t="inlineStr">
        <is>
          <t>CERES W/</t>
        </is>
      </c>
    </row>
    <row r="55951">
      <c r="A55951" t="inlineStr">
        <is>
          <t>CERES4X4</t>
        </is>
      </c>
    </row>
    <row r="55952">
      <c r="A55952" t="inlineStr">
        <is>
          <t>CERESPAN</t>
        </is>
      </c>
    </row>
    <row r="55953">
      <c r="A55953" t="inlineStr">
        <is>
          <t>CERNIVAL</t>
        </is>
      </c>
    </row>
    <row r="55954">
      <c r="A55954" t="inlineStr">
        <is>
          <t>CERS 4X4</t>
        </is>
      </c>
    </row>
    <row r="55955">
      <c r="A55955" t="inlineStr">
        <is>
          <t>CONVEYOR</t>
        </is>
      </c>
    </row>
    <row r="55956">
      <c r="A55956" t="inlineStr">
        <is>
          <t>CRANIVAL</t>
        </is>
      </c>
    </row>
    <row r="55957">
      <c r="A55957" t="inlineStr">
        <is>
          <t>D. CABIN</t>
        </is>
      </c>
    </row>
    <row r="55958">
      <c r="A55958" t="inlineStr">
        <is>
          <t>D.CAB W/</t>
        </is>
      </c>
    </row>
    <row r="55959">
      <c r="A55959" t="inlineStr">
        <is>
          <t>DCAB 4X4</t>
        </is>
      </c>
    </row>
    <row r="55960">
      <c r="A55960" t="inlineStr">
        <is>
          <t>DGTX M/T</t>
        </is>
      </c>
    </row>
    <row r="55961">
      <c r="A55961" t="inlineStr">
        <is>
          <t>DOUBLE D</t>
        </is>
      </c>
    </row>
    <row r="55962">
      <c r="A55962" t="inlineStr">
        <is>
          <t>FLAMINGO</t>
        </is>
      </c>
    </row>
    <row r="55963">
      <c r="A55963" t="inlineStr">
        <is>
          <t>CERES  4X4</t>
        </is>
      </c>
    </row>
    <row r="55964">
      <c r="A55964" t="inlineStr">
        <is>
          <t>CERES 4X20</t>
        </is>
      </c>
    </row>
    <row r="55965">
      <c r="A55965" t="inlineStr">
        <is>
          <t>CERES ALUM</t>
        </is>
      </c>
    </row>
    <row r="55966">
      <c r="A55966" t="inlineStr">
        <is>
          <t>CERES CAGE</t>
        </is>
      </c>
    </row>
    <row r="55967">
      <c r="A55967" t="inlineStr">
        <is>
          <t>CERES CREW</t>
        </is>
      </c>
    </row>
    <row r="55968">
      <c r="A55968" t="inlineStr">
        <is>
          <t>CERES DUMP</t>
        </is>
      </c>
    </row>
    <row r="55969">
      <c r="A55969" t="inlineStr">
        <is>
          <t>CERES HSPR</t>
        </is>
      </c>
    </row>
    <row r="55970">
      <c r="A55970" t="inlineStr">
        <is>
          <t>CERES L300</t>
        </is>
      </c>
    </row>
    <row r="55971">
      <c r="A55971" t="inlineStr">
        <is>
          <t>CERES MINI</t>
        </is>
      </c>
    </row>
    <row r="55972">
      <c r="A55972" t="inlineStr">
        <is>
          <t>CERES P UP</t>
        </is>
      </c>
    </row>
    <row r="55973">
      <c r="A55973" t="inlineStr">
        <is>
          <t>CERES PANO</t>
        </is>
      </c>
    </row>
    <row r="55974">
      <c r="A55974" t="inlineStr">
        <is>
          <t>CERES-MINI</t>
        </is>
      </c>
    </row>
    <row r="55975">
      <c r="A55975" t="inlineStr">
        <is>
          <t>CERES/ BOX</t>
        </is>
      </c>
    </row>
    <row r="55976">
      <c r="A55976" t="inlineStr">
        <is>
          <t>CERES/MINI</t>
        </is>
      </c>
    </row>
    <row r="55977">
      <c r="A55977" t="inlineStr">
        <is>
          <t>CERESWROOF</t>
        </is>
      </c>
    </row>
    <row r="55978">
      <c r="A55978" t="inlineStr">
        <is>
          <t>CK2700 PAN</t>
        </is>
      </c>
    </row>
    <row r="55979">
      <c r="A55979" t="inlineStr">
        <is>
          <t>D-CAB P-UP</t>
        </is>
      </c>
    </row>
    <row r="55980">
      <c r="A55980" t="inlineStr">
        <is>
          <t>DCAB EXTND</t>
        </is>
      </c>
    </row>
    <row r="55981">
      <c r="A55981" t="inlineStr">
        <is>
          <t>DEATCHABLE</t>
        </is>
      </c>
    </row>
    <row r="55982">
      <c r="A55982" t="inlineStr">
        <is>
          <t>DELTA UNIT</t>
        </is>
      </c>
    </row>
    <row r="55983">
      <c r="A55983" t="inlineStr">
        <is>
          <t>DET A-TRAY</t>
        </is>
      </c>
    </row>
    <row r="55984">
      <c r="A55984" t="inlineStr">
        <is>
          <t>DET,GRILLS</t>
        </is>
      </c>
    </row>
    <row r="55985">
      <c r="A55985" t="inlineStr">
        <is>
          <t>DET.SIDING</t>
        </is>
      </c>
    </row>
    <row r="55986">
      <c r="A55986" t="inlineStr">
        <is>
          <t>DETC. ROOF</t>
        </is>
      </c>
    </row>
    <row r="55987">
      <c r="A55987" t="inlineStr">
        <is>
          <t>DOUBLE CUB</t>
        </is>
      </c>
    </row>
    <row r="55988">
      <c r="A55988" t="inlineStr">
        <is>
          <t>ELANTRA SE</t>
        </is>
      </c>
    </row>
    <row r="55989">
      <c r="A55989" t="inlineStr">
        <is>
          <t>ENTERPISES</t>
        </is>
      </c>
    </row>
    <row r="55990">
      <c r="A55990" t="inlineStr">
        <is>
          <t>R2200</t>
        </is>
      </c>
    </row>
    <row r="55991">
      <c r="A55991" t="inlineStr">
        <is>
          <t>R2500</t>
        </is>
      </c>
    </row>
    <row r="55992">
      <c r="A55992" t="inlineStr">
        <is>
          <t>RACON</t>
        </is>
      </c>
    </row>
    <row r="55993">
      <c r="A55993" t="inlineStr">
        <is>
          <t>REVUE</t>
        </is>
      </c>
    </row>
    <row r="55994">
      <c r="A55994" t="inlineStr">
        <is>
          <t>S.BUS</t>
        </is>
      </c>
    </row>
    <row r="55995">
      <c r="A55995" t="inlineStr">
        <is>
          <t>S/BUS</t>
        </is>
      </c>
    </row>
    <row r="55996">
      <c r="A55996" t="inlineStr">
        <is>
          <t>S2200</t>
        </is>
      </c>
    </row>
    <row r="55997">
      <c r="A55997" t="inlineStr">
        <is>
          <t>SABAN</t>
        </is>
      </c>
    </row>
    <row r="55998">
      <c r="A55998" t="inlineStr">
        <is>
          <t>SC323</t>
        </is>
      </c>
    </row>
    <row r="55999">
      <c r="A55999" t="inlineStr">
        <is>
          <t>SCRAM</t>
        </is>
      </c>
    </row>
    <row r="56000">
      <c r="A56000" t="inlineStr">
        <is>
          <t>SD29M</t>
        </is>
      </c>
    </row>
    <row r="56001">
      <c r="A56001" t="inlineStr">
        <is>
          <t>SD29T</t>
        </is>
      </c>
    </row>
    <row r="56002">
      <c r="A56002" t="inlineStr">
        <is>
          <t>SD2AM</t>
        </is>
      </c>
    </row>
    <row r="56003">
      <c r="A56003" t="inlineStr">
        <is>
          <t>SD2AT</t>
        </is>
      </c>
    </row>
    <row r="56004">
      <c r="A56004" t="inlineStr">
        <is>
          <t>SD89T</t>
        </is>
      </c>
    </row>
    <row r="56005">
      <c r="A56005" t="inlineStr">
        <is>
          <t>SE28M</t>
        </is>
      </c>
    </row>
    <row r="56006">
      <c r="A56006" t="inlineStr">
        <is>
          <t>SE28T</t>
        </is>
      </c>
    </row>
    <row r="56007">
      <c r="A56007" t="inlineStr">
        <is>
          <t>SE88M</t>
        </is>
      </c>
    </row>
    <row r="56008">
      <c r="A56008" t="inlineStr">
        <is>
          <t>SE88T</t>
        </is>
      </c>
    </row>
    <row r="56009">
      <c r="A56009" t="inlineStr">
        <is>
          <t>SEF8T</t>
        </is>
      </c>
    </row>
    <row r="56010">
      <c r="A56010" t="inlineStr">
        <is>
          <t>SK56T</t>
        </is>
      </c>
    </row>
    <row r="56011">
      <c r="A56011" t="inlineStr">
        <is>
          <t>SPEED</t>
        </is>
      </c>
    </row>
    <row r="56012">
      <c r="A56012" t="inlineStr">
        <is>
          <t>T 300</t>
        </is>
      </c>
    </row>
    <row r="56013">
      <c r="A56013" t="inlineStr">
        <is>
          <t>T 500</t>
        </is>
      </c>
    </row>
    <row r="56014">
      <c r="A56014" t="inlineStr">
        <is>
          <t>T-300</t>
        </is>
      </c>
    </row>
    <row r="56015">
      <c r="A56015" t="inlineStr">
        <is>
          <t>T-500</t>
        </is>
      </c>
    </row>
    <row r="56016">
      <c r="A56016" t="inlineStr">
        <is>
          <t>323  FAMILIA</t>
        </is>
      </c>
    </row>
    <row r="56017">
      <c r="A56017" t="inlineStr">
        <is>
          <t>323 FAIMILIA</t>
        </is>
      </c>
    </row>
    <row r="56018">
      <c r="A56018" t="inlineStr">
        <is>
          <t>323 GLXI A/T</t>
        </is>
      </c>
    </row>
    <row r="56019">
      <c r="A56019" t="inlineStr">
        <is>
          <t>323 S/C 5 DR</t>
        </is>
      </c>
    </row>
    <row r="56020">
      <c r="A56020" t="inlineStr">
        <is>
          <t>323 UPGRADED</t>
        </is>
      </c>
    </row>
    <row r="56021">
      <c r="A56021" t="inlineStr">
        <is>
          <t>323/ FAMILIA</t>
        </is>
      </c>
    </row>
    <row r="56022">
      <c r="A56022" t="inlineStr">
        <is>
          <t>3230 FAMILIA</t>
        </is>
      </c>
    </row>
    <row r="56023">
      <c r="A56023" t="inlineStr">
        <is>
          <t>323M FAMILIA</t>
        </is>
      </c>
    </row>
    <row r="56024">
      <c r="A56024" t="inlineStr">
        <is>
          <t>4X2 SDXB2500</t>
        </is>
      </c>
    </row>
    <row r="56025">
      <c r="A56025" t="inlineStr">
        <is>
          <t>6 A/T 2.0 LI</t>
        </is>
      </c>
    </row>
    <row r="56026">
      <c r="A56026" t="inlineStr">
        <is>
          <t>ALUMINUM FIX</t>
        </is>
      </c>
    </row>
    <row r="56027">
      <c r="A56027" t="inlineStr">
        <is>
          <t>ANFRA LOADER</t>
        </is>
      </c>
    </row>
    <row r="56028">
      <c r="A56028" t="inlineStr">
        <is>
          <t>ARMORED JEEP</t>
        </is>
      </c>
    </row>
    <row r="56029">
      <c r="A56029" t="inlineStr">
        <is>
          <t>ASIAN ROCSTA</t>
        </is>
      </c>
    </row>
    <row r="56030">
      <c r="A56030" t="inlineStr">
        <is>
          <t>ASTINA COUPE</t>
        </is>
      </c>
    </row>
    <row r="56031">
      <c r="A56031" t="inlineStr">
        <is>
          <t>ASTINA SPORT</t>
        </is>
      </c>
    </row>
    <row r="56032">
      <c r="A56032" t="inlineStr">
        <is>
          <t>ASTINA-SPORT</t>
        </is>
      </c>
    </row>
    <row r="56033">
      <c r="A56033" t="inlineStr">
        <is>
          <t>ASTINA/SPORT</t>
        </is>
      </c>
    </row>
    <row r="56034">
      <c r="A56034" t="inlineStr">
        <is>
          <t>ASTRO W/ROOF</t>
        </is>
      </c>
    </row>
    <row r="56035">
      <c r="A56035" t="inlineStr">
        <is>
          <t>AUV FLATNOSE</t>
        </is>
      </c>
    </row>
    <row r="56036">
      <c r="A56036" t="inlineStr">
        <is>
          <t>B-2200 D CAB</t>
        </is>
      </c>
    </row>
    <row r="56037">
      <c r="A56037" t="inlineStr">
        <is>
          <t>B-2200 D.CAB</t>
        </is>
      </c>
    </row>
    <row r="56038">
      <c r="A56038" t="inlineStr">
        <is>
          <t>B200 4X2 SDX</t>
        </is>
      </c>
    </row>
    <row r="56039">
      <c r="A56039" t="inlineStr">
        <is>
          <t>B2200  D-CAB</t>
        </is>
      </c>
    </row>
    <row r="56040">
      <c r="A56040" t="inlineStr">
        <is>
          <t>B2200  D.CAB</t>
        </is>
      </c>
    </row>
    <row r="56041">
      <c r="A56041" t="inlineStr">
        <is>
          <t>B2200 /D-CAB</t>
        </is>
      </c>
    </row>
    <row r="56042">
      <c r="A56042" t="inlineStr">
        <is>
          <t>B2200 D. CAB</t>
        </is>
      </c>
    </row>
    <row r="56043">
      <c r="A56043" t="inlineStr">
        <is>
          <t>B2200 D/ CAB</t>
        </is>
      </c>
    </row>
    <row r="56044">
      <c r="A56044" t="inlineStr">
        <is>
          <t>B2200 DOUBLE</t>
        </is>
      </c>
    </row>
    <row r="56045">
      <c r="A56045" t="inlineStr">
        <is>
          <t>B2200 PICKUP</t>
        </is>
      </c>
    </row>
    <row r="56046">
      <c r="A56046" t="inlineStr">
        <is>
          <t>B2200/ D CAB</t>
        </is>
      </c>
    </row>
    <row r="56047">
      <c r="A56047" t="inlineStr">
        <is>
          <t>B2200/ D-CAB</t>
        </is>
      </c>
    </row>
    <row r="56048">
      <c r="A56048" t="inlineStr">
        <is>
          <t>B2200/PICKUP</t>
        </is>
      </c>
    </row>
    <row r="56049">
      <c r="A56049" t="inlineStr">
        <is>
          <t>B250/PICK UP</t>
        </is>
      </c>
    </row>
    <row r="56050">
      <c r="A56050" t="inlineStr">
        <is>
          <t>B2500  D-CAB</t>
        </is>
      </c>
    </row>
    <row r="56051">
      <c r="A56051" t="inlineStr">
        <is>
          <t>B2500 D. CAB</t>
        </is>
      </c>
    </row>
    <row r="56052">
      <c r="A56052" t="inlineStr">
        <is>
          <t>B2500 DC SDX</t>
        </is>
      </c>
    </row>
    <row r="56053">
      <c r="A56053" t="inlineStr">
        <is>
          <t>B2500 SDX DC</t>
        </is>
      </c>
    </row>
    <row r="56054">
      <c r="A56054" t="inlineStr">
        <is>
          <t>B2500 SDX4X2</t>
        </is>
      </c>
    </row>
    <row r="56055">
      <c r="A56055" t="inlineStr">
        <is>
          <t>323 GL</t>
        </is>
      </c>
    </row>
    <row r="56056">
      <c r="A56056" t="inlineStr">
        <is>
          <t>323 HB</t>
        </is>
      </c>
    </row>
    <row r="56057">
      <c r="A56057" t="inlineStr">
        <is>
          <t>323 LX</t>
        </is>
      </c>
    </row>
    <row r="56058">
      <c r="A56058" t="inlineStr">
        <is>
          <t>323 MT</t>
        </is>
      </c>
    </row>
    <row r="56059">
      <c r="A56059" t="inlineStr">
        <is>
          <t>323 SC</t>
        </is>
      </c>
    </row>
    <row r="56060">
      <c r="A56060" t="inlineStr">
        <is>
          <t>323,16</t>
        </is>
      </c>
    </row>
    <row r="56061">
      <c r="A56061" t="inlineStr">
        <is>
          <t>323.16</t>
        </is>
      </c>
    </row>
    <row r="56062">
      <c r="A56062" t="inlineStr">
        <is>
          <t>3231.3</t>
        </is>
      </c>
    </row>
    <row r="56063">
      <c r="A56063" t="inlineStr">
        <is>
          <t>3231.5</t>
        </is>
      </c>
    </row>
    <row r="56064">
      <c r="A56064" t="inlineStr">
        <is>
          <t>3235DR</t>
        </is>
      </c>
    </row>
    <row r="56065">
      <c r="A56065" t="inlineStr">
        <is>
          <t>323GLI</t>
        </is>
      </c>
    </row>
    <row r="56066">
      <c r="A56066" t="inlineStr">
        <is>
          <t>323L-2</t>
        </is>
      </c>
    </row>
    <row r="56067">
      <c r="A56067" t="inlineStr">
        <is>
          <t>323S/C</t>
        </is>
      </c>
    </row>
    <row r="56068">
      <c r="A56068" t="inlineStr">
        <is>
          <t>323SED</t>
        </is>
      </c>
    </row>
    <row r="56069">
      <c r="A56069" t="inlineStr">
        <is>
          <t>3S A/T</t>
        </is>
      </c>
    </row>
    <row r="56070">
      <c r="A56070" t="inlineStr">
        <is>
          <t>3V 1.6</t>
        </is>
      </c>
    </row>
    <row r="56071">
      <c r="A56071" t="inlineStr">
        <is>
          <t>4X2 DX</t>
        </is>
      </c>
    </row>
    <row r="56072">
      <c r="A56072" t="inlineStr">
        <is>
          <t>5-DOOR</t>
        </is>
      </c>
    </row>
    <row r="56073">
      <c r="A56073" t="inlineStr">
        <is>
          <t>5DR HB</t>
        </is>
      </c>
    </row>
    <row r="56074">
      <c r="A56074" t="inlineStr">
        <is>
          <t>5SPORT</t>
        </is>
      </c>
    </row>
    <row r="56075">
      <c r="A56075" t="inlineStr">
        <is>
          <t>6 2.0L</t>
        </is>
      </c>
    </row>
    <row r="56076">
      <c r="A56076" t="inlineStr">
        <is>
          <t>6 2.3L</t>
        </is>
      </c>
    </row>
    <row r="56077">
      <c r="A56077" t="inlineStr">
        <is>
          <t>6 2.6L</t>
        </is>
      </c>
    </row>
    <row r="56078">
      <c r="A56078" t="inlineStr">
        <is>
          <t>626 AT</t>
        </is>
      </c>
    </row>
    <row r="56079">
      <c r="A56079" t="inlineStr">
        <is>
          <t>626 DX</t>
        </is>
      </c>
    </row>
    <row r="56080">
      <c r="A56080" t="inlineStr">
        <is>
          <t>626 GL</t>
        </is>
      </c>
    </row>
    <row r="56081">
      <c r="A56081" t="inlineStr">
        <is>
          <t>626 HB</t>
        </is>
      </c>
    </row>
    <row r="56082">
      <c r="A56082" t="inlineStr">
        <is>
          <t>626 LX</t>
        </is>
      </c>
    </row>
    <row r="56083">
      <c r="A56083" t="inlineStr">
        <is>
          <t>626BGI</t>
        </is>
      </c>
    </row>
    <row r="56084">
      <c r="A56084" t="inlineStr">
        <is>
          <t>626ECI</t>
        </is>
      </c>
    </row>
    <row r="56085">
      <c r="A56085" t="inlineStr">
        <is>
          <t>626EG1</t>
        </is>
      </c>
    </row>
    <row r="56086">
      <c r="A56086" t="inlineStr">
        <is>
          <t>626EGI</t>
        </is>
      </c>
    </row>
    <row r="56087">
      <c r="A56087" t="inlineStr">
        <is>
          <t>626EGL</t>
        </is>
      </c>
    </row>
    <row r="56088">
      <c r="A56088" t="inlineStr">
        <is>
          <t>626EGT</t>
        </is>
      </c>
    </row>
    <row r="56089">
      <c r="A56089" t="inlineStr">
        <is>
          <t>626M/T</t>
        </is>
      </c>
    </row>
    <row r="56090">
      <c r="A56090" t="inlineStr">
        <is>
          <t>726EGI</t>
        </is>
      </c>
    </row>
    <row r="56091">
      <c r="A56091" t="inlineStr">
        <is>
          <t>735000</t>
        </is>
      </c>
    </row>
    <row r="56092">
      <c r="A56092" t="inlineStr">
        <is>
          <t>A-3500</t>
        </is>
      </c>
    </row>
    <row r="56093">
      <c r="A56093" t="inlineStr">
        <is>
          <t>CAL ALUM</t>
        </is>
      </c>
    </row>
    <row r="56094">
      <c r="A56094" t="inlineStr">
        <is>
          <t>CMC-B200</t>
        </is>
      </c>
    </row>
    <row r="56095">
      <c r="A56095" t="inlineStr">
        <is>
          <t>COM. VAN</t>
        </is>
      </c>
    </row>
    <row r="56096">
      <c r="A56096" t="inlineStr">
        <is>
          <t>COMM VAN</t>
        </is>
      </c>
    </row>
    <row r="56097">
      <c r="A56097" t="inlineStr">
        <is>
          <t>CREW BAB</t>
        </is>
      </c>
    </row>
    <row r="56098">
      <c r="A56098" t="inlineStr">
        <is>
          <t>CUMMUTER</t>
        </is>
      </c>
    </row>
    <row r="56099">
      <c r="A56099" t="inlineStr">
        <is>
          <t>CX-7 A/T</t>
        </is>
      </c>
    </row>
    <row r="56100">
      <c r="A56100" t="inlineStr">
        <is>
          <t>CX-9 4X2</t>
        </is>
      </c>
    </row>
    <row r="56101">
      <c r="A56101" t="inlineStr">
        <is>
          <t>CX-9 A/T</t>
        </is>
      </c>
    </row>
    <row r="56102">
      <c r="A56102" t="inlineStr">
        <is>
          <t>CX-9 AWD</t>
        </is>
      </c>
    </row>
    <row r="56103">
      <c r="A56103" t="inlineStr">
        <is>
          <t>D SEATER</t>
        </is>
      </c>
    </row>
    <row r="56104">
      <c r="A56104" t="inlineStr">
        <is>
          <t>D-CAB W/</t>
        </is>
      </c>
    </row>
    <row r="56105">
      <c r="A56105" t="inlineStr">
        <is>
          <t>DCAB SDX</t>
        </is>
      </c>
    </row>
    <row r="56106">
      <c r="A56106" t="inlineStr">
        <is>
          <t>E200 GLX</t>
        </is>
      </c>
    </row>
    <row r="56107">
      <c r="A56107" t="inlineStr">
        <is>
          <t>E200 GSK</t>
        </is>
      </c>
    </row>
    <row r="56108">
      <c r="A56108" t="inlineStr">
        <is>
          <t>E200 GSX</t>
        </is>
      </c>
    </row>
    <row r="56109">
      <c r="A56109" t="inlineStr">
        <is>
          <t>E2000GSL</t>
        </is>
      </c>
    </row>
    <row r="56110">
      <c r="A56110" t="inlineStr">
        <is>
          <t>E2000GSX</t>
        </is>
      </c>
    </row>
    <row r="56111">
      <c r="A56111" t="inlineStr">
        <is>
          <t>ECONOVER</t>
        </is>
      </c>
    </row>
    <row r="56112">
      <c r="A56112" t="inlineStr">
        <is>
          <t>ENFINITI</t>
        </is>
      </c>
    </row>
    <row r="56113">
      <c r="A56113" t="inlineStr">
        <is>
          <t>FA MILIA</t>
        </is>
      </c>
    </row>
    <row r="56114">
      <c r="A56114" t="inlineStr">
        <is>
          <t>FACELIFT</t>
        </is>
      </c>
    </row>
    <row r="56115">
      <c r="A56115" t="inlineStr">
        <is>
          <t>FAMILIA1</t>
        </is>
      </c>
    </row>
    <row r="56116">
      <c r="A56116" t="inlineStr">
        <is>
          <t>FAMILIAI</t>
        </is>
      </c>
    </row>
    <row r="56117">
      <c r="A56117" t="inlineStr">
        <is>
          <t>FAMILIAQ</t>
        </is>
      </c>
    </row>
    <row r="56118">
      <c r="A56118" t="inlineStr">
        <is>
          <t>FAMILIA`</t>
        </is>
      </c>
    </row>
    <row r="56119">
      <c r="A56119" t="inlineStr">
        <is>
          <t>FAMILLIA</t>
        </is>
      </c>
    </row>
    <row r="56120">
      <c r="A56120" t="inlineStr">
        <is>
          <t>FAMMILIA</t>
        </is>
      </c>
    </row>
    <row r="56121">
      <c r="A56121" t="inlineStr">
        <is>
          <t>B2200 DCAB</t>
        </is>
      </c>
    </row>
    <row r="56122">
      <c r="A56122" t="inlineStr">
        <is>
          <t>B2200 P-UP</t>
        </is>
      </c>
    </row>
    <row r="56123">
      <c r="A56123" t="inlineStr">
        <is>
          <t>B2200D/CAB</t>
        </is>
      </c>
    </row>
    <row r="56124">
      <c r="A56124" t="inlineStr">
        <is>
          <t>B2500 4DRS</t>
        </is>
      </c>
    </row>
    <row r="56125">
      <c r="A56125" t="inlineStr">
        <is>
          <t>B2500 DCAB</t>
        </is>
      </c>
    </row>
    <row r="56126">
      <c r="A56126" t="inlineStr">
        <is>
          <t>BESTA CREW</t>
        </is>
      </c>
    </row>
    <row r="56127">
      <c r="A56127" t="inlineStr">
        <is>
          <t>BONGGO AUV</t>
        </is>
      </c>
    </row>
    <row r="56128">
      <c r="A56128" t="inlineStr">
        <is>
          <t>BONGO  XTD</t>
        </is>
      </c>
    </row>
    <row r="56129">
      <c r="A56129" t="inlineStr">
        <is>
          <t>BONGO 4 WD</t>
        </is>
      </c>
    </row>
    <row r="56130">
      <c r="A56130" t="inlineStr">
        <is>
          <t>BONGO CONV</t>
        </is>
      </c>
    </row>
    <row r="56131">
      <c r="A56131" t="inlineStr">
        <is>
          <t>BONGO DETH</t>
        </is>
      </c>
    </row>
    <row r="56132">
      <c r="A56132" t="inlineStr">
        <is>
          <t>BONGO EXTD</t>
        </is>
      </c>
    </row>
    <row r="56133">
      <c r="A56133" t="inlineStr">
        <is>
          <t>BONGO FLAT</t>
        </is>
      </c>
    </row>
    <row r="56134">
      <c r="A56134" t="inlineStr">
        <is>
          <t>BONGO PASS</t>
        </is>
      </c>
    </row>
    <row r="56135">
      <c r="A56135" t="inlineStr">
        <is>
          <t>BONGO/.DET</t>
        </is>
      </c>
    </row>
    <row r="56136">
      <c r="A56136" t="inlineStr">
        <is>
          <t>BONGO/CONV</t>
        </is>
      </c>
    </row>
    <row r="56137">
      <c r="A56137" t="inlineStr">
        <is>
          <t>BONGO/MINI</t>
        </is>
      </c>
    </row>
    <row r="56138">
      <c r="A56138" t="inlineStr">
        <is>
          <t>BONGO/P-UP</t>
        </is>
      </c>
    </row>
    <row r="56139">
      <c r="A56139" t="inlineStr">
        <is>
          <t>BONGO/PASS</t>
        </is>
      </c>
    </row>
    <row r="56140">
      <c r="A56140" t="inlineStr">
        <is>
          <t>BONGO/TUBE</t>
        </is>
      </c>
    </row>
    <row r="56141">
      <c r="A56141" t="inlineStr">
        <is>
          <t>BONGO/TYPE</t>
        </is>
      </c>
    </row>
    <row r="56142">
      <c r="A56142" t="inlineStr">
        <is>
          <t>BOUBLE CAB</t>
        </is>
      </c>
    </row>
    <row r="56143">
      <c r="A56143" t="inlineStr">
        <is>
          <t>BRAWNY 4X2</t>
        </is>
      </c>
    </row>
    <row r="56144">
      <c r="A56144" t="inlineStr">
        <is>
          <t>BRAWNY 4X4</t>
        </is>
      </c>
    </row>
    <row r="56145">
      <c r="A56145" t="inlineStr">
        <is>
          <t>BRAWNY EXT</t>
        </is>
      </c>
    </row>
    <row r="56146">
      <c r="A56146" t="inlineStr">
        <is>
          <t>COMMON VAN</t>
        </is>
      </c>
    </row>
    <row r="56147">
      <c r="A56147" t="inlineStr">
        <is>
          <t>D-CAB B200</t>
        </is>
      </c>
    </row>
    <row r="56148">
      <c r="A56148" t="inlineStr">
        <is>
          <t>D2500/DCAB</t>
        </is>
      </c>
    </row>
    <row r="56149">
      <c r="A56149" t="inlineStr">
        <is>
          <t>DC PICK-UP</t>
        </is>
      </c>
    </row>
    <row r="56150">
      <c r="A56150" t="inlineStr">
        <is>
          <t>DC SDX 4X2</t>
        </is>
      </c>
    </row>
    <row r="56151">
      <c r="A56151" t="inlineStr">
        <is>
          <t>BACK TO BACK</t>
        </is>
      </c>
    </row>
    <row r="56152">
      <c r="A56152" t="inlineStr">
        <is>
          <t>BB2200 D/CAB</t>
        </is>
      </c>
    </row>
    <row r="56153">
      <c r="A56153" t="inlineStr">
        <is>
          <t>BONFO BRAWNY</t>
        </is>
      </c>
    </row>
    <row r="56154">
      <c r="A56154" t="inlineStr">
        <is>
          <t>BONGGO E2000</t>
        </is>
      </c>
    </row>
    <row r="56155">
      <c r="A56155" t="inlineStr">
        <is>
          <t>BONGGO P-UP/</t>
        </is>
      </c>
    </row>
    <row r="56156">
      <c r="A56156" t="inlineStr">
        <is>
          <t>BONGO / BOOM</t>
        </is>
      </c>
    </row>
    <row r="56157">
      <c r="A56157" t="inlineStr">
        <is>
          <t>BONGO / DET.</t>
        </is>
      </c>
    </row>
    <row r="56158">
      <c r="A56158" t="inlineStr">
        <is>
          <t>BONGO BRAWNY</t>
        </is>
      </c>
    </row>
    <row r="56159">
      <c r="A56159" t="inlineStr">
        <is>
          <t>BONGO BROWNY</t>
        </is>
      </c>
    </row>
    <row r="56160">
      <c r="A56160" t="inlineStr">
        <is>
          <t>BONGO BRWANY</t>
        </is>
      </c>
    </row>
    <row r="56161">
      <c r="A56161" t="inlineStr">
        <is>
          <t>BONGO CLOSED</t>
        </is>
      </c>
    </row>
    <row r="56162">
      <c r="A56162" t="inlineStr">
        <is>
          <t>BONGO EXTEND</t>
        </is>
      </c>
    </row>
    <row r="56163">
      <c r="A56163" t="inlineStr">
        <is>
          <t>BONGO GUARDS</t>
        </is>
      </c>
    </row>
    <row r="56164">
      <c r="A56164" t="inlineStr">
        <is>
          <t>BONGO LATEST</t>
        </is>
      </c>
    </row>
    <row r="56165">
      <c r="A56165" t="inlineStr">
        <is>
          <t>BONGO PASSG.</t>
        </is>
      </c>
    </row>
    <row r="56166">
      <c r="A56166" t="inlineStr">
        <is>
          <t>BONGO PATROL</t>
        </is>
      </c>
    </row>
    <row r="56167">
      <c r="A56167" t="inlineStr">
        <is>
          <t>BONGO PICKUP</t>
        </is>
      </c>
    </row>
    <row r="56168">
      <c r="A56168" t="inlineStr">
        <is>
          <t>BONGO RESCUE</t>
        </is>
      </c>
    </row>
    <row r="56169">
      <c r="A56169" t="inlineStr">
        <is>
          <t>BONGO S/TIRE</t>
        </is>
      </c>
    </row>
    <row r="56170">
      <c r="A56170" t="inlineStr">
        <is>
          <t>BONGO SCREEN</t>
        </is>
      </c>
    </row>
    <row r="56171">
      <c r="A56171" t="inlineStr">
        <is>
          <t>BONGO T.EXT.</t>
        </is>
      </c>
    </row>
    <row r="56172">
      <c r="A56172" t="inlineStr">
        <is>
          <t>BONGO W BOOM</t>
        </is>
      </c>
    </row>
    <row r="56173">
      <c r="A56173" t="inlineStr">
        <is>
          <t>BONGO W DETH</t>
        </is>
      </c>
    </row>
    <row r="56174">
      <c r="A56174" t="inlineStr">
        <is>
          <t>BONGO W/ CAN</t>
        </is>
      </c>
    </row>
    <row r="56175">
      <c r="A56175" t="inlineStr">
        <is>
          <t>BONGO W/ DET</t>
        </is>
      </c>
    </row>
    <row r="56176">
      <c r="A56176" t="inlineStr">
        <is>
          <t>BONGO W/ PTG</t>
        </is>
      </c>
    </row>
    <row r="56177">
      <c r="A56177" t="inlineStr">
        <is>
          <t>BONGO W/ REM</t>
        </is>
      </c>
    </row>
    <row r="56178">
      <c r="A56178" t="inlineStr">
        <is>
          <t>BONGO W/ TUB</t>
        </is>
      </c>
    </row>
    <row r="56179">
      <c r="A56179" t="inlineStr">
        <is>
          <t>BONGO W/TUBE</t>
        </is>
      </c>
    </row>
    <row r="56180">
      <c r="A56180" t="inlineStr">
        <is>
          <t>BONGO WL 4X4</t>
        </is>
      </c>
    </row>
    <row r="56181">
      <c r="A56181" t="inlineStr">
        <is>
          <t>BONGO-BRAWNY</t>
        </is>
      </c>
    </row>
    <row r="56182">
      <c r="A56182" t="inlineStr">
        <is>
          <t>AMILIA</t>
        </is>
      </c>
    </row>
    <row r="56183">
      <c r="A56183" t="inlineStr">
        <is>
          <t>ANFREA</t>
        </is>
      </c>
    </row>
    <row r="56184">
      <c r="A56184" t="inlineStr">
        <is>
          <t>ANIFRA</t>
        </is>
      </c>
    </row>
    <row r="56185">
      <c r="A56185" t="inlineStr">
        <is>
          <t>ANTINA</t>
        </is>
      </c>
    </row>
    <row r="56186">
      <c r="A56186" t="inlineStr">
        <is>
          <t>ARMOUR</t>
        </is>
      </c>
    </row>
    <row r="56187">
      <c r="A56187" t="inlineStr">
        <is>
          <t>ARTINA</t>
        </is>
      </c>
    </row>
    <row r="56188">
      <c r="A56188" t="inlineStr">
        <is>
          <t>ASRINA</t>
        </is>
      </c>
    </row>
    <row r="56189">
      <c r="A56189" t="inlineStr">
        <is>
          <t>ASTIAN</t>
        </is>
      </c>
    </row>
    <row r="56190">
      <c r="A56190" t="inlineStr">
        <is>
          <t>ASTIMA</t>
        </is>
      </c>
    </row>
    <row r="56191">
      <c r="A56191" t="inlineStr">
        <is>
          <t>ASTINE</t>
        </is>
      </c>
    </row>
    <row r="56192">
      <c r="A56192" t="inlineStr">
        <is>
          <t>ASTINO</t>
        </is>
      </c>
    </row>
    <row r="56193">
      <c r="A56193" t="inlineStr">
        <is>
          <t>ASTROS</t>
        </is>
      </c>
    </row>
    <row r="56194">
      <c r="A56194" t="inlineStr">
        <is>
          <t>AT3000</t>
        </is>
      </c>
    </row>
    <row r="56195">
      <c r="A56195" t="inlineStr">
        <is>
          <t>ATENZA</t>
        </is>
      </c>
    </row>
    <row r="56196">
      <c r="A56196" t="inlineStr">
        <is>
          <t>B 2000</t>
        </is>
      </c>
    </row>
    <row r="56197">
      <c r="A56197" t="inlineStr">
        <is>
          <t>B 2500</t>
        </is>
      </c>
    </row>
    <row r="56198">
      <c r="A56198" t="inlineStr">
        <is>
          <t>B-1300</t>
        </is>
      </c>
    </row>
    <row r="56199">
      <c r="A56199" t="inlineStr">
        <is>
          <t>B-2000</t>
        </is>
      </c>
    </row>
    <row r="56200">
      <c r="A56200" t="inlineStr">
        <is>
          <t>B-2200</t>
        </is>
      </c>
    </row>
    <row r="56201">
      <c r="A56201" t="inlineStr">
        <is>
          <t>B-2500</t>
        </is>
      </c>
    </row>
    <row r="56202">
      <c r="A56202" t="inlineStr">
        <is>
          <t>B11000</t>
        </is>
      </c>
    </row>
    <row r="56203">
      <c r="A56203" t="inlineStr">
        <is>
          <t>B20000</t>
        </is>
      </c>
    </row>
    <row r="56204">
      <c r="A56204" t="inlineStr">
        <is>
          <t>B220-0</t>
        </is>
      </c>
    </row>
    <row r="56205">
      <c r="A56205" t="inlineStr">
        <is>
          <t>B22000</t>
        </is>
      </c>
    </row>
    <row r="56206">
      <c r="A56206" t="inlineStr">
        <is>
          <t>B220CD</t>
        </is>
      </c>
    </row>
    <row r="56207">
      <c r="A56207" t="inlineStr">
        <is>
          <t>B2500M</t>
        </is>
      </c>
    </row>
    <row r="56208">
      <c r="A56208" t="inlineStr">
        <is>
          <t>B=2600</t>
        </is>
      </c>
    </row>
    <row r="56209">
      <c r="A56209" t="inlineStr">
        <is>
          <t>BD2200</t>
        </is>
      </c>
    </row>
    <row r="56210">
      <c r="A56210" t="inlineStr">
        <is>
          <t>BD2500</t>
        </is>
      </c>
    </row>
    <row r="56211">
      <c r="A56211" t="inlineStr">
        <is>
          <t>BG1062</t>
        </is>
      </c>
    </row>
    <row r="56212">
      <c r="A56212" t="inlineStr">
        <is>
          <t>BG2200</t>
        </is>
      </c>
    </row>
    <row r="56213">
      <c r="A56213" t="inlineStr">
        <is>
          <t>BO NGO</t>
        </is>
      </c>
    </row>
    <row r="56214">
      <c r="A56214" t="inlineStr">
        <is>
          <t>BON GO</t>
        </is>
      </c>
    </row>
    <row r="56215">
      <c r="A56215" t="inlineStr">
        <is>
          <t>FAMUILIA</t>
        </is>
      </c>
    </row>
    <row r="56216">
      <c r="A56216" t="inlineStr">
        <is>
          <t>FB-DELUX</t>
        </is>
      </c>
    </row>
    <row r="56217">
      <c r="A56217" t="inlineStr">
        <is>
          <t>FIRENDEE</t>
        </is>
      </c>
    </row>
    <row r="56218">
      <c r="A56218" t="inlineStr">
        <is>
          <t>FREINDEE</t>
        </is>
      </c>
    </row>
    <row r="56219">
      <c r="A56219" t="inlineStr">
        <is>
          <t>FRIENDER</t>
        </is>
      </c>
    </row>
    <row r="56220">
      <c r="A56220" t="inlineStr">
        <is>
          <t>GFAMILIA</t>
        </is>
      </c>
    </row>
    <row r="56221">
      <c r="A56221" t="inlineStr">
        <is>
          <t>GLI  MIT</t>
        </is>
      </c>
    </row>
    <row r="56222">
      <c r="A56222" t="inlineStr">
        <is>
          <t>GLXI M/T</t>
        </is>
      </c>
    </row>
    <row r="56223">
      <c r="A56223" t="inlineStr">
        <is>
          <t>GSX D.C.</t>
        </is>
      </c>
    </row>
    <row r="56224">
      <c r="A56224" t="inlineStr">
        <is>
          <t>GSXW2000</t>
        </is>
      </c>
    </row>
    <row r="56225">
      <c r="A56225" t="inlineStr">
        <is>
          <t>HI STAKE</t>
        </is>
      </c>
    </row>
    <row r="56226">
      <c r="A56226" t="inlineStr">
        <is>
          <t>L300 CAB</t>
        </is>
      </c>
    </row>
    <row r="56227">
      <c r="A56227" t="inlineStr">
        <is>
          <t>MAZDA 32</t>
        </is>
      </c>
    </row>
    <row r="56228">
      <c r="A56228" t="inlineStr">
        <is>
          <t>MAZDA 3R</t>
        </is>
      </c>
    </row>
    <row r="56229">
      <c r="A56229" t="inlineStr">
        <is>
          <t>MAZDA FR</t>
        </is>
      </c>
    </row>
    <row r="56230">
      <c r="A56230" t="inlineStr">
        <is>
          <t>MAZDA3.1</t>
        </is>
      </c>
    </row>
    <row r="56231">
      <c r="A56231" t="inlineStr">
        <is>
          <t>MAZDA3.6</t>
        </is>
      </c>
    </row>
    <row r="56232">
      <c r="A56232" t="inlineStr">
        <is>
          <t>MAZDZ 3V</t>
        </is>
      </c>
    </row>
    <row r="56233">
      <c r="A56233" t="inlineStr">
        <is>
          <t>MERCEDES</t>
        </is>
      </c>
    </row>
    <row r="56234">
      <c r="A56234" t="inlineStr">
        <is>
          <t>MIATA MX</t>
        </is>
      </c>
    </row>
    <row r="56235">
      <c r="A56235" t="inlineStr">
        <is>
          <t>MILLENIA</t>
        </is>
      </c>
    </row>
    <row r="56236">
      <c r="A56236" t="inlineStr">
        <is>
          <t>MINISTAR</t>
        </is>
      </c>
    </row>
    <row r="56237">
      <c r="A56237" t="inlineStr">
        <is>
          <t>DCAB BONGO</t>
        </is>
      </c>
    </row>
    <row r="56238">
      <c r="A56238" t="inlineStr">
        <is>
          <t>DEMIO MINI</t>
        </is>
      </c>
    </row>
    <row r="56239">
      <c r="A56239" t="inlineStr">
        <is>
          <t>DET.&amp; BOOM</t>
        </is>
      </c>
    </row>
    <row r="56240">
      <c r="A56240" t="inlineStr">
        <is>
          <t>DET.W/ROOF</t>
        </is>
      </c>
    </row>
    <row r="56241">
      <c r="A56241" t="inlineStr">
        <is>
          <t>DOUBLE CAD</t>
        </is>
      </c>
    </row>
    <row r="56242">
      <c r="A56242" t="inlineStr">
        <is>
          <t>DOUBLEC AB</t>
        </is>
      </c>
    </row>
    <row r="56243">
      <c r="A56243" t="inlineStr">
        <is>
          <t>DUOBLE CAP</t>
        </is>
      </c>
    </row>
    <row r="56244">
      <c r="A56244" t="inlineStr">
        <is>
          <t>E-2000 GSX</t>
        </is>
      </c>
    </row>
    <row r="56245">
      <c r="A56245" t="inlineStr">
        <is>
          <t>E200 D/CAB</t>
        </is>
      </c>
    </row>
    <row r="56246">
      <c r="A56246" t="inlineStr">
        <is>
          <t>E200 POWER</t>
        </is>
      </c>
    </row>
    <row r="56247">
      <c r="A56247" t="inlineStr">
        <is>
          <t>E20000 GSX</t>
        </is>
      </c>
    </row>
    <row r="56248">
      <c r="A56248" t="inlineStr">
        <is>
          <t>E2000POWER</t>
        </is>
      </c>
    </row>
    <row r="56249">
      <c r="A56249" t="inlineStr">
        <is>
          <t>F200 POWER</t>
        </is>
      </c>
    </row>
    <row r="56250">
      <c r="A56250" t="inlineStr">
        <is>
          <t>FAMALIA GL</t>
        </is>
      </c>
    </row>
    <row r="56251">
      <c r="A56251" t="inlineStr">
        <is>
          <t>FAMILA 323</t>
        </is>
      </c>
    </row>
    <row r="56252">
      <c r="A56252" t="inlineStr">
        <is>
          <t>FAMILI 323</t>
        </is>
      </c>
    </row>
    <row r="56253">
      <c r="A56253" t="inlineStr">
        <is>
          <t>FAMILIA GL</t>
        </is>
      </c>
    </row>
    <row r="56254">
      <c r="A56254" t="inlineStr">
        <is>
          <t>FAMILIA MT</t>
        </is>
      </c>
    </row>
    <row r="56255">
      <c r="A56255" t="inlineStr">
        <is>
          <t>FAMILIA1.6</t>
        </is>
      </c>
    </row>
    <row r="56256">
      <c r="A56256" t="inlineStr">
        <is>
          <t>FAMILIA323</t>
        </is>
      </c>
    </row>
    <row r="56257">
      <c r="A56257" t="inlineStr">
        <is>
          <t>FIRETANKER</t>
        </is>
      </c>
    </row>
    <row r="56258">
      <c r="A56258" t="inlineStr">
        <is>
          <t>FIXED SIDE</t>
        </is>
      </c>
    </row>
    <row r="56259">
      <c r="A56259" t="inlineStr">
        <is>
          <t>FORD LAZER</t>
        </is>
      </c>
    </row>
    <row r="56260">
      <c r="A56260" t="inlineStr">
        <is>
          <t>FORD/JIFFY</t>
        </is>
      </c>
    </row>
    <row r="56261">
      <c r="A56261" t="inlineStr">
        <is>
          <t>BONGO-CANOPY</t>
        </is>
      </c>
    </row>
    <row r="56262">
      <c r="A56262" t="inlineStr">
        <is>
          <t>BONGO-GRILLS</t>
        </is>
      </c>
    </row>
    <row r="56263">
      <c r="A56263" t="inlineStr">
        <is>
          <t>BONGO-W/LIFT</t>
        </is>
      </c>
    </row>
    <row r="56264">
      <c r="A56264" t="inlineStr">
        <is>
          <t>BONGO/ D-CAB</t>
        </is>
      </c>
    </row>
    <row r="56265">
      <c r="A56265" t="inlineStr">
        <is>
          <t>BONGO/BRAWNY</t>
        </is>
      </c>
    </row>
    <row r="56266">
      <c r="A56266" t="inlineStr">
        <is>
          <t>BONGO/BROWNY</t>
        </is>
      </c>
    </row>
    <row r="56267">
      <c r="A56267" t="inlineStr">
        <is>
          <t>BONGO/DEATCH</t>
        </is>
      </c>
    </row>
    <row r="56268">
      <c r="A56268" t="inlineStr">
        <is>
          <t>BONGO/LIFTER</t>
        </is>
      </c>
    </row>
    <row r="56269">
      <c r="A56269" t="inlineStr">
        <is>
          <t>BONGO/SIDING</t>
        </is>
      </c>
    </row>
    <row r="56270">
      <c r="A56270" t="inlineStr">
        <is>
          <t>BONGO/W TUBE</t>
        </is>
      </c>
    </row>
    <row r="56271">
      <c r="A56271" t="inlineStr">
        <is>
          <t>BONGO/W.ROOF</t>
        </is>
      </c>
    </row>
    <row r="56272">
      <c r="A56272" t="inlineStr">
        <is>
          <t>BONGO/W/ROOF</t>
        </is>
      </c>
    </row>
    <row r="56273">
      <c r="A56273" t="inlineStr">
        <is>
          <t>BONGOBROWNEY</t>
        </is>
      </c>
    </row>
    <row r="56274">
      <c r="A56274" t="inlineStr">
        <is>
          <t>BONGOW/CARGO</t>
        </is>
      </c>
    </row>
    <row r="56275">
      <c r="A56275" t="inlineStr">
        <is>
          <t>BONGOW/TROOP</t>
        </is>
      </c>
    </row>
    <row r="56276">
      <c r="A56276" t="inlineStr">
        <is>
          <t>BONGOWGRILLS</t>
        </is>
      </c>
    </row>
    <row r="56277">
      <c r="A56277" t="inlineStr">
        <is>
          <t>BOX W HISIDE</t>
        </is>
      </c>
    </row>
    <row r="56278">
      <c r="A56278" t="inlineStr">
        <is>
          <t>BRAWNY BONGO</t>
        </is>
      </c>
    </row>
    <row r="56279">
      <c r="A56279" t="inlineStr">
        <is>
          <t>BROWNY BONGO</t>
        </is>
      </c>
    </row>
    <row r="56280">
      <c r="A56280" t="inlineStr">
        <is>
          <t>BT-50 4X4 MT</t>
        </is>
      </c>
    </row>
    <row r="56281">
      <c r="A56281" t="inlineStr">
        <is>
          <t>CAB HIGHSIDE</t>
        </is>
      </c>
    </row>
    <row r="56282">
      <c r="A56282" t="inlineStr">
        <is>
          <t>CAGE W/ ROOF</t>
        </is>
      </c>
    </row>
    <row r="56283">
      <c r="A56283" t="inlineStr">
        <is>
          <t>CAMPERSHELLS</t>
        </is>
      </c>
    </row>
    <row r="56284">
      <c r="A56284" t="inlineStr">
        <is>
          <t>CAMPHERSHELL</t>
        </is>
      </c>
    </row>
    <row r="56285">
      <c r="A56285" t="inlineStr">
        <is>
          <t>CANOPY D/CAB</t>
        </is>
      </c>
    </row>
    <row r="56286">
      <c r="A56286" t="inlineStr">
        <is>
          <t>CHASSIS COWL</t>
        </is>
      </c>
    </row>
    <row r="56287">
      <c r="A56287" t="inlineStr">
        <is>
          <t>CHASSIS WITH</t>
        </is>
      </c>
    </row>
    <row r="56288">
      <c r="A56288" t="inlineStr">
        <is>
          <t>BONGO0</t>
        </is>
      </c>
    </row>
    <row r="56289">
      <c r="A56289" t="inlineStr">
        <is>
          <t>BONGON</t>
        </is>
      </c>
    </row>
    <row r="56290">
      <c r="A56290" t="inlineStr">
        <is>
          <t>BONGOP</t>
        </is>
      </c>
    </row>
    <row r="56291">
      <c r="A56291" t="inlineStr">
        <is>
          <t>BONGOS</t>
        </is>
      </c>
    </row>
    <row r="56292">
      <c r="A56292" t="inlineStr">
        <is>
          <t>BONNGO</t>
        </is>
      </c>
    </row>
    <row r="56293">
      <c r="A56293" t="inlineStr">
        <is>
          <t>BRAWNY</t>
        </is>
      </c>
    </row>
    <row r="56294">
      <c r="A56294" t="inlineStr">
        <is>
          <t>CAB HS</t>
        </is>
      </c>
    </row>
    <row r="56295">
      <c r="A56295" t="inlineStr">
        <is>
          <t>CANPOY</t>
        </is>
      </c>
    </row>
    <row r="56296">
      <c r="A56296" t="inlineStr">
        <is>
          <t>CENTIA</t>
        </is>
      </c>
    </row>
    <row r="56297">
      <c r="A56297" t="inlineStr">
        <is>
          <t>COWLED</t>
        </is>
      </c>
    </row>
    <row r="56298">
      <c r="A56298" t="inlineStr">
        <is>
          <t>D/CABB</t>
        </is>
      </c>
    </row>
    <row r="56299">
      <c r="A56299" t="inlineStr">
        <is>
          <t>DC CAB</t>
        </is>
      </c>
    </row>
    <row r="56300">
      <c r="A56300" t="inlineStr">
        <is>
          <t>DEMIIO</t>
        </is>
      </c>
    </row>
    <row r="56301">
      <c r="A56301" t="inlineStr">
        <is>
          <t>MITS RX7</t>
        </is>
      </c>
    </row>
    <row r="56302">
      <c r="A56302" t="inlineStr">
        <is>
          <t>MPV PASS</t>
        </is>
      </c>
    </row>
    <row r="56303">
      <c r="A56303" t="inlineStr">
        <is>
          <t>MX MIATA</t>
        </is>
      </c>
    </row>
    <row r="56304">
      <c r="A56304" t="inlineStr">
        <is>
          <t>MX-5 1.6</t>
        </is>
      </c>
    </row>
    <row r="56305">
      <c r="A56305" t="inlineStr">
        <is>
          <t>MX-5 M/T</t>
        </is>
      </c>
    </row>
    <row r="56306">
      <c r="A56306" t="inlineStr">
        <is>
          <t>MX5MIATA</t>
        </is>
      </c>
    </row>
    <row r="56307">
      <c r="A56307" t="inlineStr">
        <is>
          <t>PARK WAY</t>
        </is>
      </c>
    </row>
    <row r="56308">
      <c r="A56308" t="inlineStr">
        <is>
          <t>PINIOY I</t>
        </is>
      </c>
    </row>
    <row r="56309">
      <c r="A56309" t="inlineStr">
        <is>
          <t>POWER GS</t>
        </is>
      </c>
    </row>
    <row r="56310">
      <c r="A56310" t="inlineStr">
        <is>
          <t>POWERVAN</t>
        </is>
      </c>
    </row>
    <row r="56311">
      <c r="A56311" t="inlineStr">
        <is>
          <t>PROCEEED</t>
        </is>
      </c>
    </row>
    <row r="56312">
      <c r="A56312" t="inlineStr">
        <is>
          <t>R2-OWNER</t>
        </is>
      </c>
    </row>
    <row r="56313">
      <c r="A56313" t="inlineStr">
        <is>
          <t>REM ROOF</t>
        </is>
      </c>
    </row>
    <row r="56314">
      <c r="A56314" t="inlineStr">
        <is>
          <t>REVO SRJ</t>
        </is>
      </c>
    </row>
    <row r="56315">
      <c r="A56315" t="inlineStr">
        <is>
          <t>RF OWNER</t>
        </is>
      </c>
    </row>
    <row r="56316">
      <c r="A56316" t="inlineStr">
        <is>
          <t>S. COUPE</t>
        </is>
      </c>
    </row>
    <row r="56317">
      <c r="A56317" t="inlineStr">
        <is>
          <t>S2200 DC</t>
        </is>
      </c>
    </row>
    <row r="56318">
      <c r="A56318" t="inlineStr">
        <is>
          <t>T300 VAN</t>
        </is>
      </c>
    </row>
    <row r="56319">
      <c r="A56319" t="inlineStr">
        <is>
          <t>FULL STEEL</t>
        </is>
      </c>
    </row>
    <row r="56320">
      <c r="A56320" t="inlineStr">
        <is>
          <t>GLI 323M/T</t>
        </is>
      </c>
    </row>
    <row r="56321">
      <c r="A56321" t="inlineStr">
        <is>
          <t>GOUBLE CAB</t>
        </is>
      </c>
    </row>
    <row r="56322">
      <c r="A56322" t="inlineStr">
        <is>
          <t>KIA  BESTA</t>
        </is>
      </c>
    </row>
    <row r="56323">
      <c r="A56323" t="inlineStr">
        <is>
          <t>L-CAR B MT</t>
        </is>
      </c>
    </row>
    <row r="56324">
      <c r="A56324" t="inlineStr">
        <is>
          <t>L200 POWER</t>
        </is>
      </c>
    </row>
    <row r="56325">
      <c r="A56325" t="inlineStr">
        <is>
          <t>LA FAMILIA</t>
        </is>
      </c>
    </row>
    <row r="56326">
      <c r="A56326" t="inlineStr">
        <is>
          <t>LANTIS A/T</t>
        </is>
      </c>
    </row>
    <row r="56327">
      <c r="A56327" t="inlineStr">
        <is>
          <t>LDX PP-L-3</t>
        </is>
      </c>
    </row>
    <row r="56328">
      <c r="A56328" t="inlineStr">
        <is>
          <t>LX FAMILIA</t>
        </is>
      </c>
    </row>
    <row r="56329">
      <c r="A56329" t="inlineStr">
        <is>
          <t>MAZDA  5DR</t>
        </is>
      </c>
    </row>
    <row r="56330">
      <c r="A56330" t="inlineStr">
        <is>
          <t>MAZDA 1.6L</t>
        </is>
      </c>
    </row>
    <row r="56331">
      <c r="A56331" t="inlineStr">
        <is>
          <t>MAZDA 2.0L</t>
        </is>
      </c>
    </row>
    <row r="56332">
      <c r="A56332" t="inlineStr">
        <is>
          <t>MAZDA 3  V</t>
        </is>
      </c>
    </row>
    <row r="56333">
      <c r="A56333" t="inlineStr">
        <is>
          <t>MAZDA 3 5D</t>
        </is>
      </c>
    </row>
    <row r="56334">
      <c r="A56334" t="inlineStr">
        <is>
          <t>MAZDA 3 AT</t>
        </is>
      </c>
    </row>
    <row r="56335">
      <c r="A56335" t="inlineStr">
        <is>
          <t>MAZDA 3 HB</t>
        </is>
      </c>
    </row>
    <row r="56336">
      <c r="A56336" t="inlineStr">
        <is>
          <t>MAZDA 35DR</t>
        </is>
      </c>
    </row>
    <row r="56337">
      <c r="A56337" t="inlineStr">
        <is>
          <t>MAZDA 3A/T</t>
        </is>
      </c>
    </row>
    <row r="56338">
      <c r="A56338" t="inlineStr">
        <is>
          <t>MAZDA 6 AT</t>
        </is>
      </c>
    </row>
    <row r="56339">
      <c r="A56339" t="inlineStr">
        <is>
          <t>MAZDA CX-7</t>
        </is>
      </c>
    </row>
    <row r="56340">
      <c r="A56340" t="inlineStr">
        <is>
          <t>MAZDA MX-5</t>
        </is>
      </c>
    </row>
    <row r="56341">
      <c r="A56341" t="inlineStr">
        <is>
          <t>MAZDA/FUSO</t>
        </is>
      </c>
    </row>
    <row r="56342">
      <c r="A56342" t="inlineStr">
        <is>
          <t>MAZDA3 1.6</t>
        </is>
      </c>
    </row>
    <row r="56343">
      <c r="A56343" t="inlineStr">
        <is>
          <t>MAZDA3 5DR</t>
        </is>
      </c>
    </row>
    <row r="56344">
      <c r="A56344" t="inlineStr">
        <is>
          <t>MAZDA31.6L</t>
        </is>
      </c>
    </row>
    <row r="56345">
      <c r="A56345" t="inlineStr">
        <is>
          <t>MAZDA3V AT</t>
        </is>
      </c>
    </row>
    <row r="56346">
      <c r="A56346" t="inlineStr">
        <is>
          <t>MAZDA6 WGN</t>
        </is>
      </c>
    </row>
    <row r="56347">
      <c r="A56347" t="inlineStr">
        <is>
          <t>MIATA 2 DR</t>
        </is>
      </c>
    </row>
    <row r="56348">
      <c r="A56348" t="inlineStr">
        <is>
          <t>MIATA MX 5</t>
        </is>
      </c>
    </row>
    <row r="56349">
      <c r="A56349" t="inlineStr">
        <is>
          <t>MIATA MX-5</t>
        </is>
      </c>
    </row>
    <row r="56350">
      <c r="A56350" t="inlineStr">
        <is>
          <t>MIATA NX-5</t>
        </is>
      </c>
    </row>
    <row r="56351">
      <c r="A56351" t="inlineStr">
        <is>
          <t>CHEVY/ D CAB</t>
        </is>
      </c>
    </row>
    <row r="56352">
      <c r="A56352" t="inlineStr">
        <is>
          <t>CONV. TANKER</t>
        </is>
      </c>
    </row>
    <row r="56353">
      <c r="A56353" t="inlineStr">
        <is>
          <t>CONV/FLATBED</t>
        </is>
      </c>
    </row>
    <row r="56354">
      <c r="A56354" t="inlineStr">
        <is>
          <t>COWLECHASSIS</t>
        </is>
      </c>
    </row>
    <row r="56355">
      <c r="A56355" t="inlineStr">
        <is>
          <t>CX-3 2.0 AWD</t>
        </is>
      </c>
    </row>
    <row r="56356">
      <c r="A56356" t="inlineStr">
        <is>
          <t>CX-5 2.0L AT</t>
        </is>
      </c>
    </row>
    <row r="56357">
      <c r="A56357" t="inlineStr">
        <is>
          <t>CX-7 2.5L AT</t>
        </is>
      </c>
    </row>
    <row r="56358">
      <c r="A56358" t="inlineStr">
        <is>
          <t>D- CAB B2200</t>
        </is>
      </c>
    </row>
    <row r="56359">
      <c r="A56359" t="inlineStr">
        <is>
          <t>D-CAB W/ROOF</t>
        </is>
      </c>
    </row>
    <row r="56360">
      <c r="A56360" t="inlineStr">
        <is>
          <t>D/S RAIL REM</t>
        </is>
      </c>
    </row>
    <row r="56361">
      <c r="A56361" t="inlineStr">
        <is>
          <t>DET.TUB EXTN</t>
        </is>
      </c>
    </row>
    <row r="56362">
      <c r="A56362" t="inlineStr">
        <is>
          <t>DETACH.COVER</t>
        </is>
      </c>
    </row>
    <row r="56363">
      <c r="A56363" t="inlineStr">
        <is>
          <t>DOUBLE B2500</t>
        </is>
      </c>
    </row>
    <row r="56364">
      <c r="A56364" t="inlineStr">
        <is>
          <t>E 2000 POWER</t>
        </is>
      </c>
    </row>
    <row r="56365">
      <c r="A56365" t="inlineStr">
        <is>
          <t>ESTINA SPORT</t>
        </is>
      </c>
    </row>
    <row r="56366">
      <c r="A56366" t="inlineStr">
        <is>
          <t>EXT DET BOOM</t>
        </is>
      </c>
    </row>
    <row r="56367">
      <c r="A56367" t="inlineStr">
        <is>
          <t>EXT.ROOF TOP</t>
        </is>
      </c>
    </row>
    <row r="56368">
      <c r="A56368" t="inlineStr">
        <is>
          <t>EXTND DETACH</t>
        </is>
      </c>
    </row>
    <row r="56369">
      <c r="A56369" t="inlineStr">
        <is>
          <t>F1300/ T.TOP</t>
        </is>
      </c>
    </row>
    <row r="56370">
      <c r="A56370" t="inlineStr">
        <is>
          <t>FAM.F.LIFTED</t>
        </is>
      </c>
    </row>
    <row r="56371">
      <c r="A56371" t="inlineStr">
        <is>
          <t>FAMILAI GLXI</t>
        </is>
      </c>
    </row>
    <row r="56372">
      <c r="A56372" t="inlineStr">
        <is>
          <t>FAMILIA  323</t>
        </is>
      </c>
    </row>
    <row r="56373">
      <c r="A56373" t="inlineStr">
        <is>
          <t>FAMILIA  GLX</t>
        </is>
      </c>
    </row>
    <row r="56374">
      <c r="A56374" t="inlineStr">
        <is>
          <t>FAMILIA 1300</t>
        </is>
      </c>
    </row>
    <row r="56375">
      <c r="A56375" t="inlineStr">
        <is>
          <t>FAMILIA GIXI</t>
        </is>
      </c>
    </row>
    <row r="56376">
      <c r="A56376" t="inlineStr">
        <is>
          <t>FAMILIA GLXI</t>
        </is>
      </c>
    </row>
    <row r="56377">
      <c r="A56377" t="inlineStr">
        <is>
          <t>FAMILIAR 323</t>
        </is>
      </c>
    </row>
    <row r="56378">
      <c r="A56378" t="inlineStr">
        <is>
          <t>FORD/COURIER</t>
        </is>
      </c>
    </row>
    <row r="56379">
      <c r="A56379" t="inlineStr">
        <is>
          <t>FORD/TELSTAR</t>
        </is>
      </c>
    </row>
    <row r="56380">
      <c r="A56380" t="inlineStr">
        <is>
          <t>E 2000</t>
        </is>
      </c>
    </row>
    <row r="56381">
      <c r="A56381" t="inlineStr">
        <is>
          <t>E 3000</t>
        </is>
      </c>
    </row>
    <row r="56382">
      <c r="A56382" t="inlineStr">
        <is>
          <t>E-0000</t>
        </is>
      </c>
    </row>
    <row r="56383">
      <c r="A56383" t="inlineStr">
        <is>
          <t>E-2000</t>
        </is>
      </c>
    </row>
    <row r="56384">
      <c r="A56384" t="inlineStr">
        <is>
          <t>E13000</t>
        </is>
      </c>
    </row>
    <row r="56385">
      <c r="A56385" t="inlineStr">
        <is>
          <t>E200SX</t>
        </is>
      </c>
    </row>
    <row r="56386">
      <c r="A56386" t="inlineStr">
        <is>
          <t>E22200</t>
        </is>
      </c>
    </row>
    <row r="56387">
      <c r="A56387" t="inlineStr">
        <is>
          <t>EE2000</t>
        </is>
      </c>
    </row>
    <row r="56388">
      <c r="A56388" t="inlineStr">
        <is>
          <t>ESTINA</t>
        </is>
      </c>
    </row>
    <row r="56389">
      <c r="A56389" t="inlineStr">
        <is>
          <t>F 1400</t>
        </is>
      </c>
    </row>
    <row r="56390">
      <c r="A56390" t="inlineStr">
        <is>
          <t>F-2000</t>
        </is>
      </c>
    </row>
    <row r="56391">
      <c r="A56391" t="inlineStr">
        <is>
          <t>FAILIA</t>
        </is>
      </c>
    </row>
    <row r="56392">
      <c r="A56392" t="inlineStr">
        <is>
          <t>FAMILA</t>
        </is>
      </c>
    </row>
    <row r="56393">
      <c r="A56393" t="inlineStr">
        <is>
          <t>FAMILI</t>
        </is>
      </c>
    </row>
    <row r="56394">
      <c r="A56394" t="inlineStr">
        <is>
          <t>FRENDE</t>
        </is>
      </c>
    </row>
    <row r="56395">
      <c r="A56395" t="inlineStr">
        <is>
          <t>FRENDY</t>
        </is>
      </c>
    </row>
    <row r="56396">
      <c r="A56396" t="inlineStr">
        <is>
          <t>FX AUV</t>
        </is>
      </c>
    </row>
    <row r="56397">
      <c r="A56397" t="inlineStr">
        <is>
          <t>GL 1.3</t>
        </is>
      </c>
    </row>
    <row r="56398">
      <c r="A56398" t="inlineStr">
        <is>
          <t>GL M/T</t>
        </is>
      </c>
    </row>
    <row r="56399">
      <c r="A56399" t="inlineStr">
        <is>
          <t>GLM/MT</t>
        </is>
      </c>
    </row>
    <row r="56400">
      <c r="A56400" t="inlineStr">
        <is>
          <t>GLX323</t>
        </is>
      </c>
    </row>
    <row r="56401">
      <c r="A56401" t="inlineStr">
        <is>
          <t>HANLOK</t>
        </is>
      </c>
    </row>
    <row r="56402">
      <c r="A56402" t="inlineStr">
        <is>
          <t>HI-LUZ</t>
        </is>
      </c>
    </row>
    <row r="56403">
      <c r="A56403" t="inlineStr">
        <is>
          <t>T3000 CC</t>
        </is>
      </c>
    </row>
    <row r="56404">
      <c r="A56404" t="inlineStr">
        <is>
          <t>T3000 FB</t>
        </is>
      </c>
    </row>
    <row r="56405">
      <c r="A56405" t="inlineStr">
        <is>
          <t>TITAN 6W</t>
        </is>
      </c>
    </row>
    <row r="56406">
      <c r="A56406" t="inlineStr">
        <is>
          <t>UPGRADED</t>
        </is>
      </c>
    </row>
    <row r="56407">
      <c r="A56407" t="inlineStr">
        <is>
          <t>W/ RAILS</t>
        </is>
      </c>
    </row>
    <row r="56408">
      <c r="A56408" t="inlineStr">
        <is>
          <t>W/TRAPAL</t>
        </is>
      </c>
    </row>
    <row r="56409">
      <c r="A56409" t="inlineStr">
        <is>
          <t>WILDSTAR</t>
        </is>
      </c>
    </row>
    <row r="56410">
      <c r="A56410" t="inlineStr">
        <is>
          <t>WINDOWED</t>
        </is>
      </c>
    </row>
    <row r="56411">
      <c r="A56411" t="inlineStr">
        <is>
          <t>WL BONGO</t>
        </is>
      </c>
    </row>
    <row r="56412">
      <c r="A56412" t="inlineStr">
        <is>
          <t>WRABGLER</t>
        </is>
      </c>
    </row>
    <row r="56413">
      <c r="A56413" t="inlineStr">
        <is>
          <t>WRAGNLER</t>
        </is>
      </c>
    </row>
    <row r="56414">
      <c r="A56414" t="inlineStr">
        <is>
          <t>WRNAGLER</t>
        </is>
      </c>
    </row>
    <row r="56415">
      <c r="A56415" t="inlineStr">
        <is>
          <t>/WITHROOF</t>
        </is>
      </c>
    </row>
    <row r="56416">
      <c r="A56416" t="inlineStr">
        <is>
          <t>200 POWER</t>
        </is>
      </c>
    </row>
    <row r="56417">
      <c r="A56417" t="inlineStr">
        <is>
          <t>2200 P-UP</t>
        </is>
      </c>
    </row>
    <row r="56418">
      <c r="A56418" t="inlineStr">
        <is>
          <t>3  1.6L V</t>
        </is>
      </c>
    </row>
    <row r="56419">
      <c r="A56419" t="inlineStr">
        <is>
          <t>3 1.6L 5D</t>
        </is>
      </c>
    </row>
    <row r="56420">
      <c r="A56420" t="inlineStr">
        <is>
          <t>3 1.9995L</t>
        </is>
      </c>
    </row>
    <row r="56421">
      <c r="A56421" t="inlineStr">
        <is>
          <t>MOBIE BODY</t>
        </is>
      </c>
    </row>
    <row r="56422">
      <c r="A56422" t="inlineStr">
        <is>
          <t>MX 5 MIATA</t>
        </is>
      </c>
    </row>
    <row r="56423">
      <c r="A56423" t="inlineStr">
        <is>
          <t>MX5 SPORTS</t>
        </is>
      </c>
    </row>
    <row r="56424">
      <c r="A56424" t="inlineStr">
        <is>
          <t>PARKWAY 6W</t>
        </is>
      </c>
    </row>
    <row r="56425">
      <c r="A56425" t="inlineStr">
        <is>
          <t>POWER E200</t>
        </is>
      </c>
    </row>
    <row r="56426">
      <c r="A56426" t="inlineStr">
        <is>
          <t>PROTEGE DX</t>
        </is>
      </c>
    </row>
    <row r="56427">
      <c r="A56427" t="inlineStr">
        <is>
          <t>RB PICK UP</t>
        </is>
      </c>
    </row>
    <row r="56428">
      <c r="A56428" t="inlineStr">
        <is>
          <t>REBULT-XLT</t>
        </is>
      </c>
    </row>
    <row r="56429">
      <c r="A56429" t="inlineStr">
        <is>
          <t>REMOV ROOF</t>
        </is>
      </c>
    </row>
    <row r="56430">
      <c r="A56430" t="inlineStr">
        <is>
          <t>REV.GRILLS</t>
        </is>
      </c>
    </row>
    <row r="56431">
      <c r="A56431" t="inlineStr">
        <is>
          <t>RF - OWNER</t>
        </is>
      </c>
    </row>
    <row r="56432">
      <c r="A56432" t="inlineStr">
        <is>
          <t>ROCSTA 4X4</t>
        </is>
      </c>
    </row>
    <row r="56433">
      <c r="A56433" t="inlineStr">
        <is>
          <t>ROOF TRUCK</t>
        </is>
      </c>
    </row>
    <row r="56434">
      <c r="A56434" t="inlineStr">
        <is>
          <t>SPORTCOUPE</t>
        </is>
      </c>
    </row>
    <row r="56435">
      <c r="A56435" t="inlineStr">
        <is>
          <t>STEEL TUBE</t>
        </is>
      </c>
    </row>
    <row r="56436">
      <c r="A56436" t="inlineStr">
        <is>
          <t>T 3500 CAB</t>
        </is>
      </c>
    </row>
    <row r="56437">
      <c r="A56437" t="inlineStr">
        <is>
          <t>T2500 COWL</t>
        </is>
      </c>
    </row>
    <row r="56438">
      <c r="A56438" t="inlineStr">
        <is>
          <t>T2500 FLAT</t>
        </is>
      </c>
    </row>
    <row r="56439">
      <c r="A56439" t="inlineStr">
        <is>
          <t>T2500 REF.</t>
        </is>
      </c>
    </row>
    <row r="56440">
      <c r="A56440" t="inlineStr">
        <is>
          <t>T3000 C.C.</t>
        </is>
      </c>
    </row>
    <row r="56441">
      <c r="A56441" t="inlineStr">
        <is>
          <t>T3500 HIGH</t>
        </is>
      </c>
    </row>
    <row r="56442">
      <c r="A56442" t="inlineStr">
        <is>
          <t>TITAN ALUM</t>
        </is>
      </c>
    </row>
    <row r="56443">
      <c r="A56443" t="inlineStr">
        <is>
          <t>TITAN BODY</t>
        </is>
      </c>
    </row>
    <row r="56444">
      <c r="A56444" t="inlineStr">
        <is>
          <t>TITAN DASH</t>
        </is>
      </c>
    </row>
    <row r="56445">
      <c r="A56445" t="inlineStr">
        <is>
          <t>TITAN W/ EXT</t>
        </is>
      </c>
    </row>
    <row r="56446">
      <c r="A56446" t="inlineStr">
        <is>
          <t>TITAN W/ROOF</t>
        </is>
      </c>
    </row>
    <row r="56447">
      <c r="A56447" t="inlineStr">
        <is>
          <t>TITAN W/TUBE</t>
        </is>
      </c>
    </row>
    <row r="56448">
      <c r="A56448" t="inlineStr">
        <is>
          <t>TITAN/GRILLS</t>
        </is>
      </c>
    </row>
    <row r="56449">
      <c r="A56449" t="inlineStr">
        <is>
          <t>TITAN/W.BOOM</t>
        </is>
      </c>
    </row>
    <row r="56450">
      <c r="A56450" t="inlineStr">
        <is>
          <t>TITANDETBOOM</t>
        </is>
      </c>
    </row>
    <row r="56451">
      <c r="A56451" t="inlineStr">
        <is>
          <t>TOYOTA  DYNA</t>
        </is>
      </c>
    </row>
    <row r="56452">
      <c r="A56452" t="inlineStr">
        <is>
          <t>TOYOTA D-CAB</t>
        </is>
      </c>
    </row>
    <row r="56453">
      <c r="A56453" t="inlineStr">
        <is>
          <t>TOYOTA/ANFRA</t>
        </is>
      </c>
    </row>
    <row r="56454">
      <c r="A56454" t="inlineStr">
        <is>
          <t>TOYOTA/CROWN</t>
        </is>
      </c>
    </row>
    <row r="56455">
      <c r="A56455" t="inlineStr">
        <is>
          <t>TOYOTA/PINOY</t>
        </is>
      </c>
    </row>
    <row r="56456">
      <c r="A56456" t="inlineStr">
        <is>
          <t>TRIBUTE 2.3L</t>
        </is>
      </c>
    </row>
    <row r="56457">
      <c r="A56457" t="inlineStr">
        <is>
          <t>TRIBUTE 3.0L</t>
        </is>
      </c>
    </row>
    <row r="56458">
      <c r="A56458" t="inlineStr">
        <is>
          <t>TRUBUTE 3.0L</t>
        </is>
      </c>
    </row>
    <row r="56459">
      <c r="A56459" t="inlineStr">
        <is>
          <t>TUB EXTENDED</t>
        </is>
      </c>
    </row>
    <row r="56460">
      <c r="A56460" t="inlineStr">
        <is>
          <t>TUB.EXTESION</t>
        </is>
      </c>
    </row>
    <row r="56461">
      <c r="A56461" t="inlineStr">
        <is>
          <t>TUBEXT/TITAN</t>
        </is>
      </c>
    </row>
    <row r="56462">
      <c r="A56462" t="inlineStr">
        <is>
          <t>UFY023 D/CAB</t>
        </is>
      </c>
    </row>
    <row r="56463">
      <c r="A56463" t="inlineStr">
        <is>
          <t>VANETTE DET.</t>
        </is>
      </c>
    </row>
    <row r="56464">
      <c r="A56464" t="inlineStr">
        <is>
          <t>W /DET. ROOF</t>
        </is>
      </c>
    </row>
    <row r="56465">
      <c r="A56465" t="inlineStr">
        <is>
          <t>W SIDING EXT</t>
        </is>
      </c>
    </row>
    <row r="56466">
      <c r="A56466" t="inlineStr">
        <is>
          <t>W.DET CANOPY</t>
        </is>
      </c>
    </row>
    <row r="56467">
      <c r="A56467" t="inlineStr">
        <is>
          <t>W.EXTD GRILL</t>
        </is>
      </c>
    </row>
    <row r="56468">
      <c r="A56468" t="inlineStr">
        <is>
          <t>W/ BACK ROOF</t>
        </is>
      </c>
    </row>
    <row r="56469">
      <c r="A56469" t="inlineStr">
        <is>
          <t>W/ BOOMSTAKE</t>
        </is>
      </c>
    </row>
    <row r="56470">
      <c r="A56470" t="inlineStr">
        <is>
          <t>W/ DET  BOOM</t>
        </is>
      </c>
    </row>
    <row r="56471">
      <c r="A56471" t="inlineStr">
        <is>
          <t>HILUIX</t>
        </is>
      </c>
    </row>
    <row r="56472">
      <c r="A56472" t="inlineStr">
        <is>
          <t>HYSTER</t>
        </is>
      </c>
    </row>
    <row r="56473">
      <c r="A56473" t="inlineStr">
        <is>
          <t>JJTNEY</t>
        </is>
      </c>
    </row>
    <row r="56474">
      <c r="A56474" t="inlineStr">
        <is>
          <t>L-6-SE</t>
        </is>
      </c>
    </row>
    <row r="56475">
      <c r="A56475" t="inlineStr">
        <is>
          <t>L-GOVT</t>
        </is>
      </c>
    </row>
    <row r="56476">
      <c r="A56476" t="inlineStr">
        <is>
          <t>LANTIZ</t>
        </is>
      </c>
    </row>
    <row r="56477">
      <c r="A56477" t="inlineStr">
        <is>
          <t>LX 1.3</t>
        </is>
      </c>
    </row>
    <row r="56478">
      <c r="A56478" t="inlineStr">
        <is>
          <t>LX 2.3</t>
        </is>
      </c>
    </row>
    <row r="56479">
      <c r="A56479" t="inlineStr">
        <is>
          <t>LX 323</t>
        </is>
      </c>
    </row>
    <row r="56480">
      <c r="A56480" t="inlineStr">
        <is>
          <t>LX L.3</t>
        </is>
      </c>
    </row>
    <row r="56481">
      <c r="A56481" t="inlineStr">
        <is>
          <t>LX M/T</t>
        </is>
      </c>
    </row>
    <row r="56482">
      <c r="A56482" t="inlineStr">
        <is>
          <t>MAZDA3</t>
        </is>
      </c>
    </row>
    <row r="56483">
      <c r="A56483" t="inlineStr">
        <is>
          <t>MAZDA5</t>
        </is>
      </c>
    </row>
    <row r="56484">
      <c r="A56484" t="inlineStr">
        <is>
          <t>MIATRA</t>
        </is>
      </c>
    </row>
    <row r="56485">
      <c r="A56485" t="inlineStr">
        <is>
          <t>MIATTE</t>
        </is>
      </c>
    </row>
    <row r="56486">
      <c r="A56486" t="inlineStr">
        <is>
          <t>MIRATA</t>
        </is>
      </c>
    </row>
    <row r="56487">
      <c r="A56487" t="inlineStr">
        <is>
          <t>MOVING</t>
        </is>
      </c>
    </row>
    <row r="56488">
      <c r="A56488" t="inlineStr">
        <is>
          <t>MPV AT</t>
        </is>
      </c>
    </row>
    <row r="56489">
      <c r="A56489" t="inlineStr">
        <is>
          <t>MPV MT</t>
        </is>
      </c>
    </row>
    <row r="56490">
      <c r="A56490" t="inlineStr">
        <is>
          <t>MPV/MT</t>
        </is>
      </c>
    </row>
    <row r="56491">
      <c r="A56491" t="inlineStr">
        <is>
          <t>MX3 V6</t>
        </is>
      </c>
    </row>
    <row r="56492">
      <c r="A56492" t="inlineStr">
        <is>
          <t>NIYATA</t>
        </is>
      </c>
    </row>
    <row r="56493">
      <c r="A56493" t="inlineStr">
        <is>
          <t>OW3NER</t>
        </is>
      </c>
    </row>
    <row r="56494">
      <c r="A56494" t="inlineStr">
        <is>
          <t>OXFORD</t>
        </is>
      </c>
    </row>
    <row r="56495">
      <c r="A56495" t="inlineStr">
        <is>
          <t>323 -5 DR</t>
        </is>
      </c>
    </row>
    <row r="56496">
      <c r="A56496" t="inlineStr">
        <is>
          <t>323 FLG11</t>
        </is>
      </c>
    </row>
    <row r="56497">
      <c r="A56497" t="inlineStr">
        <is>
          <t>323 MAZDA</t>
        </is>
      </c>
    </row>
    <row r="56498">
      <c r="A56498" t="inlineStr">
        <is>
          <t>323 SPORT</t>
        </is>
      </c>
    </row>
    <row r="56499">
      <c r="A56499" t="inlineStr">
        <is>
          <t>323/SEDAN</t>
        </is>
      </c>
    </row>
    <row r="56500">
      <c r="A56500" t="inlineStr">
        <is>
          <t>3S 1.6 AT</t>
        </is>
      </c>
    </row>
    <row r="56501">
      <c r="A56501" t="inlineStr">
        <is>
          <t>4 X 2 SDX</t>
        </is>
      </c>
    </row>
    <row r="56502">
      <c r="A56502" t="inlineStr">
        <is>
          <t>4WD BONGO</t>
        </is>
      </c>
    </row>
    <row r="56503">
      <c r="A56503" t="inlineStr">
        <is>
          <t>4X2 B2500</t>
        </is>
      </c>
    </row>
    <row r="56504">
      <c r="A56504" t="inlineStr">
        <is>
          <t>4X4 BONGO</t>
        </is>
      </c>
    </row>
    <row r="56505">
      <c r="A56505" t="inlineStr">
        <is>
          <t>6 2.0L AT</t>
        </is>
      </c>
    </row>
    <row r="56506">
      <c r="A56506" t="inlineStr">
        <is>
          <t>6 AT 2.3L</t>
        </is>
      </c>
    </row>
    <row r="56507">
      <c r="A56507" t="inlineStr">
        <is>
          <t>ALL POWER</t>
        </is>
      </c>
    </row>
    <row r="56508">
      <c r="A56508" t="inlineStr">
        <is>
          <t>ALUM REF.</t>
        </is>
      </c>
    </row>
    <row r="56509">
      <c r="A56509" t="inlineStr">
        <is>
          <t>ALUM T300</t>
        </is>
      </c>
    </row>
    <row r="56510">
      <c r="A56510" t="inlineStr">
        <is>
          <t>ANFRA 140</t>
        </is>
      </c>
    </row>
    <row r="56511">
      <c r="A56511" t="inlineStr">
        <is>
          <t>ASTINA AT</t>
        </is>
      </c>
    </row>
    <row r="56512">
      <c r="A56512" t="inlineStr">
        <is>
          <t>ASTINA HB</t>
        </is>
      </c>
    </row>
    <row r="56513">
      <c r="A56513" t="inlineStr">
        <is>
          <t>AUV E-200</t>
        </is>
      </c>
    </row>
    <row r="56514">
      <c r="A56514" t="inlineStr">
        <is>
          <t>B"500 4*4</t>
        </is>
      </c>
    </row>
    <row r="56515">
      <c r="A56515" t="inlineStr">
        <is>
          <t>B. BRAWNY</t>
        </is>
      </c>
    </row>
    <row r="56516">
      <c r="A56516" t="inlineStr">
        <is>
          <t>B2000 GSX</t>
        </is>
      </c>
    </row>
    <row r="56517">
      <c r="A56517" t="inlineStr">
        <is>
          <t>B220 DCAB</t>
        </is>
      </c>
    </row>
    <row r="56518">
      <c r="A56518" t="inlineStr">
        <is>
          <t>B2200  DC</t>
        </is>
      </c>
    </row>
    <row r="56519">
      <c r="A56519" t="inlineStr">
        <is>
          <t>B2200 4DR</t>
        </is>
      </c>
    </row>
    <row r="56520">
      <c r="A56520" t="inlineStr">
        <is>
          <t>B2200 D/C</t>
        </is>
      </c>
    </row>
    <row r="56521">
      <c r="A56521" t="inlineStr">
        <is>
          <t>B2200 DEL</t>
        </is>
      </c>
    </row>
    <row r="56522">
      <c r="A56522" t="inlineStr">
        <is>
          <t>B2200 FSX</t>
        </is>
      </c>
    </row>
    <row r="56523">
      <c r="A56523" t="inlineStr">
        <is>
          <t>B2200 GEX</t>
        </is>
      </c>
    </row>
    <row r="56524">
      <c r="A56524" t="inlineStr">
        <is>
          <t>B2200 GSX</t>
        </is>
      </c>
    </row>
    <row r="56525">
      <c r="A56525" t="inlineStr">
        <is>
          <t>TITAN DUMP</t>
        </is>
      </c>
    </row>
    <row r="56526">
      <c r="A56526" t="inlineStr">
        <is>
          <t>TITAN HIGH</t>
        </is>
      </c>
    </row>
    <row r="56527">
      <c r="A56527" t="inlineStr">
        <is>
          <t>TITAN MINI</t>
        </is>
      </c>
    </row>
    <row r="56528">
      <c r="A56528" t="inlineStr">
        <is>
          <t>TITAN PIPE</t>
        </is>
      </c>
    </row>
    <row r="56529">
      <c r="A56529" t="inlineStr">
        <is>
          <t>TITAN WIDE</t>
        </is>
      </c>
    </row>
    <row r="56530">
      <c r="A56530" t="inlineStr">
        <is>
          <t>TITAN-CONV</t>
        </is>
      </c>
    </row>
    <row r="56531">
      <c r="A56531" t="inlineStr">
        <is>
          <t>TITAN/EXTN</t>
        </is>
      </c>
    </row>
    <row r="56532">
      <c r="A56532" t="inlineStr">
        <is>
          <t>TITAN/HIGH</t>
        </is>
      </c>
    </row>
    <row r="56533">
      <c r="A56533" t="inlineStr">
        <is>
          <t>TOYOTA RX7</t>
        </is>
      </c>
    </row>
    <row r="56534">
      <c r="A56534" t="inlineStr">
        <is>
          <t>TOYOTA TAM</t>
        </is>
      </c>
    </row>
    <row r="56535">
      <c r="A56535" t="inlineStr">
        <is>
          <t>TOYOTA/AUV</t>
        </is>
      </c>
    </row>
    <row r="56536">
      <c r="A56536" t="inlineStr">
        <is>
          <t>TRIBUTE LX</t>
        </is>
      </c>
    </row>
    <row r="56537">
      <c r="A56537" t="inlineStr">
        <is>
          <t>TURTLE-TOP</t>
        </is>
      </c>
    </row>
    <row r="56538">
      <c r="A56538" t="inlineStr">
        <is>
          <t>TYPE TITAN</t>
        </is>
      </c>
    </row>
    <row r="56539">
      <c r="A56539" t="inlineStr">
        <is>
          <t>V200 D/CAB</t>
        </is>
      </c>
    </row>
    <row r="56540">
      <c r="A56540" t="inlineStr">
        <is>
          <t>W ROLL BAR</t>
        </is>
      </c>
    </row>
    <row r="56541">
      <c r="A56541" t="inlineStr">
        <is>
          <t>W/  STIAKE</t>
        </is>
      </c>
    </row>
    <row r="56542">
      <c r="A56542" t="inlineStr">
        <is>
          <t>W/ ROFFING</t>
        </is>
      </c>
    </row>
    <row r="56543">
      <c r="A56543" t="inlineStr">
        <is>
          <t>W/ ROOFTOP</t>
        </is>
      </c>
    </row>
    <row r="56544">
      <c r="A56544" t="inlineStr">
        <is>
          <t>W/ TUB.EXT</t>
        </is>
      </c>
    </row>
    <row r="56545">
      <c r="A56545" t="inlineStr">
        <is>
          <t>W/BOOMPIPE</t>
        </is>
      </c>
    </row>
    <row r="56546">
      <c r="A56546" t="inlineStr">
        <is>
          <t>BONGO FLATLOW</t>
        </is>
      </c>
    </row>
    <row r="56547">
      <c r="A56547" t="inlineStr">
        <is>
          <t>BONGO FRENDEE</t>
        </is>
      </c>
    </row>
    <row r="56548">
      <c r="A56548" t="inlineStr">
        <is>
          <t>BONGO FRIENDE</t>
        </is>
      </c>
    </row>
    <row r="56549">
      <c r="A56549" t="inlineStr">
        <is>
          <t>BONGO HARDTOP</t>
        </is>
      </c>
    </row>
    <row r="56550">
      <c r="A56550" t="inlineStr">
        <is>
          <t>BONGO K TRUCK</t>
        </is>
      </c>
    </row>
    <row r="56551">
      <c r="A56551" t="inlineStr">
        <is>
          <t>BONGO POWER T</t>
        </is>
      </c>
    </row>
    <row r="56552">
      <c r="A56552" t="inlineStr">
        <is>
          <t>BONGO REF VAN</t>
        </is>
      </c>
    </row>
    <row r="56553">
      <c r="A56553" t="inlineStr">
        <is>
          <t>BONGO STL CON</t>
        </is>
      </c>
    </row>
    <row r="56554">
      <c r="A56554" t="inlineStr">
        <is>
          <t>BONGO VANETTE</t>
        </is>
      </c>
    </row>
    <row r="56555">
      <c r="A56555" t="inlineStr">
        <is>
          <t>BONGO W GRILL</t>
        </is>
      </c>
    </row>
    <row r="56556">
      <c r="A56556" t="inlineStr">
        <is>
          <t>BONGO W/ EXTN</t>
        </is>
      </c>
    </row>
    <row r="56557">
      <c r="A56557" t="inlineStr">
        <is>
          <t>BONGO W/ RAIL</t>
        </is>
      </c>
    </row>
    <row r="56558">
      <c r="A56558" t="inlineStr">
        <is>
          <t>BONGO W/ TANK</t>
        </is>
      </c>
    </row>
    <row r="56559">
      <c r="A56559" t="inlineStr">
        <is>
          <t>BONGO W/ TUB.</t>
        </is>
      </c>
    </row>
    <row r="56560">
      <c r="A56560" t="inlineStr">
        <is>
          <t>BONGO W/ TUBE</t>
        </is>
      </c>
    </row>
    <row r="56561">
      <c r="A56561" t="inlineStr">
        <is>
          <t>BONGO&amp;BCKSEAT</t>
        </is>
      </c>
    </row>
    <row r="56562">
      <c r="A56562" t="inlineStr">
        <is>
          <t>BONGO-CARRIER</t>
        </is>
      </c>
    </row>
    <row r="56563">
      <c r="A56563" t="inlineStr">
        <is>
          <t>BONGO-W/STEEL</t>
        </is>
      </c>
    </row>
    <row r="56564">
      <c r="A56564" t="inlineStr">
        <is>
          <t>BONGO.TUB.EXT</t>
        </is>
      </c>
    </row>
    <row r="56565">
      <c r="A56565" t="inlineStr">
        <is>
          <t>BONGO/ BROWNY</t>
        </is>
      </c>
    </row>
    <row r="56566">
      <c r="A56566" t="inlineStr">
        <is>
          <t>BONGO/ CANOPY</t>
        </is>
      </c>
    </row>
    <row r="56567">
      <c r="A56567" t="inlineStr">
        <is>
          <t>BONGO/ D- CAB</t>
        </is>
      </c>
    </row>
    <row r="56568">
      <c r="A56568" t="inlineStr">
        <is>
          <t>BONGO/DET CAN</t>
        </is>
      </c>
    </row>
    <row r="56569">
      <c r="A56569" t="inlineStr">
        <is>
          <t>PINOY1</t>
        </is>
      </c>
    </row>
    <row r="56570">
      <c r="A56570" t="inlineStr">
        <is>
          <t>POWETR</t>
        </is>
      </c>
    </row>
    <row r="56571">
      <c r="A56571" t="inlineStr">
        <is>
          <t>PRESCO</t>
        </is>
      </c>
    </row>
    <row r="56572">
      <c r="A56572" t="inlineStr">
        <is>
          <t>PROCED</t>
        </is>
      </c>
    </row>
    <row r="56573">
      <c r="A56573" t="inlineStr">
        <is>
          <t>RC2200</t>
        </is>
      </c>
    </row>
    <row r="56574">
      <c r="A56574" t="inlineStr">
        <is>
          <t>SATION</t>
        </is>
      </c>
    </row>
    <row r="56575">
      <c r="A56575" t="inlineStr">
        <is>
          <t>SDX4X4</t>
        </is>
      </c>
    </row>
    <row r="56576">
      <c r="A56576" t="inlineStr">
        <is>
          <t>SK22LM</t>
        </is>
      </c>
    </row>
    <row r="56577">
      <c r="A56577" t="inlineStr">
        <is>
          <t>SRY0E2</t>
        </is>
      </c>
    </row>
    <row r="56578">
      <c r="A56578" t="inlineStr">
        <is>
          <t>T 2300</t>
        </is>
      </c>
    </row>
    <row r="56579">
      <c r="A56579" t="inlineStr">
        <is>
          <t>T 2500</t>
        </is>
      </c>
    </row>
    <row r="56580">
      <c r="A56580" t="inlineStr">
        <is>
          <t>T 3000</t>
        </is>
      </c>
    </row>
    <row r="56581">
      <c r="A56581" t="inlineStr">
        <is>
          <t>T 3500</t>
        </is>
      </c>
    </row>
    <row r="56582">
      <c r="A56582" t="inlineStr">
        <is>
          <t>T 4100</t>
        </is>
      </c>
    </row>
    <row r="56583">
      <c r="A56583" t="inlineStr">
        <is>
          <t>B2200 STD</t>
        </is>
      </c>
    </row>
    <row r="56584">
      <c r="A56584" t="inlineStr">
        <is>
          <t>B2200DCAB</t>
        </is>
      </c>
    </row>
    <row r="56585">
      <c r="A56585" t="inlineStr">
        <is>
          <t>B2500 4X2</t>
        </is>
      </c>
    </row>
    <row r="56586">
      <c r="A56586" t="inlineStr">
        <is>
          <t>B2500 4X4</t>
        </is>
      </c>
    </row>
    <row r="56587">
      <c r="A56587" t="inlineStr">
        <is>
          <t>B2500 D/C</t>
        </is>
      </c>
    </row>
    <row r="56588">
      <c r="A56588" t="inlineStr">
        <is>
          <t>B2500 HDX</t>
        </is>
      </c>
    </row>
    <row r="56589">
      <c r="A56589" t="inlineStr">
        <is>
          <t>B2500 MPV</t>
        </is>
      </c>
    </row>
    <row r="56590">
      <c r="A56590" t="inlineStr">
        <is>
          <t>B2500 SDK</t>
        </is>
      </c>
    </row>
    <row r="56591">
      <c r="A56591" t="inlineStr">
        <is>
          <t>B2500 SDX</t>
        </is>
      </c>
    </row>
    <row r="56592">
      <c r="A56592" t="inlineStr">
        <is>
          <t>B2500 SDY</t>
        </is>
      </c>
    </row>
    <row r="56593">
      <c r="A56593" t="inlineStr">
        <is>
          <t>BD500 SDX</t>
        </is>
      </c>
    </row>
    <row r="56594">
      <c r="A56594" t="inlineStr">
        <is>
          <t>BONG P-UP</t>
        </is>
      </c>
    </row>
    <row r="56595">
      <c r="A56595" t="inlineStr">
        <is>
          <t>BONGO 8TD</t>
        </is>
      </c>
    </row>
    <row r="56596">
      <c r="A56596" t="inlineStr">
        <is>
          <t>BONGO DET</t>
        </is>
      </c>
    </row>
    <row r="56597">
      <c r="A56597" t="inlineStr">
        <is>
          <t>BONGO ELF</t>
        </is>
      </c>
    </row>
    <row r="56598">
      <c r="A56598" t="inlineStr">
        <is>
          <t>BONGO PUP</t>
        </is>
      </c>
    </row>
    <row r="56599">
      <c r="A56599" t="inlineStr">
        <is>
          <t>BONGO S/T</t>
        </is>
      </c>
    </row>
    <row r="56600">
      <c r="A56600" t="inlineStr">
        <is>
          <t>BONGO TEF</t>
        </is>
      </c>
    </row>
    <row r="56601">
      <c r="A56601" t="inlineStr">
        <is>
          <t>BONGO/ WL</t>
        </is>
      </c>
    </row>
    <row r="56602">
      <c r="A56602" t="inlineStr">
        <is>
          <t>BOOMHOGER</t>
        </is>
      </c>
    </row>
    <row r="56603">
      <c r="A56603" t="inlineStr">
        <is>
          <t>BT-50 4X2</t>
        </is>
      </c>
    </row>
    <row r="56604">
      <c r="A56604" t="inlineStr">
        <is>
          <t>C/CHASSIS</t>
        </is>
      </c>
    </row>
    <row r="56605">
      <c r="A56605" t="inlineStr">
        <is>
          <t>CASTRO HS</t>
        </is>
      </c>
    </row>
    <row r="56606">
      <c r="A56606" t="inlineStr">
        <is>
          <t>W/DET.ROFF</t>
        </is>
      </c>
    </row>
    <row r="56607">
      <c r="A56607" t="inlineStr">
        <is>
          <t>W/EXT.BOOM</t>
        </is>
      </c>
    </row>
    <row r="56608">
      <c r="A56608" t="inlineStr">
        <is>
          <t>W/ROOFINGS</t>
        </is>
      </c>
    </row>
    <row r="56609">
      <c r="A56609" t="inlineStr">
        <is>
          <t>W/TUB. EXT</t>
        </is>
      </c>
    </row>
    <row r="56610">
      <c r="A56610" t="inlineStr">
        <is>
          <t>WTUBE EXTN</t>
        </is>
      </c>
    </row>
    <row r="56611">
      <c r="A56611" t="inlineStr">
        <is>
          <t>WTUBE/EXTN</t>
        </is>
      </c>
    </row>
    <row r="56612">
      <c r="A56612" t="inlineStr">
        <is>
          <t>1.3 DE LUXE</t>
        </is>
      </c>
    </row>
    <row r="56613">
      <c r="A56613" t="inlineStr">
        <is>
          <t>1.3 FAMILIA</t>
        </is>
      </c>
    </row>
    <row r="56614">
      <c r="A56614" t="inlineStr">
        <is>
          <t>1300 ESTEAL</t>
        </is>
      </c>
    </row>
    <row r="56615">
      <c r="A56615" t="inlineStr">
        <is>
          <t>2.0L MAZDA3</t>
        </is>
      </c>
    </row>
    <row r="56616">
      <c r="A56616" t="inlineStr">
        <is>
          <t>2200 PICKUP</t>
        </is>
      </c>
    </row>
    <row r="56617">
      <c r="A56617" t="inlineStr">
        <is>
          <t>232 FAMILIA</t>
        </is>
      </c>
    </row>
    <row r="56618">
      <c r="A56618" t="inlineStr">
        <is>
          <t>3    1.6L S</t>
        </is>
      </c>
    </row>
    <row r="56619">
      <c r="A56619" t="inlineStr">
        <is>
          <t>3 2.0L AT R</t>
        </is>
      </c>
    </row>
    <row r="56620">
      <c r="A56620" t="inlineStr">
        <is>
          <t>3 HATCHBACK</t>
        </is>
      </c>
    </row>
    <row r="56621">
      <c r="A56621" t="inlineStr">
        <is>
          <t>303 FAMILIA</t>
        </is>
      </c>
    </row>
    <row r="56622">
      <c r="A56622" t="inlineStr">
        <is>
          <t>GRILSS/CANOPY</t>
        </is>
      </c>
    </row>
    <row r="56623">
      <c r="A56623" t="inlineStr">
        <is>
          <t>H/SIDING PIPE</t>
        </is>
      </c>
    </row>
    <row r="56624">
      <c r="A56624" t="inlineStr">
        <is>
          <t>JEEP OPEN TOP</t>
        </is>
      </c>
    </row>
    <row r="56625">
      <c r="A56625" t="inlineStr">
        <is>
          <t>MAZDA 1.6L AT</t>
        </is>
      </c>
    </row>
    <row r="56626">
      <c r="A56626" t="inlineStr">
        <is>
          <t>MAZDA 2 4D AT</t>
        </is>
      </c>
    </row>
    <row r="56627">
      <c r="A56627" t="inlineStr">
        <is>
          <t>MAZDA 3  1.6L</t>
        </is>
      </c>
    </row>
    <row r="56628">
      <c r="A56628" t="inlineStr">
        <is>
          <t>MAZDA 3 1.6 V</t>
        </is>
      </c>
    </row>
    <row r="56629">
      <c r="A56629" t="inlineStr">
        <is>
          <t>MAZDA 3 1.6LS</t>
        </is>
      </c>
    </row>
    <row r="56630">
      <c r="A56630" t="inlineStr">
        <is>
          <t>MAZDA 3 1.6LV</t>
        </is>
      </c>
    </row>
    <row r="56631">
      <c r="A56631" t="inlineStr">
        <is>
          <t>MAZDA 3 5DRHB</t>
        </is>
      </c>
    </row>
    <row r="56632">
      <c r="A56632" t="inlineStr">
        <is>
          <t>MAZDA 3 S A/T</t>
        </is>
      </c>
    </row>
    <row r="56633">
      <c r="A56633" t="inlineStr">
        <is>
          <t>MAZDA 3.2 0LR</t>
        </is>
      </c>
    </row>
    <row r="56634">
      <c r="A56634" t="inlineStr">
        <is>
          <t>MAZDA 31.6L V</t>
        </is>
      </c>
    </row>
    <row r="56635">
      <c r="A56635" t="inlineStr">
        <is>
          <t>MAZDA 3V 1.6L</t>
        </is>
      </c>
    </row>
    <row r="56636">
      <c r="A56636" t="inlineStr">
        <is>
          <t>MAZDA 5 DR AT</t>
        </is>
      </c>
    </row>
    <row r="56637">
      <c r="A56637" t="inlineStr">
        <is>
          <t>MAZDA FAMILIA</t>
        </is>
      </c>
    </row>
    <row r="56638">
      <c r="A56638" t="inlineStr">
        <is>
          <t>MAZDA3 1.6 LV</t>
        </is>
      </c>
    </row>
    <row r="56639">
      <c r="A56639" t="inlineStr">
        <is>
          <t>MAZDA3 1.6L S</t>
        </is>
      </c>
    </row>
    <row r="56640">
      <c r="A56640" t="inlineStr">
        <is>
          <t>MAZDA3 1.6L V</t>
        </is>
      </c>
    </row>
    <row r="56641">
      <c r="A56641" t="inlineStr">
        <is>
          <t>MAZDA3 2.0L R</t>
        </is>
      </c>
    </row>
    <row r="56642">
      <c r="A56642" t="inlineStr">
        <is>
          <t>MAZDA3.4DR1.6</t>
        </is>
      </c>
    </row>
    <row r="56643">
      <c r="A56643" t="inlineStr">
        <is>
          <t>MER-BENZ 200G</t>
        </is>
      </c>
    </row>
    <row r="56644">
      <c r="A56644" t="inlineStr">
        <is>
          <t>MIANTA SPORTS</t>
        </is>
      </c>
    </row>
    <row r="56645">
      <c r="A56645" t="inlineStr">
        <is>
          <t>MISTA SPORTER</t>
        </is>
      </c>
    </row>
    <row r="56646">
      <c r="A56646" t="inlineStr">
        <is>
          <t>MULTI-PURPOSE</t>
        </is>
      </c>
    </row>
    <row r="56647">
      <c r="A56647" t="inlineStr">
        <is>
          <t>NEW MAZDA 2 R</t>
        </is>
      </c>
    </row>
    <row r="56648">
      <c r="A56648" t="inlineStr">
        <is>
          <t>NEW MAZDA 3 S</t>
        </is>
      </c>
    </row>
    <row r="56649">
      <c r="A56649" t="inlineStr">
        <is>
          <t>NEW MAZDA 3 V</t>
        </is>
      </c>
    </row>
    <row r="56650">
      <c r="A56650" t="inlineStr">
        <is>
          <t>NEW MAZDA 3.1</t>
        </is>
      </c>
    </row>
    <row r="56651">
      <c r="A56651" t="inlineStr">
        <is>
          <t>NEW MAZDA A/T</t>
        </is>
      </c>
    </row>
    <row r="56652">
      <c r="A56652" t="inlineStr">
        <is>
          <t>OWNER REBUILT</t>
        </is>
      </c>
    </row>
    <row r="56653">
      <c r="A56653" t="inlineStr">
        <is>
          <t>T-1400</t>
        </is>
      </c>
    </row>
    <row r="56654">
      <c r="A56654" t="inlineStr">
        <is>
          <t>T-2000</t>
        </is>
      </c>
    </row>
    <row r="56655">
      <c r="A56655" t="inlineStr">
        <is>
          <t>T-2500</t>
        </is>
      </c>
    </row>
    <row r="56656">
      <c r="A56656" t="inlineStr">
        <is>
          <t>T-3000</t>
        </is>
      </c>
    </row>
    <row r="56657">
      <c r="A56657" t="inlineStr">
        <is>
          <t>T-3500</t>
        </is>
      </c>
    </row>
    <row r="56658">
      <c r="A56658" t="inlineStr">
        <is>
          <t>T-4100</t>
        </is>
      </c>
    </row>
    <row r="56659">
      <c r="A56659" t="inlineStr">
        <is>
          <t>T12500</t>
        </is>
      </c>
    </row>
    <row r="56660">
      <c r="A56660" t="inlineStr">
        <is>
          <t>T2500.</t>
        </is>
      </c>
    </row>
    <row r="56661">
      <c r="A56661" t="inlineStr">
        <is>
          <t>T30000</t>
        </is>
      </c>
    </row>
    <row r="56662">
      <c r="A56662" t="inlineStr">
        <is>
          <t>T4-100</t>
        </is>
      </c>
    </row>
    <row r="56663">
      <c r="A56663" t="inlineStr">
        <is>
          <t>TD3500</t>
        </is>
      </c>
    </row>
    <row r="56664">
      <c r="A56664" t="inlineStr">
        <is>
          <t>TITIAN</t>
        </is>
      </c>
    </row>
    <row r="56665">
      <c r="A56665" t="inlineStr">
        <is>
          <t>TL2500</t>
        </is>
      </c>
    </row>
    <row r="56666">
      <c r="A56666" t="inlineStr">
        <is>
          <t>TOYOYA</t>
        </is>
      </c>
    </row>
    <row r="56667">
      <c r="A56667" t="inlineStr">
        <is>
          <t>TRASCO</t>
        </is>
      </c>
    </row>
    <row r="56668">
      <c r="A56668" t="inlineStr">
        <is>
          <t>TRITAN</t>
        </is>
      </c>
    </row>
    <row r="56669">
      <c r="A56669" t="inlineStr">
        <is>
          <t>TS 500</t>
        </is>
      </c>
    </row>
    <row r="56670">
      <c r="A56670" t="inlineStr">
        <is>
          <t>TS2500</t>
        </is>
      </c>
    </row>
    <row r="56671">
      <c r="A56671" t="inlineStr">
        <is>
          <t>TS3500</t>
        </is>
      </c>
    </row>
    <row r="56672">
      <c r="A56672" t="inlineStr">
        <is>
          <t>TT2500</t>
        </is>
      </c>
    </row>
    <row r="56673">
      <c r="A56673" t="inlineStr">
        <is>
          <t>TUBEXT</t>
        </is>
      </c>
    </row>
    <row r="56674">
      <c r="A56674" t="inlineStr">
        <is>
          <t>TURTLE</t>
        </is>
      </c>
    </row>
    <row r="56675">
      <c r="A56675" t="inlineStr">
        <is>
          <t>TW2500</t>
        </is>
      </c>
    </row>
    <row r="56676">
      <c r="A56676" t="inlineStr">
        <is>
          <t>UF1023</t>
        </is>
      </c>
    </row>
    <row r="56677">
      <c r="A56677" t="inlineStr">
        <is>
          <t>UFY021</t>
        </is>
      </c>
    </row>
    <row r="56678">
      <c r="A56678" t="inlineStr">
        <is>
          <t>UFY023</t>
        </is>
      </c>
    </row>
    <row r="56679">
      <c r="A56679" t="inlineStr">
        <is>
          <t>VANETE</t>
        </is>
      </c>
    </row>
    <row r="56680">
      <c r="A56680" t="inlineStr">
        <is>
          <t>VANNET</t>
        </is>
      </c>
    </row>
    <row r="56681">
      <c r="A56681" t="inlineStr">
        <is>
          <t>VICTOR</t>
        </is>
      </c>
    </row>
    <row r="56682">
      <c r="A56682" t="inlineStr">
        <is>
          <t>W RLGS</t>
        </is>
      </c>
    </row>
    <row r="56683">
      <c r="A56683" t="inlineStr">
        <is>
          <t>D T BONGO</t>
        </is>
      </c>
    </row>
    <row r="56684">
      <c r="A56684" t="inlineStr">
        <is>
          <t>D-CAB 4X4</t>
        </is>
      </c>
    </row>
    <row r="56685">
      <c r="A56685" t="inlineStr">
        <is>
          <t>D/C B2500</t>
        </is>
      </c>
    </row>
    <row r="56686">
      <c r="A56686" t="inlineStr">
        <is>
          <t>DUBLE CAB</t>
        </is>
      </c>
    </row>
    <row r="56687">
      <c r="A56687" t="inlineStr">
        <is>
          <t>E20 POWER</t>
        </is>
      </c>
    </row>
    <row r="56688">
      <c r="A56688" t="inlineStr">
        <is>
          <t>E2000 GSK</t>
        </is>
      </c>
    </row>
    <row r="56689">
      <c r="A56689" t="inlineStr">
        <is>
          <t>E2000 GXS</t>
        </is>
      </c>
    </row>
    <row r="56690">
      <c r="A56690" t="inlineStr">
        <is>
          <t>E2000 VAN</t>
        </is>
      </c>
    </row>
    <row r="56691">
      <c r="A56691" t="inlineStr">
        <is>
          <t>E20000GSX</t>
        </is>
      </c>
    </row>
    <row r="56692">
      <c r="A56692" t="inlineStr">
        <is>
          <t>EAGLE 626</t>
        </is>
      </c>
    </row>
    <row r="56693">
      <c r="A56693" t="inlineStr">
        <is>
          <t>ELF TITAN</t>
        </is>
      </c>
    </row>
    <row r="56694">
      <c r="A56694" t="inlineStr">
        <is>
          <t>FADI DCAB</t>
        </is>
      </c>
    </row>
    <row r="56695">
      <c r="A56695" t="inlineStr">
        <is>
          <t>FAMILA MT</t>
        </is>
      </c>
    </row>
    <row r="56696">
      <c r="A56696" t="inlineStr">
        <is>
          <t>FRIEND EE</t>
        </is>
      </c>
    </row>
    <row r="56697">
      <c r="A56697" t="inlineStr">
        <is>
          <t>FRIENDEEE</t>
        </is>
      </c>
    </row>
    <row r="56698">
      <c r="A56698" t="inlineStr">
        <is>
          <t>FRIENDEE`</t>
        </is>
      </c>
    </row>
    <row r="56699">
      <c r="A56699" t="inlineStr">
        <is>
          <t>FUSO MITS</t>
        </is>
      </c>
    </row>
    <row r="56700">
      <c r="A56700" t="inlineStr">
        <is>
          <t>GSC D-CAB</t>
        </is>
      </c>
    </row>
    <row r="56701">
      <c r="A56701" t="inlineStr">
        <is>
          <t>GSX B2200</t>
        </is>
      </c>
    </row>
    <row r="56702">
      <c r="A56702" t="inlineStr">
        <is>
          <t>GSX D/CAB</t>
        </is>
      </c>
    </row>
    <row r="56703">
      <c r="A56703" t="inlineStr">
        <is>
          <t>GSX PEWER</t>
        </is>
      </c>
    </row>
    <row r="56704">
      <c r="A56704" t="inlineStr">
        <is>
          <t>GSX POWER</t>
        </is>
      </c>
    </row>
    <row r="56705">
      <c r="A56705" t="inlineStr">
        <is>
          <t>GSX-POWER</t>
        </is>
      </c>
    </row>
    <row r="56706">
      <c r="A56706" t="inlineStr">
        <is>
          <t>GXS E2000</t>
        </is>
      </c>
    </row>
    <row r="56707">
      <c r="A56707" t="inlineStr">
        <is>
          <t>ISUZU AUV</t>
        </is>
      </c>
    </row>
    <row r="56708">
      <c r="A56708" t="inlineStr">
        <is>
          <t>323  ASTINA</t>
        </is>
      </c>
    </row>
    <row r="56709">
      <c r="A56709" t="inlineStr">
        <is>
          <t>323 AUSTINA</t>
        </is>
      </c>
    </row>
    <row r="56710">
      <c r="A56710" t="inlineStr">
        <is>
          <t>323 CAMILLA</t>
        </is>
      </c>
    </row>
    <row r="56711">
      <c r="A56711" t="inlineStr">
        <is>
          <t>323 FAMALIA</t>
        </is>
      </c>
    </row>
    <row r="56712">
      <c r="A56712" t="inlineStr">
        <is>
          <t>323 FAMILLA</t>
        </is>
      </c>
    </row>
    <row r="56713">
      <c r="A56713" t="inlineStr">
        <is>
          <t>323 FANILLA</t>
        </is>
      </c>
    </row>
    <row r="56714">
      <c r="A56714" t="inlineStr">
        <is>
          <t>323 GLX A/T</t>
        </is>
      </c>
    </row>
    <row r="56715">
      <c r="A56715" t="inlineStr">
        <is>
          <t>323 S COUPE</t>
        </is>
      </c>
    </row>
    <row r="56716">
      <c r="A56716" t="inlineStr">
        <is>
          <t>323 STD 1.3</t>
        </is>
      </c>
    </row>
    <row r="56717">
      <c r="A56717" t="inlineStr">
        <is>
          <t>323-FAMILIA</t>
        </is>
      </c>
    </row>
    <row r="56718">
      <c r="A56718" t="inlineStr">
        <is>
          <t>323/FAMILIA</t>
        </is>
      </c>
    </row>
    <row r="56719">
      <c r="A56719" t="inlineStr">
        <is>
          <t>323GFAMILIA</t>
        </is>
      </c>
    </row>
    <row r="56720">
      <c r="A56720" t="inlineStr">
        <is>
          <t>325 FAMILIA</t>
        </is>
      </c>
    </row>
    <row r="56721">
      <c r="A56721" t="inlineStr">
        <is>
          <t>3A-RF OWNER</t>
        </is>
      </c>
    </row>
    <row r="56722">
      <c r="A56722" t="inlineStr">
        <is>
          <t>4X2   B2500</t>
        </is>
      </c>
    </row>
    <row r="56723">
      <c r="A56723" t="inlineStr">
        <is>
          <t>4X4 PICK-UP</t>
        </is>
      </c>
    </row>
    <row r="56724">
      <c r="A56724" t="inlineStr">
        <is>
          <t>ADDL GRILLS</t>
        </is>
      </c>
    </row>
    <row r="56725">
      <c r="A56725" t="inlineStr">
        <is>
          <t>ANFRA B1600</t>
        </is>
      </c>
    </row>
    <row r="56726">
      <c r="A56726" t="inlineStr">
        <is>
          <t>ANFRA STEEL</t>
        </is>
      </c>
    </row>
    <row r="56727">
      <c r="A56727" t="inlineStr">
        <is>
          <t>ANFRA TRANS</t>
        </is>
      </c>
    </row>
    <row r="56728">
      <c r="A56728" t="inlineStr">
        <is>
          <t>ANFRA/B2200</t>
        </is>
      </c>
    </row>
    <row r="56729">
      <c r="A56729" t="inlineStr">
        <is>
          <t>ANFRAPATROL</t>
        </is>
      </c>
    </row>
    <row r="56730">
      <c r="A56730" t="inlineStr">
        <is>
          <t>ASTIN SPORT</t>
        </is>
      </c>
    </row>
    <row r="56731">
      <c r="A56731" t="inlineStr">
        <is>
          <t>ASTINA 5 DR</t>
        </is>
      </c>
    </row>
    <row r="56732">
      <c r="A56732" t="inlineStr">
        <is>
          <t>B2200 D CAB</t>
        </is>
      </c>
    </row>
    <row r="56733">
      <c r="A56733" t="inlineStr">
        <is>
          <t>B2200 D.CAB</t>
        </is>
      </c>
    </row>
    <row r="56734">
      <c r="A56734" t="inlineStr">
        <is>
          <t>B2200 D/CAB</t>
        </is>
      </c>
    </row>
    <row r="56735">
      <c r="A56735" t="inlineStr">
        <is>
          <t>B2200 DELUX</t>
        </is>
      </c>
    </row>
    <row r="56736">
      <c r="A56736" t="inlineStr">
        <is>
          <t>B2200 POWER</t>
        </is>
      </c>
    </row>
    <row r="56737">
      <c r="A56737" t="inlineStr">
        <is>
          <t>B2200 S CAB</t>
        </is>
      </c>
    </row>
    <row r="56738">
      <c r="A56738" t="inlineStr">
        <is>
          <t>B2200 S.CAB</t>
        </is>
      </c>
    </row>
    <row r="56739">
      <c r="A56739" t="inlineStr">
        <is>
          <t>B2200-D/CAB</t>
        </is>
      </c>
    </row>
    <row r="56740">
      <c r="A56740" t="inlineStr">
        <is>
          <t>B2200/D CAB</t>
        </is>
      </c>
    </row>
    <row r="56741">
      <c r="A56741" t="inlineStr">
        <is>
          <t>B2200/D-CAB</t>
        </is>
      </c>
    </row>
    <row r="56742">
      <c r="A56742" t="inlineStr">
        <is>
          <t>B2200/D.CAB</t>
        </is>
      </c>
    </row>
    <row r="56743">
      <c r="A56743" t="inlineStr">
        <is>
          <t>B2200/D/CAB</t>
        </is>
      </c>
    </row>
    <row r="56744">
      <c r="A56744" t="inlineStr">
        <is>
          <t>B2500   4X2</t>
        </is>
      </c>
    </row>
    <row r="56745">
      <c r="A56745" t="inlineStr">
        <is>
          <t>B2500 4 X 2</t>
        </is>
      </c>
    </row>
    <row r="56746">
      <c r="A56746" t="inlineStr">
        <is>
          <t>B2500 4 X 4</t>
        </is>
      </c>
    </row>
    <row r="56747">
      <c r="A56747" t="inlineStr">
        <is>
          <t>B2500 C CAB</t>
        </is>
      </c>
    </row>
    <row r="56748">
      <c r="A56748" t="inlineStr">
        <is>
          <t>W/ EXT.GRILL</t>
        </is>
      </c>
    </row>
    <row r="56749">
      <c r="A56749" t="inlineStr">
        <is>
          <t>W/ EXTD BODY</t>
        </is>
      </c>
    </row>
    <row r="56750">
      <c r="A56750" t="inlineStr">
        <is>
          <t>W/ RET. ROOF</t>
        </is>
      </c>
    </row>
    <row r="56751">
      <c r="A56751" t="inlineStr">
        <is>
          <t>W/ STEEL VAN</t>
        </is>
      </c>
    </row>
    <row r="56752">
      <c r="A56752" t="inlineStr">
        <is>
          <t>W/ TUBE CAGE</t>
        </is>
      </c>
    </row>
    <row r="56753">
      <c r="A56753" t="inlineStr">
        <is>
          <t>W/DETCH ROOF</t>
        </is>
      </c>
    </row>
    <row r="56754">
      <c r="A56754" t="inlineStr">
        <is>
          <t>W/TUB.</t>
        </is>
      </c>
    </row>
    <row r="56755">
      <c r="A56755" t="inlineStr">
        <is>
          <t>WEY011</t>
        </is>
      </c>
    </row>
    <row r="56756">
      <c r="A56756" t="inlineStr">
        <is>
          <t>WEZ011</t>
        </is>
      </c>
    </row>
    <row r="56757">
      <c r="A56757" t="inlineStr">
        <is>
          <t>/ ISUZU</t>
        </is>
      </c>
    </row>
    <row r="56758">
      <c r="A56758" t="inlineStr">
        <is>
          <t>1.3 DLX</t>
        </is>
      </c>
    </row>
    <row r="56759">
      <c r="A56759" t="inlineStr">
        <is>
          <t>1.3. GL</t>
        </is>
      </c>
    </row>
    <row r="56760">
      <c r="A56760" t="inlineStr">
        <is>
          <t>1.6 GLI</t>
        </is>
      </c>
    </row>
    <row r="56761">
      <c r="A56761" t="inlineStr">
        <is>
          <t>1.6 L S</t>
        </is>
      </c>
    </row>
    <row r="56762">
      <c r="A56762" t="inlineStr">
        <is>
          <t>13 GLMT</t>
        </is>
      </c>
    </row>
    <row r="56763">
      <c r="A56763" t="inlineStr">
        <is>
          <t>1600P/U</t>
        </is>
      </c>
    </row>
    <row r="56764">
      <c r="A56764" t="inlineStr">
        <is>
          <t>2.0 L R</t>
        </is>
      </c>
    </row>
    <row r="56765">
      <c r="A56765" t="inlineStr">
        <is>
          <t>2000GSX</t>
        </is>
      </c>
    </row>
    <row r="56766">
      <c r="A56766" t="inlineStr">
        <is>
          <t>2200 DC</t>
        </is>
      </c>
    </row>
    <row r="56767">
      <c r="A56767" t="inlineStr">
        <is>
          <t>2200CSX</t>
        </is>
      </c>
    </row>
    <row r="56768">
      <c r="A56768" t="inlineStr">
        <is>
          <t>232 1.3</t>
        </is>
      </c>
    </row>
    <row r="56769">
      <c r="A56769" t="inlineStr">
        <is>
          <t>232 1.6</t>
        </is>
      </c>
    </row>
    <row r="56770">
      <c r="A56770" t="inlineStr">
        <is>
          <t>232 GLI</t>
        </is>
      </c>
    </row>
    <row r="56771">
      <c r="A56771" t="inlineStr">
        <is>
          <t>232 GLX</t>
        </is>
      </c>
    </row>
    <row r="56772">
      <c r="A56772" t="inlineStr">
        <is>
          <t>2500CAB</t>
        </is>
      </c>
    </row>
    <row r="56773">
      <c r="A56773" t="inlineStr">
        <is>
          <t>3 1 6LV</t>
        </is>
      </c>
    </row>
    <row r="56774">
      <c r="A56774" t="inlineStr">
        <is>
          <t>3 1.6BS</t>
        </is>
      </c>
    </row>
    <row r="56775">
      <c r="A56775" t="inlineStr">
        <is>
          <t>3 1.6LS</t>
        </is>
      </c>
    </row>
    <row r="56776">
      <c r="A56776" t="inlineStr">
        <is>
          <t>3 1.6LV</t>
        </is>
      </c>
    </row>
    <row r="56777">
      <c r="A56777" t="inlineStr">
        <is>
          <t>3 1.6OL</t>
        </is>
      </c>
    </row>
    <row r="56778">
      <c r="A56778" t="inlineStr">
        <is>
          <t>3 1.6VL</t>
        </is>
      </c>
    </row>
    <row r="56779">
      <c r="A56779" t="inlineStr">
        <is>
          <t>3 2.30L</t>
        </is>
      </c>
    </row>
    <row r="56780">
      <c r="A56780" t="inlineStr">
        <is>
          <t>3 R A/T</t>
        </is>
      </c>
    </row>
    <row r="56781">
      <c r="A56781" t="inlineStr">
        <is>
          <t>3 S A/T</t>
        </is>
      </c>
    </row>
    <row r="56782">
      <c r="A56782" t="inlineStr">
        <is>
          <t>3 SPORT</t>
        </is>
      </c>
    </row>
    <row r="56783">
      <c r="A56783" t="inlineStr">
        <is>
          <t>3 V A/T</t>
        </is>
      </c>
    </row>
    <row r="56784">
      <c r="A56784" t="inlineStr">
        <is>
          <t>3-5DRHB</t>
        </is>
      </c>
    </row>
    <row r="56785">
      <c r="A56785" t="inlineStr">
        <is>
          <t>3.1999L</t>
        </is>
      </c>
    </row>
    <row r="56786">
      <c r="A56786" t="inlineStr">
        <is>
          <t>32.0L R</t>
        </is>
      </c>
    </row>
    <row r="56787">
      <c r="A56787" t="inlineStr">
        <is>
          <t>321.1.3</t>
        </is>
      </c>
    </row>
    <row r="56788">
      <c r="A56788" t="inlineStr">
        <is>
          <t>323 1.3</t>
        </is>
      </c>
    </row>
    <row r="56789">
      <c r="A56789" t="inlineStr">
        <is>
          <t>323 1.6</t>
        </is>
      </c>
    </row>
    <row r="56790">
      <c r="A56790" t="inlineStr">
        <is>
          <t>323 1.S</t>
        </is>
      </c>
    </row>
    <row r="56791">
      <c r="A56791" t="inlineStr">
        <is>
          <t>323 4DR</t>
        </is>
      </c>
    </row>
    <row r="56792">
      <c r="A56792" t="inlineStr">
        <is>
          <t>323 A/T</t>
        </is>
      </c>
    </row>
    <row r="56793">
      <c r="A56793" t="inlineStr">
        <is>
          <t>ISUZU CAB</t>
        </is>
      </c>
    </row>
    <row r="56794">
      <c r="A56794" t="inlineStr">
        <is>
          <t>ISUZU D/C</t>
        </is>
      </c>
    </row>
    <row r="56795">
      <c r="A56795" t="inlineStr">
        <is>
          <t>L2000 GSI</t>
        </is>
      </c>
    </row>
    <row r="56796">
      <c r="A56796" t="inlineStr">
        <is>
          <t>L2000 GSX</t>
        </is>
      </c>
    </row>
    <row r="56797">
      <c r="A56797" t="inlineStr">
        <is>
          <t>LAFAMILIA</t>
        </is>
      </c>
    </row>
    <row r="56798">
      <c r="A56798" t="inlineStr">
        <is>
          <t>M 5 MIATA</t>
        </is>
      </c>
    </row>
    <row r="56799">
      <c r="A56799" t="inlineStr">
        <is>
          <t>MACARTHUR</t>
        </is>
      </c>
    </row>
    <row r="56800">
      <c r="A56800" t="inlineStr">
        <is>
          <t>MAITA MX5</t>
        </is>
      </c>
    </row>
    <row r="56801">
      <c r="A56801" t="inlineStr">
        <is>
          <t>MAZDA 1.6</t>
        </is>
      </c>
    </row>
    <row r="56802">
      <c r="A56802" t="inlineStr">
        <is>
          <t>MAZDA 3 R</t>
        </is>
      </c>
    </row>
    <row r="56803">
      <c r="A56803" t="inlineStr">
        <is>
          <t>MAZDA 3 S</t>
        </is>
      </c>
    </row>
    <row r="56804">
      <c r="A56804" t="inlineStr">
        <is>
          <t>MAZDA 3 V</t>
        </is>
      </c>
    </row>
    <row r="56805">
      <c r="A56805" t="inlineStr">
        <is>
          <t>MAZDA 3.2</t>
        </is>
      </c>
    </row>
    <row r="56806">
      <c r="A56806" t="inlineStr">
        <is>
          <t>MAZDA 323</t>
        </is>
      </c>
    </row>
    <row r="56807">
      <c r="A56807" t="inlineStr">
        <is>
          <t>MAZDA 626</t>
        </is>
      </c>
    </row>
    <row r="56808">
      <c r="A56808" t="inlineStr">
        <is>
          <t>MAZDA1.6L</t>
        </is>
      </c>
    </row>
    <row r="56809">
      <c r="A56809" t="inlineStr">
        <is>
          <t>MAZDA31.6</t>
        </is>
      </c>
    </row>
    <row r="56810">
      <c r="A56810" t="inlineStr">
        <is>
          <t>MAZDA6 AT</t>
        </is>
      </c>
    </row>
    <row r="56811">
      <c r="A56811" t="inlineStr">
        <is>
          <t>MIATA MX5</t>
        </is>
      </c>
    </row>
    <row r="56812">
      <c r="A56812" t="inlineStr">
        <is>
          <t>MPV DIMOS</t>
        </is>
      </c>
    </row>
    <row r="56813">
      <c r="A56813" t="inlineStr">
        <is>
          <t>MPV EFINI</t>
        </is>
      </c>
    </row>
    <row r="56814">
      <c r="A56814" t="inlineStr">
        <is>
          <t>MPV PASS.</t>
        </is>
      </c>
    </row>
    <row r="56815">
      <c r="A56815" t="inlineStr">
        <is>
          <t>MPV TURBO</t>
        </is>
      </c>
    </row>
    <row r="56816">
      <c r="A56816" t="inlineStr">
        <is>
          <t>MX5 1-6MT</t>
        </is>
      </c>
    </row>
    <row r="56817">
      <c r="A56817" t="inlineStr">
        <is>
          <t>MX5 MIATA</t>
        </is>
      </c>
    </row>
    <row r="56818">
      <c r="A56818" t="inlineStr">
        <is>
          <t>MX5-MIATA</t>
        </is>
      </c>
    </row>
    <row r="56819">
      <c r="A56819" t="inlineStr">
        <is>
          <t>MXR MIATA</t>
        </is>
      </c>
    </row>
    <row r="56820">
      <c r="A56820" t="inlineStr">
        <is>
          <t>NEW MAZDA</t>
        </is>
      </c>
    </row>
    <row r="56821">
      <c r="A56821" t="inlineStr">
        <is>
          <t>NISSAN DC</t>
        </is>
      </c>
    </row>
    <row r="56822">
      <c r="A56822" t="inlineStr">
        <is>
          <t>OWNER 4X4</t>
        </is>
      </c>
    </row>
    <row r="56823">
      <c r="A56823" t="inlineStr">
        <is>
          <t>B2500 C-CAB</t>
        </is>
      </c>
    </row>
    <row r="56824">
      <c r="A56824" t="inlineStr">
        <is>
          <t>B2500 D CAB</t>
        </is>
      </c>
    </row>
    <row r="56825">
      <c r="A56825" t="inlineStr">
        <is>
          <t>B2500 D.CAB</t>
        </is>
      </c>
    </row>
    <row r="56826">
      <c r="A56826" t="inlineStr">
        <is>
          <t>B2500 D/CAB</t>
        </is>
      </c>
    </row>
    <row r="56827">
      <c r="A56827" t="inlineStr">
        <is>
          <t>B2500/D-CAB</t>
        </is>
      </c>
    </row>
    <row r="56828">
      <c r="A56828" t="inlineStr">
        <is>
          <t>B2500SDX4X2</t>
        </is>
      </c>
    </row>
    <row r="56829">
      <c r="A56829" t="inlineStr">
        <is>
          <t>BONGO  PASS</t>
        </is>
      </c>
    </row>
    <row r="56830">
      <c r="A56830" t="inlineStr">
        <is>
          <t>BONGO BRAWN</t>
        </is>
      </c>
    </row>
    <row r="56831">
      <c r="A56831" t="inlineStr">
        <is>
          <t>BONGO CARRY</t>
        </is>
      </c>
    </row>
    <row r="56832">
      <c r="A56832" t="inlineStr">
        <is>
          <t>BONGO CLOSE</t>
        </is>
      </c>
    </row>
    <row r="56833">
      <c r="A56833" t="inlineStr">
        <is>
          <t>BONGO EXTD.</t>
        </is>
      </c>
    </row>
    <row r="56834">
      <c r="A56834" t="inlineStr">
        <is>
          <t>BONGO RAWNY</t>
        </is>
      </c>
    </row>
    <row r="56835">
      <c r="A56835" t="inlineStr">
        <is>
          <t>BONGO TURBO</t>
        </is>
      </c>
    </row>
    <row r="56836">
      <c r="A56836" t="inlineStr">
        <is>
          <t>BONGO W/PTG</t>
        </is>
      </c>
    </row>
    <row r="56837">
      <c r="A56837" t="inlineStr">
        <is>
          <t>BONGO W/REM</t>
        </is>
      </c>
    </row>
    <row r="56838">
      <c r="A56838" t="inlineStr">
        <is>
          <t>BONGO WAGON</t>
        </is>
      </c>
    </row>
    <row r="56839">
      <c r="A56839" t="inlineStr">
        <is>
          <t>BONGO-STAKE</t>
        </is>
      </c>
    </row>
    <row r="56840">
      <c r="A56840" t="inlineStr">
        <is>
          <t>BONGO/ CAGE</t>
        </is>
      </c>
    </row>
    <row r="56841">
      <c r="A56841" t="inlineStr">
        <is>
          <t>BONGO/ EXTD</t>
        </is>
      </c>
    </row>
    <row r="56842">
      <c r="A56842" t="inlineStr">
        <is>
          <t>BONGO/DET.EXT</t>
        </is>
      </c>
    </row>
    <row r="56843">
      <c r="A56843" t="inlineStr">
        <is>
          <t>BONGO/DETACH.</t>
        </is>
      </c>
    </row>
    <row r="56844">
      <c r="A56844" t="inlineStr">
        <is>
          <t>BONGO/EXTBOOM</t>
        </is>
      </c>
    </row>
    <row r="56845">
      <c r="A56845" t="inlineStr">
        <is>
          <t>BONGO/FLATLOW</t>
        </is>
      </c>
    </row>
    <row r="56846">
      <c r="A56846" t="inlineStr">
        <is>
          <t>BONGO/HARDTOP</t>
        </is>
      </c>
    </row>
    <row r="56847">
      <c r="A56847" t="inlineStr">
        <is>
          <t>BONGO/PICK-UP</t>
        </is>
      </c>
    </row>
    <row r="56848">
      <c r="A56848" t="inlineStr">
        <is>
          <t>BONGO/RAILING</t>
        </is>
      </c>
    </row>
    <row r="56849">
      <c r="A56849" t="inlineStr">
        <is>
          <t>BONGO/REMROOF</t>
        </is>
      </c>
    </row>
    <row r="56850">
      <c r="A56850" t="inlineStr">
        <is>
          <t>BONGO/ROOFING</t>
        </is>
      </c>
    </row>
    <row r="56851">
      <c r="A56851" t="inlineStr">
        <is>
          <t>BONGO/W/STAKE</t>
        </is>
      </c>
    </row>
    <row r="56852">
      <c r="A56852" t="inlineStr">
        <is>
          <t>BONGO/W/STICK</t>
        </is>
      </c>
    </row>
    <row r="56853">
      <c r="A56853" t="inlineStr">
        <is>
          <t>BONGO4X2/BOOM</t>
        </is>
      </c>
    </row>
    <row r="56854">
      <c r="A56854" t="inlineStr">
        <is>
          <t>BONGOSTELCONV</t>
        </is>
      </c>
    </row>
    <row r="56855">
      <c r="A56855" t="inlineStr">
        <is>
          <t>BONGOW/BUMPER</t>
        </is>
      </c>
    </row>
    <row r="56856">
      <c r="A56856" t="inlineStr">
        <is>
          <t>BRAWNY W/DET.</t>
        </is>
      </c>
    </row>
    <row r="56857">
      <c r="A56857" t="inlineStr">
        <is>
          <t>BRAZILLA 4 DR</t>
        </is>
      </c>
    </row>
    <row r="56858">
      <c r="A56858" t="inlineStr">
        <is>
          <t>CAN&amp;PIPERLNGS</t>
        </is>
      </c>
    </row>
    <row r="56859">
      <c r="A56859" t="inlineStr">
        <is>
          <t>CARRY REBUILT</t>
        </is>
      </c>
    </row>
    <row r="56860">
      <c r="A56860" t="inlineStr">
        <is>
          <t>CONV TO STAKE</t>
        </is>
      </c>
    </row>
    <row r="56861">
      <c r="A56861" t="inlineStr">
        <is>
          <t>T2500 CAB</t>
        </is>
      </c>
    </row>
    <row r="56862">
      <c r="A56862" t="inlineStr">
        <is>
          <t>COWL  ARMORED</t>
        </is>
      </c>
    </row>
    <row r="56863">
      <c r="A56863" t="inlineStr">
        <is>
          <t>COWL W/ T2500</t>
        </is>
      </c>
    </row>
    <row r="56864">
      <c r="A56864" t="inlineStr">
        <is>
          <t>D'TBLE CANOPY</t>
        </is>
      </c>
    </row>
    <row r="56865">
      <c r="A56865" t="inlineStr">
        <is>
          <t>DECK W/GRILLS</t>
        </is>
      </c>
    </row>
    <row r="56866">
      <c r="A56866" t="inlineStr">
        <is>
          <t>DET / ROOFING</t>
        </is>
      </c>
    </row>
    <row r="56867">
      <c r="A56867" t="inlineStr">
        <is>
          <t>323 CLI</t>
        </is>
      </c>
    </row>
    <row r="56868">
      <c r="A56868" t="inlineStr">
        <is>
          <t>323 DLX</t>
        </is>
      </c>
    </row>
    <row r="56869">
      <c r="A56869" t="inlineStr">
        <is>
          <t>323 FAM</t>
        </is>
      </c>
    </row>
    <row r="56870">
      <c r="A56870" t="inlineStr">
        <is>
          <t>323 FLX</t>
        </is>
      </c>
    </row>
    <row r="56871">
      <c r="A56871" t="inlineStr">
        <is>
          <t>323 GLX</t>
        </is>
      </c>
    </row>
    <row r="56872">
      <c r="A56872" t="inlineStr">
        <is>
          <t>323 S'C</t>
        </is>
      </c>
    </row>
    <row r="56873">
      <c r="A56873" t="inlineStr">
        <is>
          <t>323 S/C</t>
        </is>
      </c>
    </row>
    <row r="56874">
      <c r="A56874" t="inlineStr">
        <is>
          <t>323 S3C</t>
        </is>
      </c>
    </row>
    <row r="56875">
      <c r="A56875" t="inlineStr">
        <is>
          <t>323-1.6</t>
        </is>
      </c>
    </row>
    <row r="56876">
      <c r="A56876" t="inlineStr">
        <is>
          <t>323.1.3</t>
        </is>
      </c>
    </row>
    <row r="56877">
      <c r="A56877" t="inlineStr">
        <is>
          <t>323.L.3</t>
        </is>
      </c>
    </row>
    <row r="56878">
      <c r="A56878" t="inlineStr">
        <is>
          <t>3231300</t>
        </is>
      </c>
    </row>
    <row r="56879">
      <c r="A56879" t="inlineStr">
        <is>
          <t>323GLXI</t>
        </is>
      </c>
    </row>
    <row r="56880">
      <c r="A56880" t="inlineStr">
        <is>
          <t>323L300</t>
        </is>
      </c>
    </row>
    <row r="56881">
      <c r="A56881" t="inlineStr">
        <is>
          <t>328 1.3</t>
        </is>
      </c>
    </row>
    <row r="56882">
      <c r="A56882" t="inlineStr">
        <is>
          <t>3R 2.OL</t>
        </is>
      </c>
    </row>
    <row r="56883">
      <c r="A56883" t="inlineStr">
        <is>
          <t>3V 1.6L</t>
        </is>
      </c>
    </row>
    <row r="56884">
      <c r="A56884" t="inlineStr">
        <is>
          <t>4X2  DC</t>
        </is>
      </c>
    </row>
    <row r="56885">
      <c r="A56885" t="inlineStr">
        <is>
          <t>4X2 SDX</t>
        </is>
      </c>
    </row>
    <row r="56886">
      <c r="A56886" t="inlineStr">
        <is>
          <t>523 1.3</t>
        </is>
      </c>
    </row>
    <row r="56887">
      <c r="A56887" t="inlineStr">
        <is>
          <t>6  2.3L</t>
        </is>
      </c>
    </row>
    <row r="56888">
      <c r="A56888" t="inlineStr">
        <is>
          <t>625 EGI</t>
        </is>
      </c>
    </row>
    <row r="56889">
      <c r="A56889" t="inlineStr">
        <is>
          <t>626 2.0</t>
        </is>
      </c>
    </row>
    <row r="56890">
      <c r="A56890" t="inlineStr">
        <is>
          <t>626 A"T</t>
        </is>
      </c>
    </row>
    <row r="56891">
      <c r="A56891" t="inlineStr">
        <is>
          <t>626 A/T</t>
        </is>
      </c>
    </row>
    <row r="56892">
      <c r="A56892" t="inlineStr">
        <is>
          <t>626 BD1</t>
        </is>
      </c>
    </row>
    <row r="56893">
      <c r="A56893" t="inlineStr">
        <is>
          <t>626 BGI</t>
        </is>
      </c>
    </row>
    <row r="56894">
      <c r="A56894" t="inlineStr">
        <is>
          <t>626 EG1</t>
        </is>
      </c>
    </row>
    <row r="56895">
      <c r="A56895" t="inlineStr">
        <is>
          <t>626 EGI</t>
        </is>
      </c>
    </row>
    <row r="56896">
      <c r="A56896" t="inlineStr">
        <is>
          <t>626 GLI</t>
        </is>
      </c>
    </row>
    <row r="56897">
      <c r="A56897" t="inlineStr">
        <is>
          <t>626 GLX</t>
        </is>
      </c>
    </row>
    <row r="56898">
      <c r="A56898" t="inlineStr">
        <is>
          <t>626 GLY</t>
        </is>
      </c>
    </row>
    <row r="56899">
      <c r="A56899" t="inlineStr">
        <is>
          <t>626 GSI</t>
        </is>
      </c>
    </row>
    <row r="56900">
      <c r="A56900" t="inlineStr">
        <is>
          <t>626 M/T</t>
        </is>
      </c>
    </row>
    <row r="56901">
      <c r="A56901" t="inlineStr">
        <is>
          <t>626 WF1</t>
        </is>
      </c>
    </row>
    <row r="56902">
      <c r="A56902" t="inlineStr">
        <is>
          <t>6SPORTS</t>
        </is>
      </c>
    </row>
    <row r="56903">
      <c r="A56903" t="inlineStr">
        <is>
          <t>826 EGI</t>
        </is>
      </c>
    </row>
    <row r="56904">
      <c r="A56904" t="inlineStr">
        <is>
          <t>929 GLX</t>
        </is>
      </c>
    </row>
    <row r="56905">
      <c r="A56905" t="inlineStr">
        <is>
          <t>A/T GLX</t>
        </is>
      </c>
    </row>
    <row r="56906">
      <c r="A56906" t="inlineStr">
        <is>
          <t>ASTIMNA</t>
        </is>
      </c>
    </row>
    <row r="56907">
      <c r="A56907" t="inlineStr">
        <is>
          <t>PATROLCAR</t>
        </is>
      </c>
    </row>
    <row r="56908">
      <c r="A56908" t="inlineStr">
        <is>
          <t>PINOY VAN</t>
        </is>
      </c>
    </row>
    <row r="56909">
      <c r="A56909" t="inlineStr">
        <is>
          <t>POLICECAB</t>
        </is>
      </c>
    </row>
    <row r="56910">
      <c r="A56910" t="inlineStr">
        <is>
          <t>POWER GSX</t>
        </is>
      </c>
    </row>
    <row r="56911">
      <c r="A56911" t="inlineStr">
        <is>
          <t>POWERPACK</t>
        </is>
      </c>
    </row>
    <row r="56912">
      <c r="A56912" t="inlineStr">
        <is>
          <t>ROADESTER</t>
        </is>
      </c>
    </row>
    <row r="56913">
      <c r="A56913" t="inlineStr">
        <is>
          <t>RX7 2 DRS</t>
        </is>
      </c>
    </row>
    <row r="56914">
      <c r="A56914" t="inlineStr">
        <is>
          <t>SDX B2500</t>
        </is>
      </c>
    </row>
    <row r="56915">
      <c r="A56915" t="inlineStr">
        <is>
          <t>SDX D/CAB</t>
        </is>
      </c>
    </row>
    <row r="56916">
      <c r="A56916" t="inlineStr">
        <is>
          <t>SDX-D/CAB</t>
        </is>
      </c>
    </row>
    <row r="56917">
      <c r="A56917" t="inlineStr">
        <is>
          <t>SERIES II</t>
        </is>
      </c>
    </row>
    <row r="56918">
      <c r="A56918" t="inlineStr">
        <is>
          <t>SPEED GLI</t>
        </is>
      </c>
    </row>
    <row r="56919">
      <c r="A56919" t="inlineStr">
        <is>
          <t>SPEED GLX</t>
        </is>
      </c>
    </row>
    <row r="56920">
      <c r="A56920" t="inlineStr">
        <is>
          <t>T3000 CAB</t>
        </is>
      </c>
    </row>
    <row r="56921">
      <c r="A56921" t="inlineStr">
        <is>
          <t>T4100 ELF</t>
        </is>
      </c>
    </row>
    <row r="56922">
      <c r="A56922" t="inlineStr">
        <is>
          <t>TITAN  6W</t>
        </is>
      </c>
    </row>
    <row r="56923">
      <c r="A56923" t="inlineStr">
        <is>
          <t>TITAN 4X2</t>
        </is>
      </c>
    </row>
    <row r="56924">
      <c r="A56924" t="inlineStr">
        <is>
          <t>TITAN 4X4</t>
        </is>
      </c>
    </row>
    <row r="56925">
      <c r="A56925" t="inlineStr">
        <is>
          <t>TITAN XTD</t>
        </is>
      </c>
    </row>
    <row r="56926">
      <c r="A56926" t="inlineStr">
        <is>
          <t>TITAN/DET</t>
        </is>
      </c>
    </row>
    <row r="56927">
      <c r="A56927" t="inlineStr">
        <is>
          <t>TITANDASH</t>
        </is>
      </c>
    </row>
    <row r="56928">
      <c r="A56928" t="inlineStr">
        <is>
          <t>TRIBUTE 2</t>
        </is>
      </c>
    </row>
    <row r="56929">
      <c r="A56929" t="inlineStr">
        <is>
          <t>TRIBUTE 3</t>
        </is>
      </c>
    </row>
    <row r="56930">
      <c r="A56930" t="inlineStr">
        <is>
          <t>TURBO MPV</t>
        </is>
      </c>
    </row>
    <row r="56931">
      <c r="A56931" t="inlineStr">
        <is>
          <t>W HARDTOP</t>
        </is>
      </c>
    </row>
    <row r="56932">
      <c r="A56932" t="inlineStr">
        <is>
          <t>BONGO/TITAN</t>
        </is>
      </c>
    </row>
    <row r="56933">
      <c r="A56933" t="inlineStr">
        <is>
          <t>BONGOBRAWNY</t>
        </is>
      </c>
    </row>
    <row r="56934">
      <c r="A56934" t="inlineStr">
        <is>
          <t>BONGOVSTAKE</t>
        </is>
      </c>
    </row>
    <row r="56935">
      <c r="A56935" t="inlineStr">
        <is>
          <t>BONGOW BOOM</t>
        </is>
      </c>
    </row>
    <row r="56936">
      <c r="A56936" t="inlineStr">
        <is>
          <t>BRAWNY DETH</t>
        </is>
      </c>
    </row>
    <row r="56937">
      <c r="A56937" t="inlineStr">
        <is>
          <t>BRAWNY/EXTD</t>
        </is>
      </c>
    </row>
    <row r="56938">
      <c r="A56938" t="inlineStr">
        <is>
          <t>BROWNY WEAT</t>
        </is>
      </c>
    </row>
    <row r="56939">
      <c r="A56939" t="inlineStr">
        <is>
          <t>CAB HI SIDE</t>
        </is>
      </c>
    </row>
    <row r="56940">
      <c r="A56940" t="inlineStr">
        <is>
          <t>CAB HI-SIDE</t>
        </is>
      </c>
    </row>
    <row r="56941">
      <c r="A56941" t="inlineStr">
        <is>
          <t>CAB W/ ROOF</t>
        </is>
      </c>
    </row>
    <row r="56942">
      <c r="A56942" t="inlineStr">
        <is>
          <t>CARGO TITAN</t>
        </is>
      </c>
    </row>
    <row r="56943">
      <c r="A56943" t="inlineStr">
        <is>
          <t>CLOSED CAGE</t>
        </is>
      </c>
    </row>
    <row r="56944">
      <c r="A56944" t="inlineStr">
        <is>
          <t>CX-7 2.5 AT</t>
        </is>
      </c>
    </row>
    <row r="56945">
      <c r="A56945" t="inlineStr">
        <is>
          <t>CX-8 4X4 AT</t>
        </is>
      </c>
    </row>
    <row r="56946">
      <c r="A56946" t="inlineStr">
        <is>
          <t>CX-9 4X2 AT</t>
        </is>
      </c>
    </row>
    <row r="56947">
      <c r="A56947" t="inlineStr">
        <is>
          <t>CX-9 4X4 AT</t>
        </is>
      </c>
    </row>
    <row r="56948">
      <c r="A56948" t="inlineStr">
        <is>
          <t>CX9 TOURING</t>
        </is>
      </c>
    </row>
    <row r="56949">
      <c r="A56949" t="inlineStr">
        <is>
          <t>D CAB B2200</t>
        </is>
      </c>
    </row>
    <row r="56950">
      <c r="A56950" t="inlineStr">
        <is>
          <t>D CAB B2500</t>
        </is>
      </c>
    </row>
    <row r="56951">
      <c r="A56951" t="inlineStr">
        <is>
          <t>D CAB BONGO</t>
        </is>
      </c>
    </row>
    <row r="56952">
      <c r="A56952" t="inlineStr">
        <is>
          <t>D-CAB B2500</t>
        </is>
      </c>
    </row>
    <row r="56953">
      <c r="A56953" t="inlineStr">
        <is>
          <t>D.CAB POWER</t>
        </is>
      </c>
    </row>
    <row r="56954">
      <c r="A56954" t="inlineStr">
        <is>
          <t>G.I PIPE EXT</t>
        </is>
      </c>
    </row>
    <row r="56955">
      <c r="A56955" t="inlineStr">
        <is>
          <t>GSX POWERCAB</t>
        </is>
      </c>
    </row>
    <row r="56956">
      <c r="A56956" t="inlineStr">
        <is>
          <t>HIGHSIDE EXT</t>
        </is>
      </c>
    </row>
    <row r="56957">
      <c r="A56957" t="inlineStr">
        <is>
          <t>JEEP-PICK UP</t>
        </is>
      </c>
    </row>
    <row r="56958">
      <c r="A56958" t="inlineStr">
        <is>
          <t>KIA POTENCIA</t>
        </is>
      </c>
    </row>
    <row r="56959">
      <c r="A56959" t="inlineStr">
        <is>
          <t>LONG BED 4X4</t>
        </is>
      </c>
    </row>
    <row r="56960">
      <c r="A56960" t="inlineStr">
        <is>
          <t>MARVIE D/CAB</t>
        </is>
      </c>
    </row>
    <row r="56961">
      <c r="A56961" t="inlineStr">
        <is>
          <t>MASDA32.0 LR</t>
        </is>
      </c>
    </row>
    <row r="56962">
      <c r="A56962" t="inlineStr">
        <is>
          <t>MAZDA 1.6L S</t>
        </is>
      </c>
    </row>
    <row r="56963">
      <c r="A56963" t="inlineStr">
        <is>
          <t>MAZDA 1.6L V</t>
        </is>
      </c>
    </row>
    <row r="56964">
      <c r="A56964" t="inlineStr">
        <is>
          <t>MAZDA 3 1.6L</t>
        </is>
      </c>
    </row>
    <row r="56965">
      <c r="A56965" t="inlineStr">
        <is>
          <t>MAZDA 3 1.6S</t>
        </is>
      </c>
    </row>
    <row r="56966">
      <c r="A56966" t="inlineStr">
        <is>
          <t>MAZDA 3 1.6V</t>
        </is>
      </c>
    </row>
    <row r="56967">
      <c r="A56967" t="inlineStr">
        <is>
          <t>MAZDA 3 2.0L</t>
        </is>
      </c>
    </row>
    <row r="56968">
      <c r="A56968" t="inlineStr">
        <is>
          <t>MAZDA 3 S AT</t>
        </is>
      </c>
    </row>
    <row r="56969">
      <c r="A56969" t="inlineStr">
        <is>
          <t>MAZDA 3 V AT</t>
        </is>
      </c>
    </row>
    <row r="56970">
      <c r="A56970" t="inlineStr">
        <is>
          <t>MAZDA 3.1 6L</t>
        </is>
      </c>
    </row>
    <row r="56971">
      <c r="A56971" t="inlineStr">
        <is>
          <t>MAZDA 3DR HB</t>
        </is>
      </c>
    </row>
    <row r="56972">
      <c r="A56972" t="inlineStr">
        <is>
          <t>MAZDA 3S A/T</t>
        </is>
      </c>
    </row>
    <row r="56973">
      <c r="A56973" t="inlineStr">
        <is>
          <t>MAZDA 3V A/T</t>
        </is>
      </c>
    </row>
    <row r="56974">
      <c r="A56974" t="inlineStr">
        <is>
          <t>MAZDA 6 2.3L</t>
        </is>
      </c>
    </row>
    <row r="56975">
      <c r="A56975" t="inlineStr">
        <is>
          <t>MAZDA- OWNER</t>
        </is>
      </c>
    </row>
    <row r="56976">
      <c r="A56976" t="inlineStr">
        <is>
          <t>MAZDA3 1.6LV</t>
        </is>
      </c>
    </row>
    <row r="56977">
      <c r="A56977" t="inlineStr">
        <is>
          <t>MAZDA32.0 LR</t>
        </is>
      </c>
    </row>
    <row r="56978">
      <c r="A56978" t="inlineStr">
        <is>
          <t>MIATA MX 516</t>
        </is>
      </c>
    </row>
    <row r="56979">
      <c r="A56979" t="inlineStr">
        <is>
          <t>MIATA S. CAR</t>
        </is>
      </c>
    </row>
    <row r="56980">
      <c r="A56980" t="inlineStr">
        <is>
          <t>MIATA SPORTS</t>
        </is>
      </c>
    </row>
    <row r="56981">
      <c r="A56981" t="inlineStr">
        <is>
          <t>MITS / L-300</t>
        </is>
      </c>
    </row>
    <row r="56982">
      <c r="A56982" t="inlineStr">
        <is>
          <t>MPV PASS VAN</t>
        </is>
      </c>
    </row>
    <row r="56983">
      <c r="A56983" t="inlineStr">
        <is>
          <t>MX5 CNVRTBLE</t>
        </is>
      </c>
    </row>
    <row r="56984">
      <c r="A56984" t="inlineStr">
        <is>
          <t>NEW MAZDA 3R</t>
        </is>
      </c>
    </row>
    <row r="56985">
      <c r="A56985" t="inlineStr">
        <is>
          <t>NEW MAZDA 3S</t>
        </is>
      </c>
    </row>
    <row r="56986">
      <c r="A56986" t="inlineStr">
        <is>
          <t>AUTOZAN</t>
        </is>
      </c>
    </row>
    <row r="56987">
      <c r="A56987" t="inlineStr">
        <is>
          <t>AUV PUP</t>
        </is>
      </c>
    </row>
    <row r="56988">
      <c r="A56988" t="inlineStr">
        <is>
          <t>B-22000</t>
        </is>
      </c>
    </row>
    <row r="56989">
      <c r="A56989" t="inlineStr">
        <is>
          <t>B-ELR-V</t>
        </is>
      </c>
    </row>
    <row r="56990">
      <c r="A56990" t="inlineStr">
        <is>
          <t>B200 DC</t>
        </is>
      </c>
    </row>
    <row r="56991">
      <c r="A56991" t="inlineStr">
        <is>
          <t>B2000 P</t>
        </is>
      </c>
    </row>
    <row r="56992">
      <c r="A56992" t="inlineStr">
        <is>
          <t>B2000DC</t>
        </is>
      </c>
    </row>
    <row r="56993">
      <c r="A56993" t="inlineStr">
        <is>
          <t>B200GSX</t>
        </is>
      </c>
    </row>
    <row r="56994">
      <c r="A56994" t="inlineStr">
        <is>
          <t>B2200 D</t>
        </is>
      </c>
    </row>
    <row r="56995">
      <c r="A56995" t="inlineStr">
        <is>
          <t>B2200DC</t>
        </is>
      </c>
    </row>
    <row r="56996">
      <c r="A56996" t="inlineStr">
        <is>
          <t>B220GSX</t>
        </is>
      </c>
    </row>
    <row r="56997">
      <c r="A56997" t="inlineStr">
        <is>
          <t>B25 SDX</t>
        </is>
      </c>
    </row>
    <row r="56998">
      <c r="A56998" t="inlineStr">
        <is>
          <t>B2500DC</t>
        </is>
      </c>
    </row>
    <row r="56999">
      <c r="A56999" t="inlineStr">
        <is>
          <t>B2500DX</t>
        </is>
      </c>
    </row>
    <row r="57000">
      <c r="A57000" t="inlineStr">
        <is>
          <t>B2500SD</t>
        </is>
      </c>
    </row>
    <row r="57001">
      <c r="A57001" t="inlineStr">
        <is>
          <t>BONGO L</t>
        </is>
      </c>
    </row>
    <row r="57002">
      <c r="A57002" t="inlineStr">
        <is>
          <t>BONGO Y</t>
        </is>
      </c>
    </row>
    <row r="57003">
      <c r="A57003" t="inlineStr">
        <is>
          <t>BROWNEY</t>
        </is>
      </c>
    </row>
    <row r="57004">
      <c r="A57004" t="inlineStr">
        <is>
          <t>CAMILIA</t>
        </is>
      </c>
    </row>
    <row r="57005">
      <c r="A57005" t="inlineStr">
        <is>
          <t>CAPELLA</t>
        </is>
      </c>
    </row>
    <row r="57006">
      <c r="A57006" t="inlineStr">
        <is>
          <t>CAPILLA</t>
        </is>
      </c>
    </row>
    <row r="57007">
      <c r="A57007" t="inlineStr">
        <is>
          <t>CX-7 AT</t>
        </is>
      </c>
    </row>
    <row r="57008">
      <c r="A57008" t="inlineStr">
        <is>
          <t>CX-9 AT</t>
        </is>
      </c>
    </row>
    <row r="57009">
      <c r="A57009" t="inlineStr">
        <is>
          <t>DAMILIA</t>
        </is>
      </c>
    </row>
    <row r="57010">
      <c r="A57010" t="inlineStr">
        <is>
          <t>W TABULAR</t>
        </is>
      </c>
    </row>
    <row r="57011">
      <c r="A57011" t="inlineStr">
        <is>
          <t>W TUBOLAR</t>
        </is>
      </c>
    </row>
    <row r="57012">
      <c r="A57012" t="inlineStr">
        <is>
          <t>W/GRILLLS</t>
        </is>
      </c>
    </row>
    <row r="57013">
      <c r="A57013" t="inlineStr">
        <is>
          <t>W/RAILINS</t>
        </is>
      </c>
    </row>
    <row r="57014">
      <c r="A57014" t="inlineStr">
        <is>
          <t>W/RALINGS</t>
        </is>
      </c>
    </row>
    <row r="57015">
      <c r="A57015" t="inlineStr">
        <is>
          <t>WDET.ROOF</t>
        </is>
      </c>
    </row>
    <row r="57016">
      <c r="A57016" t="inlineStr">
        <is>
          <t>/WDET.ROOF</t>
        </is>
      </c>
    </row>
    <row r="57017">
      <c r="A57017" t="inlineStr">
        <is>
          <t>1.3 DELUXE</t>
        </is>
      </c>
    </row>
    <row r="57018">
      <c r="A57018" t="inlineStr">
        <is>
          <t>1.3 SERIES</t>
        </is>
      </c>
    </row>
    <row r="57019">
      <c r="A57019" t="inlineStr">
        <is>
          <t>1.6 L V AT</t>
        </is>
      </c>
    </row>
    <row r="57020">
      <c r="A57020" t="inlineStr">
        <is>
          <t>1.6L S SVP</t>
        </is>
      </c>
    </row>
    <row r="57021">
      <c r="A57021" t="inlineStr">
        <is>
          <t>1200 PINOY</t>
        </is>
      </c>
    </row>
    <row r="57022">
      <c r="A57022" t="inlineStr">
        <is>
          <t>140G STEEL</t>
        </is>
      </c>
    </row>
    <row r="57023">
      <c r="A57023" t="inlineStr">
        <is>
          <t>2200 D-CAB</t>
        </is>
      </c>
    </row>
    <row r="57024">
      <c r="A57024" t="inlineStr">
        <is>
          <t>2200 D/CAB</t>
        </is>
      </c>
    </row>
    <row r="57025">
      <c r="A57025" t="inlineStr">
        <is>
          <t>2500 FIXED</t>
        </is>
      </c>
    </row>
    <row r="57026">
      <c r="A57026" t="inlineStr">
        <is>
          <t>3   1.6 LV</t>
        </is>
      </c>
    </row>
    <row r="57027">
      <c r="A57027" t="inlineStr">
        <is>
          <t>D/CAB  2200</t>
        </is>
      </c>
    </row>
    <row r="57028">
      <c r="A57028" t="inlineStr">
        <is>
          <t>D/CAB B2200</t>
        </is>
      </c>
    </row>
    <row r="57029">
      <c r="A57029" t="inlineStr">
        <is>
          <t>D2200 D-CAB</t>
        </is>
      </c>
    </row>
    <row r="57030">
      <c r="A57030" t="inlineStr">
        <is>
          <t>DECK GRILLS</t>
        </is>
      </c>
    </row>
    <row r="57031">
      <c r="A57031" t="inlineStr">
        <is>
          <t>DET.ROOFING</t>
        </is>
      </c>
    </row>
    <row r="57032">
      <c r="A57032" t="inlineStr">
        <is>
          <t>DETACH.BOOM</t>
        </is>
      </c>
    </row>
    <row r="57033">
      <c r="A57033" t="inlineStr">
        <is>
          <t>DETACH.PALO</t>
        </is>
      </c>
    </row>
    <row r="57034">
      <c r="A57034" t="inlineStr">
        <is>
          <t>DETHACHABLE</t>
        </is>
      </c>
    </row>
    <row r="57035">
      <c r="A57035" t="inlineStr">
        <is>
          <t>DETTUBEPIPE</t>
        </is>
      </c>
    </row>
    <row r="57036">
      <c r="A57036" t="inlineStr">
        <is>
          <t>DIOUBLE CAB</t>
        </is>
      </c>
    </row>
    <row r="57037">
      <c r="A57037" t="inlineStr">
        <is>
          <t>DOUBLDE CAB</t>
        </is>
      </c>
    </row>
    <row r="57038">
      <c r="A57038" t="inlineStr">
        <is>
          <t>DOUBLE CAAB</t>
        </is>
      </c>
    </row>
    <row r="57039">
      <c r="A57039" t="inlineStr">
        <is>
          <t>DOUCBLE CAB</t>
        </is>
      </c>
    </row>
    <row r="57040">
      <c r="A57040" t="inlineStr">
        <is>
          <t>DOUIBLE CAB</t>
        </is>
      </c>
    </row>
    <row r="57041">
      <c r="A57041" t="inlineStr">
        <is>
          <t>E-200 POWER</t>
        </is>
      </c>
    </row>
    <row r="57042">
      <c r="A57042" t="inlineStr">
        <is>
          <t>E200  POWER</t>
        </is>
      </c>
    </row>
    <row r="57043">
      <c r="A57043" t="inlineStr">
        <is>
          <t>E2000 POWER</t>
        </is>
      </c>
    </row>
    <row r="57044">
      <c r="A57044" t="inlineStr">
        <is>
          <t>E220 D./CAB</t>
        </is>
      </c>
    </row>
    <row r="57045">
      <c r="A57045" t="inlineStr">
        <is>
          <t>EAGLE  BIKE</t>
        </is>
      </c>
    </row>
    <row r="57046">
      <c r="A57046" t="inlineStr">
        <is>
          <t>EXT. &amp; BOOM</t>
        </is>
      </c>
    </row>
    <row r="57047">
      <c r="A57047" t="inlineStr">
        <is>
          <t>EXT.CHASSIS</t>
        </is>
      </c>
    </row>
    <row r="57048">
      <c r="A57048" t="inlineStr">
        <is>
          <t>EXT/DETROOF</t>
        </is>
      </c>
    </row>
    <row r="57049">
      <c r="A57049" t="inlineStr">
        <is>
          <t>F1300CAMPER</t>
        </is>
      </c>
    </row>
    <row r="57050">
      <c r="A57050" t="inlineStr">
        <is>
          <t>W/DS/CANVASS</t>
        </is>
      </c>
    </row>
    <row r="57051">
      <c r="A57051" t="inlineStr">
        <is>
          <t>W/EXT.CANOPY</t>
        </is>
      </c>
    </row>
    <row r="57052">
      <c r="A57052" t="inlineStr">
        <is>
          <t>W/EXT/GRILLS</t>
        </is>
      </c>
    </row>
    <row r="57053">
      <c r="A57053" t="inlineStr">
        <is>
          <t>W/GRL &amp; BOOM</t>
        </is>
      </c>
    </row>
    <row r="57054">
      <c r="A57054" t="inlineStr">
        <is>
          <t>W/REMOVE BOX</t>
        </is>
      </c>
    </row>
    <row r="57055">
      <c r="A57055" t="inlineStr">
        <is>
          <t>W/RMVBLEROOF</t>
        </is>
      </c>
    </row>
    <row r="57056">
      <c r="A57056" t="inlineStr">
        <is>
          <t>W/SIDE RAILS</t>
        </is>
      </c>
    </row>
    <row r="57057">
      <c r="A57057" t="inlineStr">
        <is>
          <t>W/SQUARE BAR</t>
        </is>
      </c>
    </row>
    <row r="57058">
      <c r="A57058" t="inlineStr">
        <is>
          <t>W/STEEL TUBE</t>
        </is>
      </c>
    </row>
    <row r="57059">
      <c r="A57059" t="inlineStr">
        <is>
          <t>W/TUB EXT''N</t>
        </is>
      </c>
    </row>
    <row r="57060">
      <c r="A57060" t="inlineStr">
        <is>
          <t>W/TUBULAREXT</t>
        </is>
      </c>
    </row>
    <row r="57061">
      <c r="A57061" t="inlineStr">
        <is>
          <t>W/TUBULR EXT</t>
        </is>
      </c>
    </row>
    <row r="57062">
      <c r="A57062" t="inlineStr">
        <is>
          <t>W323 FAMILIA</t>
        </is>
      </c>
    </row>
    <row r="57063">
      <c r="A57063" t="inlineStr">
        <is>
          <t>WDETACH CAGE</t>
        </is>
      </c>
    </row>
    <row r="57064">
      <c r="A57064" t="inlineStr">
        <is>
          <t>WHARDTOPROOF</t>
        </is>
      </c>
    </row>
    <row r="57065">
      <c r="A57065" t="inlineStr">
        <is>
          <t>WITH    ROOF</t>
        </is>
      </c>
    </row>
    <row r="57066">
      <c r="A57066" t="inlineStr">
        <is>
          <t>WITH ROLLBAR</t>
        </is>
      </c>
    </row>
    <row r="57067">
      <c r="A57067" t="inlineStr">
        <is>
          <t>WRANGLER 4X4</t>
        </is>
      </c>
    </row>
    <row r="57068">
      <c r="A57068" t="inlineStr">
        <is>
          <t>XTD W/ RAILS</t>
        </is>
      </c>
    </row>
    <row r="57069">
      <c r="A57069" t="inlineStr">
        <is>
          <t>&amp;DET.RAILINGS</t>
        </is>
      </c>
    </row>
    <row r="57070">
      <c r="A57070" t="inlineStr">
        <is>
          <t>DC P-UP</t>
        </is>
      </c>
    </row>
    <row r="57071">
      <c r="A57071" t="inlineStr">
        <is>
          <t>DECTRAY</t>
        </is>
      </c>
    </row>
    <row r="57072">
      <c r="A57072" t="inlineStr">
        <is>
          <t>DET/EXT</t>
        </is>
      </c>
    </row>
    <row r="57073">
      <c r="A57073" t="inlineStr">
        <is>
          <t>DOU-CAB</t>
        </is>
      </c>
    </row>
    <row r="57074">
      <c r="A57074" t="inlineStr">
        <is>
          <t>DSB2200</t>
        </is>
      </c>
    </row>
    <row r="57075">
      <c r="A57075" t="inlineStr">
        <is>
          <t>E200GSX</t>
        </is>
      </c>
    </row>
    <row r="57076">
      <c r="A57076" t="inlineStr">
        <is>
          <t>EFINITI</t>
        </is>
      </c>
    </row>
    <row r="57077">
      <c r="A57077" t="inlineStr">
        <is>
          <t>EFINITY</t>
        </is>
      </c>
    </row>
    <row r="57078">
      <c r="A57078" t="inlineStr">
        <is>
          <t>EGI 626</t>
        </is>
      </c>
    </row>
    <row r="57079">
      <c r="A57079" t="inlineStr">
        <is>
          <t>EXT.BAR</t>
        </is>
      </c>
    </row>
    <row r="57080">
      <c r="A57080" t="inlineStr">
        <is>
          <t>F MILIA</t>
        </is>
      </c>
    </row>
    <row r="57081">
      <c r="A57081" t="inlineStr">
        <is>
          <t>F-BONGO</t>
        </is>
      </c>
    </row>
    <row r="57082">
      <c r="A57082" t="inlineStr">
        <is>
          <t>FALILIA</t>
        </is>
      </c>
    </row>
    <row r="57083">
      <c r="A57083" t="inlineStr">
        <is>
          <t>FAMILLA</t>
        </is>
      </c>
    </row>
    <row r="57084">
      <c r="A57084" t="inlineStr">
        <is>
          <t>FAMIMIA</t>
        </is>
      </c>
    </row>
    <row r="57085">
      <c r="A57085" t="inlineStr">
        <is>
          <t>FEMILIA</t>
        </is>
      </c>
    </row>
    <row r="57086">
      <c r="A57086" t="inlineStr">
        <is>
          <t>FREENDA</t>
        </is>
      </c>
    </row>
    <row r="57087">
      <c r="A57087" t="inlineStr">
        <is>
          <t>FREIDIE</t>
        </is>
      </c>
    </row>
    <row r="57088">
      <c r="A57088" t="inlineStr">
        <is>
          <t>FRENDLE</t>
        </is>
      </c>
    </row>
    <row r="57089">
      <c r="A57089" t="inlineStr">
        <is>
          <t>FRIENDE</t>
        </is>
      </c>
    </row>
    <row r="57090">
      <c r="A57090" t="inlineStr">
        <is>
          <t>FRONDIE</t>
        </is>
      </c>
    </row>
    <row r="57091">
      <c r="A57091" t="inlineStr">
        <is>
          <t>FX L300</t>
        </is>
      </c>
    </row>
    <row r="57092">
      <c r="A57092" t="inlineStr">
        <is>
          <t>GL 1300</t>
        </is>
      </c>
    </row>
    <row r="57093">
      <c r="A57093" t="inlineStr">
        <is>
          <t>GLI 323</t>
        </is>
      </c>
    </row>
    <row r="57094">
      <c r="A57094" t="inlineStr">
        <is>
          <t>GLI A/T</t>
        </is>
      </c>
    </row>
    <row r="57095">
      <c r="A57095" t="inlineStr">
        <is>
          <t>GLI M/T</t>
        </is>
      </c>
    </row>
    <row r="57096">
      <c r="A57096" t="inlineStr">
        <is>
          <t>GLI SPD</t>
        </is>
      </c>
    </row>
    <row r="57097">
      <c r="A57097" t="inlineStr">
        <is>
          <t>GLX 626</t>
        </is>
      </c>
    </row>
    <row r="57098">
      <c r="A57098" t="inlineStr">
        <is>
          <t>GLX A/T</t>
        </is>
      </c>
    </row>
    <row r="57099">
      <c r="A57099" t="inlineStr">
        <is>
          <t>3 1.998 LR</t>
        </is>
      </c>
    </row>
    <row r="57100">
      <c r="A57100" t="inlineStr">
        <is>
          <t>3 1.998L R</t>
        </is>
      </c>
    </row>
    <row r="57101">
      <c r="A57101" t="inlineStr">
        <is>
          <t>323 1.3 LX</t>
        </is>
      </c>
    </row>
    <row r="57102">
      <c r="A57102" t="inlineStr">
        <is>
          <t>323 ASPINA</t>
        </is>
      </c>
    </row>
    <row r="57103">
      <c r="A57103" t="inlineStr">
        <is>
          <t>323 ASTIMA</t>
        </is>
      </c>
    </row>
    <row r="57104">
      <c r="A57104" t="inlineStr">
        <is>
          <t>323 ASTINE</t>
        </is>
      </c>
    </row>
    <row r="57105">
      <c r="A57105" t="inlineStr">
        <is>
          <t>323 ASTIZA</t>
        </is>
      </c>
    </row>
    <row r="57106">
      <c r="A57106" t="inlineStr">
        <is>
          <t>323 FAMILA</t>
        </is>
      </c>
    </row>
    <row r="57107">
      <c r="A57107" t="inlineStr">
        <is>
          <t>323 FAMILI</t>
        </is>
      </c>
    </row>
    <row r="57108">
      <c r="A57108" t="inlineStr">
        <is>
          <t>323 FAMILY</t>
        </is>
      </c>
    </row>
    <row r="57109">
      <c r="A57109" t="inlineStr">
        <is>
          <t>323 FIMILA</t>
        </is>
      </c>
    </row>
    <row r="57110">
      <c r="A57110" t="inlineStr">
        <is>
          <t>323 FL GLI</t>
        </is>
      </c>
    </row>
    <row r="57111">
      <c r="A57111" t="inlineStr">
        <is>
          <t>323 FL-GLX</t>
        </is>
      </c>
    </row>
    <row r="57112">
      <c r="A57112" t="inlineStr">
        <is>
          <t>323 GL MET</t>
        </is>
      </c>
    </row>
    <row r="57113">
      <c r="A57113" t="inlineStr">
        <is>
          <t>323 GLX AT</t>
        </is>
      </c>
    </row>
    <row r="57114">
      <c r="A57114" t="inlineStr">
        <is>
          <t>323 GLXM T</t>
        </is>
      </c>
    </row>
    <row r="57115">
      <c r="A57115" t="inlineStr">
        <is>
          <t>323 SPORTS</t>
        </is>
      </c>
    </row>
    <row r="57116">
      <c r="A57116" t="inlineStr">
        <is>
          <t>323/ASTINA</t>
        </is>
      </c>
    </row>
    <row r="57117">
      <c r="A57117" t="inlineStr">
        <is>
          <t>323FAMILIA</t>
        </is>
      </c>
    </row>
    <row r="57118">
      <c r="A57118" t="inlineStr">
        <is>
          <t>3V 1.6L AT</t>
        </is>
      </c>
    </row>
    <row r="57119">
      <c r="A57119" t="inlineStr">
        <is>
          <t>4X4  B2500</t>
        </is>
      </c>
    </row>
    <row r="57120">
      <c r="A57120" t="inlineStr">
        <is>
          <t>626 SPORTS</t>
        </is>
      </c>
    </row>
    <row r="57121">
      <c r="A57121" t="inlineStr">
        <is>
          <t>ANFRA 130G</t>
        </is>
      </c>
    </row>
    <row r="57122">
      <c r="A57122" t="inlineStr">
        <is>
          <t>ANFRA 1400</t>
        </is>
      </c>
    </row>
    <row r="57123">
      <c r="A57123" t="inlineStr">
        <is>
          <t>ANFRA 140G</t>
        </is>
      </c>
    </row>
    <row r="57124">
      <c r="A57124" t="inlineStr">
        <is>
          <t>ANFRA 160G</t>
        </is>
      </c>
    </row>
    <row r="57125">
      <c r="A57125" t="inlineStr">
        <is>
          <t>ASTIMA 323</t>
        </is>
      </c>
    </row>
    <row r="57126">
      <c r="A57126" t="inlineStr">
        <is>
          <t>ASTINA 1.6</t>
        </is>
      </c>
    </row>
    <row r="57127">
      <c r="A57127" t="inlineStr">
        <is>
          <t>ASTINA 323</t>
        </is>
      </c>
    </row>
    <row r="57128">
      <c r="A57128" t="inlineStr">
        <is>
          <t>ASTINA H/B</t>
        </is>
      </c>
    </row>
    <row r="57129">
      <c r="A57129" t="inlineStr">
        <is>
          <t>AUTO SCRAM</t>
        </is>
      </c>
    </row>
    <row r="57130">
      <c r="A57130" t="inlineStr">
        <is>
          <t>AUTOMOTIVE</t>
        </is>
      </c>
    </row>
    <row r="57131">
      <c r="A57131" t="inlineStr">
        <is>
          <t>B200 D/CAB</t>
        </is>
      </c>
    </row>
    <row r="57132">
      <c r="A57132" t="inlineStr">
        <is>
          <t>B200 POWER</t>
        </is>
      </c>
    </row>
    <row r="57133">
      <c r="A57133" t="inlineStr">
        <is>
          <t>B220 D CAB</t>
        </is>
      </c>
    </row>
    <row r="57134">
      <c r="A57134" t="inlineStr">
        <is>
          <t>B220 D.CAB</t>
        </is>
      </c>
    </row>
    <row r="57135">
      <c r="A57135" t="inlineStr">
        <is>
          <t>B220 D/CAB</t>
        </is>
      </c>
    </row>
    <row r="57136">
      <c r="A57136" t="inlineStr">
        <is>
          <t>B2200 4 DR</t>
        </is>
      </c>
    </row>
    <row r="57137">
      <c r="A57137" t="inlineStr">
        <is>
          <t>B2200 D.C.</t>
        </is>
      </c>
    </row>
    <row r="57138">
      <c r="A57138" t="inlineStr">
        <is>
          <t>FAMILIA 1.3</t>
        </is>
      </c>
    </row>
    <row r="57139">
      <c r="A57139" t="inlineStr">
        <is>
          <t>FAMILIA 1.6</t>
        </is>
      </c>
    </row>
    <row r="57140">
      <c r="A57140" t="inlineStr">
        <is>
          <t>FAMILIA 232</t>
        </is>
      </c>
    </row>
    <row r="57141">
      <c r="A57141" t="inlineStr">
        <is>
          <t>FAMILIA 323</t>
        </is>
      </c>
    </row>
    <row r="57142">
      <c r="A57142" t="inlineStr">
        <is>
          <t>FAMILIA 4DR</t>
        </is>
      </c>
    </row>
    <row r="57143">
      <c r="A57143" t="inlineStr">
        <is>
          <t>FAMILIA A/T</t>
        </is>
      </c>
    </row>
    <row r="57144">
      <c r="A57144" t="inlineStr">
        <is>
          <t>FAMILIA B23</t>
        </is>
      </c>
    </row>
    <row r="57145">
      <c r="A57145" t="inlineStr">
        <is>
          <t>FAMILIA GLI</t>
        </is>
      </c>
    </row>
    <row r="57146">
      <c r="A57146" t="inlineStr">
        <is>
          <t>FAMILIA GLX</t>
        </is>
      </c>
    </row>
    <row r="57147">
      <c r="A57147" t="inlineStr">
        <is>
          <t>FAMILIA GXL</t>
        </is>
      </c>
    </row>
    <row r="57148">
      <c r="A57148" t="inlineStr">
        <is>
          <t>FAMILIA SED</t>
        </is>
      </c>
    </row>
    <row r="57149">
      <c r="A57149" t="inlineStr">
        <is>
          <t>FAMILIA/323</t>
        </is>
      </c>
    </row>
    <row r="57150">
      <c r="A57150" t="inlineStr">
        <is>
          <t>GLI FAMILIA</t>
        </is>
      </c>
    </row>
    <row r="57151">
      <c r="A57151" t="inlineStr">
        <is>
          <t>GLI PAMILIA</t>
        </is>
      </c>
    </row>
    <row r="57152">
      <c r="A57152" t="inlineStr">
        <is>
          <t>GLX FAMILIA</t>
        </is>
      </c>
    </row>
    <row r="57153">
      <c r="A57153" t="inlineStr">
        <is>
          <t>GRILL CAGES</t>
        </is>
      </c>
    </row>
    <row r="57154">
      <c r="A57154" t="inlineStr">
        <is>
          <t>ISUZU ASTRA</t>
        </is>
      </c>
    </row>
    <row r="57155">
      <c r="A57155" t="inlineStr">
        <is>
          <t>ISUZU ASTRO</t>
        </is>
      </c>
    </row>
    <row r="57156">
      <c r="A57156" t="inlineStr">
        <is>
          <t>ISUZU CABIN</t>
        </is>
      </c>
    </row>
    <row r="57157">
      <c r="A57157" t="inlineStr">
        <is>
          <t>ISUZU/PINOY</t>
        </is>
      </c>
    </row>
    <row r="57158">
      <c r="A57158" t="inlineStr">
        <is>
          <t>JEEP CANTER</t>
        </is>
      </c>
    </row>
    <row r="57159">
      <c r="A57159" t="inlineStr">
        <is>
          <t>KIA CORANDO</t>
        </is>
      </c>
    </row>
    <row r="57160">
      <c r="A57160" t="inlineStr">
        <is>
          <t>L200/D. CAB</t>
        </is>
      </c>
    </row>
    <row r="57161">
      <c r="A57161" t="inlineStr">
        <is>
          <t>L2200 D-CAB</t>
        </is>
      </c>
    </row>
    <row r="57162">
      <c r="A57162" t="inlineStr">
        <is>
          <t>LANTIS AUTO</t>
        </is>
      </c>
    </row>
    <row r="57163">
      <c r="A57163" t="inlineStr">
        <is>
          <t>LITE TERUCK</t>
        </is>
      </c>
    </row>
    <row r="57164">
      <c r="A57164" t="inlineStr">
        <is>
          <t>MAZDA 2 A/T</t>
        </is>
      </c>
    </row>
    <row r="57165">
      <c r="A57165" t="inlineStr">
        <is>
          <t>MAZDA 2 M/T</t>
        </is>
      </c>
    </row>
    <row r="57166">
      <c r="A57166" t="inlineStr">
        <is>
          <t>MAZDA 3  AT</t>
        </is>
      </c>
    </row>
    <row r="57167">
      <c r="A57167" t="inlineStr">
        <is>
          <t>MAZDA 3 1.6</t>
        </is>
      </c>
    </row>
    <row r="57168">
      <c r="A57168" t="inlineStr">
        <is>
          <t>MAZDA 3 5DO</t>
        </is>
      </c>
    </row>
    <row r="57169">
      <c r="A57169" t="inlineStr">
        <is>
          <t>MAZDA 3 H/B</t>
        </is>
      </c>
    </row>
    <row r="57170">
      <c r="A57170" t="inlineStr">
        <is>
          <t>DET.&amp;DET.ROOF</t>
        </is>
      </c>
    </row>
    <row r="57171">
      <c r="A57171" t="inlineStr">
        <is>
          <t>DET.BOOM PIPE</t>
        </is>
      </c>
    </row>
    <row r="57172">
      <c r="A57172" t="inlineStr">
        <is>
          <t>DET.BOOM&amp;ROOF</t>
        </is>
      </c>
    </row>
    <row r="57173">
      <c r="A57173" t="inlineStr">
        <is>
          <t>DETACH.W/BOOM</t>
        </is>
      </c>
    </row>
    <row r="57174">
      <c r="A57174" t="inlineStr">
        <is>
          <t>DETC W/CANOPY</t>
        </is>
      </c>
    </row>
    <row r="57175">
      <c r="A57175" t="inlineStr">
        <is>
          <t>DETCNPY/TITAN</t>
        </is>
      </c>
    </row>
    <row r="57176">
      <c r="A57176" t="inlineStr">
        <is>
          <t>DOUBLE HAMMER</t>
        </is>
      </c>
    </row>
    <row r="57177">
      <c r="A57177" t="inlineStr">
        <is>
          <t>DRILL W/CRANE</t>
        </is>
      </c>
    </row>
    <row r="57178">
      <c r="A57178" t="inlineStr">
        <is>
          <t>DTCBLE GRILLS</t>
        </is>
      </c>
    </row>
    <row r="57179">
      <c r="A57179" t="inlineStr">
        <is>
          <t>E.GRILLS/ROOF</t>
        </is>
      </c>
    </row>
    <row r="57180">
      <c r="A57180" t="inlineStr">
        <is>
          <t>E2000 PWR VAN</t>
        </is>
      </c>
    </row>
    <row r="57181">
      <c r="A57181" t="inlineStr">
        <is>
          <t>ELF ROUND BAR</t>
        </is>
      </c>
    </row>
    <row r="57182">
      <c r="A57182" t="inlineStr">
        <is>
          <t>EXT REMOVABLE</t>
        </is>
      </c>
    </row>
    <row r="57183">
      <c r="A57183" t="inlineStr">
        <is>
          <t>EXT. WRILLING</t>
        </is>
      </c>
    </row>
    <row r="57184">
      <c r="A57184" t="inlineStr">
        <is>
          <t>EXTENDED TUBE</t>
        </is>
      </c>
    </row>
    <row r="57185">
      <c r="A57185" t="inlineStr">
        <is>
          <t>EXTPIPEGRILLS</t>
        </is>
      </c>
    </row>
    <row r="57186">
      <c r="A57186" t="inlineStr">
        <is>
          <t>F1300 FAMILIA</t>
        </is>
      </c>
    </row>
    <row r="57187">
      <c r="A57187" t="inlineStr">
        <is>
          <t>FAMILIA (323)</t>
        </is>
      </c>
    </row>
    <row r="57188">
      <c r="A57188" t="inlineStr">
        <is>
          <t>FAMILIA GLX-B</t>
        </is>
      </c>
    </row>
    <row r="57189">
      <c r="A57189" t="inlineStr">
        <is>
          <t>FAMILIA GLX13</t>
        </is>
      </c>
    </row>
    <row r="57190">
      <c r="A57190" t="inlineStr">
        <is>
          <t>FAMILIA SPEED</t>
        </is>
      </c>
    </row>
    <row r="57191">
      <c r="A57191" t="inlineStr">
        <is>
          <t>FAMILIA323GLX</t>
        </is>
      </c>
    </row>
    <row r="57192">
      <c r="A57192" t="inlineStr">
        <is>
          <t>FIXED HI-SIDE</t>
        </is>
      </c>
    </row>
    <row r="57193">
      <c r="A57193" t="inlineStr">
        <is>
          <t>FRIENDEE PASS</t>
        </is>
      </c>
    </row>
    <row r="57194">
      <c r="A57194" t="inlineStr">
        <is>
          <t>FUSO W/CANOPY</t>
        </is>
      </c>
    </row>
    <row r="57195">
      <c r="A57195" t="inlineStr">
        <is>
          <t>GL300/FAMILIA</t>
        </is>
      </c>
    </row>
    <row r="57196">
      <c r="A57196" t="inlineStr">
        <is>
          <t>GLI A/T SPEED</t>
        </is>
      </c>
    </row>
    <row r="57197">
      <c r="A57197" t="inlineStr">
        <is>
          <t>GLX M/T</t>
        </is>
      </c>
    </row>
    <row r="57198">
      <c r="A57198" t="inlineStr">
        <is>
          <t>GLXI AT</t>
        </is>
      </c>
    </row>
    <row r="57199">
      <c r="A57199" t="inlineStr">
        <is>
          <t>GLXI MT</t>
        </is>
      </c>
    </row>
    <row r="57200">
      <c r="A57200" t="inlineStr">
        <is>
          <t>GLXIM/T</t>
        </is>
      </c>
    </row>
    <row r="57201">
      <c r="A57201" t="inlineStr">
        <is>
          <t>GLXL MT</t>
        </is>
      </c>
    </row>
    <row r="57202">
      <c r="A57202" t="inlineStr">
        <is>
          <t>GLXL323</t>
        </is>
      </c>
    </row>
    <row r="57203">
      <c r="A57203" t="inlineStr">
        <is>
          <t>HI-LUXE</t>
        </is>
      </c>
    </row>
    <row r="57204">
      <c r="A57204" t="inlineStr">
        <is>
          <t>L200GSX</t>
        </is>
      </c>
    </row>
    <row r="57205">
      <c r="A57205" t="inlineStr">
        <is>
          <t>MAZDA 2</t>
        </is>
      </c>
    </row>
    <row r="57206">
      <c r="A57206" t="inlineStr">
        <is>
          <t>MAZDA 5</t>
        </is>
      </c>
    </row>
    <row r="57207">
      <c r="A57207" t="inlineStr">
        <is>
          <t>MAZDA 6</t>
        </is>
      </c>
    </row>
    <row r="57208">
      <c r="A57208" t="inlineStr">
        <is>
          <t>MAZDA3R</t>
        </is>
      </c>
    </row>
    <row r="57209">
      <c r="A57209" t="inlineStr">
        <is>
          <t>MAZDA3V</t>
        </is>
      </c>
    </row>
    <row r="57210">
      <c r="A57210" t="inlineStr">
        <is>
          <t>MERCUTY</t>
        </is>
      </c>
    </row>
    <row r="57211">
      <c r="A57211" t="inlineStr">
        <is>
          <t>MIATA 2</t>
        </is>
      </c>
    </row>
    <row r="57212">
      <c r="A57212" t="inlineStr">
        <is>
          <t>MPV 2.5</t>
        </is>
      </c>
    </row>
    <row r="57213">
      <c r="A57213" t="inlineStr">
        <is>
          <t>MUL.PUR</t>
        </is>
      </c>
    </row>
    <row r="57214">
      <c r="A57214" t="inlineStr">
        <is>
          <t>MX3 1.6</t>
        </is>
      </c>
    </row>
    <row r="57215">
      <c r="A57215" t="inlineStr">
        <is>
          <t>PAMILIA</t>
        </is>
      </c>
    </row>
    <row r="57216">
      <c r="A57216" t="inlineStr">
        <is>
          <t>PAMILLA</t>
        </is>
      </c>
    </row>
    <row r="57217">
      <c r="A57217" t="inlineStr">
        <is>
          <t>BD500</t>
        </is>
      </c>
    </row>
    <row r="57218">
      <c r="A57218" t="inlineStr">
        <is>
          <t>BOGGO</t>
        </is>
      </c>
    </row>
    <row r="57219">
      <c r="A57219" t="inlineStr">
        <is>
          <t>BONDO</t>
        </is>
      </c>
    </row>
    <row r="57220">
      <c r="A57220" t="inlineStr">
        <is>
          <t>BONGP</t>
        </is>
      </c>
    </row>
    <row r="57221">
      <c r="A57221" t="inlineStr">
        <is>
          <t>BW000</t>
        </is>
      </c>
    </row>
    <row r="57222">
      <c r="A57222" t="inlineStr">
        <is>
          <t>C2000</t>
        </is>
      </c>
    </row>
    <row r="57223">
      <c r="A57223" t="inlineStr">
        <is>
          <t>C2500</t>
        </is>
      </c>
    </row>
    <row r="57224">
      <c r="A57224" t="inlineStr">
        <is>
          <t>CAROL</t>
        </is>
      </c>
    </row>
    <row r="57225">
      <c r="A57225" t="inlineStr">
        <is>
          <t>CASRO</t>
        </is>
      </c>
    </row>
    <row r="57226">
      <c r="A57226" t="inlineStr">
        <is>
          <t>CR19F</t>
        </is>
      </c>
    </row>
    <row r="57227">
      <c r="A57227" t="inlineStr">
        <is>
          <t>D.CAD</t>
        </is>
      </c>
    </row>
    <row r="57228">
      <c r="A57228" t="inlineStr">
        <is>
          <t>D/CAD</t>
        </is>
      </c>
    </row>
    <row r="57229">
      <c r="A57229" t="inlineStr">
        <is>
          <t>D2000</t>
        </is>
      </c>
    </row>
    <row r="57230">
      <c r="A57230" t="inlineStr">
        <is>
          <t>D2200</t>
        </is>
      </c>
    </row>
    <row r="57231">
      <c r="A57231" t="inlineStr">
        <is>
          <t>D2500</t>
        </is>
      </c>
    </row>
    <row r="57232">
      <c r="A57232" t="inlineStr">
        <is>
          <t>D3CAB</t>
        </is>
      </c>
    </row>
    <row r="57233">
      <c r="A57233" t="inlineStr">
        <is>
          <t>DACAB</t>
        </is>
      </c>
    </row>
    <row r="57234">
      <c r="A57234" t="inlineStr">
        <is>
          <t>DD819</t>
        </is>
      </c>
    </row>
    <row r="57235">
      <c r="A57235" t="inlineStr">
        <is>
          <t>MAZDA 31.6L</t>
        </is>
      </c>
    </row>
    <row r="57236">
      <c r="A57236" t="inlineStr">
        <is>
          <t>MAZDA 3S AT</t>
        </is>
      </c>
    </row>
    <row r="57237">
      <c r="A57237" t="inlineStr">
        <is>
          <t>MAZDA 3V AT</t>
        </is>
      </c>
    </row>
    <row r="57238">
      <c r="A57238" t="inlineStr">
        <is>
          <t>MAZDA 6 A/T</t>
        </is>
      </c>
    </row>
    <row r="57239">
      <c r="A57239" t="inlineStr">
        <is>
          <t>MAZDA 6.20L</t>
        </is>
      </c>
    </row>
    <row r="57240">
      <c r="A57240" t="inlineStr">
        <is>
          <t>MAZDA BONGO</t>
        </is>
      </c>
    </row>
    <row r="57241">
      <c r="A57241" t="inlineStr">
        <is>
          <t>MAZDA FIERA</t>
        </is>
      </c>
    </row>
    <row r="57242">
      <c r="A57242" t="inlineStr">
        <is>
          <t>MAZDA3 2.0L</t>
        </is>
      </c>
    </row>
    <row r="57243">
      <c r="A57243" t="inlineStr">
        <is>
          <t>MAZDA3 ZOOM</t>
        </is>
      </c>
    </row>
    <row r="57244">
      <c r="A57244" t="inlineStr">
        <is>
          <t>MAZDA6 2.0L</t>
        </is>
      </c>
    </row>
    <row r="57245">
      <c r="A57245" t="inlineStr">
        <is>
          <t>MIATA  MA 5</t>
        </is>
      </c>
    </row>
    <row r="57246">
      <c r="A57246" t="inlineStr">
        <is>
          <t>MIATA SPORT</t>
        </is>
      </c>
    </row>
    <row r="57247">
      <c r="A57247" t="inlineStr">
        <is>
          <t>MPV EFINITY</t>
        </is>
      </c>
    </row>
    <row r="57248">
      <c r="A57248" t="inlineStr">
        <is>
          <t>MVP EFINITY</t>
        </is>
      </c>
    </row>
    <row r="57249">
      <c r="A57249" t="inlineStr">
        <is>
          <t>NEW MAZDA 2</t>
        </is>
      </c>
    </row>
    <row r="57250">
      <c r="A57250" t="inlineStr">
        <is>
          <t>NEW MAZDA 3</t>
        </is>
      </c>
    </row>
    <row r="57251">
      <c r="A57251" t="inlineStr">
        <is>
          <t>NISSAN CCAB</t>
        </is>
      </c>
    </row>
    <row r="57252">
      <c r="A57252" t="inlineStr">
        <is>
          <t>OWNER  TYPE</t>
        </is>
      </c>
    </row>
    <row r="57253">
      <c r="A57253" t="inlineStr">
        <is>
          <t>PAMILIA 323</t>
        </is>
      </c>
    </row>
    <row r="57254">
      <c r="A57254" t="inlineStr">
        <is>
          <t>PASS. BONGO</t>
        </is>
      </c>
    </row>
    <row r="57255">
      <c r="A57255" t="inlineStr">
        <is>
          <t>PATROL TYPE</t>
        </is>
      </c>
    </row>
    <row r="57256">
      <c r="A57256" t="inlineStr">
        <is>
          <t>PICK UP W /</t>
        </is>
      </c>
    </row>
    <row r="57257">
      <c r="A57257" t="inlineStr">
        <is>
          <t>POWER E2000</t>
        </is>
      </c>
    </row>
    <row r="57258">
      <c r="A57258" t="inlineStr">
        <is>
          <t>PROTAGE 323</t>
        </is>
      </c>
    </row>
    <row r="57259">
      <c r="A57259" t="inlineStr">
        <is>
          <t>REBUILT/XLT</t>
        </is>
      </c>
    </row>
    <row r="57260">
      <c r="A57260" t="inlineStr">
        <is>
          <t>REBUILY AUV</t>
        </is>
      </c>
    </row>
    <row r="57261">
      <c r="A57261" t="inlineStr">
        <is>
          <t>REM CAN EXT</t>
        </is>
      </c>
    </row>
    <row r="57262">
      <c r="A57262" t="inlineStr">
        <is>
          <t>NEW MAZDA 3V</t>
        </is>
      </c>
    </row>
    <row r="57263">
      <c r="A57263" t="inlineStr">
        <is>
          <t>NEW MAZDA AT</t>
        </is>
      </c>
    </row>
    <row r="57264">
      <c r="A57264" t="inlineStr">
        <is>
          <t>NISSAN URVAN</t>
        </is>
      </c>
    </row>
    <row r="57265">
      <c r="A57265" t="inlineStr">
        <is>
          <t>OWNER TOYOTA</t>
        </is>
      </c>
    </row>
    <row r="57266">
      <c r="A57266" t="inlineStr">
        <is>
          <t>OWNER WILLYS</t>
        </is>
      </c>
    </row>
    <row r="57267">
      <c r="A57267" t="inlineStr">
        <is>
          <t>PINOY JIRNEY</t>
        </is>
      </c>
    </row>
    <row r="57268">
      <c r="A57268" t="inlineStr">
        <is>
          <t>PINOY/TOYOTA</t>
        </is>
      </c>
    </row>
    <row r="57269">
      <c r="A57269" t="inlineStr">
        <is>
          <t>POWER PACKED</t>
        </is>
      </c>
    </row>
    <row r="57270">
      <c r="A57270" t="inlineStr">
        <is>
          <t>PRISONER BAR</t>
        </is>
      </c>
    </row>
    <row r="57271">
      <c r="A57271" t="inlineStr">
        <is>
          <t>RAILINGS/REM</t>
        </is>
      </c>
    </row>
    <row r="57272">
      <c r="A57272" t="inlineStr">
        <is>
          <t>REBUILT  D/S</t>
        </is>
      </c>
    </row>
    <row r="57273">
      <c r="A57273" t="inlineStr">
        <is>
          <t>REBUILTBONGO</t>
        </is>
      </c>
    </row>
    <row r="57274">
      <c r="A57274" t="inlineStr">
        <is>
          <t>REBUILTCARRY</t>
        </is>
      </c>
    </row>
    <row r="57275">
      <c r="A57275" t="inlineStr">
        <is>
          <t>ROADSTER MX5</t>
        </is>
      </c>
    </row>
    <row r="57276">
      <c r="A57276" t="inlineStr">
        <is>
          <t>ROOF SUPPORT</t>
        </is>
      </c>
    </row>
    <row r="57277">
      <c r="A57277" t="inlineStr">
        <is>
          <t>SDX4X2 D/CAB</t>
        </is>
      </c>
    </row>
    <row r="57278">
      <c r="A57278" t="inlineStr">
        <is>
          <t>SPORT ASTENA</t>
        </is>
      </c>
    </row>
    <row r="57279">
      <c r="A57279" t="inlineStr">
        <is>
          <t>SPORT COUPLE</t>
        </is>
      </c>
    </row>
    <row r="57280">
      <c r="A57280" t="inlineStr">
        <is>
          <t>SPORTS MIATA</t>
        </is>
      </c>
    </row>
    <row r="57281">
      <c r="A57281" t="inlineStr">
        <is>
          <t>T2500 CAB W/</t>
        </is>
      </c>
    </row>
    <row r="57282">
      <c r="A57282" t="inlineStr">
        <is>
          <t>T2500 JITNEY</t>
        </is>
      </c>
    </row>
    <row r="57283">
      <c r="A57283" t="inlineStr">
        <is>
          <t>T300 /W/ BOX</t>
        </is>
      </c>
    </row>
    <row r="57284">
      <c r="A57284" t="inlineStr">
        <is>
          <t>TANK CARRIER</t>
        </is>
      </c>
    </row>
    <row r="57285">
      <c r="A57285" t="inlineStr">
        <is>
          <t>TITAN  CARGO</t>
        </is>
      </c>
    </row>
    <row r="57286">
      <c r="A57286" t="inlineStr">
        <is>
          <t>TITAN / CONV</t>
        </is>
      </c>
    </row>
    <row r="57287">
      <c r="A57287" t="inlineStr">
        <is>
          <t>TITAN / EXT.</t>
        </is>
      </c>
    </row>
    <row r="57288">
      <c r="A57288" t="inlineStr">
        <is>
          <t>TITAN 6 WHLR</t>
        </is>
      </c>
    </row>
    <row r="57289">
      <c r="A57289" t="inlineStr">
        <is>
          <t>TITAN DIGGER</t>
        </is>
      </c>
    </row>
    <row r="57290">
      <c r="A57290" t="inlineStr">
        <is>
          <t>TITAN REEFER</t>
        </is>
      </c>
    </row>
    <row r="57291">
      <c r="A57291" t="inlineStr">
        <is>
          <t>TITAN W.EXT.</t>
        </is>
      </c>
    </row>
    <row r="57292">
      <c r="A57292" t="inlineStr">
        <is>
          <t>PROTEGE</t>
        </is>
      </c>
    </row>
    <row r="57293">
      <c r="A57293" t="inlineStr">
        <is>
          <t>RAMILLA</t>
        </is>
      </c>
    </row>
    <row r="57294">
      <c r="A57294" t="inlineStr">
        <is>
          <t>RF JEEP</t>
        </is>
      </c>
    </row>
    <row r="57295">
      <c r="A57295" t="inlineStr">
        <is>
          <t>RF-2001</t>
        </is>
      </c>
    </row>
    <row r="57296">
      <c r="A57296" t="inlineStr">
        <is>
          <t>RF-UILT</t>
        </is>
      </c>
    </row>
    <row r="57297">
      <c r="A57297" t="inlineStr">
        <is>
          <t>RIENDEE</t>
        </is>
      </c>
    </row>
    <row r="57298">
      <c r="A57298" t="inlineStr">
        <is>
          <t>ROCOSTA</t>
        </is>
      </c>
    </row>
    <row r="57299">
      <c r="A57299" t="inlineStr">
        <is>
          <t>SDX  DC</t>
        </is>
      </c>
    </row>
    <row r="57300">
      <c r="A57300" t="inlineStr">
        <is>
          <t>SDX 4X4</t>
        </is>
      </c>
    </row>
    <row r="57301">
      <c r="A57301" t="inlineStr">
        <is>
          <t>SDX2500</t>
        </is>
      </c>
    </row>
    <row r="57302">
      <c r="A57302" t="inlineStr">
        <is>
          <t>TIRBUTE</t>
        </is>
      </c>
    </row>
    <row r="57303">
      <c r="A57303" t="inlineStr">
        <is>
          <t>TITAN B</t>
        </is>
      </c>
    </row>
    <row r="57304">
      <c r="A57304" t="inlineStr">
        <is>
          <t>TRIBUNE</t>
        </is>
      </c>
    </row>
    <row r="57305">
      <c r="A57305" t="inlineStr">
        <is>
          <t>TRIBURE</t>
        </is>
      </c>
    </row>
    <row r="57306">
      <c r="A57306" t="inlineStr">
        <is>
          <t>TRUBUTE</t>
        </is>
      </c>
    </row>
    <row r="57307">
      <c r="A57307" t="inlineStr">
        <is>
          <t>DECAB</t>
        </is>
      </c>
    </row>
    <row r="57308">
      <c r="A57308" t="inlineStr">
        <is>
          <t>DELIO</t>
        </is>
      </c>
    </row>
    <row r="57309">
      <c r="A57309" t="inlineStr">
        <is>
          <t>DEMEO</t>
        </is>
      </c>
    </row>
    <row r="57310">
      <c r="A57310" t="inlineStr">
        <is>
          <t>DEMIA</t>
        </is>
      </c>
    </row>
    <row r="57311">
      <c r="A57311" t="inlineStr">
        <is>
          <t>DEMIC</t>
        </is>
      </c>
    </row>
    <row r="57312">
      <c r="A57312" t="inlineStr">
        <is>
          <t>DEMID</t>
        </is>
      </c>
    </row>
    <row r="57313">
      <c r="A57313" t="inlineStr">
        <is>
          <t>DEMYO</t>
        </is>
      </c>
    </row>
    <row r="57314">
      <c r="A57314" t="inlineStr">
        <is>
          <t>DENIO</t>
        </is>
      </c>
    </row>
    <row r="57315">
      <c r="A57315" t="inlineStr">
        <is>
          <t>DGSDX</t>
        </is>
      </c>
    </row>
    <row r="57316">
      <c r="A57316" t="inlineStr">
        <is>
          <t>DIMIO</t>
        </is>
      </c>
    </row>
    <row r="57317">
      <c r="A57317" t="inlineStr">
        <is>
          <t>DIMOS</t>
        </is>
      </c>
    </row>
    <row r="57318">
      <c r="A57318" t="inlineStr">
        <is>
          <t>DOR05</t>
        </is>
      </c>
    </row>
    <row r="57319">
      <c r="A57319" t="inlineStr">
        <is>
          <t>E 200</t>
        </is>
      </c>
    </row>
    <row r="57320">
      <c r="A57320" t="inlineStr">
        <is>
          <t>E 220</t>
        </is>
      </c>
    </row>
    <row r="57321">
      <c r="A57321" t="inlineStr">
        <is>
          <t>E-200</t>
        </is>
      </c>
    </row>
    <row r="57322">
      <c r="A57322" t="inlineStr">
        <is>
          <t>E1300</t>
        </is>
      </c>
    </row>
    <row r="57323">
      <c r="A57323" t="inlineStr">
        <is>
          <t>E200O</t>
        </is>
      </c>
    </row>
    <row r="57324">
      <c r="A57324" t="inlineStr">
        <is>
          <t>E2222</t>
        </is>
      </c>
    </row>
    <row r="57325">
      <c r="A57325" t="inlineStr">
        <is>
          <t>E22OO</t>
        </is>
      </c>
    </row>
    <row r="57326">
      <c r="A57326" t="inlineStr">
        <is>
          <t>E2500</t>
        </is>
      </c>
    </row>
    <row r="57327">
      <c r="A57327" t="inlineStr">
        <is>
          <t>E300D</t>
        </is>
      </c>
    </row>
    <row r="57328">
      <c r="A57328" t="inlineStr">
        <is>
          <t>E4100</t>
        </is>
      </c>
    </row>
    <row r="57329">
      <c r="A57329" t="inlineStr">
        <is>
          <t>ENFRA</t>
        </is>
      </c>
    </row>
    <row r="57330">
      <c r="A57330" t="inlineStr">
        <is>
          <t>EUNOS</t>
        </is>
      </c>
    </row>
    <row r="57331">
      <c r="A57331" t="inlineStr">
        <is>
          <t>EV200</t>
        </is>
      </c>
    </row>
    <row r="57332">
      <c r="A57332" t="inlineStr">
        <is>
          <t>F/PIT</t>
        </is>
      </c>
    </row>
    <row r="57333">
      <c r="A57333" t="inlineStr">
        <is>
          <t>F1200</t>
        </is>
      </c>
    </row>
    <row r="57334">
      <c r="A57334" t="inlineStr">
        <is>
          <t>F130G</t>
        </is>
      </c>
    </row>
    <row r="57335">
      <c r="A57335" t="inlineStr">
        <is>
          <t>F2000</t>
        </is>
      </c>
    </row>
    <row r="57336">
      <c r="A57336" t="inlineStr">
        <is>
          <t>F2200</t>
        </is>
      </c>
    </row>
    <row r="57337">
      <c r="A57337" t="inlineStr">
        <is>
          <t>F2500</t>
        </is>
      </c>
    </row>
    <row r="57338">
      <c r="A57338" t="inlineStr">
        <is>
          <t>RF WRANGLER</t>
        </is>
      </c>
    </row>
    <row r="57339">
      <c r="A57339" t="inlineStr">
        <is>
          <t>SDXB25004X2</t>
        </is>
      </c>
    </row>
    <row r="57340">
      <c r="A57340" t="inlineStr">
        <is>
          <t>SEDAN 5 DRS</t>
        </is>
      </c>
    </row>
    <row r="57341">
      <c r="A57341" t="inlineStr">
        <is>
          <t>SEDAN SPORT</t>
        </is>
      </c>
    </row>
    <row r="57342">
      <c r="A57342" t="inlineStr">
        <is>
          <t>SIDING EXT.</t>
        </is>
      </c>
    </row>
    <row r="57343">
      <c r="A57343" t="inlineStr">
        <is>
          <t>SPORT CORPE</t>
        </is>
      </c>
    </row>
    <row r="57344">
      <c r="A57344" t="inlineStr">
        <is>
          <t>SPORT COUPE</t>
        </is>
      </c>
    </row>
    <row r="57345">
      <c r="A57345" t="inlineStr">
        <is>
          <t>SPORT COUPS</t>
        </is>
      </c>
    </row>
    <row r="57346">
      <c r="A57346" t="inlineStr">
        <is>
          <t>T2500 TRUCK</t>
        </is>
      </c>
    </row>
    <row r="57347">
      <c r="A57347" t="inlineStr">
        <is>
          <t>TAITAN EXTD</t>
        </is>
      </c>
    </row>
    <row r="57348">
      <c r="A57348" t="inlineStr">
        <is>
          <t>TILTING CAB</t>
        </is>
      </c>
    </row>
    <row r="57349">
      <c r="A57349" t="inlineStr">
        <is>
          <t>TITAN BONGO</t>
        </is>
      </c>
    </row>
    <row r="57350">
      <c r="A57350" t="inlineStr">
        <is>
          <t>TITAN CARGO</t>
        </is>
      </c>
    </row>
    <row r="57351">
      <c r="A57351" t="inlineStr">
        <is>
          <t>TITAN D CAB</t>
        </is>
      </c>
    </row>
    <row r="57352">
      <c r="A57352" t="inlineStr">
        <is>
          <t>TITAN D.CAB</t>
        </is>
      </c>
    </row>
    <row r="57353">
      <c r="A57353" t="inlineStr">
        <is>
          <t>TITAN D/CAB</t>
        </is>
      </c>
    </row>
    <row r="57354">
      <c r="A57354" t="inlineStr">
        <is>
          <t>TITAN TRACK</t>
        </is>
      </c>
    </row>
    <row r="57355">
      <c r="A57355" t="inlineStr">
        <is>
          <t>TITAN-CARGO</t>
        </is>
      </c>
    </row>
    <row r="57356">
      <c r="A57356" t="inlineStr">
        <is>
          <t>TITAN//DET.</t>
        </is>
      </c>
    </row>
    <row r="57357">
      <c r="A57357" t="inlineStr">
        <is>
          <t>TITANW/BOOM</t>
        </is>
      </c>
    </row>
    <row r="57358">
      <c r="A57358" t="inlineStr">
        <is>
          <t>TITANW/EXT.</t>
        </is>
      </c>
    </row>
    <row r="57359">
      <c r="A57359" t="inlineStr">
        <is>
          <t>TOURIST CAR</t>
        </is>
      </c>
    </row>
    <row r="57360">
      <c r="A57360" t="inlineStr">
        <is>
          <t>TRIBUTE 3.0</t>
        </is>
      </c>
    </row>
    <row r="57361">
      <c r="A57361" t="inlineStr">
        <is>
          <t>TRIBUTE AUV</t>
        </is>
      </c>
    </row>
    <row r="57362">
      <c r="A57362" t="inlineStr">
        <is>
          <t>TRIBUTE2.3L</t>
        </is>
      </c>
    </row>
    <row r="57363">
      <c r="A57363" t="inlineStr">
        <is>
          <t>UTILITY 4X4</t>
        </is>
      </c>
    </row>
    <row r="57364">
      <c r="A57364" t="inlineStr">
        <is>
          <t>VONGGO TYPE</t>
        </is>
      </c>
    </row>
    <row r="57365">
      <c r="A57365" t="inlineStr">
        <is>
          <t>/GREEN STRIPE</t>
        </is>
      </c>
    </row>
    <row r="57366">
      <c r="A57366" t="inlineStr">
        <is>
          <t>/TOYOTA ZEBRA</t>
        </is>
      </c>
    </row>
    <row r="57367">
      <c r="A57367" t="inlineStr">
        <is>
          <t>1.6 HATCHBACK</t>
        </is>
      </c>
    </row>
    <row r="57368">
      <c r="A57368" t="inlineStr">
        <is>
          <t>2.0L A/T R SR</t>
        </is>
      </c>
    </row>
    <row r="57369">
      <c r="A57369" t="inlineStr">
        <is>
          <t>2500 ARMOURED</t>
        </is>
      </c>
    </row>
    <row r="57370">
      <c r="A57370" t="inlineStr">
        <is>
          <t>3       1.6LV</t>
        </is>
      </c>
    </row>
    <row r="57371">
      <c r="A57371" t="inlineStr">
        <is>
          <t>3 16HATCHBACK</t>
        </is>
      </c>
    </row>
    <row r="57372">
      <c r="A57372" t="inlineStr">
        <is>
          <t>3.1 HATCHBACK</t>
        </is>
      </c>
    </row>
    <row r="57373">
      <c r="A57373" t="inlineStr">
        <is>
          <t>323 FAMILA MT</t>
        </is>
      </c>
    </row>
    <row r="57374">
      <c r="A57374" t="inlineStr">
        <is>
          <t>323 XE TINTED</t>
        </is>
      </c>
    </row>
    <row r="57375">
      <c r="A57375" t="inlineStr">
        <is>
          <t>323GL CARB MT</t>
        </is>
      </c>
    </row>
    <row r="57376">
      <c r="A57376" t="inlineStr">
        <is>
          <t>626 AUTOMATIC</t>
        </is>
      </c>
    </row>
    <row r="57377">
      <c r="A57377" t="inlineStr">
        <is>
          <t>ACHASSIS COWL</t>
        </is>
      </c>
    </row>
    <row r="57378">
      <c r="A57378" t="inlineStr">
        <is>
          <t>ADDNL SIDINGS</t>
        </is>
      </c>
    </row>
    <row r="57379">
      <c r="A57379" t="inlineStr">
        <is>
          <t>ALUM VAN EXTN</t>
        </is>
      </c>
    </row>
    <row r="57380">
      <c r="A57380" t="inlineStr">
        <is>
          <t>ANFRA UTILITY</t>
        </is>
      </c>
    </row>
    <row r="57381">
      <c r="A57381" t="inlineStr">
        <is>
          <t>AQUARIUM TYPE</t>
        </is>
      </c>
    </row>
    <row r="57382">
      <c r="A57382" t="inlineStr">
        <is>
          <t>ASTINA 4 DRS.</t>
        </is>
      </c>
    </row>
    <row r="57383">
      <c r="A57383" t="inlineStr">
        <is>
          <t>ASTINA SCOUPE</t>
        </is>
      </c>
    </row>
    <row r="57384">
      <c r="A57384" t="inlineStr">
        <is>
          <t>ASTINA SPORTS</t>
        </is>
      </c>
    </row>
    <row r="57385">
      <c r="A57385" t="inlineStr">
        <is>
          <t>ASTRO UTILITY</t>
        </is>
      </c>
    </row>
    <row r="57386">
      <c r="A57386" t="inlineStr">
        <is>
          <t>AUTOZAM SCRUM</t>
        </is>
      </c>
    </row>
    <row r="57387">
      <c r="A57387" t="inlineStr">
        <is>
          <t>AV DOUBLE CAB</t>
        </is>
      </c>
    </row>
    <row r="57388">
      <c r="A57388" t="inlineStr">
        <is>
          <t>B0NGO W/ DET.</t>
        </is>
      </c>
    </row>
    <row r="57389">
      <c r="A57389" t="inlineStr">
        <is>
          <t>B2200 / D-CAB</t>
        </is>
      </c>
    </row>
    <row r="57390">
      <c r="A57390" t="inlineStr">
        <is>
          <t>B2200 PICK-UP</t>
        </is>
      </c>
    </row>
    <row r="57391">
      <c r="A57391" t="inlineStr">
        <is>
          <t>B2200 UTILITY</t>
        </is>
      </c>
    </row>
    <row r="57392">
      <c r="A57392" t="inlineStr">
        <is>
          <t>B2500 / D-CAB</t>
        </is>
      </c>
    </row>
    <row r="57393">
      <c r="A57393" t="inlineStr">
        <is>
          <t>B2500 4X2 D C</t>
        </is>
      </c>
    </row>
    <row r="57394">
      <c r="A57394" t="inlineStr">
        <is>
          <t>B2500 4X2 SDX</t>
        </is>
      </c>
    </row>
    <row r="57395">
      <c r="A57395" t="inlineStr">
        <is>
          <t>B2500 PICK-UP</t>
        </is>
      </c>
    </row>
    <row r="57396">
      <c r="A57396" t="inlineStr">
        <is>
          <t>B2500 SDX 4X2</t>
        </is>
      </c>
    </row>
    <row r="57397">
      <c r="A57397" t="inlineStr">
        <is>
          <t>B2500 SOX 4X2</t>
        </is>
      </c>
    </row>
    <row r="57398">
      <c r="A57398" t="inlineStr">
        <is>
          <t>B500  PICK UP</t>
        </is>
      </c>
    </row>
    <row r="57399">
      <c r="A57399" t="inlineStr">
        <is>
          <t>BONGO  BRAWNY</t>
        </is>
      </c>
    </row>
    <row r="57400">
      <c r="A57400" t="inlineStr">
        <is>
          <t>BONGO  POLICE</t>
        </is>
      </c>
    </row>
    <row r="57401">
      <c r="A57401" t="inlineStr">
        <is>
          <t>BONGO &amp; STAKE</t>
        </is>
      </c>
    </row>
    <row r="57402">
      <c r="A57402" t="inlineStr">
        <is>
          <t>BONGO / STEEL</t>
        </is>
      </c>
    </row>
    <row r="57403">
      <c r="A57403" t="inlineStr">
        <is>
          <t>BONGO 4X4 ORD</t>
        </is>
      </c>
    </row>
    <row r="57404">
      <c r="A57404" t="inlineStr">
        <is>
          <t>BONGO CANVASS</t>
        </is>
      </c>
    </row>
    <row r="57405">
      <c r="A57405" t="inlineStr">
        <is>
          <t>BONGO DET'BLE</t>
        </is>
      </c>
    </row>
    <row r="57406">
      <c r="A57406" t="inlineStr">
        <is>
          <t>VANILIA</t>
        </is>
      </c>
    </row>
    <row r="57407">
      <c r="A57407" t="inlineStr">
        <is>
          <t>VANNETE</t>
        </is>
      </c>
    </row>
    <row r="57408">
      <c r="A57408" t="inlineStr">
        <is>
          <t>VANNETH</t>
        </is>
      </c>
    </row>
    <row r="57409">
      <c r="A57409" t="inlineStr">
        <is>
          <t>W/ RAMP</t>
        </is>
      </c>
    </row>
    <row r="57410">
      <c r="A57410" t="inlineStr">
        <is>
          <t>W/SHELL</t>
        </is>
      </c>
    </row>
    <row r="57411">
      <c r="A57411" t="inlineStr">
        <is>
          <t>WD ROOF</t>
        </is>
      </c>
    </row>
    <row r="57412">
      <c r="A57412" t="inlineStr">
        <is>
          <t>WILSTAR</t>
        </is>
      </c>
    </row>
    <row r="57413">
      <c r="A57413" t="inlineStr">
        <is>
          <t>WRNGLER</t>
        </is>
      </c>
    </row>
    <row r="57414">
      <c r="A57414" t="inlineStr">
        <is>
          <t>160G SWB</t>
        </is>
      </c>
    </row>
    <row r="57415">
      <c r="A57415" t="inlineStr">
        <is>
          <t>2.0 L AT</t>
        </is>
      </c>
    </row>
    <row r="57416">
      <c r="A57416" t="inlineStr">
        <is>
          <t>2000 GSX</t>
        </is>
      </c>
    </row>
    <row r="57417">
      <c r="A57417" t="inlineStr">
        <is>
          <t>2323 SPR</t>
        </is>
      </c>
    </row>
    <row r="57418">
      <c r="A57418" t="inlineStr">
        <is>
          <t>280ZX 2D</t>
        </is>
      </c>
    </row>
    <row r="57419">
      <c r="A57419" t="inlineStr">
        <is>
          <t>3  1.6 L</t>
        </is>
      </c>
    </row>
    <row r="57420">
      <c r="A57420" t="inlineStr">
        <is>
          <t>3  2.0 R</t>
        </is>
      </c>
    </row>
    <row r="57421">
      <c r="A57421" t="inlineStr">
        <is>
          <t>3 1.6 LS</t>
        </is>
      </c>
    </row>
    <row r="57422">
      <c r="A57422" t="inlineStr">
        <is>
          <t>3 1.6 LV</t>
        </is>
      </c>
    </row>
    <row r="57423">
      <c r="A57423" t="inlineStr">
        <is>
          <t>3 1.6L S</t>
        </is>
      </c>
    </row>
    <row r="57424">
      <c r="A57424" t="inlineStr">
        <is>
          <t>3 1.999L</t>
        </is>
      </c>
    </row>
    <row r="57425">
      <c r="A57425" t="inlineStr">
        <is>
          <t>3 136 LV</t>
        </is>
      </c>
    </row>
    <row r="57426">
      <c r="A57426" t="inlineStr">
        <is>
          <t>3 2.0 LR</t>
        </is>
      </c>
    </row>
    <row r="57427">
      <c r="A57427" t="inlineStr">
        <is>
          <t>3 2.0L R</t>
        </is>
      </c>
    </row>
    <row r="57428">
      <c r="A57428" t="inlineStr">
        <is>
          <t>3 5DR HB</t>
        </is>
      </c>
    </row>
    <row r="57429">
      <c r="A57429" t="inlineStr">
        <is>
          <t>FI300</t>
        </is>
      </c>
    </row>
    <row r="57430">
      <c r="A57430" t="inlineStr">
        <is>
          <t>FL300</t>
        </is>
      </c>
    </row>
    <row r="57431">
      <c r="A57431" t="inlineStr">
        <is>
          <t>FT300</t>
        </is>
      </c>
    </row>
    <row r="57432">
      <c r="A57432" t="inlineStr">
        <is>
          <t>G 323</t>
        </is>
      </c>
    </row>
    <row r="57433">
      <c r="A57433" t="inlineStr">
        <is>
          <t>G2500</t>
        </is>
      </c>
    </row>
    <row r="57434">
      <c r="A57434" t="inlineStr">
        <is>
          <t>GL1.3</t>
        </is>
      </c>
    </row>
    <row r="57435">
      <c r="A57435" t="inlineStr">
        <is>
          <t>GLX 1</t>
        </is>
      </c>
    </row>
    <row r="57436">
      <c r="A57436" t="inlineStr">
        <is>
          <t>GLX-1</t>
        </is>
      </c>
    </row>
    <row r="57437">
      <c r="A57437" t="inlineStr">
        <is>
          <t>GRANZ</t>
        </is>
      </c>
    </row>
    <row r="57438">
      <c r="A57438" t="inlineStr">
        <is>
          <t>H/CAB</t>
        </is>
      </c>
    </row>
    <row r="57439">
      <c r="A57439" t="inlineStr">
        <is>
          <t>H2000</t>
        </is>
      </c>
    </row>
    <row r="57440">
      <c r="A57440" t="inlineStr">
        <is>
          <t>HB323</t>
        </is>
      </c>
    </row>
    <row r="57441">
      <c r="A57441" t="inlineStr">
        <is>
          <t>HSIDE</t>
        </is>
      </c>
    </row>
    <row r="57442">
      <c r="A57442" t="inlineStr">
        <is>
          <t>HUMER</t>
        </is>
      </c>
    </row>
    <row r="57443">
      <c r="A57443" t="inlineStr">
        <is>
          <t>J 100</t>
        </is>
      </c>
    </row>
    <row r="57444">
      <c r="A57444" t="inlineStr">
        <is>
          <t>J2500</t>
        </is>
      </c>
    </row>
    <row r="57445">
      <c r="A57445" t="inlineStr">
        <is>
          <t>K2000</t>
        </is>
      </c>
    </row>
    <row r="57446">
      <c r="A57446" t="inlineStr">
        <is>
          <t>L-PVT</t>
        </is>
      </c>
    </row>
    <row r="57447">
      <c r="A57447" t="inlineStr">
        <is>
          <t>L2000</t>
        </is>
      </c>
    </row>
    <row r="57448">
      <c r="A57448" t="inlineStr">
        <is>
          <t>L2200</t>
        </is>
      </c>
    </row>
    <row r="57449">
      <c r="A57449" t="inlineStr">
        <is>
          <t>L2500</t>
        </is>
      </c>
    </row>
    <row r="57450">
      <c r="A57450" t="inlineStr">
        <is>
          <t>W DETC ROOF</t>
        </is>
      </c>
    </row>
    <row r="57451">
      <c r="A57451" t="inlineStr">
        <is>
          <t>W G.I. PIPE</t>
        </is>
      </c>
    </row>
    <row r="57452">
      <c r="A57452" t="inlineStr">
        <is>
          <t>W. DET BOOM</t>
        </is>
      </c>
    </row>
    <row r="57453">
      <c r="A57453" t="inlineStr">
        <is>
          <t>W. DET ROOF</t>
        </is>
      </c>
    </row>
    <row r="57454">
      <c r="A57454" t="inlineStr">
        <is>
          <t>W. RAILINGS</t>
        </is>
      </c>
    </row>
    <row r="57455">
      <c r="A57455" t="inlineStr">
        <is>
          <t>W/  WRECKER</t>
        </is>
      </c>
    </row>
    <row r="57456">
      <c r="A57456" t="inlineStr">
        <is>
          <t>W/ MACANOPY</t>
        </is>
      </c>
    </row>
    <row r="57457">
      <c r="A57457" t="inlineStr">
        <is>
          <t>W/ RAILANGS</t>
        </is>
      </c>
    </row>
    <row r="57458">
      <c r="A57458" t="inlineStr">
        <is>
          <t>W/ ROLL BAR</t>
        </is>
      </c>
    </row>
    <row r="57459">
      <c r="A57459" t="inlineStr">
        <is>
          <t>W/.DET.ROOF</t>
        </is>
      </c>
    </row>
    <row r="57460">
      <c r="A57460" t="inlineStr">
        <is>
          <t>W/BACK ROOF</t>
        </is>
      </c>
    </row>
    <row r="57461">
      <c r="A57461" t="inlineStr">
        <is>
          <t>W/CAN SHELL</t>
        </is>
      </c>
    </row>
    <row r="57462">
      <c r="A57462" t="inlineStr">
        <is>
          <t>W/CARRY BOY</t>
        </is>
      </c>
    </row>
    <row r="57463">
      <c r="A57463" t="inlineStr">
        <is>
          <t>W/CLOSE VAN</t>
        </is>
      </c>
    </row>
    <row r="57464">
      <c r="A57464" t="inlineStr">
        <is>
          <t>W/DET.STICK</t>
        </is>
      </c>
    </row>
    <row r="57465">
      <c r="A57465" t="inlineStr">
        <is>
          <t>W/EXTD ROOF</t>
        </is>
      </c>
    </row>
    <row r="57466">
      <c r="A57466" t="inlineStr">
        <is>
          <t>T-TOP</t>
        </is>
      </c>
    </row>
    <row r="57467">
      <c r="A57467" t="inlineStr">
        <is>
          <t>T.CAB</t>
        </is>
      </c>
    </row>
    <row r="57468">
      <c r="A57468" t="inlineStr">
        <is>
          <t>T1250</t>
        </is>
      </c>
    </row>
    <row r="57469">
      <c r="A57469" t="inlineStr">
        <is>
          <t>T1300</t>
        </is>
      </c>
    </row>
    <row r="57470">
      <c r="A57470" t="inlineStr">
        <is>
          <t>T1400</t>
        </is>
      </c>
    </row>
    <row r="57471">
      <c r="A57471" t="inlineStr">
        <is>
          <t>T1500</t>
        </is>
      </c>
    </row>
    <row r="57472">
      <c r="A57472" t="inlineStr">
        <is>
          <t>T2000</t>
        </is>
      </c>
    </row>
    <row r="57473">
      <c r="A57473" t="inlineStr">
        <is>
          <t>T2200</t>
        </is>
      </c>
    </row>
    <row r="57474">
      <c r="A57474" t="inlineStr">
        <is>
          <t>T2400</t>
        </is>
      </c>
    </row>
    <row r="57475">
      <c r="A57475" t="inlineStr">
        <is>
          <t>T2600</t>
        </is>
      </c>
    </row>
    <row r="57476">
      <c r="A57476" t="inlineStr">
        <is>
          <t>T4000</t>
        </is>
      </c>
    </row>
    <row r="57477">
      <c r="A57477" t="inlineStr">
        <is>
          <t>T4100</t>
        </is>
      </c>
    </row>
    <row r="57478">
      <c r="A57478" t="inlineStr">
        <is>
          <t>T4180</t>
        </is>
      </c>
    </row>
    <row r="57479">
      <c r="A57479" t="inlineStr">
        <is>
          <t>T4200</t>
        </is>
      </c>
    </row>
    <row r="57480">
      <c r="A57480" t="inlineStr">
        <is>
          <t>T8500</t>
        </is>
      </c>
    </row>
    <row r="57481">
      <c r="A57481" t="inlineStr">
        <is>
          <t>TA500</t>
        </is>
      </c>
    </row>
    <row r="57482">
      <c r="A57482" t="inlineStr">
        <is>
          <t>TB509</t>
        </is>
      </c>
    </row>
    <row r="57483">
      <c r="A57483" t="inlineStr">
        <is>
          <t>TD250</t>
        </is>
      </c>
    </row>
    <row r="57484">
      <c r="A57484" t="inlineStr">
        <is>
          <t>TE500</t>
        </is>
      </c>
    </row>
    <row r="57485">
      <c r="A57485" t="inlineStr">
        <is>
          <t>TITAB</t>
        </is>
      </c>
    </row>
    <row r="57486">
      <c r="A57486" t="inlineStr">
        <is>
          <t>TITAL</t>
        </is>
      </c>
    </row>
    <row r="57487">
      <c r="A57487" t="inlineStr">
        <is>
          <t>TITUS</t>
        </is>
      </c>
    </row>
    <row r="57488">
      <c r="A57488" t="inlineStr">
        <is>
          <t>TRANS</t>
        </is>
      </c>
    </row>
    <row r="57489">
      <c r="A57489" t="inlineStr">
        <is>
          <t>TS000</t>
        </is>
      </c>
    </row>
    <row r="57490">
      <c r="A57490" t="inlineStr">
        <is>
          <t>TS200</t>
        </is>
      </c>
    </row>
    <row r="57491">
      <c r="A57491" t="inlineStr">
        <is>
          <t>TS500</t>
        </is>
      </c>
    </row>
    <row r="57492">
      <c r="A57492" t="inlineStr">
        <is>
          <t>TW500</t>
        </is>
      </c>
    </row>
    <row r="57493">
      <c r="A57493" t="inlineStr">
        <is>
          <t>3 R 2.0L</t>
        </is>
      </c>
    </row>
    <row r="57494">
      <c r="A57494" t="inlineStr">
        <is>
          <t>3.6 1.6L</t>
        </is>
      </c>
    </row>
    <row r="57495">
      <c r="A57495" t="inlineStr">
        <is>
          <t>323  1.3</t>
        </is>
      </c>
    </row>
    <row r="57496">
      <c r="A57496" t="inlineStr">
        <is>
          <t>323 1.3L</t>
        </is>
      </c>
    </row>
    <row r="57497">
      <c r="A57497" t="inlineStr">
        <is>
          <t>323GL MT</t>
        </is>
      </c>
    </row>
    <row r="57498">
      <c r="A57498" t="inlineStr">
        <is>
          <t>323LX MT</t>
        </is>
      </c>
    </row>
    <row r="57499">
      <c r="A57499" t="inlineStr">
        <is>
          <t>4W BONGO</t>
        </is>
      </c>
    </row>
    <row r="57500">
      <c r="A57500" t="inlineStr">
        <is>
          <t>6 2.0L R</t>
        </is>
      </c>
    </row>
    <row r="57501">
      <c r="A57501" t="inlineStr">
        <is>
          <t>626 GLXI</t>
        </is>
      </c>
    </row>
    <row r="57502">
      <c r="A57502" t="inlineStr">
        <is>
          <t>AND TUBE</t>
        </is>
      </c>
    </row>
    <row r="57503">
      <c r="A57503" t="inlineStr">
        <is>
          <t>ASTIN323</t>
        </is>
      </c>
    </row>
    <row r="57504">
      <c r="A57504" t="inlineStr">
        <is>
          <t>B200 G5X</t>
        </is>
      </c>
    </row>
    <row r="57505">
      <c r="A57505" t="inlineStr">
        <is>
          <t>B200 GSX</t>
        </is>
      </c>
    </row>
    <row r="57506">
      <c r="A57506" t="inlineStr">
        <is>
          <t>B2000GSX</t>
        </is>
      </c>
    </row>
    <row r="57507">
      <c r="A57507" t="inlineStr">
        <is>
          <t>B220 CAB</t>
        </is>
      </c>
    </row>
    <row r="57508">
      <c r="A57508" t="inlineStr">
        <is>
          <t>B220 D/C</t>
        </is>
      </c>
    </row>
    <row r="57509">
      <c r="A57509" t="inlineStr">
        <is>
          <t>B220 GSX</t>
        </is>
      </c>
    </row>
    <row r="57510">
      <c r="A57510" t="inlineStr">
        <is>
          <t>B2200 DC</t>
        </is>
      </c>
    </row>
    <row r="57511">
      <c r="A57511" t="inlineStr">
        <is>
          <t>B2200D/C</t>
        </is>
      </c>
    </row>
    <row r="57512">
      <c r="A57512" t="inlineStr">
        <is>
          <t>B2200GSX</t>
        </is>
      </c>
    </row>
    <row r="57513">
      <c r="A57513" t="inlineStr">
        <is>
          <t>B250 D/C</t>
        </is>
      </c>
    </row>
    <row r="57514">
      <c r="A57514" t="inlineStr">
        <is>
          <t>B2500 DB</t>
        </is>
      </c>
    </row>
    <row r="57515">
      <c r="A57515" t="inlineStr">
        <is>
          <t>B2500 DC</t>
        </is>
      </c>
    </row>
    <row r="57516">
      <c r="A57516" t="inlineStr">
        <is>
          <t>B25004X2</t>
        </is>
      </c>
    </row>
    <row r="57517">
      <c r="A57517" t="inlineStr">
        <is>
          <t>B2500SDK</t>
        </is>
      </c>
    </row>
    <row r="57518">
      <c r="A57518" t="inlineStr">
        <is>
          <t>B2500SDX</t>
        </is>
      </c>
    </row>
    <row r="57519">
      <c r="A57519" t="inlineStr">
        <is>
          <t>B2500`DO</t>
        </is>
      </c>
    </row>
    <row r="57520">
      <c r="A57520" t="inlineStr">
        <is>
          <t>BONG 4X4</t>
        </is>
      </c>
    </row>
    <row r="57521">
      <c r="A57521" t="inlineStr">
        <is>
          <t>BONGO 4W</t>
        </is>
      </c>
    </row>
    <row r="57522">
      <c r="A57522" t="inlineStr">
        <is>
          <t>BONGO 6W</t>
        </is>
      </c>
    </row>
    <row r="57523">
      <c r="A57523" t="inlineStr">
        <is>
          <t>BONGO MT</t>
        </is>
      </c>
    </row>
    <row r="57524">
      <c r="A57524" t="inlineStr">
        <is>
          <t>BONGO R2</t>
        </is>
      </c>
    </row>
    <row r="57525">
      <c r="A57525" t="inlineStr">
        <is>
          <t>BONGO2WD</t>
        </is>
      </c>
    </row>
    <row r="57526">
      <c r="A57526" t="inlineStr">
        <is>
          <t>BUS OPEN</t>
        </is>
      </c>
    </row>
    <row r="57527">
      <c r="A57527" t="inlineStr">
        <is>
          <t>LUNOS</t>
        </is>
      </c>
    </row>
    <row r="57528">
      <c r="A57528" t="inlineStr">
        <is>
          <t>LX1.3</t>
        </is>
      </c>
    </row>
    <row r="57529">
      <c r="A57529" t="inlineStr">
        <is>
          <t>M-323</t>
        </is>
      </c>
    </row>
    <row r="57530">
      <c r="A57530" t="inlineStr">
        <is>
          <t>M.P.V</t>
        </is>
      </c>
    </row>
    <row r="57531">
      <c r="A57531" t="inlineStr">
        <is>
          <t>MAFRA</t>
        </is>
      </c>
    </row>
    <row r="57532">
      <c r="A57532" t="inlineStr">
        <is>
          <t>MARFY</t>
        </is>
      </c>
    </row>
    <row r="57533">
      <c r="A57533" t="inlineStr">
        <is>
          <t>MATTA</t>
        </is>
      </c>
    </row>
    <row r="57534">
      <c r="A57534" t="inlineStr">
        <is>
          <t>MEATA</t>
        </is>
      </c>
    </row>
    <row r="57535">
      <c r="A57535" t="inlineStr">
        <is>
          <t>MF000</t>
        </is>
      </c>
    </row>
    <row r="57536">
      <c r="A57536" t="inlineStr">
        <is>
          <t>MIETA</t>
        </is>
      </c>
    </row>
    <row r="57537">
      <c r="A57537" t="inlineStr">
        <is>
          <t>MINTA</t>
        </is>
      </c>
    </row>
    <row r="57538">
      <c r="A57538" t="inlineStr">
        <is>
          <t>MIOTA</t>
        </is>
      </c>
    </row>
    <row r="57539">
      <c r="A57539" t="inlineStr">
        <is>
          <t>MISTA</t>
        </is>
      </c>
    </row>
    <row r="57540">
      <c r="A57540" t="inlineStr">
        <is>
          <t>MIYTA</t>
        </is>
      </c>
    </row>
    <row r="57541">
      <c r="A57541" t="inlineStr">
        <is>
          <t>MONGO</t>
        </is>
      </c>
    </row>
    <row r="57542">
      <c r="A57542" t="inlineStr">
        <is>
          <t>MPV63</t>
        </is>
      </c>
    </row>
    <row r="57543">
      <c r="A57543" t="inlineStr">
        <is>
          <t>MX2DR</t>
        </is>
      </c>
    </row>
    <row r="57544">
      <c r="A57544" t="inlineStr">
        <is>
          <t>MYATA</t>
        </is>
      </c>
    </row>
    <row r="57545">
      <c r="A57545" t="inlineStr">
        <is>
          <t>N2000</t>
        </is>
      </c>
    </row>
    <row r="57546">
      <c r="A57546" t="inlineStr">
        <is>
          <t>N2200</t>
        </is>
      </c>
    </row>
    <row r="57547">
      <c r="A57547" t="inlineStr">
        <is>
          <t>N2300</t>
        </is>
      </c>
    </row>
    <row r="57548">
      <c r="A57548" t="inlineStr">
        <is>
          <t>NIATA</t>
        </is>
      </c>
    </row>
    <row r="57549">
      <c r="A57549" t="inlineStr">
        <is>
          <t>ONWER</t>
        </is>
      </c>
    </row>
    <row r="57550">
      <c r="A57550" t="inlineStr">
        <is>
          <t>PREZO</t>
        </is>
      </c>
    </row>
    <row r="57551">
      <c r="A57551" t="inlineStr">
        <is>
          <t>QWNER</t>
        </is>
      </c>
    </row>
    <row r="57552">
      <c r="A57552" t="inlineStr">
        <is>
          <t>W/EXTENTION</t>
        </is>
      </c>
    </row>
    <row r="57553">
      <c r="A57553" t="inlineStr">
        <is>
          <t>W/HS GRILLS</t>
        </is>
      </c>
    </row>
    <row r="57554">
      <c r="A57554" t="inlineStr">
        <is>
          <t>W/MOV.STAKE</t>
        </is>
      </c>
    </row>
    <row r="57555">
      <c r="A57555" t="inlineStr">
        <is>
          <t>W/PIPE BOOM</t>
        </is>
      </c>
    </row>
    <row r="57556">
      <c r="A57556" t="inlineStr">
        <is>
          <t>W/STEELPIPE</t>
        </is>
      </c>
    </row>
    <row r="57557">
      <c r="A57557" t="inlineStr">
        <is>
          <t>W/WIDE ROOF</t>
        </is>
      </c>
    </row>
    <row r="57558">
      <c r="A57558" t="inlineStr">
        <is>
          <t>W2000 POWER</t>
        </is>
      </c>
    </row>
    <row r="57559">
      <c r="A57559" t="inlineStr">
        <is>
          <t>WIND BRAKER</t>
        </is>
      </c>
    </row>
    <row r="57560">
      <c r="A57560" t="inlineStr">
        <is>
          <t>WITH A CAGE</t>
        </is>
      </c>
    </row>
    <row r="57561">
      <c r="A57561" t="inlineStr">
        <is>
          <t>WITH LAYERS</t>
        </is>
      </c>
    </row>
    <row r="57562">
      <c r="A57562" t="inlineStr">
        <is>
          <t>XTND GRILLS</t>
        </is>
      </c>
    </row>
    <row r="57563">
      <c r="A57563" t="inlineStr">
        <is>
          <t>&amp; EXT.GRILLS</t>
        </is>
      </c>
    </row>
    <row r="57564">
      <c r="A57564" t="inlineStr">
        <is>
          <t>&amp;SIDE GRILLS</t>
        </is>
      </c>
    </row>
    <row r="57565">
      <c r="A57565" t="inlineStr">
        <is>
          <t>1300 FAMILIA</t>
        </is>
      </c>
    </row>
    <row r="57566">
      <c r="A57566" t="inlineStr">
        <is>
          <t>140C UTILITY</t>
        </is>
      </c>
    </row>
    <row r="57567">
      <c r="A57567" t="inlineStr">
        <is>
          <t>140G-UTILITY</t>
        </is>
      </c>
    </row>
    <row r="57568">
      <c r="A57568" t="inlineStr">
        <is>
          <t>2323 FAMILIA</t>
        </is>
      </c>
    </row>
    <row r="57569">
      <c r="A57569" t="inlineStr">
        <is>
          <t>3 2.0L R A/T</t>
        </is>
      </c>
    </row>
    <row r="57570">
      <c r="A57570" t="inlineStr">
        <is>
          <t>3 A/T 1.6L S</t>
        </is>
      </c>
    </row>
    <row r="57571">
      <c r="A57571" t="inlineStr">
        <is>
          <t>323  1.3  LX</t>
        </is>
      </c>
    </row>
    <row r="57572">
      <c r="A57572" t="inlineStr">
        <is>
          <t>V-220</t>
        </is>
      </c>
    </row>
    <row r="57573">
      <c r="A57573" t="inlineStr">
        <is>
          <t>V2200</t>
        </is>
      </c>
    </row>
    <row r="57574">
      <c r="A57574" t="inlineStr">
        <is>
          <t>V2500</t>
        </is>
      </c>
    </row>
    <row r="57575">
      <c r="A57575" t="inlineStr">
        <is>
          <t>W2000</t>
        </is>
      </c>
    </row>
    <row r="57576">
      <c r="A57576" t="inlineStr">
        <is>
          <t>WE5AT</t>
        </is>
      </c>
    </row>
    <row r="57577">
      <c r="A57577" t="inlineStr">
        <is>
          <t>WELAN</t>
        </is>
      </c>
    </row>
    <row r="57578">
      <c r="A57578" t="inlineStr">
        <is>
          <t>WELAT</t>
        </is>
      </c>
    </row>
    <row r="57579">
      <c r="A57579" t="inlineStr">
        <is>
          <t>WEYOF</t>
        </is>
      </c>
    </row>
    <row r="57580">
      <c r="A57580" t="inlineStr">
        <is>
          <t>WGLAT</t>
        </is>
      </c>
    </row>
    <row r="57581">
      <c r="A57581" t="inlineStr">
        <is>
          <t>XEDOS</t>
        </is>
      </c>
    </row>
    <row r="57582">
      <c r="A57582" t="inlineStr">
        <is>
          <t>1.3 GL</t>
        </is>
      </c>
    </row>
    <row r="57583">
      <c r="A57583" t="inlineStr">
        <is>
          <t>1.6 LS</t>
        </is>
      </c>
    </row>
    <row r="57584">
      <c r="A57584" t="inlineStr">
        <is>
          <t>1.6 LV</t>
        </is>
      </c>
    </row>
    <row r="57585">
      <c r="A57585" t="inlineStr">
        <is>
          <t>1.6L S</t>
        </is>
      </c>
    </row>
    <row r="57586">
      <c r="A57586" t="inlineStr">
        <is>
          <t>1.6L V</t>
        </is>
      </c>
    </row>
    <row r="57587">
      <c r="A57587" t="inlineStr">
        <is>
          <t>1.6LIV</t>
        </is>
      </c>
    </row>
    <row r="57588">
      <c r="A57588" t="inlineStr">
        <is>
          <t>1.6MX5</t>
        </is>
      </c>
    </row>
    <row r="57589">
      <c r="A57589" t="inlineStr">
        <is>
          <t>156151</t>
        </is>
      </c>
    </row>
    <row r="57590">
      <c r="A57590" t="inlineStr">
        <is>
          <t>2.0 LF</t>
        </is>
      </c>
    </row>
    <row r="57591">
      <c r="A57591" t="inlineStr">
        <is>
          <t>2.0 LR</t>
        </is>
      </c>
    </row>
    <row r="57592">
      <c r="A57592" t="inlineStr">
        <is>
          <t>2.0L R</t>
        </is>
      </c>
    </row>
    <row r="57593">
      <c r="A57593" t="inlineStr">
        <is>
          <t>2321.6</t>
        </is>
      </c>
    </row>
    <row r="57594">
      <c r="A57594" t="inlineStr">
        <is>
          <t>2500DC</t>
        </is>
      </c>
    </row>
    <row r="57595">
      <c r="A57595" t="inlineStr">
        <is>
          <t>3 0.0R</t>
        </is>
      </c>
    </row>
    <row r="57596">
      <c r="A57596" t="inlineStr">
        <is>
          <t>3 1.3L</t>
        </is>
      </c>
    </row>
    <row r="57597">
      <c r="A57597" t="inlineStr">
        <is>
          <t>3 1.6H</t>
        </is>
      </c>
    </row>
    <row r="57598">
      <c r="A57598" t="inlineStr">
        <is>
          <t>3 1.6V</t>
        </is>
      </c>
    </row>
    <row r="57599">
      <c r="A57599" t="inlineStr">
        <is>
          <t>3 16.S</t>
        </is>
      </c>
    </row>
    <row r="57600">
      <c r="A57600" t="inlineStr">
        <is>
          <t>3 16.V</t>
        </is>
      </c>
    </row>
    <row r="57601">
      <c r="A57601" t="inlineStr">
        <is>
          <t>3 2.0R</t>
        </is>
      </c>
    </row>
    <row r="57602">
      <c r="A57602" t="inlineStr">
        <is>
          <t>3 2.OL</t>
        </is>
      </c>
    </row>
    <row r="57603">
      <c r="A57603" t="inlineStr">
        <is>
          <t>3.1 6S</t>
        </is>
      </c>
    </row>
    <row r="57604">
      <c r="A57604" t="inlineStr">
        <is>
          <t>3.16LS</t>
        </is>
      </c>
    </row>
    <row r="57605">
      <c r="A57605" t="inlineStr">
        <is>
          <t>3.20 L</t>
        </is>
      </c>
    </row>
    <row r="57606">
      <c r="A57606" t="inlineStr">
        <is>
          <t>323 13</t>
        </is>
      </c>
    </row>
    <row r="57607">
      <c r="A57607" t="inlineStr">
        <is>
          <t>RANGEROVERSPORT</t>
        </is>
      </c>
    </row>
    <row r="57608">
      <c r="A57608" t="inlineStr">
        <is>
          <t>RANGEROVREVOQUE</t>
        </is>
      </c>
    </row>
    <row r="57609">
      <c r="A57609" t="inlineStr">
        <is>
          <t>ROVER DISCOVERY</t>
        </is>
      </c>
    </row>
    <row r="57610">
      <c r="A57610" t="inlineStr">
        <is>
          <t>VELAR   2.0 DIE</t>
        </is>
      </c>
    </row>
    <row r="57611">
      <c r="A57611" t="inlineStr">
        <is>
          <t>VELAR   HSE R-D</t>
        </is>
      </c>
    </row>
    <row r="57612">
      <c r="A57612" t="inlineStr">
        <is>
          <t>VELAR   S 2.0 D</t>
        </is>
      </c>
    </row>
    <row r="57613">
      <c r="A57613" t="inlineStr">
        <is>
          <t>VELAR   S R-DYN</t>
        </is>
      </c>
    </row>
    <row r="57614">
      <c r="A57614" t="inlineStr">
        <is>
          <t>VELAR   SPORT 2</t>
        </is>
      </c>
    </row>
    <row r="57615">
      <c r="A57615" t="inlineStr">
        <is>
          <t>VELAR 2.0 DIESE</t>
        </is>
      </c>
    </row>
    <row r="57616">
      <c r="A57616" t="inlineStr">
        <is>
          <t>VELAR 2.0D I4 M</t>
        </is>
      </c>
    </row>
    <row r="57617">
      <c r="A57617" t="inlineStr">
        <is>
          <t>VELAR HSE 2.0 D</t>
        </is>
      </c>
    </row>
    <row r="57618">
      <c r="A57618" t="inlineStr">
        <is>
          <t>VELAR SE 2.0 DI</t>
        </is>
      </c>
    </row>
    <row r="57619">
      <c r="A57619" t="inlineStr">
        <is>
          <t>VELARS 2.0 DIES</t>
        </is>
      </c>
    </row>
    <row r="57620">
      <c r="A57620" t="inlineStr">
        <is>
          <t>W/CONVEXTNDROOF</t>
        </is>
      </c>
    </row>
    <row r="57621">
      <c r="A57621" t="inlineStr">
        <is>
          <t>RX</t>
        </is>
      </c>
    </row>
    <row r="57622">
      <c r="A57622" t="inlineStr">
        <is>
          <t>470</t>
        </is>
      </c>
    </row>
    <row r="57623">
      <c r="A57623" t="inlineStr">
        <is>
          <t>570</t>
        </is>
      </c>
    </row>
    <row r="57624">
      <c r="A57624" t="inlineStr">
        <is>
          <t>ISF</t>
        </is>
      </c>
    </row>
    <row r="57625">
      <c r="A57625" t="inlineStr">
        <is>
          <t>LFA</t>
        </is>
      </c>
    </row>
    <row r="57626">
      <c r="A57626" t="inlineStr">
        <is>
          <t>GX40</t>
        </is>
      </c>
    </row>
    <row r="57627">
      <c r="A57627" t="inlineStr">
        <is>
          <t>IS F</t>
        </is>
      </c>
    </row>
    <row r="57628">
      <c r="A57628" t="inlineStr">
        <is>
          <t>IS-F</t>
        </is>
      </c>
    </row>
    <row r="57629">
      <c r="A57629" t="inlineStr">
        <is>
          <t>LS 4</t>
        </is>
      </c>
    </row>
    <row r="57630">
      <c r="A57630" t="inlineStr">
        <is>
          <t>1S200</t>
        </is>
      </c>
    </row>
    <row r="57631">
      <c r="A57631" t="inlineStr">
        <is>
          <t>200IS</t>
        </is>
      </c>
    </row>
    <row r="57632">
      <c r="A57632" t="inlineStr">
        <is>
          <t>1220</t>
        </is>
      </c>
    </row>
    <row r="57633">
      <c r="A57633" t="inlineStr">
        <is>
          <t>1250</t>
        </is>
      </c>
    </row>
    <row r="57634">
      <c r="A57634" t="inlineStr">
        <is>
          <t>12RM</t>
        </is>
      </c>
    </row>
    <row r="57635">
      <c r="A57635" t="inlineStr">
        <is>
          <t>140C</t>
        </is>
      </c>
    </row>
    <row r="57636">
      <c r="A57636" t="inlineStr">
        <is>
          <t>14OG</t>
        </is>
      </c>
    </row>
    <row r="57637">
      <c r="A57637" t="inlineStr">
        <is>
          <t>150G</t>
        </is>
      </c>
    </row>
    <row r="57638">
      <c r="A57638" t="inlineStr">
        <is>
          <t>160G</t>
        </is>
      </c>
    </row>
    <row r="57639">
      <c r="A57639" t="inlineStr">
        <is>
          <t>2.3L</t>
        </is>
      </c>
    </row>
    <row r="57640">
      <c r="A57640" t="inlineStr">
        <is>
          <t>2123</t>
        </is>
      </c>
    </row>
    <row r="57641">
      <c r="A57641" t="inlineStr">
        <is>
          <t>2200</t>
        </is>
      </c>
    </row>
    <row r="57642">
      <c r="A57642" t="inlineStr">
        <is>
          <t>2220</t>
        </is>
      </c>
    </row>
    <row r="57643">
      <c r="A57643" t="inlineStr">
        <is>
          <t>2990</t>
        </is>
      </c>
    </row>
    <row r="57644">
      <c r="A57644" t="inlineStr">
        <is>
          <t>2CAB</t>
        </is>
      </c>
    </row>
    <row r="57645">
      <c r="A57645" t="inlineStr">
        <is>
          <t>2IRU</t>
        </is>
      </c>
    </row>
    <row r="57646">
      <c r="A57646" t="inlineStr">
        <is>
          <t>3 AT</t>
        </is>
      </c>
    </row>
    <row r="57647">
      <c r="A57647" t="inlineStr">
        <is>
          <t>GRIL W/DET BOOM</t>
        </is>
      </c>
    </row>
    <row r="57648">
      <c r="A57648" t="inlineStr">
        <is>
          <t>GRILL/DETCANOPY</t>
        </is>
      </c>
    </row>
    <row r="57649">
      <c r="A57649" t="inlineStr">
        <is>
          <t>GRILLDETRAILING</t>
        </is>
      </c>
    </row>
    <row r="57650">
      <c r="A57650" t="inlineStr">
        <is>
          <t>GRILLS &amp;TUBULAR</t>
        </is>
      </c>
    </row>
    <row r="57651">
      <c r="A57651" t="inlineStr">
        <is>
          <t>GRILLS W/FALLEN</t>
        </is>
      </c>
    </row>
    <row r="57652">
      <c r="A57652" t="inlineStr">
        <is>
          <t>GRILLS WDETROOF</t>
        </is>
      </c>
    </row>
    <row r="57653">
      <c r="A57653" t="inlineStr">
        <is>
          <t>GRILLS&amp;DET CANO</t>
        </is>
      </c>
    </row>
    <row r="57654">
      <c r="A57654" t="inlineStr">
        <is>
          <t>GRILLS&amp;DET.BOOM</t>
        </is>
      </c>
    </row>
    <row r="57655">
      <c r="A57655" t="inlineStr">
        <is>
          <t>GRILLS&amp;RAILLING</t>
        </is>
      </c>
    </row>
    <row r="57656">
      <c r="A57656" t="inlineStr">
        <is>
          <t>GRILLS&amp;STAKEBAR</t>
        </is>
      </c>
    </row>
    <row r="57657">
      <c r="A57657" t="inlineStr">
        <is>
          <t>GRILLS/D.CANOPY</t>
        </is>
      </c>
    </row>
    <row r="57658">
      <c r="A57658" t="inlineStr">
        <is>
          <t>GRILLS/DETTPIPE</t>
        </is>
      </c>
    </row>
    <row r="57659">
      <c r="A57659" t="inlineStr">
        <is>
          <t>GRILLS/RAILINGS</t>
        </is>
      </c>
    </row>
    <row r="57660">
      <c r="A57660" t="inlineStr">
        <is>
          <t>GRILLS/RAILLING</t>
        </is>
      </c>
    </row>
    <row r="57661">
      <c r="A57661" t="inlineStr">
        <is>
          <t>GRILLS/STAKE BR</t>
        </is>
      </c>
    </row>
    <row r="57662">
      <c r="A57662" t="inlineStr">
        <is>
          <t>GRILLSCAGE ROOF</t>
        </is>
      </c>
    </row>
    <row r="57663">
      <c r="A57663" t="inlineStr">
        <is>
          <t>GRILLSDETPALLET</t>
        </is>
      </c>
    </row>
    <row r="57664">
      <c r="A57664" t="inlineStr">
        <is>
          <t>GRILLS_REMCANOP</t>
        </is>
      </c>
    </row>
    <row r="57665">
      <c r="A57665" t="inlineStr">
        <is>
          <t>GRILLW/DET.BOOM</t>
        </is>
      </c>
    </row>
    <row r="57666">
      <c r="A57666" t="inlineStr">
        <is>
          <t>GRILS &amp; CARRIER</t>
        </is>
      </c>
    </row>
    <row r="57667">
      <c r="A57667" t="inlineStr">
        <is>
          <t>GRILS W/DETBOOM</t>
        </is>
      </c>
    </row>
    <row r="57668">
      <c r="A57668" t="inlineStr">
        <is>
          <t>GRILS&amp;DETPALLET</t>
        </is>
      </c>
    </row>
    <row r="57669">
      <c r="A57669" t="inlineStr">
        <is>
          <t>GRILS/DETPALLET</t>
        </is>
      </c>
    </row>
    <row r="57670">
      <c r="A57670" t="inlineStr">
        <is>
          <t>GRILSBOOMTRAPAL</t>
        </is>
      </c>
    </row>
    <row r="57671">
      <c r="A57671" t="inlineStr">
        <is>
          <t>GRILSDETRAILING</t>
        </is>
      </c>
    </row>
    <row r="57672">
      <c r="A57672" t="inlineStr">
        <is>
          <t>GRILSWDETCANOPY</t>
        </is>
      </c>
    </row>
    <row r="57673">
      <c r="A57673" t="inlineStr">
        <is>
          <t>GRL W/DET.CANPY</t>
        </is>
      </c>
    </row>
    <row r="57674">
      <c r="A57674" t="inlineStr">
        <is>
          <t>GRLS DET CANOPY</t>
        </is>
      </c>
    </row>
    <row r="57675">
      <c r="A57675" t="inlineStr">
        <is>
          <t>GRLS STAKE&amp;BOOM</t>
        </is>
      </c>
    </row>
    <row r="57676">
      <c r="A57676" t="inlineStr">
        <is>
          <t>GS MT. FESTIVAL</t>
        </is>
      </c>
    </row>
    <row r="57677">
      <c r="A57677" t="inlineStr">
        <is>
          <t>GS SE MT PREGIO</t>
        </is>
      </c>
    </row>
    <row r="57678">
      <c r="A57678" t="inlineStr">
        <is>
          <t>W/DET STILLCAGE</t>
        </is>
      </c>
    </row>
    <row r="57679">
      <c r="A57679" t="inlineStr">
        <is>
          <t>W/DET TUB SIDNG</t>
        </is>
      </c>
    </row>
    <row r="57680">
      <c r="A57680" t="inlineStr">
        <is>
          <t>W/DET TUB STAKE</t>
        </is>
      </c>
    </row>
    <row r="57681">
      <c r="A57681" t="inlineStr">
        <is>
          <t>W/DET. CANOPY W</t>
        </is>
      </c>
    </row>
    <row r="57682">
      <c r="A57682" t="inlineStr">
        <is>
          <t>W/DET. EXT GRIL</t>
        </is>
      </c>
    </row>
    <row r="57683">
      <c r="A57683" t="inlineStr">
        <is>
          <t>W/DET. EXT.BOOM</t>
        </is>
      </c>
    </row>
    <row r="57684">
      <c r="A57684" t="inlineStr">
        <is>
          <t>W/DET. RAILPIPE</t>
        </is>
      </c>
    </row>
    <row r="57685">
      <c r="A57685" t="inlineStr">
        <is>
          <t>W/DET. STAKEBAR</t>
        </is>
      </c>
    </row>
    <row r="57686">
      <c r="A57686" t="inlineStr">
        <is>
          <t>W/DET.&amp;RAILINGS</t>
        </is>
      </c>
    </row>
    <row r="57687">
      <c r="A57687" t="inlineStr">
        <is>
          <t>W/DET.BOOM STEA</t>
        </is>
      </c>
    </row>
    <row r="57688">
      <c r="A57688" t="inlineStr">
        <is>
          <t>W/DET.BOOM&amp;SDNG</t>
        </is>
      </c>
    </row>
    <row r="57689">
      <c r="A57689" t="inlineStr">
        <is>
          <t>W/DET.BOOM/GRIL</t>
        </is>
      </c>
    </row>
    <row r="57690">
      <c r="A57690" t="inlineStr">
        <is>
          <t>W/DET.BOOMEXT.G</t>
        </is>
      </c>
    </row>
    <row r="57691">
      <c r="A57691" t="inlineStr">
        <is>
          <t>W/DET.CAN&amp;GRILL</t>
        </is>
      </c>
    </row>
    <row r="57692">
      <c r="A57692" t="inlineStr">
        <is>
          <t>W/DET.CAN.&amp; GRL</t>
        </is>
      </c>
    </row>
    <row r="57693">
      <c r="A57693" t="inlineStr">
        <is>
          <t>W/DET.CAN.&amp;GRIL</t>
        </is>
      </c>
    </row>
    <row r="57694">
      <c r="A57694" t="inlineStr">
        <is>
          <t>W/DET.CANOPY W/</t>
        </is>
      </c>
    </row>
    <row r="57695">
      <c r="A57695" t="inlineStr">
        <is>
          <t>W/DET.CANPY&amp;GRL</t>
        </is>
      </c>
    </row>
    <row r="57696">
      <c r="A57696" t="inlineStr">
        <is>
          <t>W/DET.CANW/GRIL</t>
        </is>
      </c>
    </row>
    <row r="57697">
      <c r="A57697" t="inlineStr">
        <is>
          <t>W/DET.CARR.GRIL</t>
        </is>
      </c>
    </row>
    <row r="57698">
      <c r="A57698" t="inlineStr">
        <is>
          <t>W/DET.EXT GRLLS</t>
        </is>
      </c>
    </row>
    <row r="57699">
      <c r="A57699" t="inlineStr">
        <is>
          <t>W/DET.EXT SIDNG</t>
        </is>
      </c>
    </row>
    <row r="57700">
      <c r="A57700" t="inlineStr">
        <is>
          <t>W/DET.EXTD GRIL</t>
        </is>
      </c>
    </row>
    <row r="57701">
      <c r="A57701" t="inlineStr">
        <is>
          <t>W/DET.EXTD ROOF</t>
        </is>
      </c>
    </row>
    <row r="57702">
      <c r="A57702" t="inlineStr">
        <is>
          <t>W/DET.EXTGRLBOM</t>
        </is>
      </c>
    </row>
    <row r="57703">
      <c r="A57703" t="inlineStr">
        <is>
          <t>W/DET.EXTSIDBOM</t>
        </is>
      </c>
    </row>
    <row r="57704">
      <c r="A57704" t="inlineStr">
        <is>
          <t>CX460</t>
        </is>
      </c>
    </row>
    <row r="57705">
      <c r="A57705" t="inlineStr">
        <is>
          <t>ES250</t>
        </is>
      </c>
    </row>
    <row r="57706">
      <c r="A57706" t="inlineStr">
        <is>
          <t>ES300</t>
        </is>
      </c>
    </row>
    <row r="57707">
      <c r="A57707" t="inlineStr">
        <is>
          <t>ES330</t>
        </is>
      </c>
    </row>
    <row r="57708">
      <c r="A57708" t="inlineStr">
        <is>
          <t>GS300</t>
        </is>
      </c>
    </row>
    <row r="57709">
      <c r="A57709" t="inlineStr">
        <is>
          <t>GS430</t>
        </is>
      </c>
    </row>
    <row r="57710">
      <c r="A57710" t="inlineStr">
        <is>
          <t>GS460</t>
        </is>
      </c>
    </row>
    <row r="57711">
      <c r="A57711" t="inlineStr">
        <is>
          <t>IS200</t>
        </is>
      </c>
    </row>
    <row r="57712">
      <c r="A57712" t="inlineStr">
        <is>
          <t>IS250</t>
        </is>
      </c>
    </row>
    <row r="57713">
      <c r="A57713" t="inlineStr">
        <is>
          <t>IS350</t>
        </is>
      </c>
    </row>
    <row r="57714">
      <c r="A57714" t="inlineStr">
        <is>
          <t>L5400</t>
        </is>
      </c>
    </row>
    <row r="57715">
      <c r="A57715" t="inlineStr">
        <is>
          <t>L5430</t>
        </is>
      </c>
    </row>
    <row r="57716">
      <c r="A57716" t="inlineStr">
        <is>
          <t>L5450</t>
        </is>
      </c>
    </row>
    <row r="57717">
      <c r="A57717" t="inlineStr">
        <is>
          <t>LS200</t>
        </is>
      </c>
    </row>
    <row r="57718">
      <c r="A57718" t="inlineStr">
        <is>
          <t>LS400</t>
        </is>
      </c>
    </row>
    <row r="57719">
      <c r="A57719" t="inlineStr">
        <is>
          <t>LS430</t>
        </is>
      </c>
    </row>
    <row r="57720">
      <c r="A57720" t="inlineStr">
        <is>
          <t>LS460</t>
        </is>
      </c>
    </row>
    <row r="57721">
      <c r="A57721" t="inlineStr">
        <is>
          <t>LS500</t>
        </is>
      </c>
    </row>
    <row r="57722">
      <c r="A57722" t="inlineStr">
        <is>
          <t>LX450</t>
        </is>
      </c>
    </row>
    <row r="57723">
      <c r="A57723" t="inlineStr">
        <is>
          <t>LX750</t>
        </is>
      </c>
    </row>
    <row r="57724">
      <c r="A57724" t="inlineStr">
        <is>
          <t>LXS70</t>
        </is>
      </c>
    </row>
    <row r="57725">
      <c r="A57725" t="inlineStr">
        <is>
          <t>NX300</t>
        </is>
      </c>
    </row>
    <row r="57726">
      <c r="A57726" t="inlineStr">
        <is>
          <t>RA350</t>
        </is>
      </c>
    </row>
    <row r="57727">
      <c r="A57727" t="inlineStr">
        <is>
          <t>RF400</t>
        </is>
      </c>
    </row>
    <row r="57728">
      <c r="A57728" t="inlineStr">
        <is>
          <t>RX270</t>
        </is>
      </c>
    </row>
    <row r="57729">
      <c r="A57729" t="inlineStr">
        <is>
          <t>RX300</t>
        </is>
      </c>
    </row>
    <row r="57730">
      <c r="A57730" t="inlineStr">
        <is>
          <t>RX330</t>
        </is>
      </c>
    </row>
    <row r="57731">
      <c r="A57731" t="inlineStr">
        <is>
          <t>RX350</t>
        </is>
      </c>
    </row>
    <row r="57732">
      <c r="A57732" t="inlineStr">
        <is>
          <t>RX400</t>
        </is>
      </c>
    </row>
    <row r="57733">
      <c r="A57733" t="inlineStr">
        <is>
          <t>RX450</t>
        </is>
      </c>
    </row>
    <row r="57734">
      <c r="A57734" t="inlineStr">
        <is>
          <t>SC300</t>
        </is>
      </c>
    </row>
    <row r="57735">
      <c r="A57735" t="inlineStr">
        <is>
          <t>3 HB</t>
        </is>
      </c>
    </row>
    <row r="57736">
      <c r="A57736" t="inlineStr">
        <is>
          <t>3.16</t>
        </is>
      </c>
    </row>
    <row r="57737">
      <c r="A57737" t="inlineStr">
        <is>
          <t>3.1V</t>
        </is>
      </c>
    </row>
    <row r="57738">
      <c r="A57738" t="inlineStr">
        <is>
          <t>3.6S</t>
        </is>
      </c>
    </row>
    <row r="57739">
      <c r="A57739" t="inlineStr">
        <is>
          <t>3000</t>
        </is>
      </c>
    </row>
    <row r="57740">
      <c r="A57740" t="inlineStr">
        <is>
          <t>3223</t>
        </is>
      </c>
    </row>
    <row r="57741">
      <c r="A57741" t="inlineStr">
        <is>
          <t>3230</t>
        </is>
      </c>
    </row>
    <row r="57742">
      <c r="A57742" t="inlineStr">
        <is>
          <t>3232</t>
        </is>
      </c>
    </row>
    <row r="57743">
      <c r="A57743" t="inlineStr">
        <is>
          <t>3235</t>
        </is>
      </c>
    </row>
    <row r="57744">
      <c r="A57744" t="inlineStr">
        <is>
          <t>323`</t>
        </is>
      </c>
    </row>
    <row r="57745">
      <c r="A57745" t="inlineStr">
        <is>
          <t>3323</t>
        </is>
      </c>
    </row>
    <row r="57746">
      <c r="A57746" t="inlineStr">
        <is>
          <t>3A.T</t>
        </is>
      </c>
    </row>
    <row r="57747">
      <c r="A57747" t="inlineStr">
        <is>
          <t>4100</t>
        </is>
      </c>
    </row>
    <row r="57748">
      <c r="A57748" t="inlineStr">
        <is>
          <t>5500</t>
        </is>
      </c>
    </row>
    <row r="57749">
      <c r="A57749" t="inlineStr">
        <is>
          <t>6 AT</t>
        </is>
      </c>
    </row>
    <row r="57750">
      <c r="A57750" t="inlineStr">
        <is>
          <t>6262</t>
        </is>
      </c>
    </row>
    <row r="57751">
      <c r="A57751" t="inlineStr">
        <is>
          <t>626I</t>
        </is>
      </c>
    </row>
    <row r="57752">
      <c r="A57752" t="inlineStr">
        <is>
          <t>626S</t>
        </is>
      </c>
    </row>
    <row r="57753">
      <c r="A57753" t="inlineStr">
        <is>
          <t>6A/T</t>
        </is>
      </c>
    </row>
    <row r="57754">
      <c r="A57754" t="inlineStr">
        <is>
          <t>A3H4</t>
        </is>
      </c>
    </row>
    <row r="57755">
      <c r="A57755" t="inlineStr">
        <is>
          <t>AFRA</t>
        </is>
      </c>
    </row>
    <row r="57756">
      <c r="A57756" t="inlineStr">
        <is>
          <t>ASDX</t>
        </is>
      </c>
    </row>
    <row r="57757">
      <c r="A57757" t="inlineStr">
        <is>
          <t>B130</t>
        </is>
      </c>
    </row>
    <row r="57758">
      <c r="A57758" t="inlineStr">
        <is>
          <t>B225</t>
        </is>
      </c>
    </row>
    <row r="57759">
      <c r="A57759" t="inlineStr">
        <is>
          <t>B250</t>
        </is>
      </c>
    </row>
    <row r="57760">
      <c r="A57760" t="inlineStr">
        <is>
          <t>B260</t>
        </is>
      </c>
    </row>
    <row r="57761">
      <c r="A57761" t="inlineStr">
        <is>
          <t>B323</t>
        </is>
      </c>
    </row>
    <row r="57762">
      <c r="A57762" t="inlineStr">
        <is>
          <t>B500</t>
        </is>
      </c>
    </row>
    <row r="57763">
      <c r="A57763" t="inlineStr">
        <is>
          <t>H.S.G.I.P.S EXT</t>
        </is>
      </c>
    </row>
    <row r="57764">
      <c r="A57764" t="inlineStr">
        <is>
          <t>HATCHBACK PRIDE</t>
        </is>
      </c>
    </row>
    <row r="57765">
      <c r="A57765" t="inlineStr">
        <is>
          <t>HATCHBACKAVELLA</t>
        </is>
      </c>
    </row>
    <row r="57766">
      <c r="A57766" t="inlineStr">
        <is>
          <t>HI BESTA DOR'02</t>
        </is>
      </c>
    </row>
    <row r="57767">
      <c r="A57767" t="inlineStr">
        <is>
          <t>HIGH SIDE CERES</t>
        </is>
      </c>
    </row>
    <row r="57768">
      <c r="A57768" t="inlineStr">
        <is>
          <t>HIGHSIDE W/ ROF</t>
        </is>
      </c>
    </row>
    <row r="57769">
      <c r="A57769" t="inlineStr">
        <is>
          <t>HOME LORRY TRUC</t>
        </is>
      </c>
    </row>
    <row r="57770">
      <c r="A57770" t="inlineStr">
        <is>
          <t>HSIDE STL STAKE</t>
        </is>
      </c>
    </row>
    <row r="57771">
      <c r="A57771" t="inlineStr">
        <is>
          <t>HSIDE/DET GRILS</t>
        </is>
      </c>
    </row>
    <row r="57772">
      <c r="A57772" t="inlineStr">
        <is>
          <t>HSIDESTEELSTAKE</t>
        </is>
      </c>
    </row>
    <row r="57773">
      <c r="A57773" t="inlineStr">
        <is>
          <t>HSPUR PANORAMIC</t>
        </is>
      </c>
    </row>
    <row r="57774">
      <c r="A57774" t="inlineStr">
        <is>
          <t>HSPUR W/ ANALOK</t>
        </is>
      </c>
    </row>
    <row r="57775">
      <c r="A57775" t="inlineStr">
        <is>
          <t>HYUNDAIESTAGRAC</t>
        </is>
      </c>
    </row>
    <row r="57776">
      <c r="A57776" t="inlineStr">
        <is>
          <t>I-BEAM DETGRILL</t>
        </is>
      </c>
    </row>
    <row r="57777">
      <c r="A57777" t="inlineStr">
        <is>
          <t>IRON GRIL STAKE</t>
        </is>
      </c>
    </row>
    <row r="57778">
      <c r="A57778" t="inlineStr">
        <is>
          <t>JITNEY WCARRIER</t>
        </is>
      </c>
    </row>
    <row r="57779">
      <c r="A57779" t="inlineStr">
        <is>
          <t>K CARNIVAL SEDO</t>
        </is>
      </c>
    </row>
    <row r="57780">
      <c r="A57780" t="inlineStr">
        <is>
          <t>K2500 2.5 4X2MT</t>
        </is>
      </c>
    </row>
    <row r="57781">
      <c r="A57781" t="inlineStr">
        <is>
          <t>K2500 2.5 KARGA</t>
        </is>
      </c>
    </row>
    <row r="57782">
      <c r="A57782" t="inlineStr">
        <is>
          <t>K2500 2.5 KARGO</t>
        </is>
      </c>
    </row>
    <row r="57783">
      <c r="A57783" t="inlineStr">
        <is>
          <t>K2500 2.5MTDC4W</t>
        </is>
      </c>
    </row>
    <row r="57784">
      <c r="A57784" t="inlineStr">
        <is>
          <t>K2500 2.5MTSCC&amp;</t>
        </is>
      </c>
    </row>
    <row r="57785">
      <c r="A57785" t="inlineStr">
        <is>
          <t>K2500 DC 4X4 MT</t>
        </is>
      </c>
    </row>
    <row r="57786">
      <c r="A57786" t="inlineStr">
        <is>
          <t>K2500 KARGA 4X2</t>
        </is>
      </c>
    </row>
    <row r="57787">
      <c r="A57787" t="inlineStr">
        <is>
          <t>K2500 KARGA 4X4</t>
        </is>
      </c>
    </row>
    <row r="57788">
      <c r="A57788" t="inlineStr">
        <is>
          <t>K2500 KARGA M/T</t>
        </is>
      </c>
    </row>
    <row r="57789">
      <c r="A57789" t="inlineStr">
        <is>
          <t>K2500 PANORAMIC</t>
        </is>
      </c>
    </row>
    <row r="57790">
      <c r="A57790" t="inlineStr">
        <is>
          <t>K2500 S.CAB 4X2</t>
        </is>
      </c>
    </row>
    <row r="57791">
      <c r="A57791" t="inlineStr">
        <is>
          <t>K2500 SINGLECAB</t>
        </is>
      </c>
    </row>
    <row r="57792">
      <c r="A57792" t="inlineStr">
        <is>
          <t>K25002.5MTKARGA</t>
        </is>
      </c>
    </row>
    <row r="57793">
      <c r="A57793" t="inlineStr">
        <is>
          <t>K2500KARGA4X2MT</t>
        </is>
      </c>
    </row>
    <row r="57794">
      <c r="A57794" t="inlineStr">
        <is>
          <t>K2500KARGA4X4MT</t>
        </is>
      </c>
    </row>
    <row r="57795">
      <c r="A57795" t="inlineStr">
        <is>
          <t>K2700 4X2 / VAN</t>
        </is>
      </c>
    </row>
    <row r="57796">
      <c r="A57796" t="inlineStr">
        <is>
          <t>K2700 4X2 PANOR</t>
        </is>
      </c>
    </row>
    <row r="57797">
      <c r="A57797" t="inlineStr">
        <is>
          <t>K2700 4X2SCABIN</t>
        </is>
      </c>
    </row>
    <row r="57798">
      <c r="A57798" t="inlineStr">
        <is>
          <t>W/DET.GLASS CAR</t>
        </is>
      </c>
    </row>
    <row r="57799">
      <c r="A57799" t="inlineStr">
        <is>
          <t>W/DET.GRL PALLT</t>
        </is>
      </c>
    </row>
    <row r="57800">
      <c r="A57800" t="inlineStr">
        <is>
          <t>W/DET.GRL RAILN</t>
        </is>
      </c>
    </row>
    <row r="57801">
      <c r="A57801" t="inlineStr">
        <is>
          <t>W/DET.GRL&amp;PALLT</t>
        </is>
      </c>
    </row>
    <row r="57802">
      <c r="A57802" t="inlineStr">
        <is>
          <t>W/DET.GRL&amp;RAILN</t>
        </is>
      </c>
    </row>
    <row r="57803">
      <c r="A57803" t="inlineStr">
        <is>
          <t>W/DET.GRL.&amp;RAIL</t>
        </is>
      </c>
    </row>
    <row r="57804">
      <c r="A57804" t="inlineStr">
        <is>
          <t>W/DET.GRL.RAILI</t>
        </is>
      </c>
    </row>
    <row r="57805">
      <c r="A57805" t="inlineStr">
        <is>
          <t>W/DET.GRL.RAILN</t>
        </is>
      </c>
    </row>
    <row r="57806">
      <c r="A57806" t="inlineStr">
        <is>
          <t>W/DET.GRL/CANPY</t>
        </is>
      </c>
    </row>
    <row r="57807">
      <c r="A57807" t="inlineStr">
        <is>
          <t>W/DET.GRL/RAILI</t>
        </is>
      </c>
    </row>
    <row r="57808">
      <c r="A57808" t="inlineStr">
        <is>
          <t>W/DET.GRLL&amp;ROOF</t>
        </is>
      </c>
    </row>
    <row r="57809">
      <c r="A57809" t="inlineStr">
        <is>
          <t>W/DET.GRLW/PALL</t>
        </is>
      </c>
    </row>
    <row r="57810">
      <c r="A57810" t="inlineStr">
        <is>
          <t>W/DET.GRLW/PALO</t>
        </is>
      </c>
    </row>
    <row r="57811">
      <c r="A57811" t="inlineStr">
        <is>
          <t>W/DET.GRLW/ROOF</t>
        </is>
      </c>
    </row>
    <row r="57812">
      <c r="A57812" t="inlineStr">
        <is>
          <t>W/DET.PIPEGRILL</t>
        </is>
      </c>
    </row>
    <row r="57813">
      <c r="A57813" t="inlineStr">
        <is>
          <t>W/DET.RAIL.&amp;EXT</t>
        </is>
      </c>
    </row>
    <row r="57814">
      <c r="A57814" t="inlineStr">
        <is>
          <t>W/DET.RAIL.&amp;GRL</t>
        </is>
      </c>
    </row>
    <row r="57815">
      <c r="A57815" t="inlineStr">
        <is>
          <t>W/DET.RAILLINGS</t>
        </is>
      </c>
    </row>
    <row r="57816">
      <c r="A57816" t="inlineStr">
        <is>
          <t>W/DET.RAILN EXT</t>
        </is>
      </c>
    </row>
    <row r="57817">
      <c r="A57817" t="inlineStr">
        <is>
          <t>W/DET.ROFNG GRL</t>
        </is>
      </c>
    </row>
    <row r="57818">
      <c r="A57818" t="inlineStr">
        <is>
          <t>W/DET.SDNG BOOM</t>
        </is>
      </c>
    </row>
    <row r="57819">
      <c r="A57819" t="inlineStr">
        <is>
          <t>W/DET.STEELCAGE</t>
        </is>
      </c>
    </row>
    <row r="57820">
      <c r="A57820" t="inlineStr">
        <is>
          <t>W/DET.STEELGRIL</t>
        </is>
      </c>
    </row>
    <row r="57821">
      <c r="A57821" t="inlineStr">
        <is>
          <t>W/DET.STEELPIPE</t>
        </is>
      </c>
    </row>
    <row r="57822">
      <c r="A57822" t="inlineStr">
        <is>
          <t>W/DET.STL STAKE</t>
        </is>
      </c>
    </row>
    <row r="57823">
      <c r="A57823" t="inlineStr">
        <is>
          <t>W/DET.TUBEBULAR</t>
        </is>
      </c>
    </row>
    <row r="57824">
      <c r="A57824" t="inlineStr">
        <is>
          <t>W/DET.W/TUB EXT</t>
        </is>
      </c>
    </row>
    <row r="57825">
      <c r="A57825" t="inlineStr">
        <is>
          <t>W/DETACH CARIER</t>
        </is>
      </c>
    </row>
    <row r="57826">
      <c r="A57826" t="inlineStr">
        <is>
          <t>W/DETACH.ROOFNG</t>
        </is>
      </c>
    </row>
    <row r="57827">
      <c r="A57827" t="inlineStr">
        <is>
          <t>SC430</t>
        </is>
      </c>
    </row>
    <row r="57828">
      <c r="A57828" t="inlineStr">
        <is>
          <t>1S2000</t>
        </is>
      </c>
    </row>
    <row r="57829">
      <c r="A57829" t="inlineStr">
        <is>
          <t>600H L</t>
        </is>
      </c>
    </row>
    <row r="57830">
      <c r="A57830" t="inlineStr">
        <is>
          <t>CT200H</t>
        </is>
      </c>
    </row>
    <row r="57831">
      <c r="A57831" t="inlineStr">
        <is>
          <t>ES 300</t>
        </is>
      </c>
    </row>
    <row r="57832">
      <c r="A57832" t="inlineStr">
        <is>
          <t>ES 350</t>
        </is>
      </c>
    </row>
    <row r="57833">
      <c r="A57833" t="inlineStr">
        <is>
          <t>ES300H</t>
        </is>
      </c>
    </row>
    <row r="57834">
      <c r="A57834" t="inlineStr">
        <is>
          <t>GS 430</t>
        </is>
      </c>
    </row>
    <row r="57835">
      <c r="A57835" t="inlineStr">
        <is>
          <t>GX 460</t>
        </is>
      </c>
    </row>
    <row r="57836">
      <c r="A57836" t="inlineStr">
        <is>
          <t>GX 470</t>
        </is>
      </c>
    </row>
    <row r="57837">
      <c r="A57837" t="inlineStr">
        <is>
          <t>GX-460</t>
        </is>
      </c>
    </row>
    <row r="57838">
      <c r="A57838" t="inlineStr">
        <is>
          <t>GX-470</t>
        </is>
      </c>
    </row>
    <row r="57839">
      <c r="A57839" t="inlineStr">
        <is>
          <t>IS 200</t>
        </is>
      </c>
    </row>
    <row r="57840">
      <c r="A57840" t="inlineStr">
        <is>
          <t>IS 300</t>
        </is>
      </c>
    </row>
    <row r="57841">
      <c r="A57841" t="inlineStr">
        <is>
          <t>IS-200</t>
        </is>
      </c>
    </row>
    <row r="57842">
      <c r="A57842" t="inlineStr">
        <is>
          <t>IS2000</t>
        </is>
      </c>
    </row>
    <row r="57843">
      <c r="A57843" t="inlineStr">
        <is>
          <t>L5460L</t>
        </is>
      </c>
    </row>
    <row r="57844">
      <c r="A57844" t="inlineStr">
        <is>
          <t>LC 500</t>
        </is>
      </c>
    </row>
    <row r="57845">
      <c r="A57845" t="inlineStr">
        <is>
          <t>LS 430</t>
        </is>
      </c>
    </row>
    <row r="57846">
      <c r="A57846" t="inlineStr">
        <is>
          <t>LS 460</t>
        </is>
      </c>
    </row>
    <row r="57847">
      <c r="A57847" t="inlineStr">
        <is>
          <t>LS+460</t>
        </is>
      </c>
    </row>
    <row r="57848">
      <c r="A57848" t="inlineStr">
        <is>
          <t>LS-460</t>
        </is>
      </c>
    </row>
    <row r="57849">
      <c r="A57849" t="inlineStr">
        <is>
          <t>LS460L</t>
        </is>
      </c>
    </row>
    <row r="57850">
      <c r="A57850" t="inlineStr">
        <is>
          <t>LS500H</t>
        </is>
      </c>
    </row>
    <row r="57851">
      <c r="A57851" t="inlineStr">
        <is>
          <t>LS500L</t>
        </is>
      </c>
    </row>
    <row r="57852">
      <c r="A57852" t="inlineStr">
        <is>
          <t>LX 470</t>
        </is>
      </c>
    </row>
    <row r="57853">
      <c r="A57853" t="inlineStr">
        <is>
          <t>LX 570</t>
        </is>
      </c>
    </row>
    <row r="57854">
      <c r="A57854" t="inlineStr">
        <is>
          <t>LX-470</t>
        </is>
      </c>
    </row>
    <row r="57855">
      <c r="A57855" t="inlineStr">
        <is>
          <t>LX-570</t>
        </is>
      </c>
    </row>
    <row r="57856">
      <c r="A57856" t="inlineStr">
        <is>
          <t>LX4500</t>
        </is>
      </c>
    </row>
    <row r="57857">
      <c r="A57857" t="inlineStr">
        <is>
          <t>LX45DD</t>
        </is>
      </c>
    </row>
    <row r="57858">
      <c r="A57858" t="inlineStr">
        <is>
          <t>LX5700</t>
        </is>
      </c>
    </row>
    <row r="57859">
      <c r="A57859" t="inlineStr">
        <is>
          <t>NX200T</t>
        </is>
      </c>
    </row>
    <row r="57860">
      <c r="A57860" t="inlineStr">
        <is>
          <t>NX300H</t>
        </is>
      </c>
    </row>
    <row r="57861">
      <c r="A57861" t="inlineStr">
        <is>
          <t>RX 300</t>
        </is>
      </c>
    </row>
    <row r="57862">
      <c r="A57862" t="inlineStr">
        <is>
          <t>RX 330</t>
        </is>
      </c>
    </row>
    <row r="57863">
      <c r="A57863" t="inlineStr">
        <is>
          <t>CAB/</t>
        </is>
      </c>
    </row>
    <row r="57864">
      <c r="A57864" t="inlineStr">
        <is>
          <t>CX 9</t>
        </is>
      </c>
    </row>
    <row r="57865">
      <c r="A57865" t="inlineStr">
        <is>
          <t>D.C.</t>
        </is>
      </c>
    </row>
    <row r="57866">
      <c r="A57866" t="inlineStr">
        <is>
          <t>D200</t>
        </is>
      </c>
    </row>
    <row r="57867">
      <c r="A57867" t="inlineStr">
        <is>
          <t>D220</t>
        </is>
      </c>
    </row>
    <row r="57868">
      <c r="A57868" t="inlineStr">
        <is>
          <t>D250</t>
        </is>
      </c>
    </row>
    <row r="57869">
      <c r="A57869" t="inlineStr">
        <is>
          <t>E220</t>
        </is>
      </c>
    </row>
    <row r="57870">
      <c r="A57870" t="inlineStr">
        <is>
          <t>E300</t>
        </is>
      </c>
    </row>
    <row r="57871">
      <c r="A57871" t="inlineStr">
        <is>
          <t>E500</t>
        </is>
      </c>
    </row>
    <row r="57872">
      <c r="A57872" t="inlineStr">
        <is>
          <t>F130</t>
        </is>
      </c>
    </row>
    <row r="57873">
      <c r="A57873" t="inlineStr">
        <is>
          <t>F140</t>
        </is>
      </c>
    </row>
    <row r="57874">
      <c r="A57874" t="inlineStr">
        <is>
          <t>F200</t>
        </is>
      </c>
    </row>
    <row r="57875">
      <c r="A57875" t="inlineStr">
        <is>
          <t>FLXI</t>
        </is>
      </c>
    </row>
    <row r="57876">
      <c r="A57876" t="inlineStr">
        <is>
          <t>FM C</t>
        </is>
      </c>
    </row>
    <row r="57877">
      <c r="A57877" t="inlineStr">
        <is>
          <t>K2700 4X4 CAB C</t>
        </is>
      </c>
    </row>
    <row r="57878">
      <c r="A57878" t="inlineStr">
        <is>
          <t>K2700 4X4 D-CAB</t>
        </is>
      </c>
    </row>
    <row r="57879">
      <c r="A57879" t="inlineStr">
        <is>
          <t>K2700 4X4 D.CAB</t>
        </is>
      </c>
    </row>
    <row r="57880">
      <c r="A57880" t="inlineStr">
        <is>
          <t>K2700 4X4 D/CAB</t>
        </is>
      </c>
    </row>
    <row r="57881">
      <c r="A57881" t="inlineStr">
        <is>
          <t>K2700 4X4 DOUBL</t>
        </is>
      </c>
    </row>
    <row r="57882">
      <c r="A57882" t="inlineStr">
        <is>
          <t>K2700 4X4 HSPUR</t>
        </is>
      </c>
    </row>
    <row r="57883">
      <c r="A57883" t="inlineStr">
        <is>
          <t>K2700 4X4 S CAB</t>
        </is>
      </c>
    </row>
    <row r="57884">
      <c r="A57884" t="inlineStr">
        <is>
          <t>K2700 4X4 SC VA</t>
        </is>
      </c>
    </row>
    <row r="57885">
      <c r="A57885" t="inlineStr">
        <is>
          <t>K2700 4X4 SCVAN</t>
        </is>
      </c>
    </row>
    <row r="57886">
      <c r="A57886" t="inlineStr">
        <is>
          <t>K2700 4X4PANORC</t>
        </is>
      </c>
    </row>
    <row r="57887">
      <c r="A57887" t="inlineStr">
        <is>
          <t>K2700 4X4W/CAGE</t>
        </is>
      </c>
    </row>
    <row r="57888">
      <c r="A57888" t="inlineStr">
        <is>
          <t>K2700 DOUBLE CA</t>
        </is>
      </c>
    </row>
    <row r="57889">
      <c r="A57889" t="inlineStr">
        <is>
          <t>K2700 DOUBLECAB</t>
        </is>
      </c>
    </row>
    <row r="57890">
      <c r="A57890" t="inlineStr">
        <is>
          <t>K2700 PANORAMIC</t>
        </is>
      </c>
    </row>
    <row r="57891">
      <c r="A57891" t="inlineStr">
        <is>
          <t>K2700 W/ CANOPY</t>
        </is>
      </c>
    </row>
    <row r="57892">
      <c r="A57892" t="inlineStr">
        <is>
          <t>K2700-DETPALLET</t>
        </is>
      </c>
    </row>
    <row r="57893">
      <c r="A57893" t="inlineStr">
        <is>
          <t>K2700-LADDERACK</t>
        </is>
      </c>
    </row>
    <row r="57894">
      <c r="A57894" t="inlineStr">
        <is>
          <t>K2700-W/LADRACK</t>
        </is>
      </c>
    </row>
    <row r="57895">
      <c r="A57895" t="inlineStr">
        <is>
          <t>K27004X4DETROOF</t>
        </is>
      </c>
    </row>
    <row r="57896">
      <c r="A57896" t="inlineStr">
        <is>
          <t>K27004X4EAQ&amp;STD</t>
        </is>
      </c>
    </row>
    <row r="57897">
      <c r="A57897" t="inlineStr">
        <is>
          <t>KC200 4X4 PANOR</t>
        </is>
      </c>
    </row>
    <row r="57898">
      <c r="A57898" t="inlineStr">
        <is>
          <t>KC27 FRONT FACI</t>
        </is>
      </c>
    </row>
    <row r="57899">
      <c r="A57899" t="inlineStr">
        <is>
          <t>KC270 PANORAMIC</t>
        </is>
      </c>
    </row>
    <row r="57900">
      <c r="A57900" t="inlineStr">
        <is>
          <t>KC2700  PANORAM</t>
        </is>
      </c>
    </row>
    <row r="57901">
      <c r="A57901" t="inlineStr">
        <is>
          <t>KC2700 4X2 HSPR</t>
        </is>
      </c>
    </row>
    <row r="57902">
      <c r="A57902" t="inlineStr">
        <is>
          <t>KC2700 4X2 HSPU</t>
        </is>
      </c>
    </row>
    <row r="57903">
      <c r="A57903" t="inlineStr">
        <is>
          <t>KC2700 4X2 PANO</t>
        </is>
      </c>
    </row>
    <row r="57904">
      <c r="A57904" t="inlineStr">
        <is>
          <t>KC2700 4X4  PAN</t>
        </is>
      </c>
    </row>
    <row r="57905">
      <c r="A57905" t="inlineStr">
        <is>
          <t>KC2700 4X4 DCAB</t>
        </is>
      </c>
    </row>
    <row r="57906">
      <c r="A57906" t="inlineStr">
        <is>
          <t>KC2700 4X4 P-UP</t>
        </is>
      </c>
    </row>
    <row r="57907">
      <c r="A57907" t="inlineStr">
        <is>
          <t>KC2700 4X4 PANO</t>
        </is>
      </c>
    </row>
    <row r="57908">
      <c r="A57908" t="inlineStr">
        <is>
          <t>KC2700 APNORAMC</t>
        </is>
      </c>
    </row>
    <row r="57909">
      <c r="A57909" t="inlineStr">
        <is>
          <t>KC2700 CROSSTRA</t>
        </is>
      </c>
    </row>
    <row r="57910">
      <c r="A57910" t="inlineStr">
        <is>
          <t>KC2700 CROSTRAK</t>
        </is>
      </c>
    </row>
    <row r="57911">
      <c r="A57911" t="inlineStr">
        <is>
          <t>KC2700 CRSSTRAK</t>
        </is>
      </c>
    </row>
    <row r="57912">
      <c r="A57912" t="inlineStr">
        <is>
          <t>KC2700 DELIVERY</t>
        </is>
      </c>
    </row>
    <row r="57913">
      <c r="A57913" t="inlineStr">
        <is>
          <t>KC2700 PAMORAMI</t>
        </is>
      </c>
    </row>
    <row r="57914">
      <c r="A57914" t="inlineStr">
        <is>
          <t>KC2700 PAN W/ S</t>
        </is>
      </c>
    </row>
    <row r="57915">
      <c r="A57915" t="inlineStr">
        <is>
          <t>KC2700 PANAROMI</t>
        </is>
      </c>
    </row>
    <row r="57916">
      <c r="A57916" t="inlineStr">
        <is>
          <t>KC2700 PANORAMA</t>
        </is>
      </c>
    </row>
    <row r="57917">
      <c r="A57917" t="inlineStr">
        <is>
          <t>KC2700 PANORAMI</t>
        </is>
      </c>
    </row>
    <row r="57918">
      <c r="A57918" t="inlineStr">
        <is>
          <t>W/DETACHAB CAGE</t>
        </is>
      </c>
    </row>
    <row r="57919">
      <c r="A57919" t="inlineStr">
        <is>
          <t>W/DETACHBL CAGE</t>
        </is>
      </c>
    </row>
    <row r="57920">
      <c r="A57920" t="inlineStr">
        <is>
          <t>W/DETEXT.GRILLS</t>
        </is>
      </c>
    </row>
    <row r="57921">
      <c r="A57921" t="inlineStr">
        <is>
          <t>W/DETEXTSDNGDET</t>
        </is>
      </c>
    </row>
    <row r="57922">
      <c r="A57922" t="inlineStr">
        <is>
          <t>W/DETGRILLS/ROO</t>
        </is>
      </c>
    </row>
    <row r="57923">
      <c r="A57923" t="inlineStr">
        <is>
          <t>W/DETGRLRAI.ROO</t>
        </is>
      </c>
    </row>
    <row r="57924">
      <c r="A57924" t="inlineStr">
        <is>
          <t>W/DETRAILINGSCA</t>
        </is>
      </c>
    </row>
    <row r="57925">
      <c r="A57925" t="inlineStr">
        <is>
          <t>W/DTACH.ROOFING</t>
        </is>
      </c>
    </row>
    <row r="57926">
      <c r="A57926" t="inlineStr">
        <is>
          <t>W/DTACH.TUB.EXT</t>
        </is>
      </c>
    </row>
    <row r="57927">
      <c r="A57927" t="inlineStr">
        <is>
          <t>W/DTC IRON/RAIL</t>
        </is>
      </c>
    </row>
    <row r="57928">
      <c r="A57928" t="inlineStr">
        <is>
          <t>W/DTCHBLECANVAS</t>
        </is>
      </c>
    </row>
    <row r="57929">
      <c r="A57929" t="inlineStr">
        <is>
          <t>W/DTCHBLFISHBOX</t>
        </is>
      </c>
    </row>
    <row r="57930">
      <c r="A57930" t="inlineStr">
        <is>
          <t>W/EX.GRILL/CAGE</t>
        </is>
      </c>
    </row>
    <row r="57931">
      <c r="A57931" t="inlineStr">
        <is>
          <t>W/EXT DET CANVS</t>
        </is>
      </c>
    </row>
    <row r="57932">
      <c r="A57932" t="inlineStr">
        <is>
          <t>W/EXT GRL &amp; CAN</t>
        </is>
      </c>
    </row>
    <row r="57933">
      <c r="A57933" t="inlineStr">
        <is>
          <t>W/EXT GRL.RAILI</t>
        </is>
      </c>
    </row>
    <row r="57934">
      <c r="A57934" t="inlineStr">
        <is>
          <t>W/EXT GRLW/CARR</t>
        </is>
      </c>
    </row>
    <row r="57935">
      <c r="A57935" t="inlineStr">
        <is>
          <t>W/EXT PIPE GRLS</t>
        </is>
      </c>
    </row>
    <row r="57936">
      <c r="A57936" t="inlineStr">
        <is>
          <t>W/EXT SIDE PIPE</t>
        </is>
      </c>
    </row>
    <row r="57937">
      <c r="A57937" t="inlineStr">
        <is>
          <t>W/EXT TUB GRILL</t>
        </is>
      </c>
    </row>
    <row r="57938">
      <c r="A57938" t="inlineStr">
        <is>
          <t>W/EXT TUB SIDNG</t>
        </is>
      </c>
    </row>
    <row r="57939">
      <c r="A57939" t="inlineStr">
        <is>
          <t>W/EXT TUBU PIPE</t>
        </is>
      </c>
    </row>
    <row r="57940">
      <c r="A57940" t="inlineStr">
        <is>
          <t>W/EXT,GRL.RAILI</t>
        </is>
      </c>
    </row>
    <row r="57941">
      <c r="A57941" t="inlineStr">
        <is>
          <t>W/EXT.&amp;DET.RAIL</t>
        </is>
      </c>
    </row>
    <row r="57942">
      <c r="A57942" t="inlineStr">
        <is>
          <t>W/EXT.&amp;RAILINGS</t>
        </is>
      </c>
    </row>
    <row r="57943">
      <c r="A57943" t="inlineStr">
        <is>
          <t>W/EXT.CANPY&amp;GLS</t>
        </is>
      </c>
    </row>
    <row r="57944">
      <c r="A57944" t="inlineStr">
        <is>
          <t>W/EXT.D.S.GRILS</t>
        </is>
      </c>
    </row>
    <row r="57945">
      <c r="A57945" t="inlineStr">
        <is>
          <t>W/EXT.DET GRILL</t>
        </is>
      </c>
    </row>
    <row r="57946">
      <c r="A57946" t="inlineStr">
        <is>
          <t>W/EXT.DET.RAILI</t>
        </is>
      </c>
    </row>
    <row r="57947">
      <c r="A57947" t="inlineStr">
        <is>
          <t>W/EXT.DET.RAILN</t>
        </is>
      </c>
    </row>
    <row r="57948">
      <c r="A57948" t="inlineStr">
        <is>
          <t>W/EXT.DET.SIDNG</t>
        </is>
      </c>
    </row>
    <row r="57949">
      <c r="A57949" t="inlineStr">
        <is>
          <t>W/EXT.G.I.PI SI</t>
        </is>
      </c>
    </row>
    <row r="57950">
      <c r="A57950" t="inlineStr">
        <is>
          <t>W/EXT.GRL RAILI</t>
        </is>
      </c>
    </row>
    <row r="57951">
      <c r="A57951" t="inlineStr">
        <is>
          <t>W/EXT.GRL RAILN</t>
        </is>
      </c>
    </row>
    <row r="57952">
      <c r="A57952" t="inlineStr">
        <is>
          <t>W/EXT.GRL&amp;CANVS</t>
        </is>
      </c>
    </row>
    <row r="57953">
      <c r="A57953" t="inlineStr">
        <is>
          <t>W/EXT.GRL&amp;RAILL</t>
        </is>
      </c>
    </row>
    <row r="57954">
      <c r="A57954" t="inlineStr">
        <is>
          <t>RX 350</t>
        </is>
      </c>
    </row>
    <row r="57955">
      <c r="A57955" t="inlineStr">
        <is>
          <t>RX 400</t>
        </is>
      </c>
    </row>
    <row r="57956">
      <c r="A57956" t="inlineStr">
        <is>
          <t>RX400H</t>
        </is>
      </c>
    </row>
    <row r="57957">
      <c r="A57957" t="inlineStr">
        <is>
          <t>RX450H</t>
        </is>
      </c>
    </row>
    <row r="57958">
      <c r="A57958" t="inlineStr">
        <is>
          <t>SC 430</t>
        </is>
      </c>
    </row>
    <row r="57959">
      <c r="A57959" t="inlineStr">
        <is>
          <t>IS F500</t>
        </is>
      </c>
    </row>
    <row r="57960">
      <c r="A57960" t="inlineStr">
        <is>
          <t>IS-C350</t>
        </is>
      </c>
    </row>
    <row r="57961">
      <c r="A57961" t="inlineStr">
        <is>
          <t>LS 460L</t>
        </is>
      </c>
    </row>
    <row r="57962">
      <c r="A57962" t="inlineStr">
        <is>
          <t>LS C350</t>
        </is>
      </c>
    </row>
    <row r="57963">
      <c r="A57963" t="inlineStr">
        <is>
          <t>LS500 H</t>
        </is>
      </c>
    </row>
    <row r="57964">
      <c r="A57964" t="inlineStr">
        <is>
          <t>LX 450D</t>
        </is>
      </c>
    </row>
    <row r="57965">
      <c r="A57965" t="inlineStr">
        <is>
          <t>LX450 D</t>
        </is>
      </c>
    </row>
    <row r="57966">
      <c r="A57966" t="inlineStr">
        <is>
          <t>NX 200T</t>
        </is>
      </c>
    </row>
    <row r="57967">
      <c r="A57967" t="inlineStr">
        <is>
          <t>LS 460 L</t>
        </is>
      </c>
    </row>
    <row r="57968">
      <c r="A57968" t="inlineStr">
        <is>
          <t>LX570 BP</t>
        </is>
      </c>
    </row>
    <row r="57969">
      <c r="A57969" t="inlineStr">
        <is>
          <t>LX570-BP</t>
        </is>
      </c>
    </row>
    <row r="57970">
      <c r="A57970" t="inlineStr">
        <is>
          <t>LX470 4X4</t>
        </is>
      </c>
    </row>
    <row r="57971">
      <c r="A57971" t="inlineStr">
        <is>
          <t>LX570 5DR</t>
        </is>
      </c>
    </row>
    <row r="57972">
      <c r="A57972" t="inlineStr">
        <is>
          <t>SOARER TT</t>
        </is>
      </c>
    </row>
    <row r="57973">
      <c r="A57973" t="inlineStr">
        <is>
          <t>LEXUS 5 DR</t>
        </is>
      </c>
    </row>
    <row r="57974">
      <c r="A57974" t="inlineStr">
        <is>
          <t>LEXUS GS F</t>
        </is>
      </c>
    </row>
    <row r="57975">
      <c r="A57975" t="inlineStr">
        <is>
          <t>ES350 ULTRA</t>
        </is>
      </c>
    </row>
    <row r="57976">
      <c r="A57976" t="inlineStr">
        <is>
          <t>LEXUS GS350</t>
        </is>
      </c>
    </row>
    <row r="57977">
      <c r="A57977" t="inlineStr">
        <is>
          <t>LEXUS GX460</t>
        </is>
      </c>
    </row>
    <row r="57978">
      <c r="A57978" t="inlineStr">
        <is>
          <t>LEXUS LC500</t>
        </is>
      </c>
    </row>
    <row r="57979">
      <c r="A57979" t="inlineStr">
        <is>
          <t>LEXUS LM350</t>
        </is>
      </c>
    </row>
    <row r="57980">
      <c r="A57980" t="inlineStr">
        <is>
          <t>LEXUS LS460</t>
        </is>
      </c>
    </row>
    <row r="57981">
      <c r="A57981" t="inlineStr">
        <is>
          <t>LEXUS UX200</t>
        </is>
      </c>
    </row>
    <row r="57982">
      <c r="A57982" t="inlineStr">
        <is>
          <t>LX570 SPORT</t>
        </is>
      </c>
    </row>
    <row r="57983">
      <c r="A57983" t="inlineStr">
        <is>
          <t>LEXUS CT200H</t>
        </is>
      </c>
    </row>
    <row r="57984">
      <c r="A57984" t="inlineStr">
        <is>
          <t>LEXUS GS450H</t>
        </is>
      </c>
    </row>
    <row r="57985">
      <c r="A57985" t="inlineStr">
        <is>
          <t>LEXUS LS 430</t>
        </is>
      </c>
    </row>
    <row r="57986">
      <c r="A57986" t="inlineStr">
        <is>
          <t>LEXUS NX200T</t>
        </is>
      </c>
    </row>
    <row r="57987">
      <c r="A57987" t="inlineStr">
        <is>
          <t>LX470V8WAGON</t>
        </is>
      </c>
    </row>
    <row r="57988">
      <c r="A57988" t="inlineStr">
        <is>
          <t>LEXUS GS350 F</t>
        </is>
      </c>
    </row>
    <row r="57989">
      <c r="A57989" t="inlineStr">
        <is>
          <t>NX300 F-SPORT</t>
        </is>
      </c>
    </row>
    <row r="57990">
      <c r="A57990" t="inlineStr">
        <is>
          <t>G1XI</t>
        </is>
      </c>
    </row>
    <row r="57991">
      <c r="A57991" t="inlineStr">
        <is>
          <t>GANG</t>
        </is>
      </c>
    </row>
    <row r="57992">
      <c r="A57992" t="inlineStr">
        <is>
          <t>GILI</t>
        </is>
      </c>
    </row>
    <row r="57993">
      <c r="A57993" t="inlineStr">
        <is>
          <t>GIXL</t>
        </is>
      </c>
    </row>
    <row r="57994">
      <c r="A57994" t="inlineStr">
        <is>
          <t>GL I</t>
        </is>
      </c>
    </row>
    <row r="57995">
      <c r="A57995" t="inlineStr">
        <is>
          <t>GLEI</t>
        </is>
      </c>
    </row>
    <row r="57996">
      <c r="A57996" t="inlineStr">
        <is>
          <t>GLX1</t>
        </is>
      </c>
    </row>
    <row r="57997">
      <c r="A57997" t="inlineStr">
        <is>
          <t>GLXA</t>
        </is>
      </c>
    </row>
    <row r="57998">
      <c r="A57998" t="inlineStr">
        <is>
          <t>HONY</t>
        </is>
      </c>
    </row>
    <row r="57999">
      <c r="A57999" t="inlineStr">
        <is>
          <t>HSLR</t>
        </is>
      </c>
    </row>
    <row r="58000">
      <c r="A58000" t="inlineStr">
        <is>
          <t>L-30</t>
        </is>
      </c>
    </row>
    <row r="58001">
      <c r="A58001" t="inlineStr">
        <is>
          <t>L400</t>
        </is>
      </c>
    </row>
    <row r="58002">
      <c r="A58002" t="inlineStr">
        <is>
          <t>L995</t>
        </is>
      </c>
    </row>
    <row r="58003">
      <c r="A58003" t="inlineStr">
        <is>
          <t>LI V</t>
        </is>
      </c>
    </row>
    <row r="58004">
      <c r="A58004" t="inlineStr">
        <is>
          <t>MITA</t>
        </is>
      </c>
    </row>
    <row r="58005">
      <c r="A58005" t="inlineStr">
        <is>
          <t>MPV3</t>
        </is>
      </c>
    </row>
    <row r="58006">
      <c r="A58006" t="inlineStr">
        <is>
          <t>MPVW</t>
        </is>
      </c>
    </row>
    <row r="58007">
      <c r="A58007" t="inlineStr">
        <is>
          <t>MX-5</t>
        </is>
      </c>
    </row>
    <row r="58008">
      <c r="A58008" t="inlineStr">
        <is>
          <t>KC2700 PANORMIC</t>
        </is>
      </c>
    </row>
    <row r="58009">
      <c r="A58009" t="inlineStr">
        <is>
          <t>KC2700 W/GRILLS</t>
        </is>
      </c>
    </row>
    <row r="58010">
      <c r="A58010" t="inlineStr">
        <is>
          <t>KC27000 PANORAM</t>
        </is>
      </c>
    </row>
    <row r="58011">
      <c r="A58011" t="inlineStr">
        <is>
          <t>KC2700CROSSTRAK</t>
        </is>
      </c>
    </row>
    <row r="58012">
      <c r="A58012" t="inlineStr">
        <is>
          <t>KC2700PANORAMIC</t>
        </is>
      </c>
    </row>
    <row r="58013">
      <c r="A58013" t="inlineStr">
        <is>
          <t>KC27OO PANORAMI</t>
        </is>
      </c>
    </row>
    <row r="58014">
      <c r="A58014" t="inlineStr">
        <is>
          <t>KC27OOPANORAMIC</t>
        </is>
      </c>
    </row>
    <row r="58015">
      <c r="A58015" t="inlineStr">
        <is>
          <t>KCS700 PANORAMI</t>
        </is>
      </c>
    </row>
    <row r="58016">
      <c r="A58016" t="inlineStr">
        <is>
          <t>KCS700 PANORANI</t>
        </is>
      </c>
    </row>
    <row r="58017">
      <c r="A58017" t="inlineStr">
        <is>
          <t>KIA  QUORIS A/T</t>
        </is>
      </c>
    </row>
    <row r="58018">
      <c r="A58018" t="inlineStr">
        <is>
          <t>KIA PRIDE SEDAN</t>
        </is>
      </c>
    </row>
    <row r="58019">
      <c r="A58019" t="inlineStr">
        <is>
          <t>KIA RIO  MT  SL</t>
        </is>
      </c>
    </row>
    <row r="58020">
      <c r="A58020" t="inlineStr">
        <is>
          <t>KORANDO RENEGAD</t>
        </is>
      </c>
    </row>
    <row r="58021">
      <c r="A58021" t="inlineStr">
        <is>
          <t>KRYSTAL SPORTAG</t>
        </is>
      </c>
    </row>
    <row r="58022">
      <c r="A58022" t="inlineStr">
        <is>
          <t>LONGBED TILTING</t>
        </is>
      </c>
    </row>
    <row r="58023">
      <c r="A58023" t="inlineStr">
        <is>
          <t>MAGMA ASIA ROCS</t>
        </is>
      </c>
    </row>
    <row r="58024">
      <c r="A58024" t="inlineStr">
        <is>
          <t>MAGMA ASIAROCSA</t>
        </is>
      </c>
    </row>
    <row r="58025">
      <c r="A58025" t="inlineStr">
        <is>
          <t>MAGMA/ SPORTAGE</t>
        </is>
      </c>
    </row>
    <row r="58026">
      <c r="A58026" t="inlineStr">
        <is>
          <t>MAGNA ASIA ROCS</t>
        </is>
      </c>
    </row>
    <row r="58027">
      <c r="A58027" t="inlineStr">
        <is>
          <t>MOHAVE EX AT 4X</t>
        </is>
      </c>
    </row>
    <row r="58028">
      <c r="A58028" t="inlineStr">
        <is>
          <t>MOUNTED ASPHALT</t>
        </is>
      </c>
    </row>
    <row r="58029">
      <c r="A58029" t="inlineStr">
        <is>
          <t>NEW GRANBIRD BL</t>
        </is>
      </c>
    </row>
    <row r="58030">
      <c r="A58030" t="inlineStr">
        <is>
          <t>NEW GRANBIRD SU</t>
        </is>
      </c>
    </row>
    <row r="58031">
      <c r="A58031" t="inlineStr">
        <is>
          <t>NEW GRANDIABIRD</t>
        </is>
      </c>
    </row>
    <row r="58032">
      <c r="A58032" t="inlineStr">
        <is>
          <t>OPEN B2B SEATER</t>
        </is>
      </c>
    </row>
    <row r="58033">
      <c r="A58033" t="inlineStr">
        <is>
          <t>P UP REM EXTGRI</t>
        </is>
      </c>
    </row>
    <row r="58034">
      <c r="A58034" t="inlineStr">
        <is>
          <t>P.RAILINGCANOPY</t>
        </is>
      </c>
    </row>
    <row r="58035">
      <c r="A58035" t="inlineStr">
        <is>
          <t>PA.VAN / GRILLS</t>
        </is>
      </c>
    </row>
    <row r="58036">
      <c r="A58036" t="inlineStr">
        <is>
          <t>PANORAMIC AMBUL</t>
        </is>
      </c>
    </row>
    <row r="58037">
      <c r="A58037" t="inlineStr">
        <is>
          <t>PANORAMIC CERES</t>
        </is>
      </c>
    </row>
    <row r="58038">
      <c r="A58038" t="inlineStr">
        <is>
          <t>PANORAMIC HSPUR</t>
        </is>
      </c>
    </row>
    <row r="58039">
      <c r="A58039" t="inlineStr">
        <is>
          <t>PANORAMIC K2700</t>
        </is>
      </c>
    </row>
    <row r="58040">
      <c r="A58040" t="inlineStr">
        <is>
          <t>PANORAMIC KC4X2</t>
        </is>
      </c>
    </row>
    <row r="58041">
      <c r="A58041" t="inlineStr">
        <is>
          <t>PANORAMIC UTILI</t>
        </is>
      </c>
    </row>
    <row r="58042">
      <c r="A58042" t="inlineStr">
        <is>
          <t>PANORAMIC/KC270</t>
        </is>
      </c>
    </row>
    <row r="58043">
      <c r="A58043" t="inlineStr">
        <is>
          <t>PANORAMICKC2700</t>
        </is>
      </c>
    </row>
    <row r="58044">
      <c r="A58044" t="inlineStr">
        <is>
          <t>PAORAMIC CAB CL</t>
        </is>
      </c>
    </row>
    <row r="58045">
      <c r="A58045" t="inlineStr">
        <is>
          <t>PERGIO NEO AUTO</t>
        </is>
      </c>
    </row>
    <row r="58046">
      <c r="A58046" t="inlineStr">
        <is>
          <t>PERSONNEL CARRI</t>
        </is>
      </c>
    </row>
    <row r="58047">
      <c r="A58047" t="inlineStr">
        <is>
          <t>PICANTO  SL A/T</t>
        </is>
      </c>
    </row>
    <row r="58048">
      <c r="A58048" t="inlineStr">
        <is>
          <t>W/EXT.GRL&amp;RAILN</t>
        </is>
      </c>
    </row>
    <row r="58049">
      <c r="A58049" t="inlineStr">
        <is>
          <t>W/EXT.GRL.&amp;RAIL</t>
        </is>
      </c>
    </row>
    <row r="58050">
      <c r="A58050" t="inlineStr">
        <is>
          <t>W/EXT.GRL.DET.R</t>
        </is>
      </c>
    </row>
    <row r="58051">
      <c r="A58051" t="inlineStr">
        <is>
          <t>W/EXT.GRL.RAILI</t>
        </is>
      </c>
    </row>
    <row r="58052">
      <c r="A58052" t="inlineStr">
        <is>
          <t>W/EXT.GRL/RAILN</t>
        </is>
      </c>
    </row>
    <row r="58053">
      <c r="A58053" t="inlineStr">
        <is>
          <t>W/EXT.GRLREM.RO</t>
        </is>
      </c>
    </row>
    <row r="58054">
      <c r="A58054" t="inlineStr">
        <is>
          <t>W/EXT.GRLS&amp;ROOF</t>
        </is>
      </c>
    </row>
    <row r="58055">
      <c r="A58055" t="inlineStr">
        <is>
          <t>W/EXT.GRLSTLSTK</t>
        </is>
      </c>
    </row>
    <row r="58056">
      <c r="A58056" t="inlineStr">
        <is>
          <t>W/EXT.GRLW/BOOM</t>
        </is>
      </c>
    </row>
    <row r="58057">
      <c r="A58057" t="inlineStr">
        <is>
          <t>W/EXT.GRLW/CAGE</t>
        </is>
      </c>
    </row>
    <row r="58058">
      <c r="A58058" t="inlineStr">
        <is>
          <t>W/EXT.GRLW/RAIL</t>
        </is>
      </c>
    </row>
    <row r="58059">
      <c r="A58059" t="inlineStr">
        <is>
          <t>W/EXT.GRLW/TRAP</t>
        </is>
      </c>
    </row>
    <row r="58060">
      <c r="A58060" t="inlineStr">
        <is>
          <t>W/EXT.ROOF CANV</t>
        </is>
      </c>
    </row>
    <row r="58061">
      <c r="A58061" t="inlineStr">
        <is>
          <t>W/EXT.STAINLESS</t>
        </is>
      </c>
    </row>
    <row r="58062">
      <c r="A58062" t="inlineStr">
        <is>
          <t>W/EXT.STAKE/DET</t>
        </is>
      </c>
    </row>
    <row r="58063">
      <c r="A58063" t="inlineStr">
        <is>
          <t>W/EXT.STEELPIPE</t>
        </is>
      </c>
    </row>
    <row r="58064">
      <c r="A58064" t="inlineStr">
        <is>
          <t>W/EXT.STEELROOF</t>
        </is>
      </c>
    </row>
    <row r="58065">
      <c r="A58065" t="inlineStr">
        <is>
          <t>W/EXT.STL GRILL</t>
        </is>
      </c>
    </row>
    <row r="58066">
      <c r="A58066" t="inlineStr">
        <is>
          <t>W/EXT.W/TUBULAR</t>
        </is>
      </c>
    </row>
    <row r="58067">
      <c r="A58067" t="inlineStr">
        <is>
          <t>W/EXTDET CANOPY</t>
        </is>
      </c>
    </row>
    <row r="58068">
      <c r="A58068" t="inlineStr">
        <is>
          <t>W/EXTED. GRILLS</t>
        </is>
      </c>
    </row>
    <row r="58069">
      <c r="A58069" t="inlineStr">
        <is>
          <t>W/EXTENDD GRILS</t>
        </is>
      </c>
    </row>
    <row r="58070">
      <c r="A58070" t="inlineStr">
        <is>
          <t>W/EXTENDED GRLL</t>
        </is>
      </c>
    </row>
    <row r="58071">
      <c r="A58071" t="inlineStr">
        <is>
          <t>W/EXTENDED IRON</t>
        </is>
      </c>
    </row>
    <row r="58072">
      <c r="A58072" t="inlineStr">
        <is>
          <t>W/EXTG.I.PIPE S</t>
        </is>
      </c>
    </row>
    <row r="58073">
      <c r="A58073" t="inlineStr">
        <is>
          <t>W/EXTGRL RAILNG</t>
        </is>
      </c>
    </row>
    <row r="58074">
      <c r="A58074" t="inlineStr">
        <is>
          <t>W/EXTGRL&amp;RAILNG</t>
        </is>
      </c>
    </row>
    <row r="58075">
      <c r="A58075" t="inlineStr">
        <is>
          <t>W/EXTGRL.DETBOM</t>
        </is>
      </c>
    </row>
    <row r="58076">
      <c r="A58076" t="inlineStr">
        <is>
          <t>W/EXTGRL/RAILNG</t>
        </is>
      </c>
    </row>
    <row r="58077">
      <c r="A58077" t="inlineStr">
        <is>
          <t>W/EXTGRLDET.RAI</t>
        </is>
      </c>
    </row>
    <row r="58078">
      <c r="A58078" t="inlineStr">
        <is>
          <t>LEXUS LFA 4.8L</t>
        </is>
      </c>
    </row>
    <row r="58079">
      <c r="A58079" t="inlineStr">
        <is>
          <t>LEXUS NX200T F</t>
        </is>
      </c>
    </row>
    <row r="58080">
      <c r="A58080" t="inlineStr">
        <is>
          <t>RX350 PREMIERE</t>
        </is>
      </c>
    </row>
    <row r="58081">
      <c r="A58081" t="inlineStr">
        <is>
          <t>RX450HL HYBRID</t>
        </is>
      </c>
    </row>
    <row r="58082">
      <c r="A58082" t="inlineStr">
        <is>
          <t>LEXUS 4.6L LS46</t>
        </is>
      </c>
    </row>
    <row r="58083">
      <c r="A58083" t="inlineStr">
        <is>
          <t>LEXUS 5.0L LS60</t>
        </is>
      </c>
    </row>
    <row r="58084">
      <c r="A58084" t="inlineStr">
        <is>
          <t>LEXUS CT200H  S</t>
        </is>
      </c>
    </row>
    <row r="58085">
      <c r="A58085" t="inlineStr">
        <is>
          <t>LEXUS ES 350 3.</t>
        </is>
      </c>
    </row>
    <row r="58086">
      <c r="A58086" t="inlineStr">
        <is>
          <t>LEXUS ES-3503.5</t>
        </is>
      </c>
    </row>
    <row r="58087">
      <c r="A58087" t="inlineStr">
        <is>
          <t>LEXUS ES300H 2.</t>
        </is>
      </c>
    </row>
    <row r="58088">
      <c r="A58088" t="inlineStr">
        <is>
          <t>LEXUS ES350  3.</t>
        </is>
      </c>
    </row>
    <row r="58089">
      <c r="A58089" t="inlineStr">
        <is>
          <t>LEXUS ES350 PRE</t>
        </is>
      </c>
    </row>
    <row r="58090">
      <c r="A58090" t="inlineStr">
        <is>
          <t>LEXUS GS350 F-S</t>
        </is>
      </c>
    </row>
    <row r="58091">
      <c r="A58091" t="inlineStr">
        <is>
          <t>LEXUS GS460 4.6</t>
        </is>
      </c>
    </row>
    <row r="58092">
      <c r="A58092" t="inlineStr">
        <is>
          <t>LEXUS IS 300 3.</t>
        </is>
      </c>
    </row>
    <row r="58093">
      <c r="A58093" t="inlineStr">
        <is>
          <t>LEXUS IS 350 3.</t>
        </is>
      </c>
    </row>
    <row r="58094">
      <c r="A58094" t="inlineStr">
        <is>
          <t>LEXUS IS300 3.0</t>
        </is>
      </c>
    </row>
    <row r="58095">
      <c r="A58095" t="inlineStr">
        <is>
          <t>LEXUS IS300H 2.</t>
        </is>
      </c>
    </row>
    <row r="58096">
      <c r="A58096" t="inlineStr">
        <is>
          <t>LEXUS IS350 F-S</t>
        </is>
      </c>
    </row>
    <row r="58097">
      <c r="A58097" t="inlineStr">
        <is>
          <t>LEXUS LS500 3.5</t>
        </is>
      </c>
    </row>
    <row r="58098">
      <c r="A58098" t="inlineStr">
        <is>
          <t>LEXUS LS500H 3.</t>
        </is>
      </c>
    </row>
    <row r="58099">
      <c r="A58099" t="inlineStr">
        <is>
          <t>LEXUS LS600 5.0</t>
        </is>
      </c>
    </row>
    <row r="58100">
      <c r="A58100" t="inlineStr">
        <is>
          <t>LEXUS LS600H 5.</t>
        </is>
      </c>
    </row>
    <row r="58101">
      <c r="A58101" t="inlineStr">
        <is>
          <t>LEXUS NX200T 2.</t>
        </is>
      </c>
    </row>
    <row r="58102">
      <c r="A58102" t="inlineStr">
        <is>
          <t>LEXUS RC 350 3.</t>
        </is>
      </c>
    </row>
    <row r="58103">
      <c r="A58103" t="inlineStr">
        <is>
          <t>LEXUS RC F 5.0L</t>
        </is>
      </c>
    </row>
    <row r="58104">
      <c r="A58104" t="inlineStr">
        <is>
          <t>LEXUS RC F CARB</t>
        </is>
      </c>
    </row>
    <row r="58105">
      <c r="A58105" t="inlineStr">
        <is>
          <t>LEXUS RC-F 5.0L</t>
        </is>
      </c>
    </row>
    <row r="58106">
      <c r="A58106" t="inlineStr">
        <is>
          <t>LEXUS RX 450H 3</t>
        </is>
      </c>
    </row>
    <row r="58107">
      <c r="A58107" t="inlineStr">
        <is>
          <t>LEXUS RX350L 3.</t>
        </is>
      </c>
    </row>
    <row r="58108">
      <c r="A58108" t="inlineStr">
        <is>
          <t>LEXUS RX450H 3.</t>
        </is>
      </c>
    </row>
    <row r="58109">
      <c r="A58109" t="inlineStr">
        <is>
          <t>LEXUS UX200 F-S</t>
        </is>
      </c>
    </row>
    <row r="58110">
      <c r="A58110" t="inlineStr">
        <is>
          <t>LEXUSRX3503.5LV</t>
        </is>
      </c>
    </row>
    <row r="58111">
      <c r="A58111" t="inlineStr">
        <is>
          <t>POER</t>
        </is>
      </c>
    </row>
    <row r="58112">
      <c r="A58112" t="inlineStr">
        <is>
          <t>PWER</t>
        </is>
      </c>
    </row>
    <row r="58113">
      <c r="A58113" t="inlineStr">
        <is>
          <t>R222</t>
        </is>
      </c>
    </row>
    <row r="58114">
      <c r="A58114" t="inlineStr">
        <is>
          <t>RF14</t>
        </is>
      </c>
    </row>
    <row r="58115">
      <c r="A58115" t="inlineStr">
        <is>
          <t>RPUV</t>
        </is>
      </c>
    </row>
    <row r="58116">
      <c r="A58116" t="inlineStr">
        <is>
          <t>RX 7</t>
        </is>
      </c>
    </row>
    <row r="58117">
      <c r="A58117" t="inlineStr">
        <is>
          <t>RX-3</t>
        </is>
      </c>
    </row>
    <row r="58118">
      <c r="A58118" t="inlineStr">
        <is>
          <t>RX-8</t>
        </is>
      </c>
    </row>
    <row r="58119">
      <c r="A58119" t="inlineStr">
        <is>
          <t>SCAN</t>
        </is>
      </c>
    </row>
    <row r="58120">
      <c r="A58120" t="inlineStr">
        <is>
          <t>SCUM</t>
        </is>
      </c>
    </row>
    <row r="58121">
      <c r="A58121" t="inlineStr">
        <is>
          <t>SD20</t>
        </is>
      </c>
    </row>
    <row r="58122">
      <c r="A58122" t="inlineStr">
        <is>
          <t>T-25</t>
        </is>
      </c>
    </row>
    <row r="58123">
      <c r="A58123" t="inlineStr">
        <is>
          <t>T200</t>
        </is>
      </c>
    </row>
    <row r="58124">
      <c r="A58124" t="inlineStr">
        <is>
          <t>T300</t>
        </is>
      </c>
    </row>
    <row r="58125">
      <c r="A58125" t="inlineStr">
        <is>
          <t>T350</t>
        </is>
      </c>
    </row>
    <row r="58126">
      <c r="A58126" t="inlineStr">
        <is>
          <t>T500</t>
        </is>
      </c>
    </row>
    <row r="58127">
      <c r="A58127" t="inlineStr">
        <is>
          <t>V200</t>
        </is>
      </c>
    </row>
    <row r="58128">
      <c r="A58128" t="inlineStr">
        <is>
          <t>V220</t>
        </is>
      </c>
    </row>
    <row r="58129">
      <c r="A58129" t="inlineStr">
        <is>
          <t>WRNF</t>
        </is>
      </c>
    </row>
    <row r="58130">
      <c r="A58130" t="inlineStr">
        <is>
          <t>1.3GL</t>
        </is>
      </c>
    </row>
    <row r="58131">
      <c r="A58131" t="inlineStr">
        <is>
          <t>1.3LX</t>
        </is>
      </c>
    </row>
    <row r="58132">
      <c r="A58132" t="inlineStr">
        <is>
          <t>1.6 L</t>
        </is>
      </c>
    </row>
    <row r="58133">
      <c r="A58133" t="inlineStr">
        <is>
          <t>1.6LS</t>
        </is>
      </c>
    </row>
    <row r="58134">
      <c r="A58134" t="inlineStr">
        <is>
          <t>12500</t>
        </is>
      </c>
    </row>
    <row r="58135">
      <c r="A58135" t="inlineStr">
        <is>
          <t>13000</t>
        </is>
      </c>
    </row>
    <row r="58136">
      <c r="A58136" t="inlineStr">
        <is>
          <t>1300F</t>
        </is>
      </c>
    </row>
    <row r="58137">
      <c r="A58137" t="inlineStr">
        <is>
          <t>13STD</t>
        </is>
      </c>
    </row>
    <row r="58138">
      <c r="A58138" t="inlineStr">
        <is>
          <t>2.0 L</t>
        </is>
      </c>
    </row>
    <row r="58139">
      <c r="A58139" t="inlineStr">
        <is>
          <t>20 LR</t>
        </is>
      </c>
    </row>
    <row r="58140">
      <c r="A58140" t="inlineStr">
        <is>
          <t>200-G</t>
        </is>
      </c>
    </row>
    <row r="58141">
      <c r="A58141" t="inlineStr">
        <is>
          <t>200SK</t>
        </is>
      </c>
    </row>
    <row r="58142">
      <c r="A58142" t="inlineStr">
        <is>
          <t>22500</t>
        </is>
      </c>
    </row>
    <row r="58143">
      <c r="A58143" t="inlineStr">
        <is>
          <t>PICANTO 1.0LXAT</t>
        </is>
      </c>
    </row>
    <row r="58144">
      <c r="A58144" t="inlineStr">
        <is>
          <t>PICANTO 1.0LXMT</t>
        </is>
      </c>
    </row>
    <row r="58145">
      <c r="A58145" t="inlineStr">
        <is>
          <t>PICANTO 1.2EXAT</t>
        </is>
      </c>
    </row>
    <row r="58146">
      <c r="A58146" t="inlineStr">
        <is>
          <t>PICANTO 1.2EXMT</t>
        </is>
      </c>
    </row>
    <row r="58147">
      <c r="A58147" t="inlineStr">
        <is>
          <t>PICANTO DE LUXE</t>
        </is>
      </c>
    </row>
    <row r="58148">
      <c r="A58148" t="inlineStr">
        <is>
          <t>PICANTO DLX A/T</t>
        </is>
      </c>
    </row>
    <row r="58149">
      <c r="A58149" t="inlineStr">
        <is>
          <t>PICANTO DLX M/T</t>
        </is>
      </c>
    </row>
    <row r="58150">
      <c r="A58150" t="inlineStr">
        <is>
          <t>PICANTO HATCHBA</t>
        </is>
      </c>
    </row>
    <row r="58151">
      <c r="A58151" t="inlineStr">
        <is>
          <t>PICANTO LX 1.1L</t>
        </is>
      </c>
    </row>
    <row r="58152">
      <c r="A58152" t="inlineStr">
        <is>
          <t>PICANTO LX DLUX</t>
        </is>
      </c>
    </row>
    <row r="58153">
      <c r="A58153" t="inlineStr">
        <is>
          <t>PICANTO LX HATC</t>
        </is>
      </c>
    </row>
    <row r="58154">
      <c r="A58154" t="inlineStr">
        <is>
          <t>PICANTO LX1.1 H</t>
        </is>
      </c>
    </row>
    <row r="58155">
      <c r="A58155" t="inlineStr">
        <is>
          <t>PICANTO M/T STD</t>
        </is>
      </c>
    </row>
    <row r="58156">
      <c r="A58156" t="inlineStr">
        <is>
          <t>PICANTO W/TLOAD</t>
        </is>
      </c>
    </row>
    <row r="58157">
      <c r="A58157" t="inlineStr">
        <is>
          <t>PICANTO/MORNING</t>
        </is>
      </c>
    </row>
    <row r="58158">
      <c r="A58158" t="inlineStr">
        <is>
          <t>PICANTO1.0LE MT</t>
        </is>
      </c>
    </row>
    <row r="58159">
      <c r="A58159" t="inlineStr">
        <is>
          <t>PICANTO1.0LEXMT</t>
        </is>
      </c>
    </row>
    <row r="58160">
      <c r="A58160" t="inlineStr">
        <is>
          <t>PICANTO1.2SLA/T</t>
        </is>
      </c>
    </row>
    <row r="58161">
      <c r="A58161" t="inlineStr">
        <is>
          <t>PICANTOHATCHBAC</t>
        </is>
      </c>
    </row>
    <row r="58162">
      <c r="A58162" t="inlineStr">
        <is>
          <t>PICK UP A FRAME</t>
        </is>
      </c>
    </row>
    <row r="58163">
      <c r="A58163" t="inlineStr">
        <is>
          <t>PICK UP W/CANOP</t>
        </is>
      </c>
    </row>
    <row r="58164">
      <c r="A58164" t="inlineStr">
        <is>
          <t>PICK-UP FIXED S</t>
        </is>
      </c>
    </row>
    <row r="58165">
      <c r="A58165" t="inlineStr">
        <is>
          <t>PICKUP K27004X4</t>
        </is>
      </c>
    </row>
    <row r="58166">
      <c r="A58166" t="inlineStr">
        <is>
          <t>PIPE &amp;STAKEBOOM</t>
        </is>
      </c>
    </row>
    <row r="58167">
      <c r="A58167" t="inlineStr">
        <is>
          <t>PIPE RAIL. EXT.</t>
        </is>
      </c>
    </row>
    <row r="58168">
      <c r="A58168" t="inlineStr">
        <is>
          <t>PIPE/GRILLS EXT</t>
        </is>
      </c>
    </row>
    <row r="58169">
      <c r="A58169" t="inlineStr">
        <is>
          <t>PIPEGRILLS/BOOM</t>
        </is>
      </c>
    </row>
    <row r="58170">
      <c r="A58170" t="inlineStr">
        <is>
          <t>PIPIE RAIL.EXT.</t>
        </is>
      </c>
    </row>
    <row r="58171">
      <c r="A58171" t="inlineStr">
        <is>
          <t>POTENCIA-DO '01</t>
        </is>
      </c>
    </row>
    <row r="58172">
      <c r="A58172" t="inlineStr">
        <is>
          <t>PPE RLNG/CANOPY</t>
        </is>
      </c>
    </row>
    <row r="58173">
      <c r="A58173" t="inlineStr">
        <is>
          <t>PRDE HATCH BACK</t>
        </is>
      </c>
    </row>
    <row r="58174">
      <c r="A58174" t="inlineStr">
        <is>
          <t>PREGIO AMBULANC</t>
        </is>
      </c>
    </row>
    <row r="58175">
      <c r="A58175" t="inlineStr">
        <is>
          <t>PREGIO ASIA TOP</t>
        </is>
      </c>
    </row>
    <row r="58176">
      <c r="A58176" t="inlineStr">
        <is>
          <t>PREGIO AUTOMATI</t>
        </is>
      </c>
    </row>
    <row r="58177">
      <c r="A58177" t="inlineStr">
        <is>
          <t>PREGIO FACELIFT</t>
        </is>
      </c>
    </row>
    <row r="58178">
      <c r="A58178" t="inlineStr">
        <is>
          <t>PREGIO GS 2.7MT</t>
        </is>
      </c>
    </row>
    <row r="58179">
      <c r="A58179" t="inlineStr">
        <is>
          <t>PREGIO GS FESTI</t>
        </is>
      </c>
    </row>
    <row r="58180">
      <c r="A58180" t="inlineStr">
        <is>
          <t>PREGIO GS FSTVL</t>
        </is>
      </c>
    </row>
    <row r="58181">
      <c r="A58181" t="inlineStr">
        <is>
          <t>PREGIO GS MT-SE</t>
        </is>
      </c>
    </row>
    <row r="58182">
      <c r="A58182" t="inlineStr">
        <is>
          <t>W/EXTGRLDETRAIL</t>
        </is>
      </c>
    </row>
    <row r="58183">
      <c r="A58183" t="inlineStr">
        <is>
          <t>W/EXTGRLDETROOF</t>
        </is>
      </c>
    </row>
    <row r="58184">
      <c r="A58184" t="inlineStr">
        <is>
          <t>W/EXTGRLREMROOF</t>
        </is>
      </c>
    </row>
    <row r="58185">
      <c r="A58185" t="inlineStr">
        <is>
          <t>W/EXTGRLTUBPIPE</t>
        </is>
      </c>
    </row>
    <row r="58186">
      <c r="A58186" t="inlineStr">
        <is>
          <t>W/EXTGRLW/DETBO</t>
        </is>
      </c>
    </row>
    <row r="58187">
      <c r="A58187" t="inlineStr">
        <is>
          <t>W/EXTGRLW/TUBPI</t>
        </is>
      </c>
    </row>
    <row r="58188">
      <c r="A58188" t="inlineStr">
        <is>
          <t>W/EXTN.G I.PIPE</t>
        </is>
      </c>
    </row>
    <row r="58189">
      <c r="A58189" t="inlineStr">
        <is>
          <t>W/EXTNDD.GRILLS</t>
        </is>
      </c>
    </row>
    <row r="58190">
      <c r="A58190" t="inlineStr">
        <is>
          <t>W/EXTNDED GRILS</t>
        </is>
      </c>
    </row>
    <row r="58191">
      <c r="A58191" t="inlineStr">
        <is>
          <t>W/EXTTAB SIDING</t>
        </is>
      </c>
    </row>
    <row r="58192">
      <c r="A58192" t="inlineStr">
        <is>
          <t>W/FL STL CANOPY</t>
        </is>
      </c>
    </row>
    <row r="58193">
      <c r="A58193" t="inlineStr">
        <is>
          <t>W/G.I.PIPE ETXN</t>
        </is>
      </c>
    </row>
    <row r="58194">
      <c r="A58194" t="inlineStr">
        <is>
          <t>W/GIPIPECNP EXT</t>
        </is>
      </c>
    </row>
    <row r="58195">
      <c r="A58195" t="inlineStr">
        <is>
          <t>W/GRILL TUB EXT</t>
        </is>
      </c>
    </row>
    <row r="58196">
      <c r="A58196" t="inlineStr">
        <is>
          <t>W/GRILL&amp;RAILING</t>
        </is>
      </c>
    </row>
    <row r="58197">
      <c r="A58197" t="inlineStr">
        <is>
          <t>W/GRILL/DET.CAN</t>
        </is>
      </c>
    </row>
    <row r="58198">
      <c r="A58198" t="inlineStr">
        <is>
          <t>W/GRILL/DETROOF</t>
        </is>
      </c>
    </row>
    <row r="58199">
      <c r="A58199" t="inlineStr">
        <is>
          <t>W/GRILLS DET PA</t>
        </is>
      </c>
    </row>
    <row r="58200">
      <c r="A58200" t="inlineStr">
        <is>
          <t>W/GRILLS SIDING</t>
        </is>
      </c>
    </row>
    <row r="58201">
      <c r="A58201" t="inlineStr">
        <is>
          <t>W/GRILLS W/DET.</t>
        </is>
      </c>
    </row>
    <row r="58202">
      <c r="A58202" t="inlineStr">
        <is>
          <t>W/GRILLS&amp;BUMPER</t>
        </is>
      </c>
    </row>
    <row r="58203">
      <c r="A58203" t="inlineStr">
        <is>
          <t>W/GRILLS&amp;DET TB</t>
        </is>
      </c>
    </row>
    <row r="58204">
      <c r="A58204" t="inlineStr">
        <is>
          <t>W/GRILLS/DETPAL</t>
        </is>
      </c>
    </row>
    <row r="58205">
      <c r="A58205" t="inlineStr">
        <is>
          <t>W/GRILLS/PALLET</t>
        </is>
      </c>
    </row>
    <row r="58206">
      <c r="A58206" t="inlineStr">
        <is>
          <t>W/GRILLSCARRIER</t>
        </is>
      </c>
    </row>
    <row r="58207">
      <c r="A58207" t="inlineStr">
        <is>
          <t>W/GRILLSDETROOF</t>
        </is>
      </c>
    </row>
    <row r="58208">
      <c r="A58208" t="inlineStr">
        <is>
          <t>W/GRILLSW/PALLT</t>
        </is>
      </c>
    </row>
    <row r="58209">
      <c r="A58209" t="inlineStr">
        <is>
          <t>W/GRILS &amp;CANOPY</t>
        </is>
      </c>
    </row>
    <row r="58210">
      <c r="A58210" t="inlineStr">
        <is>
          <t>W/GRL &amp;DET.RAIL</t>
        </is>
      </c>
    </row>
    <row r="58211">
      <c r="A58211" t="inlineStr">
        <is>
          <t>MKT</t>
        </is>
      </c>
    </row>
    <row r="58212">
      <c r="A58212" t="inlineStr">
        <is>
          <t>MKX</t>
        </is>
      </c>
    </row>
    <row r="58213">
      <c r="A58213" t="inlineStr">
        <is>
          <t>LX50</t>
        </is>
      </c>
    </row>
    <row r="58214">
      <c r="A58214" t="inlineStr">
        <is>
          <t>LC125</t>
        </is>
      </c>
    </row>
    <row r="58215">
      <c r="A58215" t="inlineStr">
        <is>
          <t>LC150</t>
        </is>
      </c>
    </row>
    <row r="58216">
      <c r="A58216" t="inlineStr">
        <is>
          <t>LC152</t>
        </is>
      </c>
    </row>
    <row r="58217">
      <c r="A58217" t="inlineStr">
        <is>
          <t>LLCLX</t>
        </is>
      </c>
    </row>
    <row r="58218">
      <c r="A58218" t="inlineStr">
        <is>
          <t>LX100</t>
        </is>
      </c>
    </row>
    <row r="58219">
      <c r="A58219" t="inlineStr">
        <is>
          <t>FUREKA</t>
        </is>
      </c>
    </row>
    <row r="58220">
      <c r="A58220" t="inlineStr">
        <is>
          <t>LX-DLX</t>
        </is>
      </c>
    </row>
    <row r="58221">
      <c r="A58221" t="inlineStr">
        <is>
          <t>LX150R</t>
        </is>
      </c>
    </row>
    <row r="58222">
      <c r="A58222" t="inlineStr">
        <is>
          <t>MCR150</t>
        </is>
      </c>
    </row>
    <row r="58223">
      <c r="A58223" t="inlineStr">
        <is>
          <t>YIYING</t>
        </is>
      </c>
    </row>
    <row r="58224">
      <c r="A58224" t="inlineStr">
        <is>
          <t>AVIATOR</t>
        </is>
      </c>
    </row>
    <row r="58225">
      <c r="A58225" t="inlineStr">
        <is>
          <t>AMPRA</t>
        </is>
      </c>
    </row>
    <row r="58226">
      <c r="A58226" t="inlineStr">
        <is>
          <t>ASINA</t>
        </is>
      </c>
    </row>
    <row r="58227">
      <c r="A58227" t="inlineStr">
        <is>
          <t>ASPER</t>
        </is>
      </c>
    </row>
    <row r="58228">
      <c r="A58228" t="inlineStr">
        <is>
          <t>ATINA</t>
        </is>
      </c>
    </row>
    <row r="58229">
      <c r="A58229" t="inlineStr">
        <is>
          <t>AXELA</t>
        </is>
      </c>
    </row>
    <row r="58230">
      <c r="A58230" t="inlineStr">
        <is>
          <t>B-220</t>
        </is>
      </c>
    </row>
    <row r="58231">
      <c r="A58231" t="inlineStr">
        <is>
          <t>B-ELR</t>
        </is>
      </c>
    </row>
    <row r="58232">
      <c r="A58232" t="inlineStr">
        <is>
          <t>B/200</t>
        </is>
      </c>
    </row>
    <row r="58233">
      <c r="A58233" t="inlineStr">
        <is>
          <t>B/CAB</t>
        </is>
      </c>
    </row>
    <row r="58234">
      <c r="A58234" t="inlineStr">
        <is>
          <t>B1300</t>
        </is>
      </c>
    </row>
    <row r="58235">
      <c r="A58235" t="inlineStr">
        <is>
          <t>B1400</t>
        </is>
      </c>
    </row>
    <row r="58236">
      <c r="A58236" t="inlineStr">
        <is>
          <t>B1500</t>
        </is>
      </c>
    </row>
    <row r="58237">
      <c r="A58237" t="inlineStr">
        <is>
          <t>B220C</t>
        </is>
      </c>
    </row>
    <row r="58238">
      <c r="A58238" t="inlineStr">
        <is>
          <t>B220D</t>
        </is>
      </c>
    </row>
    <row r="58239">
      <c r="A58239" t="inlineStr">
        <is>
          <t>B220G</t>
        </is>
      </c>
    </row>
    <row r="58240">
      <c r="A58240" t="inlineStr">
        <is>
          <t>B2220</t>
        </is>
      </c>
    </row>
    <row r="58241">
      <c r="A58241" t="inlineStr">
        <is>
          <t>B2250</t>
        </is>
      </c>
    </row>
    <row r="58242">
      <c r="A58242" t="inlineStr">
        <is>
          <t>B2290</t>
        </is>
      </c>
    </row>
    <row r="58243">
      <c r="A58243" t="inlineStr">
        <is>
          <t>B2299</t>
        </is>
      </c>
    </row>
    <row r="58244">
      <c r="A58244" t="inlineStr">
        <is>
          <t>B2300</t>
        </is>
      </c>
    </row>
    <row r="58245">
      <c r="A58245" t="inlineStr">
        <is>
          <t>B2550</t>
        </is>
      </c>
    </row>
    <row r="58246">
      <c r="A58246" t="inlineStr">
        <is>
          <t>B25OG</t>
        </is>
      </c>
    </row>
    <row r="58247">
      <c r="A58247" t="inlineStr">
        <is>
          <t>B2600</t>
        </is>
      </c>
    </row>
    <row r="58248">
      <c r="A58248" t="inlineStr">
        <is>
          <t>B2700</t>
        </is>
      </c>
    </row>
    <row r="58249">
      <c r="A58249" t="inlineStr">
        <is>
          <t>B3200</t>
        </is>
      </c>
    </row>
    <row r="58250">
      <c r="A58250" t="inlineStr">
        <is>
          <t>B3500</t>
        </is>
      </c>
    </row>
    <row r="58251">
      <c r="A58251" t="inlineStr">
        <is>
          <t>B3P00</t>
        </is>
      </c>
    </row>
    <row r="58252">
      <c r="A58252" t="inlineStr">
        <is>
          <t>B4100</t>
        </is>
      </c>
    </row>
    <row r="58253">
      <c r="A58253" t="inlineStr">
        <is>
          <t>B4500</t>
        </is>
      </c>
    </row>
    <row r="58254">
      <c r="A58254" t="inlineStr">
        <is>
          <t>B8200</t>
        </is>
      </c>
    </row>
    <row r="58255">
      <c r="A58255" t="inlineStr">
        <is>
          <t>BA200</t>
        </is>
      </c>
    </row>
    <row r="58256">
      <c r="A58256" t="inlineStr">
        <is>
          <t>BB200</t>
        </is>
      </c>
    </row>
    <row r="58257">
      <c r="A58257" t="inlineStr">
        <is>
          <t>PREGIO GS NEO ?</t>
        </is>
      </c>
    </row>
    <row r="58258">
      <c r="A58258" t="inlineStr">
        <is>
          <t>PREGIO GS SB MT</t>
        </is>
      </c>
    </row>
    <row r="58259">
      <c r="A58259" t="inlineStr">
        <is>
          <t>PREGIO GS SE MT</t>
        </is>
      </c>
    </row>
    <row r="58260">
      <c r="A58260" t="inlineStr">
        <is>
          <t>PREGIO RD BASIC</t>
        </is>
      </c>
    </row>
    <row r="58261">
      <c r="A58261" t="inlineStr">
        <is>
          <t>PREGIO RS DELUX</t>
        </is>
      </c>
    </row>
    <row r="58262">
      <c r="A58262" t="inlineStr">
        <is>
          <t>PREGIO RS2.7M/T</t>
        </is>
      </c>
    </row>
    <row r="58263">
      <c r="A58263" t="inlineStr">
        <is>
          <t>PREGIO-FESTIVAL</t>
        </is>
      </c>
    </row>
    <row r="58264">
      <c r="A58264" t="inlineStr">
        <is>
          <t>PREGIO/FESTIVAL</t>
        </is>
      </c>
    </row>
    <row r="58265">
      <c r="A58265" t="inlineStr">
        <is>
          <t>PREGO GS 2.7 MT</t>
        </is>
      </c>
    </row>
    <row r="58266">
      <c r="A58266" t="inlineStr">
        <is>
          <t>PRIDE  CD5 ECCO</t>
        </is>
      </c>
    </row>
    <row r="58267">
      <c r="A58267" t="inlineStr">
        <is>
          <t>PRIDE  HATCHBAC</t>
        </is>
      </c>
    </row>
    <row r="58268">
      <c r="A58268" t="inlineStr">
        <is>
          <t>PRIDE 5 DR.SEDA</t>
        </is>
      </c>
    </row>
    <row r="58269">
      <c r="A58269" t="inlineStr">
        <is>
          <t>PRIDE AUTOMATIC</t>
        </is>
      </c>
    </row>
    <row r="58270">
      <c r="A58270" t="inlineStr">
        <is>
          <t>PRIDE CD 5 ECCO</t>
        </is>
      </c>
    </row>
    <row r="58271">
      <c r="A58271" t="inlineStr">
        <is>
          <t>PRIDE CD 5SPREE</t>
        </is>
      </c>
    </row>
    <row r="58272">
      <c r="A58272" t="inlineStr">
        <is>
          <t>PRIDE CD-5 ECCO</t>
        </is>
      </c>
    </row>
    <row r="58273">
      <c r="A58273" t="inlineStr">
        <is>
          <t>PRIDE CD5 SPORT</t>
        </is>
      </c>
    </row>
    <row r="58274">
      <c r="A58274" t="inlineStr">
        <is>
          <t>PRIDE/HATCHBACK</t>
        </is>
      </c>
    </row>
    <row r="58275">
      <c r="A58275" t="inlineStr">
        <is>
          <t>R.E.GRILLS&amp;ROOF</t>
        </is>
      </c>
    </row>
    <row r="58276">
      <c r="A58276" t="inlineStr">
        <is>
          <t>R.E.GRILS&amp;CNOPY</t>
        </is>
      </c>
    </row>
    <row r="58277">
      <c r="A58277" t="inlineStr">
        <is>
          <t>RACKGLASCARRIER</t>
        </is>
      </c>
    </row>
    <row r="58278">
      <c r="A58278" t="inlineStr">
        <is>
          <t>RADIOLOGICAL UN</t>
        </is>
      </c>
    </row>
    <row r="58279">
      <c r="A58279" t="inlineStr">
        <is>
          <t>RAILING EXT.GRL</t>
        </is>
      </c>
    </row>
    <row r="58280">
      <c r="A58280" t="inlineStr">
        <is>
          <t>RAILING TUB.EXT</t>
        </is>
      </c>
    </row>
    <row r="58281">
      <c r="A58281" t="inlineStr">
        <is>
          <t>RAILINGS/DETACH</t>
        </is>
      </c>
    </row>
    <row r="58282">
      <c r="A58282" t="inlineStr">
        <is>
          <t>REM GRILLS/ROOF</t>
        </is>
      </c>
    </row>
    <row r="58283">
      <c r="A58283" t="inlineStr">
        <is>
          <t>REM. BOOM STAKE</t>
        </is>
      </c>
    </row>
    <row r="58284">
      <c r="A58284" t="inlineStr">
        <is>
          <t>REM. EXT.GRILLS</t>
        </is>
      </c>
    </row>
    <row r="58285">
      <c r="A58285" t="inlineStr">
        <is>
          <t>REM.CAN.W/GRILL</t>
        </is>
      </c>
    </row>
    <row r="58286">
      <c r="A58286" t="inlineStr">
        <is>
          <t>REM.CANOPYGRILL</t>
        </is>
      </c>
    </row>
    <row r="58287">
      <c r="A58287" t="inlineStr">
        <is>
          <t>REM.CANV.ROOFNG</t>
        </is>
      </c>
    </row>
    <row r="58288">
      <c r="A58288" t="inlineStr">
        <is>
          <t>REM.PIPE GRILLS</t>
        </is>
      </c>
    </row>
    <row r="58289">
      <c r="A58289" t="inlineStr">
        <is>
          <t>REM.TUBULAR EXT</t>
        </is>
      </c>
    </row>
    <row r="58290">
      <c r="A58290" t="inlineStr">
        <is>
          <t>REM.W/EXT GRILL</t>
        </is>
      </c>
    </row>
    <row r="58291">
      <c r="A58291" t="inlineStr">
        <is>
          <t>REMCANOPYGRILLS</t>
        </is>
      </c>
    </row>
    <row r="58292">
      <c r="A58292" t="inlineStr">
        <is>
          <t>W/GRL REM.CANPY</t>
        </is>
      </c>
    </row>
    <row r="58293">
      <c r="A58293" t="inlineStr">
        <is>
          <t>W/GRL REMCANOPY</t>
        </is>
      </c>
    </row>
    <row r="58294">
      <c r="A58294" t="inlineStr">
        <is>
          <t>W/GRL W/REM CAN</t>
        </is>
      </c>
    </row>
    <row r="58295">
      <c r="A58295" t="inlineStr">
        <is>
          <t>W/GRL WDET.BOOM</t>
        </is>
      </c>
    </row>
    <row r="58296">
      <c r="A58296" t="inlineStr">
        <is>
          <t>W/GRL&amp; RAILINGS</t>
        </is>
      </c>
    </row>
    <row r="58297">
      <c r="A58297" t="inlineStr">
        <is>
          <t>W/GRL&amp; TUB.PIPE</t>
        </is>
      </c>
    </row>
    <row r="58298">
      <c r="A58298" t="inlineStr">
        <is>
          <t>W/GRL&amp;DET CANPY</t>
        </is>
      </c>
    </row>
    <row r="58299">
      <c r="A58299" t="inlineStr">
        <is>
          <t>W/GRL&amp;DET.CANPY</t>
        </is>
      </c>
    </row>
    <row r="58300">
      <c r="A58300" t="inlineStr">
        <is>
          <t>W/GRL&amp;DET.RAILI</t>
        </is>
      </c>
    </row>
    <row r="58301">
      <c r="A58301" t="inlineStr">
        <is>
          <t>W/GRL&amp;DET.RAILN</t>
        </is>
      </c>
    </row>
    <row r="58302">
      <c r="A58302" t="inlineStr">
        <is>
          <t>W/GRL&amp;REM.CANPY</t>
        </is>
      </c>
    </row>
    <row r="58303">
      <c r="A58303" t="inlineStr">
        <is>
          <t>W/GRL.&amp;RAILINGS</t>
        </is>
      </c>
    </row>
    <row r="58304">
      <c r="A58304" t="inlineStr">
        <is>
          <t>W/GRL.DET.CANPY</t>
        </is>
      </c>
    </row>
    <row r="58305">
      <c r="A58305" t="inlineStr">
        <is>
          <t>W/GRL.DET.RAILI</t>
        </is>
      </c>
    </row>
    <row r="58306">
      <c r="A58306" t="inlineStr">
        <is>
          <t>W/GRL.W/DET.BOM</t>
        </is>
      </c>
    </row>
    <row r="58307">
      <c r="A58307" t="inlineStr">
        <is>
          <t>W/GRL.WDET.BOOM</t>
        </is>
      </c>
    </row>
    <row r="58308">
      <c r="A58308" t="inlineStr">
        <is>
          <t>W/GRLDET.RAILIN</t>
        </is>
      </c>
    </row>
    <row r="58309">
      <c r="A58309" t="inlineStr">
        <is>
          <t>W/GRLREM.TUB PP</t>
        </is>
      </c>
    </row>
    <row r="58310">
      <c r="A58310" t="inlineStr">
        <is>
          <t>W/GRLW/DET PALT</t>
        </is>
      </c>
    </row>
    <row r="58311">
      <c r="A58311" t="inlineStr">
        <is>
          <t>W/GRLW/DET.CANO</t>
        </is>
      </c>
    </row>
    <row r="58312">
      <c r="A58312" t="inlineStr">
        <is>
          <t>W/GRLW/DET.PALO</t>
        </is>
      </c>
    </row>
    <row r="58313">
      <c r="A58313" t="inlineStr">
        <is>
          <t>W/GRLW/DET.PALT</t>
        </is>
      </c>
    </row>
    <row r="58314">
      <c r="A58314" t="inlineStr">
        <is>
          <t>W/GRLW/DET.RAIL</t>
        </is>
      </c>
    </row>
    <row r="58315">
      <c r="A58315" t="inlineStr">
        <is>
          <t>W/GRLW/DETPALLT</t>
        </is>
      </c>
    </row>
    <row r="58316">
      <c r="A58316" t="inlineStr">
        <is>
          <t>W/GRLW/REM CAN.</t>
        </is>
      </c>
    </row>
    <row r="58317">
      <c r="A58317" t="inlineStr">
        <is>
          <t>W/GRLW/REM CANO</t>
        </is>
      </c>
    </row>
    <row r="58318">
      <c r="A58318" t="inlineStr">
        <is>
          <t>W/GRLW/STAINLES</t>
        </is>
      </c>
    </row>
    <row r="58319">
      <c r="A58319" t="inlineStr">
        <is>
          <t>W/GRLW/TUB PIPE</t>
        </is>
      </c>
    </row>
    <row r="58320">
      <c r="A58320" t="inlineStr">
        <is>
          <t>W/HIGH EXT.GRIL</t>
        </is>
      </c>
    </row>
    <row r="58321">
      <c r="A58321" t="inlineStr">
        <is>
          <t>W/HIGHSIDE CAGE</t>
        </is>
      </c>
    </row>
    <row r="58322">
      <c r="A58322" t="inlineStr">
        <is>
          <t>W/IRON RAILINGS</t>
        </is>
      </c>
    </row>
    <row r="58323">
      <c r="A58323" t="inlineStr">
        <is>
          <t>W/OUT RUBERROOF</t>
        </is>
      </c>
    </row>
    <row r="58324">
      <c r="A58324" t="inlineStr">
        <is>
          <t>W/PALO DET. EXT</t>
        </is>
      </c>
    </row>
    <row r="58325">
      <c r="A58325" t="inlineStr">
        <is>
          <t>W/REM BOOMSTICK</t>
        </is>
      </c>
    </row>
    <row r="58326">
      <c r="A58326" t="inlineStr">
        <is>
          <t>MARK LT</t>
        </is>
      </c>
    </row>
    <row r="58327">
      <c r="A58327" t="inlineStr">
        <is>
          <t>MK LIMO</t>
        </is>
      </c>
    </row>
    <row r="58328">
      <c r="A58328" t="inlineStr">
        <is>
          <t>STEALTH</t>
        </is>
      </c>
    </row>
    <row r="58329">
      <c r="A58329" t="inlineStr">
        <is>
          <t>X TREME</t>
        </is>
      </c>
    </row>
    <row r="58330">
      <c r="A58330" t="inlineStr">
        <is>
          <t>LINGGANG</t>
        </is>
      </c>
    </row>
    <row r="58331">
      <c r="A58331" t="inlineStr">
        <is>
          <t>LONCIN D</t>
        </is>
      </c>
    </row>
    <row r="58332">
      <c r="A58332" t="inlineStr">
        <is>
          <t>LX110-3A</t>
        </is>
      </c>
    </row>
    <row r="58333">
      <c r="A58333" t="inlineStr">
        <is>
          <t>MARK VII</t>
        </is>
      </c>
    </row>
    <row r="58334">
      <c r="A58334" t="inlineStr">
        <is>
          <t>MKT LIMO</t>
        </is>
      </c>
    </row>
    <row r="58335">
      <c r="A58335" t="inlineStr">
        <is>
          <t>TOW 4DSD</t>
        </is>
      </c>
    </row>
    <row r="58336">
      <c r="A58336" t="inlineStr">
        <is>
          <t>TOW SEDB</t>
        </is>
      </c>
    </row>
    <row r="58337">
      <c r="A58337" t="inlineStr">
        <is>
          <t>TOWNECAR</t>
        </is>
      </c>
    </row>
    <row r="58338">
      <c r="A58338" t="inlineStr">
        <is>
          <t>KINLON150</t>
        </is>
      </c>
    </row>
    <row r="58339">
      <c r="A58339" t="inlineStr">
        <is>
          <t>LINK BELT</t>
        </is>
      </c>
    </row>
    <row r="58340">
      <c r="A58340" t="inlineStr">
        <is>
          <t>STRATFORD</t>
        </is>
      </c>
    </row>
    <row r="58341">
      <c r="A58341" t="inlineStr">
        <is>
          <t>CONTINETAL</t>
        </is>
      </c>
    </row>
    <row r="58342">
      <c r="A58342" t="inlineStr">
        <is>
          <t>CONTNENTAL</t>
        </is>
      </c>
    </row>
    <row r="58343">
      <c r="A58343" t="inlineStr">
        <is>
          <t>LONCIN - D</t>
        </is>
      </c>
    </row>
    <row r="58344">
      <c r="A58344" t="inlineStr">
        <is>
          <t>LX100-3A11</t>
        </is>
      </c>
    </row>
    <row r="58345">
      <c r="A58345" t="inlineStr">
        <is>
          <t>LX100-3B11</t>
        </is>
      </c>
    </row>
    <row r="58346">
      <c r="A58346" t="inlineStr">
        <is>
          <t>LX125-3A11</t>
        </is>
      </c>
    </row>
    <row r="58347">
      <c r="A58347" t="inlineStr">
        <is>
          <t>NAVIGATION</t>
        </is>
      </c>
    </row>
    <row r="58348">
      <c r="A58348" t="inlineStr">
        <is>
          <t>TERMINATOR</t>
        </is>
      </c>
    </row>
    <row r="58349">
      <c r="A58349" t="inlineStr">
        <is>
          <t>WINGMAN100</t>
        </is>
      </c>
    </row>
    <row r="58350">
      <c r="A58350" t="inlineStr">
        <is>
          <t>X TREME 11</t>
        </is>
      </c>
    </row>
    <row r="58351">
      <c r="A58351" t="inlineStr">
        <is>
          <t>CRUIZER 150</t>
        </is>
      </c>
    </row>
    <row r="58352">
      <c r="A58352" t="inlineStr">
        <is>
          <t>NAVIGATOR L</t>
        </is>
      </c>
    </row>
    <row r="58353">
      <c r="A58353" t="inlineStr">
        <is>
          <t>XTEREME 110</t>
        </is>
      </c>
    </row>
    <row r="58354">
      <c r="A58354" t="inlineStr">
        <is>
          <t>230 E</t>
        </is>
      </c>
    </row>
    <row r="58355">
      <c r="A58355" t="inlineStr">
        <is>
          <t>26200</t>
        </is>
      </c>
    </row>
    <row r="58356">
      <c r="A58356" t="inlineStr">
        <is>
          <t>3 1.6</t>
        </is>
      </c>
    </row>
    <row r="58357">
      <c r="A58357" t="inlineStr">
        <is>
          <t>3 1.8</t>
        </is>
      </c>
    </row>
    <row r="58358">
      <c r="A58358" t="inlineStr">
        <is>
          <t>3 2 R</t>
        </is>
      </c>
    </row>
    <row r="58359">
      <c r="A58359" t="inlineStr">
        <is>
          <t>3 2.0</t>
        </is>
      </c>
    </row>
    <row r="58360">
      <c r="A58360" t="inlineStr">
        <is>
          <t>3 5DR</t>
        </is>
      </c>
    </row>
    <row r="58361">
      <c r="A58361" t="inlineStr">
        <is>
          <t>3 A/T</t>
        </is>
      </c>
    </row>
    <row r="58362">
      <c r="A58362" t="inlineStr">
        <is>
          <t>3-5DR</t>
        </is>
      </c>
    </row>
    <row r="58363">
      <c r="A58363" t="inlineStr">
        <is>
          <t>3.2 L</t>
        </is>
      </c>
    </row>
    <row r="58364">
      <c r="A58364" t="inlineStr">
        <is>
          <t>3.2OL</t>
        </is>
      </c>
    </row>
    <row r="58365">
      <c r="A58365" t="inlineStr">
        <is>
          <t>31 GL</t>
        </is>
      </c>
    </row>
    <row r="58366">
      <c r="A58366" t="inlineStr">
        <is>
          <t>31.6L</t>
        </is>
      </c>
    </row>
    <row r="58367">
      <c r="A58367" t="inlineStr">
        <is>
          <t>310ET</t>
        </is>
      </c>
    </row>
    <row r="58368">
      <c r="A58368" t="inlineStr">
        <is>
          <t>32.0L</t>
        </is>
      </c>
    </row>
    <row r="58369">
      <c r="A58369" t="inlineStr">
        <is>
          <t>323.1</t>
        </is>
      </c>
    </row>
    <row r="58370">
      <c r="A58370" t="inlineStr">
        <is>
          <t>32313</t>
        </is>
      </c>
    </row>
    <row r="58371">
      <c r="A58371" t="inlineStr">
        <is>
          <t>323FL</t>
        </is>
      </c>
    </row>
    <row r="58372">
      <c r="A58372" t="inlineStr">
        <is>
          <t>323GL</t>
        </is>
      </c>
    </row>
    <row r="58373">
      <c r="A58373" t="inlineStr">
        <is>
          <t>323LX</t>
        </is>
      </c>
    </row>
    <row r="58374">
      <c r="A58374" t="inlineStr">
        <is>
          <t>323SC</t>
        </is>
      </c>
    </row>
    <row r="58375">
      <c r="A58375" t="inlineStr">
        <is>
          <t>383.3</t>
        </is>
      </c>
    </row>
    <row r="58376">
      <c r="A58376" t="inlineStr">
        <is>
          <t>3R AT</t>
        </is>
      </c>
    </row>
    <row r="58377">
      <c r="A58377" t="inlineStr">
        <is>
          <t>3V 5D</t>
        </is>
      </c>
    </row>
    <row r="58378">
      <c r="A58378" t="inlineStr">
        <is>
          <t>4 DRS</t>
        </is>
      </c>
    </row>
    <row r="58379">
      <c r="A58379" t="inlineStr">
        <is>
          <t>42500</t>
        </is>
      </c>
    </row>
    <row r="58380">
      <c r="A58380" t="inlineStr">
        <is>
          <t>6 2 6</t>
        </is>
      </c>
    </row>
    <row r="58381">
      <c r="A58381" t="inlineStr">
        <is>
          <t>6 A/T</t>
        </is>
      </c>
    </row>
    <row r="58382">
      <c r="A58382" t="inlineStr">
        <is>
          <t>6.20L</t>
        </is>
      </c>
    </row>
    <row r="58383">
      <c r="A58383" t="inlineStr">
        <is>
          <t>62.3L</t>
        </is>
      </c>
    </row>
    <row r="58384">
      <c r="A58384" t="inlineStr">
        <is>
          <t>626BG</t>
        </is>
      </c>
    </row>
    <row r="58385">
      <c r="A58385" t="inlineStr">
        <is>
          <t>626LX</t>
        </is>
      </c>
    </row>
    <row r="58386">
      <c r="A58386" t="inlineStr">
        <is>
          <t>626MT</t>
        </is>
      </c>
    </row>
    <row r="58387">
      <c r="A58387" t="inlineStr">
        <is>
          <t>72500</t>
        </is>
      </c>
    </row>
    <row r="58388">
      <c r="A58388" t="inlineStr">
        <is>
          <t>A2000</t>
        </is>
      </c>
    </row>
    <row r="58389">
      <c r="A58389" t="inlineStr">
        <is>
          <t>A2200</t>
        </is>
      </c>
    </row>
    <row r="58390">
      <c r="A58390" t="inlineStr">
        <is>
          <t>REMOV EXTN BODY</t>
        </is>
      </c>
    </row>
    <row r="58391">
      <c r="A58391" t="inlineStr">
        <is>
          <t>REMOVABLE  DECK</t>
        </is>
      </c>
    </row>
    <row r="58392">
      <c r="A58392" t="inlineStr">
        <is>
          <t>REMOVABLE COVER</t>
        </is>
      </c>
    </row>
    <row r="58393">
      <c r="A58393" t="inlineStr">
        <is>
          <t>REMOVABLE&amp;MARKI</t>
        </is>
      </c>
    </row>
    <row r="58394">
      <c r="A58394" t="inlineStr">
        <is>
          <t>REMW/EXT GRILLS</t>
        </is>
      </c>
    </row>
    <row r="58395">
      <c r="A58395" t="inlineStr">
        <is>
          <t>RENGO FRONT PUP</t>
        </is>
      </c>
    </row>
    <row r="58396">
      <c r="A58396" t="inlineStr">
        <is>
          <t>RHINO VAN TRUCK</t>
        </is>
      </c>
    </row>
    <row r="58397">
      <c r="A58397" t="inlineStr">
        <is>
          <t>RIO 1.4 EX AT S</t>
        </is>
      </c>
    </row>
    <row r="58398">
      <c r="A58398" t="inlineStr">
        <is>
          <t>RIO HATCHCHBACK</t>
        </is>
      </c>
    </row>
    <row r="58399">
      <c r="A58399" t="inlineStr">
        <is>
          <t>RIO1.3 HB SEDAN</t>
        </is>
      </c>
    </row>
    <row r="58400">
      <c r="A58400" t="inlineStr">
        <is>
          <t>RMVBLESTEELCAGE</t>
        </is>
      </c>
    </row>
    <row r="58401">
      <c r="A58401" t="inlineStr">
        <is>
          <t>ROCSTA W/CANOPY</t>
        </is>
      </c>
    </row>
    <row r="58402">
      <c r="A58402" t="inlineStr">
        <is>
          <t>ROOF EXT GRILLS</t>
        </is>
      </c>
    </row>
    <row r="58403">
      <c r="A58403" t="inlineStr">
        <is>
          <t>ROOF EXTN GRILL</t>
        </is>
      </c>
    </row>
    <row r="58404">
      <c r="A58404" t="inlineStr">
        <is>
          <t>ROOF W/ SIDINGS</t>
        </is>
      </c>
    </row>
    <row r="58405">
      <c r="A58405" t="inlineStr">
        <is>
          <t>ROOF/GRILLS EXT</t>
        </is>
      </c>
    </row>
    <row r="58406">
      <c r="A58406" t="inlineStr">
        <is>
          <t>ROOFINGW/CARRIE</t>
        </is>
      </c>
    </row>
    <row r="58407">
      <c r="A58407" t="inlineStr">
        <is>
          <t>S CAB W TUBULAR</t>
        </is>
      </c>
    </row>
    <row r="58408">
      <c r="A58408" t="inlineStr">
        <is>
          <t>S LADER CARRIER</t>
        </is>
      </c>
    </row>
    <row r="58409">
      <c r="A58409" t="inlineStr">
        <is>
          <t>S-CAB EXT.GRILL</t>
        </is>
      </c>
    </row>
    <row r="58410">
      <c r="A58410" t="inlineStr">
        <is>
          <t>S.CAB/ W/GRILLS</t>
        </is>
      </c>
    </row>
    <row r="58411">
      <c r="A58411" t="inlineStr">
        <is>
          <t>S.CAB/DET.GRILL</t>
        </is>
      </c>
    </row>
    <row r="58412">
      <c r="A58412" t="inlineStr">
        <is>
          <t>S.CAB/TUB.EXTN.</t>
        </is>
      </c>
    </row>
    <row r="58413">
      <c r="A58413" t="inlineStr">
        <is>
          <t>SC GRLS CAN CON</t>
        </is>
      </c>
    </row>
    <row r="58414">
      <c r="A58414" t="inlineStr">
        <is>
          <t>SC W/REM CANOPY</t>
        </is>
      </c>
    </row>
    <row r="58415">
      <c r="A58415" t="inlineStr">
        <is>
          <t>SCAB EXT.SIDING</t>
        </is>
      </c>
    </row>
    <row r="58416">
      <c r="A58416" t="inlineStr">
        <is>
          <t>SCAB W/DET.GRIL</t>
        </is>
      </c>
    </row>
    <row r="58417">
      <c r="A58417" t="inlineStr">
        <is>
          <t>SCAB.DET.EXT.SI</t>
        </is>
      </c>
    </row>
    <row r="58418">
      <c r="A58418" t="inlineStr">
        <is>
          <t>SCAB.DET.GRILLS</t>
        </is>
      </c>
    </row>
    <row r="58419">
      <c r="A58419" t="inlineStr">
        <is>
          <t>SCAB.W/DET.RAIL</t>
        </is>
      </c>
    </row>
    <row r="58420">
      <c r="A58420" t="inlineStr">
        <is>
          <t>SCAB.W/EXT.GRIL</t>
        </is>
      </c>
    </row>
    <row r="58421">
      <c r="A58421" t="inlineStr">
        <is>
          <t>SCABDET.EXT.SID</t>
        </is>
      </c>
    </row>
    <row r="58422">
      <c r="A58422" t="inlineStr">
        <is>
          <t>SCABW/BAR&amp;GRILL</t>
        </is>
      </c>
    </row>
    <row r="58423">
      <c r="A58423" t="inlineStr">
        <is>
          <t>SCABW/DET.GRILL</t>
        </is>
      </c>
    </row>
    <row r="58424">
      <c r="A58424" t="inlineStr">
        <is>
          <t>SCABW/DET.SDING</t>
        </is>
      </c>
    </row>
    <row r="58425">
      <c r="A58425" t="inlineStr">
        <is>
          <t>SCABW/EXT.GRILL</t>
        </is>
      </c>
    </row>
    <row r="58426">
      <c r="A58426" t="inlineStr">
        <is>
          <t>SCABW/EXT.SIDNG</t>
        </is>
      </c>
    </row>
    <row r="58427">
      <c r="A58427" t="inlineStr">
        <is>
          <t>SCABWEXT.GRILLS</t>
        </is>
      </c>
    </row>
    <row r="58428">
      <c r="A58428" t="inlineStr">
        <is>
          <t>SEDONA AT LSMIN</t>
        </is>
      </c>
    </row>
    <row r="58429">
      <c r="A58429" t="inlineStr">
        <is>
          <t>W/REM.CAN.&amp;GRIL</t>
        </is>
      </c>
    </row>
    <row r="58430">
      <c r="A58430" t="inlineStr">
        <is>
          <t>W/REM.CAN.W/GRL</t>
        </is>
      </c>
    </row>
    <row r="58431">
      <c r="A58431" t="inlineStr">
        <is>
          <t>W/REM.EXT GRILS</t>
        </is>
      </c>
    </row>
    <row r="58432">
      <c r="A58432" t="inlineStr">
        <is>
          <t>W/REM.EXT.GRILS</t>
        </is>
      </c>
    </row>
    <row r="58433">
      <c r="A58433" t="inlineStr">
        <is>
          <t>W/REM.ROOF&amp;GRIL</t>
        </is>
      </c>
    </row>
    <row r="58434">
      <c r="A58434" t="inlineStr">
        <is>
          <t>W/REM.W/EXT GRL</t>
        </is>
      </c>
    </row>
    <row r="58435">
      <c r="A58435" t="inlineStr">
        <is>
          <t>W/REMOV. CRETES</t>
        </is>
      </c>
    </row>
    <row r="58436">
      <c r="A58436" t="inlineStr">
        <is>
          <t>W/REMOV.FISHBOX</t>
        </is>
      </c>
    </row>
    <row r="58437">
      <c r="A58437" t="inlineStr">
        <is>
          <t>W/REMOVABLE CAB</t>
        </is>
      </c>
    </row>
    <row r="58438">
      <c r="A58438" t="inlineStr">
        <is>
          <t>W/REMOVBLE BODY</t>
        </is>
      </c>
    </row>
    <row r="58439">
      <c r="A58439" t="inlineStr">
        <is>
          <t>W/RMVBLE GRILLS</t>
        </is>
      </c>
    </row>
    <row r="58440">
      <c r="A58440" t="inlineStr">
        <is>
          <t>W/RMVBLECANVASS</t>
        </is>
      </c>
    </row>
    <row r="58441">
      <c r="A58441" t="inlineStr">
        <is>
          <t>W/ROOF EXT GRLS</t>
        </is>
      </c>
    </row>
    <row r="58442">
      <c r="A58442" t="inlineStr">
        <is>
          <t>W/ROOF TUB EXTN</t>
        </is>
      </c>
    </row>
    <row r="58443">
      <c r="A58443" t="inlineStr">
        <is>
          <t>W/ROOF/P.RAILIN</t>
        </is>
      </c>
    </row>
    <row r="58444">
      <c r="A58444" t="inlineStr">
        <is>
          <t>W/SDNGW/DET.ROF</t>
        </is>
      </c>
    </row>
    <row r="58445">
      <c r="A58445" t="inlineStr">
        <is>
          <t>W/SIDING RAILNG</t>
        </is>
      </c>
    </row>
    <row r="58446">
      <c r="A58446" t="inlineStr">
        <is>
          <t>W/SIDINGS EXTEN</t>
        </is>
      </c>
    </row>
    <row r="58447">
      <c r="A58447" t="inlineStr">
        <is>
          <t>W/STAINLESS BAR</t>
        </is>
      </c>
    </row>
    <row r="58448">
      <c r="A58448" t="inlineStr">
        <is>
          <t>W/STAINLESS STK</t>
        </is>
      </c>
    </row>
    <row r="58449">
      <c r="A58449" t="inlineStr">
        <is>
          <t>W/STEEL ROOFING</t>
        </is>
      </c>
    </row>
    <row r="58450">
      <c r="A58450" t="inlineStr">
        <is>
          <t>W/STEEL/ROOFING</t>
        </is>
      </c>
    </row>
    <row r="58451">
      <c r="A58451" t="inlineStr">
        <is>
          <t>W/STEELRAILINGS</t>
        </is>
      </c>
    </row>
    <row r="58452">
      <c r="A58452" t="inlineStr">
        <is>
          <t>W/STKGRLW/DET.B</t>
        </is>
      </c>
    </row>
    <row r="58453">
      <c r="A58453" t="inlineStr">
        <is>
          <t>W/STL STK W/REM</t>
        </is>
      </c>
    </row>
    <row r="58454">
      <c r="A58454" t="inlineStr">
        <is>
          <t>W/STL TUBE EXTN</t>
        </is>
      </c>
    </row>
    <row r="58455">
      <c r="A58455" t="inlineStr">
        <is>
          <t>W/STL.BAR&amp;PALET</t>
        </is>
      </c>
    </row>
    <row r="58456">
      <c r="A58456" t="inlineStr">
        <is>
          <t>W/TAB.EXT.BONGO</t>
        </is>
      </c>
    </row>
    <row r="58457">
      <c r="A58457" t="inlineStr">
        <is>
          <t>W/TABULAR CAMPR</t>
        </is>
      </c>
    </row>
    <row r="58458">
      <c r="A58458" t="inlineStr">
        <is>
          <t>W/TABULAR CARRI</t>
        </is>
      </c>
    </row>
    <row r="58459">
      <c r="A58459" t="inlineStr">
        <is>
          <t>W/TUB EXT&amp;D.CAN</t>
        </is>
      </c>
    </row>
    <row r="58460">
      <c r="A58460" t="inlineStr">
        <is>
          <t>W/TUB.REM.PALLT</t>
        </is>
      </c>
    </row>
    <row r="58461">
      <c r="A58461" t="inlineStr">
        <is>
          <t>W/TUBEXT&amp;TUBING</t>
        </is>
      </c>
    </row>
    <row r="58462">
      <c r="A58462" t="inlineStr">
        <is>
          <t>W/TUBILLAR EXTN</t>
        </is>
      </c>
    </row>
    <row r="58463">
      <c r="A58463" t="inlineStr">
        <is>
          <t>LONCIN CG150</t>
        </is>
      </c>
    </row>
    <row r="58464">
      <c r="A58464" t="inlineStr">
        <is>
          <t>LONCIN DREAM</t>
        </is>
      </c>
    </row>
    <row r="58465">
      <c r="A58465" t="inlineStr">
        <is>
          <t>LONCIN LX125</t>
        </is>
      </c>
    </row>
    <row r="58466">
      <c r="A58466" t="inlineStr">
        <is>
          <t>LX110-XTREME</t>
        </is>
      </c>
    </row>
    <row r="58467">
      <c r="A58467" t="inlineStr">
        <is>
          <t>TOWN CAR A/T</t>
        </is>
      </c>
    </row>
    <row r="58468">
      <c r="A58468" t="inlineStr">
        <is>
          <t>4X2 NAVIGATOR</t>
        </is>
      </c>
    </row>
    <row r="58469">
      <c r="A58469" t="inlineStr">
        <is>
          <t>CAR LIMOUSINE</t>
        </is>
      </c>
    </row>
    <row r="58470">
      <c r="A58470" t="inlineStr">
        <is>
          <t>CRUISER 150CC</t>
        </is>
      </c>
    </row>
    <row r="58471">
      <c r="A58471" t="inlineStr">
        <is>
          <t>CRUISER LX150</t>
        </is>
      </c>
    </row>
    <row r="58472">
      <c r="A58472" t="inlineStr">
        <is>
          <t>DELPHIN LIFAN</t>
        </is>
      </c>
    </row>
    <row r="58473">
      <c r="A58473" t="inlineStr">
        <is>
          <t>NAVIGATOR 4X2</t>
        </is>
      </c>
    </row>
    <row r="58474">
      <c r="A58474" t="inlineStr">
        <is>
          <t>CRUISER KIALEN</t>
        </is>
      </c>
    </row>
    <row r="58475">
      <c r="A58475" t="inlineStr">
        <is>
          <t>EAGLE KINGSLEY</t>
        </is>
      </c>
    </row>
    <row r="58476">
      <c r="A58476" t="inlineStr">
        <is>
          <t>EAGLE ULTIMATE</t>
        </is>
      </c>
    </row>
    <row r="58477">
      <c r="A58477" t="inlineStr">
        <is>
          <t>LONCIN D LA150</t>
        </is>
      </c>
    </row>
    <row r="58478">
      <c r="A58478" t="inlineStr">
        <is>
          <t>LONCIN MCR-150</t>
        </is>
      </c>
    </row>
    <row r="58479">
      <c r="A58479" t="inlineStr">
        <is>
          <t>S &amp; S TOWN CAR</t>
        </is>
      </c>
    </row>
    <row r="58480">
      <c r="A58480" t="inlineStr">
        <is>
          <t>TOWN CAR COACH</t>
        </is>
      </c>
    </row>
    <row r="58481">
      <c r="A58481" t="inlineStr">
        <is>
          <t>TOWNCAR EUREKA</t>
        </is>
      </c>
    </row>
    <row r="58482">
      <c r="A58482" t="inlineStr">
        <is>
          <t>CONTINENTAL MRK</t>
        </is>
      </c>
    </row>
    <row r="58483">
      <c r="A58483" t="inlineStr">
        <is>
          <t>EAGLE ICON TOWN</t>
        </is>
      </c>
    </row>
    <row r="58484">
      <c r="A58484" t="inlineStr">
        <is>
          <t>EAGLE ULT. TOWN</t>
        </is>
      </c>
    </row>
    <row r="58485">
      <c r="A58485" t="inlineStr">
        <is>
          <t>EUREKA KINGSFOR</t>
        </is>
      </c>
    </row>
    <row r="58486">
      <c r="A58486" t="inlineStr">
        <is>
          <t>GRAND LEGACY L.</t>
        </is>
      </c>
    </row>
    <row r="58487">
      <c r="A58487" t="inlineStr">
        <is>
          <t>MAJESTIC LANDAU</t>
        </is>
      </c>
    </row>
    <row r="58488">
      <c r="A58488" t="inlineStr">
        <is>
          <t>STRATFORD T.CAR</t>
        </is>
      </c>
    </row>
    <row r="58489">
      <c r="A58489" t="inlineStr">
        <is>
          <t>SUPERIOR DIPLOM</t>
        </is>
      </c>
    </row>
    <row r="58490">
      <c r="A58490" t="inlineStr">
        <is>
          <t>TONWCAR COUNTRY</t>
        </is>
      </c>
    </row>
    <row r="58491">
      <c r="A58491" t="inlineStr">
        <is>
          <t>TOWN CAR EXECUT</t>
        </is>
      </c>
    </row>
    <row r="58492">
      <c r="A58492" t="inlineStr">
        <is>
          <t>TOWN CAR LIMOUS</t>
        </is>
      </c>
    </row>
    <row r="58493">
      <c r="A58493" t="inlineStr">
        <is>
          <t>ELAN</t>
        </is>
      </c>
    </row>
    <row r="58494">
      <c r="A58494" t="inlineStr">
        <is>
          <t>ELISE</t>
        </is>
      </c>
    </row>
    <row r="58495">
      <c r="A58495" t="inlineStr">
        <is>
          <t>EVORA</t>
        </is>
      </c>
    </row>
    <row r="58496">
      <c r="A58496" t="inlineStr">
        <is>
          <t>ELISE S CUP</t>
        </is>
      </c>
    </row>
    <row r="58497">
      <c r="A58497" t="inlineStr">
        <is>
          <t>EXIGE V6 CUP</t>
        </is>
      </c>
    </row>
    <row r="58498">
      <c r="A58498" t="inlineStr">
        <is>
          <t>ELISE CUP 250</t>
        </is>
      </c>
    </row>
    <row r="58499">
      <c r="A58499" t="inlineStr">
        <is>
          <t>EXIGE CUP 380</t>
        </is>
      </c>
    </row>
    <row r="58500">
      <c r="A58500" t="inlineStr">
        <is>
          <t>EXIGE S COUPE</t>
        </is>
      </c>
    </row>
    <row r="58501">
      <c r="A58501" t="inlineStr">
        <is>
          <t>ELISE CUP 250 M</t>
        </is>
      </c>
    </row>
    <row r="58502">
      <c r="A58502" t="inlineStr">
        <is>
          <t>ELISE S 20TH ED</t>
        </is>
      </c>
    </row>
    <row r="58503">
      <c r="A58503" t="inlineStr">
        <is>
          <t>DET. CAN&amp;GRILLS</t>
        </is>
      </c>
    </row>
    <row r="58504">
      <c r="A58504" t="inlineStr">
        <is>
          <t>DET. CANVAS COV</t>
        </is>
      </c>
    </row>
    <row r="58505">
      <c r="A58505" t="inlineStr">
        <is>
          <t>DET. EXT.SIDING</t>
        </is>
      </c>
    </row>
    <row r="58506">
      <c r="A58506" t="inlineStr">
        <is>
          <t>DET. FOOD TRUCK</t>
        </is>
      </c>
    </row>
    <row r="58507">
      <c r="A58507" t="inlineStr">
        <is>
          <t>DET. GRILL-ROOF</t>
        </is>
      </c>
    </row>
    <row r="58508">
      <c r="A58508" t="inlineStr">
        <is>
          <t>DET. PIPE RAILS</t>
        </is>
      </c>
    </row>
    <row r="58509">
      <c r="A58509" t="inlineStr">
        <is>
          <t>DET. ROF/DECKER</t>
        </is>
      </c>
    </row>
    <row r="58510">
      <c r="A58510" t="inlineStr">
        <is>
          <t>DET. ROOF/GRILL</t>
        </is>
      </c>
    </row>
    <row r="58511">
      <c r="A58511" t="inlineStr">
        <is>
          <t>DET. SIRNGS EXT</t>
        </is>
      </c>
    </row>
    <row r="58512">
      <c r="A58512" t="inlineStr">
        <is>
          <t>DET. STEEL ROOF</t>
        </is>
      </c>
    </row>
    <row r="58513">
      <c r="A58513" t="inlineStr">
        <is>
          <t>DET. STEL GRILS</t>
        </is>
      </c>
    </row>
    <row r="58514">
      <c r="A58514" t="inlineStr">
        <is>
          <t>DET. STICK BOOM</t>
        </is>
      </c>
    </row>
    <row r="58515">
      <c r="A58515" t="inlineStr">
        <is>
          <t>DET. TEEL GRILS</t>
        </is>
      </c>
    </row>
    <row r="58516">
      <c r="A58516" t="inlineStr">
        <is>
          <t>DET. TUB. STAKE</t>
        </is>
      </c>
    </row>
    <row r="58517">
      <c r="A58517" t="inlineStr">
        <is>
          <t>DET. TUBLR POST</t>
        </is>
      </c>
    </row>
    <row r="58518">
      <c r="A58518" t="inlineStr">
        <is>
          <t>DET. W/ EXT.GRL</t>
        </is>
      </c>
    </row>
    <row r="58519">
      <c r="A58519" t="inlineStr">
        <is>
          <t>DET. WHOLE ROOF</t>
        </is>
      </c>
    </row>
    <row r="58520">
      <c r="A58520" t="inlineStr">
        <is>
          <t>DET.&amp;DET.PALLET</t>
        </is>
      </c>
    </row>
    <row r="58521">
      <c r="A58521" t="inlineStr">
        <is>
          <t>DET.&amp;EXT.GRILLS</t>
        </is>
      </c>
    </row>
    <row r="58522">
      <c r="A58522" t="inlineStr">
        <is>
          <t>DET./EXT.GRILLS</t>
        </is>
      </c>
    </row>
    <row r="58523">
      <c r="A58523" t="inlineStr">
        <is>
          <t>DET.BOOM E.GRLS</t>
        </is>
      </c>
    </row>
    <row r="58524">
      <c r="A58524" t="inlineStr">
        <is>
          <t>DET.BOOM GRILLS</t>
        </is>
      </c>
    </row>
    <row r="58525">
      <c r="A58525" t="inlineStr">
        <is>
          <t>DET.BOOM/GRILLS</t>
        </is>
      </c>
    </row>
    <row r="58526">
      <c r="A58526" t="inlineStr">
        <is>
          <t>DET.BOOM/SIDING</t>
        </is>
      </c>
    </row>
    <row r="58527">
      <c r="A58527" t="inlineStr">
        <is>
          <t>DET.CAN&amp;CARRIER</t>
        </is>
      </c>
    </row>
    <row r="58528">
      <c r="A58528" t="inlineStr">
        <is>
          <t>DET.CANOPY/GRIL</t>
        </is>
      </c>
    </row>
    <row r="58529">
      <c r="A58529" t="inlineStr">
        <is>
          <t>DET.CANPY/GRILL</t>
        </is>
      </c>
    </row>
    <row r="58530">
      <c r="A58530" t="inlineStr">
        <is>
          <t>DET.CANVAS/BOOM</t>
        </is>
      </c>
    </row>
    <row r="58531">
      <c r="A58531" t="inlineStr">
        <is>
          <t>DET.CNPY/P.RAIL</t>
        </is>
      </c>
    </row>
    <row r="58532">
      <c r="A58532" t="inlineStr">
        <is>
          <t>DET.CNVASS ROOF</t>
        </is>
      </c>
    </row>
    <row r="58533">
      <c r="A58533" t="inlineStr">
        <is>
          <t>DET.EXT GRL RAI</t>
        </is>
      </c>
    </row>
    <row r="58534">
      <c r="A58534" t="inlineStr">
        <is>
          <t>DET.EXT.DET.BOM</t>
        </is>
      </c>
    </row>
    <row r="58535">
      <c r="A58535" t="inlineStr">
        <is>
          <t>DET.EXT.GRL RAI</t>
        </is>
      </c>
    </row>
    <row r="58536">
      <c r="A58536" t="inlineStr">
        <is>
          <t>DET.EXT.GRL.TUR</t>
        </is>
      </c>
    </row>
    <row r="58537">
      <c r="A58537" t="inlineStr">
        <is>
          <t>DET.EXT.RAILING</t>
        </is>
      </c>
    </row>
    <row r="58538">
      <c r="A58538" t="inlineStr">
        <is>
          <t>SEPHIA HATCHBAC</t>
        </is>
      </c>
    </row>
    <row r="58539">
      <c r="A58539" t="inlineStr">
        <is>
          <t>SERVICE VEHICLE</t>
        </is>
      </c>
    </row>
    <row r="58540">
      <c r="A58540" t="inlineStr">
        <is>
          <t>SHUMA SEPHIA II</t>
        </is>
      </c>
    </row>
    <row r="58541">
      <c r="A58541" t="inlineStr">
        <is>
          <t>SHUMA SEPHIA LI</t>
        </is>
      </c>
    </row>
    <row r="58542">
      <c r="A58542" t="inlineStr">
        <is>
          <t>SHUMA SPEHIA 11</t>
        </is>
      </c>
    </row>
    <row r="58543">
      <c r="A58543" t="inlineStr">
        <is>
          <t>SHURMA SEPHIA 1</t>
        </is>
      </c>
    </row>
    <row r="58544">
      <c r="A58544" t="inlineStr">
        <is>
          <t>SIDING DRIL/TAB</t>
        </is>
      </c>
    </row>
    <row r="58545">
      <c r="A58545" t="inlineStr">
        <is>
          <t>SIDNGW/DET.ROOF</t>
        </is>
      </c>
    </row>
    <row r="58546">
      <c r="A58546" t="inlineStr">
        <is>
          <t>SILENT SINGLE C</t>
        </is>
      </c>
    </row>
    <row r="58547">
      <c r="A58547" t="inlineStr">
        <is>
          <t>SILENT TILT/BON</t>
        </is>
      </c>
    </row>
    <row r="58548">
      <c r="A58548" t="inlineStr">
        <is>
          <t>SINGLE CAB BIGE</t>
        </is>
      </c>
    </row>
    <row r="58549">
      <c r="A58549" t="inlineStr">
        <is>
          <t>SINGLE CAB BOOM</t>
        </is>
      </c>
    </row>
    <row r="58550">
      <c r="A58550" t="inlineStr">
        <is>
          <t>SINGLE CAB W/ G</t>
        </is>
      </c>
    </row>
    <row r="58551">
      <c r="A58551" t="inlineStr">
        <is>
          <t>SINGLECAB/CANOP</t>
        </is>
      </c>
    </row>
    <row r="58552">
      <c r="A58552" t="inlineStr">
        <is>
          <t>SINGLECABW/GRIL</t>
        </is>
      </c>
    </row>
    <row r="58553">
      <c r="A58553" t="inlineStr">
        <is>
          <t>SOLUTO  1.4 LX AT</t>
        </is>
      </c>
    </row>
    <row r="58554">
      <c r="A58554" t="inlineStr">
        <is>
          <t>SORENT EX AT4X4</t>
        </is>
      </c>
    </row>
    <row r="58555">
      <c r="A58555" t="inlineStr">
        <is>
          <t>SORENTO  2.2 LX</t>
        </is>
      </c>
    </row>
    <row r="58556">
      <c r="A58556" t="inlineStr">
        <is>
          <t>SORENTO  2.4 LX</t>
        </is>
      </c>
    </row>
    <row r="58557">
      <c r="A58557" t="inlineStr">
        <is>
          <t>SORENTO  EX 4X4</t>
        </is>
      </c>
    </row>
    <row r="58558">
      <c r="A58558" t="inlineStr">
        <is>
          <t>SORENTO 2.2EXAT</t>
        </is>
      </c>
    </row>
    <row r="58559">
      <c r="A58559" t="inlineStr">
        <is>
          <t>SORENTO 2.2SXAT</t>
        </is>
      </c>
    </row>
    <row r="58560">
      <c r="A58560" t="inlineStr">
        <is>
          <t>SORENTO 2.5L EX</t>
        </is>
      </c>
    </row>
    <row r="58561">
      <c r="A58561" t="inlineStr">
        <is>
          <t>SORENTO 4X4 A/T</t>
        </is>
      </c>
    </row>
    <row r="58562">
      <c r="A58562" t="inlineStr">
        <is>
          <t>SORENTO 4X4 M/T</t>
        </is>
      </c>
    </row>
    <row r="58563">
      <c r="A58563" t="inlineStr">
        <is>
          <t>SORENTO AX4 A/T</t>
        </is>
      </c>
    </row>
    <row r="58564">
      <c r="A58564" t="inlineStr">
        <is>
          <t>SORENTO CRDI A/</t>
        </is>
      </c>
    </row>
    <row r="58565">
      <c r="A58565" t="inlineStr">
        <is>
          <t>SORENTO CRDI AT</t>
        </is>
      </c>
    </row>
    <row r="58566">
      <c r="A58566" t="inlineStr">
        <is>
          <t>SORENTO CRDI MT</t>
        </is>
      </c>
    </row>
    <row r="58567">
      <c r="A58567" t="inlineStr">
        <is>
          <t>SORENTO CRDI4X4</t>
        </is>
      </c>
    </row>
    <row r="58568">
      <c r="A58568" t="inlineStr">
        <is>
          <t>SORENTO DX AT 4</t>
        </is>
      </c>
    </row>
    <row r="58569">
      <c r="A58569" t="inlineStr">
        <is>
          <t>SORENTO EX  A/T</t>
        </is>
      </c>
    </row>
    <row r="58570">
      <c r="A58570" t="inlineStr">
        <is>
          <t>SORENTO EX 2.5.</t>
        </is>
      </c>
    </row>
    <row r="58571">
      <c r="A58571" t="inlineStr">
        <is>
          <t>SORENTO EX 2.5A</t>
        </is>
      </c>
    </row>
    <row r="58572">
      <c r="A58572" t="inlineStr">
        <is>
          <t>SORENTO EX 2.5L</t>
        </is>
      </c>
    </row>
    <row r="58573">
      <c r="A58573" t="inlineStr">
        <is>
          <t>SORENTO EX 3.5L</t>
        </is>
      </c>
    </row>
    <row r="58574">
      <c r="A58574" t="inlineStr">
        <is>
          <t>SORENTO EX A/T4</t>
        </is>
      </c>
    </row>
    <row r="58575">
      <c r="A58575" t="inlineStr">
        <is>
          <t>SORENTO EX3 4X4</t>
        </is>
      </c>
    </row>
    <row r="58576">
      <c r="A58576" t="inlineStr">
        <is>
          <t>SORENTO LTD A/T</t>
        </is>
      </c>
    </row>
    <row r="58577">
      <c r="A58577" t="inlineStr">
        <is>
          <t>SORENTO LX 2.5L</t>
        </is>
      </c>
    </row>
    <row r="58578">
      <c r="A58578" t="inlineStr">
        <is>
          <t>SORENTO LX CRDI</t>
        </is>
      </c>
    </row>
    <row r="58579">
      <c r="A58579" t="inlineStr">
        <is>
          <t>W/TUBLAR SIDING</t>
        </is>
      </c>
    </row>
    <row r="58580">
      <c r="A58580" t="inlineStr">
        <is>
          <t>W/TUBULAR  EXT.</t>
        </is>
      </c>
    </row>
    <row r="58581">
      <c r="A58581" t="inlineStr">
        <is>
          <t>W/TUBULAR  PIPE</t>
        </is>
      </c>
    </row>
    <row r="58582">
      <c r="A58582" t="inlineStr">
        <is>
          <t>W/TUBULLAR PIPE</t>
        </is>
      </c>
    </row>
    <row r="58583">
      <c r="A58583" t="inlineStr">
        <is>
          <t>W/WDET CANOPY/G</t>
        </is>
      </c>
    </row>
    <row r="58584">
      <c r="A58584" t="inlineStr">
        <is>
          <t>WCAGE/EXTGRILLS</t>
        </is>
      </c>
    </row>
    <row r="58585">
      <c r="A58585" t="inlineStr">
        <is>
          <t>WD EXT PIPE GRL</t>
        </is>
      </c>
    </row>
    <row r="58586">
      <c r="A58586" t="inlineStr">
        <is>
          <t>WD GRILLS CANOP</t>
        </is>
      </c>
    </row>
    <row r="58587">
      <c r="A58587" t="inlineStr">
        <is>
          <t>WD PIPE RAILING</t>
        </is>
      </c>
    </row>
    <row r="58588">
      <c r="A58588" t="inlineStr">
        <is>
          <t>WDET EXT GRILLS</t>
        </is>
      </c>
    </row>
    <row r="58589">
      <c r="A58589" t="inlineStr">
        <is>
          <t>WDET STICK ROOF</t>
        </is>
      </c>
    </row>
    <row r="58590">
      <c r="A58590" t="inlineStr">
        <is>
          <t>WDET.EXT.SIDING</t>
        </is>
      </c>
    </row>
    <row r="58591">
      <c r="A58591" t="inlineStr">
        <is>
          <t>WDET.GLASS CARR</t>
        </is>
      </c>
    </row>
    <row r="58592">
      <c r="A58592" t="inlineStr">
        <is>
          <t>WDETGRILLS&amp;BOOM</t>
        </is>
      </c>
    </row>
    <row r="58593">
      <c r="A58593" t="inlineStr">
        <is>
          <t>WEXTENDEDGRILLS</t>
        </is>
      </c>
    </row>
    <row r="58594">
      <c r="A58594" t="inlineStr">
        <is>
          <t>WGI PIPECARRIER</t>
        </is>
      </c>
    </row>
    <row r="58595">
      <c r="A58595" t="inlineStr">
        <is>
          <t>WGRILLS&amp;DETBOOM</t>
        </is>
      </c>
    </row>
    <row r="58596">
      <c r="A58596" t="inlineStr">
        <is>
          <t>WGRILLS/DETROOF</t>
        </is>
      </c>
    </row>
    <row r="58597">
      <c r="A58597" t="inlineStr">
        <is>
          <t>WGRILLS/RAILING</t>
        </is>
      </c>
    </row>
    <row r="58598">
      <c r="A58598" t="inlineStr">
        <is>
          <t>WGRILSDETCANOPY</t>
        </is>
      </c>
    </row>
    <row r="58599">
      <c r="A58599" t="inlineStr">
        <is>
          <t>WGRL DET.CANOPY</t>
        </is>
      </c>
    </row>
    <row r="58600">
      <c r="A58600" t="inlineStr">
        <is>
          <t>WIDE BONGO DCAB</t>
        </is>
      </c>
    </row>
    <row r="58601">
      <c r="A58601" t="inlineStr">
        <is>
          <t>WILLYS W/CANOPY</t>
        </is>
      </c>
    </row>
    <row r="58602">
      <c r="A58602" t="inlineStr">
        <is>
          <t>WIT DETACHCANPY</t>
        </is>
      </c>
    </row>
    <row r="58603">
      <c r="A58603" t="inlineStr">
        <is>
          <t>WITH  REM. ROOF</t>
        </is>
      </c>
    </row>
    <row r="58604">
      <c r="A58604" t="inlineStr">
        <is>
          <t>WITH DET. RAILI</t>
        </is>
      </c>
    </row>
    <row r="58605">
      <c r="A58605" t="inlineStr">
        <is>
          <t>ELISE S 220 20T</t>
        </is>
      </c>
    </row>
    <row r="58606">
      <c r="A58606" t="inlineStr">
        <is>
          <t>ELISE S 220 CUP</t>
        </is>
      </c>
    </row>
    <row r="58607">
      <c r="A58607" t="inlineStr">
        <is>
          <t>ELISE S CLUB RA</t>
        </is>
      </c>
    </row>
    <row r="58608">
      <c r="A58608" t="inlineStr">
        <is>
          <t>ELISE S-BASE CA</t>
        </is>
      </c>
    </row>
    <row r="58609">
      <c r="A58609" t="inlineStr">
        <is>
          <t>ELISE SPRINT 22</t>
        </is>
      </c>
    </row>
    <row r="58610">
      <c r="A58610" t="inlineStr">
        <is>
          <t>EVORA GT410 SPO</t>
        </is>
      </c>
    </row>
    <row r="58611">
      <c r="A58611" t="inlineStr">
        <is>
          <t>EVORA SPORT 410</t>
        </is>
      </c>
    </row>
    <row r="58612">
      <c r="A58612" t="inlineStr">
        <is>
          <t>EXIGE 350 SPORT</t>
        </is>
      </c>
    </row>
    <row r="58613">
      <c r="A58613" t="inlineStr">
        <is>
          <t>EXIGE CUP 430 M</t>
        </is>
      </c>
    </row>
    <row r="58614">
      <c r="A58614" t="inlineStr">
        <is>
          <t>EXIGE S ROADSTE</t>
        </is>
      </c>
    </row>
    <row r="58615">
      <c r="A58615" t="inlineStr">
        <is>
          <t>EXIGE SPORT 380</t>
        </is>
      </c>
    </row>
    <row r="58616">
      <c r="A58616" t="inlineStr">
        <is>
          <t>EXIGE SPORT 410</t>
        </is>
      </c>
    </row>
    <row r="58617">
      <c r="A58617" t="inlineStr">
        <is>
          <t>3200GT</t>
        </is>
      </c>
    </row>
    <row r="58618">
      <c r="A58618" t="inlineStr">
        <is>
          <t>GHIBLI</t>
        </is>
      </c>
    </row>
    <row r="58619">
      <c r="A58619" t="inlineStr">
        <is>
          <t>LEVANTE</t>
        </is>
      </c>
    </row>
    <row r="58620">
      <c r="A58620" t="inlineStr">
        <is>
          <t>GHIBLI S</t>
        </is>
      </c>
    </row>
    <row r="58621">
      <c r="A58621" t="inlineStr">
        <is>
          <t>LEVANTE S</t>
        </is>
      </c>
    </row>
    <row r="58622">
      <c r="A58622" t="inlineStr">
        <is>
          <t>GHIBLI DSL</t>
        </is>
      </c>
    </row>
    <row r="58623">
      <c r="A58623" t="inlineStr">
        <is>
          <t>GRANCABRIO</t>
        </is>
      </c>
    </row>
    <row r="58624">
      <c r="A58624" t="inlineStr">
        <is>
          <t>SRAM319ABA</t>
        </is>
      </c>
    </row>
    <row r="58625">
      <c r="A58625" t="inlineStr">
        <is>
          <t>GHIBLI A Q4</t>
        </is>
      </c>
    </row>
    <row r="58626">
      <c r="A58626" t="inlineStr">
        <is>
          <t>GRANTURISMO</t>
        </is>
      </c>
    </row>
    <row r="58627">
      <c r="A58627" t="inlineStr">
        <is>
          <t>LEVANTE GTS</t>
        </is>
      </c>
    </row>
    <row r="58628">
      <c r="A58628" t="inlineStr">
        <is>
          <t>MC STRADALE</t>
        </is>
      </c>
    </row>
    <row r="58629">
      <c r="A58629" t="inlineStr">
        <is>
          <t>QUATROPORTE</t>
        </is>
      </c>
    </row>
    <row r="58630">
      <c r="A58630" t="inlineStr">
        <is>
          <t>QUATTROPORTE</t>
        </is>
      </c>
    </row>
    <row r="58631">
      <c r="A58631" t="inlineStr">
        <is>
          <t>GHIBLI DIESEL</t>
        </is>
      </c>
    </row>
    <row r="58632">
      <c r="A58632" t="inlineStr">
        <is>
          <t>GRANCABRIO MC</t>
        </is>
      </c>
    </row>
    <row r="58633">
      <c r="A58633" t="inlineStr">
        <is>
          <t>GRAND TURISMO</t>
        </is>
      </c>
    </row>
    <row r="58634">
      <c r="A58634" t="inlineStr">
        <is>
          <t>ISUZU,  CARGO</t>
        </is>
      </c>
    </row>
    <row r="58635">
      <c r="A58635" t="inlineStr">
        <is>
          <t>QUATTRO PORTE</t>
        </is>
      </c>
    </row>
    <row r="58636">
      <c r="A58636" t="inlineStr">
        <is>
          <t>GRANTURISMO AT</t>
        </is>
      </c>
    </row>
    <row r="58637">
      <c r="A58637" t="inlineStr">
        <is>
          <t>GRANTURISMO MC</t>
        </is>
      </c>
    </row>
    <row r="58638">
      <c r="A58638" t="inlineStr">
        <is>
          <t>LEVANTE DIESEL</t>
        </is>
      </c>
    </row>
    <row r="58639">
      <c r="A58639" t="inlineStr">
        <is>
          <t>LEVANTE TROFEO</t>
        </is>
      </c>
    </row>
    <row r="58640">
      <c r="A58640" t="inlineStr">
        <is>
          <t>QUATTROPORTE S</t>
        </is>
      </c>
    </row>
    <row r="58641">
      <c r="A58641" t="inlineStr">
        <is>
          <t>GHIBLI GRANLUSS</t>
        </is>
      </c>
    </row>
    <row r="58642">
      <c r="A58642" t="inlineStr">
        <is>
          <t>GHIBLI GRANSPOR</t>
        </is>
      </c>
    </row>
    <row r="58643">
      <c r="A58643" t="inlineStr">
        <is>
          <t>GHIBLI S Q4 GRA</t>
        </is>
      </c>
    </row>
    <row r="58644">
      <c r="A58644" t="inlineStr">
        <is>
          <t>GRANCABRIO SPOR</t>
        </is>
      </c>
    </row>
    <row r="58645">
      <c r="A58645" t="inlineStr">
        <is>
          <t>GRANTURISMO AUT</t>
        </is>
      </c>
    </row>
    <row r="58646">
      <c r="A58646" t="inlineStr">
        <is>
          <t>DET.EXT.SD BOOM</t>
        </is>
      </c>
    </row>
    <row r="58647">
      <c r="A58647" t="inlineStr">
        <is>
          <t>DET.EXT.SDNG BM</t>
        </is>
      </c>
    </row>
    <row r="58648">
      <c r="A58648" t="inlineStr">
        <is>
          <t>DET.EXT.SID BOM</t>
        </is>
      </c>
    </row>
    <row r="58649">
      <c r="A58649" t="inlineStr">
        <is>
          <t>DET.EXT.SID.BOM</t>
        </is>
      </c>
    </row>
    <row r="58650">
      <c r="A58650" t="inlineStr">
        <is>
          <t>DET.EXT.SID.CAN</t>
        </is>
      </c>
    </row>
    <row r="58651">
      <c r="A58651" t="inlineStr">
        <is>
          <t>DET.GLASS CARRI</t>
        </is>
      </c>
    </row>
    <row r="58652">
      <c r="A58652" t="inlineStr">
        <is>
          <t>DET.GRIL/CANOPY</t>
        </is>
      </c>
    </row>
    <row r="58653">
      <c r="A58653" t="inlineStr">
        <is>
          <t>DET.GRILLS BOOM</t>
        </is>
      </c>
    </row>
    <row r="58654">
      <c r="A58654" t="inlineStr">
        <is>
          <t>DET.GRILLS/BOOM</t>
        </is>
      </c>
    </row>
    <row r="58655">
      <c r="A58655" t="inlineStr">
        <is>
          <t>DET.GRILLS/CANV</t>
        </is>
      </c>
    </row>
    <row r="58656">
      <c r="A58656" t="inlineStr">
        <is>
          <t>DET.GRILLS/CNPY</t>
        </is>
      </c>
    </row>
    <row r="58657">
      <c r="A58657" t="inlineStr">
        <is>
          <t>DET.GRILS/BONGO</t>
        </is>
      </c>
    </row>
    <row r="58658">
      <c r="A58658" t="inlineStr">
        <is>
          <t>DET.GRL ROOFING</t>
        </is>
      </c>
    </row>
    <row r="58659">
      <c r="A58659" t="inlineStr">
        <is>
          <t>DET.GRL&amp;RAILING</t>
        </is>
      </c>
    </row>
    <row r="58660">
      <c r="A58660" t="inlineStr">
        <is>
          <t>DET.GRL&amp;STK BAR</t>
        </is>
      </c>
    </row>
    <row r="58661">
      <c r="A58661" t="inlineStr">
        <is>
          <t>DET.GRL.CAN.STK</t>
        </is>
      </c>
    </row>
    <row r="58662">
      <c r="A58662" t="inlineStr">
        <is>
          <t>DET.IRON GRILLS</t>
        </is>
      </c>
    </row>
    <row r="58663">
      <c r="A58663" t="inlineStr">
        <is>
          <t>DET.JI PIPE EXT</t>
        </is>
      </c>
    </row>
    <row r="58664">
      <c r="A58664" t="inlineStr">
        <is>
          <t>DET.PALLET/DCAB</t>
        </is>
      </c>
    </row>
    <row r="58665">
      <c r="A58665" t="inlineStr">
        <is>
          <t>DET.PIPE &amp; BOOM</t>
        </is>
      </c>
    </row>
    <row r="58666">
      <c r="A58666" t="inlineStr">
        <is>
          <t>DET.RAIL.GRILLS</t>
        </is>
      </c>
    </row>
    <row r="58667">
      <c r="A58667" t="inlineStr">
        <is>
          <t>DET.RAILING CAN</t>
        </is>
      </c>
    </row>
    <row r="58668">
      <c r="A58668" t="inlineStr">
        <is>
          <t>DET.RAILING EXT</t>
        </is>
      </c>
    </row>
    <row r="58669">
      <c r="A58669" t="inlineStr">
        <is>
          <t>DET.RAINGSGRLLS</t>
        </is>
      </c>
    </row>
    <row r="58670">
      <c r="A58670" t="inlineStr">
        <is>
          <t>DET.ROOF CARIER</t>
        </is>
      </c>
    </row>
    <row r="58671">
      <c r="A58671" t="inlineStr">
        <is>
          <t>DET.ROOF W/.EXT</t>
        </is>
      </c>
    </row>
    <row r="58672">
      <c r="A58672" t="inlineStr">
        <is>
          <t>DET.ROOF WINDBR</t>
        </is>
      </c>
    </row>
    <row r="58673">
      <c r="A58673" t="inlineStr">
        <is>
          <t>DET.ROOF&amp;GRILLS</t>
        </is>
      </c>
    </row>
    <row r="58674">
      <c r="A58674" t="inlineStr">
        <is>
          <t>DET.ROOF/GRILLS</t>
        </is>
      </c>
    </row>
    <row r="58675">
      <c r="A58675" t="inlineStr">
        <is>
          <t>DET.STEELGRILLS</t>
        </is>
      </c>
    </row>
    <row r="58676">
      <c r="A58676" t="inlineStr">
        <is>
          <t>DET.STEL GRILLS</t>
        </is>
      </c>
    </row>
    <row r="58677">
      <c r="A58677" t="inlineStr">
        <is>
          <t>DET.STICKW/ROOF</t>
        </is>
      </c>
    </row>
    <row r="58678">
      <c r="A58678" t="inlineStr">
        <is>
          <t>DET.STLSTK ROOF</t>
        </is>
      </c>
    </row>
    <row r="58679">
      <c r="A58679" t="inlineStr">
        <is>
          <t>DET.W/TUBLEREXT</t>
        </is>
      </c>
    </row>
    <row r="58680">
      <c r="A58680" t="inlineStr">
        <is>
          <t>SORENTO LX4X2AT</t>
        </is>
      </c>
    </row>
    <row r="58681">
      <c r="A58681" t="inlineStr">
        <is>
          <t>SORENTO LXAT4X2</t>
        </is>
      </c>
    </row>
    <row r="58682">
      <c r="A58682" t="inlineStr">
        <is>
          <t>SORENTO MULTIPU</t>
        </is>
      </c>
    </row>
    <row r="58683">
      <c r="A58683" t="inlineStr">
        <is>
          <t>SORENTO/CARRIER</t>
        </is>
      </c>
    </row>
    <row r="58684">
      <c r="A58684" t="inlineStr">
        <is>
          <t>SORENTO4X4 SPED</t>
        </is>
      </c>
    </row>
    <row r="58685">
      <c r="A58685" t="inlineStr">
        <is>
          <t>SORENTOEXA/T4X2</t>
        </is>
      </c>
    </row>
    <row r="58686">
      <c r="A58686" t="inlineStr">
        <is>
          <t>SORENTOEXA/T4X4</t>
        </is>
      </c>
    </row>
    <row r="58687">
      <c r="A58687" t="inlineStr">
        <is>
          <t>SORENTOLX4X2A/T</t>
        </is>
      </c>
    </row>
    <row r="58688">
      <c r="A58688" t="inlineStr">
        <is>
          <t>SOUL 1.6 LX A/T</t>
        </is>
      </c>
    </row>
    <row r="58689">
      <c r="A58689" t="inlineStr">
        <is>
          <t>SPORTAGE  4X2 E</t>
        </is>
      </c>
    </row>
    <row r="58690">
      <c r="A58690" t="inlineStr">
        <is>
          <t>SPORTAGE  AT 4X</t>
        </is>
      </c>
    </row>
    <row r="58691">
      <c r="A58691" t="inlineStr">
        <is>
          <t>SPORTAGE  EX A/</t>
        </is>
      </c>
    </row>
    <row r="58692">
      <c r="A58692" t="inlineStr">
        <is>
          <t>SPORTAGE  LX A/</t>
        </is>
      </c>
    </row>
    <row r="58693">
      <c r="A58693" t="inlineStr">
        <is>
          <t>SPORTAGE /GRAND</t>
        </is>
      </c>
    </row>
    <row r="58694">
      <c r="A58694" t="inlineStr">
        <is>
          <t>SPORTAGE 2.0 EX</t>
        </is>
      </c>
    </row>
    <row r="58695">
      <c r="A58695" t="inlineStr">
        <is>
          <t>SPORTAGE 2.0 LX</t>
        </is>
      </c>
    </row>
    <row r="58696">
      <c r="A58696" t="inlineStr">
        <is>
          <t>SPORTAGE 2.0LXA</t>
        </is>
      </c>
    </row>
    <row r="58697">
      <c r="A58697" t="inlineStr">
        <is>
          <t>SPORTAGE 2.0SXA</t>
        </is>
      </c>
    </row>
    <row r="58698">
      <c r="A58698" t="inlineStr">
        <is>
          <t>SPORTAGE 4X2 DS</t>
        </is>
      </c>
    </row>
    <row r="58699">
      <c r="A58699" t="inlineStr">
        <is>
          <t>SPORTAGE 4X4 AT</t>
        </is>
      </c>
    </row>
    <row r="58700">
      <c r="A58700" t="inlineStr">
        <is>
          <t>SPORTAGE 4X4A/T</t>
        </is>
      </c>
    </row>
    <row r="58701">
      <c r="A58701" t="inlineStr">
        <is>
          <t>SPORTAGE AT 4X4</t>
        </is>
      </c>
    </row>
    <row r="58702">
      <c r="A58702" t="inlineStr">
        <is>
          <t>SPORTAGE EX 4X2</t>
        </is>
      </c>
    </row>
    <row r="58703">
      <c r="A58703" t="inlineStr">
        <is>
          <t>SPORTAGE EX A/T</t>
        </is>
      </c>
    </row>
    <row r="58704">
      <c r="A58704" t="inlineStr">
        <is>
          <t>SPORTAGE EX DLX</t>
        </is>
      </c>
    </row>
    <row r="58705">
      <c r="A58705" t="inlineStr">
        <is>
          <t>SPORTAGE EX2.0L</t>
        </is>
      </c>
    </row>
    <row r="58706">
      <c r="A58706" t="inlineStr">
        <is>
          <t>SPORTAGE GT A/T</t>
        </is>
      </c>
    </row>
    <row r="58707">
      <c r="A58707" t="inlineStr">
        <is>
          <t>SPORTAGE LX 4X2</t>
        </is>
      </c>
    </row>
    <row r="58708">
      <c r="A58708" t="inlineStr">
        <is>
          <t>SPORTAGE LX A/T</t>
        </is>
      </c>
    </row>
    <row r="58709">
      <c r="A58709" t="inlineStr">
        <is>
          <t>SPORTAGE LX M/T</t>
        </is>
      </c>
    </row>
    <row r="58710">
      <c r="A58710" t="inlineStr">
        <is>
          <t>SPORTAGE PURPLE</t>
        </is>
      </c>
    </row>
    <row r="58711">
      <c r="A58711" t="inlineStr">
        <is>
          <t>SPORTAGE SL 4X2</t>
        </is>
      </c>
    </row>
    <row r="58712">
      <c r="A58712" t="inlineStr">
        <is>
          <t>SPORTAGE SL A/T</t>
        </is>
      </c>
    </row>
    <row r="58713">
      <c r="A58713" t="inlineStr">
        <is>
          <t>WITH DETACH EXT</t>
        </is>
      </c>
    </row>
    <row r="58714">
      <c r="A58714" t="inlineStr">
        <is>
          <t>WITH TUBULAR EX</t>
        </is>
      </c>
    </row>
    <row r="58715">
      <c r="A58715" t="inlineStr">
        <is>
          <t>WRAILINGS BONGO</t>
        </is>
      </c>
    </row>
    <row r="58716">
      <c r="A58716" t="inlineStr">
        <is>
          <t>WSTL STK PALLET</t>
        </is>
      </c>
    </row>
    <row r="58717">
      <c r="A58717" t="inlineStr">
        <is>
          <t>WSTL&amp;PALLETIZER</t>
        </is>
      </c>
    </row>
    <row r="58718">
      <c r="A58718" t="inlineStr">
        <is>
          <t>WT HIGHSIDE TUB</t>
        </is>
      </c>
    </row>
    <row r="58719">
      <c r="A58719" t="inlineStr">
        <is>
          <t>WTUB &amp;CANOPY EX</t>
        </is>
      </c>
    </row>
    <row r="58720">
      <c r="A58720" t="inlineStr">
        <is>
          <t>WTUBAL ROOF EXT</t>
        </is>
      </c>
    </row>
    <row r="58721">
      <c r="A58721" t="inlineStr">
        <is>
          <t>WTUBEXTN&amp;SIDING</t>
        </is>
      </c>
    </row>
    <row r="58722">
      <c r="A58722" t="inlineStr">
        <is>
          <t>WXTND HI SIDING</t>
        </is>
      </c>
    </row>
    <row r="58723">
      <c r="A58723" t="inlineStr">
        <is>
          <t>WXTNDDSTEELPIPE</t>
        </is>
      </c>
    </row>
    <row r="58724">
      <c r="A58724" t="inlineStr">
        <is>
          <t>XTND SIDEGRILLS</t>
        </is>
      </c>
    </row>
    <row r="58725">
      <c r="A58725" t="inlineStr">
        <is>
          <t>XTRAIL MPV CARG</t>
        </is>
      </c>
    </row>
    <row r="58726">
      <c r="A58726" t="inlineStr">
        <is>
          <t>SVJ</t>
        </is>
      </c>
    </row>
    <row r="58727">
      <c r="A58727" t="inlineStr">
        <is>
          <t>URUS</t>
        </is>
      </c>
    </row>
    <row r="58728">
      <c r="A58728" t="inlineStr">
        <is>
          <t>DIABLO</t>
        </is>
      </c>
    </row>
    <row r="58729">
      <c r="A58729" t="inlineStr">
        <is>
          <t>GALARDO</t>
        </is>
      </c>
    </row>
    <row r="58730">
      <c r="A58730" t="inlineStr">
        <is>
          <t>GALLARDO</t>
        </is>
      </c>
    </row>
    <row r="58731">
      <c r="A58731" t="inlineStr">
        <is>
          <t>AVENTADOR</t>
        </is>
      </c>
    </row>
    <row r="58732">
      <c r="A58732" t="inlineStr">
        <is>
          <t>MOCIELAGO</t>
        </is>
      </c>
    </row>
    <row r="58733">
      <c r="A58733" t="inlineStr">
        <is>
          <t>MURCIELAGO</t>
        </is>
      </c>
    </row>
    <row r="58734">
      <c r="A58734" t="inlineStr">
        <is>
          <t>AVENTADOR S</t>
        </is>
      </c>
    </row>
    <row r="58735">
      <c r="A58735" t="inlineStr">
        <is>
          <t>HURACAN EVO</t>
        </is>
      </c>
    </row>
    <row r="58736">
      <c r="A58736" t="inlineStr">
        <is>
          <t>LAMBORGHINI</t>
        </is>
      </c>
    </row>
    <row r="58737">
      <c r="A58737" t="inlineStr">
        <is>
          <t>MURCIELLAGO</t>
        </is>
      </c>
    </row>
    <row r="58738">
      <c r="A58738" t="inlineStr">
        <is>
          <t>PERFORMANTE</t>
        </is>
      </c>
    </row>
    <row r="58739">
      <c r="A58739" t="inlineStr">
        <is>
          <t>AVENTADOR R.</t>
        </is>
      </c>
    </row>
    <row r="58740">
      <c r="A58740" t="inlineStr">
        <is>
          <t>AVENTADOR SV</t>
        </is>
      </c>
    </row>
    <row r="58741">
      <c r="A58741" t="inlineStr">
        <is>
          <t>AVENTADOR SVJ</t>
        </is>
      </c>
    </row>
    <row r="58742">
      <c r="A58742" t="inlineStr">
        <is>
          <t>HURACAN 580 2</t>
        </is>
      </c>
    </row>
    <row r="58743">
      <c r="A58743" t="inlineStr">
        <is>
          <t>HURACAN 610 4</t>
        </is>
      </c>
    </row>
    <row r="58744">
      <c r="A58744" t="inlineStr">
        <is>
          <t>SUPER LEGGERA</t>
        </is>
      </c>
    </row>
    <row r="58745">
      <c r="A58745" t="inlineStr">
        <is>
          <t>AVENTADOR LP700</t>
        </is>
      </c>
    </row>
    <row r="58746">
      <c r="A58746" t="inlineStr">
        <is>
          <t>GALLARDO SPYDER</t>
        </is>
      </c>
    </row>
    <row r="58747">
      <c r="A58747" t="inlineStr">
        <is>
          <t>HURACAN PERFORM</t>
        </is>
      </c>
    </row>
    <row r="58748">
      <c r="A58748" t="inlineStr">
        <is>
          <t>GRANTURISMO SPO</t>
        </is>
      </c>
    </row>
    <row r="58749">
      <c r="A58749" t="inlineStr">
        <is>
          <t>GRANTURISMO STR</t>
        </is>
      </c>
    </row>
    <row r="58750">
      <c r="A58750" t="inlineStr">
        <is>
          <t>LEVANTE GRANLUS</t>
        </is>
      </c>
    </row>
    <row r="58751">
      <c r="A58751" t="inlineStr">
        <is>
          <t>LEVANTE GRANSPO</t>
        </is>
      </c>
    </row>
    <row r="58752">
      <c r="A58752" t="inlineStr">
        <is>
          <t>LEVANTE S GRANS</t>
        </is>
      </c>
    </row>
    <row r="58753">
      <c r="A58753" t="inlineStr">
        <is>
          <t>QUATROPORTE GRA</t>
        </is>
      </c>
    </row>
    <row r="58754">
      <c r="A58754" t="inlineStr">
        <is>
          <t>QUATROPORTE S Q</t>
        </is>
      </c>
    </row>
    <row r="58755">
      <c r="A58755" t="inlineStr">
        <is>
          <t>QUATRROPORTE GR</t>
        </is>
      </c>
    </row>
    <row r="58756">
      <c r="A58756" t="inlineStr">
        <is>
          <t>QUATTROPORTE DS</t>
        </is>
      </c>
    </row>
    <row r="58757">
      <c r="A58757" t="inlineStr">
        <is>
          <t>QUATTROPORTE GR</t>
        </is>
      </c>
    </row>
    <row r="58758">
      <c r="A58758" t="inlineStr">
        <is>
          <t>QUATTROPORTE GT</t>
        </is>
      </c>
    </row>
    <row r="58759">
      <c r="A58759" t="inlineStr">
        <is>
          <t>QUATTROPORTE SP</t>
        </is>
      </c>
    </row>
    <row r="58760">
      <c r="A58760" t="inlineStr">
        <is>
          <t>QUATTROPORTE SQ</t>
        </is>
      </c>
    </row>
    <row r="58761">
      <c r="A58761" t="inlineStr">
        <is>
          <t>R</t>
        </is>
      </c>
    </row>
    <row r="58762">
      <c r="A58762" t="inlineStr">
        <is>
          <t>DET/ W.TUBULLAR</t>
        </is>
      </c>
    </row>
    <row r="58763">
      <c r="A58763" t="inlineStr">
        <is>
          <t>DET/CONVERTABLE</t>
        </is>
      </c>
    </row>
    <row r="58764">
      <c r="A58764" t="inlineStr">
        <is>
          <t>DET/STAKEGRILLS</t>
        </is>
      </c>
    </row>
    <row r="58765">
      <c r="A58765" t="inlineStr">
        <is>
          <t>DETACH. W/GRILL</t>
        </is>
      </c>
    </row>
    <row r="58766">
      <c r="A58766" t="inlineStr">
        <is>
          <t>DETACHABLE EXT.</t>
        </is>
      </c>
    </row>
    <row r="58767">
      <c r="A58767" t="inlineStr">
        <is>
          <t>DETACHABLE EXTN</t>
        </is>
      </c>
    </row>
    <row r="58768">
      <c r="A58768" t="inlineStr">
        <is>
          <t>DETACHBL CANOPY</t>
        </is>
      </c>
    </row>
    <row r="58769">
      <c r="A58769" t="inlineStr">
        <is>
          <t>DETAFRAMECARIER</t>
        </is>
      </c>
    </row>
    <row r="58770">
      <c r="A58770" t="inlineStr">
        <is>
          <t>DETBOOM/WGRILLS</t>
        </is>
      </c>
    </row>
    <row r="58771">
      <c r="A58771" t="inlineStr">
        <is>
          <t>DETCAGE&amp;CANVASS</t>
        </is>
      </c>
    </row>
    <row r="58772">
      <c r="A58772" t="inlineStr">
        <is>
          <t>DETCANOPY GRILL</t>
        </is>
      </c>
    </row>
    <row r="58773">
      <c r="A58773" t="inlineStr">
        <is>
          <t>DETCANOPY/GRILS</t>
        </is>
      </c>
    </row>
    <row r="58774">
      <c r="A58774" t="inlineStr">
        <is>
          <t>DETCAR&amp;STEELROO</t>
        </is>
      </c>
    </row>
    <row r="58775">
      <c r="A58775" t="inlineStr">
        <is>
          <t>DETCARGOWGRILLS</t>
        </is>
      </c>
    </row>
    <row r="58776">
      <c r="A58776" t="inlineStr">
        <is>
          <t>DETCARRIER/GRIL</t>
        </is>
      </c>
    </row>
    <row r="58777">
      <c r="A58777" t="inlineStr">
        <is>
          <t>DETCBLE TUBULAR</t>
        </is>
      </c>
    </row>
    <row r="58778">
      <c r="A58778" t="inlineStr">
        <is>
          <t>DETCHABLE GRILL</t>
        </is>
      </c>
    </row>
    <row r="58779">
      <c r="A58779" t="inlineStr">
        <is>
          <t>DETCHBLE TBULAR</t>
        </is>
      </c>
    </row>
    <row r="58780">
      <c r="A58780" t="inlineStr">
        <is>
          <t>DETCHBLES CREET</t>
        </is>
      </c>
    </row>
    <row r="58781">
      <c r="A58781" t="inlineStr">
        <is>
          <t>DETCNOPY&amp;GRILLS</t>
        </is>
      </c>
    </row>
    <row r="58782">
      <c r="A58782" t="inlineStr">
        <is>
          <t>DETGLASSCARRIER</t>
        </is>
      </c>
    </row>
    <row r="58783">
      <c r="A58783" t="inlineStr">
        <is>
          <t>DETGLLSRAILINGS</t>
        </is>
      </c>
    </row>
    <row r="58784">
      <c r="A58784" t="inlineStr">
        <is>
          <t>DETGRILBOMSTAKE</t>
        </is>
      </c>
    </row>
    <row r="58785">
      <c r="A58785" t="inlineStr">
        <is>
          <t>DETGRILL&amp;CANOPY</t>
        </is>
      </c>
    </row>
    <row r="58786">
      <c r="A58786" t="inlineStr">
        <is>
          <t>DETGRILL/CANVAS</t>
        </is>
      </c>
    </row>
    <row r="58787">
      <c r="A58787" t="inlineStr">
        <is>
          <t>DETGRILLS/DBOOM</t>
        </is>
      </c>
    </row>
    <row r="58788">
      <c r="A58788" t="inlineStr">
        <is>
          <t>DETGRILLSRAILIN</t>
        </is>
      </c>
    </row>
    <row r="58789">
      <c r="A58789" t="inlineStr">
        <is>
          <t>DETGRILS W/ROOF</t>
        </is>
      </c>
    </row>
    <row r="58790">
      <c r="A58790" t="inlineStr">
        <is>
          <t>SPORTAGE SPORTS</t>
        </is>
      </c>
    </row>
    <row r="58791">
      <c r="A58791" t="inlineStr">
        <is>
          <t>SPORTAGE TOPLOA</t>
        </is>
      </c>
    </row>
    <row r="58792">
      <c r="A58792" t="inlineStr">
        <is>
          <t>SPORTAGE W/CARR</t>
        </is>
      </c>
    </row>
    <row r="58793">
      <c r="A58793" t="inlineStr">
        <is>
          <t>SPORTAGE W/ROOF</t>
        </is>
      </c>
    </row>
    <row r="58794">
      <c r="A58794" t="inlineStr">
        <is>
          <t>SPORTAGE4X2EXAT</t>
        </is>
      </c>
    </row>
    <row r="58795">
      <c r="A58795" t="inlineStr">
        <is>
          <t>SPORTAGE4X2LVMT</t>
        </is>
      </c>
    </row>
    <row r="58796">
      <c r="A58796" t="inlineStr">
        <is>
          <t>SPORTAGEEXAT4X4</t>
        </is>
      </c>
    </row>
    <row r="58797">
      <c r="A58797" t="inlineStr">
        <is>
          <t>SPORTAGELXAT4X2</t>
        </is>
      </c>
    </row>
    <row r="58798">
      <c r="A58798" t="inlineStr">
        <is>
          <t>SPORTSAGE GRAND</t>
        </is>
      </c>
    </row>
    <row r="58799">
      <c r="A58799" t="inlineStr">
        <is>
          <t>SPRTAGE W CRIER</t>
        </is>
      </c>
    </row>
    <row r="58800">
      <c r="A58800" t="inlineStr">
        <is>
          <t>STAIN PIPE EXTN</t>
        </is>
      </c>
    </row>
    <row r="58801">
      <c r="A58801" t="inlineStr">
        <is>
          <t>STAIN PIPE GRIL</t>
        </is>
      </c>
    </row>
    <row r="58802">
      <c r="A58802" t="inlineStr">
        <is>
          <t>STAINLES GRILLS</t>
        </is>
      </c>
    </row>
    <row r="58803">
      <c r="A58803" t="inlineStr">
        <is>
          <t>STAINLES/RUNNER</t>
        </is>
      </c>
    </row>
    <row r="58804">
      <c r="A58804" t="inlineStr">
        <is>
          <t>STAINLESS GRILS</t>
        </is>
      </c>
    </row>
    <row r="58805">
      <c r="A58805" t="inlineStr">
        <is>
          <t>STAINLESSGRILLS</t>
        </is>
      </c>
    </row>
    <row r="58806">
      <c r="A58806" t="inlineStr">
        <is>
          <t>STAKE W TUBE EX</t>
        </is>
      </c>
    </row>
    <row r="58807">
      <c r="A58807" t="inlineStr">
        <is>
          <t>STAKE W/DETROOF</t>
        </is>
      </c>
    </row>
    <row r="58808">
      <c r="A58808" t="inlineStr">
        <is>
          <t>STAKEGRILL&amp;BOOM</t>
        </is>
      </c>
    </row>
    <row r="58809">
      <c r="A58809" t="inlineStr">
        <is>
          <t>STEEL GRLW/BOOM</t>
        </is>
      </c>
    </row>
    <row r="58810">
      <c r="A58810" t="inlineStr">
        <is>
          <t>STEEL REM. CAGE</t>
        </is>
      </c>
    </row>
    <row r="58811">
      <c r="A58811" t="inlineStr">
        <is>
          <t>STEEL W/ PALLET</t>
        </is>
      </c>
    </row>
    <row r="58812">
      <c r="A58812" t="inlineStr">
        <is>
          <t>STEEL/DET.GRILL</t>
        </is>
      </c>
    </row>
    <row r="58813">
      <c r="A58813" t="inlineStr">
        <is>
          <t>STEELPIPE/STAKE</t>
        </is>
      </c>
    </row>
    <row r="58814">
      <c r="A58814" t="inlineStr">
        <is>
          <t>STEELW/DET.ROOF</t>
        </is>
      </c>
    </row>
    <row r="58815">
      <c r="A58815" t="inlineStr">
        <is>
          <t>STEL PIPE DET R</t>
        </is>
      </c>
    </row>
    <row r="58816">
      <c r="A58816" t="inlineStr">
        <is>
          <t>STINGER 3.3TGTA</t>
        </is>
      </c>
    </row>
    <row r="58817">
      <c r="A58817" t="inlineStr">
        <is>
          <t>STK GRL DET.BOM</t>
        </is>
      </c>
    </row>
    <row r="58818">
      <c r="A58818" t="inlineStr">
        <is>
          <t>STK GRLW/DETACH</t>
        </is>
      </c>
    </row>
    <row r="58819">
      <c r="A58819" t="inlineStr">
        <is>
          <t>STK GRLW/DETBOM</t>
        </is>
      </c>
    </row>
    <row r="58820">
      <c r="A58820" t="inlineStr">
        <is>
          <t>STKE GRILL&amp;BOOM</t>
        </is>
      </c>
    </row>
    <row r="58821">
      <c r="A58821" t="inlineStr">
        <is>
          <t>STKGRLW/DET.BOM</t>
        </is>
      </c>
    </row>
    <row r="58822">
      <c r="A58822" t="inlineStr">
        <is>
          <t>STKGRLW/DETBOOM</t>
        </is>
      </c>
    </row>
    <row r="58823">
      <c r="A58823" t="inlineStr">
        <is>
          <t>DEDRA</t>
        </is>
      </c>
    </row>
    <row r="58824">
      <c r="A58824" t="inlineStr">
        <is>
          <t>THEMA</t>
        </is>
      </c>
    </row>
    <row r="58825">
      <c r="A58825" t="inlineStr">
        <is>
          <t>110 3A</t>
        </is>
      </c>
    </row>
    <row r="58826">
      <c r="A58826" t="inlineStr">
        <is>
          <t>THERMA</t>
        </is>
      </c>
    </row>
    <row r="58827">
      <c r="A58827" t="inlineStr">
        <is>
          <t>STRATOS</t>
        </is>
      </c>
    </row>
    <row r="58828">
      <c r="A58828" t="inlineStr">
        <is>
          <t>INTEGRALE</t>
        </is>
      </c>
    </row>
    <row r="58829">
      <c r="A58829" t="inlineStr">
        <is>
          <t>LX1103A11</t>
        </is>
      </c>
    </row>
    <row r="58830">
      <c r="A58830" t="inlineStr">
        <is>
          <t>RALLY CAR</t>
        </is>
      </c>
    </row>
    <row r="58831">
      <c r="A58831" t="inlineStr">
        <is>
          <t>INTERGRADE</t>
        </is>
      </c>
    </row>
    <row r="58832">
      <c r="A58832" t="inlineStr">
        <is>
          <t>INTERGRALE</t>
        </is>
      </c>
    </row>
    <row r="58833">
      <c r="A58833" t="inlineStr">
        <is>
          <t>INTERGRATE</t>
        </is>
      </c>
    </row>
    <row r="58834">
      <c r="A58834" t="inlineStr">
        <is>
          <t>LX110 WAVES</t>
        </is>
      </c>
    </row>
    <row r="58835">
      <c r="A58835" t="inlineStr">
        <is>
          <t>LONCIN D LX15</t>
        </is>
      </c>
    </row>
    <row r="58836">
      <c r="A58836" t="inlineStr">
        <is>
          <t>STRATUS SPORTS</t>
        </is>
      </c>
    </row>
    <row r="58837">
      <c r="A58837" t="inlineStr">
        <is>
          <t>DELTA INTEGRALS</t>
        </is>
      </c>
    </row>
    <row r="58838">
      <c r="A58838" t="inlineStr">
        <is>
          <t>13</t>
        </is>
      </c>
    </row>
    <row r="58839">
      <c r="A58839" t="inlineStr">
        <is>
          <t>2F</t>
        </is>
      </c>
    </row>
    <row r="58840">
      <c r="A58840" t="inlineStr">
        <is>
          <t>2W</t>
        </is>
      </c>
    </row>
    <row r="58841">
      <c r="A58841" t="inlineStr">
        <is>
          <t>3.</t>
        </is>
      </c>
    </row>
    <row r="58842">
      <c r="A58842" t="inlineStr">
        <is>
          <t>30</t>
        </is>
      </c>
    </row>
    <row r="58843">
      <c r="A58843" t="inlineStr">
        <is>
          <t>6A</t>
        </is>
      </c>
    </row>
    <row r="58844">
      <c r="A58844" t="inlineStr">
        <is>
          <t>B6</t>
        </is>
      </c>
    </row>
    <row r="58845">
      <c r="A58845" t="inlineStr">
        <is>
          <t>D/</t>
        </is>
      </c>
    </row>
    <row r="58846">
      <c r="A58846" t="inlineStr">
        <is>
          <t>F2</t>
        </is>
      </c>
    </row>
    <row r="58847">
      <c r="A58847" t="inlineStr">
        <is>
          <t>F6</t>
        </is>
      </c>
    </row>
    <row r="58848">
      <c r="A58848" t="inlineStr">
        <is>
          <t>HA</t>
        </is>
      </c>
    </row>
    <row r="58849">
      <c r="A58849" t="inlineStr">
        <is>
          <t>DETGRILS/CANOPI</t>
        </is>
      </c>
    </row>
    <row r="58850">
      <c r="A58850" t="inlineStr">
        <is>
          <t>DETGRLLS/CANOPY</t>
        </is>
      </c>
    </row>
    <row r="58851">
      <c r="A58851" t="inlineStr">
        <is>
          <t>DETRAILPIPECANO</t>
        </is>
      </c>
    </row>
    <row r="58852">
      <c r="A58852" t="inlineStr">
        <is>
          <t>DETROOF CARRIER</t>
        </is>
      </c>
    </row>
    <row r="58853">
      <c r="A58853" t="inlineStr">
        <is>
          <t>DETROOF/CARRIER</t>
        </is>
      </c>
    </row>
    <row r="58854">
      <c r="A58854" t="inlineStr">
        <is>
          <t>DETSIDINGCANOPY</t>
        </is>
      </c>
    </row>
    <row r="58855">
      <c r="A58855" t="inlineStr">
        <is>
          <t>DETSTELPIPECANV</t>
        </is>
      </c>
    </row>
    <row r="58856">
      <c r="A58856" t="inlineStr">
        <is>
          <t>DETTRAPALCANOPY</t>
        </is>
      </c>
    </row>
    <row r="58857">
      <c r="A58857" t="inlineStr">
        <is>
          <t>DGRILLSRAILINGS</t>
        </is>
      </c>
    </row>
    <row r="58858">
      <c r="A58858" t="inlineStr">
        <is>
          <t>DGRILLSSTAKEPAL</t>
        </is>
      </c>
    </row>
    <row r="58859">
      <c r="A58859" t="inlineStr">
        <is>
          <t>DIT WITH CANOPY</t>
        </is>
      </c>
    </row>
    <row r="58860">
      <c r="A58860" t="inlineStr">
        <is>
          <t>DOBLE CABW/TBLR</t>
        </is>
      </c>
    </row>
    <row r="58861">
      <c r="A58861" t="inlineStr">
        <is>
          <t>DOUBLE CAB BIGE</t>
        </is>
      </c>
    </row>
    <row r="58862">
      <c r="A58862" t="inlineStr">
        <is>
          <t>DOUBLE CAB W/ C</t>
        </is>
      </c>
    </row>
    <row r="58863">
      <c r="A58863" t="inlineStr">
        <is>
          <t>DOUBLE DICK EXT</t>
        </is>
      </c>
    </row>
    <row r="58864">
      <c r="A58864" t="inlineStr">
        <is>
          <t>DOUBLECAB GRILL</t>
        </is>
      </c>
    </row>
    <row r="58865">
      <c r="A58865" t="inlineStr">
        <is>
          <t>DOUBLECAB TRUCK</t>
        </is>
      </c>
    </row>
    <row r="58866">
      <c r="A58866" t="inlineStr">
        <is>
          <t>DOUBLECAB/GRILL</t>
        </is>
      </c>
    </row>
    <row r="58867">
      <c r="A58867" t="inlineStr">
        <is>
          <t>DRILLING GRILLS</t>
        </is>
      </c>
    </row>
    <row r="58868">
      <c r="A58868" t="inlineStr">
        <is>
          <t>DROPSIDE SINGLE</t>
        </is>
      </c>
    </row>
    <row r="58869">
      <c r="A58869" t="inlineStr">
        <is>
          <t>DROPSIDE W/GRLS</t>
        </is>
      </c>
    </row>
    <row r="58870">
      <c r="A58870" t="inlineStr">
        <is>
          <t>DROPSIDE/ BONGO</t>
        </is>
      </c>
    </row>
    <row r="58871">
      <c r="A58871" t="inlineStr">
        <is>
          <t>DRP.W/GRLDETROF</t>
        </is>
      </c>
    </row>
    <row r="58872">
      <c r="A58872" t="inlineStr">
        <is>
          <t>DRPSDE W/ DETAC</t>
        </is>
      </c>
    </row>
    <row r="58873">
      <c r="A58873" t="inlineStr">
        <is>
          <t>DSIDE/REM STAKE</t>
        </is>
      </c>
    </row>
    <row r="58874">
      <c r="A58874" t="inlineStr">
        <is>
          <t>DT.ROOF/P.GRILL</t>
        </is>
      </c>
    </row>
    <row r="58875">
      <c r="A58875" t="inlineStr">
        <is>
          <t>DTCHBLE ROOFING</t>
        </is>
      </c>
    </row>
    <row r="58876">
      <c r="A58876" t="inlineStr">
        <is>
          <t>DTCHBLE&amp;CANVASS</t>
        </is>
      </c>
    </row>
    <row r="58877">
      <c r="A58877" t="inlineStr">
        <is>
          <t>DTSTAINLESSPIPE</t>
        </is>
      </c>
    </row>
    <row r="58878">
      <c r="A58878" t="inlineStr">
        <is>
          <t>DTUB EXT/CANOPY</t>
        </is>
      </c>
    </row>
    <row r="58879">
      <c r="A58879" t="inlineStr">
        <is>
          <t>E.D.GRILLS/BOOM</t>
        </is>
      </c>
    </row>
    <row r="58880">
      <c r="A58880" t="inlineStr">
        <is>
          <t>E.GRILL/D.CANPY</t>
        </is>
      </c>
    </row>
    <row r="58881">
      <c r="A58881" t="inlineStr">
        <is>
          <t>STL CENTER POST</t>
        </is>
      </c>
    </row>
    <row r="58882">
      <c r="A58882" t="inlineStr">
        <is>
          <t>STL GRIL W CNPY</t>
        </is>
      </c>
    </row>
    <row r="58883">
      <c r="A58883" t="inlineStr">
        <is>
          <t>STL STK REM CAN</t>
        </is>
      </c>
    </row>
    <row r="58884">
      <c r="A58884" t="inlineStr">
        <is>
          <t>STL STK REM.TUB</t>
        </is>
      </c>
    </row>
    <row r="58885">
      <c r="A58885" t="inlineStr">
        <is>
          <t>STL STK W/CANPY</t>
        </is>
      </c>
    </row>
    <row r="58886">
      <c r="A58886" t="inlineStr">
        <is>
          <t>STL STKW/CANOPY</t>
        </is>
      </c>
    </row>
    <row r="58887">
      <c r="A58887" t="inlineStr">
        <is>
          <t>STLREM.TUB.PIPE</t>
        </is>
      </c>
    </row>
    <row r="58888">
      <c r="A58888" t="inlineStr">
        <is>
          <t>STLSTAKE CONVER</t>
        </is>
      </c>
    </row>
    <row r="58889">
      <c r="A58889" t="inlineStr">
        <is>
          <t>STONIC  1.4LXAT</t>
        </is>
      </c>
    </row>
    <row r="58890">
      <c r="A58890" t="inlineStr">
        <is>
          <t>STONIC 1.4 STYL</t>
        </is>
      </c>
    </row>
    <row r="58891">
      <c r="A58891" t="inlineStr">
        <is>
          <t>T.EXT/REMCAN.GR</t>
        </is>
      </c>
    </row>
    <row r="58892">
      <c r="A58892" t="inlineStr">
        <is>
          <t>TAB EXT DET ROF</t>
        </is>
      </c>
    </row>
    <row r="58893">
      <c r="A58893" t="inlineStr">
        <is>
          <t>TAIL GATE PIPES</t>
        </is>
      </c>
    </row>
    <row r="58894">
      <c r="A58894" t="inlineStr">
        <is>
          <t>TILT CAB CAT EY</t>
        </is>
      </c>
    </row>
    <row r="58895">
      <c r="A58895" t="inlineStr">
        <is>
          <t>TILT CAB/GRILLS</t>
        </is>
      </c>
    </row>
    <row r="58896">
      <c r="A58896" t="inlineStr">
        <is>
          <t>TILT CABDROPSID</t>
        </is>
      </c>
    </row>
    <row r="58897">
      <c r="A58897" t="inlineStr">
        <is>
          <t>TILT DETACH.EXT</t>
        </is>
      </c>
    </row>
    <row r="58898">
      <c r="A58898" t="inlineStr">
        <is>
          <t>TILT/EXT GRILLS</t>
        </is>
      </c>
    </row>
    <row r="58899">
      <c r="A58899" t="inlineStr">
        <is>
          <t>TILTCAB/EXT PIP</t>
        </is>
      </c>
    </row>
    <row r="58900">
      <c r="A58900" t="inlineStr">
        <is>
          <t>TILTING CAT EYE</t>
        </is>
      </c>
    </row>
    <row r="58901">
      <c r="A58901" t="inlineStr">
        <is>
          <t>TITAN DOUBLE CA</t>
        </is>
      </c>
    </row>
    <row r="58902">
      <c r="A58902" t="inlineStr">
        <is>
          <t>TITAN/TUB.STAKE</t>
        </is>
      </c>
    </row>
    <row r="58903">
      <c r="A58903" t="inlineStr">
        <is>
          <t>TLTINGCATEYEEXT</t>
        </is>
      </c>
    </row>
    <row r="58904">
      <c r="A58904" t="inlineStr">
        <is>
          <t>TOP CAR&amp;TUB EXT</t>
        </is>
      </c>
    </row>
    <row r="58905">
      <c r="A58905" t="inlineStr">
        <is>
          <t>TRADE W/ CANOPY</t>
        </is>
      </c>
    </row>
    <row r="58906">
      <c r="A58906" t="inlineStr">
        <is>
          <t>TROOPER CARRIER</t>
        </is>
      </c>
    </row>
    <row r="58907">
      <c r="A58907" t="inlineStr">
        <is>
          <t>TRUCK W/ GRILLS</t>
        </is>
      </c>
    </row>
    <row r="58908">
      <c r="A58908" t="inlineStr">
        <is>
          <t>TUB DETACT ROOF</t>
        </is>
      </c>
    </row>
    <row r="58909">
      <c r="A58909" t="inlineStr">
        <is>
          <t>TUB EXT &amp; SIDIN</t>
        </is>
      </c>
    </row>
    <row r="58910">
      <c r="A58910" t="inlineStr">
        <is>
          <t>TUB EXT PIPE RA</t>
        </is>
      </c>
    </row>
    <row r="58911">
      <c r="A58911" t="inlineStr">
        <is>
          <t>TUB EXT./CANOPY</t>
        </is>
      </c>
    </row>
    <row r="58912">
      <c r="A58912" t="inlineStr">
        <is>
          <t>TUB EXTN CANOPY</t>
        </is>
      </c>
    </row>
    <row r="58913">
      <c r="A58913" t="inlineStr">
        <is>
          <t>TUB EXTN/D.ROOF</t>
        </is>
      </c>
    </row>
    <row r="58914">
      <c r="A58914" t="inlineStr">
        <is>
          <t>TUB EXTN/GRILLS</t>
        </is>
      </c>
    </row>
    <row r="58915">
      <c r="A58915" t="inlineStr">
        <is>
          <t>TUB SID&amp;TUB EXT</t>
        </is>
      </c>
    </row>
    <row r="58916">
      <c r="A58916" t="inlineStr">
        <is>
          <t>TUB SIDING/ROOF</t>
        </is>
      </c>
    </row>
    <row r="58917">
      <c r="A58917" t="inlineStr">
        <is>
          <t>TUB W/ DET ROOF</t>
        </is>
      </c>
    </row>
    <row r="58918">
      <c r="A58918" t="inlineStr">
        <is>
          <t>TUB W/SHIELD BR</t>
        </is>
      </c>
    </row>
    <row r="58919">
      <c r="A58919" t="inlineStr">
        <is>
          <t>TUB. DET DOUBLE</t>
        </is>
      </c>
    </row>
    <row r="58920">
      <c r="A58920" t="inlineStr">
        <is>
          <t>2A</t>
        </is>
      </c>
    </row>
    <row r="58921">
      <c r="A58921" t="inlineStr">
        <is>
          <t>109</t>
        </is>
      </c>
    </row>
    <row r="58922">
      <c r="A58922" t="inlineStr">
        <is>
          <t>11A</t>
        </is>
      </c>
    </row>
    <row r="58923">
      <c r="A58923" t="inlineStr">
        <is>
          <t>III</t>
        </is>
      </c>
    </row>
    <row r="58924">
      <c r="A58924" t="inlineStr">
        <is>
          <t>LR2</t>
        </is>
      </c>
    </row>
    <row r="58925">
      <c r="A58925" t="inlineStr">
        <is>
          <t>LR3</t>
        </is>
      </c>
    </row>
    <row r="58926">
      <c r="A58926" t="inlineStr">
        <is>
          <t>LR4</t>
        </is>
      </c>
    </row>
    <row r="58927">
      <c r="A58927" t="inlineStr">
        <is>
          <t>LR5</t>
        </is>
      </c>
    </row>
    <row r="58928">
      <c r="A58928" t="inlineStr">
        <is>
          <t>S W</t>
        </is>
      </c>
    </row>
    <row r="58929">
      <c r="A58929" t="inlineStr">
        <is>
          <t>4X 4</t>
        </is>
      </c>
    </row>
    <row r="58930">
      <c r="A58930" t="inlineStr">
        <is>
          <t>LR 2</t>
        </is>
      </c>
    </row>
    <row r="58931">
      <c r="A58931" t="inlineStr">
        <is>
          <t>LR 3</t>
        </is>
      </c>
    </row>
    <row r="58932">
      <c r="A58932" t="inlineStr">
        <is>
          <t>LR 4</t>
        </is>
      </c>
    </row>
    <row r="58933">
      <c r="A58933" t="inlineStr">
        <is>
          <t>V8SE</t>
        </is>
      </c>
    </row>
    <row r="58934">
      <c r="A58934" t="inlineStr">
        <is>
          <t>6 HSE</t>
        </is>
      </c>
    </row>
    <row r="58935">
      <c r="A58935" t="inlineStr">
        <is>
          <t>NL</t>
        </is>
      </c>
    </row>
    <row r="58936">
      <c r="A58936" t="inlineStr">
        <is>
          <t>UC</t>
        </is>
      </c>
    </row>
    <row r="58937">
      <c r="A58937" t="inlineStr">
        <is>
          <t>VS</t>
        </is>
      </c>
    </row>
    <row r="58938">
      <c r="A58938" t="inlineStr">
        <is>
          <t>WE</t>
        </is>
      </c>
    </row>
    <row r="58939">
      <c r="A58939" t="inlineStr">
        <is>
          <t>WL</t>
        </is>
      </c>
    </row>
    <row r="58940">
      <c r="A58940" t="inlineStr">
        <is>
          <t>020</t>
        </is>
      </c>
    </row>
    <row r="58941">
      <c r="A58941" t="inlineStr">
        <is>
          <t>1 6</t>
        </is>
      </c>
    </row>
    <row r="58942">
      <c r="A58942" t="inlineStr">
        <is>
          <t>1,3</t>
        </is>
      </c>
    </row>
    <row r="58943">
      <c r="A58943" t="inlineStr">
        <is>
          <t>1,6</t>
        </is>
      </c>
    </row>
    <row r="58944">
      <c r="A58944" t="inlineStr">
        <is>
          <t>1-3</t>
        </is>
      </c>
    </row>
    <row r="58945">
      <c r="A58945" t="inlineStr">
        <is>
          <t>1/3</t>
        </is>
      </c>
    </row>
    <row r="58946">
      <c r="A58946" t="inlineStr">
        <is>
          <t>123</t>
        </is>
      </c>
    </row>
    <row r="58947">
      <c r="A58947" t="inlineStr">
        <is>
          <t>13G</t>
        </is>
      </c>
    </row>
    <row r="58948">
      <c r="A58948" t="inlineStr">
        <is>
          <t>E.GRILLS&amp;CANOPY</t>
        </is>
      </c>
    </row>
    <row r="58949">
      <c r="A58949" t="inlineStr">
        <is>
          <t>E.PIPE/REM/BOOM</t>
        </is>
      </c>
    </row>
    <row r="58950">
      <c r="A58950" t="inlineStr">
        <is>
          <t>E.REM GRLS/BOOM</t>
        </is>
      </c>
    </row>
    <row r="58951">
      <c r="A58951" t="inlineStr">
        <is>
          <t>EX DET G.I PIPE</t>
        </is>
      </c>
    </row>
    <row r="58952">
      <c r="A58952" t="inlineStr">
        <is>
          <t>EX REM.GRLS/ROF</t>
        </is>
      </c>
    </row>
    <row r="58953">
      <c r="A58953" t="inlineStr">
        <is>
          <t>EXR.GRL DET.RAI</t>
        </is>
      </c>
    </row>
    <row r="58954">
      <c r="A58954" t="inlineStr">
        <is>
          <t>EXT DET TUB SID</t>
        </is>
      </c>
    </row>
    <row r="58955">
      <c r="A58955" t="inlineStr">
        <is>
          <t>EXT FRT RACK BM</t>
        </is>
      </c>
    </row>
    <row r="58956">
      <c r="A58956" t="inlineStr">
        <is>
          <t>EXT GRI D TUB P</t>
        </is>
      </c>
    </row>
    <row r="58957">
      <c r="A58957" t="inlineStr">
        <is>
          <t>EXT GRI DET CAN</t>
        </is>
      </c>
    </row>
    <row r="58958">
      <c r="A58958" t="inlineStr">
        <is>
          <t>EXT GRI TUB CAN</t>
        </is>
      </c>
    </row>
    <row r="58959">
      <c r="A58959" t="inlineStr">
        <is>
          <t>EXT GRILL &amp; CAN</t>
        </is>
      </c>
    </row>
    <row r="58960">
      <c r="A58960" t="inlineStr">
        <is>
          <t>EXT GRILLS CONV</t>
        </is>
      </c>
    </row>
    <row r="58961">
      <c r="A58961" t="inlineStr">
        <is>
          <t>EXT GRILSS/BOOM</t>
        </is>
      </c>
    </row>
    <row r="58962">
      <c r="A58962" t="inlineStr">
        <is>
          <t>EXT GRL W/ RLNG</t>
        </is>
      </c>
    </row>
    <row r="58963">
      <c r="A58963" t="inlineStr">
        <is>
          <t>EXT PIPE W CNPY</t>
        </is>
      </c>
    </row>
    <row r="58964">
      <c r="A58964" t="inlineStr">
        <is>
          <t>EXT PIPERAILING</t>
        </is>
      </c>
    </row>
    <row r="58965">
      <c r="A58965" t="inlineStr">
        <is>
          <t>EXT RAILING REM</t>
        </is>
      </c>
    </row>
    <row r="58966">
      <c r="A58966" t="inlineStr">
        <is>
          <t>EXT SIDINGS/DET</t>
        </is>
      </c>
    </row>
    <row r="58967">
      <c r="A58967" t="inlineStr">
        <is>
          <t>EXT STEEL PLATE</t>
        </is>
      </c>
    </row>
    <row r="58968">
      <c r="A58968" t="inlineStr">
        <is>
          <t>EXT STELTUBEBAR</t>
        </is>
      </c>
    </row>
    <row r="58969">
      <c r="A58969" t="inlineStr">
        <is>
          <t>EXT STLES GRILS</t>
        </is>
      </c>
    </row>
    <row r="58970">
      <c r="A58970" t="inlineStr">
        <is>
          <t>EXT TAB CTR TUB</t>
        </is>
      </c>
    </row>
    <row r="58971">
      <c r="A58971" t="inlineStr">
        <is>
          <t>EXT TUB RAILING</t>
        </is>
      </c>
    </row>
    <row r="58972">
      <c r="A58972" t="inlineStr">
        <is>
          <t>EXT TUB W/ ROOF</t>
        </is>
      </c>
    </row>
    <row r="58973">
      <c r="A58973" t="inlineStr">
        <is>
          <t>EXT TUBULARCAGE</t>
        </is>
      </c>
    </row>
    <row r="58974">
      <c r="A58974" t="inlineStr">
        <is>
          <t>EXT WING CH.BAR</t>
        </is>
      </c>
    </row>
    <row r="58975">
      <c r="A58975" t="inlineStr">
        <is>
          <t>TUB.EXT SIDINGS</t>
        </is>
      </c>
    </row>
    <row r="58976">
      <c r="A58976" t="inlineStr">
        <is>
          <t>TUB.EXT&amp;BOOMPPE</t>
        </is>
      </c>
    </row>
    <row r="58977">
      <c r="A58977" t="inlineStr">
        <is>
          <t>TUB.EXT.CONV.RF</t>
        </is>
      </c>
    </row>
    <row r="58978">
      <c r="A58978" t="inlineStr">
        <is>
          <t>TUB.EXT.RMOVBLE</t>
        </is>
      </c>
    </row>
    <row r="58979">
      <c r="A58979" t="inlineStr">
        <is>
          <t>TUB.EXTN.CANOPY</t>
        </is>
      </c>
    </row>
    <row r="58980">
      <c r="A58980" t="inlineStr">
        <is>
          <t>TUB.EXTN/SIDING</t>
        </is>
      </c>
    </row>
    <row r="58981">
      <c r="A58981" t="inlineStr">
        <is>
          <t>TUB.WINDBREAKER</t>
        </is>
      </c>
    </row>
    <row r="58982">
      <c r="A58982" t="inlineStr">
        <is>
          <t>TUBE STEELSTAKE</t>
        </is>
      </c>
    </row>
    <row r="58983">
      <c r="A58983" t="inlineStr">
        <is>
          <t>TUBLAR SDE ROOF</t>
        </is>
      </c>
    </row>
    <row r="58984">
      <c r="A58984" t="inlineStr">
        <is>
          <t>TUBULAR W/GRILL</t>
        </is>
      </c>
    </row>
    <row r="58985">
      <c r="A58985" t="inlineStr">
        <is>
          <t>TUBULARD'CHABLE</t>
        </is>
      </c>
    </row>
    <row r="58986">
      <c r="A58986" t="inlineStr">
        <is>
          <t>TUBULR REM.CANV</t>
        </is>
      </c>
    </row>
    <row r="58987">
      <c r="A58987" t="inlineStr">
        <is>
          <t>UNDETACH W/ ROO</t>
        </is>
      </c>
    </row>
    <row r="58988">
      <c r="A58988" t="inlineStr">
        <is>
          <t>VESTA ADVANTAGE</t>
        </is>
      </c>
    </row>
    <row r="58989">
      <c r="A58989" t="inlineStr">
        <is>
          <t>VESTA ADVENTURE</t>
        </is>
      </c>
    </row>
    <row r="58990">
      <c r="A58990" t="inlineStr">
        <is>
          <t>VESTA AMBULANCE</t>
        </is>
      </c>
    </row>
    <row r="58991">
      <c r="A58991" t="inlineStr">
        <is>
          <t>VESTA W/CARRIER</t>
        </is>
      </c>
    </row>
    <row r="58992">
      <c r="A58992" t="inlineStr">
        <is>
          <t>VISTO-AUTOMATIC</t>
        </is>
      </c>
    </row>
    <row r="58993">
      <c r="A58993" t="inlineStr">
        <is>
          <t>W / HALF CANOPY</t>
        </is>
      </c>
    </row>
    <row r="58994">
      <c r="A58994" t="inlineStr">
        <is>
          <t>W DECT TUBAL EX</t>
        </is>
      </c>
    </row>
    <row r="58995">
      <c r="A58995" t="inlineStr">
        <is>
          <t>W DET BOOM STAK</t>
        </is>
      </c>
    </row>
    <row r="58996">
      <c r="A58996" t="inlineStr">
        <is>
          <t>W DET TUB STAKE</t>
        </is>
      </c>
    </row>
    <row r="58997">
      <c r="A58997" t="inlineStr">
        <is>
          <t>W EXT DETCANOPY</t>
        </is>
      </c>
    </row>
    <row r="58998">
      <c r="A58998" t="inlineStr">
        <is>
          <t>W EXT STEL GRIL</t>
        </is>
      </c>
    </row>
    <row r="58999">
      <c r="A58999" t="inlineStr">
        <is>
          <t>W EXTENDED GRIL</t>
        </is>
      </c>
    </row>
    <row r="59000">
      <c r="A59000" t="inlineStr">
        <is>
          <t>W GRIL &amp; CANOPY</t>
        </is>
      </c>
    </row>
    <row r="59001">
      <c r="A59001" t="inlineStr">
        <is>
          <t>W GRILLS/CANOPY</t>
        </is>
      </c>
    </row>
    <row r="59002">
      <c r="A59002" t="inlineStr">
        <is>
          <t>W GRILS N CANPY</t>
        </is>
      </c>
    </row>
    <row r="59003">
      <c r="A59003" t="inlineStr">
        <is>
          <t>W TUB DETA ROOF</t>
        </is>
      </c>
    </row>
    <row r="59004">
      <c r="A59004" t="inlineStr">
        <is>
          <t>W TUB EXTENTION</t>
        </is>
      </c>
    </row>
    <row r="59005">
      <c r="A59005" t="inlineStr">
        <is>
          <t>W TUB STEEL BAR</t>
        </is>
      </c>
    </row>
    <row r="59006">
      <c r="A59006" t="inlineStr">
        <is>
          <t>W. DET. TUBULAR</t>
        </is>
      </c>
    </row>
    <row r="59007">
      <c r="A59007" t="inlineStr">
        <is>
          <t>W.CANOPY/GRILLS</t>
        </is>
      </c>
    </row>
    <row r="59008">
      <c r="A59008" t="inlineStr">
        <is>
          <t>W.EXT&amp;REM PALLT</t>
        </is>
      </c>
    </row>
    <row r="59009">
      <c r="A59009" t="inlineStr">
        <is>
          <t>W.GRILL DETBOOM</t>
        </is>
      </c>
    </row>
    <row r="59010">
      <c r="A59010" t="inlineStr">
        <is>
          <t>TROOP</t>
        </is>
      </c>
    </row>
    <row r="59011">
      <c r="A59011" t="inlineStr">
        <is>
          <t>LR 109</t>
        </is>
      </c>
    </row>
    <row r="59012">
      <c r="A59012" t="inlineStr">
        <is>
          <t>RR STD</t>
        </is>
      </c>
    </row>
    <row r="59013">
      <c r="A59013" t="inlineStr">
        <is>
          <t>DISCO 3</t>
        </is>
      </c>
    </row>
    <row r="59014">
      <c r="A59014" t="inlineStr">
        <is>
          <t>FRANCLE</t>
        </is>
      </c>
    </row>
    <row r="59015">
      <c r="A59015" t="inlineStr">
        <is>
          <t>LR3 HSE</t>
        </is>
      </c>
    </row>
    <row r="59016">
      <c r="A59016" t="inlineStr">
        <is>
          <t>R ROVER</t>
        </is>
      </c>
    </row>
    <row r="59017">
      <c r="A59017" t="inlineStr">
        <is>
          <t>RR  STD</t>
        </is>
      </c>
    </row>
    <row r="59018">
      <c r="A59018" t="inlineStr">
        <is>
          <t>STA WAG</t>
        </is>
      </c>
    </row>
    <row r="59019">
      <c r="A59019" t="inlineStr">
        <is>
          <t>DEFANDER</t>
        </is>
      </c>
    </row>
    <row r="59020">
      <c r="A59020" t="inlineStr">
        <is>
          <t>DEFEMDER</t>
        </is>
      </c>
    </row>
    <row r="59021">
      <c r="A59021" t="inlineStr">
        <is>
          <t>DEFENSER</t>
        </is>
      </c>
    </row>
    <row r="59022">
      <c r="A59022" t="inlineStr">
        <is>
          <t>DEFONDER</t>
        </is>
      </c>
    </row>
    <row r="59023">
      <c r="A59023" t="inlineStr">
        <is>
          <t>DEPINDER</t>
        </is>
      </c>
    </row>
    <row r="59024">
      <c r="A59024" t="inlineStr">
        <is>
          <t>S. WAGON</t>
        </is>
      </c>
    </row>
    <row r="59025">
      <c r="A59025" t="inlineStr">
        <is>
          <t>SERIE II</t>
        </is>
      </c>
    </row>
    <row r="59026">
      <c r="A59026" t="inlineStr">
        <is>
          <t>140</t>
        </is>
      </c>
    </row>
    <row r="59027">
      <c r="A59027" t="inlineStr">
        <is>
          <t>16L</t>
        </is>
      </c>
    </row>
    <row r="59028">
      <c r="A59028" t="inlineStr">
        <is>
          <t>16V</t>
        </is>
      </c>
    </row>
    <row r="59029">
      <c r="A59029" t="inlineStr">
        <is>
          <t>2 3</t>
        </is>
      </c>
    </row>
    <row r="59030">
      <c r="A59030" t="inlineStr">
        <is>
          <t>213</t>
        </is>
      </c>
    </row>
    <row r="59031">
      <c r="A59031" t="inlineStr">
        <is>
          <t>21R</t>
        </is>
      </c>
    </row>
    <row r="59032">
      <c r="A59032" t="inlineStr">
        <is>
          <t>232</t>
        </is>
      </c>
    </row>
    <row r="59033">
      <c r="A59033" t="inlineStr">
        <is>
          <t>23F</t>
        </is>
      </c>
    </row>
    <row r="59034">
      <c r="A59034" t="inlineStr">
        <is>
          <t>262</t>
        </is>
      </c>
    </row>
    <row r="59035">
      <c r="A59035" t="inlineStr">
        <is>
          <t>3 R</t>
        </is>
      </c>
    </row>
    <row r="59036">
      <c r="A59036" t="inlineStr">
        <is>
          <t>3 S</t>
        </is>
      </c>
    </row>
    <row r="59037">
      <c r="A59037" t="inlineStr">
        <is>
          <t>3 V</t>
        </is>
      </c>
    </row>
    <row r="59038">
      <c r="A59038" t="inlineStr">
        <is>
          <t>3.1</t>
        </is>
      </c>
    </row>
    <row r="59039">
      <c r="A59039" t="inlineStr">
        <is>
          <t>303</t>
        </is>
      </c>
    </row>
    <row r="59040">
      <c r="A59040" t="inlineStr">
        <is>
          <t>313</t>
        </is>
      </c>
    </row>
    <row r="59041">
      <c r="A59041" t="inlineStr">
        <is>
          <t>322</t>
        </is>
      </c>
    </row>
    <row r="59042">
      <c r="A59042" t="inlineStr">
        <is>
          <t>333</t>
        </is>
      </c>
    </row>
    <row r="59043">
      <c r="A59043" t="inlineStr">
        <is>
          <t>343</t>
        </is>
      </c>
    </row>
    <row r="59044">
      <c r="A59044" t="inlineStr">
        <is>
          <t>353</t>
        </is>
      </c>
    </row>
    <row r="59045">
      <c r="A59045" t="inlineStr">
        <is>
          <t>383</t>
        </is>
      </c>
    </row>
    <row r="59046">
      <c r="A59046" t="inlineStr">
        <is>
          <t>3AT</t>
        </is>
      </c>
    </row>
    <row r="59047">
      <c r="A59047" t="inlineStr">
        <is>
          <t>3DR</t>
        </is>
      </c>
    </row>
    <row r="59048">
      <c r="A59048" t="inlineStr">
        <is>
          <t>434</t>
        </is>
      </c>
    </row>
    <row r="59049">
      <c r="A59049" t="inlineStr">
        <is>
          <t>4GI</t>
        </is>
      </c>
    </row>
    <row r="59050">
      <c r="A59050" t="inlineStr">
        <is>
          <t>EXT&amp; DET CANOPY</t>
        </is>
      </c>
    </row>
    <row r="59051">
      <c r="A59051" t="inlineStr">
        <is>
          <t>EXT'D W/TUBULAR</t>
        </is>
      </c>
    </row>
    <row r="59052">
      <c r="A59052" t="inlineStr">
        <is>
          <t>EXT. / REM LOOF</t>
        </is>
      </c>
    </row>
    <row r="59053">
      <c r="A59053" t="inlineStr">
        <is>
          <t>EXT. GRILL HOOD</t>
        </is>
      </c>
    </row>
    <row r="59054">
      <c r="A59054" t="inlineStr">
        <is>
          <t>EXT. TUB GRILLS</t>
        </is>
      </c>
    </row>
    <row r="59055">
      <c r="A59055" t="inlineStr">
        <is>
          <t>EXT. TUB. STICK</t>
        </is>
      </c>
    </row>
    <row r="59056">
      <c r="A59056" t="inlineStr">
        <is>
          <t>EXT.&amp;DET.RAILNG</t>
        </is>
      </c>
    </row>
    <row r="59057">
      <c r="A59057" t="inlineStr">
        <is>
          <t>EXT.DET. GRILLS</t>
        </is>
      </c>
    </row>
    <row r="59058">
      <c r="A59058" t="inlineStr">
        <is>
          <t>EXT.DET.RAILING</t>
        </is>
      </c>
    </row>
    <row r="59059">
      <c r="A59059" t="inlineStr">
        <is>
          <t>EXT.DET.STL STK</t>
        </is>
      </c>
    </row>
    <row r="59060">
      <c r="A59060" t="inlineStr">
        <is>
          <t>EXT.DET.TUB.PIP</t>
        </is>
      </c>
    </row>
    <row r="59061">
      <c r="A59061" t="inlineStr">
        <is>
          <t>EXT.G /TWO POST</t>
        </is>
      </c>
    </row>
    <row r="59062">
      <c r="A59062" t="inlineStr">
        <is>
          <t>EXT.GRILL&amp;LIGHT</t>
        </is>
      </c>
    </row>
    <row r="59063">
      <c r="A59063" t="inlineStr">
        <is>
          <t>EXT.GRILLS REM.</t>
        </is>
      </c>
    </row>
    <row r="59064">
      <c r="A59064" t="inlineStr">
        <is>
          <t>EXT.GRILLS/REM.</t>
        </is>
      </c>
    </row>
    <row r="59065">
      <c r="A59065" t="inlineStr">
        <is>
          <t>EXT.GRL CARRIER</t>
        </is>
      </c>
    </row>
    <row r="59066">
      <c r="A59066" t="inlineStr">
        <is>
          <t>EXT.GRL DET.CAN</t>
        </is>
      </c>
    </row>
    <row r="59067">
      <c r="A59067" t="inlineStr">
        <is>
          <t>EXT.GRL DET.RAI</t>
        </is>
      </c>
    </row>
    <row r="59068">
      <c r="A59068" t="inlineStr">
        <is>
          <t>EXT.GRL DETACH.</t>
        </is>
      </c>
    </row>
    <row r="59069">
      <c r="A59069" t="inlineStr">
        <is>
          <t>EXT.GRL RAILING</t>
        </is>
      </c>
    </row>
    <row r="59070">
      <c r="A59070" t="inlineStr">
        <is>
          <t>EXT.GRL&amp;DET.CAN</t>
        </is>
      </c>
    </row>
    <row r="59071">
      <c r="A59071" t="inlineStr">
        <is>
          <t>EXT.GRL&amp;DETRAIL</t>
        </is>
      </c>
    </row>
    <row r="59072">
      <c r="A59072" t="inlineStr">
        <is>
          <t>EXT.GRL&amp;RAILING</t>
        </is>
      </c>
    </row>
    <row r="59073">
      <c r="A59073" t="inlineStr">
        <is>
          <t>EXT.GRL.DET.BOM</t>
        </is>
      </c>
    </row>
    <row r="59074">
      <c r="A59074" t="inlineStr">
        <is>
          <t>EXT.GRL.REM.PAL</t>
        </is>
      </c>
    </row>
    <row r="59075">
      <c r="A59075" t="inlineStr">
        <is>
          <t>EXT.GRL.TUB.PPE</t>
        </is>
      </c>
    </row>
    <row r="59076">
      <c r="A59076" t="inlineStr">
        <is>
          <t>EXT.GRLDET.ROOF</t>
        </is>
      </c>
    </row>
    <row r="59077">
      <c r="A59077" t="inlineStr">
        <is>
          <t>EXT.GRLL CANOPY</t>
        </is>
      </c>
    </row>
    <row r="59078">
      <c r="A59078" t="inlineStr">
        <is>
          <t>EXT.GRLW/CANOPY</t>
        </is>
      </c>
    </row>
    <row r="59079">
      <c r="A59079" t="inlineStr">
        <is>
          <t>EXT.GRLW/DET.BO</t>
        </is>
      </c>
    </row>
    <row r="59080">
      <c r="A59080" t="inlineStr">
        <is>
          <t>EXT.GRLW/DET.CA</t>
        </is>
      </c>
    </row>
    <row r="59081">
      <c r="A59081" t="inlineStr">
        <is>
          <t>EXT.GRLW/DETBOM</t>
        </is>
      </c>
    </row>
    <row r="59082">
      <c r="A59082" t="inlineStr">
        <is>
          <t>EXT.GRLW/DETCAN</t>
        </is>
      </c>
    </row>
    <row r="59083">
      <c r="A59083" t="inlineStr">
        <is>
          <t>EXT.GRLW/RAILIN</t>
        </is>
      </c>
    </row>
    <row r="59084">
      <c r="A59084" t="inlineStr">
        <is>
          <t>EXT.GRLW/S PIPE</t>
        </is>
      </c>
    </row>
    <row r="59085">
      <c r="A59085" t="inlineStr">
        <is>
          <t>W/ BOOM &amp; GRILL</t>
        </is>
      </c>
    </row>
    <row r="59086">
      <c r="A59086" t="inlineStr">
        <is>
          <t>W/ CAMPERSHIELD</t>
        </is>
      </c>
    </row>
    <row r="59087">
      <c r="A59087" t="inlineStr">
        <is>
          <t>W/ CAN. &amp;GRILLS</t>
        </is>
      </c>
    </row>
    <row r="59088">
      <c r="A59088" t="inlineStr">
        <is>
          <t>W/ CANOPY &amp; EXT</t>
        </is>
      </c>
    </row>
    <row r="59089">
      <c r="A59089" t="inlineStr">
        <is>
          <t>W/ CARGOBOX EXT</t>
        </is>
      </c>
    </row>
    <row r="59090">
      <c r="A59090" t="inlineStr">
        <is>
          <t>W/ D'BLE CANOPY</t>
        </is>
      </c>
    </row>
    <row r="59091">
      <c r="A59091" t="inlineStr">
        <is>
          <t>W/ DECT.ROOFING</t>
        </is>
      </c>
    </row>
    <row r="59092">
      <c r="A59092" t="inlineStr">
        <is>
          <t>W/ DET CAN&amp;GRIL</t>
        </is>
      </c>
    </row>
    <row r="59093">
      <c r="A59093" t="inlineStr">
        <is>
          <t>W/ DET CANOPY 4</t>
        </is>
      </c>
    </row>
    <row r="59094">
      <c r="A59094" t="inlineStr">
        <is>
          <t>W/ DET RAILING/</t>
        </is>
      </c>
    </row>
    <row r="59095">
      <c r="A59095" t="inlineStr">
        <is>
          <t>W/ DET RAILPIPE</t>
        </is>
      </c>
    </row>
    <row r="59096">
      <c r="A59096" t="inlineStr">
        <is>
          <t>W/ DET'BLE ROOF</t>
        </is>
      </c>
    </row>
    <row r="59097">
      <c r="A59097" t="inlineStr">
        <is>
          <t>W/ DET, ROOFING</t>
        </is>
      </c>
    </row>
    <row r="59098">
      <c r="A59098" t="inlineStr">
        <is>
          <t>W/ DET.  CANOPY</t>
        </is>
      </c>
    </row>
    <row r="59099">
      <c r="A59099" t="inlineStr">
        <is>
          <t>W/ DET. BACKROO</t>
        </is>
      </c>
    </row>
    <row r="59100">
      <c r="A59100" t="inlineStr">
        <is>
          <t>W/ DET. BOOM ST</t>
        </is>
      </c>
    </row>
    <row r="59101">
      <c r="A59101" t="inlineStr">
        <is>
          <t>W/ DET. ICE BOX</t>
        </is>
      </c>
    </row>
    <row r="59102">
      <c r="A59102" t="inlineStr">
        <is>
          <t>W/ DET. TUB.EXT</t>
        </is>
      </c>
    </row>
    <row r="59103">
      <c r="A59103" t="inlineStr">
        <is>
          <t>W/ DET.CANOPYGR</t>
        </is>
      </c>
    </row>
    <row r="59104">
      <c r="A59104" t="inlineStr">
        <is>
          <t>W/ DETACH. GRIL</t>
        </is>
      </c>
    </row>
    <row r="59105">
      <c r="A59105" t="inlineStr">
        <is>
          <t>W/ DETACH. PIPE</t>
        </is>
      </c>
    </row>
    <row r="59106">
      <c r="A59106" t="inlineStr">
        <is>
          <t>W/ DETACHABLE P</t>
        </is>
      </c>
    </row>
    <row r="59107">
      <c r="A59107" t="inlineStr">
        <is>
          <t>SPORT SC</t>
        </is>
      </c>
    </row>
    <row r="59108">
      <c r="A59108" t="inlineStr">
        <is>
          <t>DE FONDER</t>
        </is>
      </c>
    </row>
    <row r="59109">
      <c r="A59109" t="inlineStr">
        <is>
          <t>DEFERNDER</t>
        </is>
      </c>
    </row>
    <row r="59110">
      <c r="A59110" t="inlineStr">
        <is>
          <t>DEFFENDER</t>
        </is>
      </c>
    </row>
    <row r="59111">
      <c r="A59111" t="inlineStr">
        <is>
          <t>DESCOVERY</t>
        </is>
      </c>
    </row>
    <row r="59112">
      <c r="A59112" t="inlineStr">
        <is>
          <t>DICOVERY4</t>
        </is>
      </c>
    </row>
    <row r="59113">
      <c r="A59113" t="inlineStr">
        <is>
          <t>DISCOVERT</t>
        </is>
      </c>
    </row>
    <row r="59114">
      <c r="A59114" t="inlineStr">
        <is>
          <t>COUNTY LWB</t>
        </is>
      </c>
    </row>
    <row r="59115">
      <c r="A59115" t="inlineStr">
        <is>
          <t>DEFENDER90</t>
        </is>
      </c>
    </row>
    <row r="59116">
      <c r="A59116" t="inlineStr">
        <is>
          <t>FREELANDER</t>
        </is>
      </c>
    </row>
    <row r="59117">
      <c r="A59117" t="inlineStr">
        <is>
          <t>FREELAUDER</t>
        </is>
      </c>
    </row>
    <row r="59118">
      <c r="A59118" t="inlineStr">
        <is>
          <t>R ROVER SC</t>
        </is>
      </c>
    </row>
    <row r="59119">
      <c r="A59119" t="inlineStr">
        <is>
          <t>RANGE ROVE</t>
        </is>
      </c>
    </row>
    <row r="59120">
      <c r="A59120" t="inlineStr">
        <is>
          <t>RR FS TDV8</t>
        </is>
      </c>
    </row>
    <row r="59121">
      <c r="A59121" t="inlineStr">
        <is>
          <t>STA. WAGON</t>
        </is>
      </c>
    </row>
    <row r="59122">
      <c r="A59122" t="inlineStr">
        <is>
          <t>DEFENDER 90</t>
        </is>
      </c>
    </row>
    <row r="59123">
      <c r="A59123" t="inlineStr">
        <is>
          <t>DEFENDER110</t>
        </is>
      </c>
    </row>
    <row r="59124">
      <c r="A59124" t="inlineStr">
        <is>
          <t>DISCOVER SX</t>
        </is>
      </c>
    </row>
    <row r="59125">
      <c r="A59125" t="inlineStr">
        <is>
          <t>DISCOVERY 1</t>
        </is>
      </c>
    </row>
    <row r="59126">
      <c r="A59126" t="inlineStr">
        <is>
          <t>DISCOVERY 3</t>
        </is>
      </c>
    </row>
    <row r="59127">
      <c r="A59127" t="inlineStr">
        <is>
          <t>DISCOVERY 4</t>
        </is>
      </c>
    </row>
    <row r="59128">
      <c r="A59128" t="inlineStr">
        <is>
          <t>DISCOVERY 5</t>
        </is>
      </c>
    </row>
    <row r="59129">
      <c r="A59129" t="inlineStr">
        <is>
          <t>FREE LANDER</t>
        </is>
      </c>
    </row>
    <row r="59130">
      <c r="A59130" t="inlineStr">
        <is>
          <t>FREELANDDER</t>
        </is>
      </c>
    </row>
    <row r="59131">
      <c r="A59131" t="inlineStr">
        <is>
          <t>R ROVER HSE</t>
        </is>
      </c>
    </row>
    <row r="59132">
      <c r="A59132" t="inlineStr">
        <is>
          <t>RANCE ROVER</t>
        </is>
      </c>
    </row>
    <row r="59133">
      <c r="A59133" t="inlineStr">
        <is>
          <t>526</t>
        </is>
      </c>
    </row>
    <row r="59134">
      <c r="A59134" t="inlineStr">
        <is>
          <t>6 2</t>
        </is>
      </c>
    </row>
    <row r="59135">
      <c r="A59135" t="inlineStr">
        <is>
          <t>6 3</t>
        </is>
      </c>
    </row>
    <row r="59136">
      <c r="A59136" t="inlineStr">
        <is>
          <t>6.2</t>
        </is>
      </c>
    </row>
    <row r="59137">
      <c r="A59137" t="inlineStr">
        <is>
          <t>620</t>
        </is>
      </c>
    </row>
    <row r="59138">
      <c r="A59138" t="inlineStr">
        <is>
          <t>625</t>
        </is>
      </c>
    </row>
    <row r="59139">
      <c r="A59139" t="inlineStr">
        <is>
          <t>656</t>
        </is>
      </c>
    </row>
    <row r="59140">
      <c r="A59140" t="inlineStr">
        <is>
          <t>727</t>
        </is>
      </c>
    </row>
    <row r="59141">
      <c r="A59141" t="inlineStr">
        <is>
          <t>923</t>
        </is>
      </c>
    </row>
    <row r="59142">
      <c r="A59142" t="inlineStr">
        <is>
          <t>929</t>
        </is>
      </c>
    </row>
    <row r="59143">
      <c r="A59143" t="inlineStr">
        <is>
          <t>AUM</t>
        </is>
      </c>
    </row>
    <row r="59144">
      <c r="A59144" t="inlineStr">
        <is>
          <t>AZ3</t>
        </is>
      </c>
    </row>
    <row r="59145">
      <c r="A59145" t="inlineStr">
        <is>
          <t>B/C</t>
        </is>
      </c>
    </row>
    <row r="59146">
      <c r="A59146" t="inlineStr">
        <is>
          <t>B22</t>
        </is>
      </c>
    </row>
    <row r="59147">
      <c r="A59147" t="inlineStr">
        <is>
          <t>B23</t>
        </is>
      </c>
    </row>
    <row r="59148">
      <c r="A59148" t="inlineStr">
        <is>
          <t>B25</t>
        </is>
      </c>
    </row>
    <row r="59149">
      <c r="A59149" t="inlineStr">
        <is>
          <t>B3P</t>
        </is>
      </c>
    </row>
    <row r="59150">
      <c r="A59150" t="inlineStr">
        <is>
          <t>B40</t>
        </is>
      </c>
    </row>
    <row r="59151">
      <c r="A59151" t="inlineStr">
        <is>
          <t>B65</t>
        </is>
      </c>
    </row>
    <row r="59152">
      <c r="A59152" t="inlineStr">
        <is>
          <t>BGI</t>
        </is>
      </c>
    </row>
    <row r="59153">
      <c r="A59153" t="inlineStr">
        <is>
          <t>BX7</t>
        </is>
      </c>
    </row>
    <row r="59154">
      <c r="A59154" t="inlineStr">
        <is>
          <t>CLC</t>
        </is>
      </c>
    </row>
    <row r="59155">
      <c r="A59155" t="inlineStr">
        <is>
          <t>CON</t>
        </is>
      </c>
    </row>
    <row r="59156">
      <c r="A59156" t="inlineStr">
        <is>
          <t>CSX</t>
        </is>
      </c>
    </row>
    <row r="59157">
      <c r="A59157" t="inlineStr">
        <is>
          <t>CX5</t>
        </is>
      </c>
    </row>
    <row r="59158">
      <c r="A59158" t="inlineStr">
        <is>
          <t>EXT.REM.TUB.PPE</t>
        </is>
      </c>
    </row>
    <row r="59159">
      <c r="A59159" t="inlineStr">
        <is>
          <t>EXT.SIDING BOOM</t>
        </is>
      </c>
    </row>
    <row r="59160">
      <c r="A59160" t="inlineStr">
        <is>
          <t>EXT.SIDING/DET.</t>
        </is>
      </c>
    </row>
    <row r="59161">
      <c r="A59161" t="inlineStr">
        <is>
          <t>EXT.SIDNGW/BOOM</t>
        </is>
      </c>
    </row>
    <row r="59162">
      <c r="A59162" t="inlineStr">
        <is>
          <t>EXT.TUBE SIDING</t>
        </is>
      </c>
    </row>
    <row r="59163">
      <c r="A59163" t="inlineStr">
        <is>
          <t>EXT.TUBLR  GRLS</t>
        </is>
      </c>
    </row>
    <row r="59164">
      <c r="A59164" t="inlineStr">
        <is>
          <t>EXT.TUBULAR/GRL</t>
        </is>
      </c>
    </row>
    <row r="59165">
      <c r="A59165" t="inlineStr">
        <is>
          <t>EXT.W/DET. BOOM</t>
        </is>
      </c>
    </row>
    <row r="59166">
      <c r="A59166" t="inlineStr">
        <is>
          <t>EXT.W/DET.RAILI</t>
        </is>
      </c>
    </row>
    <row r="59167">
      <c r="A59167" t="inlineStr">
        <is>
          <t>EXT.W/STL MATNG</t>
        </is>
      </c>
    </row>
    <row r="59168">
      <c r="A59168" t="inlineStr">
        <is>
          <t>EXT/DET TUBULAR</t>
        </is>
      </c>
    </row>
    <row r="59169">
      <c r="A59169" t="inlineStr">
        <is>
          <t>EXT/PALOCANVASS</t>
        </is>
      </c>
    </row>
    <row r="59170">
      <c r="A59170" t="inlineStr">
        <is>
          <t>EXT/TUBULARPIPE</t>
        </is>
      </c>
    </row>
    <row r="59171">
      <c r="A59171" t="inlineStr">
        <is>
          <t>EXTCANOPY&amp;GRILL</t>
        </is>
      </c>
    </row>
    <row r="59172">
      <c r="A59172" t="inlineStr">
        <is>
          <t>EXTD CANV ROOFG</t>
        </is>
      </c>
    </row>
    <row r="59173">
      <c r="A59173" t="inlineStr">
        <is>
          <t>EXTD SDE GRILLS</t>
        </is>
      </c>
    </row>
    <row r="59174">
      <c r="A59174" t="inlineStr">
        <is>
          <t>EXTD/TUB.SIDING</t>
        </is>
      </c>
    </row>
    <row r="59175">
      <c r="A59175" t="inlineStr">
        <is>
          <t>EXTDETACHCANOPY</t>
        </is>
      </c>
    </row>
    <row r="59176">
      <c r="A59176" t="inlineStr">
        <is>
          <t>EXTEND TAB PIPE</t>
        </is>
      </c>
    </row>
    <row r="59177">
      <c r="A59177" t="inlineStr">
        <is>
          <t>EXTENDEED GRILL</t>
        </is>
      </c>
    </row>
    <row r="59178">
      <c r="A59178" t="inlineStr">
        <is>
          <t>EXTGRILL&amp;CANOPY</t>
        </is>
      </c>
    </row>
    <row r="59179">
      <c r="A59179" t="inlineStr">
        <is>
          <t>EXTGRILLBALLBAR</t>
        </is>
      </c>
    </row>
    <row r="59180">
      <c r="A59180" t="inlineStr">
        <is>
          <t>EXTGRILLS W CAN</t>
        </is>
      </c>
    </row>
    <row r="59181">
      <c r="A59181" t="inlineStr">
        <is>
          <t>EXTGRILLS/STAKE</t>
        </is>
      </c>
    </row>
    <row r="59182">
      <c r="A59182" t="inlineStr">
        <is>
          <t>EXTGRILS W/BOOM</t>
        </is>
      </c>
    </row>
    <row r="59183">
      <c r="A59183" t="inlineStr">
        <is>
          <t>EXTGRILS/R.BOOM</t>
        </is>
      </c>
    </row>
    <row r="59184">
      <c r="A59184" t="inlineStr">
        <is>
          <t>EXTGRILSWPALLET</t>
        </is>
      </c>
    </row>
    <row r="59185">
      <c r="A59185" t="inlineStr">
        <is>
          <t>EXTGRLW/REM.CAN</t>
        </is>
      </c>
    </row>
    <row r="59186">
      <c r="A59186" t="inlineStr">
        <is>
          <t>EXTSIDINGW/ROOF</t>
        </is>
      </c>
    </row>
    <row r="59187">
      <c r="A59187" t="inlineStr">
        <is>
          <t>EXTSIDNGDETROOF</t>
        </is>
      </c>
    </row>
    <row r="59188">
      <c r="A59188" t="inlineStr">
        <is>
          <t>EXTTUBPIPEGRILL</t>
        </is>
      </c>
    </row>
    <row r="59189">
      <c r="A59189" t="inlineStr">
        <is>
          <t>EXTUBULARCANOPY</t>
        </is>
      </c>
    </row>
    <row r="59190">
      <c r="A59190" t="inlineStr">
        <is>
          <t>W/ DETCAN COVER</t>
        </is>
      </c>
    </row>
    <row r="59191">
      <c r="A59191" t="inlineStr">
        <is>
          <t>W/ DETCH CRATES</t>
        </is>
      </c>
    </row>
    <row r="59192">
      <c r="A59192" t="inlineStr">
        <is>
          <t>W/ DETCH. GRILL</t>
        </is>
      </c>
    </row>
    <row r="59193">
      <c r="A59193" t="inlineStr">
        <is>
          <t>W/ DETCH.CANOPY</t>
        </is>
      </c>
    </row>
    <row r="59194">
      <c r="A59194" t="inlineStr">
        <is>
          <t>W/ DTAC TUB SID</t>
        </is>
      </c>
    </row>
    <row r="59195">
      <c r="A59195" t="inlineStr">
        <is>
          <t>W/ EXT BULLBARS</t>
        </is>
      </c>
    </row>
    <row r="59196">
      <c r="A59196" t="inlineStr">
        <is>
          <t>W/ EXT S.GRILLS</t>
        </is>
      </c>
    </row>
    <row r="59197">
      <c r="A59197" t="inlineStr">
        <is>
          <t>W/ EXT TAB TUBE</t>
        </is>
      </c>
    </row>
    <row r="59198">
      <c r="A59198" t="inlineStr">
        <is>
          <t>W/ EXT TUB/BOOM</t>
        </is>
      </c>
    </row>
    <row r="59199">
      <c r="A59199" t="inlineStr">
        <is>
          <t>W/ EXT'D SIDING</t>
        </is>
      </c>
    </row>
    <row r="59200">
      <c r="A59200" t="inlineStr">
        <is>
          <t>W/ EXT. TUB SID</t>
        </is>
      </c>
    </row>
    <row r="59201">
      <c r="A59201" t="inlineStr">
        <is>
          <t>W/ EXTD CPY GRL</t>
        </is>
      </c>
    </row>
    <row r="59202">
      <c r="A59202" t="inlineStr">
        <is>
          <t>W/ EXTD TUB PIP</t>
        </is>
      </c>
    </row>
    <row r="59203">
      <c r="A59203" t="inlineStr">
        <is>
          <t>W/ EXTD. GRILLS</t>
        </is>
      </c>
    </row>
    <row r="59204">
      <c r="A59204" t="inlineStr">
        <is>
          <t>W/ EXTDD GRILLS</t>
        </is>
      </c>
    </row>
    <row r="59205">
      <c r="A59205" t="inlineStr">
        <is>
          <t>W/ EXTED GRILLS</t>
        </is>
      </c>
    </row>
    <row r="59206">
      <c r="A59206" t="inlineStr">
        <is>
          <t>W/ EXTENDEDPIPE</t>
        </is>
      </c>
    </row>
    <row r="59207">
      <c r="A59207" t="inlineStr">
        <is>
          <t>W/ EXTENDGRILLS</t>
        </is>
      </c>
    </row>
    <row r="59208">
      <c r="A59208" t="inlineStr">
        <is>
          <t>W/ EXTNDED TUBE</t>
        </is>
      </c>
    </row>
    <row r="59209">
      <c r="A59209" t="inlineStr">
        <is>
          <t>W/ FRAME ATTACH</t>
        </is>
      </c>
    </row>
    <row r="59210">
      <c r="A59210" t="inlineStr">
        <is>
          <t>W/ GRILL AND CA</t>
        </is>
      </c>
    </row>
    <row r="59211">
      <c r="A59211" t="inlineStr">
        <is>
          <t>W/ GRILLS &amp; STI</t>
        </is>
      </c>
    </row>
    <row r="59212">
      <c r="A59212" t="inlineStr">
        <is>
          <t>W/ GRILLS&amp;WINCH</t>
        </is>
      </c>
    </row>
    <row r="59213">
      <c r="A59213" t="inlineStr">
        <is>
          <t>W/ GRLS DET CAN</t>
        </is>
      </c>
    </row>
    <row r="59214">
      <c r="A59214" t="inlineStr">
        <is>
          <t>W/ LADDER CARRI</t>
        </is>
      </c>
    </row>
    <row r="59215">
      <c r="A59215" t="inlineStr">
        <is>
          <t>RANGERROVER</t>
        </is>
      </c>
    </row>
    <row r="59216">
      <c r="A59216" t="inlineStr">
        <is>
          <t>DEFEBDER 110</t>
        </is>
      </c>
    </row>
    <row r="59217">
      <c r="A59217" t="inlineStr">
        <is>
          <t>DEFENDER 130</t>
        </is>
      </c>
    </row>
    <row r="59218">
      <c r="A59218" t="inlineStr">
        <is>
          <t>DEFENDER TD5</t>
        </is>
      </c>
    </row>
    <row r="59219">
      <c r="A59219" t="inlineStr">
        <is>
          <t>DEFENDER10SW</t>
        </is>
      </c>
    </row>
    <row r="59220">
      <c r="A59220" t="inlineStr">
        <is>
          <t>DEFENDER90SW</t>
        </is>
      </c>
    </row>
    <row r="59221">
      <c r="A59221" t="inlineStr">
        <is>
          <t>DEVENDER 110</t>
        </is>
      </c>
    </row>
    <row r="59222">
      <c r="A59222" t="inlineStr">
        <is>
          <t>DISCOVERY ES</t>
        </is>
      </c>
    </row>
    <row r="59223">
      <c r="A59223" t="inlineStr">
        <is>
          <t>DISCOVERY FX</t>
        </is>
      </c>
    </row>
    <row r="59224">
      <c r="A59224" t="inlineStr">
        <is>
          <t>DISCOVERY XS</t>
        </is>
      </c>
    </row>
    <row r="59225">
      <c r="A59225" t="inlineStr">
        <is>
          <t>FREELANDER 2</t>
        </is>
      </c>
    </row>
    <row r="59226">
      <c r="A59226" t="inlineStr">
        <is>
          <t>FREELANDER 5</t>
        </is>
      </c>
    </row>
    <row r="59227">
      <c r="A59227" t="inlineStr">
        <is>
          <t>FREELANDER S</t>
        </is>
      </c>
    </row>
    <row r="59228">
      <c r="A59228" t="inlineStr">
        <is>
          <t>JEEP CANVASS</t>
        </is>
      </c>
    </row>
    <row r="59229">
      <c r="A59229" t="inlineStr">
        <is>
          <t>RANGER ROVER</t>
        </is>
      </c>
    </row>
    <row r="59230">
      <c r="A59230" t="inlineStr">
        <is>
          <t>ARMOURED JEEP</t>
        </is>
      </c>
    </row>
    <row r="59231">
      <c r="A59231" t="inlineStr">
        <is>
          <t>DEFENDER 90SW</t>
        </is>
      </c>
    </row>
    <row r="59232">
      <c r="A59232" t="inlineStr">
        <is>
          <t>DEFENDER110SW</t>
        </is>
      </c>
    </row>
    <row r="59233">
      <c r="A59233" t="inlineStr">
        <is>
          <t>DISCOVER 4 SE</t>
        </is>
      </c>
    </row>
    <row r="59234">
      <c r="A59234" t="inlineStr">
        <is>
          <t>DISCOVERY HSE</t>
        </is>
      </c>
    </row>
    <row r="59235">
      <c r="A59235" t="inlineStr">
        <is>
          <t>DISCOVERY TDS</t>
        </is>
      </c>
    </row>
    <row r="59236">
      <c r="A59236" t="inlineStr">
        <is>
          <t>DISCOVERY4HSE</t>
        </is>
      </c>
    </row>
    <row r="59237">
      <c r="A59237" t="inlineStr">
        <is>
          <t>FREELANDER SE</t>
        </is>
      </c>
    </row>
    <row r="59238">
      <c r="A59238" t="inlineStr">
        <is>
          <t>LANDROVER 4DR</t>
        </is>
      </c>
    </row>
    <row r="59239">
      <c r="A59239" t="inlineStr">
        <is>
          <t>LANDROVER SUV</t>
        </is>
      </c>
    </row>
    <row r="59240">
      <c r="A59240" t="inlineStr">
        <is>
          <t>R ROVER SPORT</t>
        </is>
      </c>
    </row>
    <row r="59241">
      <c r="A59241" t="inlineStr">
        <is>
          <t>R ROVER VELAR</t>
        </is>
      </c>
    </row>
    <row r="59242">
      <c r="A59242" t="inlineStr">
        <is>
          <t>R ROVER VOGUE</t>
        </is>
      </c>
    </row>
    <row r="59243">
      <c r="A59243" t="inlineStr">
        <is>
          <t>R.ROVER SPORT</t>
        </is>
      </c>
    </row>
    <row r="59244">
      <c r="A59244" t="inlineStr">
        <is>
          <t>RANGE ROVER S</t>
        </is>
      </c>
    </row>
    <row r="59245">
      <c r="A59245" t="inlineStr">
        <is>
          <t>RANGEROVER SC</t>
        </is>
      </c>
    </row>
    <row r="59246">
      <c r="A59246" t="inlineStr">
        <is>
          <t>RANGEROVER SE</t>
        </is>
      </c>
    </row>
    <row r="59247">
      <c r="A59247" t="inlineStr">
        <is>
          <t>RANGEROVER SV</t>
        </is>
      </c>
    </row>
    <row r="59248">
      <c r="A59248" t="inlineStr">
        <is>
          <t>CX7</t>
        </is>
      </c>
    </row>
    <row r="59249">
      <c r="A59249" t="inlineStr">
        <is>
          <t>CX9</t>
        </is>
      </c>
    </row>
    <row r="59250">
      <c r="A59250" t="inlineStr">
        <is>
          <t>D.C</t>
        </is>
      </c>
    </row>
    <row r="59251">
      <c r="A59251" t="inlineStr">
        <is>
          <t>E20</t>
        </is>
      </c>
    </row>
    <row r="59252">
      <c r="A59252" t="inlineStr">
        <is>
          <t>EG1</t>
        </is>
      </c>
    </row>
    <row r="59253">
      <c r="A59253" t="inlineStr">
        <is>
          <t>EGG</t>
        </is>
      </c>
    </row>
    <row r="59254">
      <c r="A59254" t="inlineStr">
        <is>
          <t>EGI</t>
        </is>
      </c>
    </row>
    <row r="59255">
      <c r="A59255" t="inlineStr">
        <is>
          <t>EGL</t>
        </is>
      </c>
    </row>
    <row r="59256">
      <c r="A59256" t="inlineStr">
        <is>
          <t>ETD</t>
        </is>
      </c>
    </row>
    <row r="59257">
      <c r="A59257" t="inlineStr">
        <is>
          <t>F/B</t>
        </is>
      </c>
    </row>
    <row r="59258">
      <c r="A59258" t="inlineStr">
        <is>
          <t>FOC</t>
        </is>
      </c>
    </row>
    <row r="59259">
      <c r="A59259" t="inlineStr">
        <is>
          <t>G26</t>
        </is>
      </c>
    </row>
    <row r="59260">
      <c r="A59260" t="inlineStr">
        <is>
          <t>GIC</t>
        </is>
      </c>
    </row>
    <row r="59261">
      <c r="A59261" t="inlineStr">
        <is>
          <t>GLL</t>
        </is>
      </c>
    </row>
    <row r="59262">
      <c r="A59262" t="inlineStr">
        <is>
          <t>GSK</t>
        </is>
      </c>
    </row>
    <row r="59263">
      <c r="A59263" t="inlineStr">
        <is>
          <t>GSX</t>
        </is>
      </c>
    </row>
    <row r="59264">
      <c r="A59264" t="inlineStr">
        <is>
          <t>GXI</t>
        </is>
      </c>
    </row>
    <row r="59265">
      <c r="A59265" t="inlineStr">
        <is>
          <t>IDX</t>
        </is>
      </c>
    </row>
    <row r="59266">
      <c r="A59266" t="inlineStr">
        <is>
          <t>MAI</t>
        </is>
      </c>
    </row>
    <row r="59267">
      <c r="A59267" t="inlineStr">
        <is>
          <t>MBV</t>
        </is>
      </c>
    </row>
    <row r="59268">
      <c r="A59268" t="inlineStr">
        <is>
          <t>MFU</t>
        </is>
      </c>
    </row>
    <row r="59269">
      <c r="A59269" t="inlineStr">
        <is>
          <t>MOV</t>
        </is>
      </c>
    </row>
    <row r="59270">
      <c r="A59270" t="inlineStr">
        <is>
          <t>MPB</t>
        </is>
      </c>
    </row>
    <row r="59271">
      <c r="A59271" t="inlineStr">
        <is>
          <t>EXTW/DET.RAILNG</t>
        </is>
      </c>
    </row>
    <row r="59272">
      <c r="A59272" t="inlineStr">
        <is>
          <t>FALLEN/EXTGRILL</t>
        </is>
      </c>
    </row>
    <row r="59273">
      <c r="A59273" t="inlineStr">
        <is>
          <t>FB WITH TUBULAR</t>
        </is>
      </c>
    </row>
    <row r="59274">
      <c r="A59274" t="inlineStr">
        <is>
          <t>FESTIVAL PREGIO</t>
        </is>
      </c>
    </row>
    <row r="59275">
      <c r="A59275" t="inlineStr">
        <is>
          <t>FIL CAB EXPRESS</t>
        </is>
      </c>
    </row>
    <row r="59276">
      <c r="A59276" t="inlineStr">
        <is>
          <t>FORNTIER4X4ROOF</t>
        </is>
      </c>
    </row>
    <row r="59277">
      <c r="A59277" t="inlineStr">
        <is>
          <t>FORTE KOUP SX A</t>
        </is>
      </c>
    </row>
    <row r="59278">
      <c r="A59278" t="inlineStr">
        <is>
          <t>FORTE SPECTRASX</t>
        </is>
      </c>
    </row>
    <row r="59279">
      <c r="A59279" t="inlineStr">
        <is>
          <t>FORTE SX A/T 4D</t>
        </is>
      </c>
    </row>
    <row r="59280">
      <c r="A59280" t="inlineStr">
        <is>
          <t>FRNTIERDETSTAKE</t>
        </is>
      </c>
    </row>
    <row r="59281">
      <c r="A59281" t="inlineStr">
        <is>
          <t>FRNTIEREXTGRILL</t>
        </is>
      </c>
    </row>
    <row r="59282">
      <c r="A59282" t="inlineStr">
        <is>
          <t>FRNTIERRAILINGS</t>
        </is>
      </c>
    </row>
    <row r="59283">
      <c r="A59283" t="inlineStr">
        <is>
          <t>FRNTR W/ GRILLS</t>
        </is>
      </c>
    </row>
    <row r="59284">
      <c r="A59284" t="inlineStr">
        <is>
          <t>FRNTR-EXT GRILL</t>
        </is>
      </c>
    </row>
    <row r="59285">
      <c r="A59285" t="inlineStr">
        <is>
          <t>FRON.T/C/GRILLS</t>
        </is>
      </c>
    </row>
    <row r="59286">
      <c r="A59286" t="inlineStr">
        <is>
          <t>FRONTER/ CANOPY</t>
        </is>
      </c>
    </row>
    <row r="59287">
      <c r="A59287" t="inlineStr">
        <is>
          <t>FRONTIER 4X4 SC</t>
        </is>
      </c>
    </row>
    <row r="59288">
      <c r="A59288" t="inlineStr">
        <is>
          <t>FRONTIER BIGEYE</t>
        </is>
      </c>
    </row>
    <row r="59289">
      <c r="A59289" t="inlineStr">
        <is>
          <t>FRONTIER CATEYE</t>
        </is>
      </c>
    </row>
    <row r="59290">
      <c r="A59290" t="inlineStr">
        <is>
          <t>FRONTIER CUTEYE</t>
        </is>
      </c>
    </row>
    <row r="59291">
      <c r="A59291" t="inlineStr">
        <is>
          <t>FRONTIER D. CAB</t>
        </is>
      </c>
    </row>
    <row r="59292">
      <c r="A59292" t="inlineStr">
        <is>
          <t>FRONTIER D/C DO</t>
        </is>
      </c>
    </row>
    <row r="59293">
      <c r="A59293" t="inlineStr">
        <is>
          <t>FRONTIER D/C GR</t>
        </is>
      </c>
    </row>
    <row r="59294">
      <c r="A59294" t="inlineStr">
        <is>
          <t>FRONTIER DC CAN</t>
        </is>
      </c>
    </row>
    <row r="59295">
      <c r="A59295" t="inlineStr">
        <is>
          <t>FRONTIER DET. C</t>
        </is>
      </c>
    </row>
    <row r="59296">
      <c r="A59296" t="inlineStr">
        <is>
          <t>FRONTIER DOUBLE</t>
        </is>
      </c>
    </row>
    <row r="59297">
      <c r="A59297" t="inlineStr">
        <is>
          <t>FRONTIER GRILLS</t>
        </is>
      </c>
    </row>
    <row r="59298">
      <c r="A59298" t="inlineStr">
        <is>
          <t>FRONTIER HLTCAB</t>
        </is>
      </c>
    </row>
    <row r="59299">
      <c r="A59299" t="inlineStr">
        <is>
          <t>FRONTIER I BEAM</t>
        </is>
      </c>
    </row>
    <row r="59300">
      <c r="A59300" t="inlineStr">
        <is>
          <t>FRONTIER K TRUC</t>
        </is>
      </c>
    </row>
    <row r="59301">
      <c r="A59301" t="inlineStr">
        <is>
          <t>FRONTIER N TCAB</t>
        </is>
      </c>
    </row>
    <row r="59302">
      <c r="A59302" t="inlineStr">
        <is>
          <t>FRONTIER REBUIL</t>
        </is>
      </c>
    </row>
    <row r="59303">
      <c r="A59303" t="inlineStr">
        <is>
          <t>FRONTIER REM CA</t>
        </is>
      </c>
    </row>
    <row r="59304">
      <c r="A59304" t="inlineStr">
        <is>
          <t>FRONTIER S. CAB</t>
        </is>
      </c>
    </row>
    <row r="59305">
      <c r="A59305" t="inlineStr">
        <is>
          <t>FRONTIER S/C TC</t>
        </is>
      </c>
    </row>
    <row r="59306">
      <c r="A59306" t="inlineStr">
        <is>
          <t>FRONTIER S/C TL</t>
        </is>
      </c>
    </row>
    <row r="59307">
      <c r="A59307" t="inlineStr">
        <is>
          <t>FRONTIER SC CON</t>
        </is>
      </c>
    </row>
    <row r="59308">
      <c r="A59308" t="inlineStr">
        <is>
          <t>FRONTIER SC TIL</t>
        </is>
      </c>
    </row>
    <row r="59309">
      <c r="A59309" t="inlineStr">
        <is>
          <t>FRONTIER SCAB G</t>
        </is>
      </c>
    </row>
    <row r="59310">
      <c r="A59310" t="inlineStr">
        <is>
          <t>FRONTIER SINGLE</t>
        </is>
      </c>
    </row>
    <row r="59311">
      <c r="A59311" t="inlineStr">
        <is>
          <t>FRONTIER STL G.</t>
        </is>
      </c>
    </row>
    <row r="59312">
      <c r="A59312" t="inlineStr">
        <is>
          <t>FRONTIER TILT C</t>
        </is>
      </c>
    </row>
    <row r="59313">
      <c r="A59313" t="inlineStr">
        <is>
          <t>W/ RAILINGS &amp; C</t>
        </is>
      </c>
    </row>
    <row r="59314">
      <c r="A59314" t="inlineStr">
        <is>
          <t>W/ RMVBLECANOPY</t>
        </is>
      </c>
    </row>
    <row r="59315">
      <c r="A59315" t="inlineStr">
        <is>
          <t>W/ ROFING GRILS</t>
        </is>
      </c>
    </row>
    <row r="59316">
      <c r="A59316" t="inlineStr">
        <is>
          <t>W/ SI  DECK EXT</t>
        </is>
      </c>
    </row>
    <row r="59317">
      <c r="A59317" t="inlineStr">
        <is>
          <t>W/ STEELRAILING</t>
        </is>
      </c>
    </row>
    <row r="59318">
      <c r="A59318" t="inlineStr">
        <is>
          <t>W/ STICK GRILLS</t>
        </is>
      </c>
    </row>
    <row r="59319">
      <c r="A59319" t="inlineStr">
        <is>
          <t>W/ TOBULAR EXT.</t>
        </is>
      </c>
    </row>
    <row r="59320">
      <c r="A59320" t="inlineStr">
        <is>
          <t>W/ TUBOLAR EXT.</t>
        </is>
      </c>
    </row>
    <row r="59321">
      <c r="A59321" t="inlineStr">
        <is>
          <t>W/ TUBULAR  EXT</t>
        </is>
      </c>
    </row>
    <row r="59322">
      <c r="A59322" t="inlineStr">
        <is>
          <t>W/ TUBULAR CANO</t>
        </is>
      </c>
    </row>
    <row r="59323">
      <c r="A59323" t="inlineStr">
        <is>
          <t>W/ TUBULLAR EXT</t>
        </is>
      </c>
    </row>
    <row r="59324">
      <c r="A59324" t="inlineStr">
        <is>
          <t>W/BOOM DET.STKE</t>
        </is>
      </c>
    </row>
    <row r="59325">
      <c r="A59325" t="inlineStr">
        <is>
          <t>W/CAN &amp;EXT.GRIL</t>
        </is>
      </c>
    </row>
    <row r="59326">
      <c r="A59326" t="inlineStr">
        <is>
          <t>W/CAN EXT.GRILL</t>
        </is>
      </c>
    </row>
    <row r="59327">
      <c r="A59327" t="inlineStr">
        <is>
          <t>W/CAN.&amp;RAILINGS</t>
        </is>
      </c>
    </row>
    <row r="59328">
      <c r="A59328" t="inlineStr">
        <is>
          <t>W/CAN.DET.PALLT</t>
        </is>
      </c>
    </row>
    <row r="59329">
      <c r="A59329" t="inlineStr">
        <is>
          <t>W/CAN.W/EXT.GRL</t>
        </is>
      </c>
    </row>
    <row r="59330">
      <c r="A59330" t="inlineStr">
        <is>
          <t>W/CANOPY DETACH</t>
        </is>
      </c>
    </row>
    <row r="59331">
      <c r="A59331" t="inlineStr">
        <is>
          <t>W/CANOPY PIPE R</t>
        </is>
      </c>
    </row>
    <row r="59332">
      <c r="A59332" t="inlineStr">
        <is>
          <t>W/CANOPY&amp;RAILIN</t>
        </is>
      </c>
    </row>
    <row r="59333">
      <c r="A59333" t="inlineStr">
        <is>
          <t>VELAR 2.0D I4</t>
        </is>
      </c>
    </row>
    <row r="59334">
      <c r="A59334" t="inlineStr">
        <is>
          <t>AUTHOBIOGRAPHY</t>
        </is>
      </c>
    </row>
    <row r="59335">
      <c r="A59335" t="inlineStr">
        <is>
          <t>DEFENDER - VAN</t>
        </is>
      </c>
    </row>
    <row r="59336">
      <c r="A59336" t="inlineStr">
        <is>
          <t>DEFENDER 110 S</t>
        </is>
      </c>
    </row>
    <row r="59337">
      <c r="A59337" t="inlineStr">
        <is>
          <t>DEFENDER 110SW</t>
        </is>
      </c>
    </row>
    <row r="59338">
      <c r="A59338" t="inlineStr">
        <is>
          <t>DEFENDER 11DSW</t>
        </is>
      </c>
    </row>
    <row r="59339">
      <c r="A59339" t="inlineStr">
        <is>
          <t>DEFENDER 90 SW</t>
        </is>
      </c>
    </row>
    <row r="59340">
      <c r="A59340" t="inlineStr">
        <is>
          <t>DISCOVERY  HSE</t>
        </is>
      </c>
    </row>
    <row r="59341">
      <c r="A59341" t="inlineStr">
        <is>
          <t>DISCOVERY 3 SE</t>
        </is>
      </c>
    </row>
    <row r="59342">
      <c r="A59342" t="inlineStr">
        <is>
          <t>DISCOVERY 3HSE</t>
        </is>
      </c>
    </row>
    <row r="59343">
      <c r="A59343" t="inlineStr">
        <is>
          <t>DISCOVERY 4 SE</t>
        </is>
      </c>
    </row>
    <row r="59344">
      <c r="A59344" t="inlineStr">
        <is>
          <t>DISCOVERY SDV6</t>
        </is>
      </c>
    </row>
    <row r="59345">
      <c r="A59345" t="inlineStr">
        <is>
          <t>DISCOVERYSPORT</t>
        </is>
      </c>
    </row>
    <row r="59346">
      <c r="A59346" t="inlineStr">
        <is>
          <t>FREELANDER 2.5</t>
        </is>
      </c>
    </row>
    <row r="59347">
      <c r="A59347" t="inlineStr">
        <is>
          <t>FREELANDER TD4</t>
        </is>
      </c>
    </row>
    <row r="59348">
      <c r="A59348" t="inlineStr">
        <is>
          <t>LANDROVER 5DRS</t>
        </is>
      </c>
    </row>
    <row r="59349">
      <c r="A59349" t="inlineStr">
        <is>
          <t>R ROVER EVOQUE</t>
        </is>
      </c>
    </row>
    <row r="59350">
      <c r="A59350" t="inlineStr">
        <is>
          <t>R. ROVER SPORT</t>
        </is>
      </c>
    </row>
    <row r="59351">
      <c r="A59351" t="inlineStr">
        <is>
          <t>RANGE ROVER BP</t>
        </is>
      </c>
    </row>
    <row r="59352">
      <c r="A59352" t="inlineStr">
        <is>
          <t>RANGE ROVER EV</t>
        </is>
      </c>
    </row>
    <row r="59353">
      <c r="A59353" t="inlineStr">
        <is>
          <t>RANGE ROVER FS</t>
        </is>
      </c>
    </row>
    <row r="59354">
      <c r="A59354" t="inlineStr">
        <is>
          <t>RANGE ROVER SC</t>
        </is>
      </c>
    </row>
    <row r="59355">
      <c r="A59355" t="inlineStr">
        <is>
          <t>RANGE ROVER SE</t>
        </is>
      </c>
    </row>
    <row r="59356">
      <c r="A59356" t="inlineStr">
        <is>
          <t>RANGE ROVER SV</t>
        </is>
      </c>
    </row>
    <row r="59357">
      <c r="A59357" t="inlineStr">
        <is>
          <t>RANGE ROVER V8</t>
        </is>
      </c>
    </row>
    <row r="59358">
      <c r="A59358" t="inlineStr">
        <is>
          <t>RANGE ROVERHSE</t>
        </is>
      </c>
    </row>
    <row r="59359">
      <c r="A59359" t="inlineStr">
        <is>
          <t>RANGEROVER HSE</t>
        </is>
      </c>
    </row>
    <row r="59360">
      <c r="A59360" t="inlineStr">
        <is>
          <t>RANGEROVER S/C</t>
        </is>
      </c>
    </row>
    <row r="59361">
      <c r="A59361" t="inlineStr">
        <is>
          <t>RANGEROVER SVR</t>
        </is>
      </c>
    </row>
    <row r="59362">
      <c r="A59362" t="inlineStr">
        <is>
          <t>RANGEROVER VLR</t>
        </is>
      </c>
    </row>
    <row r="59363">
      <c r="A59363" t="inlineStr">
        <is>
          <t>DEFENDER 110  F</t>
        </is>
      </c>
    </row>
    <row r="59364">
      <c r="A59364" t="inlineStr">
        <is>
          <t>DEFENDER 110 AD</t>
        </is>
      </c>
    </row>
    <row r="59365">
      <c r="A59365" t="inlineStr">
        <is>
          <t>DEFENDER 110 FI</t>
        </is>
      </c>
    </row>
    <row r="59366">
      <c r="A59366" t="inlineStr">
        <is>
          <t>DEFENDER 110 HE</t>
        </is>
      </c>
    </row>
    <row r="59367">
      <c r="A59367" t="inlineStr">
        <is>
          <t>DEFENDER 110 LE</t>
        </is>
      </c>
    </row>
    <row r="59368">
      <c r="A59368" t="inlineStr">
        <is>
          <t>DEFENDER 110 ST</t>
        </is>
      </c>
    </row>
    <row r="59369">
      <c r="A59369" t="inlineStr">
        <is>
          <t>DEFENDER 110 SW</t>
        </is>
      </c>
    </row>
    <row r="59370">
      <c r="A59370" t="inlineStr">
        <is>
          <t>DEFENDER 90 ADV</t>
        </is>
      </c>
    </row>
    <row r="59371">
      <c r="A59371" t="inlineStr">
        <is>
          <t>MPP</t>
        </is>
      </c>
    </row>
    <row r="59372">
      <c r="A59372" t="inlineStr">
        <is>
          <t>MX3</t>
        </is>
      </c>
    </row>
    <row r="59373">
      <c r="A59373" t="inlineStr">
        <is>
          <t>MX6</t>
        </is>
      </c>
    </row>
    <row r="59374">
      <c r="A59374" t="inlineStr">
        <is>
          <t>PMV</t>
        </is>
      </c>
    </row>
    <row r="59375">
      <c r="A59375" t="inlineStr">
        <is>
          <t>RX7</t>
        </is>
      </c>
    </row>
    <row r="59376">
      <c r="A59376" t="inlineStr">
        <is>
          <t>RX8</t>
        </is>
      </c>
    </row>
    <row r="59377">
      <c r="A59377" t="inlineStr">
        <is>
          <t>RZ7</t>
        </is>
      </c>
    </row>
    <row r="59378">
      <c r="A59378" t="inlineStr">
        <is>
          <t>S23</t>
        </is>
      </c>
    </row>
    <row r="59379">
      <c r="A59379" t="inlineStr">
        <is>
          <t>SDK</t>
        </is>
      </c>
    </row>
    <row r="59380">
      <c r="A59380" t="inlineStr">
        <is>
          <t>T25</t>
        </is>
      </c>
    </row>
    <row r="59381">
      <c r="A59381" t="inlineStr">
        <is>
          <t>T35</t>
        </is>
      </c>
    </row>
    <row r="59382">
      <c r="A59382" t="inlineStr">
        <is>
          <t>TX7</t>
        </is>
      </c>
    </row>
    <row r="59383">
      <c r="A59383" t="inlineStr">
        <is>
          <t>UFY</t>
        </is>
      </c>
    </row>
    <row r="59384">
      <c r="A59384" t="inlineStr">
        <is>
          <t>WE5</t>
        </is>
      </c>
    </row>
    <row r="59385">
      <c r="A59385" t="inlineStr">
        <is>
          <t>XTD</t>
        </is>
      </c>
    </row>
    <row r="59386">
      <c r="A59386" t="inlineStr">
        <is>
          <t>`..</t>
        </is>
      </c>
    </row>
    <row r="59387">
      <c r="A59387" t="inlineStr">
        <is>
          <t>1,6L</t>
        </is>
      </c>
    </row>
    <row r="59388">
      <c r="A59388" t="inlineStr">
        <is>
          <t>1.3L</t>
        </is>
      </c>
    </row>
    <row r="59389">
      <c r="A59389" t="inlineStr">
        <is>
          <t>1.6L</t>
        </is>
      </c>
    </row>
    <row r="59390">
      <c r="A59390" t="inlineStr">
        <is>
          <t>1.6S</t>
        </is>
      </c>
    </row>
    <row r="59391">
      <c r="A59391" t="inlineStr">
        <is>
          <t>1.6V</t>
        </is>
      </c>
    </row>
    <row r="59392">
      <c r="A59392" t="inlineStr">
        <is>
          <t>FRONTIER TILT S</t>
        </is>
      </c>
    </row>
    <row r="59393">
      <c r="A59393" t="inlineStr">
        <is>
          <t>FRONTIER W/ EXT</t>
        </is>
      </c>
    </row>
    <row r="59394">
      <c r="A59394" t="inlineStr">
        <is>
          <t>FRONTIER W/EXTN</t>
        </is>
      </c>
    </row>
    <row r="59395">
      <c r="A59395" t="inlineStr">
        <is>
          <t>FRONTIER W/GRIL</t>
        </is>
      </c>
    </row>
    <row r="59396">
      <c r="A59396" t="inlineStr">
        <is>
          <t>FRONTIER W/ROOF</t>
        </is>
      </c>
    </row>
    <row r="59397">
      <c r="A59397" t="inlineStr">
        <is>
          <t>FRONTIER WGRILL</t>
        </is>
      </c>
    </row>
    <row r="59398">
      <c r="A59398" t="inlineStr">
        <is>
          <t>FRONTIER WGRILS</t>
        </is>
      </c>
    </row>
    <row r="59399">
      <c r="A59399" t="inlineStr">
        <is>
          <t>FRONTIER(TUBAL)</t>
        </is>
      </c>
    </row>
    <row r="59400">
      <c r="A59400" t="inlineStr">
        <is>
          <t>FRONTIER-W/CANO</t>
        </is>
      </c>
    </row>
    <row r="59401">
      <c r="A59401" t="inlineStr">
        <is>
          <t>FRONTIER/ D CAB</t>
        </is>
      </c>
    </row>
    <row r="59402">
      <c r="A59402" t="inlineStr">
        <is>
          <t>FRONTIER/ D-CAB</t>
        </is>
      </c>
    </row>
    <row r="59403">
      <c r="A59403" t="inlineStr">
        <is>
          <t>FRONTIER/CANOPY</t>
        </is>
      </c>
    </row>
    <row r="59404">
      <c r="A59404" t="inlineStr">
        <is>
          <t>FRONTIER/CLOSED</t>
        </is>
      </c>
    </row>
    <row r="59405">
      <c r="A59405" t="inlineStr">
        <is>
          <t>FRONTIER/GRILLS</t>
        </is>
      </c>
    </row>
    <row r="59406">
      <c r="A59406" t="inlineStr">
        <is>
          <t>FRONTIER/W/BOOM</t>
        </is>
      </c>
    </row>
    <row r="59407">
      <c r="A59407" t="inlineStr">
        <is>
          <t>FRONTIERDETBOOM</t>
        </is>
      </c>
    </row>
    <row r="59408">
      <c r="A59408" t="inlineStr">
        <is>
          <t>FRONTIEREXTGRIL</t>
        </is>
      </c>
    </row>
    <row r="59409">
      <c r="A59409" t="inlineStr">
        <is>
          <t>FRONTIERHISTEEL</t>
        </is>
      </c>
    </row>
    <row r="59410">
      <c r="A59410" t="inlineStr">
        <is>
          <t>FRONTIERTILTCAB</t>
        </is>
      </c>
    </row>
    <row r="59411">
      <c r="A59411" t="inlineStr">
        <is>
          <t>FRONTIERW/GRILL</t>
        </is>
      </c>
    </row>
    <row r="59412">
      <c r="A59412" t="inlineStr">
        <is>
          <t>FRONTIERW/STAKE</t>
        </is>
      </c>
    </row>
    <row r="59413">
      <c r="A59413" t="inlineStr">
        <is>
          <t>FRONTIERWGRILLS</t>
        </is>
      </c>
    </row>
    <row r="59414">
      <c r="A59414" t="inlineStr">
        <is>
          <t>FULL CANVASSCOV</t>
        </is>
      </c>
    </row>
    <row r="59415">
      <c r="A59415" t="inlineStr">
        <is>
          <t>FULL DETACHABLE</t>
        </is>
      </c>
    </row>
    <row r="59416">
      <c r="A59416" t="inlineStr">
        <is>
          <t>GI EXTNDED ROOF</t>
        </is>
      </c>
    </row>
    <row r="59417">
      <c r="A59417" t="inlineStr">
        <is>
          <t>GI PIPE DETROOF</t>
        </is>
      </c>
    </row>
    <row r="59418">
      <c r="A59418" t="inlineStr">
        <is>
          <t>GI PIPE SIDINGS</t>
        </is>
      </c>
    </row>
    <row r="59419">
      <c r="A59419" t="inlineStr">
        <is>
          <t>GIPIPEW/TUB EXT</t>
        </is>
      </c>
    </row>
    <row r="59420">
      <c r="A59420" t="inlineStr">
        <is>
          <t>GRANBIRD CAMPIN</t>
        </is>
      </c>
    </row>
    <row r="59421">
      <c r="A59421" t="inlineStr">
        <is>
          <t>GRANBIRD GREENF</t>
        </is>
      </c>
    </row>
    <row r="59422">
      <c r="A59422" t="inlineStr">
        <is>
          <t>GRANDBERDPARKWY</t>
        </is>
      </c>
    </row>
    <row r="59423">
      <c r="A59423" t="inlineStr">
        <is>
          <t>GRANDBIRD FIELD</t>
        </is>
      </c>
    </row>
    <row r="59424">
      <c r="A59424" t="inlineStr">
        <is>
          <t>GRANDBIRD GREEN</t>
        </is>
      </c>
    </row>
    <row r="59425">
      <c r="A59425" t="inlineStr">
        <is>
          <t>GRANDBIRD PARKW</t>
        </is>
      </c>
    </row>
    <row r="59426">
      <c r="A59426" t="inlineStr">
        <is>
          <t>GRANDBIRD SUNSH</t>
        </is>
      </c>
    </row>
    <row r="59427">
      <c r="A59427" t="inlineStr">
        <is>
          <t>GRANDBIRDPARKWY</t>
        </is>
      </c>
    </row>
    <row r="59428">
      <c r="A59428" t="inlineStr">
        <is>
          <t>GRANDBIRDPRKWAY</t>
        </is>
      </c>
    </row>
    <row r="59429">
      <c r="A59429" t="inlineStr">
        <is>
          <t>GRANTO CARGO TR</t>
        </is>
      </c>
    </row>
    <row r="59430">
      <c r="A59430" t="inlineStr">
        <is>
          <t>GRIL HTOPCANOPY</t>
        </is>
      </c>
    </row>
    <row r="59431">
      <c r="A59431" t="inlineStr">
        <is>
          <t>W/CANOPY/GRILLS</t>
        </is>
      </c>
    </row>
    <row r="59432">
      <c r="A59432" t="inlineStr">
        <is>
          <t>W/CANOPY/TUB EX</t>
        </is>
      </c>
    </row>
    <row r="59433">
      <c r="A59433" t="inlineStr">
        <is>
          <t>W/CANOPYEXT.GRL</t>
        </is>
      </c>
    </row>
    <row r="59434">
      <c r="A59434" t="inlineStr">
        <is>
          <t>W/CANOPYW/GRILL</t>
        </is>
      </c>
    </row>
    <row r="59435">
      <c r="A59435" t="inlineStr">
        <is>
          <t>W/CANPY&amp;EXT GRL</t>
        </is>
      </c>
    </row>
    <row r="59436">
      <c r="A59436" t="inlineStr">
        <is>
          <t>W/CANPY&amp;EXT.GRL</t>
        </is>
      </c>
    </row>
    <row r="59437">
      <c r="A59437" t="inlineStr">
        <is>
          <t>W/CANPY&amp;RAILING</t>
        </is>
      </c>
    </row>
    <row r="59438">
      <c r="A59438" t="inlineStr">
        <is>
          <t>W/CANV.ROOF&amp;GRL</t>
        </is>
      </c>
    </row>
    <row r="59439">
      <c r="A59439" t="inlineStr">
        <is>
          <t>W/CANW/EXT.GRIL</t>
        </is>
      </c>
    </row>
    <row r="59440">
      <c r="A59440" t="inlineStr">
        <is>
          <t>W/CARRIER BONGO</t>
        </is>
      </c>
    </row>
    <row r="59441">
      <c r="A59441" t="inlineStr">
        <is>
          <t>W/CNPY&amp;TUB.EXTN</t>
        </is>
      </c>
    </row>
    <row r="59442">
      <c r="A59442" t="inlineStr">
        <is>
          <t>W/CNVRTBLE ROOF</t>
        </is>
      </c>
    </row>
    <row r="59443">
      <c r="A59443" t="inlineStr">
        <is>
          <t>W/CON.STL STAKE</t>
        </is>
      </c>
    </row>
    <row r="59444">
      <c r="A59444" t="inlineStr">
        <is>
          <t>W/CONV STL STKE</t>
        </is>
      </c>
    </row>
    <row r="59445">
      <c r="A59445" t="inlineStr">
        <is>
          <t>W/CONVERT.STAKE</t>
        </is>
      </c>
    </row>
    <row r="59446">
      <c r="A59446" t="inlineStr">
        <is>
          <t>W/D.GRILLS/ROOF</t>
        </is>
      </c>
    </row>
    <row r="59447">
      <c r="A59447" t="inlineStr">
        <is>
          <t>W/D.ROOF/GRILLS</t>
        </is>
      </c>
    </row>
    <row r="59448">
      <c r="A59448" t="inlineStr">
        <is>
          <t>W/DET ALUM GLAS</t>
        </is>
      </c>
    </row>
    <row r="59449">
      <c r="A59449" t="inlineStr">
        <is>
          <t>W/DET BAR &amp; GRI</t>
        </is>
      </c>
    </row>
    <row r="59450">
      <c r="A59450" t="inlineStr">
        <is>
          <t>W/DET CAGE CANO</t>
        </is>
      </c>
    </row>
    <row r="59451">
      <c r="A59451" t="inlineStr">
        <is>
          <t>W/DET CAN&amp;GRILL</t>
        </is>
      </c>
    </row>
    <row r="59452">
      <c r="A59452" t="inlineStr">
        <is>
          <t>W/DET CANOPY GR</t>
        </is>
      </c>
    </row>
    <row r="59453">
      <c r="A59453" t="inlineStr">
        <is>
          <t>W/DET CANV.ROOF</t>
        </is>
      </c>
    </row>
    <row r="59454">
      <c r="A59454" t="inlineStr">
        <is>
          <t>W/DET CNVS RFNG</t>
        </is>
      </c>
    </row>
    <row r="59455">
      <c r="A59455" t="inlineStr">
        <is>
          <t>W/DET EXT SIDNG</t>
        </is>
      </c>
    </row>
    <row r="59456">
      <c r="A59456" t="inlineStr">
        <is>
          <t>W/DET EXT.SIDNG</t>
        </is>
      </c>
    </row>
    <row r="59457">
      <c r="A59457" t="inlineStr">
        <is>
          <t>W/DET FRUITRACK</t>
        </is>
      </c>
    </row>
    <row r="59458">
      <c r="A59458" t="inlineStr">
        <is>
          <t>W/DET GRILLS CA</t>
        </is>
      </c>
    </row>
    <row r="59459">
      <c r="A59459" t="inlineStr">
        <is>
          <t>W/DET GRL PALLT</t>
        </is>
      </c>
    </row>
    <row r="59460">
      <c r="A59460" t="inlineStr">
        <is>
          <t>W/DET HI-GRILLS</t>
        </is>
      </c>
    </row>
    <row r="59461">
      <c r="A59461" t="inlineStr">
        <is>
          <t>W/DET P RAILING</t>
        </is>
      </c>
    </row>
    <row r="59462">
      <c r="A59462" t="inlineStr">
        <is>
          <t>W/DET PIPEGRILL</t>
        </is>
      </c>
    </row>
    <row r="59463">
      <c r="A59463" t="inlineStr">
        <is>
          <t>W/DET RAILLINGS</t>
        </is>
      </c>
    </row>
    <row r="59464">
      <c r="A59464" t="inlineStr">
        <is>
          <t>W/DET STAINLESS</t>
        </is>
      </c>
    </row>
    <row r="59465">
      <c r="A59465" t="inlineStr">
        <is>
          <t>DEFENDER 90 HER</t>
        </is>
      </c>
    </row>
    <row r="59466">
      <c r="A59466" t="inlineStr">
        <is>
          <t>DEFENDER 90 P 4</t>
        </is>
      </c>
    </row>
    <row r="59467">
      <c r="A59467" t="inlineStr">
        <is>
          <t>DEFENDER 90 S D</t>
        </is>
      </c>
    </row>
    <row r="59468">
      <c r="A59468" t="inlineStr">
        <is>
          <t>DEFENDER 90 S P</t>
        </is>
      </c>
    </row>
    <row r="59469">
      <c r="A59469" t="inlineStr">
        <is>
          <t>DEFENDER 90 SWE</t>
        </is>
      </c>
    </row>
    <row r="59470">
      <c r="A59470" t="inlineStr">
        <is>
          <t>DISCOVERY 3 HSE</t>
        </is>
      </c>
    </row>
    <row r="59471">
      <c r="A59471" t="inlineStr">
        <is>
          <t>DISCOVERY 3.0 T</t>
        </is>
      </c>
    </row>
    <row r="59472">
      <c r="A59472" t="inlineStr">
        <is>
          <t>DISCOVERY 4 HSE</t>
        </is>
      </c>
    </row>
    <row r="59473">
      <c r="A59473" t="inlineStr">
        <is>
          <t>DISCOVERY HSE 3</t>
        </is>
      </c>
    </row>
    <row r="59474">
      <c r="A59474" t="inlineStr">
        <is>
          <t>DISCOVERY S D 2</t>
        </is>
      </c>
    </row>
    <row r="59475">
      <c r="A59475" t="inlineStr">
        <is>
          <t>DISCOVERY SE 3.</t>
        </is>
      </c>
    </row>
    <row r="59476">
      <c r="A59476" t="inlineStr">
        <is>
          <t>FREELANDER 2 SE</t>
        </is>
      </c>
    </row>
    <row r="59477">
      <c r="A59477" t="inlineStr">
        <is>
          <t>LAND ROVER LNDR</t>
        </is>
      </c>
    </row>
    <row r="59478">
      <c r="A59478" t="inlineStr">
        <is>
          <t>R AUTOBIOGRAPHY</t>
        </is>
      </c>
    </row>
    <row r="59479">
      <c r="A59479" t="inlineStr">
        <is>
          <t>R ROVER LONG AT</t>
        </is>
      </c>
    </row>
    <row r="59480">
      <c r="A59480" t="inlineStr">
        <is>
          <t>R ROVERSPORT SE</t>
        </is>
      </c>
    </row>
    <row r="59481">
      <c r="A59481" t="inlineStr">
        <is>
          <t>R. ROVER EVOQUE</t>
        </is>
      </c>
    </row>
    <row r="59482">
      <c r="A59482" t="inlineStr">
        <is>
          <t>RANG ROVER SPOR</t>
        </is>
      </c>
    </row>
    <row r="59483">
      <c r="A59483" t="inlineStr">
        <is>
          <t>RANGE ROVER   L</t>
        </is>
      </c>
    </row>
    <row r="59484">
      <c r="A59484" t="inlineStr">
        <is>
          <t>RANGE ROVER   V</t>
        </is>
      </c>
    </row>
    <row r="59485">
      <c r="A59485" t="inlineStr">
        <is>
          <t>RANGE ROVER  HS</t>
        </is>
      </c>
    </row>
    <row r="59486">
      <c r="A59486" t="inlineStr">
        <is>
          <t>RANGE ROVER 4.4</t>
        </is>
      </c>
    </row>
    <row r="59487">
      <c r="A59487" t="inlineStr">
        <is>
          <t>RANGE ROVER AUT</t>
        </is>
      </c>
    </row>
    <row r="59488">
      <c r="A59488" t="inlineStr">
        <is>
          <t>RANGE ROVER BUL</t>
        </is>
      </c>
    </row>
    <row r="59489">
      <c r="A59489" t="inlineStr">
        <is>
          <t>RANGE ROVER LWB</t>
        </is>
      </c>
    </row>
    <row r="59490">
      <c r="A59490" t="inlineStr">
        <is>
          <t>RANGE ROVER S/C</t>
        </is>
      </c>
    </row>
    <row r="59491">
      <c r="A59491" t="inlineStr">
        <is>
          <t>RANGE ROVER SDV</t>
        </is>
      </c>
    </row>
    <row r="59492">
      <c r="A59492" t="inlineStr">
        <is>
          <t>RANGE ROVER SPO</t>
        </is>
      </c>
    </row>
    <row r="59493">
      <c r="A59493" t="inlineStr">
        <is>
          <t>RANGE ROVER SVR</t>
        </is>
      </c>
    </row>
    <row r="59494">
      <c r="A59494" t="inlineStr">
        <is>
          <t>RANGE ROVER TD6</t>
        </is>
      </c>
    </row>
    <row r="59495">
      <c r="A59495" t="inlineStr">
        <is>
          <t>RANGE ROVER TDV</t>
        </is>
      </c>
    </row>
    <row r="59496">
      <c r="A59496" t="inlineStr">
        <is>
          <t>RANGE ROVER VEL</t>
        </is>
      </c>
    </row>
    <row r="59497">
      <c r="A59497" t="inlineStr">
        <is>
          <t>RANGE ROVER VOG</t>
        </is>
      </c>
    </row>
    <row r="59498">
      <c r="A59498" t="inlineStr">
        <is>
          <t>RANGE ROVER VOU</t>
        </is>
      </c>
    </row>
    <row r="59499">
      <c r="A59499" t="inlineStr">
        <is>
          <t>RANGER ROVER AU</t>
        </is>
      </c>
    </row>
    <row r="59500">
      <c r="A59500" t="inlineStr">
        <is>
          <t>RANGEROVER AUTO</t>
        </is>
      </c>
    </row>
    <row r="59501">
      <c r="A59501" t="inlineStr">
        <is>
          <t>RANGEROVER SDV8</t>
        </is>
      </c>
    </row>
    <row r="59502">
      <c r="A59502" t="inlineStr">
        <is>
          <t>RANGEROVER SPOR</t>
        </is>
      </c>
    </row>
    <row r="59503">
      <c r="A59503" t="inlineStr">
        <is>
          <t>N300</t>
        </is>
      </c>
    </row>
    <row r="59504">
      <c r="A59504" t="inlineStr">
        <is>
          <t>N33W</t>
        </is>
      </c>
    </row>
    <row r="59505">
      <c r="A59505" t="inlineStr">
        <is>
          <t>NUNI</t>
        </is>
      </c>
    </row>
    <row r="59506">
      <c r="A59506" t="inlineStr">
        <is>
          <t>OWER</t>
        </is>
      </c>
    </row>
    <row r="59507">
      <c r="A59507" t="inlineStr">
        <is>
          <t>OWNE</t>
        </is>
      </c>
    </row>
    <row r="59508">
      <c r="A59508" t="inlineStr">
        <is>
          <t>P25W</t>
        </is>
      </c>
    </row>
    <row r="59509">
      <c r="A59509" t="inlineStr">
        <is>
          <t>PAJE</t>
        </is>
      </c>
    </row>
    <row r="59510">
      <c r="A59510" t="inlineStr">
        <is>
          <t>ROLY</t>
        </is>
      </c>
    </row>
    <row r="59511">
      <c r="A59511" t="inlineStr">
        <is>
          <t>RV 1</t>
        </is>
      </c>
    </row>
    <row r="59512">
      <c r="A59512" t="inlineStr">
        <is>
          <t>S/MT</t>
        </is>
      </c>
    </row>
    <row r="59513">
      <c r="A59513" t="inlineStr">
        <is>
          <t>SDC4</t>
        </is>
      </c>
    </row>
    <row r="59514">
      <c r="A59514" t="inlineStr">
        <is>
          <t>SIMA</t>
        </is>
      </c>
    </row>
    <row r="59515">
      <c r="A59515" t="inlineStr">
        <is>
          <t>SOLF</t>
        </is>
      </c>
    </row>
    <row r="59516">
      <c r="A59516" t="inlineStr">
        <is>
          <t>SOLT</t>
        </is>
      </c>
    </row>
    <row r="59517">
      <c r="A59517" t="inlineStr">
        <is>
          <t>SPAC</t>
        </is>
      </c>
    </row>
    <row r="59518">
      <c r="A59518" t="inlineStr">
        <is>
          <t>STA.</t>
        </is>
      </c>
    </row>
    <row r="59519">
      <c r="A59519" t="inlineStr">
        <is>
          <t>12701790</t>
        </is>
      </c>
    </row>
    <row r="59520">
      <c r="A59520" t="inlineStr">
        <is>
          <t>1300 CAB</t>
        </is>
      </c>
    </row>
    <row r="59521">
      <c r="A59521" t="inlineStr">
        <is>
          <t>16223534</t>
        </is>
      </c>
    </row>
    <row r="59522">
      <c r="A59522" t="inlineStr">
        <is>
          <t>1988 DOR</t>
        </is>
      </c>
    </row>
    <row r="59523">
      <c r="A59523" t="inlineStr">
        <is>
          <t>1995 DOR</t>
        </is>
      </c>
    </row>
    <row r="59524">
      <c r="A59524" t="inlineStr">
        <is>
          <t>2 DR SDN</t>
        </is>
      </c>
    </row>
    <row r="59525">
      <c r="A59525" t="inlineStr">
        <is>
          <t>2DR L300</t>
        </is>
      </c>
    </row>
    <row r="59526">
      <c r="A59526" t="inlineStr">
        <is>
          <t>2NSATURN</t>
        </is>
      </c>
    </row>
    <row r="59527">
      <c r="A59527" t="inlineStr">
        <is>
          <t>2WD ASIS</t>
        </is>
      </c>
    </row>
    <row r="59528">
      <c r="A59528" t="inlineStr">
        <is>
          <t>3 DRS FB</t>
        </is>
      </c>
    </row>
    <row r="59529">
      <c r="A59529" t="inlineStr">
        <is>
          <t>4DR5 XLT</t>
        </is>
      </c>
    </row>
    <row r="59530">
      <c r="A59530" t="inlineStr">
        <is>
          <t>4K OWNER</t>
        </is>
      </c>
    </row>
    <row r="59531">
      <c r="A59531" t="inlineStr">
        <is>
          <t>4X4  4DR</t>
        </is>
      </c>
    </row>
    <row r="59532">
      <c r="A59532" t="inlineStr">
        <is>
          <t>4X4 AERO</t>
        </is>
      </c>
    </row>
    <row r="59533">
      <c r="A59533" t="inlineStr">
        <is>
          <t>4X4 L200</t>
        </is>
      </c>
    </row>
    <row r="59534">
      <c r="A59534" t="inlineStr">
        <is>
          <t>60993570</t>
        </is>
      </c>
    </row>
    <row r="59535">
      <c r="A59535" t="inlineStr">
        <is>
          <t>99397697</t>
        </is>
      </c>
    </row>
    <row r="59536">
      <c r="A59536" t="inlineStr">
        <is>
          <t>99762592</t>
        </is>
      </c>
    </row>
    <row r="59537">
      <c r="A59537" t="inlineStr">
        <is>
          <t>ADENTURE</t>
        </is>
      </c>
    </row>
    <row r="59538">
      <c r="A59538" t="inlineStr">
        <is>
          <t>ADV GLS2</t>
        </is>
      </c>
    </row>
    <row r="59539">
      <c r="A59539" t="inlineStr">
        <is>
          <t>ADV-GLS.</t>
        </is>
      </c>
    </row>
    <row r="59540">
      <c r="A59540" t="inlineStr">
        <is>
          <t>ADV.  GL</t>
        </is>
      </c>
    </row>
    <row r="59541">
      <c r="A59541" t="inlineStr">
        <is>
          <t>ADV. GLX</t>
        </is>
      </c>
    </row>
    <row r="59542">
      <c r="A59542" t="inlineStr">
        <is>
          <t>ADV. SS.</t>
        </is>
      </c>
    </row>
    <row r="59543">
      <c r="A59543" t="inlineStr">
        <is>
          <t>ADV. SST</t>
        </is>
      </c>
    </row>
    <row r="59544">
      <c r="A59544" t="inlineStr">
        <is>
          <t>ADV.GLS.</t>
        </is>
      </c>
    </row>
    <row r="59545">
      <c r="A59545" t="inlineStr">
        <is>
          <t>ADV.GLS2</t>
        </is>
      </c>
    </row>
    <row r="59546">
      <c r="A59546" t="inlineStr">
        <is>
          <t>ADV.GLX.</t>
        </is>
      </c>
    </row>
    <row r="59547">
      <c r="A59547" t="inlineStr">
        <is>
          <t>ADVENTRE</t>
        </is>
      </c>
    </row>
    <row r="59548">
      <c r="A59548" t="inlineStr">
        <is>
          <t>ADVENTUE</t>
        </is>
      </c>
    </row>
    <row r="59549">
      <c r="A59549" t="inlineStr">
        <is>
          <t>ADVENTUR</t>
        </is>
      </c>
    </row>
    <row r="59550">
      <c r="A59550" t="inlineStr">
        <is>
          <t>ADVENURE</t>
        </is>
      </c>
    </row>
    <row r="59551">
      <c r="A59551" t="inlineStr">
        <is>
          <t>APCAE</t>
        </is>
      </c>
    </row>
    <row r="59552">
      <c r="A59552" t="inlineStr">
        <is>
          <t>ARROW</t>
        </is>
      </c>
    </row>
    <row r="59553">
      <c r="A59553" t="inlineStr">
        <is>
          <t>B-BUS</t>
        </is>
      </c>
    </row>
    <row r="59554">
      <c r="A59554" t="inlineStr">
        <is>
          <t>BE304</t>
        </is>
      </c>
    </row>
    <row r="59555">
      <c r="A59555" t="inlineStr">
        <is>
          <t>BERSA</t>
        </is>
      </c>
    </row>
    <row r="59556">
      <c r="A59556" t="inlineStr">
        <is>
          <t>BLANK</t>
        </is>
      </c>
    </row>
    <row r="59557">
      <c r="A59557" t="inlineStr">
        <is>
          <t>C OLT</t>
        </is>
      </c>
    </row>
    <row r="59558">
      <c r="A59558" t="inlineStr">
        <is>
          <t>C-VAN</t>
        </is>
      </c>
    </row>
    <row r="59559">
      <c r="A59559" t="inlineStr">
        <is>
          <t>C.VAN</t>
        </is>
      </c>
    </row>
    <row r="59560">
      <c r="A59560" t="inlineStr">
        <is>
          <t>CANER</t>
        </is>
      </c>
    </row>
    <row r="59561">
      <c r="A59561" t="inlineStr">
        <is>
          <t>CANET</t>
        </is>
      </c>
    </row>
    <row r="59562">
      <c r="A59562" t="inlineStr">
        <is>
          <t>CANTE</t>
        </is>
      </c>
    </row>
    <row r="59563">
      <c r="A59563" t="inlineStr">
        <is>
          <t>CARGP</t>
        </is>
      </c>
    </row>
    <row r="59564">
      <c r="A59564" t="inlineStr">
        <is>
          <t>CEDIA</t>
        </is>
      </c>
    </row>
    <row r="59565">
      <c r="A59565" t="inlineStr">
        <is>
          <t>CF42M</t>
        </is>
      </c>
    </row>
    <row r="59566">
      <c r="A59566" t="inlineStr">
        <is>
          <t>DELUCA</t>
        </is>
      </c>
    </row>
    <row r="59567">
      <c r="A59567" t="inlineStr">
        <is>
          <t>DILECA</t>
        </is>
      </c>
    </row>
    <row r="59568">
      <c r="A59568" t="inlineStr">
        <is>
          <t>DILICA</t>
        </is>
      </c>
    </row>
    <row r="59569">
      <c r="A59569" t="inlineStr">
        <is>
          <t>DINGGO</t>
        </is>
      </c>
    </row>
    <row r="59570">
      <c r="A59570" t="inlineStr">
        <is>
          <t>DLEICA</t>
        </is>
      </c>
    </row>
    <row r="59571">
      <c r="A59571" t="inlineStr">
        <is>
          <t>DTRUCK</t>
        </is>
      </c>
    </row>
    <row r="59572">
      <c r="A59572" t="inlineStr">
        <is>
          <t>DUCKET</t>
        </is>
      </c>
    </row>
    <row r="59573">
      <c r="A59573" t="inlineStr">
        <is>
          <t>ECLIPE</t>
        </is>
      </c>
    </row>
    <row r="59574">
      <c r="A59574" t="inlineStr">
        <is>
          <t>EL 1.3</t>
        </is>
      </c>
    </row>
    <row r="59575">
      <c r="A59575" t="inlineStr">
        <is>
          <t>ELIPSE</t>
        </is>
      </c>
    </row>
    <row r="59576">
      <c r="A59576" t="inlineStr">
        <is>
          <t>EM5125</t>
        </is>
      </c>
    </row>
    <row r="59577">
      <c r="A59577" t="inlineStr">
        <is>
          <t>EM515L</t>
        </is>
      </c>
    </row>
    <row r="59578">
      <c r="A59578" t="inlineStr">
        <is>
          <t>ETERNA</t>
        </is>
      </c>
    </row>
    <row r="59579">
      <c r="A59579" t="inlineStr">
        <is>
          <t>EURO-X</t>
        </is>
      </c>
    </row>
    <row r="59580">
      <c r="A59580" t="inlineStr">
        <is>
          <t>EVER93</t>
        </is>
      </c>
    </row>
    <row r="59581">
      <c r="A59581" t="inlineStr">
        <is>
          <t>EX 1.3</t>
        </is>
      </c>
    </row>
    <row r="59582">
      <c r="A59582" t="inlineStr">
        <is>
          <t>FAJERO</t>
        </is>
      </c>
    </row>
    <row r="59583">
      <c r="A59583" t="inlineStr">
        <is>
          <t>FALANT</t>
        </is>
      </c>
    </row>
    <row r="59584">
      <c r="A59584" t="inlineStr">
        <is>
          <t>FB DAC</t>
        </is>
      </c>
    </row>
    <row r="59585">
      <c r="A59585" t="inlineStr">
        <is>
          <t>FB DLX</t>
        </is>
      </c>
    </row>
    <row r="59586">
      <c r="A59586" t="inlineStr">
        <is>
          <t>FB/DHX</t>
        </is>
      </c>
    </row>
    <row r="59587">
      <c r="A59587" t="inlineStr">
        <is>
          <t>FB1300</t>
        </is>
      </c>
    </row>
    <row r="59588">
      <c r="A59588" t="inlineStr">
        <is>
          <t>FBL300</t>
        </is>
      </c>
    </row>
    <row r="59589">
      <c r="A59589" t="inlineStr">
        <is>
          <t>FE 034</t>
        </is>
      </c>
    </row>
    <row r="59590">
      <c r="A59590" t="inlineStr">
        <is>
          <t>FE 151</t>
        </is>
      </c>
    </row>
    <row r="59591">
      <c r="A59591" t="inlineStr">
        <is>
          <t>FE 343</t>
        </is>
      </c>
    </row>
    <row r="59592">
      <c r="A59592" t="inlineStr">
        <is>
          <t>FE 365</t>
        </is>
      </c>
    </row>
    <row r="59593">
      <c r="A59593" t="inlineStr">
        <is>
          <t>FE 434</t>
        </is>
      </c>
    </row>
    <row r="59594">
      <c r="A59594" t="inlineStr">
        <is>
          <t>1300 FB</t>
        </is>
      </c>
    </row>
    <row r="59595">
      <c r="A59595" t="inlineStr">
        <is>
          <t>1GALANT</t>
        </is>
      </c>
    </row>
    <row r="59596">
      <c r="A59596" t="inlineStr">
        <is>
          <t>2.5 GLX</t>
        </is>
      </c>
    </row>
    <row r="59597">
      <c r="A59597" t="inlineStr">
        <is>
          <t>200 4WD</t>
        </is>
      </c>
    </row>
    <row r="59598">
      <c r="A59598" t="inlineStr">
        <is>
          <t>200 D/C</t>
        </is>
      </c>
    </row>
    <row r="59599">
      <c r="A59599" t="inlineStr">
        <is>
          <t>3 DOORS</t>
        </is>
      </c>
    </row>
    <row r="59600">
      <c r="A59600" t="inlineStr">
        <is>
          <t>3000 GT</t>
        </is>
      </c>
    </row>
    <row r="59601">
      <c r="A59601" t="inlineStr">
        <is>
          <t>4G15-1X</t>
        </is>
      </c>
    </row>
    <row r="59602">
      <c r="A59602" t="inlineStr">
        <is>
          <t>4W 4X4X</t>
        </is>
      </c>
    </row>
    <row r="59603">
      <c r="A59603" t="inlineStr">
        <is>
          <t>4WHEELS</t>
        </is>
      </c>
    </row>
    <row r="59604">
      <c r="A59604" t="inlineStr">
        <is>
          <t>4X4 2.5</t>
        </is>
      </c>
    </row>
    <row r="59605">
      <c r="A59605" t="inlineStr">
        <is>
          <t>6W WIDE</t>
        </is>
      </c>
    </row>
    <row r="59606">
      <c r="A59606" t="inlineStr">
        <is>
          <t>6WHEELS</t>
        </is>
      </c>
    </row>
    <row r="59607">
      <c r="A59607" t="inlineStr">
        <is>
          <t>820 AUV</t>
        </is>
      </c>
    </row>
    <row r="59608">
      <c r="A59608" t="inlineStr">
        <is>
          <t>;LANCER</t>
        </is>
      </c>
    </row>
    <row r="59609">
      <c r="A59609" t="inlineStr">
        <is>
          <t>=LANCER</t>
        </is>
      </c>
    </row>
    <row r="59610">
      <c r="A59610" t="inlineStr">
        <is>
          <t>A173AJL</t>
        </is>
      </c>
    </row>
    <row r="59611">
      <c r="A59611" t="inlineStr">
        <is>
          <t>ADELICA</t>
        </is>
      </c>
    </row>
    <row r="59612">
      <c r="A59612" t="inlineStr">
        <is>
          <t>ADV GIX</t>
        </is>
      </c>
    </row>
    <row r="59613">
      <c r="A59613" t="inlineStr">
        <is>
          <t>ADV GLS</t>
        </is>
      </c>
    </row>
    <row r="59614">
      <c r="A59614" t="inlineStr">
        <is>
          <t>ADV LTD</t>
        </is>
      </c>
    </row>
    <row r="59615">
      <c r="A59615" t="inlineStr">
        <is>
          <t>ADV. 11</t>
        </is>
      </c>
    </row>
    <row r="59616">
      <c r="A59616" t="inlineStr">
        <is>
          <t>ADV. GL</t>
        </is>
      </c>
    </row>
    <row r="59617">
      <c r="A59617" t="inlineStr">
        <is>
          <t>ADV. MT</t>
        </is>
      </c>
    </row>
    <row r="59618">
      <c r="A59618" t="inlineStr">
        <is>
          <t>ADV. SS</t>
        </is>
      </c>
    </row>
    <row r="59619">
      <c r="A59619" t="inlineStr">
        <is>
          <t>ADV.CLX</t>
        </is>
      </c>
    </row>
    <row r="59620">
      <c r="A59620" t="inlineStr">
        <is>
          <t>ADV.GLS</t>
        </is>
      </c>
    </row>
    <row r="59621">
      <c r="A59621" t="inlineStr">
        <is>
          <t>ADV.GLX</t>
        </is>
      </c>
    </row>
    <row r="59622">
      <c r="A59622" t="inlineStr">
        <is>
          <t>ADV.S/S</t>
        </is>
      </c>
    </row>
    <row r="59623">
      <c r="A59623" t="inlineStr">
        <is>
          <t>ADV/GLS</t>
        </is>
      </c>
    </row>
    <row r="59624">
      <c r="A59624" t="inlineStr">
        <is>
          <t>AF BODY</t>
        </is>
      </c>
    </row>
    <row r="59625">
      <c r="A59625" t="inlineStr">
        <is>
          <t>AGALANT</t>
        </is>
      </c>
    </row>
    <row r="59626">
      <c r="A59626" t="inlineStr">
        <is>
          <t>AIRTREK</t>
        </is>
      </c>
    </row>
    <row r="59627">
      <c r="A59627" t="inlineStr">
        <is>
          <t>ALANCER</t>
        </is>
      </c>
    </row>
    <row r="59628">
      <c r="A59628" t="inlineStr">
        <is>
          <t>ALMINUM</t>
        </is>
      </c>
    </row>
    <row r="59629">
      <c r="A59629" t="inlineStr">
        <is>
          <t>ADVENUTE</t>
        </is>
      </c>
    </row>
    <row r="59630">
      <c r="A59630" t="inlineStr">
        <is>
          <t>ADVENUTR</t>
        </is>
      </c>
    </row>
    <row r="59631">
      <c r="A59631" t="inlineStr">
        <is>
          <t>ADVNTURE</t>
        </is>
      </c>
    </row>
    <row r="59632">
      <c r="A59632" t="inlineStr">
        <is>
          <t>AERO ACE</t>
        </is>
      </c>
    </row>
    <row r="59633">
      <c r="A59633" t="inlineStr">
        <is>
          <t>AERO D/C</t>
        </is>
      </c>
    </row>
    <row r="59634">
      <c r="A59634" t="inlineStr">
        <is>
          <t>AH MIXER</t>
        </is>
      </c>
    </row>
    <row r="59635">
      <c r="A59635" t="inlineStr">
        <is>
          <t>AIRTRECK</t>
        </is>
      </c>
    </row>
    <row r="59636">
      <c r="A59636" t="inlineStr">
        <is>
          <t>ALMAZORA</t>
        </is>
      </c>
    </row>
    <row r="59637">
      <c r="A59637" t="inlineStr">
        <is>
          <t>ALNAZORA</t>
        </is>
      </c>
    </row>
    <row r="59638">
      <c r="A59638" t="inlineStr">
        <is>
          <t>ALUM DRY</t>
        </is>
      </c>
    </row>
    <row r="59639">
      <c r="A59639" t="inlineStr">
        <is>
          <t>APCEGEAR</t>
        </is>
      </c>
    </row>
    <row r="59640">
      <c r="A59640" t="inlineStr">
        <is>
          <t>ARMOURDE</t>
        </is>
      </c>
    </row>
    <row r="59641">
      <c r="A59641" t="inlineStr">
        <is>
          <t>AUV L300</t>
        </is>
      </c>
    </row>
    <row r="59642">
      <c r="A59642" t="inlineStr">
        <is>
          <t>AUV PASS</t>
        </is>
      </c>
    </row>
    <row r="59643">
      <c r="A59643" t="inlineStr">
        <is>
          <t>AVENTURE</t>
        </is>
      </c>
    </row>
    <row r="59644">
      <c r="A59644" t="inlineStr">
        <is>
          <t>BLAZE150</t>
        </is>
      </c>
    </row>
    <row r="59645">
      <c r="A59645" t="inlineStr">
        <is>
          <t>BOX BODY</t>
        </is>
      </c>
    </row>
    <row r="59646">
      <c r="A59646" t="inlineStr">
        <is>
          <t>CAB ROOF</t>
        </is>
      </c>
    </row>
    <row r="59647">
      <c r="A59647" t="inlineStr">
        <is>
          <t>CAMARRON</t>
        </is>
      </c>
    </row>
    <row r="59648">
      <c r="A59648" t="inlineStr">
        <is>
          <t>CANTER I</t>
        </is>
      </c>
    </row>
    <row r="59649">
      <c r="A59649" t="inlineStr">
        <is>
          <t>CANTER/T</t>
        </is>
      </c>
    </row>
    <row r="59650">
      <c r="A59650" t="inlineStr">
        <is>
          <t>CANTR FE</t>
        </is>
      </c>
    </row>
    <row r="59651">
      <c r="A59651" t="inlineStr">
        <is>
          <t>CELESETE</t>
        </is>
      </c>
    </row>
    <row r="59652">
      <c r="A59652" t="inlineStr">
        <is>
          <t>CEMAROON</t>
        </is>
      </c>
    </row>
    <row r="59653">
      <c r="A59653" t="inlineStr">
        <is>
          <t>CHA  CHA</t>
        </is>
      </c>
    </row>
    <row r="59654">
      <c r="A59654" t="inlineStr">
        <is>
          <t>CHARIOTT</t>
        </is>
      </c>
    </row>
    <row r="59655">
      <c r="A59655" t="inlineStr">
        <is>
          <t>CIOLT</t>
        </is>
      </c>
    </row>
    <row r="59656">
      <c r="A59656" t="inlineStr">
        <is>
          <t>COLTS</t>
        </is>
      </c>
    </row>
    <row r="59657">
      <c r="A59657" t="inlineStr">
        <is>
          <t>COLT`</t>
        </is>
      </c>
    </row>
    <row r="59658">
      <c r="A59658" t="inlineStr">
        <is>
          <t>CPMBI</t>
        </is>
      </c>
    </row>
    <row r="59659">
      <c r="A59659" t="inlineStr">
        <is>
          <t>CYLER</t>
        </is>
      </c>
    </row>
    <row r="59660">
      <c r="A59660" t="inlineStr">
        <is>
          <t>CYRUS</t>
        </is>
      </c>
    </row>
    <row r="59661">
      <c r="A59661" t="inlineStr">
        <is>
          <t>D4BXJ</t>
        </is>
      </c>
    </row>
    <row r="59662">
      <c r="A59662" t="inlineStr">
        <is>
          <t>DEICA</t>
        </is>
      </c>
    </row>
    <row r="59663">
      <c r="A59663" t="inlineStr">
        <is>
          <t>DELCA</t>
        </is>
      </c>
    </row>
    <row r="59664">
      <c r="A59664" t="inlineStr">
        <is>
          <t>DELIA</t>
        </is>
      </c>
    </row>
    <row r="59665">
      <c r="A59665" t="inlineStr">
        <is>
          <t>DELIC</t>
        </is>
      </c>
    </row>
    <row r="59666">
      <c r="A59666" t="inlineStr">
        <is>
          <t>DLICA</t>
        </is>
      </c>
    </row>
    <row r="59667">
      <c r="A59667" t="inlineStr">
        <is>
          <t>DLX V</t>
        </is>
      </c>
    </row>
    <row r="59668">
      <c r="A59668" t="inlineStr">
        <is>
          <t>FE 515</t>
        </is>
      </c>
    </row>
    <row r="59669">
      <c r="A59669" t="inlineStr">
        <is>
          <t>FE 519</t>
        </is>
      </c>
    </row>
    <row r="59670">
      <c r="A59670" t="inlineStr">
        <is>
          <t>FE 534</t>
        </is>
      </c>
    </row>
    <row r="59671">
      <c r="A59671" t="inlineStr">
        <is>
          <t>FE 635</t>
        </is>
      </c>
    </row>
    <row r="59672">
      <c r="A59672" t="inlineStr">
        <is>
          <t>FE-304</t>
        </is>
      </c>
    </row>
    <row r="59673">
      <c r="A59673" t="inlineStr">
        <is>
          <t>FE-515</t>
        </is>
      </c>
    </row>
    <row r="59674">
      <c r="A59674" t="inlineStr">
        <is>
          <t>FE-635</t>
        </is>
      </c>
    </row>
    <row r="59675">
      <c r="A59675" t="inlineStr">
        <is>
          <t>FE3004</t>
        </is>
      </c>
    </row>
    <row r="59676">
      <c r="A59676" t="inlineStr">
        <is>
          <t>FE304B</t>
        </is>
      </c>
    </row>
    <row r="59677">
      <c r="A59677" t="inlineStr">
        <is>
          <t>FE305B</t>
        </is>
      </c>
    </row>
    <row r="59678">
      <c r="A59678" t="inlineStr">
        <is>
          <t>FE3U4B</t>
        </is>
      </c>
    </row>
    <row r="59679">
      <c r="A59679" t="inlineStr">
        <is>
          <t>FE434.</t>
        </is>
      </c>
    </row>
    <row r="59680">
      <c r="A59680" t="inlineStr">
        <is>
          <t>FE434E</t>
        </is>
      </c>
    </row>
    <row r="59681">
      <c r="A59681" t="inlineStr">
        <is>
          <t>FE435E</t>
        </is>
      </c>
    </row>
    <row r="59682">
      <c r="A59682" t="inlineStr">
        <is>
          <t>FE444F</t>
        </is>
      </c>
    </row>
    <row r="59683">
      <c r="A59683" t="inlineStr">
        <is>
          <t>FE5 15</t>
        </is>
      </c>
    </row>
    <row r="59684">
      <c r="A59684" t="inlineStr">
        <is>
          <t>FE5151</t>
        </is>
      </c>
    </row>
    <row r="59685">
      <c r="A59685" t="inlineStr">
        <is>
          <t>FE515`</t>
        </is>
      </c>
    </row>
    <row r="59686">
      <c r="A59686" t="inlineStr">
        <is>
          <t>FE83DY</t>
        </is>
      </c>
    </row>
    <row r="59687">
      <c r="A59687" t="inlineStr">
        <is>
          <t>FEELER</t>
        </is>
      </c>
    </row>
    <row r="59688">
      <c r="A59688" t="inlineStr">
        <is>
          <t>FER434</t>
        </is>
      </c>
    </row>
    <row r="59689">
      <c r="A59689" t="inlineStr">
        <is>
          <t>FF 304</t>
        </is>
      </c>
    </row>
    <row r="59690">
      <c r="A59690" t="inlineStr">
        <is>
          <t>FF 434</t>
        </is>
      </c>
    </row>
    <row r="59691">
      <c r="A59691" t="inlineStr">
        <is>
          <t>FG538B</t>
        </is>
      </c>
    </row>
    <row r="59692">
      <c r="A59692" t="inlineStr">
        <is>
          <t>FK 415</t>
        </is>
      </c>
    </row>
    <row r="59693">
      <c r="A59693" t="inlineStr">
        <is>
          <t>FK 515</t>
        </is>
      </c>
    </row>
    <row r="59694">
      <c r="A59694" t="inlineStr">
        <is>
          <t>FK 615</t>
        </is>
      </c>
    </row>
    <row r="59695">
      <c r="A59695" t="inlineStr">
        <is>
          <t>FK-615</t>
        </is>
      </c>
    </row>
    <row r="59696">
      <c r="A59696" t="inlineStr">
        <is>
          <t>FK415H</t>
        </is>
      </c>
    </row>
    <row r="59697">
      <c r="A59697" t="inlineStr">
        <is>
          <t>FK61FK</t>
        </is>
      </c>
    </row>
    <row r="59698">
      <c r="A59698" t="inlineStr">
        <is>
          <t>FM 657</t>
        </is>
      </c>
    </row>
    <row r="59699">
      <c r="A59699" t="inlineStr">
        <is>
          <t>FM A/T</t>
        </is>
      </c>
    </row>
    <row r="59700">
      <c r="A59700" t="inlineStr">
        <is>
          <t>FM618H</t>
        </is>
      </c>
    </row>
    <row r="59701">
      <c r="A59701" t="inlineStr">
        <is>
          <t>ANALOCK</t>
        </is>
      </c>
    </row>
    <row r="59702">
      <c r="A59702" t="inlineStr">
        <is>
          <t>ARMORAD</t>
        </is>
      </c>
    </row>
    <row r="59703">
      <c r="A59703" t="inlineStr">
        <is>
          <t>ASSEMLY</t>
        </is>
      </c>
    </row>
    <row r="59704">
      <c r="A59704" t="inlineStr">
        <is>
          <t>AT 1800</t>
        </is>
      </c>
    </row>
    <row r="59705">
      <c r="A59705" t="inlineStr">
        <is>
          <t>AVD GLX</t>
        </is>
      </c>
    </row>
    <row r="59706">
      <c r="A59706" t="inlineStr">
        <is>
          <t>BONUS-X</t>
        </is>
      </c>
    </row>
    <row r="59707">
      <c r="A59707" t="inlineStr">
        <is>
          <t>BRITHER</t>
        </is>
      </c>
    </row>
    <row r="59708">
      <c r="A59708" t="inlineStr">
        <is>
          <t>BROTHER</t>
        </is>
      </c>
    </row>
    <row r="59709">
      <c r="A59709" t="inlineStr">
        <is>
          <t>CAHRIOT</t>
        </is>
      </c>
    </row>
    <row r="59710">
      <c r="A59710" t="inlineStr">
        <is>
          <t>CAHROIT</t>
        </is>
      </c>
    </row>
    <row r="59711">
      <c r="A59711" t="inlineStr">
        <is>
          <t>CANATER</t>
        </is>
      </c>
    </row>
    <row r="59712">
      <c r="A59712" t="inlineStr">
        <is>
          <t>CANETER</t>
        </is>
      </c>
    </row>
    <row r="59713">
      <c r="A59713" t="inlineStr">
        <is>
          <t>CANNTER</t>
        </is>
      </c>
    </row>
    <row r="59714">
      <c r="A59714" t="inlineStr">
        <is>
          <t>CANT ER</t>
        </is>
      </c>
    </row>
    <row r="59715">
      <c r="A59715" t="inlineStr">
        <is>
          <t>CANTEER</t>
        </is>
      </c>
    </row>
    <row r="59716">
      <c r="A59716" t="inlineStr">
        <is>
          <t>CANTER.</t>
        </is>
      </c>
    </row>
    <row r="59717">
      <c r="A59717" t="inlineStr">
        <is>
          <t>CANTER/</t>
        </is>
      </c>
    </row>
    <row r="59718">
      <c r="A59718" t="inlineStr">
        <is>
          <t>CANTER4</t>
        </is>
      </c>
    </row>
    <row r="59719">
      <c r="A59719" t="inlineStr">
        <is>
          <t>CANTERN</t>
        </is>
      </c>
    </row>
    <row r="59720">
      <c r="A59720" t="inlineStr">
        <is>
          <t>CANTERO</t>
        </is>
      </c>
    </row>
    <row r="59721">
      <c r="A59721" t="inlineStr">
        <is>
          <t>CANTERQ</t>
        </is>
      </c>
    </row>
    <row r="59722">
      <c r="A59722" t="inlineStr">
        <is>
          <t>CANTERR</t>
        </is>
      </c>
    </row>
    <row r="59723">
      <c r="A59723" t="inlineStr">
        <is>
          <t>CANTERS</t>
        </is>
      </c>
    </row>
    <row r="59724">
      <c r="A59724" t="inlineStr">
        <is>
          <t>CANTER`</t>
        </is>
      </c>
    </row>
    <row r="59725">
      <c r="A59725" t="inlineStr">
        <is>
          <t>CANTETR</t>
        </is>
      </c>
    </row>
    <row r="59726">
      <c r="A59726" t="inlineStr">
        <is>
          <t>CANTRER</t>
        </is>
      </c>
    </row>
    <row r="59727">
      <c r="A59727" t="inlineStr">
        <is>
          <t>CANTTER</t>
        </is>
      </c>
    </row>
    <row r="59728">
      <c r="A59728" t="inlineStr">
        <is>
          <t>CANTWER</t>
        </is>
      </c>
    </row>
    <row r="59729">
      <c r="A59729" t="inlineStr">
        <is>
          <t>CANTYER</t>
        </is>
      </c>
    </row>
    <row r="59730">
      <c r="A59730" t="inlineStr">
        <is>
          <t>CHARRIOT</t>
        </is>
      </c>
    </row>
    <row r="59731">
      <c r="A59731" t="inlineStr">
        <is>
          <t>CIMARREN</t>
        </is>
      </c>
    </row>
    <row r="59732">
      <c r="A59732" t="inlineStr">
        <is>
          <t>CIVILIAN</t>
        </is>
      </c>
    </row>
    <row r="59733">
      <c r="A59733" t="inlineStr">
        <is>
          <t>CNTER FE</t>
        </is>
      </c>
    </row>
    <row r="59734">
      <c r="A59734" t="inlineStr">
        <is>
          <t>COLT 1.2</t>
        </is>
      </c>
    </row>
    <row r="59735">
      <c r="A59735" t="inlineStr">
        <is>
          <t>COLT 1.3</t>
        </is>
      </c>
    </row>
    <row r="59736">
      <c r="A59736" t="inlineStr">
        <is>
          <t>COLT 200</t>
        </is>
      </c>
    </row>
    <row r="59737">
      <c r="A59737" t="inlineStr">
        <is>
          <t>COLT 2DR</t>
        </is>
      </c>
    </row>
    <row r="59738">
      <c r="A59738" t="inlineStr">
        <is>
          <t>COLT 4DR</t>
        </is>
      </c>
    </row>
    <row r="59739">
      <c r="A59739" t="inlineStr">
        <is>
          <t>COLT AUV</t>
        </is>
      </c>
    </row>
    <row r="59740">
      <c r="A59740" t="inlineStr">
        <is>
          <t>COLT GLX</t>
        </is>
      </c>
    </row>
    <row r="59741">
      <c r="A59741" t="inlineStr">
        <is>
          <t>COLT SED</t>
        </is>
      </c>
    </row>
    <row r="59742">
      <c r="A59742" t="inlineStr">
        <is>
          <t>COLT/XLT</t>
        </is>
      </c>
    </row>
    <row r="59743">
      <c r="A59743" t="inlineStr">
        <is>
          <t>COLT1400</t>
        </is>
      </c>
    </row>
    <row r="59744">
      <c r="A59744" t="inlineStr">
        <is>
          <t>COMM.VAN</t>
        </is>
      </c>
    </row>
    <row r="59745">
      <c r="A59745" t="inlineStr">
        <is>
          <t>CONSTAKE</t>
        </is>
      </c>
    </row>
    <row r="59746">
      <c r="A59746" t="inlineStr">
        <is>
          <t>CONV STA</t>
        </is>
      </c>
    </row>
    <row r="59747">
      <c r="A59747" t="inlineStr">
        <is>
          <t>D/C L200</t>
        </is>
      </c>
    </row>
    <row r="59748">
      <c r="A59748" t="inlineStr">
        <is>
          <t>D/CAB W/</t>
        </is>
      </c>
    </row>
    <row r="59749">
      <c r="A59749" t="inlineStr">
        <is>
          <t>DC1100BD</t>
        </is>
      </c>
    </row>
    <row r="59750">
      <c r="A59750" t="inlineStr">
        <is>
          <t>DE LUIXE</t>
        </is>
      </c>
    </row>
    <row r="59751">
      <c r="A59751" t="inlineStr">
        <is>
          <t>DELICA22</t>
        </is>
      </c>
    </row>
    <row r="59752">
      <c r="A59752" t="inlineStr">
        <is>
          <t>DOR03</t>
        </is>
      </c>
    </row>
    <row r="59753">
      <c r="A59753" t="inlineStr">
        <is>
          <t>DSPPU</t>
        </is>
      </c>
    </row>
    <row r="59754">
      <c r="A59754" t="inlineStr">
        <is>
          <t>DUIMP</t>
        </is>
      </c>
    </row>
    <row r="59755">
      <c r="A59755" t="inlineStr">
        <is>
          <t>E11.3</t>
        </is>
      </c>
    </row>
    <row r="59756">
      <c r="A59756" t="inlineStr">
        <is>
          <t>EE304</t>
        </is>
      </c>
    </row>
    <row r="59757">
      <c r="A59757" t="inlineStr">
        <is>
          <t>EE515</t>
        </is>
      </c>
    </row>
    <row r="59758">
      <c r="A59758" t="inlineStr">
        <is>
          <t>EK415</t>
        </is>
      </c>
    </row>
    <row r="59759">
      <c r="A59759" t="inlineStr">
        <is>
          <t>EL300</t>
        </is>
      </c>
    </row>
    <row r="59760">
      <c r="A59760" t="inlineStr">
        <is>
          <t>EL304</t>
        </is>
      </c>
    </row>
    <row r="59761">
      <c r="A59761" t="inlineStr">
        <is>
          <t>ENDVR</t>
        </is>
      </c>
    </row>
    <row r="59762">
      <c r="A59762" t="inlineStr">
        <is>
          <t>EPK6N</t>
        </is>
      </c>
    </row>
    <row r="59763">
      <c r="A59763" t="inlineStr">
        <is>
          <t>EVO V</t>
        </is>
      </c>
    </row>
    <row r="59764">
      <c r="A59764" t="inlineStr">
        <is>
          <t>EX PS</t>
        </is>
      </c>
    </row>
    <row r="59765">
      <c r="A59765" t="inlineStr">
        <is>
          <t>F 304</t>
        </is>
      </c>
    </row>
    <row r="59766">
      <c r="A59766" t="inlineStr">
        <is>
          <t>F 515</t>
        </is>
      </c>
    </row>
    <row r="59767">
      <c r="A59767" t="inlineStr">
        <is>
          <t>F-BED</t>
        </is>
      </c>
    </row>
    <row r="59768">
      <c r="A59768" t="inlineStr">
        <is>
          <t>F304B</t>
        </is>
      </c>
    </row>
    <row r="59769">
      <c r="A59769" t="inlineStr">
        <is>
          <t>F3515</t>
        </is>
      </c>
    </row>
    <row r="59770">
      <c r="A59770" t="inlineStr">
        <is>
          <t>FA515</t>
        </is>
      </c>
    </row>
    <row r="59771">
      <c r="A59771" t="inlineStr">
        <is>
          <t>FABLE</t>
        </is>
      </c>
    </row>
    <row r="59772">
      <c r="A59772" t="inlineStr">
        <is>
          <t>FB300</t>
        </is>
      </c>
    </row>
    <row r="59773">
      <c r="A59773" t="inlineStr">
        <is>
          <t>FB304</t>
        </is>
      </c>
    </row>
    <row r="59774">
      <c r="A59774" t="inlineStr">
        <is>
          <t>FB415</t>
        </is>
      </c>
    </row>
    <row r="59775">
      <c r="A59775" t="inlineStr">
        <is>
          <t>FB434</t>
        </is>
      </c>
    </row>
    <row r="59776">
      <c r="A59776" t="inlineStr">
        <is>
          <t>FB444</t>
        </is>
      </c>
    </row>
    <row r="59777">
      <c r="A59777" t="inlineStr">
        <is>
          <t>FB515</t>
        </is>
      </c>
    </row>
    <row r="59778">
      <c r="A59778" t="inlineStr">
        <is>
          <t>FBDLX</t>
        </is>
      </c>
    </row>
    <row r="59779">
      <c r="A59779" t="inlineStr">
        <is>
          <t>FC304</t>
        </is>
      </c>
    </row>
    <row r="59780">
      <c r="A59780" t="inlineStr">
        <is>
          <t>FC515</t>
        </is>
      </c>
    </row>
    <row r="59781">
      <c r="A59781" t="inlineStr">
        <is>
          <t>FD304</t>
        </is>
      </c>
    </row>
    <row r="59782">
      <c r="A59782" t="inlineStr">
        <is>
          <t>FE004</t>
        </is>
      </c>
    </row>
    <row r="59783">
      <c r="A59783" t="inlineStr">
        <is>
          <t>FE034</t>
        </is>
      </c>
    </row>
    <row r="59784">
      <c r="A59784" t="inlineStr">
        <is>
          <t>FE104</t>
        </is>
      </c>
    </row>
    <row r="59785">
      <c r="A59785" t="inlineStr">
        <is>
          <t>FE115</t>
        </is>
      </c>
    </row>
    <row r="59786">
      <c r="A59786" t="inlineStr">
        <is>
          <t>FE134</t>
        </is>
      </c>
    </row>
    <row r="59787">
      <c r="A59787" t="inlineStr">
        <is>
          <t>FP411D</t>
        </is>
      </c>
    </row>
    <row r="59788">
      <c r="A59788" t="inlineStr">
        <is>
          <t>FP413N</t>
        </is>
      </c>
    </row>
    <row r="59789">
      <c r="A59789" t="inlineStr">
        <is>
          <t>FP415E</t>
        </is>
      </c>
    </row>
    <row r="59790">
      <c r="A59790" t="inlineStr">
        <is>
          <t>FP419E</t>
        </is>
      </c>
    </row>
    <row r="59791">
      <c r="A59791" t="inlineStr">
        <is>
          <t>FP545D</t>
        </is>
      </c>
    </row>
    <row r="59792">
      <c r="A59792" t="inlineStr">
        <is>
          <t>FP54JD</t>
        </is>
      </c>
    </row>
    <row r="59793">
      <c r="A59793" t="inlineStr">
        <is>
          <t>FP54JG</t>
        </is>
      </c>
    </row>
    <row r="59794">
      <c r="A59794" t="inlineStr">
        <is>
          <t>FQ61FJ</t>
        </is>
      </c>
    </row>
    <row r="59795">
      <c r="A59795" t="inlineStr">
        <is>
          <t>FREECA</t>
        </is>
      </c>
    </row>
    <row r="59796">
      <c r="A59796" t="inlineStr">
        <is>
          <t>FS5JVX</t>
        </is>
      </c>
    </row>
    <row r="59797">
      <c r="A59797" t="inlineStr">
        <is>
          <t>FU415U</t>
        </is>
      </c>
    </row>
    <row r="59798">
      <c r="A59798" t="inlineStr">
        <is>
          <t>FU416U</t>
        </is>
      </c>
    </row>
    <row r="59799">
      <c r="A59799" t="inlineStr">
        <is>
          <t>FU54JZ</t>
        </is>
      </c>
    </row>
    <row r="59800">
      <c r="A59800" t="inlineStr">
        <is>
          <t>FURANO</t>
        </is>
      </c>
    </row>
    <row r="59801">
      <c r="A59801" t="inlineStr">
        <is>
          <t>FV215J</t>
        </is>
      </c>
    </row>
    <row r="59802">
      <c r="A59802" t="inlineStr">
        <is>
          <t>FV315J</t>
        </is>
      </c>
    </row>
    <row r="59803">
      <c r="A59803" t="inlineStr">
        <is>
          <t>FV411T</t>
        </is>
      </c>
    </row>
    <row r="59804">
      <c r="A59804" t="inlineStr">
        <is>
          <t>FV4135</t>
        </is>
      </c>
    </row>
    <row r="59805">
      <c r="A59805" t="inlineStr">
        <is>
          <t>FV415H</t>
        </is>
      </c>
    </row>
    <row r="59806">
      <c r="A59806" t="inlineStr">
        <is>
          <t>FV415K</t>
        </is>
      </c>
    </row>
    <row r="59807">
      <c r="A59807" t="inlineStr">
        <is>
          <t>FV415P</t>
        </is>
      </c>
    </row>
    <row r="59808">
      <c r="A59808" t="inlineStr">
        <is>
          <t>FV416P</t>
        </is>
      </c>
    </row>
    <row r="59809">
      <c r="A59809" t="inlineStr">
        <is>
          <t>FV419L</t>
        </is>
      </c>
    </row>
    <row r="59810">
      <c r="A59810" t="inlineStr">
        <is>
          <t>FV419P</t>
        </is>
      </c>
    </row>
    <row r="59811">
      <c r="A59811" t="inlineStr">
        <is>
          <t>FV50NH</t>
        </is>
      </c>
    </row>
    <row r="59812">
      <c r="A59812" t="inlineStr">
        <is>
          <t>FW419L</t>
        </is>
      </c>
    </row>
    <row r="59813">
      <c r="A59813" t="inlineStr">
        <is>
          <t>FX 415</t>
        </is>
      </c>
    </row>
    <row r="59814">
      <c r="A59814" t="inlineStr">
        <is>
          <t>FX 615</t>
        </is>
      </c>
    </row>
    <row r="59815">
      <c r="A59815" t="inlineStr">
        <is>
          <t>GA;ANT</t>
        </is>
      </c>
    </row>
    <row r="59816">
      <c r="A59816" t="inlineStr">
        <is>
          <t>GAALNT</t>
        </is>
      </c>
    </row>
    <row r="59817">
      <c r="A59817" t="inlineStr">
        <is>
          <t>GALABT</t>
        </is>
      </c>
    </row>
    <row r="59818">
      <c r="A59818" t="inlineStr">
        <is>
          <t>GALAMT</t>
        </is>
      </c>
    </row>
    <row r="59819">
      <c r="A59819" t="inlineStr">
        <is>
          <t>GALANG</t>
        </is>
      </c>
    </row>
    <row r="59820">
      <c r="A59820" t="inlineStr">
        <is>
          <t>CARAVEL</t>
        </is>
      </c>
    </row>
    <row r="59821">
      <c r="A59821" t="inlineStr">
        <is>
          <t>CARDIAL</t>
        </is>
      </c>
    </row>
    <row r="59822">
      <c r="A59822" t="inlineStr">
        <is>
          <t>CARISMA</t>
        </is>
      </c>
    </row>
    <row r="59823">
      <c r="A59823" t="inlineStr">
        <is>
          <t>CARNTER</t>
        </is>
      </c>
    </row>
    <row r="59824">
      <c r="A59824" t="inlineStr">
        <is>
          <t>CELASEE</t>
        </is>
      </c>
    </row>
    <row r="59825">
      <c r="A59825" t="inlineStr">
        <is>
          <t>CELEATE</t>
        </is>
      </c>
    </row>
    <row r="59826">
      <c r="A59826" t="inlineStr">
        <is>
          <t>CELESTA</t>
        </is>
      </c>
    </row>
    <row r="59827">
      <c r="A59827" t="inlineStr">
        <is>
          <t>CELSETE</t>
        </is>
      </c>
    </row>
    <row r="59828">
      <c r="A59828" t="inlineStr">
        <is>
          <t>CETESTE</t>
        </is>
      </c>
    </row>
    <row r="59829">
      <c r="A59829" t="inlineStr">
        <is>
          <t>CHA-CHA</t>
        </is>
      </c>
    </row>
    <row r="59830">
      <c r="A59830" t="inlineStr">
        <is>
          <t>CHARLON</t>
        </is>
      </c>
    </row>
    <row r="59831">
      <c r="A59831" t="inlineStr">
        <is>
          <t>CHERIOT</t>
        </is>
      </c>
    </row>
    <row r="59832">
      <c r="A59832" t="inlineStr">
        <is>
          <t>CHIC 70</t>
        </is>
      </c>
    </row>
    <row r="59833">
      <c r="A59833" t="inlineStr">
        <is>
          <t>CIMACON</t>
        </is>
      </c>
    </row>
    <row r="59834">
      <c r="A59834" t="inlineStr">
        <is>
          <t>CIMARAN</t>
        </is>
      </c>
    </row>
    <row r="59835">
      <c r="A59835" t="inlineStr">
        <is>
          <t>CKASS A</t>
        </is>
      </c>
    </row>
    <row r="59836">
      <c r="A59836" t="inlineStr">
        <is>
          <t>CLASS-A</t>
        </is>
      </c>
    </row>
    <row r="59837">
      <c r="A59837" t="inlineStr">
        <is>
          <t>CM1213A</t>
        </is>
      </c>
    </row>
    <row r="59838">
      <c r="A59838" t="inlineStr">
        <is>
          <t>COLT GL</t>
        </is>
      </c>
    </row>
    <row r="59839">
      <c r="A59839" t="inlineStr">
        <is>
          <t>COLT HT</t>
        </is>
      </c>
    </row>
    <row r="59840">
      <c r="A59840" t="inlineStr">
        <is>
          <t>COLT SL</t>
        </is>
      </c>
    </row>
    <row r="59841">
      <c r="A59841" t="inlineStr">
        <is>
          <t>COM VAN</t>
        </is>
      </c>
    </row>
    <row r="59842">
      <c r="A59842" t="inlineStr">
        <is>
          <t>COMANDO</t>
        </is>
      </c>
    </row>
    <row r="59843">
      <c r="A59843" t="inlineStr">
        <is>
          <t>DIAMANTE</t>
        </is>
      </c>
    </row>
    <row r="59844">
      <c r="A59844" t="inlineStr">
        <is>
          <t>DL028GDY</t>
        </is>
      </c>
    </row>
    <row r="59845">
      <c r="A59845" t="inlineStr">
        <is>
          <t>DLX L300</t>
        </is>
      </c>
    </row>
    <row r="59846">
      <c r="A59846" t="inlineStr">
        <is>
          <t>DOGE RAM</t>
        </is>
      </c>
    </row>
    <row r="59847">
      <c r="A59847" t="inlineStr">
        <is>
          <t>DOR-2001</t>
        </is>
      </c>
    </row>
    <row r="59848">
      <c r="A59848" t="inlineStr">
        <is>
          <t>DROPISDE</t>
        </is>
      </c>
    </row>
    <row r="59849">
      <c r="A59849" t="inlineStr">
        <is>
          <t>DVENTURE</t>
        </is>
      </c>
    </row>
    <row r="59850">
      <c r="A59850" t="inlineStr">
        <is>
          <t>ECLIPESE</t>
        </is>
      </c>
    </row>
    <row r="59851">
      <c r="A59851" t="inlineStr">
        <is>
          <t>ECLIPSES</t>
        </is>
      </c>
    </row>
    <row r="59852">
      <c r="A59852" t="inlineStr">
        <is>
          <t>ECONOCAB</t>
        </is>
      </c>
    </row>
    <row r="59853">
      <c r="A59853" t="inlineStr">
        <is>
          <t>ENDEAVER</t>
        </is>
      </c>
    </row>
    <row r="59854">
      <c r="A59854" t="inlineStr">
        <is>
          <t>ENDEVOUR</t>
        </is>
      </c>
    </row>
    <row r="59855">
      <c r="A59855" t="inlineStr">
        <is>
          <t>ETRANGER</t>
        </is>
      </c>
    </row>
    <row r="59856">
      <c r="A59856" t="inlineStr">
        <is>
          <t>EVERES-T</t>
        </is>
      </c>
    </row>
    <row r="59857">
      <c r="A59857" t="inlineStr">
        <is>
          <t>EXCLIPSE</t>
        </is>
      </c>
    </row>
    <row r="59858">
      <c r="A59858" t="inlineStr">
        <is>
          <t>F. FIERA</t>
        </is>
      </c>
    </row>
    <row r="59859">
      <c r="A59859" t="inlineStr">
        <is>
          <t>F/B L300</t>
        </is>
      </c>
    </row>
    <row r="59860">
      <c r="A59860" t="inlineStr">
        <is>
          <t>FB L 300</t>
        </is>
      </c>
    </row>
    <row r="59861">
      <c r="A59861" t="inlineStr">
        <is>
          <t>FB L-300</t>
        </is>
      </c>
    </row>
    <row r="59862">
      <c r="A59862" t="inlineStr">
        <is>
          <t>FE515 FB</t>
        </is>
      </c>
    </row>
    <row r="59863">
      <c r="A59863" t="inlineStr">
        <is>
          <t>FIGHTHER</t>
        </is>
      </c>
    </row>
    <row r="59864">
      <c r="A59864" t="inlineStr">
        <is>
          <t>FIGHTING</t>
        </is>
      </c>
    </row>
    <row r="59865">
      <c r="A59865" t="inlineStr">
        <is>
          <t>FLAT BOX</t>
        </is>
      </c>
    </row>
    <row r="59866">
      <c r="A59866" t="inlineStr">
        <is>
          <t>FLAT ROW</t>
        </is>
      </c>
    </row>
    <row r="59867">
      <c r="A59867" t="inlineStr">
        <is>
          <t>FE151</t>
        </is>
      </c>
    </row>
    <row r="59868">
      <c r="A59868" t="inlineStr">
        <is>
          <t>FE204</t>
        </is>
      </c>
    </row>
    <row r="59869">
      <c r="A59869" t="inlineStr">
        <is>
          <t>FE300</t>
        </is>
      </c>
    </row>
    <row r="59870">
      <c r="A59870" t="inlineStr">
        <is>
          <t>FE301</t>
        </is>
      </c>
    </row>
    <row r="59871">
      <c r="A59871" t="inlineStr">
        <is>
          <t>FE306</t>
        </is>
      </c>
    </row>
    <row r="59872">
      <c r="A59872" t="inlineStr">
        <is>
          <t>FE315</t>
        </is>
      </c>
    </row>
    <row r="59873">
      <c r="A59873" t="inlineStr">
        <is>
          <t>FE340</t>
        </is>
      </c>
    </row>
    <row r="59874">
      <c r="A59874" t="inlineStr">
        <is>
          <t>FE343</t>
        </is>
      </c>
    </row>
    <row r="59875">
      <c r="A59875" t="inlineStr">
        <is>
          <t>FE344</t>
        </is>
      </c>
    </row>
    <row r="59876">
      <c r="A59876" t="inlineStr">
        <is>
          <t>FE34B</t>
        </is>
      </c>
    </row>
    <row r="59877">
      <c r="A59877" t="inlineStr">
        <is>
          <t>FE365</t>
        </is>
      </c>
    </row>
    <row r="59878">
      <c r="A59878" t="inlineStr">
        <is>
          <t>FE3P4</t>
        </is>
      </c>
    </row>
    <row r="59879">
      <c r="A59879" t="inlineStr">
        <is>
          <t>FE414</t>
        </is>
      </c>
    </row>
    <row r="59880">
      <c r="A59880" t="inlineStr">
        <is>
          <t>FE415</t>
        </is>
      </c>
    </row>
    <row r="59881">
      <c r="A59881" t="inlineStr">
        <is>
          <t>FE444</t>
        </is>
      </c>
    </row>
    <row r="59882">
      <c r="A59882" t="inlineStr">
        <is>
          <t>FE454</t>
        </is>
      </c>
    </row>
    <row r="59883">
      <c r="A59883" t="inlineStr">
        <is>
          <t>FE504</t>
        </is>
      </c>
    </row>
    <row r="59884">
      <c r="A59884" t="inlineStr">
        <is>
          <t>FE513</t>
        </is>
      </c>
    </row>
    <row r="59885">
      <c r="A59885" t="inlineStr">
        <is>
          <t>FE615</t>
        </is>
      </c>
    </row>
    <row r="59886">
      <c r="A59886" t="inlineStr">
        <is>
          <t>FE630</t>
        </is>
      </c>
    </row>
    <row r="59887">
      <c r="A59887" t="inlineStr">
        <is>
          <t>FE634</t>
        </is>
      </c>
    </row>
    <row r="59888">
      <c r="A59888" t="inlineStr">
        <is>
          <t>FE639</t>
        </is>
      </c>
    </row>
    <row r="59889">
      <c r="A59889" t="inlineStr">
        <is>
          <t>FEB04</t>
        </is>
      </c>
    </row>
    <row r="59890">
      <c r="A59890" t="inlineStr">
        <is>
          <t>FES04</t>
        </is>
      </c>
    </row>
    <row r="59891">
      <c r="A59891" t="inlineStr">
        <is>
          <t>FF HD</t>
        </is>
      </c>
    </row>
    <row r="59892">
      <c r="A59892" t="inlineStr">
        <is>
          <t>FF635</t>
        </is>
      </c>
    </row>
    <row r="59893">
      <c r="A59893" t="inlineStr">
        <is>
          <t>FG83P</t>
        </is>
      </c>
    </row>
    <row r="59894">
      <c r="A59894" t="inlineStr">
        <is>
          <t>FH304</t>
        </is>
      </c>
    </row>
    <row r="59895">
      <c r="A59895" t="inlineStr">
        <is>
          <t>FH415</t>
        </is>
      </c>
    </row>
    <row r="59896">
      <c r="A59896" t="inlineStr">
        <is>
          <t>FIUSO</t>
        </is>
      </c>
    </row>
    <row r="59897">
      <c r="A59897" t="inlineStr">
        <is>
          <t>FK115</t>
        </is>
      </c>
    </row>
    <row r="59898">
      <c r="A59898" t="inlineStr">
        <is>
          <t>FK417</t>
        </is>
      </c>
    </row>
    <row r="59899">
      <c r="A59899" t="inlineStr">
        <is>
          <t>FK617</t>
        </is>
      </c>
    </row>
    <row r="59900">
      <c r="A59900" t="inlineStr">
        <is>
          <t>GALANR</t>
        </is>
      </c>
    </row>
    <row r="59901">
      <c r="A59901" t="inlineStr">
        <is>
          <t>GALANS</t>
        </is>
      </c>
    </row>
    <row r="59902">
      <c r="A59902" t="inlineStr">
        <is>
          <t>GALANY</t>
        </is>
      </c>
    </row>
    <row r="59903">
      <c r="A59903" t="inlineStr">
        <is>
          <t>GALATN</t>
        </is>
      </c>
    </row>
    <row r="59904">
      <c r="A59904" t="inlineStr">
        <is>
          <t>GALLNT</t>
        </is>
      </c>
    </row>
    <row r="59905">
      <c r="A59905" t="inlineStr">
        <is>
          <t>GALNAT</t>
        </is>
      </c>
    </row>
    <row r="59906">
      <c r="A59906" t="inlineStr">
        <is>
          <t>GALVAN</t>
        </is>
      </c>
    </row>
    <row r="59907">
      <c r="A59907" t="inlineStr">
        <is>
          <t>GARVEL</t>
        </is>
      </c>
    </row>
    <row r="59908">
      <c r="A59908" t="inlineStr">
        <is>
          <t>GATANT</t>
        </is>
      </c>
    </row>
    <row r="59909">
      <c r="A59909" t="inlineStr">
        <is>
          <t>GE434E</t>
        </is>
      </c>
    </row>
    <row r="59910">
      <c r="A59910" t="inlineStr">
        <is>
          <t>GL 1.5</t>
        </is>
      </c>
    </row>
    <row r="59911">
      <c r="A59911" t="inlineStr">
        <is>
          <t>GL AUV</t>
        </is>
      </c>
    </row>
    <row r="59912">
      <c r="A59912" t="inlineStr">
        <is>
          <t>GLAANT</t>
        </is>
      </c>
    </row>
    <row r="59913">
      <c r="A59913" t="inlineStr">
        <is>
          <t>GLS AT</t>
        </is>
      </c>
    </row>
    <row r="59914">
      <c r="A59914" t="inlineStr">
        <is>
          <t>GLS1.6</t>
        </is>
      </c>
    </row>
    <row r="59915">
      <c r="A59915" t="inlineStr">
        <is>
          <t>GLX AT</t>
        </is>
      </c>
    </row>
    <row r="59916">
      <c r="A59916" t="inlineStr">
        <is>
          <t>GLX1.6</t>
        </is>
      </c>
    </row>
    <row r="59917">
      <c r="A59917" t="inlineStr">
        <is>
          <t>GLXIMT</t>
        </is>
      </c>
    </row>
    <row r="59918">
      <c r="A59918" t="inlineStr">
        <is>
          <t>GMC6/6</t>
        </is>
      </c>
    </row>
    <row r="59919">
      <c r="A59919" t="inlineStr">
        <is>
          <t>GRADIS</t>
        </is>
      </c>
    </row>
    <row r="59920">
      <c r="A59920" t="inlineStr">
        <is>
          <t>HAMTOP</t>
        </is>
      </c>
    </row>
    <row r="59921">
      <c r="A59921" t="inlineStr">
        <is>
          <t>D / CAB</t>
        </is>
      </c>
    </row>
    <row r="59922">
      <c r="A59922" t="inlineStr">
        <is>
          <t>D WAGON</t>
        </is>
      </c>
    </row>
    <row r="59923">
      <c r="A59923" t="inlineStr">
        <is>
          <t>DALICAR</t>
        </is>
      </c>
    </row>
    <row r="59924">
      <c r="A59924" t="inlineStr">
        <is>
          <t>DBL CAB</t>
        </is>
      </c>
    </row>
    <row r="59925">
      <c r="A59925" t="inlineStr">
        <is>
          <t>DCL 200</t>
        </is>
      </c>
    </row>
    <row r="59926">
      <c r="A59926" t="inlineStr">
        <is>
          <t>DCL1000</t>
        </is>
      </c>
    </row>
    <row r="59927">
      <c r="A59927" t="inlineStr">
        <is>
          <t>DDELICA</t>
        </is>
      </c>
    </row>
    <row r="59928">
      <c r="A59928" t="inlineStr">
        <is>
          <t>DE-LUXE</t>
        </is>
      </c>
    </row>
    <row r="59929">
      <c r="A59929" t="inlineStr">
        <is>
          <t>DE;LICA</t>
        </is>
      </c>
    </row>
    <row r="59930">
      <c r="A59930" t="inlineStr">
        <is>
          <t>DEELICA</t>
        </is>
      </c>
    </row>
    <row r="59931">
      <c r="A59931" t="inlineStr">
        <is>
          <t>DEKLICA</t>
        </is>
      </c>
    </row>
    <row r="59932">
      <c r="A59932" t="inlineStr">
        <is>
          <t>DEL;ICA</t>
        </is>
      </c>
    </row>
    <row r="59933">
      <c r="A59933" t="inlineStr">
        <is>
          <t>DELI CA</t>
        </is>
      </c>
    </row>
    <row r="59934">
      <c r="A59934" t="inlineStr">
        <is>
          <t>DELIC A</t>
        </is>
      </c>
    </row>
    <row r="59935">
      <c r="A59935" t="inlineStr">
        <is>
          <t>DELICA.</t>
        </is>
      </c>
    </row>
    <row r="59936">
      <c r="A59936" t="inlineStr">
        <is>
          <t>DELICAB</t>
        </is>
      </c>
    </row>
    <row r="59937">
      <c r="A59937" t="inlineStr">
        <is>
          <t>DELICAN</t>
        </is>
      </c>
    </row>
    <row r="59938">
      <c r="A59938" t="inlineStr">
        <is>
          <t>DELICAQ</t>
        </is>
      </c>
    </row>
    <row r="59939">
      <c r="A59939" t="inlineStr">
        <is>
          <t>DELICCA</t>
        </is>
      </c>
    </row>
    <row r="59940">
      <c r="A59940" t="inlineStr">
        <is>
          <t>DELICIA</t>
        </is>
      </c>
    </row>
    <row r="59941">
      <c r="A59941" t="inlineStr">
        <is>
          <t>DELIICA</t>
        </is>
      </c>
    </row>
    <row r="59942">
      <c r="A59942" t="inlineStr">
        <is>
          <t>DELIXCA</t>
        </is>
      </c>
    </row>
    <row r="59943">
      <c r="A59943" t="inlineStr">
        <is>
          <t>DELKICA</t>
        </is>
      </c>
    </row>
    <row r="59944">
      <c r="A59944" t="inlineStr">
        <is>
          <t>DELLICA</t>
        </is>
      </c>
    </row>
    <row r="59945">
      <c r="A59945" t="inlineStr">
        <is>
          <t>DGALANT</t>
        </is>
      </c>
    </row>
    <row r="59946">
      <c r="A59946" t="inlineStr">
        <is>
          <t>DLXL200</t>
        </is>
      </c>
    </row>
    <row r="59947">
      <c r="A59947" t="inlineStr">
        <is>
          <t>DRILLER</t>
        </is>
      </c>
    </row>
    <row r="59948">
      <c r="A59948" t="inlineStr">
        <is>
          <t>DWELICA</t>
        </is>
      </c>
    </row>
    <row r="59949">
      <c r="A59949" t="inlineStr">
        <is>
          <t>EB L300</t>
        </is>
      </c>
    </row>
    <row r="59950">
      <c r="A59950" t="inlineStr">
        <is>
          <t>L300  CC</t>
        </is>
      </c>
    </row>
    <row r="59951">
      <c r="A59951" t="inlineStr">
        <is>
          <t>L300  FB</t>
        </is>
      </c>
    </row>
    <row r="59952">
      <c r="A59952" t="inlineStr">
        <is>
          <t>L300  WT</t>
        </is>
      </c>
    </row>
    <row r="59953">
      <c r="A59953" t="inlineStr">
        <is>
          <t>L300 /FB</t>
        </is>
      </c>
    </row>
    <row r="59954">
      <c r="A59954" t="inlineStr">
        <is>
          <t>L300 3DR</t>
        </is>
      </c>
    </row>
    <row r="59955">
      <c r="A59955" t="inlineStr">
        <is>
          <t>L300 4X4</t>
        </is>
      </c>
    </row>
    <row r="59956">
      <c r="A59956" t="inlineStr">
        <is>
          <t>L300 5DR</t>
        </is>
      </c>
    </row>
    <row r="59957">
      <c r="A59957" t="inlineStr">
        <is>
          <t>L300 A/C</t>
        </is>
      </c>
    </row>
    <row r="59958">
      <c r="A59958" t="inlineStr">
        <is>
          <t>L300 A/T</t>
        </is>
      </c>
    </row>
    <row r="59959">
      <c r="A59959" t="inlineStr">
        <is>
          <t>L300 AUV</t>
        </is>
      </c>
    </row>
    <row r="59960">
      <c r="A59960" t="inlineStr">
        <is>
          <t>L300 C/C</t>
        </is>
      </c>
    </row>
    <row r="59961">
      <c r="A59961" t="inlineStr">
        <is>
          <t>L300 D/B</t>
        </is>
      </c>
    </row>
    <row r="59962">
      <c r="A59962" t="inlineStr">
        <is>
          <t>L300 D/C</t>
        </is>
      </c>
    </row>
    <row r="59963">
      <c r="A59963" t="inlineStr">
        <is>
          <t>L300 DAC</t>
        </is>
      </c>
    </row>
    <row r="59964">
      <c r="A59964" t="inlineStr">
        <is>
          <t>L300 DLX</t>
        </is>
      </c>
    </row>
    <row r="59965">
      <c r="A59965" t="inlineStr">
        <is>
          <t>L300 F B</t>
        </is>
      </c>
    </row>
    <row r="59966">
      <c r="A59966" t="inlineStr">
        <is>
          <t>L300 F.B</t>
        </is>
      </c>
    </row>
    <row r="59967">
      <c r="A59967" t="inlineStr">
        <is>
          <t>L300 F/B</t>
        </is>
      </c>
    </row>
    <row r="59968">
      <c r="A59968" t="inlineStr">
        <is>
          <t>L300 FB.</t>
        </is>
      </c>
    </row>
    <row r="59969">
      <c r="A59969" t="inlineStr">
        <is>
          <t>L300 FB`</t>
        </is>
      </c>
    </row>
    <row r="59970">
      <c r="A59970" t="inlineStr">
        <is>
          <t>L300 HSR</t>
        </is>
      </c>
    </row>
    <row r="59971">
      <c r="A59971" t="inlineStr">
        <is>
          <t>L300 LDX</t>
        </is>
      </c>
    </row>
    <row r="59972">
      <c r="A59972" t="inlineStr">
        <is>
          <t>L300 PET</t>
        </is>
      </c>
    </row>
    <row r="59973">
      <c r="A59973" t="inlineStr">
        <is>
          <t>L300 SAC</t>
        </is>
      </c>
    </row>
    <row r="59974">
      <c r="A59974" t="inlineStr">
        <is>
          <t>L300 STD</t>
        </is>
      </c>
    </row>
    <row r="59975">
      <c r="A59975" t="inlineStr">
        <is>
          <t>L300 V/V</t>
        </is>
      </c>
    </row>
    <row r="59976">
      <c r="A59976" t="inlineStr">
        <is>
          <t>L300 W T</t>
        </is>
      </c>
    </row>
    <row r="59977">
      <c r="A59977" t="inlineStr">
        <is>
          <t>L300 W/T</t>
        </is>
      </c>
    </row>
    <row r="59978">
      <c r="A59978" t="inlineStr">
        <is>
          <t>L300, FB</t>
        </is>
      </c>
    </row>
    <row r="59979">
      <c r="A59979" t="inlineStr">
        <is>
          <t>L300-5DR</t>
        </is>
      </c>
    </row>
    <row r="59980">
      <c r="A59980" t="inlineStr">
        <is>
          <t>L300-AUV</t>
        </is>
      </c>
    </row>
    <row r="59981">
      <c r="A59981" t="inlineStr">
        <is>
          <t>L300-DLX</t>
        </is>
      </c>
    </row>
    <row r="59982">
      <c r="A59982" t="inlineStr">
        <is>
          <t>L300-VAN</t>
        </is>
      </c>
    </row>
    <row r="59983">
      <c r="A59983" t="inlineStr">
        <is>
          <t>L300/ FB</t>
        </is>
      </c>
    </row>
    <row r="59984">
      <c r="A59984" t="inlineStr">
        <is>
          <t>L300/F/B</t>
        </is>
      </c>
    </row>
    <row r="59985">
      <c r="A59985" t="inlineStr">
        <is>
          <t>L300/VAN</t>
        </is>
      </c>
    </row>
    <row r="59986">
      <c r="A59986" t="inlineStr">
        <is>
          <t>L3000 FB</t>
        </is>
      </c>
    </row>
    <row r="59987">
      <c r="A59987" t="inlineStr">
        <is>
          <t>L300B FB</t>
        </is>
      </c>
    </row>
    <row r="59988">
      <c r="A59988" t="inlineStr">
        <is>
          <t>L300EURO</t>
        </is>
      </c>
    </row>
    <row r="59989">
      <c r="A59989" t="inlineStr">
        <is>
          <t>L300L200</t>
        </is>
      </c>
    </row>
    <row r="59990">
      <c r="A59990" t="inlineStr">
        <is>
          <t>L300LSPU</t>
        </is>
      </c>
    </row>
    <row r="59991">
      <c r="A59991" t="inlineStr">
        <is>
          <t>L300N FB</t>
        </is>
      </c>
    </row>
    <row r="59992">
      <c r="A59992" t="inlineStr">
        <is>
          <t>L400 FBA</t>
        </is>
      </c>
    </row>
    <row r="59993">
      <c r="A59993" t="inlineStr">
        <is>
          <t>FM515</t>
        </is>
      </c>
    </row>
    <row r="59994">
      <c r="A59994" t="inlineStr">
        <is>
          <t>FM516</t>
        </is>
      </c>
    </row>
    <row r="59995">
      <c r="A59995" t="inlineStr">
        <is>
          <t>FM657</t>
        </is>
      </c>
    </row>
    <row r="59996">
      <c r="A59996" t="inlineStr">
        <is>
          <t>FN515</t>
        </is>
      </c>
    </row>
    <row r="59997">
      <c r="A59997" t="inlineStr">
        <is>
          <t>FORDS</t>
        </is>
      </c>
    </row>
    <row r="59998">
      <c r="A59998" t="inlineStr">
        <is>
          <t>FP145</t>
        </is>
      </c>
    </row>
    <row r="59999">
      <c r="A59999" t="inlineStr">
        <is>
          <t>FP304</t>
        </is>
      </c>
    </row>
    <row r="60000">
      <c r="A60000" t="inlineStr">
        <is>
          <t>FP517</t>
        </is>
      </c>
    </row>
    <row r="60001">
      <c r="A60001" t="inlineStr">
        <is>
          <t>FR304</t>
        </is>
      </c>
    </row>
    <row r="60002">
      <c r="A60002" t="inlineStr">
        <is>
          <t>FR415</t>
        </is>
      </c>
    </row>
    <row r="60003">
      <c r="A60003" t="inlineStr">
        <is>
          <t>FR515</t>
        </is>
      </c>
    </row>
    <row r="60004">
      <c r="A60004" t="inlineStr">
        <is>
          <t>FR635</t>
        </is>
      </c>
    </row>
    <row r="60005">
      <c r="A60005" t="inlineStr">
        <is>
          <t>FUSIO</t>
        </is>
      </c>
    </row>
    <row r="60006">
      <c r="A60006" t="inlineStr">
        <is>
          <t>FW304</t>
        </is>
      </c>
    </row>
    <row r="60007">
      <c r="A60007" t="inlineStr">
        <is>
          <t>FW419</t>
        </is>
      </c>
    </row>
    <row r="60008">
      <c r="A60008" t="inlineStr">
        <is>
          <t>FX415</t>
        </is>
      </c>
    </row>
    <row r="60009">
      <c r="A60009" t="inlineStr">
        <is>
          <t>FX515</t>
        </is>
      </c>
    </row>
    <row r="60010">
      <c r="A60010" t="inlineStr">
        <is>
          <t>FX615</t>
        </is>
      </c>
    </row>
    <row r="60011">
      <c r="A60011" t="inlineStr">
        <is>
          <t>GALAN</t>
        </is>
      </c>
    </row>
    <row r="60012">
      <c r="A60012" t="inlineStr">
        <is>
          <t>GALAT</t>
        </is>
      </c>
    </row>
    <row r="60013">
      <c r="A60013" t="inlineStr">
        <is>
          <t>GALNT</t>
        </is>
      </c>
    </row>
    <row r="60014">
      <c r="A60014" t="inlineStr">
        <is>
          <t>GANAT</t>
        </is>
      </c>
    </row>
    <row r="60015">
      <c r="A60015" t="inlineStr">
        <is>
          <t>GE304</t>
        </is>
      </c>
    </row>
    <row r="60016">
      <c r="A60016" t="inlineStr">
        <is>
          <t>GE519</t>
        </is>
      </c>
    </row>
    <row r="60017">
      <c r="A60017" t="inlineStr">
        <is>
          <t>GE635</t>
        </is>
      </c>
    </row>
    <row r="60018">
      <c r="A60018" t="inlineStr">
        <is>
          <t>GLANT</t>
        </is>
      </c>
    </row>
    <row r="60019">
      <c r="A60019" t="inlineStr">
        <is>
          <t>GLSMT</t>
        </is>
      </c>
    </row>
    <row r="60020">
      <c r="A60020" t="inlineStr">
        <is>
          <t>HDPUR</t>
        </is>
      </c>
    </row>
    <row r="60021">
      <c r="A60021" t="inlineStr">
        <is>
          <t>HSPU/R</t>
        </is>
      </c>
    </row>
    <row r="60022">
      <c r="A60022" t="inlineStr">
        <is>
          <t>HUSCKY</t>
        </is>
      </c>
    </row>
    <row r="60023">
      <c r="A60023" t="inlineStr">
        <is>
          <t>HYUDAI</t>
        </is>
      </c>
    </row>
    <row r="60024">
      <c r="A60024" t="inlineStr">
        <is>
          <t>I-MIEV</t>
        </is>
      </c>
    </row>
    <row r="60025">
      <c r="A60025" t="inlineStr">
        <is>
          <t>INVECS</t>
        </is>
      </c>
    </row>
    <row r="60026">
      <c r="A60026" t="inlineStr">
        <is>
          <t>JET100</t>
        </is>
      </c>
    </row>
    <row r="60027">
      <c r="A60027" t="inlineStr">
        <is>
          <t>JETNEY</t>
        </is>
      </c>
    </row>
    <row r="60028">
      <c r="A60028" t="inlineStr">
        <is>
          <t>JT GLS</t>
        </is>
      </c>
    </row>
    <row r="60029">
      <c r="A60029" t="inlineStr">
        <is>
          <t>JUNIOR</t>
        </is>
      </c>
    </row>
    <row r="60030">
      <c r="A60030" t="inlineStr">
        <is>
          <t>K TRAK</t>
        </is>
      </c>
    </row>
    <row r="60031">
      <c r="A60031" t="inlineStr">
        <is>
          <t>K-TRAK</t>
        </is>
      </c>
    </row>
    <row r="60032">
      <c r="A60032" t="inlineStr">
        <is>
          <t>KANCER</t>
        </is>
      </c>
    </row>
    <row r="60033">
      <c r="A60033" t="inlineStr">
        <is>
          <t>KITNEY</t>
        </is>
      </c>
    </row>
    <row r="60034">
      <c r="A60034" t="inlineStr">
        <is>
          <t>KL-200</t>
        </is>
      </c>
    </row>
    <row r="60035">
      <c r="A60035" t="inlineStr">
        <is>
          <t>KL-300</t>
        </is>
      </c>
    </row>
    <row r="60036">
      <c r="A60036" t="inlineStr">
        <is>
          <t>KZ ADV</t>
        </is>
      </c>
    </row>
    <row r="60037">
      <c r="A60037" t="inlineStr">
        <is>
          <t>KZADV.</t>
        </is>
      </c>
    </row>
    <row r="60038">
      <c r="A60038" t="inlineStr">
        <is>
          <t>L  300</t>
        </is>
      </c>
    </row>
    <row r="60039">
      <c r="A60039" t="inlineStr">
        <is>
          <t>L -200</t>
        </is>
      </c>
    </row>
    <row r="60040">
      <c r="A60040" t="inlineStr">
        <is>
          <t>L -300</t>
        </is>
      </c>
    </row>
    <row r="60041">
      <c r="A60041" t="inlineStr">
        <is>
          <t>L 3000</t>
        </is>
      </c>
    </row>
    <row r="60042">
      <c r="A60042" t="inlineStr">
        <is>
          <t>L- 300</t>
        </is>
      </c>
    </row>
    <row r="60043">
      <c r="A60043" t="inlineStr">
        <is>
          <t>L-*300</t>
        </is>
      </c>
    </row>
    <row r="60044">
      <c r="A60044" t="inlineStr">
        <is>
          <t>L-.300</t>
        </is>
      </c>
    </row>
    <row r="60045">
      <c r="A60045" t="inlineStr">
        <is>
          <t>L-200.</t>
        </is>
      </c>
    </row>
    <row r="60046">
      <c r="A60046" t="inlineStr">
        <is>
          <t>L-2000</t>
        </is>
      </c>
    </row>
    <row r="60047">
      <c r="A60047" t="inlineStr">
        <is>
          <t>L-200`</t>
        </is>
      </c>
    </row>
    <row r="60048">
      <c r="A60048" t="inlineStr">
        <is>
          <t>L-2200</t>
        </is>
      </c>
    </row>
    <row r="60049">
      <c r="A60049" t="inlineStr">
        <is>
          <t>L-2300</t>
        </is>
      </c>
    </row>
    <row r="60050">
      <c r="A60050" t="inlineStr">
        <is>
          <t>L-300*</t>
        </is>
      </c>
    </row>
    <row r="60051">
      <c r="A60051" t="inlineStr">
        <is>
          <t>L-300.</t>
        </is>
      </c>
    </row>
    <row r="60052">
      <c r="A60052" t="inlineStr">
        <is>
          <t>ECLEPSE</t>
        </is>
      </c>
    </row>
    <row r="60053">
      <c r="A60053" t="inlineStr">
        <is>
          <t>ECLIPES</t>
        </is>
      </c>
    </row>
    <row r="60054">
      <c r="A60054" t="inlineStr">
        <is>
          <t>ECLIPSI</t>
        </is>
      </c>
    </row>
    <row r="60055">
      <c r="A60055" t="inlineStr">
        <is>
          <t>EDEAVOR</t>
        </is>
      </c>
    </row>
    <row r="60056">
      <c r="A60056" t="inlineStr">
        <is>
          <t>ENDAVOR</t>
        </is>
      </c>
    </row>
    <row r="60057">
      <c r="A60057" t="inlineStr">
        <is>
          <t>ENDEVOR</t>
        </is>
      </c>
    </row>
    <row r="60058">
      <c r="A60058" t="inlineStr">
        <is>
          <t>ESRTADA</t>
        </is>
      </c>
    </row>
    <row r="60059">
      <c r="A60059" t="inlineStr">
        <is>
          <t>EST RDA</t>
        </is>
      </c>
    </row>
    <row r="60060">
      <c r="A60060" t="inlineStr">
        <is>
          <t>ESTARDA</t>
        </is>
      </c>
    </row>
    <row r="60061">
      <c r="A60061" t="inlineStr">
        <is>
          <t>EXCEEDS</t>
        </is>
      </c>
    </row>
    <row r="60062">
      <c r="A60062" t="inlineStr">
        <is>
          <t>EXLIPSE</t>
        </is>
      </c>
    </row>
    <row r="60063">
      <c r="A60063" t="inlineStr">
        <is>
          <t>F.B.VAN</t>
        </is>
      </c>
    </row>
    <row r="60064">
      <c r="A60064" t="inlineStr">
        <is>
          <t>FB 1245</t>
        </is>
      </c>
    </row>
    <row r="60065">
      <c r="A60065" t="inlineStr">
        <is>
          <t>FB 1300</t>
        </is>
      </c>
    </row>
    <row r="60066">
      <c r="A60066" t="inlineStr">
        <is>
          <t>FB LUXE</t>
        </is>
      </c>
    </row>
    <row r="60067">
      <c r="A60067" t="inlineStr">
        <is>
          <t>FB PASS</t>
        </is>
      </c>
    </row>
    <row r="60068">
      <c r="A60068" t="inlineStr">
        <is>
          <t>FB W/FS</t>
        </is>
      </c>
    </row>
    <row r="60069">
      <c r="A60069" t="inlineStr">
        <is>
          <t>FB-L300</t>
        </is>
      </c>
    </row>
    <row r="60070">
      <c r="A60070" t="inlineStr">
        <is>
          <t>FB/L300</t>
        </is>
      </c>
    </row>
    <row r="60071">
      <c r="A60071" t="inlineStr">
        <is>
          <t>FBDELUX</t>
        </is>
      </c>
    </row>
    <row r="60072">
      <c r="A60072" t="inlineStr">
        <is>
          <t>FBHSPUR</t>
        </is>
      </c>
    </row>
    <row r="60073">
      <c r="A60073" t="inlineStr">
        <is>
          <t>FDELICA</t>
        </is>
      </c>
    </row>
    <row r="60074">
      <c r="A60074" t="inlineStr">
        <is>
          <t>FE L300</t>
        </is>
      </c>
    </row>
    <row r="60075">
      <c r="A60075" t="inlineStr">
        <is>
          <t>FE ROSA</t>
        </is>
      </c>
    </row>
    <row r="60076">
      <c r="A60076" t="inlineStr">
        <is>
          <t>FE-X515</t>
        </is>
      </c>
    </row>
    <row r="60077">
      <c r="A60077" t="inlineStr">
        <is>
          <t>FE3 304</t>
        </is>
      </c>
    </row>
    <row r="60078">
      <c r="A60078" t="inlineStr">
        <is>
          <t>FE304BA</t>
        </is>
      </c>
    </row>
    <row r="60079">
      <c r="A60079" t="inlineStr">
        <is>
          <t>FE305BD</t>
        </is>
      </c>
    </row>
    <row r="60080">
      <c r="A60080" t="inlineStr">
        <is>
          <t>FE516BT</t>
        </is>
      </c>
    </row>
    <row r="60081">
      <c r="A60081" t="inlineStr">
        <is>
          <t>FE635CC</t>
        </is>
      </c>
    </row>
    <row r="60082">
      <c r="A60082" t="inlineStr">
        <is>
          <t>FEF 515</t>
        </is>
      </c>
    </row>
    <row r="60083">
      <c r="A60083" t="inlineStr">
        <is>
          <t>FEN 515</t>
        </is>
      </c>
    </row>
    <row r="60084">
      <c r="A60084" t="inlineStr">
        <is>
          <t>FG538BD</t>
        </is>
      </c>
    </row>
    <row r="60085">
      <c r="A60085" t="inlineStr">
        <is>
          <t>SPCEGEAR</t>
        </is>
      </c>
    </row>
    <row r="60086">
      <c r="A60086" t="inlineStr">
        <is>
          <t>STAR 100</t>
        </is>
      </c>
    </row>
    <row r="60087">
      <c r="A60087" t="inlineStr">
        <is>
          <t>STEERING</t>
        </is>
      </c>
    </row>
    <row r="60088">
      <c r="A60088" t="inlineStr">
        <is>
          <t>STK CONV</t>
        </is>
      </c>
    </row>
    <row r="60089">
      <c r="A60089" t="inlineStr">
        <is>
          <t>SUPER SE</t>
        </is>
      </c>
    </row>
    <row r="60090">
      <c r="A60090" t="inlineStr">
        <is>
          <t>SYMPHONY</t>
        </is>
      </c>
    </row>
    <row r="60091">
      <c r="A60091" t="inlineStr">
        <is>
          <t>T MIRAGE</t>
        </is>
      </c>
    </row>
    <row r="60092">
      <c r="A60092" t="inlineStr">
        <is>
          <t>T6B L300</t>
        </is>
      </c>
    </row>
    <row r="60093">
      <c r="A60093" t="inlineStr">
        <is>
          <t>TOPPO BJ</t>
        </is>
      </c>
    </row>
    <row r="60094">
      <c r="A60094" t="inlineStr">
        <is>
          <t>TOWN BOX</t>
        </is>
      </c>
    </row>
    <row r="60095">
      <c r="A60095" t="inlineStr">
        <is>
          <t>TOWTRUCK</t>
        </is>
      </c>
    </row>
    <row r="60096">
      <c r="A60096" t="inlineStr">
        <is>
          <t>TRANSITY</t>
        </is>
      </c>
    </row>
    <row r="60097">
      <c r="A60097" t="inlineStr">
        <is>
          <t>TRI BIKE</t>
        </is>
      </c>
    </row>
    <row r="60098">
      <c r="A60098" t="inlineStr">
        <is>
          <t>TROURIST</t>
        </is>
      </c>
    </row>
    <row r="60099">
      <c r="A60099" t="inlineStr">
        <is>
          <t>TRUCKBUS</t>
        </is>
      </c>
    </row>
    <row r="60100">
      <c r="A60100" t="inlineStr">
        <is>
          <t>TUBULLAR</t>
        </is>
      </c>
    </row>
    <row r="60101">
      <c r="A60101" t="inlineStr">
        <is>
          <t>UFU415SL</t>
        </is>
      </c>
    </row>
    <row r="60102">
      <c r="A60102" t="inlineStr">
        <is>
          <t>UVEHICLE</t>
        </is>
      </c>
    </row>
    <row r="60103">
      <c r="A60103" t="inlineStr">
        <is>
          <t>VAN BASE</t>
        </is>
      </c>
    </row>
    <row r="60104">
      <c r="A60104" t="inlineStr">
        <is>
          <t>VAN L300</t>
        </is>
      </c>
    </row>
    <row r="60105">
      <c r="A60105" t="inlineStr">
        <is>
          <t>I-200</t>
        </is>
      </c>
    </row>
    <row r="60106">
      <c r="A60106" t="inlineStr">
        <is>
          <t>IF110</t>
        </is>
      </c>
    </row>
    <row r="60107">
      <c r="A60107" t="inlineStr">
        <is>
          <t>IMIEV</t>
        </is>
      </c>
    </row>
    <row r="60108">
      <c r="A60108" t="inlineStr">
        <is>
          <t>K417J</t>
        </is>
      </c>
    </row>
    <row r="60109">
      <c r="A60109" t="inlineStr">
        <is>
          <t>KF415</t>
        </is>
      </c>
    </row>
    <row r="60110">
      <c r="A60110" t="inlineStr">
        <is>
          <t>KL200</t>
        </is>
      </c>
    </row>
    <row r="60111">
      <c r="A60111" t="inlineStr">
        <is>
          <t>KL300</t>
        </is>
      </c>
    </row>
    <row r="60112">
      <c r="A60112" t="inlineStr">
        <is>
          <t>L 100</t>
        </is>
      </c>
    </row>
    <row r="60113">
      <c r="A60113" t="inlineStr">
        <is>
          <t>L 3OO</t>
        </is>
      </c>
    </row>
    <row r="60114">
      <c r="A60114" t="inlineStr">
        <is>
          <t>L 400</t>
        </is>
      </c>
    </row>
    <row r="60115">
      <c r="A60115" t="inlineStr">
        <is>
          <t>L-100</t>
        </is>
      </c>
    </row>
    <row r="60116">
      <c r="A60116" t="inlineStr">
        <is>
          <t>L-2OO</t>
        </is>
      </c>
    </row>
    <row r="60117">
      <c r="A60117" t="inlineStr">
        <is>
          <t>L-399</t>
        </is>
      </c>
    </row>
    <row r="60118">
      <c r="A60118" t="inlineStr">
        <is>
          <t>L-3OO</t>
        </is>
      </c>
    </row>
    <row r="60119">
      <c r="A60119" t="inlineStr">
        <is>
          <t>L-3PP</t>
        </is>
      </c>
    </row>
    <row r="60120">
      <c r="A60120" t="inlineStr">
        <is>
          <t>L-500</t>
        </is>
      </c>
    </row>
    <row r="60121">
      <c r="A60121" t="inlineStr">
        <is>
          <t>L.200</t>
        </is>
      </c>
    </row>
    <row r="60122">
      <c r="A60122" t="inlineStr">
        <is>
          <t>L.300</t>
        </is>
      </c>
    </row>
    <row r="60123">
      <c r="A60123" t="inlineStr">
        <is>
          <t>L-300V</t>
        </is>
      </c>
    </row>
    <row r="60124">
      <c r="A60124" t="inlineStr">
        <is>
          <t>L-300`</t>
        </is>
      </c>
    </row>
    <row r="60125">
      <c r="A60125" t="inlineStr">
        <is>
          <t>L-3200</t>
        </is>
      </c>
    </row>
    <row r="60126">
      <c r="A60126" t="inlineStr">
        <is>
          <t>L-GLXI</t>
        </is>
      </c>
    </row>
    <row r="60127">
      <c r="A60127" t="inlineStr">
        <is>
          <t>L.-300</t>
        </is>
      </c>
    </row>
    <row r="60128">
      <c r="A60128" t="inlineStr">
        <is>
          <t>L067WQ</t>
        </is>
      </c>
    </row>
    <row r="60129">
      <c r="A60129" t="inlineStr">
        <is>
          <t>L200DC</t>
        </is>
      </c>
    </row>
    <row r="60130">
      <c r="A60130" t="inlineStr">
        <is>
          <t>L200FB</t>
        </is>
      </c>
    </row>
    <row r="60131">
      <c r="A60131" t="inlineStr">
        <is>
          <t>L200GL</t>
        </is>
      </c>
    </row>
    <row r="60132">
      <c r="A60132" t="inlineStr">
        <is>
          <t>L200MT</t>
        </is>
      </c>
    </row>
    <row r="60133">
      <c r="A60133" t="inlineStr">
        <is>
          <t>L30 FB</t>
        </is>
      </c>
    </row>
    <row r="60134">
      <c r="A60134" t="inlineStr">
        <is>
          <t>L300 ?</t>
        </is>
      </c>
    </row>
    <row r="60135">
      <c r="A60135" t="inlineStr">
        <is>
          <t>L300 C</t>
        </is>
      </c>
    </row>
    <row r="60136">
      <c r="A60136" t="inlineStr">
        <is>
          <t>L300 D</t>
        </is>
      </c>
    </row>
    <row r="60137">
      <c r="A60137" t="inlineStr">
        <is>
          <t>L300 F</t>
        </is>
      </c>
    </row>
    <row r="60138">
      <c r="A60138" t="inlineStr">
        <is>
          <t>L300 I</t>
        </is>
      </c>
    </row>
    <row r="60139">
      <c r="A60139" t="inlineStr">
        <is>
          <t>L300 M</t>
        </is>
      </c>
    </row>
    <row r="60140">
      <c r="A60140" t="inlineStr">
        <is>
          <t>L300 V</t>
        </is>
      </c>
    </row>
    <row r="60141">
      <c r="A60141" t="inlineStr">
        <is>
          <t>L300..</t>
        </is>
      </c>
    </row>
    <row r="60142">
      <c r="A60142" t="inlineStr">
        <is>
          <t>L30000</t>
        </is>
      </c>
    </row>
    <row r="60143">
      <c r="A60143" t="inlineStr">
        <is>
          <t>L300CC</t>
        </is>
      </c>
    </row>
    <row r="60144">
      <c r="A60144" t="inlineStr">
        <is>
          <t>L300DL</t>
        </is>
      </c>
    </row>
    <row r="60145">
      <c r="A60145" t="inlineStr">
        <is>
          <t>L300FH</t>
        </is>
      </c>
    </row>
    <row r="60146">
      <c r="A60146" t="inlineStr">
        <is>
          <t>L300FS</t>
        </is>
      </c>
    </row>
    <row r="60147">
      <c r="A60147" t="inlineStr">
        <is>
          <t>L300HB</t>
        </is>
      </c>
    </row>
    <row r="60148">
      <c r="A60148" t="inlineStr">
        <is>
          <t>L300LX</t>
        </is>
      </c>
    </row>
    <row r="60149">
      <c r="A60149" t="inlineStr">
        <is>
          <t>L300VE</t>
        </is>
      </c>
    </row>
    <row r="60150">
      <c r="A60150" t="inlineStr">
        <is>
          <t>L300WT</t>
        </is>
      </c>
    </row>
    <row r="60151">
      <c r="A60151" t="inlineStr">
        <is>
          <t>L300`V</t>
        </is>
      </c>
    </row>
    <row r="60152">
      <c r="A60152" t="inlineStr">
        <is>
          <t>L400SG</t>
        </is>
      </c>
    </row>
    <row r="60153">
      <c r="A60153" t="inlineStr">
        <is>
          <t>L;-300</t>
        </is>
      </c>
    </row>
    <row r="60154">
      <c r="A60154" t="inlineStr">
        <is>
          <t>L=-300</t>
        </is>
      </c>
    </row>
    <row r="60155">
      <c r="A60155" t="inlineStr">
        <is>
          <t>LABCER</t>
        </is>
      </c>
    </row>
    <row r="60156">
      <c r="A60156" t="inlineStr">
        <is>
          <t>LACNER</t>
        </is>
      </c>
    </row>
    <row r="60157">
      <c r="A60157" t="inlineStr">
        <is>
          <t>LAMBDA</t>
        </is>
      </c>
    </row>
    <row r="60158">
      <c r="A60158" t="inlineStr">
        <is>
          <t>LAMBDO</t>
        </is>
      </c>
    </row>
    <row r="60159">
      <c r="A60159" t="inlineStr">
        <is>
          <t>LAMCER</t>
        </is>
      </c>
    </row>
    <row r="60160">
      <c r="A60160" t="inlineStr">
        <is>
          <t>LAMEDA</t>
        </is>
      </c>
    </row>
    <row r="60161">
      <c r="A60161" t="inlineStr">
        <is>
          <t>LANCAR</t>
        </is>
      </c>
    </row>
    <row r="60162">
      <c r="A60162" t="inlineStr">
        <is>
          <t>LANCDR</t>
        </is>
      </c>
    </row>
    <row r="60163">
      <c r="A60163" t="inlineStr">
        <is>
          <t>LANCES</t>
        </is>
      </c>
    </row>
    <row r="60164">
      <c r="A60164" t="inlineStr">
        <is>
          <t>LANCET</t>
        </is>
      </c>
    </row>
    <row r="60165">
      <c r="A60165" t="inlineStr">
        <is>
          <t>FIHGTER</t>
        </is>
      </c>
    </row>
    <row r="60166">
      <c r="A60166" t="inlineStr">
        <is>
          <t>FK617GS</t>
        </is>
      </c>
    </row>
    <row r="60167">
      <c r="A60167" t="inlineStr">
        <is>
          <t>FK61FKZ</t>
        </is>
      </c>
    </row>
    <row r="60168">
      <c r="A60168" t="inlineStr">
        <is>
          <t>FK629GZ</t>
        </is>
      </c>
    </row>
    <row r="60169">
      <c r="A60169" t="inlineStr">
        <is>
          <t>FM 515L</t>
        </is>
      </c>
    </row>
    <row r="60170">
      <c r="A60170" t="inlineStr">
        <is>
          <t>FM515II</t>
        </is>
      </c>
    </row>
    <row r="60171">
      <c r="A60171" t="inlineStr">
        <is>
          <t>FM515LL</t>
        </is>
      </c>
    </row>
    <row r="60172">
      <c r="A60172" t="inlineStr">
        <is>
          <t>FM515ML</t>
        </is>
      </c>
    </row>
    <row r="60173">
      <c r="A60173" t="inlineStr">
        <is>
          <t>FS BODY</t>
        </is>
      </c>
    </row>
    <row r="60174">
      <c r="A60174" t="inlineStr">
        <is>
          <t>FS411RZ</t>
        </is>
      </c>
    </row>
    <row r="60175">
      <c r="A60175" t="inlineStr">
        <is>
          <t>FS411TZ</t>
        </is>
      </c>
    </row>
    <row r="60176">
      <c r="A60176" t="inlineStr">
        <is>
          <t>FS419TZ</t>
        </is>
      </c>
    </row>
    <row r="60177">
      <c r="A60177" t="inlineStr">
        <is>
          <t>FS511VZ</t>
        </is>
      </c>
    </row>
    <row r="60178">
      <c r="A60178" t="inlineStr">
        <is>
          <t>FU410UZ</t>
        </is>
      </c>
    </row>
    <row r="60179">
      <c r="A60179" t="inlineStr">
        <is>
          <t>FU510TZ</t>
        </is>
      </c>
    </row>
    <row r="60180">
      <c r="A60180" t="inlineStr">
        <is>
          <t>FU510UZ</t>
        </is>
      </c>
    </row>
    <row r="60181">
      <c r="A60181" t="inlineStr">
        <is>
          <t>FUSO 6W</t>
        </is>
      </c>
    </row>
    <row r="60182">
      <c r="A60182" t="inlineStr">
        <is>
          <t>FUSO FK</t>
        </is>
      </c>
    </row>
    <row r="60183">
      <c r="A60183" t="inlineStr">
        <is>
          <t>FUSO FM</t>
        </is>
      </c>
    </row>
    <row r="60184">
      <c r="A60184" t="inlineStr">
        <is>
          <t>FUSO-6W</t>
        </is>
      </c>
    </row>
    <row r="60185">
      <c r="A60185" t="inlineStr">
        <is>
          <t>FV L300</t>
        </is>
      </c>
    </row>
    <row r="60186">
      <c r="A60186" t="inlineStr">
        <is>
          <t>FV414JR</t>
        </is>
      </c>
    </row>
    <row r="60187">
      <c r="A60187" t="inlineStr">
        <is>
          <t>FV415JR</t>
        </is>
      </c>
    </row>
    <row r="60188">
      <c r="A60188" t="inlineStr">
        <is>
          <t>FV419PZ</t>
        </is>
      </c>
    </row>
    <row r="60189">
      <c r="A60189" t="inlineStr">
        <is>
          <t>FV509JX</t>
        </is>
      </c>
    </row>
    <row r="60190">
      <c r="A60190" t="inlineStr">
        <is>
          <t>FV50JUZ</t>
        </is>
      </c>
    </row>
    <row r="60191">
      <c r="A60191" t="inlineStr">
        <is>
          <t>FV50KJX</t>
        </is>
      </c>
    </row>
    <row r="60192">
      <c r="A60192" t="inlineStr">
        <is>
          <t>FV511JX</t>
        </is>
      </c>
    </row>
    <row r="60193">
      <c r="A60193" t="inlineStr">
        <is>
          <t>FV54JUZ</t>
        </is>
      </c>
    </row>
    <row r="60194">
      <c r="A60194" t="inlineStr">
        <is>
          <t>GA,LANT</t>
        </is>
      </c>
    </row>
    <row r="60195">
      <c r="A60195" t="inlineStr">
        <is>
          <t>GAILANT</t>
        </is>
      </c>
    </row>
    <row r="60196">
      <c r="A60196" t="inlineStr">
        <is>
          <t>GAL;ANT</t>
        </is>
      </c>
    </row>
    <row r="60197">
      <c r="A60197" t="inlineStr">
        <is>
          <t>GALAANT</t>
        </is>
      </c>
    </row>
    <row r="60198">
      <c r="A60198" t="inlineStr">
        <is>
          <t>GALABNT</t>
        </is>
      </c>
    </row>
    <row r="60199">
      <c r="A60199" t="inlineStr">
        <is>
          <t>6X6 CRANE</t>
        </is>
      </c>
    </row>
    <row r="60200">
      <c r="A60200" t="inlineStr">
        <is>
          <t>ABLY P-UP</t>
        </is>
      </c>
    </row>
    <row r="60201">
      <c r="A60201" t="inlineStr">
        <is>
          <t>ABVENTURE</t>
        </is>
      </c>
    </row>
    <row r="60202">
      <c r="A60202" t="inlineStr">
        <is>
          <t>ADBENTURE</t>
        </is>
      </c>
    </row>
    <row r="60203">
      <c r="A60203" t="inlineStr">
        <is>
          <t>ADCENTURE</t>
        </is>
      </c>
    </row>
    <row r="60204">
      <c r="A60204" t="inlineStr">
        <is>
          <t>ADEVNTURE</t>
        </is>
      </c>
    </row>
    <row r="60205">
      <c r="A60205" t="inlineStr">
        <is>
          <t>ADNENTURE</t>
        </is>
      </c>
    </row>
    <row r="60206">
      <c r="A60206" t="inlineStr">
        <is>
          <t>ADV . GLS</t>
        </is>
      </c>
    </row>
    <row r="60207">
      <c r="A60207" t="inlineStr">
        <is>
          <t>ADV / GLX</t>
        </is>
      </c>
    </row>
    <row r="60208">
      <c r="A60208" t="inlineStr">
        <is>
          <t>ADV GLS 2</t>
        </is>
      </c>
    </row>
    <row r="60209">
      <c r="A60209" t="inlineStr">
        <is>
          <t>ADV GS AT</t>
        </is>
      </c>
    </row>
    <row r="60210">
      <c r="A60210" t="inlineStr">
        <is>
          <t>ADV SS MT</t>
        </is>
      </c>
    </row>
    <row r="60211">
      <c r="A60211" t="inlineStr">
        <is>
          <t>ADV WAGON</t>
        </is>
      </c>
    </row>
    <row r="60212">
      <c r="A60212" t="inlineStr">
        <is>
          <t>ADV. GALX</t>
        </is>
      </c>
    </row>
    <row r="60213">
      <c r="A60213" t="inlineStr">
        <is>
          <t>ADV. GLS.</t>
        </is>
      </c>
    </row>
    <row r="60214">
      <c r="A60214" t="inlineStr">
        <is>
          <t>ADV. GS 2</t>
        </is>
      </c>
    </row>
    <row r="60215">
      <c r="A60215" t="inlineStr">
        <is>
          <t>ADV. S.S.</t>
        </is>
      </c>
    </row>
    <row r="60216">
      <c r="A60216" t="inlineStr">
        <is>
          <t>ADV. SS-2</t>
        </is>
      </c>
    </row>
    <row r="60217">
      <c r="A60217" t="inlineStr">
        <is>
          <t>ADV.GLS 2</t>
        </is>
      </c>
    </row>
    <row r="60218">
      <c r="A60218" t="inlineStr">
        <is>
          <t>ADV.SPORT</t>
        </is>
      </c>
    </row>
    <row r="60219">
      <c r="A60219" t="inlineStr">
        <is>
          <t>ADV.SS.MT</t>
        </is>
      </c>
    </row>
    <row r="60220">
      <c r="A60220" t="inlineStr">
        <is>
          <t>ADVANTIRE</t>
        </is>
      </c>
    </row>
    <row r="60221">
      <c r="A60221" t="inlineStr">
        <is>
          <t>ADVANTURE</t>
        </is>
      </c>
    </row>
    <row r="60222">
      <c r="A60222" t="inlineStr">
        <is>
          <t>ADVBNTURE</t>
        </is>
      </c>
    </row>
    <row r="60223">
      <c r="A60223" t="inlineStr">
        <is>
          <t>ADVDNTURE</t>
        </is>
      </c>
    </row>
    <row r="60224">
      <c r="A60224" t="inlineStr">
        <is>
          <t>ADVEBTURE</t>
        </is>
      </c>
    </row>
    <row r="60225">
      <c r="A60225" t="inlineStr">
        <is>
          <t>ADVEMTURE</t>
        </is>
      </c>
    </row>
    <row r="60226">
      <c r="A60226" t="inlineStr">
        <is>
          <t>ADVENRURE</t>
        </is>
      </c>
    </row>
    <row r="60227">
      <c r="A60227" t="inlineStr">
        <is>
          <t>ADVENTERU</t>
        </is>
      </c>
    </row>
    <row r="60228">
      <c r="A60228" t="inlineStr">
        <is>
          <t>ADVENTIRE</t>
        </is>
      </c>
    </row>
    <row r="60229">
      <c r="A60229" t="inlineStr">
        <is>
          <t>ADVENTRUE</t>
        </is>
      </c>
    </row>
    <row r="60230">
      <c r="A60230" t="inlineStr">
        <is>
          <t>ADVENTUER</t>
        </is>
      </c>
    </row>
    <row r="60231">
      <c r="A60231" t="inlineStr">
        <is>
          <t>ADVENTURA</t>
        </is>
      </c>
    </row>
    <row r="60232">
      <c r="A60232" t="inlineStr">
        <is>
          <t>ADVENTURO</t>
        </is>
      </c>
    </row>
    <row r="60233">
      <c r="A60233" t="inlineStr">
        <is>
          <t>ADVENTUTE</t>
        </is>
      </c>
    </row>
    <row r="60234">
      <c r="A60234" t="inlineStr">
        <is>
          <t>ADVENTYRE</t>
        </is>
      </c>
    </row>
    <row r="60235">
      <c r="A60235" t="inlineStr">
        <is>
          <t>ADVENUTRE</t>
        </is>
      </c>
    </row>
    <row r="60236">
      <c r="A60236" t="inlineStr">
        <is>
          <t>L/300</t>
        </is>
      </c>
    </row>
    <row r="60237">
      <c r="A60237" t="inlineStr">
        <is>
          <t>L0299</t>
        </is>
      </c>
    </row>
    <row r="60238">
      <c r="A60238" t="inlineStr">
        <is>
          <t>L036P</t>
        </is>
      </c>
    </row>
    <row r="60239">
      <c r="A60239" t="inlineStr">
        <is>
          <t>L039P</t>
        </is>
      </c>
    </row>
    <row r="60240">
      <c r="A60240" t="inlineStr">
        <is>
          <t>L063P</t>
        </is>
      </c>
    </row>
    <row r="60241">
      <c r="A60241" t="inlineStr">
        <is>
          <t>L069P</t>
        </is>
      </c>
    </row>
    <row r="60242">
      <c r="A60242" t="inlineStr">
        <is>
          <t>L1200</t>
        </is>
      </c>
    </row>
    <row r="60243">
      <c r="A60243" t="inlineStr">
        <is>
          <t>L1300</t>
        </is>
      </c>
    </row>
    <row r="60244">
      <c r="A60244" t="inlineStr">
        <is>
          <t>L20-0</t>
        </is>
      </c>
    </row>
    <row r="60245">
      <c r="A60245" t="inlineStr">
        <is>
          <t>L200D</t>
        </is>
      </c>
    </row>
    <row r="60246">
      <c r="A60246" t="inlineStr">
        <is>
          <t>L2090</t>
        </is>
      </c>
    </row>
    <row r="60247">
      <c r="A60247" t="inlineStr">
        <is>
          <t>L2300</t>
        </is>
      </c>
    </row>
    <row r="60248">
      <c r="A60248" t="inlineStr">
        <is>
          <t>L3-00</t>
        </is>
      </c>
    </row>
    <row r="60249">
      <c r="A60249" t="inlineStr">
        <is>
          <t>L300?</t>
        </is>
      </c>
    </row>
    <row r="60250">
      <c r="A60250" t="inlineStr">
        <is>
          <t>L300.</t>
        </is>
      </c>
    </row>
    <row r="60251">
      <c r="A60251" t="inlineStr">
        <is>
          <t>L3000</t>
        </is>
      </c>
    </row>
    <row r="60252">
      <c r="A60252" t="inlineStr">
        <is>
          <t>L300B</t>
        </is>
      </c>
    </row>
    <row r="60253">
      <c r="A60253" t="inlineStr">
        <is>
          <t>L300F</t>
        </is>
      </c>
    </row>
    <row r="60254">
      <c r="A60254" t="inlineStr">
        <is>
          <t>L300I</t>
        </is>
      </c>
    </row>
    <row r="60255">
      <c r="A60255" t="inlineStr">
        <is>
          <t>L300V</t>
        </is>
      </c>
    </row>
    <row r="60256">
      <c r="A60256" t="inlineStr">
        <is>
          <t>L300`</t>
        </is>
      </c>
    </row>
    <row r="60257">
      <c r="A60257" t="inlineStr">
        <is>
          <t>L3090</t>
        </is>
      </c>
    </row>
    <row r="60258">
      <c r="A60258" t="inlineStr">
        <is>
          <t>L3200</t>
        </is>
      </c>
    </row>
    <row r="60259">
      <c r="A60259" t="inlineStr">
        <is>
          <t>L3300</t>
        </is>
      </c>
    </row>
    <row r="60260">
      <c r="A60260" t="inlineStr">
        <is>
          <t>L3400</t>
        </is>
      </c>
    </row>
    <row r="60261">
      <c r="A60261" t="inlineStr">
        <is>
          <t>L3600</t>
        </is>
      </c>
    </row>
    <row r="60262">
      <c r="A60262" t="inlineStr">
        <is>
          <t>L3900</t>
        </is>
      </c>
    </row>
    <row r="60263">
      <c r="A60263" t="inlineStr">
        <is>
          <t>L4000</t>
        </is>
      </c>
    </row>
    <row r="60264">
      <c r="A60264" t="inlineStr">
        <is>
          <t>L4300</t>
        </is>
      </c>
    </row>
    <row r="60265">
      <c r="A60265" t="inlineStr">
        <is>
          <t>L;200</t>
        </is>
      </c>
    </row>
    <row r="60266">
      <c r="A60266" t="inlineStr">
        <is>
          <t>L;300</t>
        </is>
      </c>
    </row>
    <row r="60267">
      <c r="A60267" t="inlineStr">
        <is>
          <t>L=200</t>
        </is>
      </c>
    </row>
    <row r="60268">
      <c r="A60268" t="inlineStr">
        <is>
          <t>L=300</t>
        </is>
      </c>
    </row>
    <row r="60269">
      <c r="A60269" t="inlineStr">
        <is>
          <t>LA300</t>
        </is>
      </c>
    </row>
    <row r="60270">
      <c r="A60270" t="inlineStr">
        <is>
          <t>LAMBA</t>
        </is>
      </c>
    </row>
    <row r="60271">
      <c r="A60271" t="inlineStr">
        <is>
          <t>LAMDA</t>
        </is>
      </c>
    </row>
    <row r="60272">
      <c r="A60272" t="inlineStr">
        <is>
          <t>LANCR</t>
        </is>
      </c>
    </row>
    <row r="60273">
      <c r="A60273" t="inlineStr">
        <is>
          <t>LANCRE</t>
        </is>
      </c>
    </row>
    <row r="60274">
      <c r="A60274" t="inlineStr">
        <is>
          <t>LANECR</t>
        </is>
      </c>
    </row>
    <row r="60275">
      <c r="A60275" t="inlineStr">
        <is>
          <t>LANGER</t>
        </is>
      </c>
    </row>
    <row r="60276">
      <c r="A60276" t="inlineStr">
        <is>
          <t>LANNER</t>
        </is>
      </c>
    </row>
    <row r="60277">
      <c r="A60277" t="inlineStr">
        <is>
          <t>LANVER</t>
        </is>
      </c>
    </row>
    <row r="60278">
      <c r="A60278" t="inlineStr">
        <is>
          <t>LARCER</t>
        </is>
      </c>
    </row>
    <row r="60279">
      <c r="A60279" t="inlineStr">
        <is>
          <t>LEGNOM</t>
        </is>
      </c>
    </row>
    <row r="60280">
      <c r="A60280" t="inlineStr">
        <is>
          <t>LEGNUM</t>
        </is>
      </c>
    </row>
    <row r="60281">
      <c r="A60281" t="inlineStr">
        <is>
          <t>LEGNUN</t>
        </is>
      </c>
    </row>
    <row r="60282">
      <c r="A60282" t="inlineStr">
        <is>
          <t>LF 150</t>
        </is>
      </c>
    </row>
    <row r="60283">
      <c r="A60283" t="inlineStr">
        <is>
          <t>LIBERA</t>
        </is>
      </c>
    </row>
    <row r="60284">
      <c r="A60284" t="inlineStr">
        <is>
          <t>LNACER</t>
        </is>
      </c>
    </row>
    <row r="60285">
      <c r="A60285" t="inlineStr">
        <is>
          <t>MAMERO</t>
        </is>
      </c>
    </row>
    <row r="60286">
      <c r="A60286" t="inlineStr">
        <is>
          <t>MEDUIM</t>
        </is>
      </c>
    </row>
    <row r="60287">
      <c r="A60287" t="inlineStr">
        <is>
          <t>MENICA</t>
        </is>
      </c>
    </row>
    <row r="60288">
      <c r="A60288" t="inlineStr">
        <is>
          <t>MERAGE</t>
        </is>
      </c>
    </row>
    <row r="60289">
      <c r="A60289" t="inlineStr">
        <is>
          <t>MIGNOM</t>
        </is>
      </c>
    </row>
    <row r="60290">
      <c r="A60290" t="inlineStr">
        <is>
          <t>MINICE</t>
        </is>
      </c>
    </row>
    <row r="60291">
      <c r="A60291" t="inlineStr">
        <is>
          <t>MIRASA</t>
        </is>
      </c>
    </row>
    <row r="60292">
      <c r="A60292" t="inlineStr">
        <is>
          <t>MONERO</t>
        </is>
      </c>
    </row>
    <row r="60293">
      <c r="A60293" t="inlineStr">
        <is>
          <t>MONICA</t>
        </is>
      </c>
    </row>
    <row r="60294">
      <c r="A60294" t="inlineStr">
        <is>
          <t>MONTER</t>
        </is>
      </c>
    </row>
    <row r="60295">
      <c r="A60295" t="inlineStr">
        <is>
          <t>MOPEDS</t>
        </is>
      </c>
    </row>
    <row r="60296">
      <c r="A60296" t="inlineStr">
        <is>
          <t>MORAGE</t>
        </is>
      </c>
    </row>
    <row r="60297">
      <c r="A60297" t="inlineStr">
        <is>
          <t>GALALNT</t>
        </is>
      </c>
    </row>
    <row r="60298">
      <c r="A60298" t="inlineStr">
        <is>
          <t>GALAN T</t>
        </is>
      </c>
    </row>
    <row r="60299">
      <c r="A60299" t="inlineStr">
        <is>
          <t>GALANAT</t>
        </is>
      </c>
    </row>
    <row r="60300">
      <c r="A60300" t="inlineStr">
        <is>
          <t>GALANNT</t>
        </is>
      </c>
    </row>
    <row r="60301">
      <c r="A60301" t="inlineStr">
        <is>
          <t>GALANST</t>
        </is>
      </c>
    </row>
    <row r="60302">
      <c r="A60302" t="inlineStr">
        <is>
          <t>GALANT.</t>
        </is>
      </c>
    </row>
    <row r="60303">
      <c r="A60303" t="inlineStr">
        <is>
          <t>GALANT/</t>
        </is>
      </c>
    </row>
    <row r="60304">
      <c r="A60304" t="inlineStr">
        <is>
          <t>GALANT6</t>
        </is>
      </c>
    </row>
    <row r="60305">
      <c r="A60305" t="inlineStr">
        <is>
          <t>GALANTA</t>
        </is>
      </c>
    </row>
    <row r="60306">
      <c r="A60306" t="inlineStr">
        <is>
          <t>GALANTS</t>
        </is>
      </c>
    </row>
    <row r="60307">
      <c r="A60307" t="inlineStr">
        <is>
          <t>GALANTY</t>
        </is>
      </c>
    </row>
    <row r="60308">
      <c r="A60308" t="inlineStr">
        <is>
          <t>GALANT`</t>
        </is>
      </c>
    </row>
    <row r="60309">
      <c r="A60309" t="inlineStr">
        <is>
          <t>GALASNT</t>
        </is>
      </c>
    </row>
    <row r="60310">
      <c r="A60310" t="inlineStr">
        <is>
          <t>GALA[NT</t>
        </is>
      </c>
    </row>
    <row r="60311">
      <c r="A60311" t="inlineStr">
        <is>
          <t>GALIANT</t>
        </is>
      </c>
    </row>
    <row r="60312">
      <c r="A60312" t="inlineStr">
        <is>
          <t>GALLANT</t>
        </is>
      </c>
    </row>
    <row r="60313">
      <c r="A60313" t="inlineStr">
        <is>
          <t>GASLANT</t>
        </is>
      </c>
    </row>
    <row r="60314">
      <c r="A60314" t="inlineStr">
        <is>
          <t>GAÑANT</t>
        </is>
      </c>
    </row>
    <row r="60315">
      <c r="A60315" t="inlineStr">
        <is>
          <t>GDI RVR</t>
        </is>
      </c>
    </row>
    <row r="60316">
      <c r="A60316" t="inlineStr">
        <is>
          <t>GFALANT</t>
        </is>
      </c>
    </row>
    <row r="60317">
      <c r="A60317" t="inlineStr">
        <is>
          <t>GK-1ASN</t>
        </is>
      </c>
    </row>
    <row r="60318">
      <c r="A60318" t="inlineStr">
        <is>
          <t>GLI 1.5</t>
        </is>
      </c>
    </row>
    <row r="60319">
      <c r="A60319" t="inlineStr">
        <is>
          <t>GLI.1.5</t>
        </is>
      </c>
    </row>
    <row r="60320">
      <c r="A60320" t="inlineStr">
        <is>
          <t>GLX 1.5</t>
        </is>
      </c>
    </row>
    <row r="60321">
      <c r="A60321" t="inlineStr">
        <is>
          <t>GLX 1.6</t>
        </is>
      </c>
    </row>
    <row r="60322">
      <c r="A60322" t="inlineStr">
        <is>
          <t>GLX 2.5</t>
        </is>
      </c>
    </row>
    <row r="60323">
      <c r="A60323" t="inlineStr">
        <is>
          <t>GLX ADV</t>
        </is>
      </c>
    </row>
    <row r="60324">
      <c r="A60324" t="inlineStr">
        <is>
          <t>GLX DSL</t>
        </is>
      </c>
    </row>
    <row r="60325">
      <c r="A60325" t="inlineStr">
        <is>
          <t>GLX./MT</t>
        </is>
      </c>
    </row>
    <row r="60326">
      <c r="A60326" t="inlineStr">
        <is>
          <t>GLX1 MT</t>
        </is>
      </c>
    </row>
    <row r="60327">
      <c r="A60327" t="inlineStr">
        <is>
          <t>GLX1-AT</t>
        </is>
      </c>
    </row>
    <row r="60328">
      <c r="A60328" t="inlineStr">
        <is>
          <t>GLX2.0L</t>
        </is>
      </c>
    </row>
    <row r="60329">
      <c r="A60329" t="inlineStr">
        <is>
          <t>GLXI 16</t>
        </is>
      </c>
    </row>
    <row r="60330">
      <c r="A60330" t="inlineStr">
        <is>
          <t>GLXI-MT</t>
        </is>
      </c>
    </row>
    <row r="60331">
      <c r="A60331" t="inlineStr">
        <is>
          <t>L400 GLX</t>
        </is>
      </c>
    </row>
    <row r="60332">
      <c r="A60332" t="inlineStr">
        <is>
          <t>L400GEAR</t>
        </is>
      </c>
    </row>
    <row r="60333">
      <c r="A60333" t="inlineStr">
        <is>
          <t>L;ANCVER</t>
        </is>
      </c>
    </row>
    <row r="60334">
      <c r="A60334" t="inlineStr">
        <is>
          <t>LALANCER</t>
        </is>
      </c>
    </row>
    <row r="60335">
      <c r="A60335" t="inlineStr">
        <is>
          <t>LANCE GL</t>
        </is>
      </c>
    </row>
    <row r="60336">
      <c r="A60336" t="inlineStr">
        <is>
          <t>LANCER A</t>
        </is>
      </c>
    </row>
    <row r="60337">
      <c r="A60337" t="inlineStr">
        <is>
          <t>LANCER G</t>
        </is>
      </c>
    </row>
    <row r="60338">
      <c r="A60338" t="inlineStr">
        <is>
          <t>LANCER L</t>
        </is>
      </c>
    </row>
    <row r="60339">
      <c r="A60339" t="inlineStr">
        <is>
          <t>LANCER S</t>
        </is>
      </c>
    </row>
    <row r="60340">
      <c r="A60340" t="inlineStr">
        <is>
          <t>LANCEREL</t>
        </is>
      </c>
    </row>
    <row r="60341">
      <c r="A60341" t="inlineStr">
        <is>
          <t>LANCERJT</t>
        </is>
      </c>
    </row>
    <row r="60342">
      <c r="A60342" t="inlineStr">
        <is>
          <t>LANROVER</t>
        </is>
      </c>
    </row>
    <row r="60343">
      <c r="A60343" t="inlineStr">
        <is>
          <t>LICE ACE</t>
        </is>
      </c>
    </row>
    <row r="60344">
      <c r="A60344" t="inlineStr">
        <is>
          <t>LICREBUS</t>
        </is>
      </c>
    </row>
    <row r="60345">
      <c r="A60345" t="inlineStr">
        <is>
          <t>LINEMENS</t>
        </is>
      </c>
    </row>
    <row r="60346">
      <c r="A60346" t="inlineStr">
        <is>
          <t>LOVE BUS</t>
        </is>
      </c>
    </row>
    <row r="60347">
      <c r="A60347" t="inlineStr">
        <is>
          <t>M LANCER</t>
        </is>
      </c>
    </row>
    <row r="60348">
      <c r="A60348" t="inlineStr">
        <is>
          <t>M-PAJERO</t>
        </is>
      </c>
    </row>
    <row r="60349">
      <c r="A60349" t="inlineStr">
        <is>
          <t>M. TOPPO</t>
        </is>
      </c>
    </row>
    <row r="60350">
      <c r="A60350" t="inlineStr">
        <is>
          <t>MELETARY</t>
        </is>
      </c>
    </row>
    <row r="60351">
      <c r="A60351" t="inlineStr">
        <is>
          <t>MHS 1300</t>
        </is>
      </c>
    </row>
    <row r="60352">
      <c r="A60352" t="inlineStr">
        <is>
          <t>MILATARY</t>
        </is>
      </c>
    </row>
    <row r="60353">
      <c r="A60353" t="inlineStr">
        <is>
          <t>MINI CAR</t>
        </is>
      </c>
    </row>
    <row r="60354">
      <c r="A60354" t="inlineStr">
        <is>
          <t>MINI CAT</t>
        </is>
      </c>
    </row>
    <row r="60355">
      <c r="A60355" t="inlineStr">
        <is>
          <t>MINI PAJ</t>
        </is>
      </c>
    </row>
    <row r="60356">
      <c r="A60356" t="inlineStr">
        <is>
          <t>MINI-ACE</t>
        </is>
      </c>
    </row>
    <row r="60357">
      <c r="A60357" t="inlineStr">
        <is>
          <t>LANER</t>
        </is>
      </c>
    </row>
    <row r="60358">
      <c r="A60358" t="inlineStr">
        <is>
          <t>LE300</t>
        </is>
      </c>
    </row>
    <row r="60359">
      <c r="A60359" t="inlineStr">
        <is>
          <t>LF125</t>
        </is>
      </c>
    </row>
    <row r="60360">
      <c r="A60360" t="inlineStr">
        <is>
          <t>LIPAN</t>
        </is>
      </c>
    </row>
    <row r="60361">
      <c r="A60361" t="inlineStr">
        <is>
          <t>LL300</t>
        </is>
      </c>
    </row>
    <row r="60362">
      <c r="A60362" t="inlineStr">
        <is>
          <t>LNCER</t>
        </is>
      </c>
    </row>
    <row r="60363">
      <c r="A60363" t="inlineStr">
        <is>
          <t>LO300</t>
        </is>
      </c>
    </row>
    <row r="60364">
      <c r="A60364" t="inlineStr">
        <is>
          <t>LP200</t>
        </is>
      </c>
    </row>
    <row r="60365">
      <c r="A60365" t="inlineStr">
        <is>
          <t>ME304</t>
        </is>
      </c>
    </row>
    <row r="60366">
      <c r="A60366" t="inlineStr">
        <is>
          <t>MF/MT</t>
        </is>
      </c>
    </row>
    <row r="60367">
      <c r="A60367" t="inlineStr">
        <is>
          <t>MIIL.</t>
        </is>
      </c>
    </row>
    <row r="60368">
      <c r="A60368" t="inlineStr">
        <is>
          <t>MINCA</t>
        </is>
      </c>
    </row>
    <row r="60369">
      <c r="A60369" t="inlineStr">
        <is>
          <t>MIRAG</t>
        </is>
      </c>
    </row>
    <row r="60370">
      <c r="A60370" t="inlineStr">
        <is>
          <t>MITSU</t>
        </is>
      </c>
    </row>
    <row r="60371">
      <c r="A60371" t="inlineStr">
        <is>
          <t>MLTCB</t>
        </is>
      </c>
    </row>
    <row r="60372">
      <c r="A60372" t="inlineStr">
        <is>
          <t>MONTE</t>
        </is>
      </c>
    </row>
    <row r="60373">
      <c r="A60373" t="inlineStr">
        <is>
          <t>MP218M</t>
        </is>
      </c>
    </row>
    <row r="60374">
      <c r="A60374" t="inlineStr">
        <is>
          <t>MP218P</t>
        </is>
      </c>
    </row>
    <row r="60375">
      <c r="A60375" t="inlineStr">
        <is>
          <t>MP618K</t>
        </is>
      </c>
    </row>
    <row r="60376">
      <c r="A60376" t="inlineStr">
        <is>
          <t>MS725S</t>
        </is>
      </c>
    </row>
    <row r="60377">
      <c r="A60377" t="inlineStr">
        <is>
          <t>MS726S</t>
        </is>
      </c>
    </row>
    <row r="60378">
      <c r="A60378" t="inlineStr">
        <is>
          <t>MS729S</t>
        </is>
      </c>
    </row>
    <row r="60379">
      <c r="A60379" t="inlineStr">
        <is>
          <t>MX-GAT</t>
        </is>
      </c>
    </row>
    <row r="60380">
      <c r="A60380" t="inlineStr">
        <is>
          <t>OAJERO</t>
        </is>
      </c>
    </row>
    <row r="60381">
      <c r="A60381" t="inlineStr">
        <is>
          <t>OPINOY</t>
        </is>
      </c>
    </row>
    <row r="60382">
      <c r="A60382" t="inlineStr">
        <is>
          <t>OWQNER</t>
        </is>
      </c>
    </row>
    <row r="60383">
      <c r="A60383" t="inlineStr">
        <is>
          <t>P-TYPE</t>
        </is>
      </c>
    </row>
    <row r="60384">
      <c r="A60384" t="inlineStr">
        <is>
          <t>PAEJRO</t>
        </is>
      </c>
    </row>
    <row r="60385">
      <c r="A60385" t="inlineStr">
        <is>
          <t>PAGERO</t>
        </is>
      </c>
    </row>
    <row r="60386">
      <c r="A60386" t="inlineStr">
        <is>
          <t>PAHERO</t>
        </is>
      </c>
    </row>
    <row r="60387">
      <c r="A60387" t="inlineStr">
        <is>
          <t>PAJEOR</t>
        </is>
      </c>
    </row>
    <row r="60388">
      <c r="A60388" t="inlineStr">
        <is>
          <t>PAJER0</t>
        </is>
      </c>
    </row>
    <row r="60389">
      <c r="A60389" t="inlineStr">
        <is>
          <t>PAJERP</t>
        </is>
      </c>
    </row>
    <row r="60390">
      <c r="A60390" t="inlineStr">
        <is>
          <t>PE 304</t>
        </is>
      </c>
    </row>
    <row r="60391">
      <c r="A60391" t="inlineStr">
        <is>
          <t>PEJERO</t>
        </is>
      </c>
    </row>
    <row r="60392">
      <c r="A60392" t="inlineStr">
        <is>
          <t>PJAERO</t>
        </is>
      </c>
    </row>
    <row r="60393">
      <c r="A60393" t="inlineStr">
        <is>
          <t>PM 515</t>
        </is>
      </c>
    </row>
    <row r="60394">
      <c r="A60394" t="inlineStr">
        <is>
          <t>RAM110</t>
        </is>
      </c>
    </row>
    <row r="60395">
      <c r="A60395" t="inlineStr">
        <is>
          <t>GRANDES</t>
        </is>
      </c>
    </row>
    <row r="60396">
      <c r="A60396" t="inlineStr">
        <is>
          <t>GRANDIE</t>
        </is>
      </c>
    </row>
    <row r="60397">
      <c r="A60397" t="inlineStr">
        <is>
          <t>GSR LTD</t>
        </is>
      </c>
    </row>
    <row r="60398">
      <c r="A60398" t="inlineStr">
        <is>
          <t>GTT 1.5</t>
        </is>
      </c>
    </row>
    <row r="60399">
      <c r="A60399" t="inlineStr">
        <is>
          <t>GXL1500</t>
        </is>
      </c>
    </row>
    <row r="60400">
      <c r="A60400" t="inlineStr">
        <is>
          <t>HGALANT</t>
        </is>
      </c>
    </row>
    <row r="60401">
      <c r="A60401" t="inlineStr">
        <is>
          <t>HI HOOD</t>
        </is>
      </c>
    </row>
    <row r="60402">
      <c r="A60402" t="inlineStr">
        <is>
          <t>HI-JEEP</t>
        </is>
      </c>
    </row>
    <row r="60403">
      <c r="A60403" t="inlineStr">
        <is>
          <t>HILLMAN</t>
        </is>
      </c>
    </row>
    <row r="60404">
      <c r="A60404" t="inlineStr">
        <is>
          <t>HIMSDIE</t>
        </is>
      </c>
    </row>
    <row r="60405">
      <c r="A60405" t="inlineStr">
        <is>
          <t>INIBODY</t>
        </is>
      </c>
    </row>
    <row r="60406">
      <c r="A60406" t="inlineStr">
        <is>
          <t>INTERL.</t>
        </is>
      </c>
    </row>
    <row r="60407">
      <c r="A60407" t="inlineStr">
        <is>
          <t>KLANCER</t>
        </is>
      </c>
    </row>
    <row r="60408">
      <c r="A60408" t="inlineStr">
        <is>
          <t>L - 300</t>
        </is>
      </c>
    </row>
    <row r="60409">
      <c r="A60409" t="inlineStr">
        <is>
          <t>L 300 V</t>
        </is>
      </c>
    </row>
    <row r="60410">
      <c r="A60410" t="inlineStr">
        <is>
          <t>L-  300</t>
        </is>
      </c>
    </row>
    <row r="60411">
      <c r="A60411" t="inlineStr">
        <is>
          <t>L-200DC</t>
        </is>
      </c>
    </row>
    <row r="60412">
      <c r="A60412" t="inlineStr">
        <is>
          <t>L-300 B</t>
        </is>
      </c>
    </row>
    <row r="60413">
      <c r="A60413" t="inlineStr">
        <is>
          <t>L-300 U</t>
        </is>
      </c>
    </row>
    <row r="60414">
      <c r="A60414" t="inlineStr">
        <is>
          <t>L-300 V</t>
        </is>
      </c>
    </row>
    <row r="60415">
      <c r="A60415" t="inlineStr">
        <is>
          <t>L-300FB</t>
        </is>
      </c>
    </row>
    <row r="60416">
      <c r="A60416" t="inlineStr">
        <is>
          <t>L200 D.</t>
        </is>
      </c>
    </row>
    <row r="60417">
      <c r="A60417" t="inlineStr">
        <is>
          <t>VERSAVAN</t>
        </is>
      </c>
    </row>
    <row r="60418">
      <c r="A60418" t="inlineStr">
        <is>
          <t>W/  DSPU</t>
        </is>
      </c>
    </row>
    <row r="60419">
      <c r="A60419" t="inlineStr">
        <is>
          <t>W/ CARGO</t>
        </is>
      </c>
    </row>
    <row r="60420">
      <c r="A60420" t="inlineStr">
        <is>
          <t>W/ CARRY</t>
        </is>
      </c>
    </row>
    <row r="60421">
      <c r="A60421" t="inlineStr">
        <is>
          <t>W/ WATER</t>
        </is>
      </c>
    </row>
    <row r="60422">
      <c r="A60422" t="inlineStr">
        <is>
          <t>W/ANOLOK</t>
        </is>
      </c>
    </row>
    <row r="60423">
      <c r="A60423" t="inlineStr">
        <is>
          <t>W/LOADER</t>
        </is>
      </c>
    </row>
    <row r="60424">
      <c r="A60424" t="inlineStr">
        <is>
          <t>W/T/LOAD</t>
        </is>
      </c>
    </row>
    <row r="60425">
      <c r="A60425" t="inlineStr">
        <is>
          <t>WILD CAT</t>
        </is>
      </c>
    </row>
    <row r="60426">
      <c r="A60426" t="inlineStr">
        <is>
          <t>MS725</t>
        </is>
      </c>
    </row>
    <row r="60427">
      <c r="A60427" t="inlineStr">
        <is>
          <t>MT4X4</t>
        </is>
      </c>
    </row>
    <row r="60428">
      <c r="A60428" t="inlineStr">
        <is>
          <t>MX/AT</t>
        </is>
      </c>
    </row>
    <row r="60429">
      <c r="A60429" t="inlineStr">
        <is>
          <t>NFUSO</t>
        </is>
      </c>
    </row>
    <row r="60430">
      <c r="A60430" t="inlineStr">
        <is>
          <t>ONNER</t>
        </is>
      </c>
    </row>
    <row r="60431">
      <c r="A60431" t="inlineStr">
        <is>
          <t>ORION</t>
        </is>
      </c>
    </row>
    <row r="60432">
      <c r="A60432" t="inlineStr">
        <is>
          <t>OTURA</t>
        </is>
      </c>
    </row>
    <row r="60433">
      <c r="A60433" t="inlineStr">
        <is>
          <t>OUTED</t>
        </is>
      </c>
    </row>
    <row r="60434">
      <c r="A60434" t="inlineStr">
        <is>
          <t>PAJEO</t>
        </is>
      </c>
    </row>
    <row r="60435">
      <c r="A60435" t="inlineStr">
        <is>
          <t>PAJER</t>
        </is>
      </c>
    </row>
    <row r="60436">
      <c r="A60436" t="inlineStr">
        <is>
          <t>PAJRO</t>
        </is>
      </c>
    </row>
    <row r="60437">
      <c r="A60437" t="inlineStr">
        <is>
          <t>PEJRO</t>
        </is>
      </c>
    </row>
    <row r="60438">
      <c r="A60438" t="inlineStr">
        <is>
          <t>PJERO</t>
        </is>
      </c>
    </row>
    <row r="60439">
      <c r="A60439" t="inlineStr">
        <is>
          <t>PK415</t>
        </is>
      </c>
    </row>
    <row r="60440">
      <c r="A60440" t="inlineStr">
        <is>
          <t>PM515</t>
        </is>
      </c>
    </row>
    <row r="60441">
      <c r="A60441" t="inlineStr">
        <is>
          <t>R V R</t>
        </is>
      </c>
    </row>
    <row r="60442">
      <c r="A60442" t="inlineStr">
        <is>
          <t>ROUGH</t>
        </is>
      </c>
    </row>
    <row r="60443">
      <c r="A60443" t="inlineStr">
        <is>
          <t>RP118</t>
        </is>
      </c>
    </row>
    <row r="60444">
      <c r="A60444" t="inlineStr">
        <is>
          <t>RVR M</t>
        </is>
      </c>
    </row>
    <row r="60445">
      <c r="A60445" t="inlineStr">
        <is>
          <t>RVR-X</t>
        </is>
      </c>
    </row>
    <row r="60446">
      <c r="A60446" t="inlineStr">
        <is>
          <t>RYDER</t>
        </is>
      </c>
    </row>
    <row r="60447">
      <c r="A60447" t="inlineStr">
        <is>
          <t>RBUILD</t>
        </is>
      </c>
    </row>
    <row r="60448">
      <c r="A60448" t="inlineStr">
        <is>
          <t>RE 304</t>
        </is>
      </c>
    </row>
    <row r="60449">
      <c r="A60449" t="inlineStr">
        <is>
          <t>RK 450</t>
        </is>
      </c>
    </row>
    <row r="60450">
      <c r="A60450" t="inlineStr">
        <is>
          <t>RM 515</t>
        </is>
      </c>
    </row>
    <row r="60451">
      <c r="A60451" t="inlineStr">
        <is>
          <t>ROASTA</t>
        </is>
      </c>
    </row>
    <row r="60452">
      <c r="A60452" t="inlineStr">
        <is>
          <t>ROOFER</t>
        </is>
      </c>
    </row>
    <row r="60453">
      <c r="A60453" t="inlineStr">
        <is>
          <t>RS113S</t>
        </is>
      </c>
    </row>
    <row r="60454">
      <c r="A60454" t="inlineStr">
        <is>
          <t>RVR P.</t>
        </is>
      </c>
    </row>
    <row r="60455">
      <c r="A60455" t="inlineStr">
        <is>
          <t>S GEAR</t>
        </is>
      </c>
    </row>
    <row r="60456">
      <c r="A60456" t="inlineStr">
        <is>
          <t>S.GEAR</t>
        </is>
      </c>
    </row>
    <row r="60457">
      <c r="A60457" t="inlineStr">
        <is>
          <t>SANKYO</t>
        </is>
      </c>
    </row>
    <row r="60458">
      <c r="A60458" t="inlineStr">
        <is>
          <t>SAPIRO</t>
        </is>
      </c>
    </row>
    <row r="60459">
      <c r="A60459" t="inlineStr">
        <is>
          <t>SARURN</t>
        </is>
      </c>
    </row>
    <row r="60460">
      <c r="A60460" t="inlineStr">
        <is>
          <t>SARVIN</t>
        </is>
      </c>
    </row>
    <row r="60461">
      <c r="A60461" t="inlineStr">
        <is>
          <t>SATRUN</t>
        </is>
      </c>
    </row>
    <row r="60462">
      <c r="A60462" t="inlineStr">
        <is>
          <t>SATURS</t>
        </is>
      </c>
    </row>
    <row r="60463">
      <c r="A60463" t="inlineStr">
        <is>
          <t>SAVRIN</t>
        </is>
      </c>
    </row>
    <row r="60464">
      <c r="A60464" t="inlineStr">
        <is>
          <t>SEATER</t>
        </is>
      </c>
    </row>
    <row r="60465">
      <c r="A60465" t="inlineStr">
        <is>
          <t>SELECA</t>
        </is>
      </c>
    </row>
    <row r="60466">
      <c r="A60466" t="inlineStr">
        <is>
          <t>SELICA</t>
        </is>
      </c>
    </row>
    <row r="60467">
      <c r="A60467" t="inlineStr">
        <is>
          <t>SEWEER</t>
        </is>
      </c>
    </row>
    <row r="60468">
      <c r="A60468" t="inlineStr">
        <is>
          <t>SFF150</t>
        </is>
      </c>
    </row>
    <row r="60469">
      <c r="A60469" t="inlineStr">
        <is>
          <t>SHOGAN</t>
        </is>
      </c>
    </row>
    <row r="60470">
      <c r="A60470" t="inlineStr">
        <is>
          <t>SHOGON</t>
        </is>
      </c>
    </row>
    <row r="60471">
      <c r="A60471" t="inlineStr">
        <is>
          <t>L200 DC</t>
        </is>
      </c>
    </row>
    <row r="60472">
      <c r="A60472" t="inlineStr">
        <is>
          <t>L200 DX</t>
        </is>
      </c>
    </row>
    <row r="60473">
      <c r="A60473" t="inlineStr">
        <is>
          <t>L200 FB</t>
        </is>
      </c>
    </row>
    <row r="60474">
      <c r="A60474" t="inlineStr">
        <is>
          <t>L200 GL</t>
        </is>
      </c>
    </row>
    <row r="60475">
      <c r="A60475" t="inlineStr">
        <is>
          <t>L200 XT</t>
        </is>
      </c>
    </row>
    <row r="60476">
      <c r="A60476" t="inlineStr">
        <is>
          <t>L2004X4</t>
        </is>
      </c>
    </row>
    <row r="60477">
      <c r="A60477" t="inlineStr">
        <is>
          <t>L200CAB</t>
        </is>
      </c>
    </row>
    <row r="60478">
      <c r="A60478" t="inlineStr">
        <is>
          <t>L200D/C</t>
        </is>
      </c>
    </row>
    <row r="60479">
      <c r="A60479" t="inlineStr">
        <is>
          <t>L300  U</t>
        </is>
      </c>
    </row>
    <row r="60480">
      <c r="A60480" t="inlineStr">
        <is>
          <t>L300 3W</t>
        </is>
      </c>
    </row>
    <row r="60481">
      <c r="A60481" t="inlineStr">
        <is>
          <t>L300 AC</t>
        </is>
      </c>
    </row>
    <row r="60482">
      <c r="A60482" t="inlineStr">
        <is>
          <t>L300 AF</t>
        </is>
      </c>
    </row>
    <row r="60483">
      <c r="A60483" t="inlineStr">
        <is>
          <t>L300 AV</t>
        </is>
      </c>
    </row>
    <row r="60484">
      <c r="A60484" t="inlineStr">
        <is>
          <t>L300 CB</t>
        </is>
      </c>
    </row>
    <row r="60485">
      <c r="A60485" t="inlineStr">
        <is>
          <t>L300 CC</t>
        </is>
      </c>
    </row>
    <row r="60486">
      <c r="A60486" t="inlineStr">
        <is>
          <t>L300 DC</t>
        </is>
      </c>
    </row>
    <row r="60487">
      <c r="A60487" t="inlineStr">
        <is>
          <t>L300 DE</t>
        </is>
      </c>
    </row>
    <row r="60488">
      <c r="A60488" t="inlineStr">
        <is>
          <t>L300 DX</t>
        </is>
      </c>
    </row>
    <row r="60489">
      <c r="A60489" t="inlineStr">
        <is>
          <t>L300 EB</t>
        </is>
      </c>
    </row>
    <row r="60490">
      <c r="A60490" t="inlineStr">
        <is>
          <t>L300 FD</t>
        </is>
      </c>
    </row>
    <row r="60491">
      <c r="A60491" t="inlineStr">
        <is>
          <t>L300 FE</t>
        </is>
      </c>
    </row>
    <row r="60492">
      <c r="A60492" t="inlineStr">
        <is>
          <t>L300 FS</t>
        </is>
      </c>
    </row>
    <row r="60493">
      <c r="A60493" t="inlineStr">
        <is>
          <t>L300 FV</t>
        </is>
      </c>
    </row>
    <row r="60494">
      <c r="A60494" t="inlineStr">
        <is>
          <t>L300 FX</t>
        </is>
      </c>
    </row>
    <row r="60495">
      <c r="A60495" t="inlineStr">
        <is>
          <t>L300 HB</t>
        </is>
      </c>
    </row>
    <row r="60496">
      <c r="A60496" t="inlineStr">
        <is>
          <t>L300 LX</t>
        </is>
      </c>
    </row>
    <row r="60497">
      <c r="A60497" t="inlineStr">
        <is>
          <t>L300 MT</t>
        </is>
      </c>
    </row>
    <row r="60498">
      <c r="A60498" t="inlineStr">
        <is>
          <t>L300 PS</t>
        </is>
      </c>
    </row>
    <row r="60499">
      <c r="A60499" t="inlineStr">
        <is>
          <t>L300 U/</t>
        </is>
      </c>
    </row>
    <row r="60500">
      <c r="A60500" t="inlineStr">
        <is>
          <t>L300 UV</t>
        </is>
      </c>
    </row>
    <row r="60501">
      <c r="A60501" t="inlineStr">
        <is>
          <t>L300 VV</t>
        </is>
      </c>
    </row>
    <row r="60502">
      <c r="A60502" t="inlineStr">
        <is>
          <t>L300 XL</t>
        </is>
      </c>
    </row>
    <row r="60503">
      <c r="A60503" t="inlineStr">
        <is>
          <t>L300 XV</t>
        </is>
      </c>
    </row>
    <row r="60504">
      <c r="A60504" t="inlineStr">
        <is>
          <t>L300-FB</t>
        </is>
      </c>
    </row>
    <row r="60505">
      <c r="A60505" t="inlineStr">
        <is>
          <t>L300-WT</t>
        </is>
      </c>
    </row>
    <row r="60506">
      <c r="A60506" t="inlineStr">
        <is>
          <t>L300/AE</t>
        </is>
      </c>
    </row>
    <row r="60507">
      <c r="A60507" t="inlineStr">
        <is>
          <t>L300/FB</t>
        </is>
      </c>
    </row>
    <row r="60508">
      <c r="A60508" t="inlineStr">
        <is>
          <t>L300/PS</t>
        </is>
      </c>
    </row>
    <row r="60509">
      <c r="A60509" t="inlineStr">
        <is>
          <t>L300/WT</t>
        </is>
      </c>
    </row>
    <row r="60510">
      <c r="A60510" t="inlineStr">
        <is>
          <t>L300C/C</t>
        </is>
      </c>
    </row>
    <row r="60511">
      <c r="A60511" t="inlineStr">
        <is>
          <t>L300CAB</t>
        </is>
      </c>
    </row>
    <row r="60512">
      <c r="A60512" t="inlineStr">
        <is>
          <t>L300DXL</t>
        </is>
      </c>
    </row>
    <row r="60513">
      <c r="A60513" t="inlineStr">
        <is>
          <t>FM-515ML</t>
        </is>
      </c>
    </row>
    <row r="60514">
      <c r="A60514" t="inlineStr">
        <is>
          <t>FM5 15LL</t>
        </is>
      </c>
    </row>
    <row r="60515">
      <c r="A60515" t="inlineStr">
        <is>
          <t>FORD H/B</t>
        </is>
      </c>
    </row>
    <row r="60516">
      <c r="A60516" t="inlineStr">
        <is>
          <t>FREESING</t>
        </is>
      </c>
    </row>
    <row r="60517">
      <c r="A60517" t="inlineStr">
        <is>
          <t>FTO 2 DR</t>
        </is>
      </c>
    </row>
    <row r="60518">
      <c r="A60518" t="inlineStr">
        <is>
          <t>FUSO BUS</t>
        </is>
      </c>
    </row>
    <row r="60519">
      <c r="A60519" t="inlineStr">
        <is>
          <t>FUSO REO</t>
        </is>
      </c>
    </row>
    <row r="60520">
      <c r="A60520" t="inlineStr">
        <is>
          <t>FUSO-10W</t>
        </is>
      </c>
    </row>
    <row r="60521">
      <c r="A60521" t="inlineStr">
        <is>
          <t>FUSO-ELF</t>
        </is>
      </c>
    </row>
    <row r="60522">
      <c r="A60522" t="inlineStr">
        <is>
          <t>FUSO-VAN</t>
        </is>
      </c>
    </row>
    <row r="60523">
      <c r="A60523" t="inlineStr">
        <is>
          <t>FUSO/10W</t>
        </is>
      </c>
    </row>
    <row r="60524">
      <c r="A60524" t="inlineStr">
        <is>
          <t>G-12-B-1</t>
        </is>
      </c>
    </row>
    <row r="60525">
      <c r="A60525" t="inlineStr">
        <is>
          <t>GALV VAN</t>
        </is>
      </c>
    </row>
    <row r="60526">
      <c r="A60526" t="inlineStr">
        <is>
          <t>GLI 1500</t>
        </is>
      </c>
    </row>
    <row r="60527">
      <c r="A60527" t="inlineStr">
        <is>
          <t>GLS ADV.</t>
        </is>
      </c>
    </row>
    <row r="60528">
      <c r="A60528" t="inlineStr">
        <is>
          <t>GLX 1500</t>
        </is>
      </c>
    </row>
    <row r="60529">
      <c r="A60529" t="inlineStr">
        <is>
          <t>GLX 2.4L</t>
        </is>
      </c>
    </row>
    <row r="60530">
      <c r="A60530" t="inlineStr">
        <is>
          <t>GLX COLT</t>
        </is>
      </c>
    </row>
    <row r="60531">
      <c r="A60531" t="inlineStr">
        <is>
          <t>GLX1-1.6</t>
        </is>
      </c>
    </row>
    <row r="60532">
      <c r="A60532" t="inlineStr">
        <is>
          <t>GLXI A/T</t>
        </is>
      </c>
    </row>
    <row r="60533">
      <c r="A60533" t="inlineStr">
        <is>
          <t>GT 2.0 G</t>
        </is>
      </c>
    </row>
    <row r="60534">
      <c r="A60534" t="inlineStr">
        <is>
          <t>HAWK 100</t>
        </is>
      </c>
    </row>
    <row r="60535">
      <c r="A60535" t="inlineStr">
        <is>
          <t>HLX L300</t>
        </is>
      </c>
    </row>
    <row r="60536">
      <c r="A60536" t="inlineStr">
        <is>
          <t>SAPCE</t>
        </is>
      </c>
    </row>
    <row r="60537">
      <c r="A60537" t="inlineStr">
        <is>
          <t>SATUM</t>
        </is>
      </c>
    </row>
    <row r="60538">
      <c r="A60538" t="inlineStr">
        <is>
          <t>SHPUR</t>
        </is>
      </c>
    </row>
    <row r="60539">
      <c r="A60539" t="inlineStr">
        <is>
          <t>SR SW</t>
        </is>
      </c>
    </row>
    <row r="60540">
      <c r="A60540" t="inlineStr">
        <is>
          <t>SS MT</t>
        </is>
      </c>
    </row>
    <row r="60541">
      <c r="A60541" t="inlineStr">
        <is>
          <t>SS/MT</t>
        </is>
      </c>
    </row>
    <row r="60542">
      <c r="A60542" t="inlineStr">
        <is>
          <t>STADA</t>
        </is>
      </c>
    </row>
    <row r="60543">
      <c r="A60543" t="inlineStr">
        <is>
          <t>STORM</t>
        </is>
      </c>
    </row>
    <row r="60544">
      <c r="A60544" t="inlineStr">
        <is>
          <t>STRDA</t>
        </is>
      </c>
    </row>
    <row r="60545">
      <c r="A60545" t="inlineStr">
        <is>
          <t>STURN</t>
        </is>
      </c>
    </row>
    <row r="60546">
      <c r="A60546" t="inlineStr">
        <is>
          <t>SYRUS</t>
        </is>
      </c>
    </row>
    <row r="60547">
      <c r="A60547" t="inlineStr">
        <is>
          <t>T-BUS</t>
        </is>
      </c>
    </row>
    <row r="60548">
      <c r="A60548" t="inlineStr">
        <is>
          <t>T/BUS</t>
        </is>
      </c>
    </row>
    <row r="60549">
      <c r="A60549" t="inlineStr">
        <is>
          <t>TE434</t>
        </is>
      </c>
    </row>
    <row r="60550">
      <c r="A60550" t="inlineStr">
        <is>
          <t>TE515</t>
        </is>
      </c>
    </row>
    <row r="60551">
      <c r="A60551" t="inlineStr">
        <is>
          <t>TEDIN</t>
        </is>
      </c>
    </row>
    <row r="60552">
      <c r="A60552" t="inlineStr">
        <is>
          <t>TIGHT</t>
        </is>
      </c>
    </row>
    <row r="60553">
      <c r="A60553" t="inlineStr">
        <is>
          <t>TOPPO</t>
        </is>
      </c>
    </row>
    <row r="60554">
      <c r="A60554" t="inlineStr">
        <is>
          <t>SIRIUE</t>
        </is>
      </c>
    </row>
    <row r="60555">
      <c r="A60555" t="inlineStr">
        <is>
          <t>SPACED</t>
        </is>
      </c>
    </row>
    <row r="60556">
      <c r="A60556" t="inlineStr">
        <is>
          <t>STARDA</t>
        </is>
      </c>
    </row>
    <row r="60557">
      <c r="A60557" t="inlineStr">
        <is>
          <t>STEEEL</t>
        </is>
      </c>
    </row>
    <row r="60558">
      <c r="A60558" t="inlineStr">
        <is>
          <t>STRASA</t>
        </is>
      </c>
    </row>
    <row r="60559">
      <c r="A60559" t="inlineStr">
        <is>
          <t>SWAGON</t>
        </is>
      </c>
    </row>
    <row r="60560">
      <c r="A60560" t="inlineStr">
        <is>
          <t>SYM110</t>
        </is>
      </c>
    </row>
    <row r="60561">
      <c r="A60561" t="inlineStr">
        <is>
          <t>TFS 55</t>
        </is>
      </c>
    </row>
    <row r="60562">
      <c r="A60562" t="inlineStr">
        <is>
          <t>TRADIA</t>
        </is>
      </c>
    </row>
    <row r="60563">
      <c r="A60563" t="inlineStr">
        <is>
          <t>TREDIA</t>
        </is>
      </c>
    </row>
    <row r="60564">
      <c r="A60564" t="inlineStr">
        <is>
          <t>TREDIE</t>
        </is>
      </c>
    </row>
    <row r="60565">
      <c r="A60565" t="inlineStr">
        <is>
          <t>TRITON</t>
        </is>
      </c>
    </row>
    <row r="60566">
      <c r="A60566" t="inlineStr">
        <is>
          <t>TUITED</t>
        </is>
      </c>
    </row>
    <row r="60567">
      <c r="A60567" t="inlineStr">
        <is>
          <t>V6 FTO</t>
        </is>
      </c>
    </row>
    <row r="60568">
      <c r="A60568" t="inlineStr">
        <is>
          <t>VANTER</t>
        </is>
      </c>
    </row>
    <row r="60569">
      <c r="A60569" t="inlineStr">
        <is>
          <t>VIKING</t>
        </is>
      </c>
    </row>
    <row r="60570">
      <c r="A60570" t="inlineStr">
        <is>
          <t>L300PET</t>
        </is>
      </c>
    </row>
    <row r="60571">
      <c r="A60571" t="inlineStr">
        <is>
          <t>L300VAN</t>
        </is>
      </c>
    </row>
    <row r="60572">
      <c r="A60572" t="inlineStr">
        <is>
          <t>L310 FB</t>
        </is>
      </c>
    </row>
    <row r="60573">
      <c r="A60573" t="inlineStr">
        <is>
          <t>L330 FB</t>
        </is>
      </c>
    </row>
    <row r="60574">
      <c r="A60574" t="inlineStr">
        <is>
          <t>L3OO FB</t>
        </is>
      </c>
    </row>
    <row r="60575">
      <c r="A60575" t="inlineStr">
        <is>
          <t>L400 AT</t>
        </is>
      </c>
    </row>
    <row r="60576">
      <c r="A60576" t="inlineStr">
        <is>
          <t>L;ANCER</t>
        </is>
      </c>
    </row>
    <row r="60577">
      <c r="A60577" t="inlineStr">
        <is>
          <t>LAANCER</t>
        </is>
      </c>
    </row>
    <row r="60578">
      <c r="A60578" t="inlineStr">
        <is>
          <t>LABNCER</t>
        </is>
      </c>
    </row>
    <row r="60579">
      <c r="A60579" t="inlineStr">
        <is>
          <t>LACNCER</t>
        </is>
      </c>
    </row>
    <row r="60580">
      <c r="A60580" t="inlineStr">
        <is>
          <t>LAMBADA</t>
        </is>
      </c>
    </row>
    <row r="60581">
      <c r="A60581" t="inlineStr">
        <is>
          <t>LAN 1.5</t>
        </is>
      </c>
    </row>
    <row r="60582">
      <c r="A60582" t="inlineStr">
        <is>
          <t>LAN CER</t>
        </is>
      </c>
    </row>
    <row r="60583">
      <c r="A60583" t="inlineStr">
        <is>
          <t>LANACER</t>
        </is>
      </c>
    </row>
    <row r="60584">
      <c r="A60584" t="inlineStr">
        <is>
          <t>LANC ER</t>
        </is>
      </c>
    </row>
    <row r="60585">
      <c r="A60585" t="inlineStr">
        <is>
          <t>LANCAER</t>
        </is>
      </c>
    </row>
    <row r="60586">
      <c r="A60586" t="inlineStr">
        <is>
          <t>LANCDER</t>
        </is>
      </c>
    </row>
    <row r="60587">
      <c r="A60587" t="inlineStr">
        <is>
          <t>LANCEER</t>
        </is>
      </c>
    </row>
    <row r="60588">
      <c r="A60588" t="inlineStr">
        <is>
          <t>LANCEFR</t>
        </is>
      </c>
    </row>
    <row r="60589">
      <c r="A60589" t="inlineStr">
        <is>
          <t>LANCER*</t>
        </is>
      </c>
    </row>
    <row r="60590">
      <c r="A60590" t="inlineStr">
        <is>
          <t>LANCER.</t>
        </is>
      </c>
    </row>
    <row r="60591">
      <c r="A60591" t="inlineStr">
        <is>
          <t>LANCER4</t>
        </is>
      </c>
    </row>
    <row r="60592">
      <c r="A60592" t="inlineStr">
        <is>
          <t>LANCER5</t>
        </is>
      </c>
    </row>
    <row r="60593">
      <c r="A60593" t="inlineStr">
        <is>
          <t>LANCERE</t>
        </is>
      </c>
    </row>
    <row r="60594">
      <c r="A60594" t="inlineStr">
        <is>
          <t>LANCERI</t>
        </is>
      </c>
    </row>
    <row r="60595">
      <c r="A60595" t="inlineStr">
        <is>
          <t>LANCERN</t>
        </is>
      </c>
    </row>
    <row r="60596">
      <c r="A60596" t="inlineStr">
        <is>
          <t>LANCERQ</t>
        </is>
      </c>
    </row>
    <row r="60597">
      <c r="A60597" t="inlineStr">
        <is>
          <t>LANCERR</t>
        </is>
      </c>
    </row>
    <row r="60598">
      <c r="A60598" t="inlineStr">
        <is>
          <t>LANCERS</t>
        </is>
      </c>
    </row>
    <row r="60599">
      <c r="A60599" t="inlineStr">
        <is>
          <t>LANCER`</t>
        </is>
      </c>
    </row>
    <row r="60600">
      <c r="A60600" t="inlineStr">
        <is>
          <t>LANCETR</t>
        </is>
      </c>
    </row>
    <row r="60601">
      <c r="A60601" t="inlineStr">
        <is>
          <t>LANCEWR</t>
        </is>
      </c>
    </row>
    <row r="60602">
      <c r="A60602" t="inlineStr">
        <is>
          <t>LANCFER</t>
        </is>
      </c>
    </row>
    <row r="60603">
      <c r="A60603" t="inlineStr">
        <is>
          <t>LANCRER</t>
        </is>
      </c>
    </row>
    <row r="60604">
      <c r="A60604" t="inlineStr">
        <is>
          <t>LANCVER</t>
        </is>
      </c>
    </row>
    <row r="60605">
      <c r="A60605" t="inlineStr">
        <is>
          <t>LANCWER</t>
        </is>
      </c>
    </row>
    <row r="60606">
      <c r="A60606" t="inlineStr">
        <is>
          <t>LANMCER</t>
        </is>
      </c>
    </row>
    <row r="60607">
      <c r="A60607" t="inlineStr">
        <is>
          <t>LANNCER</t>
        </is>
      </c>
    </row>
    <row r="60608">
      <c r="A60608" t="inlineStr">
        <is>
          <t>LANSCER</t>
        </is>
      </c>
    </row>
    <row r="60609">
      <c r="A60609" t="inlineStr">
        <is>
          <t>LANXCER</t>
        </is>
      </c>
    </row>
    <row r="60610">
      <c r="A60610" t="inlineStr">
        <is>
          <t>LAQNCER</t>
        </is>
      </c>
    </row>
    <row r="60611">
      <c r="A60611" t="inlineStr">
        <is>
          <t>LAREINA</t>
        </is>
      </c>
    </row>
    <row r="60612">
      <c r="A60612" t="inlineStr">
        <is>
          <t>LASNCER</t>
        </is>
      </c>
    </row>
    <row r="60613">
      <c r="A60613" t="inlineStr">
        <is>
          <t>LEADING</t>
        </is>
      </c>
    </row>
    <row r="60614">
      <c r="A60614" t="inlineStr">
        <is>
          <t>MINI-CAB</t>
        </is>
      </c>
    </row>
    <row r="60615">
      <c r="A60615" t="inlineStr">
        <is>
          <t>MINIDAMP</t>
        </is>
      </c>
    </row>
    <row r="60616">
      <c r="A60616" t="inlineStr">
        <is>
          <t>MITS VAN</t>
        </is>
      </c>
    </row>
    <row r="60617">
      <c r="A60617" t="inlineStr">
        <is>
          <t>MITSL300</t>
        </is>
      </c>
    </row>
    <row r="60618">
      <c r="A60618" t="inlineStr">
        <is>
          <t>MITT RVR</t>
        </is>
      </c>
    </row>
    <row r="60619">
      <c r="A60619" t="inlineStr">
        <is>
          <t>MON TERO</t>
        </is>
      </c>
    </row>
    <row r="60620">
      <c r="A60620" t="inlineStr">
        <is>
          <t>MONTANCE</t>
        </is>
      </c>
    </row>
    <row r="60621">
      <c r="A60621" t="inlineStr">
        <is>
          <t>MONTIERO</t>
        </is>
      </c>
    </row>
    <row r="60622">
      <c r="A60622" t="inlineStr">
        <is>
          <t>MOTORILA</t>
        </is>
      </c>
    </row>
    <row r="60623">
      <c r="A60623" t="inlineStr">
        <is>
          <t>MOTOROLA</t>
        </is>
      </c>
    </row>
    <row r="60624">
      <c r="A60624" t="inlineStr">
        <is>
          <t>MULITARY</t>
        </is>
      </c>
    </row>
    <row r="60625">
      <c r="A60625" t="inlineStr">
        <is>
          <t>NIPAJERO</t>
        </is>
      </c>
    </row>
    <row r="60626">
      <c r="A60626" t="inlineStr">
        <is>
          <t>OUTLANER</t>
        </is>
      </c>
    </row>
    <row r="60627">
      <c r="A60627" t="inlineStr">
        <is>
          <t>OUTLNDER</t>
        </is>
      </c>
    </row>
    <row r="60628">
      <c r="A60628" t="inlineStr">
        <is>
          <t>PAERO IO</t>
        </is>
      </c>
    </row>
    <row r="60629">
      <c r="A60629" t="inlineStr">
        <is>
          <t>PAJER AT</t>
        </is>
      </c>
    </row>
    <row r="60630">
      <c r="A60630" t="inlineStr">
        <is>
          <t>PAJERO ?</t>
        </is>
      </c>
    </row>
    <row r="60631">
      <c r="A60631" t="inlineStr">
        <is>
          <t>PAJERO I</t>
        </is>
      </c>
    </row>
    <row r="60632">
      <c r="A60632" t="inlineStr">
        <is>
          <t>PAJERO-Q</t>
        </is>
      </c>
    </row>
    <row r="60633">
      <c r="A60633" t="inlineStr">
        <is>
          <t>PAPAJERO</t>
        </is>
      </c>
    </row>
    <row r="60634">
      <c r="A60634" t="inlineStr">
        <is>
          <t>PASAJERO</t>
        </is>
      </c>
    </row>
    <row r="60635">
      <c r="A60635" t="inlineStr">
        <is>
          <t>PB L-300</t>
        </is>
      </c>
    </row>
    <row r="60636">
      <c r="A60636" t="inlineStr">
        <is>
          <t>PFP413NL</t>
        </is>
      </c>
    </row>
    <row r="60637">
      <c r="A60637" t="inlineStr">
        <is>
          <t>PICK UIP</t>
        </is>
      </c>
    </row>
    <row r="60638">
      <c r="A60638" t="inlineStr">
        <is>
          <t>PICKP UP</t>
        </is>
      </c>
    </row>
    <row r="60639">
      <c r="A60639" t="inlineStr">
        <is>
          <t>PM 515NL</t>
        </is>
      </c>
    </row>
    <row r="60640">
      <c r="A60640" t="inlineStr">
        <is>
          <t>TRROP</t>
        </is>
      </c>
    </row>
    <row r="60641">
      <c r="A60641" t="inlineStr">
        <is>
          <t>UNITS</t>
        </is>
      </c>
    </row>
    <row r="60642">
      <c r="A60642" t="inlineStr">
        <is>
          <t>USPUR</t>
        </is>
      </c>
    </row>
    <row r="60643">
      <c r="A60643" t="inlineStr">
        <is>
          <t>V413J</t>
        </is>
      </c>
    </row>
    <row r="60644">
      <c r="A60644" t="inlineStr">
        <is>
          <t>VIPER</t>
        </is>
      </c>
    </row>
    <row r="60645">
      <c r="A60645" t="inlineStr">
        <is>
          <t>VR MT</t>
        </is>
      </c>
    </row>
    <row r="60646">
      <c r="A60646" t="inlineStr">
        <is>
          <t>VULCA</t>
        </is>
      </c>
    </row>
    <row r="60647">
      <c r="A60647" t="inlineStr">
        <is>
          <t>W/ DA</t>
        </is>
      </c>
    </row>
    <row r="60648">
      <c r="A60648" t="inlineStr">
        <is>
          <t>W/ FB</t>
        </is>
      </c>
    </row>
    <row r="60649">
      <c r="A60649" t="inlineStr">
        <is>
          <t>W/ PS</t>
        </is>
      </c>
    </row>
    <row r="60650">
      <c r="A60650" t="inlineStr">
        <is>
          <t>W/BOO</t>
        </is>
      </c>
    </row>
    <row r="60651">
      <c r="A60651" t="inlineStr">
        <is>
          <t>W3 TL</t>
        </is>
      </c>
    </row>
    <row r="60652">
      <c r="A60652" t="inlineStr">
        <is>
          <t>ZR II</t>
        </is>
      </c>
    </row>
    <row r="60653">
      <c r="A60653" t="inlineStr">
        <is>
          <t>`L300</t>
        </is>
      </c>
    </row>
    <row r="60654">
      <c r="A60654" t="inlineStr">
        <is>
          <t>VOLCAN</t>
        </is>
      </c>
    </row>
    <row r="60655">
      <c r="A60655" t="inlineStr">
        <is>
          <t>VULKAN</t>
        </is>
      </c>
    </row>
    <row r="60656">
      <c r="A60656" t="inlineStr">
        <is>
          <t>W BODY</t>
        </is>
      </c>
    </row>
    <row r="60657">
      <c r="A60657" t="inlineStr">
        <is>
          <t>W/ BED</t>
        </is>
      </c>
    </row>
    <row r="60658">
      <c r="A60658" t="inlineStr">
        <is>
          <t>W/ DAC</t>
        </is>
      </c>
    </row>
    <row r="60659">
      <c r="A60659" t="inlineStr">
        <is>
          <t>W/RACK</t>
        </is>
      </c>
    </row>
    <row r="60660">
      <c r="A60660" t="inlineStr">
        <is>
          <t>W/WIDE</t>
        </is>
      </c>
    </row>
    <row r="60661">
      <c r="A60661" t="inlineStr">
        <is>
          <t>WT REF</t>
        </is>
      </c>
    </row>
    <row r="60662">
      <c r="A60662" t="inlineStr">
        <is>
          <t>XL-304</t>
        </is>
      </c>
    </row>
    <row r="60663">
      <c r="A60663" t="inlineStr">
        <is>
          <t>XV-VAN</t>
        </is>
      </c>
    </row>
    <row r="60664">
      <c r="A60664" t="inlineStr">
        <is>
          <t>[AJERO</t>
        </is>
      </c>
    </row>
    <row r="60665">
      <c r="A60665" t="inlineStr">
        <is>
          <t>`L 300</t>
        </is>
      </c>
    </row>
    <row r="60666">
      <c r="A60666" t="inlineStr">
        <is>
          <t>+LANCER</t>
        </is>
      </c>
    </row>
    <row r="60667">
      <c r="A60667" t="inlineStr">
        <is>
          <t>1.3. EL</t>
        </is>
      </c>
    </row>
    <row r="60668">
      <c r="A60668" t="inlineStr">
        <is>
          <t>1.8 GLX</t>
        </is>
      </c>
    </row>
    <row r="60669">
      <c r="A60669" t="inlineStr">
        <is>
          <t>LF110-2</t>
        </is>
      </c>
    </row>
    <row r="60670">
      <c r="A60670" t="inlineStr">
        <is>
          <t>LFAN110</t>
        </is>
      </c>
    </row>
    <row r="60671">
      <c r="A60671" t="inlineStr">
        <is>
          <t>LLANCER</t>
        </is>
      </c>
    </row>
    <row r="60672">
      <c r="A60672" t="inlineStr">
        <is>
          <t>LOANCER</t>
        </is>
      </c>
    </row>
    <row r="60673">
      <c r="A60673" t="inlineStr">
        <is>
          <t>M.WAGON</t>
        </is>
      </c>
    </row>
    <row r="60674">
      <c r="A60674" t="inlineStr">
        <is>
          <t>MAR-200</t>
        </is>
      </c>
    </row>
    <row r="60675">
      <c r="A60675" t="inlineStr">
        <is>
          <t>MCANTER</t>
        </is>
      </c>
    </row>
    <row r="60676">
      <c r="A60676" t="inlineStr">
        <is>
          <t>MIIGNON</t>
        </is>
      </c>
    </row>
    <row r="60677">
      <c r="A60677" t="inlineStr">
        <is>
          <t>MILITAR</t>
        </is>
      </c>
    </row>
    <row r="60678">
      <c r="A60678" t="inlineStr">
        <is>
          <t>MINGNON</t>
        </is>
      </c>
    </row>
    <row r="60679">
      <c r="A60679" t="inlineStr">
        <is>
          <t>MIRACLE</t>
        </is>
      </c>
    </row>
    <row r="60680">
      <c r="A60680" t="inlineStr">
        <is>
          <t>MIRRAGE</t>
        </is>
      </c>
    </row>
    <row r="60681">
      <c r="A60681" t="inlineStr">
        <is>
          <t>MITRAGE</t>
        </is>
      </c>
    </row>
    <row r="60682">
      <c r="A60682" t="inlineStr">
        <is>
          <t>MITS 6W</t>
        </is>
      </c>
    </row>
    <row r="60683">
      <c r="A60683" t="inlineStr">
        <is>
          <t>MOMTERO</t>
        </is>
      </c>
    </row>
    <row r="60684">
      <c r="A60684" t="inlineStr">
        <is>
          <t>MONTER0</t>
        </is>
      </c>
    </row>
    <row r="60685">
      <c r="A60685" t="inlineStr">
        <is>
          <t>MONTERP</t>
        </is>
      </c>
    </row>
    <row r="60686">
      <c r="A60686" t="inlineStr">
        <is>
          <t>MULTICB</t>
        </is>
      </c>
    </row>
    <row r="60687">
      <c r="A60687" t="inlineStr">
        <is>
          <t>MX Y200</t>
        </is>
      </c>
    </row>
    <row r="60688">
      <c r="A60688" t="inlineStr">
        <is>
          <t>NEPTUNE</t>
        </is>
      </c>
    </row>
    <row r="60689">
      <c r="A60689" t="inlineStr">
        <is>
          <t>NLANCER</t>
        </is>
      </c>
    </row>
    <row r="60690">
      <c r="A60690" t="inlineStr">
        <is>
          <t>OPAJERO</t>
        </is>
      </c>
    </row>
    <row r="60691">
      <c r="A60691" t="inlineStr">
        <is>
          <t>XLT-FUSO</t>
        </is>
      </c>
    </row>
    <row r="60692">
      <c r="A60692" t="inlineStr">
        <is>
          <t>`L;ANCER</t>
        </is>
      </c>
    </row>
    <row r="60693">
      <c r="A60693" t="inlineStr">
        <is>
          <t>(HYUNDAI)</t>
        </is>
      </c>
    </row>
    <row r="60694">
      <c r="A60694" t="inlineStr">
        <is>
          <t>/ CYCLONE</t>
        </is>
      </c>
    </row>
    <row r="60695">
      <c r="A60695" t="inlineStr">
        <is>
          <t>/COMMUTER</t>
        </is>
      </c>
    </row>
    <row r="60696">
      <c r="A60696" t="inlineStr">
        <is>
          <t>1-300 DLX</t>
        </is>
      </c>
    </row>
    <row r="60697">
      <c r="A60697" t="inlineStr">
        <is>
          <t>2.5 TURBO</t>
        </is>
      </c>
    </row>
    <row r="60698">
      <c r="A60698" t="inlineStr">
        <is>
          <t>200 D/CAB</t>
        </is>
      </c>
    </row>
    <row r="60699">
      <c r="A60699" t="inlineStr">
        <is>
          <t>200STRADA</t>
        </is>
      </c>
    </row>
    <row r="60700">
      <c r="A60700" t="inlineStr">
        <is>
          <t>2M SATURN</t>
        </is>
      </c>
    </row>
    <row r="60701">
      <c r="A60701" t="inlineStr">
        <is>
          <t>3 WHEELED</t>
        </is>
      </c>
    </row>
    <row r="60702">
      <c r="A60702" t="inlineStr">
        <is>
          <t>3DR HSPUR</t>
        </is>
      </c>
    </row>
    <row r="60703">
      <c r="A60703" t="inlineStr">
        <is>
          <t>3DR. L300</t>
        </is>
      </c>
    </row>
    <row r="60704">
      <c r="A60704" t="inlineStr">
        <is>
          <t>3W ANALOK</t>
        </is>
      </c>
    </row>
    <row r="60705">
      <c r="A60705" t="inlineStr">
        <is>
          <t>4D LANCER</t>
        </is>
      </c>
    </row>
    <row r="60706">
      <c r="A60706" t="inlineStr">
        <is>
          <t>4D56/L200</t>
        </is>
      </c>
    </row>
    <row r="60707">
      <c r="A60707" t="inlineStr">
        <is>
          <t>4WD CARGO</t>
        </is>
      </c>
    </row>
    <row r="60708">
      <c r="A60708" t="inlineStr">
        <is>
          <t>4X2 DOORS</t>
        </is>
      </c>
    </row>
    <row r="60709">
      <c r="A60709" t="inlineStr">
        <is>
          <t>5DR VERSA</t>
        </is>
      </c>
    </row>
    <row r="60710">
      <c r="A60710" t="inlineStr">
        <is>
          <t>615FK CAB</t>
        </is>
      </c>
    </row>
    <row r="60711">
      <c r="A60711" t="inlineStr">
        <is>
          <t>/ BOOM</t>
        </is>
      </c>
    </row>
    <row r="60712">
      <c r="A60712" t="inlineStr">
        <is>
          <t>/DODGE</t>
        </is>
      </c>
    </row>
    <row r="60713">
      <c r="A60713" t="inlineStr">
        <is>
          <t>/PINOY</t>
        </is>
      </c>
    </row>
    <row r="60714">
      <c r="A60714" t="inlineStr">
        <is>
          <t>1.3 EL</t>
        </is>
      </c>
    </row>
    <row r="60715">
      <c r="A60715" t="inlineStr">
        <is>
          <t>1.6 MX</t>
        </is>
      </c>
    </row>
    <row r="60716">
      <c r="A60716" t="inlineStr">
        <is>
          <t>1300FB</t>
        </is>
      </c>
    </row>
    <row r="60717">
      <c r="A60717" t="inlineStr">
        <is>
          <t>1F 110</t>
        </is>
      </c>
    </row>
    <row r="60718">
      <c r="A60718" t="inlineStr">
        <is>
          <t>2-DOOR</t>
        </is>
      </c>
    </row>
    <row r="60719">
      <c r="A60719" t="inlineStr">
        <is>
          <t>200 DC</t>
        </is>
      </c>
    </row>
    <row r="60720">
      <c r="A60720" t="inlineStr">
        <is>
          <t>2500CC</t>
        </is>
      </c>
    </row>
    <row r="60721">
      <c r="A60721" t="inlineStr">
        <is>
          <t>3 DECK</t>
        </is>
      </c>
    </row>
    <row r="60722">
      <c r="A60722" t="inlineStr">
        <is>
          <t>3 PORT</t>
        </is>
      </c>
    </row>
    <row r="60723">
      <c r="A60723" t="inlineStr">
        <is>
          <t>3-DECK</t>
        </is>
      </c>
    </row>
    <row r="60724">
      <c r="A60724" t="inlineStr">
        <is>
          <t>3000GT</t>
        </is>
      </c>
    </row>
    <row r="60725">
      <c r="A60725" t="inlineStr">
        <is>
          <t>3DR FB</t>
        </is>
      </c>
    </row>
    <row r="60726">
      <c r="A60726" t="inlineStr">
        <is>
          <t>4-DOOR</t>
        </is>
      </c>
    </row>
    <row r="60727">
      <c r="A60727" t="inlineStr">
        <is>
          <t>413JA2</t>
        </is>
      </c>
    </row>
    <row r="60728">
      <c r="A60728" t="inlineStr">
        <is>
          <t>4D56DH</t>
        </is>
      </c>
    </row>
    <row r="60729">
      <c r="A60729" t="inlineStr">
        <is>
          <t>4G13LU</t>
        </is>
      </c>
    </row>
    <row r="60730">
      <c r="A60730" t="inlineStr">
        <is>
          <t>4G13LV</t>
        </is>
      </c>
    </row>
    <row r="60731">
      <c r="A60731" t="inlineStr">
        <is>
          <t>4G13MY</t>
        </is>
      </c>
    </row>
    <row r="60732">
      <c r="A60732" t="inlineStr">
        <is>
          <t>4G15MX</t>
        </is>
      </c>
    </row>
    <row r="60733">
      <c r="A60733" t="inlineStr">
        <is>
          <t>4G33FD</t>
        </is>
      </c>
    </row>
    <row r="60734">
      <c r="A60734" t="inlineStr">
        <is>
          <t>4G993A</t>
        </is>
      </c>
    </row>
    <row r="60735">
      <c r="A60735" t="inlineStr">
        <is>
          <t>4X4 4W</t>
        </is>
      </c>
    </row>
    <row r="60736">
      <c r="A60736" t="inlineStr">
        <is>
          <t>515 FE</t>
        </is>
      </c>
    </row>
    <row r="60737">
      <c r="A60737" t="inlineStr">
        <is>
          <t>;AMCER</t>
        </is>
      </c>
    </row>
    <row r="60738">
      <c r="A60738" t="inlineStr">
        <is>
          <t>;ANCER</t>
        </is>
      </c>
    </row>
    <row r="60739">
      <c r="A60739" t="inlineStr">
        <is>
          <t>CIMM</t>
        </is>
      </c>
    </row>
    <row r="60740">
      <c r="A60740" t="inlineStr">
        <is>
          <t>CLAW</t>
        </is>
      </c>
    </row>
    <row r="60741">
      <c r="A60741" t="inlineStr">
        <is>
          <t>CLOT</t>
        </is>
      </c>
    </row>
    <row r="60742">
      <c r="A60742" t="inlineStr">
        <is>
          <t>COLF</t>
        </is>
      </c>
    </row>
    <row r="60743">
      <c r="A60743" t="inlineStr">
        <is>
          <t>COLR</t>
        </is>
      </c>
    </row>
    <row r="60744">
      <c r="A60744" t="inlineStr">
        <is>
          <t>COLY</t>
        </is>
      </c>
    </row>
    <row r="60745">
      <c r="A60745" t="inlineStr">
        <is>
          <t>COM/</t>
        </is>
      </c>
    </row>
    <row r="60746">
      <c r="A60746" t="inlineStr">
        <is>
          <t>COTL</t>
        </is>
      </c>
    </row>
    <row r="60747">
      <c r="A60747" t="inlineStr">
        <is>
          <t>CYC4</t>
        </is>
      </c>
    </row>
    <row r="60748">
      <c r="A60748" t="inlineStr">
        <is>
          <t>D AB</t>
        </is>
      </c>
    </row>
    <row r="60749">
      <c r="A60749" t="inlineStr">
        <is>
          <t>D-AB</t>
        </is>
      </c>
    </row>
    <row r="60750">
      <c r="A60750" t="inlineStr">
        <is>
          <t>D/ C</t>
        </is>
      </c>
    </row>
    <row r="60751">
      <c r="A60751" t="inlineStr">
        <is>
          <t>DDGE</t>
        </is>
      </c>
    </row>
    <row r="60752">
      <c r="A60752" t="inlineStr">
        <is>
          <t>DEON</t>
        </is>
      </c>
    </row>
    <row r="60753">
      <c r="A60753" t="inlineStr">
        <is>
          <t>DIDI</t>
        </is>
      </c>
    </row>
    <row r="60754">
      <c r="A60754" t="inlineStr">
        <is>
          <t>DUSO</t>
        </is>
      </c>
    </row>
    <row r="60755">
      <c r="A60755" t="inlineStr">
        <is>
          <t>E304</t>
        </is>
      </c>
    </row>
    <row r="60756">
      <c r="A60756" t="inlineStr">
        <is>
          <t>ENG.</t>
        </is>
      </c>
    </row>
    <row r="60757">
      <c r="A60757" t="inlineStr">
        <is>
          <t>EVO8</t>
        </is>
      </c>
    </row>
    <row r="60758">
      <c r="A60758" t="inlineStr">
        <is>
          <t>PAAJERO</t>
        </is>
      </c>
    </row>
    <row r="60759">
      <c r="A60759" t="inlineStr">
        <is>
          <t>PAJAERO</t>
        </is>
      </c>
    </row>
    <row r="60760">
      <c r="A60760" t="inlineStr">
        <is>
          <t>PAJE RO</t>
        </is>
      </c>
    </row>
    <row r="60761">
      <c r="A60761" t="inlineStr">
        <is>
          <t>PAJEERO</t>
        </is>
      </c>
    </row>
    <row r="60762">
      <c r="A60762" t="inlineStr">
        <is>
          <t>PAJERIO</t>
        </is>
      </c>
    </row>
    <row r="60763">
      <c r="A60763" t="inlineStr">
        <is>
          <t>PAJERO.</t>
        </is>
      </c>
    </row>
    <row r="60764">
      <c r="A60764" t="inlineStr">
        <is>
          <t>PAJEROI</t>
        </is>
      </c>
    </row>
    <row r="60765">
      <c r="A60765" t="inlineStr">
        <is>
          <t>PAJEROP</t>
        </is>
      </c>
    </row>
    <row r="60766">
      <c r="A60766" t="inlineStr">
        <is>
          <t>PAJEROW</t>
        </is>
      </c>
    </row>
    <row r="60767">
      <c r="A60767" t="inlineStr">
        <is>
          <t>PAJERO`</t>
        </is>
      </c>
    </row>
    <row r="60768">
      <c r="A60768" t="inlineStr">
        <is>
          <t>PAJETRO</t>
        </is>
      </c>
    </row>
    <row r="60769">
      <c r="A60769" t="inlineStr">
        <is>
          <t>PAJUERO</t>
        </is>
      </c>
    </row>
    <row r="60770">
      <c r="A60770" t="inlineStr">
        <is>
          <t>PAPJERO</t>
        </is>
      </c>
    </row>
    <row r="60771">
      <c r="A60771" t="inlineStr">
        <is>
          <t>PASJERO</t>
        </is>
      </c>
    </row>
    <row r="60772">
      <c r="A60772" t="inlineStr">
        <is>
          <t>PHILCAB</t>
        </is>
      </c>
    </row>
    <row r="60773">
      <c r="A60773" t="inlineStr">
        <is>
          <t>PN BODY</t>
        </is>
      </c>
    </row>
    <row r="60774">
      <c r="A60774" t="inlineStr">
        <is>
          <t>PUMRETE</t>
        </is>
      </c>
    </row>
    <row r="60775">
      <c r="A60775" t="inlineStr">
        <is>
          <t>R. ROOF</t>
        </is>
      </c>
    </row>
    <row r="60776">
      <c r="A60776" t="inlineStr">
        <is>
          <t>RENAULT</t>
        </is>
      </c>
    </row>
    <row r="60777">
      <c r="A60777" t="inlineStr">
        <is>
          <t>RJ100 A</t>
        </is>
      </c>
    </row>
    <row r="60778">
      <c r="A60778" t="inlineStr">
        <is>
          <t>IGMA1800</t>
        </is>
      </c>
    </row>
    <row r="60779">
      <c r="A60779" t="inlineStr">
        <is>
          <t>IINGHENG</t>
        </is>
      </c>
    </row>
    <row r="60780">
      <c r="A60780" t="inlineStr">
        <is>
          <t>IMIEV AT</t>
        </is>
      </c>
    </row>
    <row r="60781">
      <c r="A60781" t="inlineStr">
        <is>
          <t>INFINITY</t>
        </is>
      </c>
    </row>
    <row r="60782">
      <c r="A60782" t="inlineStr">
        <is>
          <t>INSLATED</t>
        </is>
      </c>
    </row>
    <row r="60783">
      <c r="A60783" t="inlineStr">
        <is>
          <t>JEEP 4X4</t>
        </is>
      </c>
    </row>
    <row r="60784">
      <c r="A60784" t="inlineStr">
        <is>
          <t>JINCHENG</t>
        </is>
      </c>
    </row>
    <row r="60785">
      <c r="A60785" t="inlineStr">
        <is>
          <t>L 200 DC</t>
        </is>
      </c>
    </row>
    <row r="60786">
      <c r="A60786" t="inlineStr">
        <is>
          <t>L 200 PI</t>
        </is>
      </c>
    </row>
    <row r="60787">
      <c r="A60787" t="inlineStr">
        <is>
          <t>L 300 FB</t>
        </is>
      </c>
    </row>
    <row r="60788">
      <c r="A60788" t="inlineStr">
        <is>
          <t>L 300 U.</t>
        </is>
      </c>
    </row>
    <row r="60789">
      <c r="A60789" t="inlineStr">
        <is>
          <t>L- 300 U</t>
        </is>
      </c>
    </row>
    <row r="60790">
      <c r="A60790" t="inlineStr">
        <is>
          <t>L-200 DC</t>
        </is>
      </c>
    </row>
    <row r="60791">
      <c r="A60791" t="inlineStr">
        <is>
          <t>L-2004X4</t>
        </is>
      </c>
    </row>
    <row r="60792">
      <c r="A60792" t="inlineStr">
        <is>
          <t>L-300 AF</t>
        </is>
      </c>
    </row>
    <row r="60793">
      <c r="A60793" t="inlineStr">
        <is>
          <t>L-300 FD</t>
        </is>
      </c>
    </row>
    <row r="60794">
      <c r="A60794" t="inlineStr">
        <is>
          <t>L-300 FX</t>
        </is>
      </c>
    </row>
    <row r="60795">
      <c r="A60795" t="inlineStr">
        <is>
          <t>L-300 HB</t>
        </is>
      </c>
    </row>
    <row r="60796">
      <c r="A60796" t="inlineStr">
        <is>
          <t>L-300 PS</t>
        </is>
      </c>
    </row>
    <row r="60797">
      <c r="A60797" t="inlineStr">
        <is>
          <t>L-300 V.</t>
        </is>
      </c>
    </row>
    <row r="60798">
      <c r="A60798" t="inlineStr">
        <is>
          <t>L-300 VV</t>
        </is>
      </c>
    </row>
    <row r="60799">
      <c r="A60799" t="inlineStr">
        <is>
          <t>L-300 XL</t>
        </is>
      </c>
    </row>
    <row r="60800">
      <c r="A60800" t="inlineStr">
        <is>
          <t>L-300-FB</t>
        </is>
      </c>
    </row>
    <row r="60801">
      <c r="A60801" t="inlineStr">
        <is>
          <t>L-300/FB</t>
        </is>
      </c>
    </row>
    <row r="60802">
      <c r="A60802" t="inlineStr">
        <is>
          <t>L-300DLX</t>
        </is>
      </c>
    </row>
    <row r="60803">
      <c r="A60803" t="inlineStr">
        <is>
          <t>L200 4DR</t>
        </is>
      </c>
    </row>
    <row r="60804">
      <c r="A60804" t="inlineStr">
        <is>
          <t>L200 4WD</t>
        </is>
      </c>
    </row>
    <row r="60805">
      <c r="A60805" t="inlineStr">
        <is>
          <t>L200 4X2</t>
        </is>
      </c>
    </row>
    <row r="60806">
      <c r="A60806" t="inlineStr">
        <is>
          <t>L200 4X4</t>
        </is>
      </c>
    </row>
    <row r="60807">
      <c r="A60807" t="inlineStr">
        <is>
          <t>L200 DLX</t>
        </is>
      </c>
    </row>
    <row r="60808">
      <c r="A60808" t="inlineStr">
        <is>
          <t>L200 GLS</t>
        </is>
      </c>
    </row>
    <row r="60809">
      <c r="A60809" t="inlineStr">
        <is>
          <t>L200 GLX</t>
        </is>
      </c>
    </row>
    <row r="60810">
      <c r="A60810" t="inlineStr">
        <is>
          <t>L200 PUP</t>
        </is>
      </c>
    </row>
    <row r="60811">
      <c r="A60811" t="inlineStr">
        <is>
          <t>L200 STD</t>
        </is>
      </c>
    </row>
    <row r="60812">
      <c r="A60812" t="inlineStr">
        <is>
          <t>L200- XT</t>
        </is>
      </c>
    </row>
    <row r="60813">
      <c r="A60813" t="inlineStr">
        <is>
          <t>L200-4DR</t>
        </is>
      </c>
    </row>
    <row r="60814">
      <c r="A60814" t="inlineStr">
        <is>
          <t>L200/CAB</t>
        </is>
      </c>
    </row>
    <row r="60815">
      <c r="A60815" t="inlineStr">
        <is>
          <t>L200P-UP</t>
        </is>
      </c>
    </row>
    <row r="60816">
      <c r="A60816" t="inlineStr">
        <is>
          <t>;L-300</t>
        </is>
      </c>
    </row>
    <row r="60817">
      <c r="A60817" t="inlineStr">
        <is>
          <t>ACNTER</t>
        </is>
      </c>
    </row>
    <row r="60818">
      <c r="A60818" t="inlineStr">
        <is>
          <t>ADV 88</t>
        </is>
      </c>
    </row>
    <row r="60819">
      <c r="A60819" t="inlineStr">
        <is>
          <t>ADV GL</t>
        </is>
      </c>
    </row>
    <row r="60820">
      <c r="A60820" t="inlineStr">
        <is>
          <t>ADV SS</t>
        </is>
      </c>
    </row>
    <row r="60821">
      <c r="A60821" t="inlineStr">
        <is>
          <t>ADV.GL</t>
        </is>
      </c>
    </row>
    <row r="60822">
      <c r="A60822" t="inlineStr">
        <is>
          <t>ADV/SS</t>
        </is>
      </c>
    </row>
    <row r="60823">
      <c r="A60823" t="inlineStr">
        <is>
          <t>ALNCER</t>
        </is>
      </c>
    </row>
    <row r="60824">
      <c r="A60824" t="inlineStr">
        <is>
          <t>ALUMNI</t>
        </is>
      </c>
    </row>
    <row r="60825">
      <c r="A60825" t="inlineStr">
        <is>
          <t>ANALOG</t>
        </is>
      </c>
    </row>
    <row r="60826">
      <c r="A60826" t="inlineStr">
        <is>
          <t>ASTURN</t>
        </is>
      </c>
    </row>
    <row r="60827">
      <c r="A60827" t="inlineStr">
        <is>
          <t>AUV FB</t>
        </is>
      </c>
    </row>
    <row r="60828">
      <c r="A60828" t="inlineStr">
        <is>
          <t>AUV/CA</t>
        </is>
      </c>
    </row>
    <row r="60829">
      <c r="A60829" t="inlineStr">
        <is>
          <t>B-1600</t>
        </is>
      </c>
    </row>
    <row r="60830">
      <c r="A60830" t="inlineStr">
        <is>
          <t>BELICA</t>
        </is>
      </c>
    </row>
    <row r="60831">
      <c r="A60831" t="inlineStr">
        <is>
          <t>BRENDA</t>
        </is>
      </c>
    </row>
    <row r="60832">
      <c r="A60832" t="inlineStr">
        <is>
          <t>CABTER</t>
        </is>
      </c>
    </row>
    <row r="60833">
      <c r="A60833" t="inlineStr">
        <is>
          <t>CAMBER</t>
        </is>
      </c>
    </row>
    <row r="60834">
      <c r="A60834" t="inlineStr">
        <is>
          <t>EXPO</t>
        </is>
      </c>
    </row>
    <row r="60835">
      <c r="A60835" t="inlineStr">
        <is>
          <t>F304</t>
        </is>
      </c>
    </row>
    <row r="60836">
      <c r="A60836" t="inlineStr">
        <is>
          <t>F434</t>
        </is>
      </c>
    </row>
    <row r="60837">
      <c r="A60837" t="inlineStr">
        <is>
          <t>F444</t>
        </is>
      </c>
    </row>
    <row r="60838">
      <c r="A60838" t="inlineStr">
        <is>
          <t>F515</t>
        </is>
      </c>
    </row>
    <row r="60839">
      <c r="A60839" t="inlineStr">
        <is>
          <t>FB34</t>
        </is>
      </c>
    </row>
    <row r="60840">
      <c r="A60840" t="inlineStr">
        <is>
          <t>FDLX</t>
        </is>
      </c>
    </row>
    <row r="60841">
      <c r="A60841" t="inlineStr">
        <is>
          <t>FE04</t>
        </is>
      </c>
    </row>
    <row r="60842">
      <c r="A60842" t="inlineStr">
        <is>
          <t>FE15</t>
        </is>
      </c>
    </row>
    <row r="60843">
      <c r="A60843" t="inlineStr">
        <is>
          <t>FE30</t>
        </is>
      </c>
    </row>
    <row r="60844">
      <c r="A60844" t="inlineStr">
        <is>
          <t>FE34</t>
        </is>
      </c>
    </row>
    <row r="60845">
      <c r="A60845" t="inlineStr">
        <is>
          <t>FE43</t>
        </is>
      </c>
    </row>
    <row r="60846">
      <c r="A60846" t="inlineStr">
        <is>
          <t>FE44</t>
        </is>
      </c>
    </row>
    <row r="60847">
      <c r="A60847" t="inlineStr">
        <is>
          <t>FE51</t>
        </is>
      </c>
    </row>
    <row r="60848">
      <c r="A60848" t="inlineStr">
        <is>
          <t>FE65</t>
        </is>
      </c>
    </row>
    <row r="60849">
      <c r="A60849" t="inlineStr">
        <is>
          <t>FF34</t>
        </is>
      </c>
    </row>
    <row r="60850">
      <c r="A60850" t="inlineStr">
        <is>
          <t>FK14</t>
        </is>
      </c>
    </row>
    <row r="60851">
      <c r="A60851" t="inlineStr">
        <is>
          <t>FM67</t>
        </is>
      </c>
    </row>
    <row r="60852">
      <c r="A60852" t="inlineStr">
        <is>
          <t>FOOD</t>
        </is>
      </c>
    </row>
    <row r="60853">
      <c r="A60853" t="inlineStr">
        <is>
          <t>FOSO</t>
        </is>
      </c>
    </row>
    <row r="60854">
      <c r="A60854" t="inlineStr">
        <is>
          <t>FOSU</t>
        </is>
      </c>
    </row>
    <row r="60855">
      <c r="A60855" t="inlineStr">
        <is>
          <t>FUAO</t>
        </is>
      </c>
    </row>
    <row r="60856">
      <c r="A60856" t="inlineStr">
        <is>
          <t>FUOS</t>
        </is>
      </c>
    </row>
    <row r="60857">
      <c r="A60857" t="inlineStr">
        <is>
          <t>FUS0</t>
        </is>
      </c>
    </row>
    <row r="60858">
      <c r="A60858" t="inlineStr">
        <is>
          <t>RJ100-A</t>
        </is>
      </c>
    </row>
    <row r="60859">
      <c r="A60859" t="inlineStr">
        <is>
          <t>RM516LA</t>
        </is>
      </c>
    </row>
    <row r="60860">
      <c r="A60860" t="inlineStr">
        <is>
          <t>ROSA VE</t>
        </is>
      </c>
    </row>
    <row r="60861">
      <c r="A60861" t="inlineStr">
        <is>
          <t>RP517PL</t>
        </is>
      </c>
    </row>
    <row r="60862">
      <c r="A60862" t="inlineStr">
        <is>
          <t>RVR 3DR</t>
        </is>
      </c>
    </row>
    <row r="60863">
      <c r="A60863" t="inlineStr">
        <is>
          <t>RVR VAN</t>
        </is>
      </c>
    </row>
    <row r="60864">
      <c r="A60864" t="inlineStr">
        <is>
          <t>S TRUCK</t>
        </is>
      </c>
    </row>
    <row r="60865">
      <c r="A60865" t="inlineStr">
        <is>
          <t>S.TURBO</t>
        </is>
      </c>
    </row>
    <row r="60866">
      <c r="A60866" t="inlineStr">
        <is>
          <t>S.WAGON</t>
        </is>
      </c>
    </row>
    <row r="60867">
      <c r="A60867" t="inlineStr">
        <is>
          <t>S/SIGMA</t>
        </is>
      </c>
    </row>
    <row r="60868">
      <c r="A60868" t="inlineStr">
        <is>
          <t>SAPARRO</t>
        </is>
      </c>
    </row>
    <row r="60869">
      <c r="A60869" t="inlineStr">
        <is>
          <t>SAPORRO</t>
        </is>
      </c>
    </row>
    <row r="60870">
      <c r="A60870" t="inlineStr">
        <is>
          <t>SAPPORO</t>
        </is>
      </c>
    </row>
    <row r="60871">
      <c r="A60871" t="inlineStr">
        <is>
          <t>SATRURN</t>
        </is>
      </c>
    </row>
    <row r="60872">
      <c r="A60872" t="inlineStr">
        <is>
          <t>SATUERN</t>
        </is>
      </c>
    </row>
    <row r="60873">
      <c r="A60873" t="inlineStr">
        <is>
          <t>SELESTE</t>
        </is>
      </c>
    </row>
    <row r="60874">
      <c r="A60874" t="inlineStr">
        <is>
          <t>SENYANG</t>
        </is>
      </c>
    </row>
    <row r="60875">
      <c r="A60875" t="inlineStr">
        <is>
          <t>SFF1500</t>
        </is>
      </c>
    </row>
    <row r="60876">
      <c r="A60876" t="inlineStr">
        <is>
          <t>SG L400</t>
        </is>
      </c>
    </row>
    <row r="60877">
      <c r="A60877" t="inlineStr">
        <is>
          <t>SHIGUNA</t>
        </is>
      </c>
    </row>
    <row r="60878">
      <c r="A60878" t="inlineStr">
        <is>
          <t>SL 1400</t>
        </is>
      </c>
    </row>
    <row r="60879">
      <c r="A60879" t="inlineStr">
        <is>
          <t>SLANCER</t>
        </is>
      </c>
    </row>
    <row r="60880">
      <c r="A60880" t="inlineStr">
        <is>
          <t>SPACE G</t>
        </is>
      </c>
    </row>
    <row r="60881">
      <c r="A60881" t="inlineStr">
        <is>
          <t>SPAGEAR</t>
        </is>
      </c>
    </row>
    <row r="60882">
      <c r="A60882" t="inlineStr">
        <is>
          <t>SPORTS.</t>
        </is>
      </c>
    </row>
    <row r="60883">
      <c r="A60883" t="inlineStr">
        <is>
          <t>SS ADV.</t>
        </is>
      </c>
    </row>
    <row r="60884">
      <c r="A60884" t="inlineStr">
        <is>
          <t>PORTALET</t>
        </is>
      </c>
    </row>
    <row r="60885">
      <c r="A60885" t="inlineStr">
        <is>
          <t>PREMIEER</t>
        </is>
      </c>
    </row>
    <row r="60886">
      <c r="A60886" t="inlineStr">
        <is>
          <t>PRISONER</t>
        </is>
      </c>
    </row>
    <row r="60887">
      <c r="A60887" t="inlineStr">
        <is>
          <t>RAIL/REM</t>
        </is>
      </c>
    </row>
    <row r="60888">
      <c r="A60888" t="inlineStr">
        <is>
          <t>RJ 150-B</t>
        </is>
      </c>
    </row>
    <row r="60889">
      <c r="A60889" t="inlineStr">
        <is>
          <t>ROSA 3DR</t>
        </is>
      </c>
    </row>
    <row r="60890">
      <c r="A60890" t="inlineStr">
        <is>
          <t>ROSA BE4</t>
        </is>
      </c>
    </row>
    <row r="60891">
      <c r="A60891" t="inlineStr">
        <is>
          <t>ROSA BUS</t>
        </is>
      </c>
    </row>
    <row r="60892">
      <c r="A60892" t="inlineStr">
        <is>
          <t>ROSA DLX</t>
        </is>
      </c>
    </row>
    <row r="60893">
      <c r="A60893" t="inlineStr">
        <is>
          <t>ROSA STD</t>
        </is>
      </c>
    </row>
    <row r="60894">
      <c r="A60894" t="inlineStr">
        <is>
          <t>RVR DR04</t>
        </is>
      </c>
    </row>
    <row r="60895">
      <c r="A60895" t="inlineStr">
        <is>
          <t>RVR/MINI</t>
        </is>
      </c>
    </row>
    <row r="60896">
      <c r="A60896" t="inlineStr">
        <is>
          <t>SANGYANG</t>
        </is>
      </c>
    </row>
    <row r="60897">
      <c r="A60897" t="inlineStr">
        <is>
          <t>SCOUT/HT</t>
        </is>
      </c>
    </row>
    <row r="60898">
      <c r="A60898" t="inlineStr">
        <is>
          <t>SDGALANT</t>
        </is>
      </c>
    </row>
    <row r="60899">
      <c r="A60899" t="inlineStr">
        <is>
          <t>SFF 1500</t>
        </is>
      </c>
    </row>
    <row r="60900">
      <c r="A60900" t="inlineStr">
        <is>
          <t>SIGMA SS</t>
        </is>
      </c>
    </row>
    <row r="60901">
      <c r="A60901" t="inlineStr">
        <is>
          <t>SPACEWGN</t>
        </is>
      </c>
    </row>
    <row r="60902">
      <c r="A60902" t="inlineStr">
        <is>
          <t>SPAWAGON</t>
        </is>
      </c>
    </row>
    <row r="60903">
      <c r="A60903" t="inlineStr">
        <is>
          <t>CAMTER</t>
        </is>
      </c>
    </row>
    <row r="60904">
      <c r="A60904" t="inlineStr">
        <is>
          <t>CANFER</t>
        </is>
      </c>
    </row>
    <row r="60905">
      <c r="A60905" t="inlineStr">
        <is>
          <t>CANGER</t>
        </is>
      </c>
    </row>
    <row r="60906">
      <c r="A60906" t="inlineStr">
        <is>
          <t>CANTEN</t>
        </is>
      </c>
    </row>
    <row r="60907">
      <c r="A60907" t="inlineStr">
        <is>
          <t>CANVER</t>
        </is>
      </c>
    </row>
    <row r="60908">
      <c r="A60908" t="inlineStr">
        <is>
          <t>CB1ASN</t>
        </is>
      </c>
    </row>
    <row r="60909">
      <c r="A60909" t="inlineStr">
        <is>
          <t>CB2ASN</t>
        </is>
      </c>
    </row>
    <row r="60910">
      <c r="A60910" t="inlineStr">
        <is>
          <t>CB4ASN</t>
        </is>
      </c>
    </row>
    <row r="60911">
      <c r="A60911" t="inlineStr">
        <is>
          <t>CE 304</t>
        </is>
      </c>
    </row>
    <row r="60912">
      <c r="A60912" t="inlineStr">
        <is>
          <t>CELEST</t>
        </is>
      </c>
    </row>
    <row r="60913">
      <c r="A60913" t="inlineStr">
        <is>
          <t>CELSTE</t>
        </is>
      </c>
    </row>
    <row r="60914">
      <c r="A60914" t="inlineStr">
        <is>
          <t>CLESTE</t>
        </is>
      </c>
    </row>
    <row r="60915">
      <c r="A60915" t="inlineStr">
        <is>
          <t>CM1203</t>
        </is>
      </c>
    </row>
    <row r="60916">
      <c r="A60916" t="inlineStr">
        <is>
          <t>CM1204</t>
        </is>
      </c>
    </row>
    <row r="60917">
      <c r="A60917" t="inlineStr">
        <is>
          <t>CMARON</t>
        </is>
      </c>
    </row>
    <row r="60918">
      <c r="A60918" t="inlineStr">
        <is>
          <t>COLETO</t>
        </is>
      </c>
    </row>
    <row r="60919">
      <c r="A60919" t="inlineStr">
        <is>
          <t>COLTSE</t>
        </is>
      </c>
    </row>
    <row r="60920">
      <c r="A60920" t="inlineStr">
        <is>
          <t>COODIA</t>
        </is>
      </c>
    </row>
    <row r="60921">
      <c r="A60921" t="inlineStr">
        <is>
          <t>CORDIA</t>
        </is>
      </c>
    </row>
    <row r="60922">
      <c r="A60922" t="inlineStr">
        <is>
          <t>CORTIA</t>
        </is>
      </c>
    </row>
    <row r="60923">
      <c r="A60923" t="inlineStr">
        <is>
          <t>CROLLA</t>
        </is>
      </c>
    </row>
    <row r="60924">
      <c r="A60924" t="inlineStr">
        <is>
          <t>CUMMIN</t>
        </is>
      </c>
    </row>
    <row r="60925">
      <c r="A60925" t="inlineStr">
        <is>
          <t>FW41</t>
        </is>
      </c>
    </row>
    <row r="60926">
      <c r="A60926" t="inlineStr">
        <is>
          <t>G13B</t>
        </is>
      </c>
    </row>
    <row r="60927">
      <c r="A60927" t="inlineStr">
        <is>
          <t>G23B</t>
        </is>
      </c>
    </row>
    <row r="60928">
      <c r="A60928" t="inlineStr">
        <is>
          <t>G32B</t>
        </is>
      </c>
    </row>
    <row r="60929">
      <c r="A60929" t="inlineStr">
        <is>
          <t>G32D</t>
        </is>
      </c>
    </row>
    <row r="60930">
      <c r="A60930" t="inlineStr">
        <is>
          <t>G52B</t>
        </is>
      </c>
    </row>
    <row r="60931">
      <c r="A60931" t="inlineStr">
        <is>
          <t>GEAR</t>
        </is>
      </c>
    </row>
    <row r="60932">
      <c r="A60932" t="inlineStr">
        <is>
          <t>GHIE</t>
        </is>
      </c>
    </row>
    <row r="60933">
      <c r="A60933" t="inlineStr">
        <is>
          <t>GLSI</t>
        </is>
      </c>
    </row>
    <row r="60934">
      <c r="A60934" t="inlineStr">
        <is>
          <t>GT-A</t>
        </is>
      </c>
    </row>
    <row r="60935">
      <c r="A60935" t="inlineStr">
        <is>
          <t>H333</t>
        </is>
      </c>
    </row>
    <row r="60936">
      <c r="A60936" t="inlineStr">
        <is>
          <t>HARD</t>
        </is>
      </c>
    </row>
    <row r="60937">
      <c r="A60937" t="inlineStr">
        <is>
          <t>HAUL</t>
        </is>
      </c>
    </row>
    <row r="60938">
      <c r="A60938" t="inlineStr">
        <is>
          <t>I.O.</t>
        </is>
      </c>
    </row>
    <row r="60939">
      <c r="A60939" t="inlineStr">
        <is>
          <t>JEPP</t>
        </is>
      </c>
    </row>
    <row r="60940">
      <c r="A60940" t="inlineStr">
        <is>
          <t>K300</t>
        </is>
      </c>
    </row>
    <row r="60941">
      <c r="A60941" t="inlineStr">
        <is>
          <t>KE31</t>
        </is>
      </c>
    </row>
    <row r="60942">
      <c r="A60942" t="inlineStr">
        <is>
          <t>L 00</t>
        </is>
      </c>
    </row>
    <row r="60943">
      <c r="A60943" t="inlineStr">
        <is>
          <t>L 30</t>
        </is>
      </c>
    </row>
    <row r="60944">
      <c r="A60944" t="inlineStr">
        <is>
          <t>L-00</t>
        </is>
      </c>
    </row>
    <row r="60945">
      <c r="A60945" t="inlineStr">
        <is>
          <t>L-20</t>
        </is>
      </c>
    </row>
    <row r="60946">
      <c r="A60946" t="inlineStr">
        <is>
          <t>STARADA</t>
        </is>
      </c>
    </row>
    <row r="60947">
      <c r="A60947" t="inlineStr">
        <is>
          <t>STARION</t>
        </is>
      </c>
    </row>
    <row r="60948">
      <c r="A60948" t="inlineStr">
        <is>
          <t>STRYKER</t>
        </is>
      </c>
    </row>
    <row r="60949">
      <c r="A60949" t="inlineStr">
        <is>
          <t>SYM JET</t>
        </is>
      </c>
    </row>
    <row r="60950">
      <c r="A60950" t="inlineStr">
        <is>
          <t>T120K03</t>
        </is>
      </c>
    </row>
    <row r="60951">
      <c r="A60951" t="inlineStr">
        <is>
          <t>TAM. FX</t>
        </is>
      </c>
    </row>
    <row r="60952">
      <c r="A60952" t="inlineStr">
        <is>
          <t>TANARAW</t>
        </is>
      </c>
    </row>
    <row r="60953">
      <c r="A60953" t="inlineStr">
        <is>
          <t>TOWNBOX</t>
        </is>
      </c>
    </row>
    <row r="60954">
      <c r="A60954" t="inlineStr">
        <is>
          <t>TRANSCO</t>
        </is>
      </c>
    </row>
    <row r="60955">
      <c r="A60955" t="inlineStr">
        <is>
          <t>TRIBIKE</t>
        </is>
      </c>
    </row>
    <row r="60956">
      <c r="A60956" t="inlineStr">
        <is>
          <t>TRIUMPH</t>
        </is>
      </c>
    </row>
    <row r="60957">
      <c r="A60957" t="inlineStr">
        <is>
          <t>UV-HIRE</t>
        </is>
      </c>
    </row>
    <row r="60958">
      <c r="A60958" t="inlineStr">
        <is>
          <t>VANL300</t>
        </is>
      </c>
    </row>
    <row r="60959">
      <c r="A60959" t="inlineStr">
        <is>
          <t>TUBE</t>
        </is>
      </c>
    </row>
    <row r="60960">
      <c r="A60960" t="inlineStr">
        <is>
          <t>UNIC</t>
        </is>
      </c>
    </row>
    <row r="60961">
      <c r="A60961" t="inlineStr">
        <is>
          <t>V.V.</t>
        </is>
      </c>
    </row>
    <row r="60962">
      <c r="A60962" t="inlineStr">
        <is>
          <t>W.T.</t>
        </is>
      </c>
    </row>
    <row r="60963">
      <c r="A60963" t="inlineStr">
        <is>
          <t>WNER</t>
        </is>
      </c>
    </row>
    <row r="60964">
      <c r="A60964" t="inlineStr">
        <is>
          <t>1-200</t>
        </is>
      </c>
    </row>
    <row r="60965">
      <c r="A60965" t="inlineStr">
        <is>
          <t>1-300</t>
        </is>
      </c>
    </row>
    <row r="60966">
      <c r="A60966" t="inlineStr">
        <is>
          <t>1-400</t>
        </is>
      </c>
    </row>
    <row r="60967">
      <c r="A60967" t="inlineStr">
        <is>
          <t>10DC8</t>
        </is>
      </c>
    </row>
    <row r="60968">
      <c r="A60968" t="inlineStr">
        <is>
          <t>12000</t>
        </is>
      </c>
    </row>
    <row r="60969">
      <c r="A60969" t="inlineStr">
        <is>
          <t>3 DRS</t>
        </is>
      </c>
    </row>
    <row r="60970">
      <c r="A60970" t="inlineStr">
        <is>
          <t>3DOOR</t>
        </is>
      </c>
    </row>
    <row r="60971">
      <c r="A60971" t="inlineStr">
        <is>
          <t>4  DR</t>
        </is>
      </c>
    </row>
    <row r="60972">
      <c r="A60972" t="inlineStr">
        <is>
          <t>4 DR5</t>
        </is>
      </c>
    </row>
    <row r="60973">
      <c r="A60973" t="inlineStr">
        <is>
          <t>CYCLON</t>
        </is>
      </c>
    </row>
    <row r="60974">
      <c r="A60974" t="inlineStr">
        <is>
          <t>CZNTER</t>
        </is>
      </c>
    </row>
    <row r="60975">
      <c r="A60975" t="inlineStr">
        <is>
          <t>D-DOOR</t>
        </is>
      </c>
    </row>
    <row r="60976">
      <c r="A60976" t="inlineStr">
        <is>
          <t>D. CAD</t>
        </is>
      </c>
    </row>
    <row r="60977">
      <c r="A60977" t="inlineStr">
        <is>
          <t>D.TIRE</t>
        </is>
      </c>
    </row>
    <row r="60978">
      <c r="A60978" t="inlineStr">
        <is>
          <t>D/ CAD</t>
        </is>
      </c>
    </row>
    <row r="60979">
      <c r="A60979" t="inlineStr">
        <is>
          <t>D/BODY</t>
        </is>
      </c>
    </row>
    <row r="60980">
      <c r="A60980" t="inlineStr">
        <is>
          <t>DALICA</t>
        </is>
      </c>
    </row>
    <row r="60981">
      <c r="A60981" t="inlineStr">
        <is>
          <t>DALION</t>
        </is>
      </c>
    </row>
    <row r="60982">
      <c r="A60982" t="inlineStr">
        <is>
          <t>DANTER</t>
        </is>
      </c>
    </row>
    <row r="60983">
      <c r="A60983" t="inlineStr">
        <is>
          <t>DEKICA</t>
        </is>
      </c>
    </row>
    <row r="60984">
      <c r="A60984" t="inlineStr">
        <is>
          <t>DELCIA</t>
        </is>
      </c>
    </row>
    <row r="60985">
      <c r="A60985" t="inlineStr">
        <is>
          <t>DELECA</t>
        </is>
      </c>
    </row>
    <row r="60986">
      <c r="A60986" t="inlineStr">
        <is>
          <t>DELIAC</t>
        </is>
      </c>
    </row>
    <row r="60987">
      <c r="A60987" t="inlineStr">
        <is>
          <t>DELICO</t>
        </is>
      </c>
    </row>
    <row r="60988">
      <c r="A60988" t="inlineStr">
        <is>
          <t>DELIEA</t>
        </is>
      </c>
    </row>
    <row r="60989">
      <c r="A60989" t="inlineStr">
        <is>
          <t>DELIES</t>
        </is>
      </c>
    </row>
    <row r="60990">
      <c r="A60990" t="inlineStr">
        <is>
          <t>DELIGA</t>
        </is>
      </c>
    </row>
    <row r="60991">
      <c r="A60991" t="inlineStr">
        <is>
          <t>DELINA</t>
        </is>
      </c>
    </row>
    <row r="60992">
      <c r="A60992" t="inlineStr">
        <is>
          <t>DELION</t>
        </is>
      </c>
    </row>
    <row r="60993">
      <c r="A60993" t="inlineStr">
        <is>
          <t>DELIVA</t>
        </is>
      </c>
    </row>
    <row r="60994">
      <c r="A60994" t="inlineStr">
        <is>
          <t>DELIZA</t>
        </is>
      </c>
    </row>
    <row r="60995">
      <c r="A60995" t="inlineStr">
        <is>
          <t>DELOCA</t>
        </is>
      </c>
    </row>
    <row r="60996">
      <c r="A60996" t="inlineStr">
        <is>
          <t>L210</t>
        </is>
      </c>
    </row>
    <row r="60997">
      <c r="A60997" t="inlineStr">
        <is>
          <t>L220</t>
        </is>
      </c>
    </row>
    <row r="60998">
      <c r="A60998" t="inlineStr">
        <is>
          <t>L2OO</t>
        </is>
      </c>
    </row>
    <row r="60999">
      <c r="A60999" t="inlineStr">
        <is>
          <t>L30G</t>
        </is>
      </c>
    </row>
    <row r="61000">
      <c r="A61000" t="inlineStr">
        <is>
          <t>L330</t>
        </is>
      </c>
    </row>
    <row r="61001">
      <c r="A61001" t="inlineStr">
        <is>
          <t>L350</t>
        </is>
      </c>
    </row>
    <row r="61002">
      <c r="A61002" t="inlineStr">
        <is>
          <t>L390</t>
        </is>
      </c>
    </row>
    <row r="61003">
      <c r="A61003" t="inlineStr">
        <is>
          <t>L3OO</t>
        </is>
      </c>
    </row>
    <row r="61004">
      <c r="A61004" t="inlineStr">
        <is>
          <t>L900</t>
        </is>
      </c>
    </row>
    <row r="61005">
      <c r="A61005" t="inlineStr">
        <is>
          <t>LAND</t>
        </is>
      </c>
    </row>
    <row r="61006">
      <c r="A61006" t="inlineStr">
        <is>
          <t>LC00</t>
        </is>
      </c>
    </row>
    <row r="61007">
      <c r="A61007" t="inlineStr">
        <is>
          <t>LEOO</t>
        </is>
      </c>
    </row>
    <row r="61008">
      <c r="A61008" t="inlineStr">
        <is>
          <t>M-75</t>
        </is>
      </c>
    </row>
    <row r="61009">
      <c r="A61009" t="inlineStr">
        <is>
          <t>MAGS</t>
        </is>
      </c>
    </row>
    <row r="61010">
      <c r="A61010" t="inlineStr">
        <is>
          <t>MILL</t>
        </is>
      </c>
    </row>
    <row r="61011">
      <c r="A61011" t="inlineStr">
        <is>
          <t>MLDJ</t>
        </is>
      </c>
    </row>
    <row r="61012">
      <c r="A61012" t="inlineStr">
        <is>
          <t>MXAT</t>
        </is>
      </c>
    </row>
    <row r="61013">
      <c r="A61013" t="inlineStr">
        <is>
          <t>W/ ROPE</t>
        </is>
      </c>
    </row>
    <row r="61014">
      <c r="A61014" t="inlineStr">
        <is>
          <t>W/CAGES</t>
        </is>
      </c>
    </row>
    <row r="61015">
      <c r="A61015" t="inlineStr">
        <is>
          <t>W/FENCE</t>
        </is>
      </c>
    </row>
    <row r="61016">
      <c r="A61016" t="inlineStr">
        <is>
          <t>WILDCAT</t>
        </is>
      </c>
    </row>
    <row r="61017">
      <c r="A61017" t="inlineStr">
        <is>
          <t>WITH TM</t>
        </is>
      </c>
    </row>
    <row r="61018">
      <c r="A61018" t="inlineStr">
        <is>
          <t>WT BODY</t>
        </is>
      </c>
    </row>
    <row r="61019">
      <c r="A61019" t="inlineStr">
        <is>
          <t>WT L300</t>
        </is>
      </c>
    </row>
    <row r="61020">
      <c r="A61020" t="inlineStr">
        <is>
          <t>XCANTER</t>
        </is>
      </c>
    </row>
    <row r="61021">
      <c r="A61021" t="inlineStr">
        <is>
          <t>XDELICA</t>
        </is>
      </c>
    </row>
    <row r="61022">
      <c r="A61022" t="inlineStr">
        <is>
          <t>XV BODY</t>
        </is>
      </c>
    </row>
    <row r="61023">
      <c r="A61023" t="inlineStr">
        <is>
          <t>[PAJERO</t>
        </is>
      </c>
    </row>
    <row r="61024">
      <c r="A61024" t="inlineStr">
        <is>
          <t>`CANTER</t>
        </is>
      </c>
    </row>
    <row r="61025">
      <c r="A61025" t="inlineStr">
        <is>
          <t>`LAMCER</t>
        </is>
      </c>
    </row>
    <row r="61026">
      <c r="A61026" t="inlineStr">
        <is>
          <t>`LANCER</t>
        </is>
      </c>
    </row>
    <row r="61027">
      <c r="A61027" t="inlineStr">
        <is>
          <t>(GALANT)</t>
        </is>
      </c>
    </row>
    <row r="61028">
      <c r="A61028" t="inlineStr">
        <is>
          <t>(LANCER)</t>
        </is>
      </c>
    </row>
    <row r="61029">
      <c r="A61029" t="inlineStr">
        <is>
          <t>45987</t>
        </is>
      </c>
    </row>
    <row r="61030">
      <c r="A61030" t="inlineStr">
        <is>
          <t>4D 30</t>
        </is>
      </c>
    </row>
    <row r="61031">
      <c r="A61031" t="inlineStr">
        <is>
          <t>4D321</t>
        </is>
      </c>
    </row>
    <row r="61032">
      <c r="A61032" t="inlineStr">
        <is>
          <t>4D46A</t>
        </is>
      </c>
    </row>
    <row r="61033">
      <c r="A61033" t="inlineStr">
        <is>
          <t>4DR32</t>
        </is>
      </c>
    </row>
    <row r="61034">
      <c r="A61034" t="inlineStr">
        <is>
          <t>4DRR5</t>
        </is>
      </c>
    </row>
    <row r="61035">
      <c r="A61035" t="inlineStr">
        <is>
          <t>4G13A</t>
        </is>
      </c>
    </row>
    <row r="61036">
      <c r="A61036" t="inlineStr">
        <is>
          <t>4G15A</t>
        </is>
      </c>
    </row>
    <row r="61037">
      <c r="A61037" t="inlineStr">
        <is>
          <t>4G32B</t>
        </is>
      </c>
    </row>
    <row r="61038">
      <c r="A61038" t="inlineStr">
        <is>
          <t>4G63A</t>
        </is>
      </c>
    </row>
    <row r="61039">
      <c r="A61039" t="inlineStr">
        <is>
          <t>4G92A</t>
        </is>
      </c>
    </row>
    <row r="61040">
      <c r="A61040" t="inlineStr">
        <is>
          <t>4G93A</t>
        </is>
      </c>
    </row>
    <row r="61041">
      <c r="A61041" t="inlineStr">
        <is>
          <t>4H13A</t>
        </is>
      </c>
    </row>
    <row r="61042">
      <c r="A61042" t="inlineStr">
        <is>
          <t>515ML</t>
        </is>
      </c>
    </row>
    <row r="61043">
      <c r="A61043" t="inlineStr">
        <is>
          <t>5DS/W</t>
        </is>
      </c>
    </row>
    <row r="61044">
      <c r="A61044" t="inlineStr">
        <is>
          <t>8LX03</t>
        </is>
      </c>
    </row>
    <row r="61045">
      <c r="A61045" t="inlineStr">
        <is>
          <t>;-300</t>
        </is>
      </c>
    </row>
    <row r="61046">
      <c r="A61046" t="inlineStr">
        <is>
          <t>;L300</t>
        </is>
      </c>
    </row>
    <row r="61047">
      <c r="A61047" t="inlineStr">
        <is>
          <t>;LANC</t>
        </is>
      </c>
    </row>
    <row r="61048">
      <c r="A61048" t="inlineStr">
        <is>
          <t>A155F</t>
        </is>
      </c>
    </row>
    <row r="61049">
      <c r="A61049" t="inlineStr">
        <is>
          <t>ADV .</t>
        </is>
      </c>
    </row>
    <row r="61050">
      <c r="A61050" t="inlineStr">
        <is>
          <t>ADVN.</t>
        </is>
      </c>
    </row>
    <row r="61051">
      <c r="A61051" t="inlineStr">
        <is>
          <t>AL300</t>
        </is>
      </c>
    </row>
    <row r="61052">
      <c r="A61052" t="inlineStr">
        <is>
          <t>ANCER</t>
        </is>
      </c>
    </row>
    <row r="61053">
      <c r="A61053" t="inlineStr">
        <is>
          <t>W/EXT.ST GRILLS</t>
        </is>
      </c>
    </row>
    <row r="61054">
      <c r="A61054" t="inlineStr">
        <is>
          <t>W/EXTD GRILLS &amp;</t>
        </is>
      </c>
    </row>
    <row r="61055">
      <c r="A61055" t="inlineStr">
        <is>
          <t>W/EXTD TUB PIPE</t>
        </is>
      </c>
    </row>
    <row r="61056">
      <c r="A61056" t="inlineStr">
        <is>
          <t>W/EXTENDD SDING</t>
        </is>
      </c>
    </row>
    <row r="61057">
      <c r="A61057" t="inlineStr">
        <is>
          <t>W/EXTENDEDSTEEL</t>
        </is>
      </c>
    </row>
    <row r="61058">
      <c r="A61058" t="inlineStr">
        <is>
          <t>W/EXTN/HIGH G.I</t>
        </is>
      </c>
    </row>
    <row r="61059">
      <c r="A61059" t="inlineStr">
        <is>
          <t>W/EXTNDD GRILLS</t>
        </is>
      </c>
    </row>
    <row r="61060">
      <c r="A61060" t="inlineStr">
        <is>
          <t>W/EXTNDED GRLLS</t>
        </is>
      </c>
    </row>
    <row r="61061">
      <c r="A61061" t="inlineStr">
        <is>
          <t>W/EXTPIPEGRILLS</t>
        </is>
      </c>
    </row>
    <row r="61062">
      <c r="A61062" t="inlineStr">
        <is>
          <t>W/G.I PIPE EXT.</t>
        </is>
      </c>
    </row>
    <row r="61063">
      <c r="A61063" t="inlineStr">
        <is>
          <t>W/G.I.PI.EXT&amp;RF</t>
        </is>
      </c>
    </row>
    <row r="61064">
      <c r="A61064" t="inlineStr">
        <is>
          <t>W/GI PIP.SIDING</t>
        </is>
      </c>
    </row>
    <row r="61065">
      <c r="A61065" t="inlineStr">
        <is>
          <t>W/GI PIPE EXTN.</t>
        </is>
      </c>
    </row>
    <row r="61066">
      <c r="A61066" t="inlineStr">
        <is>
          <t>W/GRILL DETROOF</t>
        </is>
      </c>
    </row>
    <row r="61067">
      <c r="A61067" t="inlineStr">
        <is>
          <t>W/GRILL SIDINGS</t>
        </is>
      </c>
    </row>
    <row r="61068">
      <c r="A61068" t="inlineStr">
        <is>
          <t>W/GRILLS DET. R</t>
        </is>
      </c>
    </row>
    <row r="61069">
      <c r="A61069" t="inlineStr">
        <is>
          <t>W/GRILLS W/CANO</t>
        </is>
      </c>
    </row>
    <row r="61070">
      <c r="A61070" t="inlineStr">
        <is>
          <t>W/GRILLS&amp;DETACH</t>
        </is>
      </c>
    </row>
    <row r="61071">
      <c r="A61071" t="inlineStr">
        <is>
          <t>W/GRILLS/DETACH</t>
        </is>
      </c>
    </row>
    <row r="61072">
      <c r="A61072" t="inlineStr">
        <is>
          <t>W/GRILLSBOOMSTI</t>
        </is>
      </c>
    </row>
    <row r="61073">
      <c r="A61073" t="inlineStr">
        <is>
          <t>W/GRL STL STK R</t>
        </is>
      </c>
    </row>
    <row r="61074">
      <c r="A61074" t="inlineStr">
        <is>
          <t>W/GRL W/ROOFING</t>
        </is>
      </c>
    </row>
    <row r="61075">
      <c r="A61075" t="inlineStr">
        <is>
          <t>W/GRLEXT.TUB PP</t>
        </is>
      </c>
    </row>
    <row r="61076">
      <c r="A61076" t="inlineStr">
        <is>
          <t>W/GRLW/DET ROOF</t>
        </is>
      </c>
    </row>
    <row r="61077">
      <c r="A61077" t="inlineStr">
        <is>
          <t>W/GRLW/DET.ROOF</t>
        </is>
      </c>
    </row>
    <row r="61078">
      <c r="A61078" t="inlineStr">
        <is>
          <t>W/HIGHSIDINGS&amp;C</t>
        </is>
      </c>
    </row>
    <row r="61079">
      <c r="A61079" t="inlineStr">
        <is>
          <t>GCX</t>
        </is>
      </c>
    </row>
    <row r="61080">
      <c r="A61080" t="inlineStr">
        <is>
          <t>GII</t>
        </is>
      </c>
    </row>
    <row r="61081">
      <c r="A61081" t="inlineStr">
        <is>
          <t>GSR</t>
        </is>
      </c>
    </row>
    <row r="61082">
      <c r="A61082" t="inlineStr">
        <is>
          <t>GT0</t>
        </is>
      </c>
    </row>
    <row r="61083">
      <c r="A61083" t="inlineStr">
        <is>
          <t>H/T</t>
        </is>
      </c>
    </row>
    <row r="61084">
      <c r="A61084" t="inlineStr">
        <is>
          <t>I O</t>
        </is>
      </c>
    </row>
    <row r="61085">
      <c r="A61085" t="inlineStr">
        <is>
          <t>I.O</t>
        </is>
      </c>
    </row>
    <row r="61086">
      <c r="A61086" t="inlineStr">
        <is>
          <t>ICE</t>
        </is>
      </c>
    </row>
    <row r="61087">
      <c r="A61087" t="inlineStr">
        <is>
          <t>J20</t>
        </is>
      </c>
    </row>
    <row r="61088">
      <c r="A61088" t="inlineStr">
        <is>
          <t>J23</t>
        </is>
      </c>
    </row>
    <row r="61089">
      <c r="A61089" t="inlineStr">
        <is>
          <t>J24</t>
        </is>
      </c>
    </row>
    <row r="61090">
      <c r="A61090" t="inlineStr">
        <is>
          <t>J25</t>
        </is>
      </c>
    </row>
    <row r="61091">
      <c r="A61091" t="inlineStr">
        <is>
          <t>J52</t>
        </is>
      </c>
    </row>
    <row r="61092">
      <c r="A61092" t="inlineStr">
        <is>
          <t>J53</t>
        </is>
      </c>
    </row>
    <row r="61093">
      <c r="A61093" t="inlineStr">
        <is>
          <t>J54</t>
        </is>
      </c>
    </row>
    <row r="61094">
      <c r="A61094" t="inlineStr">
        <is>
          <t>J56</t>
        </is>
      </c>
    </row>
    <row r="61095">
      <c r="A61095" t="inlineStr">
        <is>
          <t>J58</t>
        </is>
      </c>
    </row>
    <row r="61096">
      <c r="A61096" t="inlineStr">
        <is>
          <t>J59</t>
        </is>
      </c>
    </row>
    <row r="61097">
      <c r="A61097" t="inlineStr">
        <is>
          <t>JH4</t>
        </is>
      </c>
    </row>
    <row r="61098">
      <c r="A61098" t="inlineStr">
        <is>
          <t>L20</t>
        </is>
      </c>
    </row>
    <row r="61099">
      <c r="A61099" t="inlineStr">
        <is>
          <t>L30</t>
        </is>
      </c>
    </row>
    <row r="61100">
      <c r="A61100" t="inlineStr">
        <is>
          <t>L33</t>
        </is>
      </c>
    </row>
    <row r="61101">
      <c r="A61101" t="inlineStr">
        <is>
          <t>LAS</t>
        </is>
      </c>
    </row>
    <row r="61102">
      <c r="A61102" t="inlineStr">
        <is>
          <t>DETACHDECKTRAY</t>
        </is>
      </c>
    </row>
    <row r="61103">
      <c r="A61103" t="inlineStr">
        <is>
          <t>DETBOOM/CANOPY</t>
        </is>
      </c>
    </row>
    <row r="61104">
      <c r="A61104" t="inlineStr">
        <is>
          <t>DETCAMPERSHELL</t>
        </is>
      </c>
    </row>
    <row r="61105">
      <c r="A61105" t="inlineStr">
        <is>
          <t>DETROOFVANNETE</t>
        </is>
      </c>
    </row>
    <row r="61106">
      <c r="A61106" t="inlineStr">
        <is>
          <t>E200 GSX POWER</t>
        </is>
      </c>
    </row>
    <row r="61107">
      <c r="A61107" t="inlineStr">
        <is>
          <t>ELF/DUMO TRUCK</t>
        </is>
      </c>
    </row>
    <row r="61108">
      <c r="A61108" t="inlineStr">
        <is>
          <t>EUNOS ROADSTAR</t>
        </is>
      </c>
    </row>
    <row r="61109">
      <c r="A61109" t="inlineStr">
        <is>
          <t>EXT STEELGRILL</t>
        </is>
      </c>
    </row>
    <row r="61110">
      <c r="A61110" t="inlineStr">
        <is>
          <t>EXT TUB CANOPY</t>
        </is>
      </c>
    </row>
    <row r="61111">
      <c r="A61111" t="inlineStr">
        <is>
          <t>EXT.STEEL TUBE</t>
        </is>
      </c>
    </row>
    <row r="61112">
      <c r="A61112" t="inlineStr">
        <is>
          <t>EXT.TUBLR W/BO</t>
        </is>
      </c>
    </row>
    <row r="61113">
      <c r="A61113" t="inlineStr">
        <is>
          <t>EXT.W/REM.BOOM</t>
        </is>
      </c>
    </row>
    <row r="61114">
      <c r="A61114" t="inlineStr">
        <is>
          <t>EXT/DET.CANVAS</t>
        </is>
      </c>
    </row>
    <row r="61115">
      <c r="A61115" t="inlineStr">
        <is>
          <t>EXTD TUBULAR S</t>
        </is>
      </c>
    </row>
    <row r="61116">
      <c r="A61116" t="inlineStr">
        <is>
          <t>F130 W/ TURTLE</t>
        </is>
      </c>
    </row>
    <row r="61117">
      <c r="A61117" t="inlineStr">
        <is>
          <t>F1300 W/TURTLE</t>
        </is>
      </c>
    </row>
    <row r="61118">
      <c r="A61118" t="inlineStr">
        <is>
          <t>FAM. GLX FLIFT</t>
        </is>
      </c>
    </row>
    <row r="61119">
      <c r="A61119" t="inlineStr">
        <is>
          <t>FAMILI GLI 323</t>
        </is>
      </c>
    </row>
    <row r="61120">
      <c r="A61120" t="inlineStr">
        <is>
          <t>FAMILIA 1.3 GL</t>
        </is>
      </c>
    </row>
    <row r="61121">
      <c r="A61121" t="inlineStr">
        <is>
          <t>FAMILIA 323 AT</t>
        </is>
      </c>
    </row>
    <row r="61122">
      <c r="A61122" t="inlineStr">
        <is>
          <t>FAMILIA GALANT</t>
        </is>
      </c>
    </row>
    <row r="61123">
      <c r="A61123" t="inlineStr">
        <is>
          <t>FAMILIA GLI AT</t>
        </is>
      </c>
    </row>
    <row r="61124">
      <c r="A61124" t="inlineStr">
        <is>
          <t>FAMILIA GLI MT</t>
        </is>
      </c>
    </row>
    <row r="61125">
      <c r="A61125" t="inlineStr">
        <is>
          <t>FAMILIA GLX AT</t>
        </is>
      </c>
    </row>
    <row r="61126">
      <c r="A61126" t="inlineStr">
        <is>
          <t>FAMILIA GLX MT</t>
        </is>
      </c>
    </row>
    <row r="61127">
      <c r="A61127" t="inlineStr">
        <is>
          <t>FAMILIA LANTIS</t>
        </is>
      </c>
    </row>
    <row r="61128">
      <c r="A61128" t="inlineStr">
        <is>
          <t>FAMILIA MT GLI</t>
        </is>
      </c>
    </row>
    <row r="61129">
      <c r="A61129" t="inlineStr">
        <is>
          <t>FAMILIA TOYOTA</t>
        </is>
      </c>
    </row>
    <row r="61130">
      <c r="A61130" t="inlineStr">
        <is>
          <t>FAMILIA/TOYOTA</t>
        </is>
      </c>
    </row>
    <row r="61131">
      <c r="A61131" t="inlineStr">
        <is>
          <t>FRIENDEE BONGO</t>
        </is>
      </c>
    </row>
    <row r="61132">
      <c r="A61132" t="inlineStr">
        <is>
          <t>FRIENDEE PASS.</t>
        </is>
      </c>
    </row>
    <row r="61133">
      <c r="A61133" t="inlineStr">
        <is>
          <t>D'CHABLE CANOPY</t>
        </is>
      </c>
    </row>
    <row r="61134">
      <c r="A61134" t="inlineStr">
        <is>
          <t>D-CAB BT-50 4X4</t>
        </is>
      </c>
    </row>
    <row r="61135">
      <c r="A61135" t="inlineStr">
        <is>
          <t>D-SIDE WRALINGS</t>
        </is>
      </c>
    </row>
    <row r="61136">
      <c r="A61136" t="inlineStr">
        <is>
          <t>D. CAB W/ AIRCO</t>
        </is>
      </c>
    </row>
    <row r="61137">
      <c r="A61137" t="inlineStr">
        <is>
          <t>D. CAB/ C. SHEL</t>
        </is>
      </c>
    </row>
    <row r="61138">
      <c r="A61138" t="inlineStr">
        <is>
          <t>D.CAB 4X2 B2500</t>
        </is>
      </c>
    </row>
    <row r="61139">
      <c r="A61139" t="inlineStr">
        <is>
          <t>D.CAB W/TOPLOAD</t>
        </is>
      </c>
    </row>
    <row r="61140">
      <c r="A61140" t="inlineStr">
        <is>
          <t>D.DEC W/ CANOPY</t>
        </is>
      </c>
    </row>
    <row r="61141">
      <c r="A61141" t="inlineStr">
        <is>
          <t>D.GRILLS/D.BOOM</t>
        </is>
      </c>
    </row>
    <row r="61142">
      <c r="A61142" t="inlineStr">
        <is>
          <t>D.TUB /E.GRILLS</t>
        </is>
      </c>
    </row>
    <row r="61143">
      <c r="A61143" t="inlineStr">
        <is>
          <t>D/S W/G.I.PI.EX</t>
        </is>
      </c>
    </row>
    <row r="61144">
      <c r="A61144" t="inlineStr">
        <is>
          <t>DCAB CAMPERSHEL</t>
        </is>
      </c>
    </row>
    <row r="61145">
      <c r="A61145" t="inlineStr">
        <is>
          <t>DCAB/CAMPERSHEL</t>
        </is>
      </c>
    </row>
    <row r="61146">
      <c r="A61146" t="inlineStr">
        <is>
          <t>DET BOOM CANOPY</t>
        </is>
      </c>
    </row>
    <row r="61147">
      <c r="A61147" t="inlineStr">
        <is>
          <t>DET CAMPEL SHEL</t>
        </is>
      </c>
    </row>
    <row r="61148">
      <c r="A61148" t="inlineStr">
        <is>
          <t>DET CANOPY/CARI</t>
        </is>
      </c>
    </row>
    <row r="61149">
      <c r="A61149" t="inlineStr">
        <is>
          <t>DET CANOPY/PALO</t>
        </is>
      </c>
    </row>
    <row r="61150">
      <c r="A61150" t="inlineStr">
        <is>
          <t>DET CANVAS RAIL</t>
        </is>
      </c>
    </row>
    <row r="61151">
      <c r="A61151" t="inlineStr">
        <is>
          <t>DET CANVAS&amp;RAIL</t>
        </is>
      </c>
    </row>
    <row r="61152">
      <c r="A61152" t="inlineStr">
        <is>
          <t>DET CANVASCOVER</t>
        </is>
      </c>
    </row>
    <row r="61153">
      <c r="A61153" t="inlineStr">
        <is>
          <t>DET CANVASSROOF</t>
        </is>
      </c>
    </row>
    <row r="61154">
      <c r="A61154" t="inlineStr">
        <is>
          <t>DET CARRIER&amp;TOP</t>
        </is>
      </c>
    </row>
    <row r="61155">
      <c r="A61155" t="inlineStr">
        <is>
          <t>DET CENTER PIPE</t>
        </is>
      </c>
    </row>
    <row r="61156">
      <c r="A61156" t="inlineStr">
        <is>
          <t>DET EXT GRILLS&amp;</t>
        </is>
      </c>
    </row>
    <row r="61157">
      <c r="A61157" t="inlineStr">
        <is>
          <t>DET EXTGRILBOOM</t>
        </is>
      </c>
    </row>
    <row r="61158">
      <c r="A61158" t="inlineStr">
        <is>
          <t>DET GRILLS/PALO</t>
        </is>
      </c>
    </row>
    <row r="61159">
      <c r="A61159" t="inlineStr">
        <is>
          <t>DET GRILS &amp; BOM</t>
        </is>
      </c>
    </row>
    <row r="61160">
      <c r="A61160" t="inlineStr">
        <is>
          <t>W/LIFTER TAILGA</t>
        </is>
      </c>
    </row>
    <row r="61161">
      <c r="A61161" t="inlineStr">
        <is>
          <t>W/PALO DET.CARR</t>
        </is>
      </c>
    </row>
    <row r="61162">
      <c r="A61162" t="inlineStr">
        <is>
          <t>W/PTLG E.GRILLS</t>
        </is>
      </c>
    </row>
    <row r="61163">
      <c r="A61163" t="inlineStr">
        <is>
          <t>W/RAILING STAKE</t>
        </is>
      </c>
    </row>
    <row r="61164">
      <c r="A61164" t="inlineStr">
        <is>
          <t>W/RAILINGS&amp;DET.</t>
        </is>
      </c>
    </row>
    <row r="61165">
      <c r="A61165" t="inlineStr">
        <is>
          <t>W/RAILNGSCANOPY</t>
        </is>
      </c>
    </row>
    <row r="61166">
      <c r="A61166" t="inlineStr">
        <is>
          <t>W/REM CAMPERSHL</t>
        </is>
      </c>
    </row>
    <row r="61167">
      <c r="A61167" t="inlineStr">
        <is>
          <t>W/REMOV CANVASS</t>
        </is>
      </c>
    </row>
    <row r="61168">
      <c r="A61168" t="inlineStr">
        <is>
          <t>W/REMOVABLE TUB</t>
        </is>
      </c>
    </row>
    <row r="61169">
      <c r="A61169" t="inlineStr">
        <is>
          <t>W/RMVABLE CANOP</t>
        </is>
      </c>
    </row>
    <row r="61170">
      <c r="A61170" t="inlineStr">
        <is>
          <t>W/RMVABLE RLGNS</t>
        </is>
      </c>
    </row>
    <row r="61171">
      <c r="A61171" t="inlineStr">
        <is>
          <t>W/RMVABLEICEBOX</t>
        </is>
      </c>
    </row>
    <row r="61172">
      <c r="A61172" t="inlineStr">
        <is>
          <t>W/ROFNG&amp;TUB.EXT</t>
        </is>
      </c>
    </row>
    <row r="61173">
      <c r="A61173" t="inlineStr">
        <is>
          <t>W/ROOF/STL GRLS</t>
        </is>
      </c>
    </row>
    <row r="61174">
      <c r="A61174" t="inlineStr">
        <is>
          <t>W/STAINLESS PIP</t>
        </is>
      </c>
    </row>
    <row r="61175">
      <c r="A61175" t="inlineStr">
        <is>
          <t>W/STAINLESSPIPE</t>
        </is>
      </c>
    </row>
    <row r="61176">
      <c r="A61176" t="inlineStr">
        <is>
          <t>W/STEEL ROF&amp;SID</t>
        </is>
      </c>
    </row>
    <row r="61177">
      <c r="A61177" t="inlineStr">
        <is>
          <t>W/STN EXT GRILL</t>
        </is>
      </c>
    </row>
    <row r="61178">
      <c r="A61178" t="inlineStr">
        <is>
          <t>W/TB.EXT.DET.RF</t>
        </is>
      </c>
    </row>
    <row r="61179">
      <c r="A61179" t="inlineStr">
        <is>
          <t>W/TUB EXT/ CNPY</t>
        </is>
      </c>
    </row>
    <row r="61180">
      <c r="A61180" t="inlineStr">
        <is>
          <t>W/TUB EXTN CONV</t>
        </is>
      </c>
    </row>
    <row r="61181">
      <c r="A61181" t="inlineStr">
        <is>
          <t>W/TUB.EXT TITAN</t>
        </is>
      </c>
    </row>
    <row r="61182">
      <c r="A61182" t="inlineStr">
        <is>
          <t>W/TUB.EXTN/ROOF</t>
        </is>
      </c>
    </row>
    <row r="61183">
      <c r="A61183" t="inlineStr">
        <is>
          <t>W/TUB.RAILIINGS</t>
        </is>
      </c>
    </row>
    <row r="61184">
      <c r="A61184" t="inlineStr">
        <is>
          <t>W/TUB.SIDNG EXT</t>
        </is>
      </c>
    </row>
    <row r="61185">
      <c r="A61185" t="inlineStr">
        <is>
          <t>W/TUBE EXT/D.RF</t>
        </is>
      </c>
    </row>
    <row r="61186">
      <c r="A61186" t="inlineStr">
        <is>
          <t>W/TUBULAR .EXTN</t>
        </is>
      </c>
    </row>
    <row r="61187">
      <c r="A61187" t="inlineStr">
        <is>
          <t>LCV</t>
        </is>
      </c>
    </row>
    <row r="61188">
      <c r="A61188" t="inlineStr">
        <is>
          <t>LDX</t>
        </is>
      </c>
    </row>
    <row r="61189">
      <c r="A61189" t="inlineStr">
        <is>
          <t>MLS</t>
        </is>
      </c>
    </row>
    <row r="61190">
      <c r="A61190" t="inlineStr">
        <is>
          <t>MO0</t>
        </is>
      </c>
    </row>
    <row r="61191">
      <c r="A61191" t="inlineStr">
        <is>
          <t>P/S</t>
        </is>
      </c>
    </row>
    <row r="61192">
      <c r="A61192" t="inlineStr">
        <is>
          <t>P02</t>
        </is>
      </c>
    </row>
    <row r="61193">
      <c r="A61193" t="inlineStr">
        <is>
          <t>P15</t>
        </is>
      </c>
    </row>
    <row r="61194">
      <c r="A61194" t="inlineStr">
        <is>
          <t>P25</t>
        </is>
      </c>
    </row>
    <row r="61195">
      <c r="A61195" t="inlineStr">
        <is>
          <t>PE6</t>
        </is>
      </c>
    </row>
    <row r="61196">
      <c r="A61196" t="inlineStr">
        <is>
          <t>PSS</t>
        </is>
      </c>
    </row>
    <row r="61197">
      <c r="A61197" t="inlineStr">
        <is>
          <t>PUB</t>
        </is>
      </c>
    </row>
    <row r="61198">
      <c r="A61198" t="inlineStr">
        <is>
          <t>QUV</t>
        </is>
      </c>
    </row>
    <row r="61199">
      <c r="A61199" t="inlineStr">
        <is>
          <t>FUSO PASSENGER</t>
        </is>
      </c>
    </row>
    <row r="61200">
      <c r="A61200" t="inlineStr">
        <is>
          <t>GL FAMILIA M/T</t>
        </is>
      </c>
    </row>
    <row r="61201">
      <c r="A61201" t="inlineStr">
        <is>
          <t>GLI MT FAMILIA</t>
        </is>
      </c>
    </row>
    <row r="61202">
      <c r="A61202" t="inlineStr">
        <is>
          <t>GRILLS&amp;TOPLOAD</t>
        </is>
      </c>
    </row>
    <row r="61203">
      <c r="A61203" t="inlineStr">
        <is>
          <t>GRILLSTUB PIPE</t>
        </is>
      </c>
    </row>
    <row r="61204">
      <c r="A61204" t="inlineStr">
        <is>
          <t>GSX DOUBLE CAB</t>
        </is>
      </c>
    </row>
    <row r="61205">
      <c r="A61205" t="inlineStr">
        <is>
          <t>H.S.DET.CANOPY</t>
        </is>
      </c>
    </row>
    <row r="61206">
      <c r="A61206" t="inlineStr">
        <is>
          <t>HARDTOP D/SIDE</t>
        </is>
      </c>
    </row>
    <row r="61207">
      <c r="A61207" t="inlineStr">
        <is>
          <t>HATCH BACK 323</t>
        </is>
      </c>
    </row>
    <row r="61208">
      <c r="A61208" t="inlineStr">
        <is>
          <t>HI-SIDE EXTEND</t>
        </is>
      </c>
    </row>
    <row r="61209">
      <c r="A61209" t="inlineStr">
        <is>
          <t>HIGH SIDE EXTN</t>
        </is>
      </c>
    </row>
    <row r="61210">
      <c r="A61210" t="inlineStr">
        <is>
          <t>HIGH SIDE P-UP</t>
        </is>
      </c>
    </row>
    <row r="61211">
      <c r="A61211" t="inlineStr">
        <is>
          <t>J87-2Z TRIBUTE</t>
        </is>
      </c>
    </row>
    <row r="61212">
      <c r="A61212" t="inlineStr">
        <is>
          <t>L200 GSX POWER</t>
        </is>
      </c>
    </row>
    <row r="61213">
      <c r="A61213" t="inlineStr">
        <is>
          <t>MAZDA 2 1.3 MT</t>
        </is>
      </c>
    </row>
    <row r="61214">
      <c r="A61214" t="inlineStr">
        <is>
          <t>MAZDA 2 1.5 AT</t>
        </is>
      </c>
    </row>
    <row r="61215">
      <c r="A61215" t="inlineStr">
        <is>
          <t>MAZDA 2 4DR AT</t>
        </is>
      </c>
    </row>
    <row r="61216">
      <c r="A61216" t="inlineStr">
        <is>
          <t>MAZDA 2 4DR MT</t>
        </is>
      </c>
    </row>
    <row r="61217">
      <c r="A61217" t="inlineStr">
        <is>
          <t>MAZDA 3 1.3L S</t>
        </is>
      </c>
    </row>
    <row r="61218">
      <c r="A61218" t="inlineStr">
        <is>
          <t>MAZDA 3 1.6L 5</t>
        </is>
      </c>
    </row>
    <row r="61219">
      <c r="A61219" t="inlineStr">
        <is>
          <t>MAZDA 3 5DOORS</t>
        </is>
      </c>
    </row>
    <row r="61220">
      <c r="A61220" t="inlineStr">
        <is>
          <t>MAZDA 3 HB 1.5</t>
        </is>
      </c>
    </row>
    <row r="61221">
      <c r="A61221" t="inlineStr">
        <is>
          <t>MAZDA 3 HB 2.0</t>
        </is>
      </c>
    </row>
    <row r="61222">
      <c r="A61222" t="inlineStr">
        <is>
          <t>MAZDA 3.2 0L R</t>
        </is>
      </c>
    </row>
    <row r="61223">
      <c r="A61223" t="inlineStr">
        <is>
          <t>MAZDA 6 2.0L R</t>
        </is>
      </c>
    </row>
    <row r="61224">
      <c r="A61224" t="inlineStr">
        <is>
          <t>MAZDA AT 2.3 L</t>
        </is>
      </c>
    </row>
    <row r="61225">
      <c r="A61225" t="inlineStr">
        <is>
          <t>MAZDA3  2.0L R</t>
        </is>
      </c>
    </row>
    <row r="61226">
      <c r="A61226" t="inlineStr">
        <is>
          <t>MAZDA3 HB 2.0A</t>
        </is>
      </c>
    </row>
    <row r="61227">
      <c r="A61227" t="inlineStr">
        <is>
          <t>MAZDA3 HB 2.0L</t>
        </is>
      </c>
    </row>
    <row r="61228">
      <c r="A61228" t="inlineStr">
        <is>
          <t>MAZDA3 SDN 1.5</t>
        </is>
      </c>
    </row>
    <row r="61229">
      <c r="A61229" t="inlineStr">
        <is>
          <t>MAZDA3 SDN 2.5</t>
        </is>
      </c>
    </row>
    <row r="61230">
      <c r="A61230" t="inlineStr">
        <is>
          <t>MAZDA6 2.0L AT</t>
        </is>
      </c>
    </row>
    <row r="61231">
      <c r="A61231" t="inlineStr">
        <is>
          <t>MAZDA6 2.3L AT</t>
        </is>
      </c>
    </row>
    <row r="61232">
      <c r="A61232" t="inlineStr">
        <is>
          <t>DET STEEL RAILI</t>
        </is>
      </c>
    </row>
    <row r="61233">
      <c r="A61233" t="inlineStr">
        <is>
          <t>DET TUB SIDINGS</t>
        </is>
      </c>
    </row>
    <row r="61234">
      <c r="A61234" t="inlineStr">
        <is>
          <t>DET. H.S GRILLS</t>
        </is>
      </c>
    </row>
    <row r="61235">
      <c r="A61235" t="inlineStr">
        <is>
          <t>DET. STICK/ROOF</t>
        </is>
      </c>
    </row>
    <row r="61236">
      <c r="A61236" t="inlineStr">
        <is>
          <t>DET.BOOM/CANOPY</t>
        </is>
      </c>
    </row>
    <row r="61237">
      <c r="A61237" t="inlineStr">
        <is>
          <t>DET.CAN /GRILLS</t>
        </is>
      </c>
    </row>
    <row r="61238">
      <c r="A61238" t="inlineStr">
        <is>
          <t>DET.CANOPY/CONV</t>
        </is>
      </c>
    </row>
    <row r="61239">
      <c r="A61239" t="inlineStr">
        <is>
          <t>DET.CANVAS ROOF</t>
        </is>
      </c>
    </row>
    <row r="61240">
      <c r="A61240" t="inlineStr">
        <is>
          <t>DET.CNVS ROOFNG</t>
        </is>
      </c>
    </row>
    <row r="61241">
      <c r="A61241" t="inlineStr">
        <is>
          <t>DET.EXT. GRILLS</t>
        </is>
      </c>
    </row>
    <row r="61242">
      <c r="A61242" t="inlineStr">
        <is>
          <t>DET.GRLS/TRAPAL</t>
        </is>
      </c>
    </row>
    <row r="61243">
      <c r="A61243" t="inlineStr">
        <is>
          <t>DET.W/ DET.ROOF</t>
        </is>
      </c>
    </row>
    <row r="61244">
      <c r="A61244" t="inlineStr">
        <is>
          <t>DET/STEEL STAKE</t>
        </is>
      </c>
    </row>
    <row r="61245">
      <c r="A61245" t="inlineStr">
        <is>
          <t>DETACH  ROOFING</t>
        </is>
      </c>
    </row>
    <row r="61246">
      <c r="A61246" t="inlineStr">
        <is>
          <t>DETACH/EXTGRILL</t>
        </is>
      </c>
    </row>
    <row r="61247">
      <c r="A61247" t="inlineStr">
        <is>
          <t>DETACHABL GRILL</t>
        </is>
      </c>
    </row>
    <row r="61248">
      <c r="A61248" t="inlineStr">
        <is>
          <t>DETACHABLE EXTD</t>
        </is>
      </c>
    </row>
    <row r="61249">
      <c r="A61249" t="inlineStr">
        <is>
          <t>DETCHABL CANOPY</t>
        </is>
      </c>
    </row>
    <row r="61250">
      <c r="A61250" t="inlineStr">
        <is>
          <t>DETCHBLEROOFING</t>
        </is>
      </c>
    </row>
    <row r="61251">
      <c r="A61251" t="inlineStr">
        <is>
          <t>DETGRILLRAILING</t>
        </is>
      </c>
    </row>
    <row r="61252">
      <c r="A61252" t="inlineStr">
        <is>
          <t>DETTACHRAILINGS</t>
        </is>
      </c>
    </row>
    <row r="61253">
      <c r="A61253" t="inlineStr">
        <is>
          <t>W/TUBULARRAILIN</t>
        </is>
      </c>
    </row>
    <row r="61254">
      <c r="A61254" t="inlineStr">
        <is>
          <t>W/XTENDD SIDING</t>
        </is>
      </c>
    </row>
    <row r="61255">
      <c r="A61255" t="inlineStr">
        <is>
          <t>WCANOPY &amp; GRILS</t>
        </is>
      </c>
    </row>
    <row r="61256">
      <c r="A61256" t="inlineStr">
        <is>
          <t>WCANVAS ROOFING</t>
        </is>
      </c>
    </row>
    <row r="61257">
      <c r="A61257" t="inlineStr">
        <is>
          <t>WCONV DECK TRAY</t>
        </is>
      </c>
    </row>
    <row r="61258">
      <c r="A61258" t="inlineStr">
        <is>
          <t>WDET CAN GRILLS</t>
        </is>
      </c>
    </row>
    <row r="61259">
      <c r="A61259" t="inlineStr">
        <is>
          <t>WDET.TUB.GRILLS</t>
        </is>
      </c>
    </row>
    <row r="61260">
      <c r="A61260" t="inlineStr">
        <is>
          <t>WDETACHABLE CAN</t>
        </is>
      </c>
    </row>
    <row r="61261">
      <c r="A61261" t="inlineStr">
        <is>
          <t>WDETROOFDROPSID</t>
        </is>
      </c>
    </row>
    <row r="61262">
      <c r="A61262" t="inlineStr">
        <is>
          <t>WGRILLS&amp;CARRIER</t>
        </is>
      </c>
    </row>
    <row r="61263">
      <c r="A61263" t="inlineStr">
        <is>
          <t>WHIGHSIDEGRILLS</t>
        </is>
      </c>
    </row>
    <row r="61264">
      <c r="A61264" t="inlineStr">
        <is>
          <t>WITH BOOM EXTEN</t>
        </is>
      </c>
    </row>
    <row r="61265">
      <c r="A61265" t="inlineStr">
        <is>
          <t>WITH CAMPERSHEL</t>
        </is>
      </c>
    </row>
    <row r="61266">
      <c r="A61266" t="inlineStr">
        <is>
          <t>WITH EXT GRIILL</t>
        </is>
      </c>
    </row>
    <row r="61267">
      <c r="A61267" t="inlineStr">
        <is>
          <t>WITH GRILL PIPE</t>
        </is>
      </c>
    </row>
    <row r="61268">
      <c r="A61268" t="inlineStr">
        <is>
          <t>WITH REMOV CANO</t>
        </is>
      </c>
    </row>
    <row r="61269">
      <c r="A61269" t="inlineStr">
        <is>
          <t>WITH TUBLAR EXT</t>
        </is>
      </c>
    </row>
    <row r="61270">
      <c r="A61270" t="inlineStr">
        <is>
          <t>WL CANVASS ROOF</t>
        </is>
      </c>
    </row>
    <row r="61271">
      <c r="A61271" t="inlineStr">
        <is>
          <t>WPIPE SDNG&amp;PALO</t>
        </is>
      </c>
    </row>
    <row r="61272">
      <c r="A61272" t="inlineStr">
        <is>
          <t>WRLNG&amp;RVBLE/CPY</t>
        </is>
      </c>
    </row>
    <row r="61273">
      <c r="A61273" t="inlineStr">
        <is>
          <t>WSTL STK W/ROOF</t>
        </is>
      </c>
    </row>
    <row r="61274">
      <c r="A61274" t="inlineStr">
        <is>
          <t>WTUBAL EXTN CAN</t>
        </is>
      </c>
    </row>
    <row r="61275">
      <c r="A61275" t="inlineStr">
        <is>
          <t>\W/TUBULAR EXT.</t>
        </is>
      </c>
    </row>
    <row r="61276">
      <c r="A61276" t="inlineStr">
        <is>
          <t>P1</t>
        </is>
      </c>
    </row>
    <row r="61277">
      <c r="A61277" t="inlineStr">
        <is>
          <t>720</t>
        </is>
      </c>
    </row>
    <row r="61278">
      <c r="A61278" t="inlineStr">
        <is>
          <t>MP4</t>
        </is>
      </c>
    </row>
    <row r="61279">
      <c r="A61279" t="inlineStr">
        <is>
          <t>570S</t>
        </is>
      </c>
    </row>
    <row r="61280">
      <c r="A61280" t="inlineStr">
        <is>
          <t>620R</t>
        </is>
      </c>
    </row>
    <row r="61281">
      <c r="A61281" t="inlineStr">
        <is>
          <t>RDR</t>
        </is>
      </c>
    </row>
    <row r="61282">
      <c r="A61282" t="inlineStr">
        <is>
          <t>REV</t>
        </is>
      </c>
    </row>
    <row r="61283">
      <c r="A61283" t="inlineStr">
        <is>
          <t>RNI</t>
        </is>
      </c>
    </row>
    <row r="61284">
      <c r="A61284" t="inlineStr">
        <is>
          <t>RPT</t>
        </is>
      </c>
    </row>
    <row r="61285">
      <c r="A61285" t="inlineStr">
        <is>
          <t>RTO</t>
        </is>
      </c>
    </row>
    <row r="61286">
      <c r="A61286" t="inlineStr">
        <is>
          <t>RUM</t>
        </is>
      </c>
    </row>
    <row r="61287">
      <c r="A61287" t="inlineStr">
        <is>
          <t>RV3</t>
        </is>
      </c>
    </row>
    <row r="61288">
      <c r="A61288" t="inlineStr">
        <is>
          <t>S-W</t>
        </is>
      </c>
    </row>
    <row r="61289">
      <c r="A61289" t="inlineStr">
        <is>
          <t>S.W</t>
        </is>
      </c>
    </row>
    <row r="61290">
      <c r="A61290" t="inlineStr">
        <is>
          <t>S/X</t>
        </is>
      </c>
    </row>
    <row r="61291">
      <c r="A61291" t="inlineStr">
        <is>
          <t>SDV</t>
        </is>
      </c>
    </row>
    <row r="61292">
      <c r="A61292" t="inlineStr">
        <is>
          <t>STN</t>
        </is>
      </c>
    </row>
    <row r="61293">
      <c r="A61293" t="inlineStr">
        <is>
          <t>SUM</t>
        </is>
      </c>
    </row>
    <row r="61294">
      <c r="A61294" t="inlineStr">
        <is>
          <t>V46</t>
        </is>
      </c>
    </row>
    <row r="61295">
      <c r="A61295" t="inlineStr">
        <is>
          <t>VAV</t>
        </is>
      </c>
    </row>
    <row r="61296">
      <c r="A61296" t="inlineStr">
        <is>
          <t>W/T</t>
        </is>
      </c>
    </row>
    <row r="61297">
      <c r="A61297" t="inlineStr">
        <is>
          <t>MAZDA6 W/ BOSE</t>
        </is>
      </c>
    </row>
    <row r="61298">
      <c r="A61298" t="inlineStr">
        <is>
          <t>MIATA ROADSTER</t>
        </is>
      </c>
    </row>
    <row r="61299">
      <c r="A61299" t="inlineStr">
        <is>
          <t>MIATA SOFT TOP</t>
        </is>
      </c>
    </row>
    <row r="61300">
      <c r="A61300" t="inlineStr">
        <is>
          <t>MIATA TOP DOWN</t>
        </is>
      </c>
    </row>
    <row r="61301">
      <c r="A61301" t="inlineStr">
        <is>
          <t>NEW MAZDA 3 AT</t>
        </is>
      </c>
    </row>
    <row r="61302">
      <c r="A61302" t="inlineStr">
        <is>
          <t>NEW MAZDA 3 HB</t>
        </is>
      </c>
    </row>
    <row r="61303">
      <c r="A61303" t="inlineStr">
        <is>
          <t>NEW MAZDA 3.6L</t>
        </is>
      </c>
    </row>
    <row r="61304">
      <c r="A61304" t="inlineStr">
        <is>
          <t>NEW MAZDA 5 DR</t>
        </is>
      </c>
    </row>
    <row r="61305">
      <c r="A61305" t="inlineStr">
        <is>
          <t>NEW MAZDA S AT</t>
        </is>
      </c>
    </row>
    <row r="61306">
      <c r="A61306" t="inlineStr">
        <is>
          <t>NEW MAZDA2 1.3</t>
        </is>
      </c>
    </row>
    <row r="61307">
      <c r="A61307" t="inlineStr">
        <is>
          <t>NEW TRIBUTE AT</t>
        </is>
      </c>
    </row>
    <row r="61308">
      <c r="A61308" t="inlineStr">
        <is>
          <t>OWNER/RENEGADE</t>
        </is>
      </c>
    </row>
    <row r="61309">
      <c r="A61309" t="inlineStr">
        <is>
          <t>PICK-UP/DETACH</t>
        </is>
      </c>
    </row>
    <row r="61310">
      <c r="A61310" t="inlineStr">
        <is>
          <t>PICP-UP GRILLS</t>
        </is>
      </c>
    </row>
    <row r="61311">
      <c r="A61311" t="inlineStr">
        <is>
          <t>PROCEED MARVIE</t>
        </is>
      </c>
    </row>
    <row r="61312">
      <c r="A61312" t="inlineStr">
        <is>
          <t>PWR W CMPR SHL</t>
        </is>
      </c>
    </row>
    <row r="61313">
      <c r="A61313" t="inlineStr">
        <is>
          <t>RAILING GRILLS</t>
        </is>
      </c>
    </row>
    <row r="61314">
      <c r="A61314" t="inlineStr">
        <is>
          <t>REBUILT HUMMER</t>
        </is>
      </c>
    </row>
    <row r="61315">
      <c r="A61315" t="inlineStr">
        <is>
          <t>REBUILT/ OWNER</t>
        </is>
      </c>
    </row>
    <row r="61316">
      <c r="A61316" t="inlineStr">
        <is>
          <t>REMW/BOOM/ROOF</t>
        </is>
      </c>
    </row>
    <row r="61317">
      <c r="A61317" t="inlineStr">
        <is>
          <t>RF MAGNUM DSL.</t>
        </is>
      </c>
    </row>
    <row r="61318">
      <c r="A61318" t="inlineStr">
        <is>
          <t>SATURN FAMILIA</t>
        </is>
      </c>
    </row>
    <row r="61319">
      <c r="A61319" t="inlineStr">
        <is>
          <t>SDX DOUBLE CAB</t>
        </is>
      </c>
    </row>
    <row r="61320">
      <c r="A61320" t="inlineStr">
        <is>
          <t>STAINLESS SIDE</t>
        </is>
      </c>
    </row>
    <row r="61321">
      <c r="A61321" t="inlineStr">
        <is>
          <t>STEEL CNVRTBLE</t>
        </is>
      </c>
    </row>
    <row r="61322">
      <c r="A61322" t="inlineStr">
        <is>
          <t>STEELSTAKEHIGH</t>
        </is>
      </c>
    </row>
    <row r="61323">
      <c r="A61323" t="inlineStr">
        <is>
          <t>STICK W/CANOPY</t>
        </is>
      </c>
    </row>
    <row r="61324">
      <c r="A61324" t="inlineStr">
        <is>
          <t>STL STK CANOPY</t>
        </is>
      </c>
    </row>
    <row r="61325">
      <c r="A61325" t="inlineStr">
        <is>
          <t>DETW/EXT.GRILLS</t>
        </is>
      </c>
    </row>
    <row r="61326">
      <c r="A61326" t="inlineStr">
        <is>
          <t>DOUBLE CAB  SDX</t>
        </is>
      </c>
    </row>
    <row r="61327">
      <c r="A61327" t="inlineStr">
        <is>
          <t>DOUBLE CAB 2200</t>
        </is>
      </c>
    </row>
    <row r="61328">
      <c r="A61328" t="inlineStr">
        <is>
          <t>DOUBLE CAB B220</t>
        </is>
      </c>
    </row>
    <row r="61329">
      <c r="A61329" t="inlineStr">
        <is>
          <t>DOUBLE CAB W/ D</t>
        </is>
      </c>
    </row>
    <row r="61330">
      <c r="A61330" t="inlineStr">
        <is>
          <t>DRILLING SZE 13</t>
        </is>
      </c>
    </row>
    <row r="61331">
      <c r="A61331" t="inlineStr">
        <is>
          <t>DROPSIDEDET.EXT</t>
        </is>
      </c>
    </row>
    <row r="61332">
      <c r="A61332" t="inlineStr">
        <is>
          <t>DROPSIDEEXTENDE</t>
        </is>
      </c>
    </row>
    <row r="61333">
      <c r="A61333" t="inlineStr">
        <is>
          <t>DSIDE W/DETROOF</t>
        </is>
      </c>
    </row>
    <row r="61334">
      <c r="A61334" t="inlineStr">
        <is>
          <t>DSIDE.W/EXT.TUB</t>
        </is>
      </c>
    </row>
    <row r="61335">
      <c r="A61335" t="inlineStr">
        <is>
          <t>DT GRILLS  ROOF</t>
        </is>
      </c>
    </row>
    <row r="61336">
      <c r="A61336" t="inlineStr">
        <is>
          <t>DTACH TUB SIDNG</t>
        </is>
      </c>
    </row>
    <row r="61337">
      <c r="A61337" t="inlineStr">
        <is>
          <t>DTCH'BLE CANOPY</t>
        </is>
      </c>
    </row>
    <row r="61338">
      <c r="A61338" t="inlineStr">
        <is>
          <t>DTCHBLE TUB EXT</t>
        </is>
      </c>
    </row>
    <row r="61339">
      <c r="A61339" t="inlineStr">
        <is>
          <t>E-2000 POWERVAN</t>
        </is>
      </c>
    </row>
    <row r="61340">
      <c r="A61340" t="inlineStr">
        <is>
          <t>E.GRILLS&amp;R.ROOF</t>
        </is>
      </c>
    </row>
    <row r="61341">
      <c r="A61341" t="inlineStr">
        <is>
          <t>E.GRILS/D.CANPY</t>
        </is>
      </c>
    </row>
    <row r="61342">
      <c r="A61342" t="inlineStr">
        <is>
          <t>E.REMGRILS/BOOM</t>
        </is>
      </c>
    </row>
    <row r="61343">
      <c r="A61343" t="inlineStr">
        <is>
          <t>E2000 EMERGENCY</t>
        </is>
      </c>
    </row>
    <row r="61344">
      <c r="A61344" t="inlineStr">
        <is>
          <t>E2000 GSX 2TONE</t>
        </is>
      </c>
    </row>
    <row r="61345">
      <c r="A61345" t="inlineStr">
        <is>
          <t>E2000 GSX POWER</t>
        </is>
      </c>
    </row>
    <row r="61346">
      <c r="A61346" t="inlineStr">
        <is>
          <t>E2000 POWER SGX</t>
        </is>
      </c>
    </row>
    <row r="61347">
      <c r="A61347" t="inlineStr">
        <is>
          <t>E2000 POWER VAN</t>
        </is>
      </c>
    </row>
    <row r="61348">
      <c r="A61348" t="inlineStr">
        <is>
          <t>EXGIPPEWTAILGAT</t>
        </is>
      </c>
    </row>
    <row r="61349">
      <c r="A61349" t="inlineStr">
        <is>
          <t>EXT ADDTL GRILL</t>
        </is>
      </c>
    </row>
    <row r="61350">
      <c r="A61350" t="inlineStr">
        <is>
          <t>EXT BDY DET CAN</t>
        </is>
      </c>
    </row>
    <row r="61351">
      <c r="A61351" t="inlineStr">
        <is>
          <t>EXT FISHCARRIER</t>
        </is>
      </c>
    </row>
    <row r="61352">
      <c r="A61352" t="inlineStr">
        <is>
          <t>EXT GRILL W/DET</t>
        </is>
      </c>
    </row>
    <row r="61353">
      <c r="A61353" t="inlineStr">
        <is>
          <t>EXT GRILLS/CARR</t>
        </is>
      </c>
    </row>
    <row r="61354">
      <c r="A61354" t="inlineStr">
        <is>
          <t>EXT PIPE DET RF</t>
        </is>
      </c>
    </row>
    <row r="61355">
      <c r="A61355" t="inlineStr">
        <is>
          <t>650S</t>
        </is>
      </c>
    </row>
    <row r="61356">
      <c r="A61356" t="inlineStr">
        <is>
          <t>720S</t>
        </is>
      </c>
    </row>
    <row r="61357">
      <c r="A61357" t="inlineStr">
        <is>
          <t>570GT</t>
        </is>
      </c>
    </row>
    <row r="61358">
      <c r="A61358" t="inlineStr">
        <is>
          <t>600LT</t>
        </is>
      </c>
    </row>
    <row r="61359">
      <c r="A61359" t="inlineStr">
        <is>
          <t>720 S</t>
        </is>
      </c>
    </row>
    <row r="61360">
      <c r="A61360" t="inlineStr">
        <is>
          <t>765LT</t>
        </is>
      </c>
    </row>
    <row r="61361">
      <c r="A61361" t="inlineStr">
        <is>
          <t>SENNA</t>
        </is>
      </c>
    </row>
    <row r="61362">
      <c r="A61362" t="inlineStr">
        <is>
          <t>675 LT</t>
        </is>
      </c>
    </row>
    <row r="61363">
      <c r="A61363" t="inlineStr">
        <is>
          <t>MP412C</t>
        </is>
      </c>
    </row>
    <row r="61364">
      <c r="A61364" t="inlineStr">
        <is>
          <t>MP4-12C</t>
        </is>
      </c>
    </row>
    <row r="61365">
      <c r="A61365" t="inlineStr">
        <is>
          <t>570S-GT4</t>
        </is>
      </c>
    </row>
    <row r="61366">
      <c r="A61366" t="inlineStr">
        <is>
          <t>720S SPYDER</t>
        </is>
      </c>
    </row>
    <row r="61367">
      <c r="A61367" t="inlineStr">
        <is>
          <t>COUGAR XR7</t>
        </is>
      </c>
    </row>
    <row r="61368">
      <c r="A61368" t="inlineStr">
        <is>
          <t>MOUNTAINEER</t>
        </is>
      </c>
    </row>
    <row r="61369">
      <c r="A61369" t="inlineStr">
        <is>
          <t>VILLAGER GS</t>
        </is>
      </c>
    </row>
    <row r="61370">
      <c r="A61370" t="inlineStr">
        <is>
          <t>WPS</t>
        </is>
      </c>
    </row>
    <row r="61371">
      <c r="A61371" t="inlineStr">
        <is>
          <t>`NI</t>
        </is>
      </c>
    </row>
    <row r="61372">
      <c r="A61372" t="inlineStr">
        <is>
          <t>/REO</t>
        </is>
      </c>
    </row>
    <row r="61373">
      <c r="A61373" t="inlineStr">
        <is>
          <t>12WD</t>
        </is>
      </c>
    </row>
    <row r="61374">
      <c r="A61374" t="inlineStr">
        <is>
          <t>1330</t>
        </is>
      </c>
    </row>
    <row r="61375">
      <c r="A61375" t="inlineStr">
        <is>
          <t>1399</t>
        </is>
      </c>
    </row>
    <row r="61376">
      <c r="A61376" t="inlineStr">
        <is>
          <t>140B</t>
        </is>
      </c>
    </row>
    <row r="61377">
      <c r="A61377" t="inlineStr">
        <is>
          <t>STLGRLLSW/CNPY</t>
        </is>
      </c>
    </row>
    <row r="61378">
      <c r="A61378" t="inlineStr">
        <is>
          <t>T2500 ARMOURDE</t>
        </is>
      </c>
    </row>
    <row r="61379">
      <c r="A61379" t="inlineStr">
        <is>
          <t>T2500 ARMOURED</t>
        </is>
      </c>
    </row>
    <row r="61380">
      <c r="A61380" t="inlineStr">
        <is>
          <t>T2500 W/ STAKE</t>
        </is>
      </c>
    </row>
    <row r="61381">
      <c r="A61381" t="inlineStr">
        <is>
          <t>T300 CAB HSIDE</t>
        </is>
      </c>
    </row>
    <row r="61382">
      <c r="A61382" t="inlineStr">
        <is>
          <t>T3000 W/ A.VAN</t>
        </is>
      </c>
    </row>
    <row r="61383">
      <c r="A61383" t="inlineStr">
        <is>
          <t>TITAN / GRILLS</t>
        </is>
      </c>
    </row>
    <row r="61384">
      <c r="A61384" t="inlineStr">
        <is>
          <t>TITAN CARGO 6W</t>
        </is>
      </c>
    </row>
    <row r="61385">
      <c r="A61385" t="inlineStr">
        <is>
          <t>TITAN DASH 4X2</t>
        </is>
      </c>
    </row>
    <row r="61386">
      <c r="A61386" t="inlineStr">
        <is>
          <t>TITAN DROPSIDE</t>
        </is>
      </c>
    </row>
    <row r="61387">
      <c r="A61387" t="inlineStr">
        <is>
          <t>TITAN HIGHSIDE</t>
        </is>
      </c>
    </row>
    <row r="61388">
      <c r="A61388" t="inlineStr">
        <is>
          <t>TITAN HYD BOOM</t>
        </is>
      </c>
    </row>
    <row r="61389">
      <c r="A61389" t="inlineStr">
        <is>
          <t>TITAN W/ CLOTH</t>
        </is>
      </c>
    </row>
    <row r="61390">
      <c r="A61390" t="inlineStr">
        <is>
          <t>TITAN W/ RAILS</t>
        </is>
      </c>
    </row>
    <row r="61391">
      <c r="A61391" t="inlineStr">
        <is>
          <t>TITAN W/CANOPY</t>
        </is>
      </c>
    </row>
    <row r="61392">
      <c r="A61392" t="inlineStr">
        <is>
          <t>TITAN W/GRILLS</t>
        </is>
      </c>
    </row>
    <row r="61393">
      <c r="A61393" t="inlineStr">
        <is>
          <t>TITAN/DET CAGE</t>
        </is>
      </c>
    </row>
    <row r="61394">
      <c r="A61394" t="inlineStr">
        <is>
          <t>TITAN/DET PIPE</t>
        </is>
      </c>
    </row>
    <row r="61395">
      <c r="A61395" t="inlineStr">
        <is>
          <t>TITAN/DROPSIDE</t>
        </is>
      </c>
    </row>
    <row r="61396">
      <c r="A61396" t="inlineStr">
        <is>
          <t>TITAN/MEAT VAN</t>
        </is>
      </c>
    </row>
    <row r="61397">
      <c r="A61397" t="inlineStr">
        <is>
          <t>TITAN/RAILINGS</t>
        </is>
      </c>
    </row>
    <row r="61398">
      <c r="A61398" t="inlineStr">
        <is>
          <t>TITAN/TUB.EXTN</t>
        </is>
      </c>
    </row>
    <row r="61399">
      <c r="A61399" t="inlineStr">
        <is>
          <t>TRIBUTE 4X2 AT</t>
        </is>
      </c>
    </row>
    <row r="61400">
      <c r="A61400" t="inlineStr">
        <is>
          <t>TUB EXT/CANOPY</t>
        </is>
      </c>
    </row>
    <row r="61401">
      <c r="A61401" t="inlineStr">
        <is>
          <t>TUB SID DET RF</t>
        </is>
      </c>
    </row>
    <row r="61402">
      <c r="A61402" t="inlineStr">
        <is>
          <t>TUBE EXT /ROOF</t>
        </is>
      </c>
    </row>
    <row r="61403">
      <c r="A61403" t="inlineStr">
        <is>
          <t>TUBULAR  EXT'N</t>
        </is>
      </c>
    </row>
    <row r="61404">
      <c r="A61404" t="inlineStr">
        <is>
          <t>TUBULAR &amp; EXT.</t>
        </is>
      </c>
    </row>
    <row r="61405">
      <c r="A61405" t="inlineStr">
        <is>
          <t>VANETTE W/ DET</t>
        </is>
      </c>
    </row>
    <row r="61406">
      <c r="A61406" t="inlineStr">
        <is>
          <t>VANNET W/ DET.</t>
        </is>
      </c>
    </row>
    <row r="61407">
      <c r="A61407" t="inlineStr">
        <is>
          <t>W CAMPER SHELL</t>
        </is>
      </c>
    </row>
    <row r="61408">
      <c r="A61408" t="inlineStr">
        <is>
          <t>W EXTD TUBULAR</t>
        </is>
      </c>
    </row>
    <row r="61409">
      <c r="A61409" t="inlineStr">
        <is>
          <t>W.DET.BACKROOF</t>
        </is>
      </c>
    </row>
    <row r="61410">
      <c r="A61410" t="inlineStr">
        <is>
          <t>EXT STEL TOWING</t>
        </is>
      </c>
    </row>
    <row r="61411">
      <c r="A61411" t="inlineStr">
        <is>
          <t>EXT TABULAE SID</t>
        </is>
      </c>
    </row>
    <row r="61412">
      <c r="A61412" t="inlineStr">
        <is>
          <t>EXT. &amp; RAILINGS</t>
        </is>
      </c>
    </row>
    <row r="61413">
      <c r="A61413" t="inlineStr">
        <is>
          <t>EXT. BODY GRILL</t>
        </is>
      </c>
    </row>
    <row r="61414">
      <c r="A61414" t="inlineStr">
        <is>
          <t>EXT. W/DET ROOF</t>
        </is>
      </c>
    </row>
    <row r="61415">
      <c r="A61415" t="inlineStr">
        <is>
          <t>EXT./DET. GRILL</t>
        </is>
      </c>
    </row>
    <row r="61416">
      <c r="A61416" t="inlineStr">
        <is>
          <t>EXT./REM.CANOPY</t>
        </is>
      </c>
    </row>
    <row r="61417">
      <c r="A61417" t="inlineStr">
        <is>
          <t>EXT.GRILLW/ROOF</t>
        </is>
      </c>
    </row>
    <row r="61418">
      <c r="A61418" t="inlineStr">
        <is>
          <t>EXT.PIPES SIDIN</t>
        </is>
      </c>
    </row>
    <row r="61419">
      <c r="A61419" t="inlineStr">
        <is>
          <t>EXT.TBULAR BOOM</t>
        </is>
      </c>
    </row>
    <row r="61420">
      <c r="A61420" t="inlineStr">
        <is>
          <t>EXT.TUB.RF SUP.</t>
        </is>
      </c>
    </row>
    <row r="61421">
      <c r="A61421" t="inlineStr">
        <is>
          <t>EXT.W/DET.ROOFI</t>
        </is>
      </c>
    </row>
    <row r="61422">
      <c r="A61422" t="inlineStr">
        <is>
          <t>EXT/ DETROOFING</t>
        </is>
      </c>
    </row>
    <row r="61423">
      <c r="A61423" t="inlineStr">
        <is>
          <t>EXT/SSTEEL PIPE</t>
        </is>
      </c>
    </row>
    <row r="61424">
      <c r="A61424" t="inlineStr">
        <is>
          <t>EXTD. GRLS W/RF</t>
        </is>
      </c>
    </row>
    <row r="61425">
      <c r="A61425" t="inlineStr">
        <is>
          <t>EXTEND SIDEDING</t>
        </is>
      </c>
    </row>
    <row r="61426">
      <c r="A61426" t="inlineStr">
        <is>
          <t>EXTEND TABULLAR</t>
        </is>
      </c>
    </row>
    <row r="61427">
      <c r="A61427" t="inlineStr">
        <is>
          <t>EXTGRILL W/ROOF</t>
        </is>
      </c>
    </row>
    <row r="61428">
      <c r="A61428" t="inlineStr">
        <is>
          <t>EXTGRILLTUBULAR</t>
        </is>
      </c>
    </row>
    <row r="61429">
      <c r="A61429" t="inlineStr">
        <is>
          <t>EXTGRILL_W/PALO</t>
        </is>
      </c>
    </row>
    <row r="61430">
      <c r="A61430" t="inlineStr">
        <is>
          <t>EXTGRILSDETROOF</t>
        </is>
      </c>
    </row>
    <row r="61431">
      <c r="A61431" t="inlineStr">
        <is>
          <t>EXTGRLREMCANVAS</t>
        </is>
      </c>
    </row>
    <row r="61432">
      <c r="A61432" t="inlineStr">
        <is>
          <t>F1300 TURTLETOP</t>
        </is>
      </c>
    </row>
    <row r="61433">
      <c r="A61433" t="inlineStr">
        <is>
          <t>FAMILI GLXI MLT</t>
        </is>
      </c>
    </row>
    <row r="61434">
      <c r="A61434" t="inlineStr">
        <is>
          <t>FAMILIA 1.3 GLY</t>
        </is>
      </c>
    </row>
    <row r="61435">
      <c r="A61435" t="inlineStr">
        <is>
          <t>FAMILIA 1.6 GLX</t>
        </is>
      </c>
    </row>
    <row r="61436">
      <c r="A61436" t="inlineStr">
        <is>
          <t>FAMILIA 323 GLI</t>
        </is>
      </c>
    </row>
    <row r="61437">
      <c r="A61437" t="inlineStr">
        <is>
          <t>FAMILIA 323 GLX</t>
        </is>
      </c>
    </row>
    <row r="61438">
      <c r="A61438" t="inlineStr">
        <is>
          <t>MG6</t>
        </is>
      </c>
    </row>
    <row r="61439">
      <c r="A61439" t="inlineStr">
        <is>
          <t>ZST</t>
        </is>
      </c>
    </row>
    <row r="61440">
      <c r="A61440" t="inlineStr">
        <is>
          <t>MG GS</t>
        </is>
      </c>
    </row>
    <row r="61441">
      <c r="A61441" t="inlineStr">
        <is>
          <t>MG GT</t>
        </is>
      </c>
    </row>
    <row r="61442">
      <c r="A61442" t="inlineStr">
        <is>
          <t>MG ZS</t>
        </is>
      </c>
    </row>
    <row r="61443">
      <c r="A61443" t="inlineStr">
        <is>
          <t>MG350</t>
        </is>
      </c>
    </row>
    <row r="61444">
      <c r="A61444" t="inlineStr">
        <is>
          <t>MGBGT</t>
        </is>
      </c>
    </row>
    <row r="61445">
      <c r="A61445" t="inlineStr">
        <is>
          <t>SPRTA</t>
        </is>
      </c>
    </row>
    <row r="61446">
      <c r="A61446" t="inlineStr">
        <is>
          <t>LAS-GT</t>
        </is>
      </c>
    </row>
    <row r="61447">
      <c r="A61447" t="inlineStr">
        <is>
          <t>MGB GT</t>
        </is>
      </c>
    </row>
    <row r="61448">
      <c r="A61448" t="inlineStr">
        <is>
          <t>MGB LE</t>
        </is>
      </c>
    </row>
    <row r="61449">
      <c r="A61449" t="inlineStr">
        <is>
          <t>MK III</t>
        </is>
      </c>
    </row>
    <row r="61450">
      <c r="A61450" t="inlineStr">
        <is>
          <t>MEGABOY</t>
        </is>
      </c>
    </row>
    <row r="61451">
      <c r="A61451" t="inlineStr">
        <is>
          <t>ROASTER</t>
        </is>
      </c>
    </row>
    <row r="61452">
      <c r="A61452" t="inlineStr">
        <is>
          <t>GUATEMALA</t>
        </is>
      </c>
    </row>
    <row r="61453">
      <c r="A61453" t="inlineStr">
        <is>
          <t>2.5L</t>
        </is>
      </c>
    </row>
    <row r="61454">
      <c r="A61454" t="inlineStr">
        <is>
          <t>2392</t>
        </is>
      </c>
    </row>
    <row r="61455">
      <c r="A61455" t="inlineStr">
        <is>
          <t>2G23</t>
        </is>
      </c>
    </row>
    <row r="61456">
      <c r="A61456" t="inlineStr">
        <is>
          <t>2L00</t>
        </is>
      </c>
    </row>
    <row r="61457">
      <c r="A61457" t="inlineStr">
        <is>
          <t>2TON</t>
        </is>
      </c>
    </row>
    <row r="61458">
      <c r="A61458" t="inlineStr">
        <is>
          <t>3DRS</t>
        </is>
      </c>
    </row>
    <row r="61459">
      <c r="A61459" t="inlineStr">
        <is>
          <t>3G81</t>
        </is>
      </c>
    </row>
    <row r="61460">
      <c r="A61460" t="inlineStr">
        <is>
          <t>3G83</t>
        </is>
      </c>
    </row>
    <row r="61461">
      <c r="A61461" t="inlineStr">
        <is>
          <t>4 WD</t>
        </is>
      </c>
    </row>
    <row r="61462">
      <c r="A61462" t="inlineStr">
        <is>
          <t>W/ CONV.GRILLS</t>
        </is>
      </c>
    </row>
    <row r="61463">
      <c r="A61463" t="inlineStr">
        <is>
          <t>W/ DET .CANOPY</t>
        </is>
      </c>
    </row>
    <row r="61464">
      <c r="A61464" t="inlineStr">
        <is>
          <t>W/ DET TUB EXN</t>
        </is>
      </c>
    </row>
    <row r="61465">
      <c r="A61465" t="inlineStr">
        <is>
          <t>W/ DET. CENTER</t>
        </is>
      </c>
    </row>
    <row r="61466">
      <c r="A61466" t="inlineStr">
        <is>
          <t>W/ DET. ROOFIN</t>
        </is>
      </c>
    </row>
    <row r="61467">
      <c r="A61467" t="inlineStr">
        <is>
          <t>W/ DETACH DECK</t>
        </is>
      </c>
    </row>
    <row r="61468">
      <c r="A61468" t="inlineStr">
        <is>
          <t>W/ EXTN  GRILL</t>
        </is>
      </c>
    </row>
    <row r="61469">
      <c r="A61469" t="inlineStr">
        <is>
          <t>W/ G I PIP EXT</t>
        </is>
      </c>
    </row>
    <row r="61470">
      <c r="A61470" t="inlineStr">
        <is>
          <t>W/ GRILLS/BOOM</t>
        </is>
      </c>
    </row>
    <row r="61471">
      <c r="A61471" t="inlineStr">
        <is>
          <t>W/ STEEL REILS</t>
        </is>
      </c>
    </row>
    <row r="61472">
      <c r="A61472" t="inlineStr">
        <is>
          <t>W/ STEEL SHADE</t>
        </is>
      </c>
    </row>
    <row r="61473">
      <c r="A61473" t="inlineStr">
        <is>
          <t>FAMILIA FACELIF</t>
        </is>
      </c>
    </row>
    <row r="61474">
      <c r="A61474" t="inlineStr">
        <is>
          <t>FAMILIA FLIFTED</t>
        </is>
      </c>
    </row>
    <row r="61475">
      <c r="A61475" t="inlineStr">
        <is>
          <t>FAMILIA GLI A/T</t>
        </is>
      </c>
    </row>
    <row r="61476">
      <c r="A61476" t="inlineStr">
        <is>
          <t>FAMILIA GLI MT.</t>
        </is>
      </c>
    </row>
    <row r="61477">
      <c r="A61477" t="inlineStr">
        <is>
          <t>FAMILIA GLX 1MT</t>
        </is>
      </c>
    </row>
    <row r="61478">
      <c r="A61478" t="inlineStr">
        <is>
          <t>FAMILIA GLX A/T</t>
        </is>
      </c>
    </row>
    <row r="61479">
      <c r="A61479" t="inlineStr">
        <is>
          <t>FAMILIA GLXI A/</t>
        </is>
      </c>
    </row>
    <row r="61480">
      <c r="A61480" t="inlineStr">
        <is>
          <t>FAMILIA GLXI AT</t>
        </is>
      </c>
    </row>
    <row r="61481">
      <c r="A61481" t="inlineStr">
        <is>
          <t>FLATLOW W/GRILL</t>
        </is>
      </c>
    </row>
    <row r="61482">
      <c r="A61482" t="inlineStr">
        <is>
          <t>FULLSTEELCANOPY</t>
        </is>
      </c>
    </row>
    <row r="61483">
      <c r="A61483" t="inlineStr">
        <is>
          <t>G PIPE ROOF EXT</t>
        </is>
      </c>
    </row>
    <row r="61484">
      <c r="A61484" t="inlineStr">
        <is>
          <t>G.I. PIPE SIDNG</t>
        </is>
      </c>
    </row>
    <row r="61485">
      <c r="A61485" t="inlineStr">
        <is>
          <t>G.I.PIPE TAB.EX</t>
        </is>
      </c>
    </row>
    <row r="61486">
      <c r="A61486" t="inlineStr">
        <is>
          <t>GI PIPE HGH SDN</t>
        </is>
      </c>
    </row>
    <row r="61487">
      <c r="A61487" t="inlineStr">
        <is>
          <t>GLX 323 FAMILIA</t>
        </is>
      </c>
    </row>
    <row r="61488">
      <c r="A61488" t="inlineStr">
        <is>
          <t>GRILLS REM CANO</t>
        </is>
      </c>
    </row>
    <row r="61489">
      <c r="A61489" t="inlineStr">
        <is>
          <t>GRILLS W CANOPY</t>
        </is>
      </c>
    </row>
    <row r="61490">
      <c r="A61490" t="inlineStr">
        <is>
          <t>GRILLS W/ STAKE</t>
        </is>
      </c>
    </row>
    <row r="61491">
      <c r="A61491" t="inlineStr">
        <is>
          <t>GRILLS/DETSTICK</t>
        </is>
      </c>
    </row>
    <row r="61492">
      <c r="A61492" t="inlineStr">
        <is>
          <t>GRILLSPALOCARRI</t>
        </is>
      </c>
    </row>
    <row r="61493">
      <c r="A61493" t="inlineStr">
        <is>
          <t>H.S JITNEY TYPE</t>
        </is>
      </c>
    </row>
    <row r="61494">
      <c r="A61494" t="inlineStr">
        <is>
          <t>HARDTOP RAILING</t>
        </is>
      </c>
    </row>
    <row r="61495">
      <c r="A61495" t="inlineStr">
        <is>
          <t>HATCHBACK 3 1.6</t>
        </is>
      </c>
    </row>
    <row r="61496">
      <c r="A61496" t="inlineStr">
        <is>
          <t>HATCHBACK/ASTIN</t>
        </is>
      </c>
    </row>
    <row r="61497">
      <c r="A61497" t="inlineStr">
        <is>
          <t>HI SIDE/TUB EXT</t>
        </is>
      </c>
    </row>
    <row r="61498">
      <c r="A61498" t="inlineStr">
        <is>
          <t>HIGH STEEL CAGE</t>
        </is>
      </c>
    </row>
    <row r="61499">
      <c r="A61499" t="inlineStr">
        <is>
          <t>HISIDE W/ GRILL</t>
        </is>
      </c>
    </row>
    <row r="61500">
      <c r="A61500" t="inlineStr">
        <is>
          <t>HISIDEW TUB EXT</t>
        </is>
      </c>
    </row>
    <row r="61501">
      <c r="A61501" t="inlineStr">
        <is>
          <t>HYDRALIC REWIND</t>
        </is>
      </c>
    </row>
    <row r="61502">
      <c r="A61502" t="inlineStr">
        <is>
          <t>KABAYAN PICK-UP</t>
        </is>
      </c>
    </row>
    <row r="61503">
      <c r="A61503" t="inlineStr">
        <is>
          <t>L E D BILLBOARD</t>
        </is>
      </c>
    </row>
    <row r="61504">
      <c r="A61504" t="inlineStr">
        <is>
          <t>L3000 HIGH SIDE</t>
        </is>
      </c>
    </row>
    <row r="61505">
      <c r="A61505" t="inlineStr">
        <is>
          <t>MATINA SPORTCAR</t>
        </is>
      </c>
    </row>
    <row r="61506">
      <c r="A61506" t="inlineStr">
        <is>
          <t>MAZDA  3 2.0L R</t>
        </is>
      </c>
    </row>
    <row r="61507">
      <c r="A61507" t="inlineStr">
        <is>
          <t>24 CONVERTIBLE</t>
        </is>
      </c>
    </row>
    <row r="61508">
      <c r="A61508" t="inlineStr">
        <is>
          <t>MG GS OFF ROAD</t>
        </is>
      </c>
    </row>
    <row r="61509">
      <c r="A61509" t="inlineStr">
        <is>
          <t>1500CONVERTIBLE</t>
        </is>
      </c>
    </row>
    <row r="61510">
      <c r="A61510" t="inlineStr">
        <is>
          <t>W ADDTL RAILING</t>
        </is>
      </c>
    </row>
    <row r="61511">
      <c r="A61511" t="inlineStr">
        <is>
          <t>JCW</t>
        </is>
      </c>
    </row>
    <row r="61512">
      <c r="A61512" t="inlineStr">
        <is>
          <t>COUPE S</t>
        </is>
      </c>
    </row>
    <row r="61513">
      <c r="A61513" t="inlineStr">
        <is>
          <t>JCW A/T</t>
        </is>
      </c>
    </row>
    <row r="61514">
      <c r="A61514" t="inlineStr">
        <is>
          <t>JCW M/T</t>
        </is>
      </c>
    </row>
    <row r="61515">
      <c r="A61515" t="inlineStr">
        <is>
          <t>COOPER-S</t>
        </is>
      </c>
    </row>
    <row r="61516">
      <c r="A61516" t="inlineStr">
        <is>
          <t>MINI ONE</t>
        </is>
      </c>
    </row>
    <row r="61517">
      <c r="A61517" t="inlineStr">
        <is>
          <t>1.6JCWM/T</t>
        </is>
      </c>
    </row>
    <row r="61518">
      <c r="A61518" t="inlineStr">
        <is>
          <t>COOPER GP</t>
        </is>
      </c>
    </row>
    <row r="61519">
      <c r="A61519" t="inlineStr">
        <is>
          <t>MINI  ONE</t>
        </is>
      </c>
    </row>
    <row r="61520">
      <c r="A61520" t="inlineStr">
        <is>
          <t>COOPER A/T</t>
        </is>
      </c>
    </row>
    <row r="61521">
      <c r="A61521" t="inlineStr">
        <is>
          <t>COOPER ONE</t>
        </is>
      </c>
    </row>
    <row r="61522">
      <c r="A61522" t="inlineStr">
        <is>
          <t>COUNTRYMAN</t>
        </is>
      </c>
    </row>
    <row r="61523">
      <c r="A61523" t="inlineStr">
        <is>
          <t>JCW 3-DOOR</t>
        </is>
      </c>
    </row>
    <row r="61524">
      <c r="A61524" t="inlineStr">
        <is>
          <t>JCW CABRIO</t>
        </is>
      </c>
    </row>
    <row r="61525">
      <c r="A61525" t="inlineStr">
        <is>
          <t>JCW-3 DOOR</t>
        </is>
      </c>
    </row>
    <row r="61526">
      <c r="A61526" t="inlineStr">
        <is>
          <t>JCWALL4A/T</t>
        </is>
      </c>
    </row>
    <row r="61527">
      <c r="A61527" t="inlineStr">
        <is>
          <t>COOPER 2 DR</t>
        </is>
      </c>
    </row>
    <row r="61528">
      <c r="A61528" t="inlineStr">
        <is>
          <t>COUNTRY MAN</t>
        </is>
      </c>
    </row>
    <row r="61529">
      <c r="A61529" t="inlineStr">
        <is>
          <t>JCW 3DR A/T</t>
        </is>
      </c>
    </row>
    <row r="61530">
      <c r="A61530" t="inlineStr">
        <is>
          <t>JCW CLUBMAN</t>
        </is>
      </c>
    </row>
    <row r="61531">
      <c r="A61531" t="inlineStr">
        <is>
          <t>JCW PACEMAN</t>
        </is>
      </c>
    </row>
    <row r="61532">
      <c r="A61532" t="inlineStr">
        <is>
          <t>6DS5</t>
        </is>
      </c>
    </row>
    <row r="61533">
      <c r="A61533" t="inlineStr">
        <is>
          <t>8DC4</t>
        </is>
      </c>
    </row>
    <row r="61534">
      <c r="A61534" t="inlineStr">
        <is>
          <t>8DC7</t>
        </is>
      </c>
    </row>
    <row r="61535">
      <c r="A61535" t="inlineStr">
        <is>
          <t>;300</t>
        </is>
      </c>
    </row>
    <row r="61536">
      <c r="A61536" t="inlineStr">
        <is>
          <t>A152</t>
        </is>
      </c>
    </row>
    <row r="61537">
      <c r="A61537" t="inlineStr">
        <is>
          <t>A53A</t>
        </is>
      </c>
    </row>
    <row r="61538">
      <c r="A61538" t="inlineStr">
        <is>
          <t>ADVT</t>
        </is>
      </c>
    </row>
    <row r="61539">
      <c r="A61539" t="inlineStr">
        <is>
          <t>ANCO</t>
        </is>
      </c>
    </row>
    <row r="61540">
      <c r="A61540" t="inlineStr">
        <is>
          <t>B300</t>
        </is>
      </c>
    </row>
    <row r="61541">
      <c r="A61541" t="inlineStr">
        <is>
          <t>BG33</t>
        </is>
      </c>
    </row>
    <row r="61542">
      <c r="A61542" t="inlineStr">
        <is>
          <t>BIKE</t>
        </is>
      </c>
    </row>
    <row r="61543">
      <c r="A61543" t="inlineStr">
        <is>
          <t>C0DT</t>
        </is>
      </c>
    </row>
    <row r="61544">
      <c r="A61544" t="inlineStr">
        <is>
          <t>CELT</t>
        </is>
      </c>
    </row>
    <row r="61545">
      <c r="A61545" t="inlineStr">
        <is>
          <t>W/BOOM CONVERT</t>
        </is>
      </c>
    </row>
    <row r="61546">
      <c r="A61546" t="inlineStr">
        <is>
          <t>W/CARRIER DET.</t>
        </is>
      </c>
    </row>
    <row r="61547">
      <c r="A61547" t="inlineStr">
        <is>
          <t>W/CARRIER/ROOF</t>
        </is>
      </c>
    </row>
    <row r="61548">
      <c r="A61548" t="inlineStr">
        <is>
          <t>W/DATCH.CANOPY</t>
        </is>
      </c>
    </row>
    <row r="61549">
      <c r="A61549" t="inlineStr">
        <is>
          <t>W/DET BACKROOF</t>
        </is>
      </c>
    </row>
    <row r="61550">
      <c r="A61550" t="inlineStr">
        <is>
          <t>W/DET CANV CVR</t>
        </is>
      </c>
    </row>
    <row r="61551">
      <c r="A61551" t="inlineStr">
        <is>
          <t>W/DET GRILLS &amp;</t>
        </is>
      </c>
    </row>
    <row r="61552">
      <c r="A61552" t="inlineStr">
        <is>
          <t>W/DET.BACKROOF</t>
        </is>
      </c>
    </row>
    <row r="61553">
      <c r="A61553" t="inlineStr">
        <is>
          <t>W/DET.STL PIPE</t>
        </is>
      </c>
    </row>
    <row r="61554">
      <c r="A61554" t="inlineStr">
        <is>
          <t>W/DETCH CRATES</t>
        </is>
      </c>
    </row>
    <row r="61555">
      <c r="A61555" t="inlineStr">
        <is>
          <t>W/DT FRUITRACK</t>
        </is>
      </c>
    </row>
    <row r="61556">
      <c r="A61556" t="inlineStr">
        <is>
          <t>W/EXT DET GRLS</t>
        </is>
      </c>
    </row>
    <row r="61557">
      <c r="A61557" t="inlineStr">
        <is>
          <t>W/EXT REM BOOM</t>
        </is>
      </c>
    </row>
    <row r="61558">
      <c r="A61558" t="inlineStr">
        <is>
          <t>W/EXT/DET.ROOF</t>
        </is>
      </c>
    </row>
    <row r="61559">
      <c r="A61559" t="inlineStr">
        <is>
          <t>W/EXTD GI PIPE</t>
        </is>
      </c>
    </row>
    <row r="61560">
      <c r="A61560" t="inlineStr">
        <is>
          <t>W/GIPIPEEXTDET</t>
        </is>
      </c>
    </row>
    <row r="61561">
      <c r="A61561" t="inlineStr">
        <is>
          <t>W/GRILLS &amp; CAN</t>
        </is>
      </c>
    </row>
    <row r="61562">
      <c r="A61562" t="inlineStr">
        <is>
          <t>MAZDA 3  1.6L V</t>
        </is>
      </c>
    </row>
    <row r="61563">
      <c r="A61563" t="inlineStr">
        <is>
          <t>MAZDA 3 1.6 L S</t>
        </is>
      </c>
    </row>
    <row r="61564">
      <c r="A61564" t="inlineStr">
        <is>
          <t>MAZDA 3 1.6L AT</t>
        </is>
      </c>
    </row>
    <row r="61565">
      <c r="A61565" t="inlineStr">
        <is>
          <t>MAZDA 3 5DRS BU</t>
        </is>
      </c>
    </row>
    <row r="61566">
      <c r="A61566" t="inlineStr">
        <is>
          <t>MAZDA 3 HB 2.0A</t>
        </is>
      </c>
    </row>
    <row r="61567">
      <c r="A61567" t="inlineStr">
        <is>
          <t>MAZDA 3 SDN 2.0</t>
        </is>
      </c>
    </row>
    <row r="61568">
      <c r="A61568" t="inlineStr">
        <is>
          <t>MAZDA 3 V 1.6AT</t>
        </is>
      </c>
    </row>
    <row r="61569">
      <c r="A61569" t="inlineStr">
        <is>
          <t>MAZDA 3S 1.6L A</t>
        </is>
      </c>
    </row>
    <row r="61570">
      <c r="A61570" t="inlineStr">
        <is>
          <t>MAZDA 3V  1.6AT</t>
        </is>
      </c>
    </row>
    <row r="61571">
      <c r="A61571" t="inlineStr">
        <is>
          <t>MAZDA 3V1.6L AT</t>
        </is>
      </c>
    </row>
    <row r="61572">
      <c r="A61572" t="inlineStr">
        <is>
          <t>MAZDA/EXT SIDIN</t>
        </is>
      </c>
    </row>
    <row r="61573">
      <c r="A61573" t="inlineStr">
        <is>
          <t>MAZDA2 4 DR1.3L</t>
        </is>
      </c>
    </row>
    <row r="61574">
      <c r="A61574" t="inlineStr">
        <is>
          <t>MAZDA2 HB 1.5 S</t>
        </is>
      </c>
    </row>
    <row r="61575">
      <c r="A61575" t="inlineStr">
        <is>
          <t>MAZDA3 5 DOOR 1</t>
        </is>
      </c>
    </row>
    <row r="61576">
      <c r="A61576" t="inlineStr">
        <is>
          <t>MAZDA3 7G HB 1.</t>
        </is>
      </c>
    </row>
    <row r="61577">
      <c r="A61577" t="inlineStr">
        <is>
          <t>MAZDA3 7G HB 2.</t>
        </is>
      </c>
    </row>
    <row r="61578">
      <c r="A61578" t="inlineStr">
        <is>
          <t>MAZDA3 7G SDN 1</t>
        </is>
      </c>
    </row>
    <row r="61579">
      <c r="A61579" t="inlineStr">
        <is>
          <t>MAZDA3 7G SDN 2</t>
        </is>
      </c>
    </row>
    <row r="61580">
      <c r="A61580" t="inlineStr">
        <is>
          <t>MAZDA3 HB 1.6 A</t>
        </is>
      </c>
    </row>
    <row r="61581">
      <c r="A61581" t="inlineStr">
        <is>
          <t>MAZDA3 HB 2.5 A</t>
        </is>
      </c>
    </row>
    <row r="61582">
      <c r="A61582" t="inlineStr">
        <is>
          <t>MAZDA3 HB 2.5 M</t>
        </is>
      </c>
    </row>
    <row r="61583">
      <c r="A61583" t="inlineStr">
        <is>
          <t>MAZDA3HB 1.5 AT</t>
        </is>
      </c>
    </row>
    <row r="61584">
      <c r="A61584" t="inlineStr">
        <is>
          <t>MIATA M 5 SPORT</t>
        </is>
      </c>
    </row>
    <row r="61585">
      <c r="A61585" t="inlineStr">
        <is>
          <t>MIATA MX SPORTS</t>
        </is>
      </c>
    </row>
    <row r="61586">
      <c r="A61586" t="inlineStr">
        <is>
          <t>MIATA MX5 SPORT</t>
        </is>
      </c>
    </row>
    <row r="61587">
      <c r="A61587" t="inlineStr">
        <is>
          <t>MIATA SPORTSCAR</t>
        </is>
      </c>
    </row>
    <row r="61588">
      <c r="A61588" t="inlineStr">
        <is>
          <t>MINICAB/STEEL D</t>
        </is>
      </c>
    </row>
    <row r="61589">
      <c r="A61589" t="inlineStr">
        <is>
          <t>MNI DUMP W/ROOF</t>
        </is>
      </c>
    </row>
    <row r="61590">
      <c r="A61590" t="inlineStr">
        <is>
          <t>MOBILE BOOK LIB</t>
        </is>
      </c>
    </row>
    <row r="61591">
      <c r="A61591" t="inlineStr">
        <is>
          <t>MULTICAB/W/ROOF</t>
        </is>
      </c>
    </row>
    <row r="61592">
      <c r="A61592" t="inlineStr">
        <is>
          <t>MX-5 2.0 30TH S</t>
        </is>
      </c>
    </row>
    <row r="61593">
      <c r="A61593" t="inlineStr">
        <is>
          <t>MX-5 2.0L AT RE</t>
        </is>
      </c>
    </row>
    <row r="61594">
      <c r="A61594" t="inlineStr">
        <is>
          <t>MX-5 2.0L AT RF</t>
        </is>
      </c>
    </row>
    <row r="61595">
      <c r="A61595" t="inlineStr">
        <is>
          <t>1.6 COOPER S</t>
        </is>
      </c>
    </row>
    <row r="61596">
      <c r="A61596" t="inlineStr">
        <is>
          <t>1.6COOPER HB</t>
        </is>
      </c>
    </row>
    <row r="61597">
      <c r="A61597" t="inlineStr">
        <is>
          <t>1.6JCWH.BM/T</t>
        </is>
      </c>
    </row>
    <row r="61598">
      <c r="A61598" t="inlineStr">
        <is>
          <t>COOPER COUPE</t>
        </is>
      </c>
    </row>
    <row r="61599">
      <c r="A61599" t="inlineStr">
        <is>
          <t>COOPER S A/T</t>
        </is>
      </c>
    </row>
    <row r="61600">
      <c r="A61600" t="inlineStr">
        <is>
          <t>COOPER5DRA/T</t>
        </is>
      </c>
    </row>
    <row r="61601">
      <c r="A61601" t="inlineStr">
        <is>
          <t>COOPERSALL4C</t>
        </is>
      </c>
    </row>
    <row r="61602">
      <c r="A61602" t="inlineStr">
        <is>
          <t>JCW ALL4 A/T</t>
        </is>
      </c>
    </row>
    <row r="61603">
      <c r="A61603" t="inlineStr">
        <is>
          <t>S COUNTRYMAN</t>
        </is>
      </c>
    </row>
    <row r="61604">
      <c r="A61604" t="inlineStr">
        <is>
          <t>1.6 COOPER HB</t>
        </is>
      </c>
    </row>
    <row r="61605">
      <c r="A61605" t="inlineStr">
        <is>
          <t>1.6COOPER A/T</t>
        </is>
      </c>
    </row>
    <row r="61606">
      <c r="A61606" t="inlineStr">
        <is>
          <t>1.6COOPERSA/T</t>
        </is>
      </c>
    </row>
    <row r="61607">
      <c r="A61607" t="inlineStr">
        <is>
          <t>COOPER 3 DOOR</t>
        </is>
      </c>
    </row>
    <row r="61608">
      <c r="A61608" t="inlineStr">
        <is>
          <t>COOPER 3-DOOR</t>
        </is>
      </c>
    </row>
    <row r="61609">
      <c r="A61609" t="inlineStr">
        <is>
          <t>COOPER 5-DOOR</t>
        </is>
      </c>
    </row>
    <row r="61610">
      <c r="A61610" t="inlineStr">
        <is>
          <t>COOPER CABRIO</t>
        </is>
      </c>
    </row>
    <row r="61611">
      <c r="A61611" t="inlineStr">
        <is>
          <t>COOPERS3DRM/T</t>
        </is>
      </c>
    </row>
    <row r="61612">
      <c r="A61612" t="inlineStr">
        <is>
          <t>COOPERS5DRA/T</t>
        </is>
      </c>
    </row>
    <row r="61613">
      <c r="A61613" t="inlineStr">
        <is>
          <t>1.6 CABRIO A/T</t>
        </is>
      </c>
    </row>
    <row r="61614">
      <c r="A61614" t="inlineStr">
        <is>
          <t>1.6 COOPER JCW</t>
        </is>
      </c>
    </row>
    <row r="61615">
      <c r="A61615" t="inlineStr">
        <is>
          <t>1.6 S JCW  H.B</t>
        </is>
      </c>
    </row>
    <row r="61616">
      <c r="A61616" t="inlineStr">
        <is>
          <t>1.6JCWH.B. M/T</t>
        </is>
      </c>
    </row>
    <row r="61617">
      <c r="A61617" t="inlineStr">
        <is>
          <t>COOPER 5-DOORS</t>
        </is>
      </c>
    </row>
    <row r="61618">
      <c r="A61618" t="inlineStr">
        <is>
          <t>COOPER CLUBMAN</t>
        </is>
      </c>
    </row>
    <row r="61619">
      <c r="A61619" t="inlineStr">
        <is>
          <t>COOPER COUNTRY</t>
        </is>
      </c>
    </row>
    <row r="61620">
      <c r="A61620" t="inlineStr">
        <is>
          <t>COOPER PACEMAN</t>
        </is>
      </c>
    </row>
    <row r="61621">
      <c r="A61621" t="inlineStr">
        <is>
          <t>COOPER S 5-DOO</t>
        </is>
      </c>
    </row>
    <row r="61622">
      <c r="A61622" t="inlineStr">
        <is>
          <t>COOPER S COUNT</t>
        </is>
      </c>
    </row>
    <row r="61623">
      <c r="A61623" t="inlineStr">
        <is>
          <t>COOPER S HATCH</t>
        </is>
      </c>
    </row>
    <row r="61624">
      <c r="A61624" t="inlineStr">
        <is>
          <t>COOPER S ROADS</t>
        </is>
      </c>
    </row>
    <row r="61625">
      <c r="A61625" t="inlineStr">
        <is>
          <t>COOPER SD ALL4</t>
        </is>
      </c>
    </row>
    <row r="61626">
      <c r="A61626" t="inlineStr">
        <is>
          <t>COOPER SD COUN</t>
        </is>
      </c>
    </row>
    <row r="61627">
      <c r="A61627" t="inlineStr">
        <is>
          <t>JCW 3-DOOR A/T</t>
        </is>
      </c>
    </row>
    <row r="61628">
      <c r="A61628" t="inlineStr">
        <is>
          <t>JCW CABRIO A/T</t>
        </is>
      </c>
    </row>
    <row r="61629">
      <c r="A61629" t="inlineStr">
        <is>
          <t>JCW GP- 3 DOOR</t>
        </is>
      </c>
    </row>
    <row r="61630">
      <c r="A61630" t="inlineStr">
        <is>
          <t>1.6  COOPER S A</t>
        </is>
      </c>
    </row>
    <row r="61631">
      <c r="A61631" t="inlineStr">
        <is>
          <t>1.6  COOPER S C</t>
        </is>
      </c>
    </row>
    <row r="61632">
      <c r="A61632" t="inlineStr">
        <is>
          <t>1.6  COOPER S R</t>
        </is>
      </c>
    </row>
    <row r="61633">
      <c r="A61633" t="inlineStr">
        <is>
          <t>4D34</t>
        </is>
      </c>
    </row>
    <row r="61634">
      <c r="A61634" t="inlineStr">
        <is>
          <t>4D55</t>
        </is>
      </c>
    </row>
    <row r="61635">
      <c r="A61635" t="inlineStr">
        <is>
          <t>4D6A</t>
        </is>
      </c>
    </row>
    <row r="61636">
      <c r="A61636" t="inlineStr">
        <is>
          <t>4G12</t>
        </is>
      </c>
    </row>
    <row r="61637">
      <c r="A61637" t="inlineStr">
        <is>
          <t>4G13</t>
        </is>
      </c>
    </row>
    <row r="61638">
      <c r="A61638" t="inlineStr">
        <is>
          <t>4G15</t>
        </is>
      </c>
    </row>
    <row r="61639">
      <c r="A61639" t="inlineStr">
        <is>
          <t>4G32</t>
        </is>
      </c>
    </row>
    <row r="61640">
      <c r="A61640" t="inlineStr">
        <is>
          <t>4G33</t>
        </is>
      </c>
    </row>
    <row r="61641">
      <c r="A61641" t="inlineStr">
        <is>
          <t>4G35</t>
        </is>
      </c>
    </row>
    <row r="61642">
      <c r="A61642" t="inlineStr">
        <is>
          <t>4G37</t>
        </is>
      </c>
    </row>
    <row r="61643">
      <c r="A61643" t="inlineStr">
        <is>
          <t>4G41</t>
        </is>
      </c>
    </row>
    <row r="61644">
      <c r="A61644" t="inlineStr">
        <is>
          <t>4G51</t>
        </is>
      </c>
    </row>
    <row r="61645">
      <c r="A61645" t="inlineStr">
        <is>
          <t>4G63</t>
        </is>
      </c>
    </row>
    <row r="61646">
      <c r="A61646" t="inlineStr">
        <is>
          <t>4G92</t>
        </is>
      </c>
    </row>
    <row r="61647">
      <c r="A61647" t="inlineStr">
        <is>
          <t>4G93</t>
        </is>
      </c>
    </row>
    <row r="61648">
      <c r="A61648" t="inlineStr">
        <is>
          <t>4RD5</t>
        </is>
      </c>
    </row>
    <row r="61649">
      <c r="A61649" t="inlineStr">
        <is>
          <t>632B</t>
        </is>
      </c>
    </row>
    <row r="61650">
      <c r="A61650" t="inlineStr">
        <is>
          <t>6A12</t>
        </is>
      </c>
    </row>
    <row r="61651">
      <c r="A61651" t="inlineStr">
        <is>
          <t>W/PIPE RLN EXT</t>
        </is>
      </c>
    </row>
    <row r="61652">
      <c r="A61652" t="inlineStr">
        <is>
          <t>W/POWERTILGATE</t>
        </is>
      </c>
    </row>
    <row r="61653">
      <c r="A61653" t="inlineStr">
        <is>
          <t>W/RAILING&amp;CAGE</t>
        </is>
      </c>
    </row>
    <row r="61654">
      <c r="A61654" t="inlineStr">
        <is>
          <t>W/ROLLBAR EXTN</t>
        </is>
      </c>
    </row>
    <row r="61655">
      <c r="A61655" t="inlineStr">
        <is>
          <t>W/ROOF/TUBULAR</t>
        </is>
      </c>
    </row>
    <row r="61656">
      <c r="A61656" t="inlineStr">
        <is>
          <t>W/ROOLBAR EXTN</t>
        </is>
      </c>
    </row>
    <row r="61657">
      <c r="A61657" t="inlineStr">
        <is>
          <t>W/SIDERAILINGS</t>
        </is>
      </c>
    </row>
    <row r="61658">
      <c r="A61658" t="inlineStr">
        <is>
          <t>W/STICKTRUCK &amp;</t>
        </is>
      </c>
    </row>
    <row r="61659">
      <c r="A61659" t="inlineStr">
        <is>
          <t>W/TAB HIGHSIDE</t>
        </is>
      </c>
    </row>
    <row r="61660">
      <c r="A61660" t="inlineStr">
        <is>
          <t>W/TUB EXT.DET.</t>
        </is>
      </c>
    </row>
    <row r="61661">
      <c r="A61661" t="inlineStr">
        <is>
          <t>W/TUB.EXT.G.I.</t>
        </is>
      </c>
    </row>
    <row r="61662">
      <c r="A61662" t="inlineStr">
        <is>
          <t>W/TUBELAR EXTN</t>
        </is>
      </c>
    </row>
    <row r="61663">
      <c r="A61663" t="inlineStr">
        <is>
          <t>W/TUBULAR  EXT</t>
        </is>
      </c>
    </row>
    <row r="61664">
      <c r="A61664" t="inlineStr">
        <is>
          <t>WGRILLS/ BONGO</t>
        </is>
      </c>
    </row>
    <row r="61665">
      <c r="A61665" t="inlineStr">
        <is>
          <t>WGRILLS/SIDING</t>
        </is>
      </c>
    </row>
    <row r="61666">
      <c r="A61666" t="inlineStr">
        <is>
          <t>WITH EXTENTION</t>
        </is>
      </c>
    </row>
    <row r="61667">
      <c r="A61667" t="inlineStr">
        <is>
          <t>WPOER TAILGATE</t>
        </is>
      </c>
    </row>
    <row r="61668">
      <c r="A61668" t="inlineStr">
        <is>
          <t>WTIH RAILLINGS</t>
        </is>
      </c>
    </row>
    <row r="61669">
      <c r="A61669" t="inlineStr">
        <is>
          <t>XTD TUB GRILLS</t>
        </is>
      </c>
    </row>
    <row r="61670">
      <c r="A61670" t="inlineStr">
        <is>
          <t>XTD W/RAILINGS</t>
        </is>
      </c>
    </row>
    <row r="61671">
      <c r="A61671" t="inlineStr">
        <is>
          <t>ZUNOS ROADSTAR</t>
        </is>
      </c>
    </row>
    <row r="61672">
      <c r="A61672" t="inlineStr">
        <is>
          <t>1.6 323 FAMILIA</t>
        </is>
      </c>
    </row>
    <row r="61673">
      <c r="A61673" t="inlineStr">
        <is>
          <t>1.6 FAMILIA 323</t>
        </is>
      </c>
    </row>
    <row r="61674">
      <c r="A61674" t="inlineStr">
        <is>
          <t>1.6 L HATCHBACK</t>
        </is>
      </c>
    </row>
    <row r="61675">
      <c r="A61675" t="inlineStr">
        <is>
          <t>1.6L S TRIPONIC</t>
        </is>
      </c>
    </row>
    <row r="61676">
      <c r="A61676" t="inlineStr">
        <is>
          <t>MX-5 2.0L MT RF</t>
        </is>
      </c>
    </row>
    <row r="61677">
      <c r="A61677" t="inlineStr">
        <is>
          <t>MX-5 25TH ANNIV</t>
        </is>
      </c>
    </row>
    <row r="61678">
      <c r="A61678" t="inlineStr">
        <is>
          <t>NEW MAZDA  3 2.</t>
        </is>
      </c>
    </row>
    <row r="61679">
      <c r="A61679" t="inlineStr">
        <is>
          <t>NEW MAZDA 1.6AT</t>
        </is>
      </c>
    </row>
    <row r="61680">
      <c r="A61680" t="inlineStr">
        <is>
          <t>NEW MAZDA 2 4DR</t>
        </is>
      </c>
    </row>
    <row r="61681">
      <c r="A61681" t="inlineStr">
        <is>
          <t>NEW MAZDA 2S MT</t>
        </is>
      </c>
    </row>
    <row r="61682">
      <c r="A61682" t="inlineStr">
        <is>
          <t>NEW MAZDA 3 5DR</t>
        </is>
      </c>
    </row>
    <row r="61683">
      <c r="A61683" t="inlineStr">
        <is>
          <t>NEW MAZDA 3 A/T</t>
        </is>
      </c>
    </row>
    <row r="61684">
      <c r="A61684" t="inlineStr">
        <is>
          <t>NEW MAZDA 31.6L</t>
        </is>
      </c>
    </row>
    <row r="61685">
      <c r="A61685" t="inlineStr">
        <is>
          <t>NEW MAZDA 3S AT</t>
        </is>
      </c>
    </row>
    <row r="61686">
      <c r="A61686" t="inlineStr">
        <is>
          <t>NEW MAZDA 3V AT</t>
        </is>
      </c>
    </row>
    <row r="61687">
      <c r="A61687" t="inlineStr">
        <is>
          <t>NEW MAZDA V A/T</t>
        </is>
      </c>
    </row>
    <row r="61688">
      <c r="A61688" t="inlineStr">
        <is>
          <t>NEW MAZDA1.6L S</t>
        </is>
      </c>
    </row>
    <row r="61689">
      <c r="A61689" t="inlineStr">
        <is>
          <t>NEW MAZDA1.6L V</t>
        </is>
      </c>
    </row>
    <row r="61690">
      <c r="A61690" t="inlineStr">
        <is>
          <t>NEW MAZDA3 1.6L</t>
        </is>
      </c>
    </row>
    <row r="61691">
      <c r="A61691" t="inlineStr">
        <is>
          <t>NEW MAZDA3 5DOO</t>
        </is>
      </c>
    </row>
    <row r="61692">
      <c r="A61692" t="inlineStr">
        <is>
          <t>NEW MAZDA3 V AT</t>
        </is>
      </c>
    </row>
    <row r="61693">
      <c r="A61693" t="inlineStr">
        <is>
          <t>NEW MAZDA31.6LS</t>
        </is>
      </c>
    </row>
    <row r="61694">
      <c r="A61694" t="inlineStr">
        <is>
          <t>NEW MAZDA3V1.6L</t>
        </is>
      </c>
    </row>
    <row r="61695">
      <c r="A61695" t="inlineStr">
        <is>
          <t>NEW TRIBUTE 2.3</t>
        </is>
      </c>
    </row>
    <row r="61696">
      <c r="A61696" t="inlineStr">
        <is>
          <t>OWNER (REBUILT)</t>
        </is>
      </c>
    </row>
    <row r="61697">
      <c r="A61697" t="inlineStr">
        <is>
          <t>P-UP DETACHABLE</t>
        </is>
      </c>
    </row>
    <row r="61698">
      <c r="A61698" t="inlineStr">
        <is>
          <t>PICK UP W. RAIL</t>
        </is>
      </c>
    </row>
    <row r="61699">
      <c r="A61699" t="inlineStr">
        <is>
          <t>PICKUP DROPSIDE</t>
        </is>
      </c>
    </row>
    <row r="61700">
      <c r="A61700" t="inlineStr">
        <is>
          <t>PINOYII TOURING</t>
        </is>
      </c>
    </row>
    <row r="61701">
      <c r="A61701" t="inlineStr">
        <is>
          <t>PIPEGRILLS/ROOF</t>
        </is>
      </c>
    </row>
    <row r="61702">
      <c r="A61702" t="inlineStr">
        <is>
          <t>PIPESDNG W/ROOF</t>
        </is>
      </c>
    </row>
    <row r="61703">
      <c r="A61703" t="inlineStr">
        <is>
          <t>POVER VAN B2000</t>
        </is>
      </c>
    </row>
    <row r="61704">
      <c r="A61704" t="inlineStr">
        <is>
          <t>POWER B2000 GSK</t>
        </is>
      </c>
    </row>
    <row r="61705">
      <c r="A61705" t="inlineStr">
        <is>
          <t>PTG W/ RAILINGS</t>
        </is>
      </c>
    </row>
    <row r="61706">
      <c r="A61706" t="inlineStr">
        <is>
          <t>R BONGO TOPLOAD</t>
        </is>
      </c>
    </row>
    <row r="61707">
      <c r="A61707" t="inlineStr">
        <is>
          <t>R.EX P.GRLS ROF</t>
        </is>
      </c>
    </row>
    <row r="61708">
      <c r="A61708" t="inlineStr">
        <is>
          <t>RACK FRUIT BEAM</t>
        </is>
      </c>
    </row>
    <row r="61709">
      <c r="A61709" t="inlineStr">
        <is>
          <t>RAIL&amp;WINDBREAKR</t>
        </is>
      </c>
    </row>
    <row r="61710">
      <c r="A61710" t="inlineStr">
        <is>
          <t>1.6 COOPER   CA</t>
        </is>
      </c>
    </row>
    <row r="61711">
      <c r="A61711" t="inlineStr">
        <is>
          <t>1.6 COOPER   H.</t>
        </is>
      </c>
    </row>
    <row r="61712">
      <c r="A61712" t="inlineStr">
        <is>
          <t>1.6 COOPER  BAS</t>
        </is>
      </c>
    </row>
    <row r="61713">
      <c r="A61713" t="inlineStr">
        <is>
          <t>1.6 COOPER  COU</t>
        </is>
      </c>
    </row>
    <row r="61714">
      <c r="A61714" t="inlineStr">
        <is>
          <t>1.6 COOPER  JCW</t>
        </is>
      </c>
    </row>
    <row r="61715">
      <c r="A61715" t="inlineStr">
        <is>
          <t>1.6 COOPER  S (</t>
        </is>
      </c>
    </row>
    <row r="61716">
      <c r="A61716" t="inlineStr">
        <is>
          <t>1.6 COOPER  S C</t>
        </is>
      </c>
    </row>
    <row r="61717">
      <c r="A61717" t="inlineStr">
        <is>
          <t>1.6 COOPER  S H</t>
        </is>
      </c>
    </row>
    <row r="61718">
      <c r="A61718" t="inlineStr">
        <is>
          <t>1.6 COOPER  S(C</t>
        </is>
      </c>
    </row>
    <row r="61719">
      <c r="A61719" t="inlineStr">
        <is>
          <t>1.6 COOPER COUN</t>
        </is>
      </c>
    </row>
    <row r="61720">
      <c r="A61720" t="inlineStr">
        <is>
          <t>1.6 COOPER S  A</t>
        </is>
      </c>
    </row>
    <row r="61721">
      <c r="A61721" t="inlineStr">
        <is>
          <t>1.6 COOPER S  C</t>
        </is>
      </c>
    </row>
    <row r="61722">
      <c r="A61722" t="inlineStr">
        <is>
          <t>1.6 COOPER S AL</t>
        </is>
      </c>
    </row>
    <row r="61723">
      <c r="A61723" t="inlineStr">
        <is>
          <t>1.6 COOPER S M/</t>
        </is>
      </c>
    </row>
    <row r="61724">
      <c r="A61724" t="inlineStr">
        <is>
          <t>1.6 COOPER S RO</t>
        </is>
      </c>
    </row>
    <row r="61725">
      <c r="A61725" t="inlineStr">
        <is>
          <t>1.6 JCW CLUBMAN</t>
        </is>
      </c>
    </row>
    <row r="61726">
      <c r="A61726" t="inlineStr">
        <is>
          <t>1.6 JCW COUPE M</t>
        </is>
      </c>
    </row>
    <row r="61727">
      <c r="A61727" t="inlineStr">
        <is>
          <t>1.6 MINI  COOPE</t>
        </is>
      </c>
    </row>
    <row r="61728">
      <c r="A61728" t="inlineStr">
        <is>
          <t>1.6 S CABRIO  A</t>
        </is>
      </c>
    </row>
    <row r="61729">
      <c r="A61729" t="inlineStr">
        <is>
          <t>1.6COOPERBASEH.</t>
        </is>
      </c>
    </row>
    <row r="61730">
      <c r="A61730" t="inlineStr">
        <is>
          <t>1.6COOPERBASEHB</t>
        </is>
      </c>
    </row>
    <row r="61731">
      <c r="A61731" t="inlineStr">
        <is>
          <t>1.6COOPERCABRIO</t>
        </is>
      </c>
    </row>
    <row r="61732">
      <c r="A61732" t="inlineStr">
        <is>
          <t>1.6COOPERCLUBMA</t>
        </is>
      </c>
    </row>
    <row r="61733">
      <c r="A61733" t="inlineStr">
        <is>
          <t>1.6COOPERH.BA/T</t>
        </is>
      </c>
    </row>
    <row r="61734">
      <c r="A61734" t="inlineStr">
        <is>
          <t>1.6COOPERJCWH.B</t>
        </is>
      </c>
    </row>
    <row r="61735">
      <c r="A61735" t="inlineStr">
        <is>
          <t>1.6COOPERSALL4C</t>
        </is>
      </c>
    </row>
    <row r="61736">
      <c r="A61736" t="inlineStr">
        <is>
          <t>1.6COOPERSCABRI</t>
        </is>
      </c>
    </row>
    <row r="61737">
      <c r="A61737" t="inlineStr">
        <is>
          <t>1.6COOPERSCLUBM</t>
        </is>
      </c>
    </row>
    <row r="61738">
      <c r="A61738" t="inlineStr">
        <is>
          <t>1.6COOPERSCOUNT</t>
        </is>
      </c>
    </row>
    <row r="61739">
      <c r="A61739" t="inlineStr">
        <is>
          <t>1.6COOPERSCOUPE</t>
        </is>
      </c>
    </row>
    <row r="61740">
      <c r="A61740" t="inlineStr">
        <is>
          <t>1.6COOPERSH.BA/</t>
        </is>
      </c>
    </row>
    <row r="61741">
      <c r="A61741" t="inlineStr">
        <is>
          <t>1.6COOPERSHB MT</t>
        </is>
      </c>
    </row>
    <row r="61742">
      <c r="A61742" t="inlineStr">
        <is>
          <t>1.6COOPERSROADS</t>
        </is>
      </c>
    </row>
    <row r="61743">
      <c r="A61743" t="inlineStr">
        <is>
          <t>PINOY TOURING</t>
        </is>
      </c>
    </row>
    <row r="61744">
      <c r="A61744" t="inlineStr">
        <is>
          <t>POWER TALGATE</t>
        </is>
      </c>
    </row>
    <row r="61745">
      <c r="A61745" t="inlineStr">
        <is>
          <t>POWERPACK 323</t>
        </is>
      </c>
    </row>
    <row r="61746">
      <c r="A61746" t="inlineStr">
        <is>
          <t>REBUILT B2200</t>
        </is>
      </c>
    </row>
    <row r="61747">
      <c r="A61747" t="inlineStr">
        <is>
          <t>REBUILTW/BOOM</t>
        </is>
      </c>
    </row>
    <row r="61748">
      <c r="A61748" t="inlineStr">
        <is>
          <t>S.TUBE/CANVAS</t>
        </is>
      </c>
    </row>
    <row r="61749">
      <c r="A61749" t="inlineStr">
        <is>
          <t>SALO0N 323 LX</t>
        </is>
      </c>
    </row>
    <row r="61750">
      <c r="A61750" t="inlineStr">
        <is>
          <t>SCREEN GRILLS</t>
        </is>
      </c>
    </row>
    <row r="61751">
      <c r="A61751" t="inlineStr">
        <is>
          <t>SIDE RAILINGS</t>
        </is>
      </c>
    </row>
    <row r="61752">
      <c r="A61752" t="inlineStr">
        <is>
          <t>SIDING/RUNNER</t>
        </is>
      </c>
    </row>
    <row r="61753">
      <c r="A61753" t="inlineStr">
        <is>
          <t>SPEED FAMILIA</t>
        </is>
      </c>
    </row>
    <row r="61754">
      <c r="A61754" t="inlineStr">
        <is>
          <t>SPEED GLI A/T</t>
        </is>
      </c>
    </row>
    <row r="61755">
      <c r="A61755" t="inlineStr">
        <is>
          <t>SPEED GLX A/T</t>
        </is>
      </c>
    </row>
    <row r="61756">
      <c r="A61756" t="inlineStr">
        <is>
          <t>SPORTS ASTINA</t>
        </is>
      </c>
    </row>
    <row r="61757">
      <c r="A61757" t="inlineStr">
        <is>
          <t>STAKE SIDINGS</t>
        </is>
      </c>
    </row>
    <row r="61758">
      <c r="A61758" t="inlineStr">
        <is>
          <t>STD W/ LIFTER</t>
        </is>
      </c>
    </row>
    <row r="61759">
      <c r="A61759" t="inlineStr">
        <is>
          <t>SUBARU LEGACY</t>
        </is>
      </c>
    </row>
    <row r="61760">
      <c r="A61760" t="inlineStr">
        <is>
          <t>T2500 ARMORED</t>
        </is>
      </c>
    </row>
    <row r="61761">
      <c r="A61761" t="inlineStr">
        <is>
          <t>T300CAB/CHASS</t>
        </is>
      </c>
    </row>
    <row r="61762">
      <c r="A61762" t="inlineStr">
        <is>
          <t>T4100 ARMORED</t>
        </is>
      </c>
    </row>
    <row r="61763">
      <c r="A61763" t="inlineStr">
        <is>
          <t>T411 W CANOPY</t>
        </is>
      </c>
    </row>
    <row r="61764">
      <c r="A61764" t="inlineStr">
        <is>
          <t>TAB W/ CANOPY</t>
        </is>
      </c>
    </row>
    <row r="61765">
      <c r="A61765" t="inlineStr">
        <is>
          <t>TAM. SPRINTER</t>
        </is>
      </c>
    </row>
    <row r="61766">
      <c r="A61766" t="inlineStr">
        <is>
          <t>TAMARAW / AUV</t>
        </is>
      </c>
    </row>
    <row r="61767">
      <c r="A61767" t="inlineStr">
        <is>
          <t>TITAN CARRIER</t>
        </is>
      </c>
    </row>
    <row r="61768">
      <c r="A61768" t="inlineStr">
        <is>
          <t>TITAN GARBAGE</t>
        </is>
      </c>
    </row>
    <row r="61769">
      <c r="A61769" t="inlineStr">
        <is>
          <t>TITAN PULLING</t>
        </is>
      </c>
    </row>
    <row r="61770">
      <c r="A61770" t="inlineStr">
        <is>
          <t>2008 MAZDA 1.6L</t>
        </is>
      </c>
    </row>
    <row r="61771">
      <c r="A61771" t="inlineStr">
        <is>
          <t>2200 DOUBLE CAB</t>
        </is>
      </c>
    </row>
    <row r="61772">
      <c r="A61772" t="inlineStr">
        <is>
          <t>232 1.6 FAMILIA</t>
        </is>
      </c>
    </row>
    <row r="61773">
      <c r="A61773" t="inlineStr">
        <is>
          <t>3 1.6L HATCHBAC</t>
        </is>
      </c>
    </row>
    <row r="61774">
      <c r="A61774" t="inlineStr">
        <is>
          <t>323  -  FAMILIA</t>
        </is>
      </c>
    </row>
    <row r="61775">
      <c r="A61775" t="inlineStr">
        <is>
          <t>323  POWER PACK</t>
        </is>
      </c>
    </row>
    <row r="61776">
      <c r="A61776" t="inlineStr">
        <is>
          <t>323 1.6 FAMILIA</t>
        </is>
      </c>
    </row>
    <row r="61777">
      <c r="A61777" t="inlineStr">
        <is>
          <t>323 ASTINA SPOR</t>
        </is>
      </c>
    </row>
    <row r="61778">
      <c r="A61778" t="inlineStr">
        <is>
          <t>323 FAMILIA A/T</t>
        </is>
      </c>
    </row>
    <row r="61779">
      <c r="A61779" t="inlineStr">
        <is>
          <t>323 FAMILIA GLI</t>
        </is>
      </c>
    </row>
    <row r="61780">
      <c r="A61780" t="inlineStr">
        <is>
          <t>323 FAMILIA GLT</t>
        </is>
      </c>
    </row>
    <row r="61781">
      <c r="A61781" t="inlineStr">
        <is>
          <t>323 FAMILIA GLX</t>
        </is>
      </c>
    </row>
    <row r="61782">
      <c r="A61782" t="inlineStr">
        <is>
          <t>323 GI CARB M/T</t>
        </is>
      </c>
    </row>
    <row r="61783">
      <c r="A61783" t="inlineStr">
        <is>
          <t>323 GLI FAMILIA</t>
        </is>
      </c>
    </row>
    <row r="61784">
      <c r="A61784" t="inlineStr">
        <is>
          <t>323 LANTIS/AUTO</t>
        </is>
      </c>
    </row>
    <row r="61785">
      <c r="A61785" t="inlineStr">
        <is>
          <t>323 SPORT COUPE</t>
        </is>
      </c>
    </row>
    <row r="61786">
      <c r="A61786" t="inlineStr">
        <is>
          <t>323 SPORTS COUP</t>
        </is>
      </c>
    </row>
    <row r="61787">
      <c r="A61787" t="inlineStr">
        <is>
          <t>323 SPORTSCOUPE</t>
        </is>
      </c>
    </row>
    <row r="61788">
      <c r="A61788" t="inlineStr">
        <is>
          <t>323/FAMILIA/GLX</t>
        </is>
      </c>
    </row>
    <row r="61789">
      <c r="A61789" t="inlineStr">
        <is>
          <t>4WD B2500/D-CAB</t>
        </is>
      </c>
    </row>
    <row r="61790">
      <c r="A61790" t="inlineStr">
        <is>
          <t>4X4 W/EXT. GRIL</t>
        </is>
      </c>
    </row>
    <row r="61791">
      <c r="A61791" t="inlineStr">
        <is>
          <t>4X4W/TUBULAR EX</t>
        </is>
      </c>
    </row>
    <row r="61792">
      <c r="A61792" t="inlineStr">
        <is>
          <t>ANFRA 140G UTIL</t>
        </is>
      </c>
    </row>
    <row r="61793">
      <c r="A61793" t="inlineStr">
        <is>
          <t>ANFRA TRANSPORT</t>
        </is>
      </c>
    </row>
    <row r="61794">
      <c r="A61794" t="inlineStr">
        <is>
          <t>ANFRA TRNSPORTR</t>
        </is>
      </c>
    </row>
    <row r="61795">
      <c r="A61795" t="inlineStr">
        <is>
          <t>ASTINA 323 SPOR</t>
        </is>
      </c>
    </row>
    <row r="61796">
      <c r="A61796" t="inlineStr">
        <is>
          <t>ASTINA 5 DR.323</t>
        </is>
      </c>
    </row>
    <row r="61797">
      <c r="A61797" t="inlineStr">
        <is>
          <t>ASTINA AUTOMATI</t>
        </is>
      </c>
    </row>
    <row r="61798">
      <c r="A61798" t="inlineStr">
        <is>
          <t>ASTINA HATCBACK</t>
        </is>
      </c>
    </row>
    <row r="61799">
      <c r="A61799" t="inlineStr">
        <is>
          <t>ASTINA HATCHBAC</t>
        </is>
      </c>
    </row>
    <row r="61800">
      <c r="A61800" t="inlineStr">
        <is>
          <t>ASTINA HTCHBACK</t>
        </is>
      </c>
    </row>
    <row r="61801">
      <c r="A61801" t="inlineStr">
        <is>
          <t>ASTINA SPORT CP</t>
        </is>
      </c>
    </row>
    <row r="61802">
      <c r="A61802" t="inlineStr">
        <is>
          <t>ASTINA SPORTS C</t>
        </is>
      </c>
    </row>
    <row r="61803">
      <c r="A61803" t="inlineStr">
        <is>
          <t>ASTINA/ S/COUPE</t>
        </is>
      </c>
    </row>
    <row r="61804">
      <c r="A61804" t="inlineStr">
        <is>
          <t>ASTRO W VISTA V</t>
        </is>
      </c>
    </row>
    <row r="61805">
      <c r="A61805" t="inlineStr">
        <is>
          <t>ASTRO W/ ENCLOS</t>
        </is>
      </c>
    </row>
    <row r="61806">
      <c r="A61806" t="inlineStr">
        <is>
          <t>B. FIXEDSIDINGS</t>
        </is>
      </c>
    </row>
    <row r="61807">
      <c r="A61807" t="inlineStr">
        <is>
          <t>B. W/ DET. ROOF</t>
        </is>
      </c>
    </row>
    <row r="61808">
      <c r="A61808" t="inlineStr">
        <is>
          <t>B.W/TABULAR EXT</t>
        </is>
      </c>
    </row>
    <row r="61809">
      <c r="A61809" t="inlineStr">
        <is>
          <t>B/EXT PIPE GRIL</t>
        </is>
      </c>
    </row>
    <row r="61810">
      <c r="A61810" t="inlineStr">
        <is>
          <t>REBUILTWRANGLER</t>
        </is>
      </c>
    </row>
    <row r="61811">
      <c r="A61811" t="inlineStr">
        <is>
          <t>REM CANOPY/BOOM</t>
        </is>
      </c>
    </row>
    <row r="61812">
      <c r="A61812" t="inlineStr">
        <is>
          <t>REM PIPE GRILLS</t>
        </is>
      </c>
    </row>
    <row r="61813">
      <c r="A61813" t="inlineStr">
        <is>
          <t>REM. TUB.SIDING</t>
        </is>
      </c>
    </row>
    <row r="61814">
      <c r="A61814" t="inlineStr">
        <is>
          <t>REM.CENTER TUBE</t>
        </is>
      </c>
    </row>
    <row r="61815">
      <c r="A61815" t="inlineStr">
        <is>
          <t>REMOVABLE/RAILI</t>
        </is>
      </c>
    </row>
    <row r="61816">
      <c r="A61816" t="inlineStr">
        <is>
          <t>REMOVBLE GRILLS</t>
        </is>
      </c>
    </row>
    <row r="61817">
      <c r="A61817" t="inlineStr">
        <is>
          <t>REMV CANV CANOP</t>
        </is>
      </c>
    </row>
    <row r="61818">
      <c r="A61818" t="inlineStr">
        <is>
          <t>ROOF/EXT GRILLS</t>
        </is>
      </c>
    </row>
    <row r="61819">
      <c r="A61819" t="inlineStr">
        <is>
          <t>RX-7 SPORTS CAR</t>
        </is>
      </c>
    </row>
    <row r="61820">
      <c r="A61820" t="inlineStr">
        <is>
          <t>S.SQR.BAR EXT.S</t>
        </is>
      </c>
    </row>
    <row r="61821">
      <c r="A61821" t="inlineStr">
        <is>
          <t>S/T W/PWR TGATE</t>
        </is>
      </c>
    </row>
    <row r="61822">
      <c r="A61822" t="inlineStr">
        <is>
          <t>SCREENVAN W/DET</t>
        </is>
      </c>
    </row>
    <row r="61823">
      <c r="A61823" t="inlineStr">
        <is>
          <t>SERIES 3 2.0L R</t>
        </is>
      </c>
    </row>
    <row r="61824">
      <c r="A61824" t="inlineStr">
        <is>
          <t>SPORTS323ASTINA</t>
        </is>
      </c>
    </row>
    <row r="61825">
      <c r="A61825" t="inlineStr">
        <is>
          <t>STAKE/REM CANOP</t>
        </is>
      </c>
    </row>
    <row r="61826">
      <c r="A61826" t="inlineStr">
        <is>
          <t>STEEL PIPE CAGE</t>
        </is>
      </c>
    </row>
    <row r="61827">
      <c r="A61827" t="inlineStr">
        <is>
          <t>STEELSTAKE EXTD</t>
        </is>
      </c>
    </row>
    <row r="61828">
      <c r="A61828" t="inlineStr">
        <is>
          <t>STL POST TRAPAL</t>
        </is>
      </c>
    </row>
    <row r="61829">
      <c r="A61829" t="inlineStr">
        <is>
          <t>STL REM. CANOPY</t>
        </is>
      </c>
    </row>
    <row r="61830">
      <c r="A61830" t="inlineStr">
        <is>
          <t>STL STKW/PALLET</t>
        </is>
      </c>
    </row>
    <row r="61831">
      <c r="A61831" t="inlineStr">
        <is>
          <t>T2500  ARMOURED</t>
        </is>
      </c>
    </row>
    <row r="61832">
      <c r="A61832" t="inlineStr">
        <is>
          <t>T2500/DETCANOPY</t>
        </is>
      </c>
    </row>
    <row r="61833">
      <c r="A61833" t="inlineStr">
        <is>
          <t>T3000 C.CHASSIS</t>
        </is>
      </c>
    </row>
    <row r="61834">
      <c r="A61834" t="inlineStr">
        <is>
          <t>T3000 W/ GRILLS</t>
        </is>
      </c>
    </row>
    <row r="61835">
      <c r="A61835" t="inlineStr">
        <is>
          <t>TABULAR XTNSION</t>
        </is>
      </c>
    </row>
    <row r="61836">
      <c r="A61836" t="inlineStr">
        <is>
          <t>COOPER  S CLUBM</t>
        </is>
      </c>
    </row>
    <row r="61837">
      <c r="A61837" t="inlineStr">
        <is>
          <t>COOPER 3-DOOR A</t>
        </is>
      </c>
    </row>
    <row r="61838">
      <c r="A61838" t="inlineStr">
        <is>
          <t>COOPER 5-DOOR A</t>
        </is>
      </c>
    </row>
    <row r="61839">
      <c r="A61839" t="inlineStr">
        <is>
          <t>COOPER 5-DOORHA</t>
        </is>
      </c>
    </row>
    <row r="61840">
      <c r="A61840" t="inlineStr">
        <is>
          <t>COOPER D COUNTR</t>
        </is>
      </c>
    </row>
    <row r="61841">
      <c r="A61841" t="inlineStr">
        <is>
          <t>COOPER HATCH A/</t>
        </is>
      </c>
    </row>
    <row r="61842">
      <c r="A61842" t="inlineStr">
        <is>
          <t>COOPER JCW 3-DO</t>
        </is>
      </c>
    </row>
    <row r="61843">
      <c r="A61843" t="inlineStr">
        <is>
          <t>COOPER JCW CABR</t>
        </is>
      </c>
    </row>
    <row r="61844">
      <c r="A61844" t="inlineStr">
        <is>
          <t>COOPER JCW CLUB</t>
        </is>
      </c>
    </row>
    <row r="61845">
      <c r="A61845" t="inlineStr">
        <is>
          <t>COOPER S ALL4 C</t>
        </is>
      </c>
    </row>
    <row r="61846">
      <c r="A61846" t="inlineStr">
        <is>
          <t>COOPER S CABRIO</t>
        </is>
      </c>
    </row>
    <row r="61847">
      <c r="A61847" t="inlineStr">
        <is>
          <t>COOPER S ROADST</t>
        </is>
      </c>
    </row>
    <row r="61848">
      <c r="A61848" t="inlineStr">
        <is>
          <t>COOPER SD COUNT</t>
        </is>
      </c>
    </row>
    <row r="61849">
      <c r="A61849" t="inlineStr">
        <is>
          <t>COOPERDCOUNTRYM</t>
        </is>
      </c>
    </row>
    <row r="61850">
      <c r="A61850" t="inlineStr">
        <is>
          <t>COOPERS 3DR A/T</t>
        </is>
      </c>
    </row>
    <row r="61851">
      <c r="A61851" t="inlineStr">
        <is>
          <t>COOPERSDCOUNTRY</t>
        </is>
      </c>
    </row>
    <row r="61852">
      <c r="A61852" t="inlineStr">
        <is>
          <t>JCW ALL4 PACEMA</t>
        </is>
      </c>
    </row>
    <row r="61853">
      <c r="A61853" t="inlineStr">
        <is>
          <t>JOHN COOPER WOR</t>
        </is>
      </c>
    </row>
    <row r="61854">
      <c r="A61854" t="inlineStr">
        <is>
          <t>MINI COOPER 3DO</t>
        </is>
      </c>
    </row>
    <row r="61855">
      <c r="A61855" t="inlineStr">
        <is>
          <t>MINI COOPER 5-D</t>
        </is>
      </c>
    </row>
    <row r="61856">
      <c r="A61856" t="inlineStr">
        <is>
          <t>MINI COOPER CLU</t>
        </is>
      </c>
    </row>
    <row r="61857">
      <c r="A61857" t="inlineStr">
        <is>
          <t>MINI COOPER COU</t>
        </is>
      </c>
    </row>
    <row r="61858">
      <c r="A61858" t="inlineStr">
        <is>
          <t>MINI COOPER D C</t>
        </is>
      </c>
    </row>
    <row r="61859">
      <c r="A61859" t="inlineStr">
        <is>
          <t>MINI COOPER S 3</t>
        </is>
      </c>
    </row>
    <row r="61860">
      <c r="A61860" t="inlineStr">
        <is>
          <t>MINI COOPER S 5</t>
        </is>
      </c>
    </row>
    <row r="61861">
      <c r="A61861" t="inlineStr">
        <is>
          <t>MINI COOPER S C</t>
        </is>
      </c>
    </row>
    <row r="61862">
      <c r="A61862" t="inlineStr">
        <is>
          <t>MINI COOPER S H</t>
        </is>
      </c>
    </row>
    <row r="61863">
      <c r="A61863" t="inlineStr">
        <is>
          <t>MINI JCW ALL4 C</t>
        </is>
      </c>
    </row>
    <row r="61864">
      <c r="A61864" t="inlineStr">
        <is>
          <t>MINI JOHN COOPE</t>
        </is>
      </c>
    </row>
    <row r="61865">
      <c r="A61865" t="inlineStr">
        <is>
          <t>TITAN TABULAR</t>
        </is>
      </c>
    </row>
    <row r="61866">
      <c r="A61866" t="inlineStr">
        <is>
          <t>TITAN W/ TUBE</t>
        </is>
      </c>
    </row>
    <row r="61867">
      <c r="A61867" t="inlineStr">
        <is>
          <t>TITAN W/CLOTH</t>
        </is>
      </c>
    </row>
    <row r="61868">
      <c r="A61868" t="inlineStr">
        <is>
          <t>TITAN/DETBOOM</t>
        </is>
      </c>
    </row>
    <row r="61869">
      <c r="A61869" t="inlineStr">
        <is>
          <t>TITAN/EXT BAR</t>
        </is>
      </c>
    </row>
    <row r="61870">
      <c r="A61870" t="inlineStr">
        <is>
          <t>TITAN/TUB EXT</t>
        </is>
      </c>
    </row>
    <row r="61871">
      <c r="A61871" t="inlineStr">
        <is>
          <t>TITAN/TUB-EXT</t>
        </is>
      </c>
    </row>
    <row r="61872">
      <c r="A61872" t="inlineStr">
        <is>
          <t>TITAN/TUBULAR</t>
        </is>
      </c>
    </row>
    <row r="61873">
      <c r="A61873" t="inlineStr">
        <is>
          <t>TITAN/WCANOPY</t>
        </is>
      </c>
    </row>
    <row r="61874">
      <c r="A61874" t="inlineStr">
        <is>
          <t>TITANW/CANOPY</t>
        </is>
      </c>
    </row>
    <row r="61875">
      <c r="A61875" t="inlineStr">
        <is>
          <t>TONNER H.SIDE</t>
        </is>
      </c>
    </row>
    <row r="61876">
      <c r="A61876" t="inlineStr">
        <is>
          <t>TRIBUTE 2.3 L</t>
        </is>
      </c>
    </row>
    <row r="61877">
      <c r="A61877" t="inlineStr">
        <is>
          <t>TRIBUTE 3 4X2</t>
        </is>
      </c>
    </row>
    <row r="61878">
      <c r="A61878" t="inlineStr">
        <is>
          <t>TRIBUTE AT SR</t>
        </is>
      </c>
    </row>
    <row r="61879">
      <c r="A61879" t="inlineStr">
        <is>
          <t>VANETTE/BONGO</t>
        </is>
      </c>
    </row>
    <row r="61880">
      <c r="A61880" t="inlineStr">
        <is>
          <t>W EXTN GRILLS</t>
        </is>
      </c>
    </row>
    <row r="61881">
      <c r="A61881" t="inlineStr">
        <is>
          <t>W ROLLBAR EXT</t>
        </is>
      </c>
    </row>
    <row r="61882">
      <c r="A61882" t="inlineStr">
        <is>
          <t>W TAB. SIDING</t>
        </is>
      </c>
    </row>
    <row r="61883">
      <c r="A61883" t="inlineStr">
        <is>
          <t>W. DET CANOPY</t>
        </is>
      </c>
    </row>
    <row r="61884">
      <c r="A61884" t="inlineStr">
        <is>
          <t>W. EXT. GRILL</t>
        </is>
      </c>
    </row>
    <row r="61885">
      <c r="A61885" t="inlineStr">
        <is>
          <t>W.STEELGRILLS</t>
        </is>
      </c>
    </row>
    <row r="61886">
      <c r="A61886" t="inlineStr">
        <is>
          <t>W/  DET. BOOM</t>
        </is>
      </c>
    </row>
    <row r="61887">
      <c r="A61887" t="inlineStr">
        <is>
          <t>W/  DET. CAGE</t>
        </is>
      </c>
    </row>
    <row r="61888">
      <c r="A61888" t="inlineStr">
        <is>
          <t>B200 DOUBLE CAB</t>
        </is>
      </c>
    </row>
    <row r="61889">
      <c r="A61889" t="inlineStr">
        <is>
          <t>B200,DOUBLE CAB</t>
        </is>
      </c>
    </row>
    <row r="61890">
      <c r="A61890" t="inlineStr">
        <is>
          <t>B2000 GSX POWER</t>
        </is>
      </c>
    </row>
    <row r="61891">
      <c r="A61891" t="inlineStr">
        <is>
          <t>B220 DOUBLE CAB</t>
        </is>
      </c>
    </row>
    <row r="61892">
      <c r="A61892" t="inlineStr">
        <is>
          <t>B2200   / D-CAB</t>
        </is>
      </c>
    </row>
    <row r="61893">
      <c r="A61893" t="inlineStr">
        <is>
          <t>B2200 CAMPSHELL</t>
        </is>
      </c>
    </row>
    <row r="61894">
      <c r="A61894" t="inlineStr">
        <is>
          <t>B2200 DOUBLE CA</t>
        </is>
      </c>
    </row>
    <row r="61895">
      <c r="A61895" t="inlineStr">
        <is>
          <t>B2200 DOUBLE CB</t>
        </is>
      </c>
    </row>
    <row r="61896">
      <c r="A61896" t="inlineStr">
        <is>
          <t>B2200 DOUBLECAB</t>
        </is>
      </c>
    </row>
    <row r="61897">
      <c r="A61897" t="inlineStr">
        <is>
          <t>B2200 GSX D CAB</t>
        </is>
      </c>
    </row>
    <row r="61898">
      <c r="A61898" t="inlineStr">
        <is>
          <t>B2200 GSX D-CAB</t>
        </is>
      </c>
    </row>
    <row r="61899">
      <c r="A61899" t="inlineStr">
        <is>
          <t>B2200 GSX POWER</t>
        </is>
      </c>
    </row>
    <row r="61900">
      <c r="A61900" t="inlineStr">
        <is>
          <t>B2200 SINGLECAB</t>
        </is>
      </c>
    </row>
    <row r="61901">
      <c r="A61901" t="inlineStr">
        <is>
          <t>B2200/DOUBLE CA</t>
        </is>
      </c>
    </row>
    <row r="61902">
      <c r="A61902" t="inlineStr">
        <is>
          <t>B2200DOUBLE CAB</t>
        </is>
      </c>
    </row>
    <row r="61903">
      <c r="A61903" t="inlineStr">
        <is>
          <t>B2500 CMPER SHL</t>
        </is>
      </c>
    </row>
    <row r="61904">
      <c r="A61904" t="inlineStr">
        <is>
          <t>B2500 D.CAB 4X2</t>
        </is>
      </c>
    </row>
    <row r="61905">
      <c r="A61905" t="inlineStr">
        <is>
          <t>B2500/DOUBLE CA</t>
        </is>
      </c>
    </row>
    <row r="61906">
      <c r="A61906" t="inlineStr">
        <is>
          <t>B2500SDX/ D-CAB</t>
        </is>
      </c>
    </row>
    <row r="61907">
      <c r="A61907" t="inlineStr">
        <is>
          <t>B2500SDZ 4-DOOR</t>
        </is>
      </c>
    </row>
    <row r="61908">
      <c r="A61908" t="inlineStr">
        <is>
          <t>BARANGAY PATROL</t>
        </is>
      </c>
    </row>
    <row r="61909">
      <c r="A61909" t="inlineStr">
        <is>
          <t>BB2200 / D. CAB</t>
        </is>
      </c>
    </row>
    <row r="61910">
      <c r="A61910" t="inlineStr">
        <is>
          <t>BD500 D/C 4X2 S</t>
        </is>
      </c>
    </row>
    <row r="61911">
      <c r="A61911" t="inlineStr">
        <is>
          <t>BNGODET/DETBOOM</t>
        </is>
      </c>
    </row>
    <row r="61912">
      <c r="A61912" t="inlineStr">
        <is>
          <t>BON.W/ TUBE EXT</t>
        </is>
      </c>
    </row>
    <row r="61913">
      <c r="A61913" t="inlineStr">
        <is>
          <t>BONG W/ DET. GR</t>
        </is>
      </c>
    </row>
    <row r="61914">
      <c r="A61914" t="inlineStr">
        <is>
          <t>BONG/DET.PALLET</t>
        </is>
      </c>
    </row>
    <row r="61915">
      <c r="A61915" t="inlineStr">
        <is>
          <t>BONGCO W/CANOPY</t>
        </is>
      </c>
    </row>
    <row r="61916">
      <c r="A61916" t="inlineStr">
        <is>
          <t>BONGGO DROPSIDE</t>
        </is>
      </c>
    </row>
    <row r="61917">
      <c r="A61917" t="inlineStr">
        <is>
          <t>BONGGO/ W/ ROOF</t>
        </is>
      </c>
    </row>
    <row r="61918">
      <c r="A61918" t="inlineStr">
        <is>
          <t>BONGO  W/ CANOP</t>
        </is>
      </c>
    </row>
    <row r="61919">
      <c r="A61919" t="inlineStr">
        <is>
          <t>BONGO &amp;RAILINGS</t>
        </is>
      </c>
    </row>
    <row r="61920">
      <c r="A61920" t="inlineStr">
        <is>
          <t>BONGO /  W/TUBE</t>
        </is>
      </c>
    </row>
    <row r="61921">
      <c r="A61921" t="inlineStr">
        <is>
          <t>BONGO / HARDTOP</t>
        </is>
      </c>
    </row>
    <row r="61922">
      <c r="A61922" t="inlineStr">
        <is>
          <t>BONGO / TUB EXT</t>
        </is>
      </c>
    </row>
    <row r="61923">
      <c r="A61923" t="inlineStr">
        <is>
          <t>BONGO /RAILINGS</t>
        </is>
      </c>
    </row>
    <row r="61924">
      <c r="A61924" t="inlineStr">
        <is>
          <t>TAMRW STYLE UAV</t>
        </is>
      </c>
    </row>
    <row r="61925">
      <c r="A61925" t="inlineStr">
        <is>
          <t>TBAL EXT DET CA</t>
        </is>
      </c>
    </row>
    <row r="61926">
      <c r="A61926" t="inlineStr">
        <is>
          <t>TBLR SIDNDS EXT</t>
        </is>
      </c>
    </row>
    <row r="61927">
      <c r="A61927" t="inlineStr">
        <is>
          <t>TITAN  DASH 4X4</t>
        </is>
      </c>
    </row>
    <row r="61928">
      <c r="A61928" t="inlineStr">
        <is>
          <t>TITAN / TUBULAR</t>
        </is>
      </c>
    </row>
    <row r="61929">
      <c r="A61929" t="inlineStr">
        <is>
          <t>TITAN /TUB EXT.</t>
        </is>
      </c>
    </row>
    <row r="61930">
      <c r="A61930" t="inlineStr">
        <is>
          <t>TITAN ALMN GVAN</t>
        </is>
      </c>
    </row>
    <row r="61931">
      <c r="A61931" t="inlineStr">
        <is>
          <t>TITAN ALUM. CLO</t>
        </is>
      </c>
    </row>
    <row r="61932">
      <c r="A61932" t="inlineStr">
        <is>
          <t>TITAN BOOMCRANE</t>
        </is>
      </c>
    </row>
    <row r="61933">
      <c r="A61933" t="inlineStr">
        <is>
          <t>TITAN DETACHABL</t>
        </is>
      </c>
    </row>
    <row r="61934">
      <c r="A61934" t="inlineStr">
        <is>
          <t>TITAN INSULATED</t>
        </is>
      </c>
    </row>
    <row r="61935">
      <c r="A61935" t="inlineStr">
        <is>
          <t>TITAN MINI DUMP</t>
        </is>
      </c>
    </row>
    <row r="61936">
      <c r="A61936" t="inlineStr">
        <is>
          <t>TITAN PIPE RAIL</t>
        </is>
      </c>
    </row>
    <row r="61937">
      <c r="A61937" t="inlineStr">
        <is>
          <t>TITAN TAIL GATE</t>
        </is>
      </c>
    </row>
    <row r="61938">
      <c r="A61938" t="inlineStr">
        <is>
          <t>TITAN TUBULAR E</t>
        </is>
      </c>
    </row>
    <row r="61939">
      <c r="A61939" t="inlineStr">
        <is>
          <t>TITAN W DET EXT</t>
        </is>
      </c>
    </row>
    <row r="61940">
      <c r="A61940" t="inlineStr">
        <is>
          <t>TITAN W SIDINGS</t>
        </is>
      </c>
    </row>
    <row r="61941">
      <c r="A61941" t="inlineStr">
        <is>
          <t>TITAN W/ CANOPY</t>
        </is>
      </c>
    </row>
    <row r="61942">
      <c r="A61942" t="inlineStr">
        <is>
          <t>TITAN W/ DET TU</t>
        </is>
      </c>
    </row>
    <row r="61943">
      <c r="A61943" t="inlineStr">
        <is>
          <t>TITAN W/ DET. B</t>
        </is>
      </c>
    </row>
    <row r="61944">
      <c r="A61944" t="inlineStr">
        <is>
          <t>TITAN W/ DET. G</t>
        </is>
      </c>
    </row>
    <row r="61945">
      <c r="A61945" t="inlineStr">
        <is>
          <t>TITAN W/ DET. R</t>
        </is>
      </c>
    </row>
    <row r="61946">
      <c r="A61946" t="inlineStr">
        <is>
          <t>TITAN W/ EXT GR</t>
        </is>
      </c>
    </row>
    <row r="61947">
      <c r="A61947" t="inlineStr">
        <is>
          <t>TITAN W/ EXT. G</t>
        </is>
      </c>
    </row>
    <row r="61948">
      <c r="A61948" t="inlineStr">
        <is>
          <t>TITAN W/ GRILLS</t>
        </is>
      </c>
    </row>
    <row r="61949">
      <c r="A61949" t="inlineStr">
        <is>
          <t>TITAN W/ RAILIN</t>
        </is>
      </c>
    </row>
    <row r="61950">
      <c r="A61950" t="inlineStr">
        <is>
          <t>TITAN W/ TUB EX</t>
        </is>
      </c>
    </row>
    <row r="61951">
      <c r="A61951" t="inlineStr">
        <is>
          <t>TITAN W/ TUB.EX</t>
        </is>
      </c>
    </row>
    <row r="61952">
      <c r="A61952" t="inlineStr">
        <is>
          <t>TITAN W/ TUBE E</t>
        </is>
      </c>
    </row>
    <row r="61953">
      <c r="A61953" t="inlineStr">
        <is>
          <t>TITAN W/ TUBULA</t>
        </is>
      </c>
    </row>
    <row r="61954">
      <c r="A61954" t="inlineStr">
        <is>
          <t>TITAN W/DET CAN</t>
        </is>
      </c>
    </row>
    <row r="61955">
      <c r="A61955" t="inlineStr">
        <is>
          <t>TITAN W/DETCAGE</t>
        </is>
      </c>
    </row>
    <row r="61956">
      <c r="A61956" t="inlineStr">
        <is>
          <t>TITAN W/RAILING</t>
        </is>
      </c>
    </row>
    <row r="61957">
      <c r="A61957" t="inlineStr">
        <is>
          <t>TITAN W/TUB EXT</t>
        </is>
      </c>
    </row>
    <row r="61958">
      <c r="A61958" t="inlineStr">
        <is>
          <t>TITAN W/TUBULAR</t>
        </is>
      </c>
    </row>
    <row r="61959">
      <c r="A61959" t="inlineStr">
        <is>
          <t>TITAN WITH BOOM</t>
        </is>
      </c>
    </row>
    <row r="61960">
      <c r="A61960" t="inlineStr">
        <is>
          <t>TITAN&amp;W/ CANOPY</t>
        </is>
      </c>
    </row>
    <row r="61961">
      <c r="A61961" t="inlineStr">
        <is>
          <t>MINI ONE 3 DOOR</t>
        </is>
      </c>
    </row>
    <row r="61962">
      <c r="A61962" t="inlineStr">
        <is>
          <t>MINI ONE 3DOORH</t>
        </is>
      </c>
    </row>
    <row r="61963">
      <c r="A61963" t="inlineStr">
        <is>
          <t>MINI ONE 5-DOOR</t>
        </is>
      </c>
    </row>
    <row r="61964">
      <c r="A61964" t="inlineStr">
        <is>
          <t>SDALL4COUNTRYMA</t>
        </is>
      </c>
    </row>
    <row r="61965">
      <c r="A61965" t="inlineStr">
        <is>
          <t>W/ DET.  ROOF</t>
        </is>
      </c>
    </row>
    <row r="61966">
      <c r="A61966" t="inlineStr">
        <is>
          <t>W/ FULL STEEL</t>
        </is>
      </c>
    </row>
    <row r="61967">
      <c r="A61967" t="inlineStr">
        <is>
          <t>W/ P TAILGATE</t>
        </is>
      </c>
    </row>
    <row r="61968">
      <c r="A61968" t="inlineStr">
        <is>
          <t>W/ SIDE RAILS</t>
        </is>
      </c>
    </row>
    <row r="61969">
      <c r="A61969" t="inlineStr">
        <is>
          <t>W/ SIDE RALLS</t>
        </is>
      </c>
    </row>
    <row r="61970">
      <c r="A61970" t="inlineStr">
        <is>
          <t>W/ SIDE STICK</t>
        </is>
      </c>
    </row>
    <row r="61971">
      <c r="A61971" t="inlineStr">
        <is>
          <t>W/ STEP BOARD</t>
        </is>
      </c>
    </row>
    <row r="61972">
      <c r="A61972" t="inlineStr">
        <is>
          <t>W/ TUB. STICK</t>
        </is>
      </c>
    </row>
    <row r="61973">
      <c r="A61973" t="inlineStr">
        <is>
          <t>W/ TUB.GRILLS</t>
        </is>
      </c>
    </row>
    <row r="61974">
      <c r="A61974" t="inlineStr">
        <is>
          <t>W/ WOODEN CAN</t>
        </is>
      </c>
    </row>
    <row r="61975">
      <c r="A61975" t="inlineStr">
        <is>
          <t>W/AMPER SHEEL</t>
        </is>
      </c>
    </row>
    <row r="61976">
      <c r="A61976" t="inlineStr">
        <is>
          <t>W/CANOPY&amp;BOOM</t>
        </is>
      </c>
    </row>
    <row r="61977">
      <c r="A61977" t="inlineStr">
        <is>
          <t>W/CANVASS CVR</t>
        </is>
      </c>
    </row>
    <row r="61978">
      <c r="A61978" t="inlineStr">
        <is>
          <t>W/CONV CANOPY</t>
        </is>
      </c>
    </row>
    <row r="61979">
      <c r="A61979" t="inlineStr">
        <is>
          <t>W/CONV.GRILLS</t>
        </is>
      </c>
    </row>
    <row r="61980">
      <c r="A61980" t="inlineStr">
        <is>
          <t>BONGO /TAILGATE</t>
        </is>
      </c>
    </row>
    <row r="61981">
      <c r="A61981" t="inlineStr">
        <is>
          <t>BONGO AMBULANCE</t>
        </is>
      </c>
    </row>
    <row r="61982">
      <c r="A61982" t="inlineStr">
        <is>
          <t>BONGO AND RAILI</t>
        </is>
      </c>
    </row>
    <row r="61983">
      <c r="A61983" t="inlineStr">
        <is>
          <t>BONGO BRAWNY-EX</t>
        </is>
      </c>
    </row>
    <row r="61984">
      <c r="A61984" t="inlineStr">
        <is>
          <t>BONGO BRAWNY/DE</t>
        </is>
      </c>
    </row>
    <row r="61985">
      <c r="A61985" t="inlineStr">
        <is>
          <t>BONGO BRAWNY4X2</t>
        </is>
      </c>
    </row>
    <row r="61986">
      <c r="A61986" t="inlineStr">
        <is>
          <t>BONGO CAGE TYPE</t>
        </is>
      </c>
    </row>
    <row r="61987">
      <c r="A61987" t="inlineStr">
        <is>
          <t>BONGO CAGE W/PT</t>
        </is>
      </c>
    </row>
    <row r="61988">
      <c r="A61988" t="inlineStr">
        <is>
          <t>BONGO CARGO DRO</t>
        </is>
      </c>
    </row>
    <row r="61989">
      <c r="A61989" t="inlineStr">
        <is>
          <t>BONGO CON STICK</t>
        </is>
      </c>
    </row>
    <row r="61990">
      <c r="A61990" t="inlineStr">
        <is>
          <t>BONGO D-SIDE W/</t>
        </is>
      </c>
    </row>
    <row r="61991">
      <c r="A61991" t="inlineStr">
        <is>
          <t>BONGO DET/STAKE</t>
        </is>
      </c>
    </row>
    <row r="61992">
      <c r="A61992" t="inlineStr">
        <is>
          <t>BONGO DETACH CA</t>
        </is>
      </c>
    </row>
    <row r="61993">
      <c r="A61993" t="inlineStr">
        <is>
          <t>BONGO DETCANOPY</t>
        </is>
      </c>
    </row>
    <row r="61994">
      <c r="A61994" t="inlineStr">
        <is>
          <t>BONGO DTACH CAN</t>
        </is>
      </c>
    </row>
    <row r="61995">
      <c r="A61995" t="inlineStr">
        <is>
          <t>BONGO EX GRILLS</t>
        </is>
      </c>
    </row>
    <row r="61996">
      <c r="A61996" t="inlineStr">
        <is>
          <t>BONGO EXT SIDIN</t>
        </is>
      </c>
    </row>
    <row r="61997">
      <c r="A61997" t="inlineStr">
        <is>
          <t>BONGO EXT-STEEL</t>
        </is>
      </c>
    </row>
    <row r="61998">
      <c r="A61998" t="inlineStr">
        <is>
          <t>BONGO EXT. GRIL</t>
        </is>
      </c>
    </row>
    <row r="61999">
      <c r="A61999" t="inlineStr">
        <is>
          <t>BONGO EXTDGRILL</t>
        </is>
      </c>
    </row>
    <row r="62000">
      <c r="A62000" t="inlineStr">
        <is>
          <t>BONGO EXTN.TUBE</t>
        </is>
      </c>
    </row>
    <row r="62001">
      <c r="A62001" t="inlineStr">
        <is>
          <t>BONGO EXTND SID</t>
        </is>
      </c>
    </row>
    <row r="62002">
      <c r="A62002" t="inlineStr">
        <is>
          <t>BONGO EXTW/PALO</t>
        </is>
      </c>
    </row>
    <row r="62003">
      <c r="A62003" t="inlineStr">
        <is>
          <t>BONGO INSULATED</t>
        </is>
      </c>
    </row>
    <row r="62004">
      <c r="A62004" t="inlineStr">
        <is>
          <t>BONGO PATROL CA</t>
        </is>
      </c>
    </row>
    <row r="62005">
      <c r="A62005" t="inlineStr">
        <is>
          <t>BONGO PATROLCAR</t>
        </is>
      </c>
    </row>
    <row r="62006">
      <c r="A62006" t="inlineStr">
        <is>
          <t>BONGO PICK - UP</t>
        </is>
      </c>
    </row>
    <row r="62007">
      <c r="A62007" t="inlineStr">
        <is>
          <t>BONGO PICKUP DR</t>
        </is>
      </c>
    </row>
    <row r="62008">
      <c r="A62008" t="inlineStr">
        <is>
          <t>BONGO POWER T G</t>
        </is>
      </c>
    </row>
    <row r="62009">
      <c r="A62009" t="inlineStr">
        <is>
          <t>BONGO PTAILGATE</t>
        </is>
      </c>
    </row>
    <row r="62010">
      <c r="A62010" t="inlineStr">
        <is>
          <t>BONGO RAILLINGS</t>
        </is>
      </c>
    </row>
    <row r="62011">
      <c r="A62011" t="inlineStr">
        <is>
          <t>BONGO REM CANOP</t>
        </is>
      </c>
    </row>
    <row r="62012">
      <c r="A62012" t="inlineStr">
        <is>
          <t>BONGO S.LOADING</t>
        </is>
      </c>
    </row>
    <row r="62013">
      <c r="A62013" t="inlineStr">
        <is>
          <t>TITAN/ W/CANOPY</t>
        </is>
      </c>
    </row>
    <row r="62014">
      <c r="A62014" t="inlineStr">
        <is>
          <t>TITAN/DETACHABL</t>
        </is>
      </c>
    </row>
    <row r="62015">
      <c r="A62015" t="inlineStr">
        <is>
          <t>TITAN/EXTENSION</t>
        </is>
      </c>
    </row>
    <row r="62016">
      <c r="A62016" t="inlineStr">
        <is>
          <t>TITAN/EXTGRILLS</t>
        </is>
      </c>
    </row>
    <row r="62017">
      <c r="A62017" t="inlineStr">
        <is>
          <t>TITAN/STEEL BAR</t>
        </is>
      </c>
    </row>
    <row r="62018">
      <c r="A62018" t="inlineStr">
        <is>
          <t>TITAN/STEELCAGE</t>
        </is>
      </c>
    </row>
    <row r="62019">
      <c r="A62019" t="inlineStr">
        <is>
          <t>TITAN/TAIL GATE</t>
        </is>
      </c>
    </row>
    <row r="62020">
      <c r="A62020" t="inlineStr">
        <is>
          <t>TITAN/TUB. EXTN</t>
        </is>
      </c>
    </row>
    <row r="62021">
      <c r="A62021" t="inlineStr">
        <is>
          <t>TITAN/W RAILING</t>
        </is>
      </c>
    </row>
    <row r="62022">
      <c r="A62022" t="inlineStr">
        <is>
          <t>TITAN/WRAILINGS</t>
        </is>
      </c>
    </row>
    <row r="62023">
      <c r="A62023" t="inlineStr">
        <is>
          <t>TITANEXT GRILLS</t>
        </is>
      </c>
    </row>
    <row r="62024">
      <c r="A62024" t="inlineStr">
        <is>
          <t>TITANSELFLOADIN</t>
        </is>
      </c>
    </row>
    <row r="62025">
      <c r="A62025" t="inlineStr">
        <is>
          <t>TITANSIDEGRILLS</t>
        </is>
      </c>
    </row>
    <row r="62026">
      <c r="A62026" t="inlineStr">
        <is>
          <t>TITANSTEEL/BOOM</t>
        </is>
      </c>
    </row>
    <row r="62027">
      <c r="A62027" t="inlineStr">
        <is>
          <t>TITANW RAILINGS</t>
        </is>
      </c>
    </row>
    <row r="62028">
      <c r="A62028" t="inlineStr">
        <is>
          <t>TITANW/ TUBULAR</t>
        </is>
      </c>
    </row>
    <row r="62029">
      <c r="A62029" t="inlineStr">
        <is>
          <t>TITANW/EXTGRLIL</t>
        </is>
      </c>
    </row>
    <row r="62030">
      <c r="A62030" t="inlineStr">
        <is>
          <t>TITANW/RAILINGS</t>
        </is>
      </c>
    </row>
    <row r="62031">
      <c r="A62031" t="inlineStr">
        <is>
          <t>TITANW/TUB EXT.</t>
        </is>
      </c>
    </row>
    <row r="62032">
      <c r="A62032" t="inlineStr">
        <is>
          <t>TITANW/TUB.EXT.</t>
        </is>
      </c>
    </row>
    <row r="62033">
      <c r="A62033" t="inlineStr">
        <is>
          <t>TITANWSTEELCAGE</t>
        </is>
      </c>
    </row>
    <row r="62034">
      <c r="A62034" t="inlineStr">
        <is>
          <t>TITAW/DET.CURTN</t>
        </is>
      </c>
    </row>
    <row r="62035">
      <c r="A62035" t="inlineStr">
        <is>
          <t>TOYOTA  TAMARAW</t>
        </is>
      </c>
    </row>
    <row r="62036">
      <c r="A62036" t="inlineStr">
        <is>
          <t>TRANSPORT UTILI</t>
        </is>
      </c>
    </row>
    <row r="62037">
      <c r="A62037" t="inlineStr">
        <is>
          <t>TRIBUTE 2.3 4X2</t>
        </is>
      </c>
    </row>
    <row r="62038">
      <c r="A62038" t="inlineStr">
        <is>
          <t>TRIBUTE 2.3 A/T</t>
        </is>
      </c>
    </row>
    <row r="62039">
      <c r="A62039" t="inlineStr">
        <is>
          <t>TRIBUTE 2.3L 4X</t>
        </is>
      </c>
    </row>
    <row r="62040">
      <c r="A62040" t="inlineStr">
        <is>
          <t>TRIBUTE 3.0L 4X</t>
        </is>
      </c>
    </row>
    <row r="62041">
      <c r="A62041" t="inlineStr">
        <is>
          <t>TRIBUTE 3.0L V6</t>
        </is>
      </c>
    </row>
    <row r="62042">
      <c r="A62042" t="inlineStr">
        <is>
          <t>TRIBUTE 4X2 A/T</t>
        </is>
      </c>
    </row>
    <row r="62043">
      <c r="A62043" t="inlineStr">
        <is>
          <t>TRIBUTE 4X2 SDX</t>
        </is>
      </c>
    </row>
    <row r="62044">
      <c r="A62044" t="inlineStr">
        <is>
          <t>TTANDETROOFBOOM</t>
        </is>
      </c>
    </row>
    <row r="62045">
      <c r="A62045" t="inlineStr">
        <is>
          <t>TTANW/WNDBREAKR</t>
        </is>
      </c>
    </row>
    <row r="62046">
      <c r="A62046" t="inlineStr">
        <is>
          <t>TUB EX DET FURL</t>
        </is>
      </c>
    </row>
    <row r="62047">
      <c r="A62047" t="inlineStr">
        <is>
          <t>TUB EXT W/ DET.</t>
        </is>
      </c>
    </row>
    <row r="62048">
      <c r="A62048" t="inlineStr">
        <is>
          <t>TUB EXTN/CANOPY</t>
        </is>
      </c>
    </row>
    <row r="62049">
      <c r="A62049" t="inlineStr">
        <is>
          <t>TUB.EX/DET.ROOF</t>
        </is>
      </c>
    </row>
    <row r="62050">
      <c r="A62050" t="inlineStr">
        <is>
          <t>TUB.EX/MATGUARD</t>
        </is>
      </c>
    </row>
    <row r="62051">
      <c r="A62051" t="inlineStr">
        <is>
          <t>2G</t>
        </is>
      </c>
    </row>
    <row r="62052">
      <c r="A62052" t="inlineStr">
        <is>
          <t>2J</t>
        </is>
      </c>
    </row>
    <row r="62053">
      <c r="A62053" t="inlineStr">
        <is>
          <t>2K</t>
        </is>
      </c>
    </row>
    <row r="62054">
      <c r="A62054" t="inlineStr">
        <is>
          <t>2N</t>
        </is>
      </c>
    </row>
    <row r="62055">
      <c r="A62055" t="inlineStr">
        <is>
          <t>2P</t>
        </is>
      </c>
    </row>
    <row r="62056">
      <c r="A62056" t="inlineStr">
        <is>
          <t>2Q</t>
        </is>
      </c>
    </row>
    <row r="62057">
      <c r="A62057" t="inlineStr">
        <is>
          <t>3B</t>
        </is>
      </c>
    </row>
    <row r="62058">
      <c r="A62058" t="inlineStr">
        <is>
          <t>W/DET., CRATE</t>
        </is>
      </c>
    </row>
    <row r="62059">
      <c r="A62059" t="inlineStr">
        <is>
          <t>W/DET.CANNOPY</t>
        </is>
      </c>
    </row>
    <row r="62060">
      <c r="A62060" t="inlineStr">
        <is>
          <t>W/EXTD.SIDING</t>
        </is>
      </c>
    </row>
    <row r="62061">
      <c r="A62061" t="inlineStr">
        <is>
          <t>W/GI P S EXTN</t>
        </is>
      </c>
    </row>
    <row r="62062">
      <c r="A62062" t="inlineStr">
        <is>
          <t>W/GRILLS/CAGE</t>
        </is>
      </c>
    </row>
    <row r="62063">
      <c r="A62063" t="inlineStr">
        <is>
          <t>W/P.TAIL GATE</t>
        </is>
      </c>
    </row>
    <row r="62064">
      <c r="A62064" t="inlineStr">
        <is>
          <t>W/REM CANNOPY</t>
        </is>
      </c>
    </row>
    <row r="62065">
      <c r="A62065" t="inlineStr">
        <is>
          <t>W/ROOF-GRILLS</t>
        </is>
      </c>
    </row>
    <row r="62066">
      <c r="A62066" t="inlineStr">
        <is>
          <t>W/TADANO BOOM</t>
        </is>
      </c>
    </row>
    <row r="62067">
      <c r="A62067" t="inlineStr">
        <is>
          <t>BONGO SIDERAILS</t>
        </is>
      </c>
    </row>
    <row r="62068">
      <c r="A62068" t="inlineStr">
        <is>
          <t>BONGO STAKE BAR</t>
        </is>
      </c>
    </row>
    <row r="62069">
      <c r="A62069" t="inlineStr">
        <is>
          <t>BONGO STEEL CON</t>
        </is>
      </c>
    </row>
    <row r="62070">
      <c r="A62070" t="inlineStr">
        <is>
          <t>BONGO STEL RAIL</t>
        </is>
      </c>
    </row>
    <row r="62071">
      <c r="A62071" t="inlineStr">
        <is>
          <t>BONGO TRUCK DRO</t>
        </is>
      </c>
    </row>
    <row r="62072">
      <c r="A62072" t="inlineStr">
        <is>
          <t>BONGO TUB PIPES</t>
        </is>
      </c>
    </row>
    <row r="62073">
      <c r="A62073" t="inlineStr">
        <is>
          <t>BONGO TUBE EXT.</t>
        </is>
      </c>
    </row>
    <row r="62074">
      <c r="A62074" t="inlineStr">
        <is>
          <t>BONGO TUBULAR E</t>
        </is>
      </c>
    </row>
    <row r="62075">
      <c r="A62075" t="inlineStr">
        <is>
          <t>BONGO W /CANOPY</t>
        </is>
      </c>
    </row>
    <row r="62076">
      <c r="A62076" t="inlineStr">
        <is>
          <t>BONGO W CARRIER</t>
        </is>
      </c>
    </row>
    <row r="62077">
      <c r="A62077" t="inlineStr">
        <is>
          <t>BONGO W TAB.EXT</t>
        </is>
      </c>
    </row>
    <row r="62078">
      <c r="A62078" t="inlineStr">
        <is>
          <t>BONGO W TUB SID</t>
        </is>
      </c>
    </row>
    <row r="62079">
      <c r="A62079" t="inlineStr">
        <is>
          <t>BONGO W/ BOOM G</t>
        </is>
      </c>
    </row>
    <row r="62080">
      <c r="A62080" t="inlineStr">
        <is>
          <t>BONGO W/ CARRIE</t>
        </is>
      </c>
    </row>
    <row r="62081">
      <c r="A62081" t="inlineStr">
        <is>
          <t>BONGO W/ D-ROOF</t>
        </is>
      </c>
    </row>
    <row r="62082">
      <c r="A62082" t="inlineStr">
        <is>
          <t>BONGO W/ DET GR</t>
        </is>
      </c>
    </row>
    <row r="62083">
      <c r="A62083" t="inlineStr">
        <is>
          <t>BONGO W/ DET TU</t>
        </is>
      </c>
    </row>
    <row r="62084">
      <c r="A62084" t="inlineStr">
        <is>
          <t>BONGO W/ DET. T</t>
        </is>
      </c>
    </row>
    <row r="62085">
      <c r="A62085" t="inlineStr">
        <is>
          <t>BONGO W/ DET.GR</t>
        </is>
      </c>
    </row>
    <row r="62086">
      <c r="A62086" t="inlineStr">
        <is>
          <t>BONGO W/ EXNT G</t>
        </is>
      </c>
    </row>
    <row r="62087">
      <c r="A62087" t="inlineStr">
        <is>
          <t>BONGO W/ EXT SI</t>
        </is>
      </c>
    </row>
    <row r="62088">
      <c r="A62088" t="inlineStr">
        <is>
          <t>BONGO W/ EXTEND</t>
        </is>
      </c>
    </row>
    <row r="62089">
      <c r="A62089" t="inlineStr">
        <is>
          <t>BONGO W/ EXTN S</t>
        </is>
      </c>
    </row>
    <row r="62090">
      <c r="A62090" t="inlineStr">
        <is>
          <t>BONGO W/ EXTND.</t>
        </is>
      </c>
    </row>
    <row r="62091">
      <c r="A62091" t="inlineStr">
        <is>
          <t>BONGO W/ GRIILS</t>
        </is>
      </c>
    </row>
    <row r="62092">
      <c r="A62092" t="inlineStr">
        <is>
          <t>BONGO W/ HI-SID</t>
        </is>
      </c>
    </row>
    <row r="62093">
      <c r="A62093" t="inlineStr">
        <is>
          <t>BONGO W/ LEFTER</t>
        </is>
      </c>
    </row>
    <row r="62094">
      <c r="A62094" t="inlineStr">
        <is>
          <t>TUBALSIDING EXT</t>
        </is>
      </c>
    </row>
    <row r="62095">
      <c r="A62095" t="inlineStr">
        <is>
          <t>TUBGRILLSW/ROOF</t>
        </is>
      </c>
    </row>
    <row r="62096">
      <c r="A62096" t="inlineStr">
        <is>
          <t>TUBLAR&amp;DET ROOF</t>
        </is>
      </c>
    </row>
    <row r="62097">
      <c r="A62097" t="inlineStr">
        <is>
          <t>TUBULAR W/ ROOF</t>
        </is>
      </c>
    </row>
    <row r="62098">
      <c r="A62098" t="inlineStr">
        <is>
          <t>TUBULAR W/STEEL</t>
        </is>
      </c>
    </row>
    <row r="62099">
      <c r="A62099" t="inlineStr">
        <is>
          <t>TUBULAR WCANOPY</t>
        </is>
      </c>
    </row>
    <row r="62100">
      <c r="A62100" t="inlineStr">
        <is>
          <t>TUBULAREXTNSION</t>
        </is>
      </c>
    </row>
    <row r="62101">
      <c r="A62101" t="inlineStr">
        <is>
          <t>VANETTE W/ CANO</t>
        </is>
      </c>
    </row>
    <row r="62102">
      <c r="A62102" t="inlineStr">
        <is>
          <t>VANETTE W/ DET.</t>
        </is>
      </c>
    </row>
    <row r="62103">
      <c r="A62103" t="inlineStr">
        <is>
          <t>VANETTE W/ ROOF</t>
        </is>
      </c>
    </row>
    <row r="62104">
      <c r="A62104" t="inlineStr">
        <is>
          <t>VANETTEW/DET.RO</t>
        </is>
      </c>
    </row>
    <row r="62105">
      <c r="A62105" t="inlineStr">
        <is>
          <t>VANNETE W/ ROOF</t>
        </is>
      </c>
    </row>
    <row r="62106">
      <c r="A62106" t="inlineStr">
        <is>
          <t>W /TUBULAR EXTN</t>
        </is>
      </c>
    </row>
    <row r="62107">
      <c r="A62107" t="inlineStr">
        <is>
          <t>W CANOPY XTGRIL</t>
        </is>
      </c>
    </row>
    <row r="62108">
      <c r="A62108" t="inlineStr">
        <is>
          <t>W DET XT CANOPY</t>
        </is>
      </c>
    </row>
    <row r="62109">
      <c r="A62109" t="inlineStr">
        <is>
          <t>W DETH  ROOFING</t>
        </is>
      </c>
    </row>
    <row r="62110">
      <c r="A62110" t="inlineStr">
        <is>
          <t>W TABULA SIDING</t>
        </is>
      </c>
    </row>
    <row r="62111">
      <c r="A62111" t="inlineStr">
        <is>
          <t>W TOPLOAD CARRI</t>
        </is>
      </c>
    </row>
    <row r="62112">
      <c r="A62112" t="inlineStr">
        <is>
          <t>W TUBLAR SIDING</t>
        </is>
      </c>
    </row>
    <row r="62113">
      <c r="A62113" t="inlineStr">
        <is>
          <t>W. TUBULAR EXT.</t>
        </is>
      </c>
    </row>
    <row r="62114">
      <c r="A62114" t="inlineStr">
        <is>
          <t>W/ AUGER/DRILLE</t>
        </is>
      </c>
    </row>
    <row r="62115">
      <c r="A62115" t="inlineStr">
        <is>
          <t>W/ BOOM &amp; EXT S</t>
        </is>
      </c>
    </row>
    <row r="62116">
      <c r="A62116" t="inlineStr">
        <is>
          <t>W/ CAMPERSHELL/</t>
        </is>
      </c>
    </row>
    <row r="62117">
      <c r="A62117" t="inlineStr">
        <is>
          <t>W/ CANOPY BONGO</t>
        </is>
      </c>
    </row>
    <row r="62118">
      <c r="A62118" t="inlineStr">
        <is>
          <t>W/ CANV ROOFING</t>
        </is>
      </c>
    </row>
    <row r="62119">
      <c r="A62119" t="inlineStr">
        <is>
          <t>W/ CONVER STCIK</t>
        </is>
      </c>
    </row>
    <row r="62120">
      <c r="A62120" t="inlineStr">
        <is>
          <t>W/ D.STEEL CAGE</t>
        </is>
      </c>
    </row>
    <row r="62121">
      <c r="A62121" t="inlineStr">
        <is>
          <t>W/ DET . GRILLS</t>
        </is>
      </c>
    </row>
    <row r="62122">
      <c r="A62122" t="inlineStr">
        <is>
          <t>5L</t>
        </is>
      </c>
    </row>
    <row r="62123">
      <c r="A62123" t="inlineStr">
        <is>
          <t>AB</t>
        </is>
      </c>
    </row>
    <row r="62124">
      <c r="A62124" t="inlineStr">
        <is>
          <t>BF</t>
        </is>
      </c>
    </row>
    <row r="62125">
      <c r="A62125" t="inlineStr">
        <is>
          <t>EP</t>
        </is>
      </c>
    </row>
    <row r="62126">
      <c r="A62126" t="inlineStr">
        <is>
          <t>ER</t>
        </is>
      </c>
    </row>
    <row r="62127">
      <c r="A62127" t="inlineStr">
        <is>
          <t>F3</t>
        </is>
      </c>
    </row>
    <row r="62128">
      <c r="A62128" t="inlineStr">
        <is>
          <t>FE</t>
        </is>
      </c>
    </row>
    <row r="62129">
      <c r="A62129" t="inlineStr">
        <is>
          <t>FW</t>
        </is>
      </c>
    </row>
    <row r="62130">
      <c r="A62130" t="inlineStr">
        <is>
          <t>FY</t>
        </is>
      </c>
    </row>
    <row r="62131">
      <c r="A62131" t="inlineStr">
        <is>
          <t>GD</t>
        </is>
      </c>
    </row>
    <row r="62132">
      <c r="A62132" t="inlineStr">
        <is>
          <t>W/TUB. GRILLS</t>
        </is>
      </c>
    </row>
    <row r="62133">
      <c r="A62133" t="inlineStr">
        <is>
          <t>W/TUBULAREXT.</t>
        </is>
      </c>
    </row>
    <row r="62134">
      <c r="A62134" t="inlineStr">
        <is>
          <t>W/WOODEN CAGE</t>
        </is>
      </c>
    </row>
    <row r="62135">
      <c r="A62135" t="inlineStr">
        <is>
          <t>WDETC SIDINGS</t>
        </is>
      </c>
    </row>
    <row r="62136">
      <c r="A62136" t="inlineStr">
        <is>
          <t>WGRILLS BONGO</t>
        </is>
      </c>
    </row>
    <row r="62137">
      <c r="A62137" t="inlineStr">
        <is>
          <t>WIDE RILLINGS</t>
        </is>
      </c>
    </row>
    <row r="62138">
      <c r="A62138" t="inlineStr">
        <is>
          <t>WITH EXT TYPE</t>
        </is>
      </c>
    </row>
    <row r="62139">
      <c r="A62139" t="inlineStr">
        <is>
          <t>XLT (REBUILT)</t>
        </is>
      </c>
    </row>
    <row r="62140">
      <c r="A62140" t="inlineStr">
        <is>
          <t>&amp; DET. ROOFING</t>
        </is>
      </c>
    </row>
    <row r="62141">
      <c r="A62141" t="inlineStr">
        <is>
          <t>&amp; TUBULAR EXT.</t>
        </is>
      </c>
    </row>
    <row r="62142">
      <c r="A62142" t="inlineStr">
        <is>
          <t>/MITS. / E2700</t>
        </is>
      </c>
    </row>
    <row r="62143">
      <c r="A62143" t="inlineStr">
        <is>
          <t>3 1.6 ATCHBACK</t>
        </is>
      </c>
    </row>
    <row r="62144">
      <c r="A62144" t="inlineStr">
        <is>
          <t>3 1.6HATCHBACK</t>
        </is>
      </c>
    </row>
    <row r="62145">
      <c r="A62145" t="inlineStr">
        <is>
          <t>3 16.HATCHBACK</t>
        </is>
      </c>
    </row>
    <row r="62146">
      <c r="A62146" t="inlineStr">
        <is>
          <t>323 1.3 SERIES</t>
        </is>
      </c>
    </row>
    <row r="62147">
      <c r="A62147" t="inlineStr">
        <is>
          <t>323 FAMILI GLI</t>
        </is>
      </c>
    </row>
    <row r="62148">
      <c r="A62148" t="inlineStr">
        <is>
          <t>323 FAMILIA AT</t>
        </is>
      </c>
    </row>
    <row r="62149">
      <c r="A62149" t="inlineStr">
        <is>
          <t>323 FAMILIA GL</t>
        </is>
      </c>
    </row>
    <row r="62150">
      <c r="A62150" t="inlineStr">
        <is>
          <t>323 GL FAMILIA</t>
        </is>
      </c>
    </row>
    <row r="62151">
      <c r="A62151" t="inlineStr">
        <is>
          <t>323 L6 FAMILIA</t>
        </is>
      </c>
    </row>
    <row r="62152">
      <c r="A62152" t="inlineStr">
        <is>
          <t>323 POWER PACK</t>
        </is>
      </c>
    </row>
    <row r="62153">
      <c r="A62153" t="inlineStr">
        <is>
          <t>323 SPORT COUP</t>
        </is>
      </c>
    </row>
    <row r="62154">
      <c r="A62154" t="inlineStr">
        <is>
          <t>3231.6 FAMILIA</t>
        </is>
      </c>
    </row>
    <row r="62155">
      <c r="A62155" t="inlineStr">
        <is>
          <t>325 SPEED GLXI</t>
        </is>
      </c>
    </row>
    <row r="62156">
      <c r="A62156" t="inlineStr">
        <is>
          <t>ALUM VAN TITAN</t>
        </is>
      </c>
    </row>
    <row r="62157">
      <c r="A62157" t="inlineStr">
        <is>
          <t>ANFRA COMMUTER</t>
        </is>
      </c>
    </row>
    <row r="62158">
      <c r="A62158" t="inlineStr">
        <is>
          <t>ANFRE HIGHSIDE</t>
        </is>
      </c>
    </row>
    <row r="62159">
      <c r="A62159" t="inlineStr">
        <is>
          <t>ASTRO RANCHERO</t>
        </is>
      </c>
    </row>
    <row r="62160">
      <c r="A62160" t="inlineStr">
        <is>
          <t>B.BRAWNY STK B</t>
        </is>
      </c>
    </row>
    <row r="62161">
      <c r="A62161" t="inlineStr">
        <is>
          <t>B200 GSX POWER</t>
        </is>
      </c>
    </row>
    <row r="62162">
      <c r="A62162" t="inlineStr">
        <is>
          <t>B2000 GSX POWE</t>
        </is>
      </c>
    </row>
    <row r="62163">
      <c r="A62163" t="inlineStr">
        <is>
          <t>B2000 POWERVAN</t>
        </is>
      </c>
    </row>
    <row r="62164">
      <c r="A62164" t="inlineStr">
        <is>
          <t>B2200  PICK-UP</t>
        </is>
      </c>
    </row>
    <row r="62165">
      <c r="A62165" t="inlineStr">
        <is>
          <t>BONGO W/ MANLIF</t>
        </is>
      </c>
    </row>
    <row r="62166">
      <c r="A62166" t="inlineStr">
        <is>
          <t>BONGO W/ P.L.G.</t>
        </is>
      </c>
    </row>
    <row r="62167">
      <c r="A62167" t="inlineStr">
        <is>
          <t>BONGO W/ PERMAN</t>
        </is>
      </c>
    </row>
    <row r="62168">
      <c r="A62168" t="inlineStr">
        <is>
          <t>BONGO W/ POWERT</t>
        </is>
      </c>
    </row>
    <row r="62169">
      <c r="A62169" t="inlineStr">
        <is>
          <t>BONGO W/ RAILLI</t>
        </is>
      </c>
    </row>
    <row r="62170">
      <c r="A62170" t="inlineStr">
        <is>
          <t>BONGO W/ TOPLOA</t>
        </is>
      </c>
    </row>
    <row r="62171">
      <c r="A62171" t="inlineStr">
        <is>
          <t>BONGO W/ TUB. E</t>
        </is>
      </c>
    </row>
    <row r="62172">
      <c r="A62172" t="inlineStr">
        <is>
          <t>BONGO W/ W/DET.</t>
        </is>
      </c>
    </row>
    <row r="62173">
      <c r="A62173" t="inlineStr">
        <is>
          <t>BONGO W/CARRIER</t>
        </is>
      </c>
    </row>
    <row r="62174">
      <c r="A62174" t="inlineStr">
        <is>
          <t>BONGO W/DET CPY</t>
        </is>
      </c>
    </row>
    <row r="62175">
      <c r="A62175" t="inlineStr">
        <is>
          <t>BONGO W/DET STA</t>
        </is>
      </c>
    </row>
    <row r="62176">
      <c r="A62176" t="inlineStr">
        <is>
          <t>BONGO W/DET. BA</t>
        </is>
      </c>
    </row>
    <row r="62177">
      <c r="A62177" t="inlineStr">
        <is>
          <t>BONGO W/DET. CA</t>
        </is>
      </c>
    </row>
    <row r="62178">
      <c r="A62178" t="inlineStr">
        <is>
          <t>BONGO W/DET. GR</t>
        </is>
      </c>
    </row>
    <row r="62179">
      <c r="A62179" t="inlineStr">
        <is>
          <t>BONGO W/ECONOCV</t>
        </is>
      </c>
    </row>
    <row r="62180">
      <c r="A62180" t="inlineStr">
        <is>
          <t>BONGO W/EXT.GRI</t>
        </is>
      </c>
    </row>
    <row r="62181">
      <c r="A62181" t="inlineStr">
        <is>
          <t>BONGO W/EXT.GRL</t>
        </is>
      </c>
    </row>
    <row r="62182">
      <c r="A62182" t="inlineStr">
        <is>
          <t>BONGO W/EXTENDE</t>
        </is>
      </c>
    </row>
    <row r="62183">
      <c r="A62183" t="inlineStr">
        <is>
          <t>BONGO W/EXTGRLS</t>
        </is>
      </c>
    </row>
    <row r="62184">
      <c r="A62184" t="inlineStr">
        <is>
          <t>BONGO W/FULLECO</t>
        </is>
      </c>
    </row>
    <row r="62185">
      <c r="A62185" t="inlineStr">
        <is>
          <t>BONGO W/PSDINGS</t>
        </is>
      </c>
    </row>
    <row r="62186">
      <c r="A62186" t="inlineStr">
        <is>
          <t>BONGO W/REM CAN</t>
        </is>
      </c>
    </row>
    <row r="62187">
      <c r="A62187" t="inlineStr">
        <is>
          <t>BONGO W/REMOVAB</t>
        </is>
      </c>
    </row>
    <row r="62188">
      <c r="A62188" t="inlineStr">
        <is>
          <t>BONGO W/RILINGS</t>
        </is>
      </c>
    </row>
    <row r="62189">
      <c r="A62189" t="inlineStr">
        <is>
          <t>BONGO W/S.STAKE</t>
        </is>
      </c>
    </row>
    <row r="62190">
      <c r="A62190" t="inlineStr">
        <is>
          <t>BONGO W/STEEL C</t>
        </is>
      </c>
    </row>
    <row r="62191">
      <c r="A62191" t="inlineStr">
        <is>
          <t>BONGO W/STL STK</t>
        </is>
      </c>
    </row>
    <row r="62192">
      <c r="A62192" t="inlineStr">
        <is>
          <t>BONGO W/TAB EXT</t>
        </is>
      </c>
    </row>
    <row r="62193">
      <c r="A62193" t="inlineStr">
        <is>
          <t>BONGO W/TAB.EXT</t>
        </is>
      </c>
    </row>
    <row r="62194">
      <c r="A62194" t="inlineStr">
        <is>
          <t>W/ DET BACK ROO</t>
        </is>
      </c>
    </row>
    <row r="62195">
      <c r="A62195" t="inlineStr">
        <is>
          <t>W/ DET BACKROOF</t>
        </is>
      </c>
    </row>
    <row r="62196">
      <c r="A62196" t="inlineStr">
        <is>
          <t>W/ DET BOOM&amp;GRI</t>
        </is>
      </c>
    </row>
    <row r="62197">
      <c r="A62197" t="inlineStr">
        <is>
          <t>W/ DET CANOPY A</t>
        </is>
      </c>
    </row>
    <row r="62198">
      <c r="A62198" t="inlineStr">
        <is>
          <t>W/ DET TUB SIDI</t>
        </is>
      </c>
    </row>
    <row r="62199">
      <c r="A62199" t="inlineStr">
        <is>
          <t>W/ DET. EXTN GR</t>
        </is>
      </c>
    </row>
    <row r="62200">
      <c r="A62200" t="inlineStr">
        <is>
          <t>W/ DET. GRILLS/</t>
        </is>
      </c>
    </row>
    <row r="62201">
      <c r="A62201" t="inlineStr">
        <is>
          <t>W/ DET. ROOF CA</t>
        </is>
      </c>
    </row>
    <row r="62202">
      <c r="A62202" t="inlineStr">
        <is>
          <t>W/ DET. ROOF W/</t>
        </is>
      </c>
    </row>
    <row r="62203">
      <c r="A62203" t="inlineStr">
        <is>
          <t>W/ DET. ROOF/BO</t>
        </is>
      </c>
    </row>
    <row r="62204">
      <c r="A62204" t="inlineStr">
        <is>
          <t>W/ DET. ROOPING</t>
        </is>
      </c>
    </row>
    <row r="62205">
      <c r="A62205" t="inlineStr">
        <is>
          <t>W/ DET. STAKE G</t>
        </is>
      </c>
    </row>
    <row r="62206">
      <c r="A62206" t="inlineStr">
        <is>
          <t>W/ DET..ROOFING</t>
        </is>
      </c>
    </row>
    <row r="62207">
      <c r="A62207" t="inlineStr">
        <is>
          <t>W/ DET.BACKROOF</t>
        </is>
      </c>
    </row>
    <row r="62208">
      <c r="A62208" t="inlineStr">
        <is>
          <t>W/ DET.ROFFINGG</t>
        </is>
      </c>
    </row>
    <row r="62209">
      <c r="A62209" t="inlineStr">
        <is>
          <t>W/ DET.ROOF&amp;CAR</t>
        </is>
      </c>
    </row>
    <row r="62210">
      <c r="A62210" t="inlineStr">
        <is>
          <t>W/ DETACH CSHEL</t>
        </is>
      </c>
    </row>
    <row r="62211">
      <c r="A62211" t="inlineStr">
        <is>
          <t>W/ DETACH STAKE</t>
        </is>
      </c>
    </row>
    <row r="62212">
      <c r="A62212" t="inlineStr">
        <is>
          <t>W/ DETACHABLE R</t>
        </is>
      </c>
    </row>
    <row r="62213">
      <c r="A62213" t="inlineStr">
        <is>
          <t>W/ DETACHABLE T</t>
        </is>
      </c>
    </row>
    <row r="62214">
      <c r="A62214" t="inlineStr">
        <is>
          <t>IO</t>
        </is>
      </c>
    </row>
    <row r="62215">
      <c r="A62215" t="inlineStr">
        <is>
          <t>IV</t>
        </is>
      </c>
    </row>
    <row r="62216">
      <c r="A62216" t="inlineStr">
        <is>
          <t>J3</t>
        </is>
      </c>
    </row>
    <row r="62217">
      <c r="A62217" t="inlineStr">
        <is>
          <t>JR</t>
        </is>
      </c>
    </row>
    <row r="62218">
      <c r="A62218" t="inlineStr">
        <is>
          <t>KZ</t>
        </is>
      </c>
    </row>
    <row r="62219">
      <c r="A62219" t="inlineStr">
        <is>
          <t>LO</t>
        </is>
      </c>
    </row>
    <row r="62220">
      <c r="A62220" t="inlineStr">
        <is>
          <t>M/</t>
        </is>
      </c>
    </row>
    <row r="62221">
      <c r="A62221" t="inlineStr">
        <is>
          <t>PE</t>
        </is>
      </c>
    </row>
    <row r="62222">
      <c r="A62222" t="inlineStr">
        <is>
          <t>PS</t>
        </is>
      </c>
    </row>
    <row r="62223">
      <c r="A62223" t="inlineStr">
        <is>
          <t>S.</t>
        </is>
      </c>
    </row>
    <row r="62224">
      <c r="A62224" t="inlineStr">
        <is>
          <t>B2200 /  D-CAB</t>
        </is>
      </c>
    </row>
    <row r="62225">
      <c r="A62225" t="inlineStr">
        <is>
          <t>B2200 DBLE CAB</t>
        </is>
      </c>
    </row>
    <row r="62226">
      <c r="A62226" t="inlineStr">
        <is>
          <t>B2200 GSX DCAB</t>
        </is>
      </c>
    </row>
    <row r="62227">
      <c r="A62227" t="inlineStr">
        <is>
          <t>B2200 W/CAMPER</t>
        </is>
      </c>
    </row>
    <row r="62228">
      <c r="A62228" t="inlineStr">
        <is>
          <t>B2500  PICK-UP</t>
        </is>
      </c>
    </row>
    <row r="62229">
      <c r="A62229" t="inlineStr">
        <is>
          <t>B2500 4X4 P-UP</t>
        </is>
      </c>
    </row>
    <row r="62230">
      <c r="A62230" t="inlineStr">
        <is>
          <t>B2500 DBLE CAB</t>
        </is>
      </c>
    </row>
    <row r="62231">
      <c r="A62231" t="inlineStr">
        <is>
          <t>B2500 SDX  4X2</t>
        </is>
      </c>
    </row>
    <row r="62232">
      <c r="A62232" t="inlineStr">
        <is>
          <t>BONGGO/DETACHA</t>
        </is>
      </c>
    </row>
    <row r="62233">
      <c r="A62233" t="inlineStr">
        <is>
          <t>BONGO / BRAWNY</t>
        </is>
      </c>
    </row>
    <row r="62234">
      <c r="A62234" t="inlineStr">
        <is>
          <t>BONGO 4X2 /REM</t>
        </is>
      </c>
    </row>
    <row r="62235">
      <c r="A62235" t="inlineStr">
        <is>
          <t>BONGO 4X4 P-UP</t>
        </is>
      </c>
    </row>
    <row r="62236">
      <c r="A62236" t="inlineStr">
        <is>
          <t>BONGO ALUMINUN</t>
        </is>
      </c>
    </row>
    <row r="62237">
      <c r="A62237" t="inlineStr">
        <is>
          <t>BONGO CARGO TK</t>
        </is>
      </c>
    </row>
    <row r="62238">
      <c r="A62238" t="inlineStr">
        <is>
          <t>BONGO CARGO W/</t>
        </is>
      </c>
    </row>
    <row r="62239">
      <c r="A62239" t="inlineStr">
        <is>
          <t>BONGO D.CAN RF</t>
        </is>
      </c>
    </row>
    <row r="62240">
      <c r="A62240" t="inlineStr">
        <is>
          <t>BONGO DET/ROOF</t>
        </is>
      </c>
    </row>
    <row r="62241">
      <c r="A62241" t="inlineStr">
        <is>
          <t>BONGO DS CARGO</t>
        </is>
      </c>
    </row>
    <row r="62242">
      <c r="A62242" t="inlineStr">
        <is>
          <t>BONGO DS STEEL</t>
        </is>
      </c>
    </row>
    <row r="62243">
      <c r="A62243" t="inlineStr">
        <is>
          <t>BONGO EXT PIPE</t>
        </is>
      </c>
    </row>
    <row r="62244">
      <c r="A62244" t="inlineStr">
        <is>
          <t>BONGO EXT.GRLS</t>
        </is>
      </c>
    </row>
    <row r="62245">
      <c r="A62245" t="inlineStr">
        <is>
          <t>BONGO FLAT LOW</t>
        </is>
      </c>
    </row>
    <row r="62246">
      <c r="A62246" t="inlineStr">
        <is>
          <t>BONGO FREINDEE</t>
        </is>
      </c>
    </row>
    <row r="62247">
      <c r="A62247" t="inlineStr">
        <is>
          <t>BONGO FRIENDIE</t>
        </is>
      </c>
    </row>
    <row r="62248">
      <c r="A62248" t="inlineStr">
        <is>
          <t>BONGO HARD TOP</t>
        </is>
      </c>
    </row>
    <row r="62249">
      <c r="A62249" t="inlineStr">
        <is>
          <t>BONGO LAD RACK</t>
        </is>
      </c>
    </row>
    <row r="62250">
      <c r="A62250" t="inlineStr">
        <is>
          <t>BONGO POWER TG</t>
        </is>
      </c>
    </row>
    <row r="62251">
      <c r="A62251" t="inlineStr">
        <is>
          <t>BONGO S / TIRE</t>
        </is>
      </c>
    </row>
    <row r="62252">
      <c r="A62252" t="inlineStr">
        <is>
          <t>BONGO SIDE EXT</t>
        </is>
      </c>
    </row>
    <row r="62253">
      <c r="A62253" t="inlineStr">
        <is>
          <t>BONGO SIDERAIL</t>
        </is>
      </c>
    </row>
    <row r="62254">
      <c r="A62254" t="inlineStr">
        <is>
          <t>BONGO STL CONV</t>
        </is>
      </c>
    </row>
    <row r="62255">
      <c r="A62255" t="inlineStr">
        <is>
          <t>BONGO TAILGATE</t>
        </is>
      </c>
    </row>
    <row r="62256">
      <c r="A62256" t="inlineStr">
        <is>
          <t>BONGO W / ROOF</t>
        </is>
      </c>
    </row>
    <row r="62257">
      <c r="A62257" t="inlineStr">
        <is>
          <t>BONGO W/TUB DET</t>
        </is>
      </c>
    </row>
    <row r="62258">
      <c r="A62258" t="inlineStr">
        <is>
          <t>BONGO W/TUBE EX</t>
        </is>
      </c>
    </row>
    <row r="62259">
      <c r="A62259" t="inlineStr">
        <is>
          <t>BONGO WCAN GRIL</t>
        </is>
      </c>
    </row>
    <row r="62260">
      <c r="A62260" t="inlineStr">
        <is>
          <t>BONGO WD CANOPY</t>
        </is>
      </c>
    </row>
    <row r="62261">
      <c r="A62261" t="inlineStr">
        <is>
          <t>BONGO WDET CAGE</t>
        </is>
      </c>
    </row>
    <row r="62262">
      <c r="A62262" t="inlineStr">
        <is>
          <t>BONGO WDET/ROOF</t>
        </is>
      </c>
    </row>
    <row r="62263">
      <c r="A62263" t="inlineStr">
        <is>
          <t>BONGO WDETCNOPY</t>
        </is>
      </c>
    </row>
    <row r="62264">
      <c r="A62264" t="inlineStr">
        <is>
          <t>BONGO WRAILINGS</t>
        </is>
      </c>
    </row>
    <row r="62265">
      <c r="A62265" t="inlineStr">
        <is>
          <t>BONGO WTAILGATE</t>
        </is>
      </c>
    </row>
    <row r="62266">
      <c r="A62266" t="inlineStr">
        <is>
          <t>BONGO-CONV SIDE</t>
        </is>
      </c>
    </row>
    <row r="62267">
      <c r="A62267" t="inlineStr">
        <is>
          <t>BONGO-PASSENGER</t>
        </is>
      </c>
    </row>
    <row r="62268">
      <c r="A62268" t="inlineStr">
        <is>
          <t>BONGO-W/CONVERT</t>
        </is>
      </c>
    </row>
    <row r="62269">
      <c r="A62269" t="inlineStr">
        <is>
          <t>BONGO/  ROLLBAR</t>
        </is>
      </c>
    </row>
    <row r="62270">
      <c r="A62270" t="inlineStr">
        <is>
          <t>BONGO/ ENTENDED</t>
        </is>
      </c>
    </row>
    <row r="62271">
      <c r="A62271" t="inlineStr">
        <is>
          <t>BONGO/ FRIENDEE</t>
        </is>
      </c>
    </row>
    <row r="62272">
      <c r="A62272" t="inlineStr">
        <is>
          <t>BONGO/ RAILINGS</t>
        </is>
      </c>
    </row>
    <row r="62273">
      <c r="A62273" t="inlineStr">
        <is>
          <t>BONGO/ ROLL BAR</t>
        </is>
      </c>
    </row>
    <row r="62274">
      <c r="A62274" t="inlineStr">
        <is>
          <t>BONGO/ W/ CANOP</t>
        </is>
      </c>
    </row>
    <row r="62275">
      <c r="A62275" t="inlineStr">
        <is>
          <t>BONGO/&amp; RAILING</t>
        </is>
      </c>
    </row>
    <row r="62276">
      <c r="A62276" t="inlineStr">
        <is>
          <t>BONGO/&amp;SIDERAIL</t>
        </is>
      </c>
    </row>
    <row r="62277">
      <c r="A62277" t="inlineStr">
        <is>
          <t>BONGO/12 SEATER</t>
        </is>
      </c>
    </row>
    <row r="62278">
      <c r="A62278" t="inlineStr">
        <is>
          <t>BONGO/BARGRILLS</t>
        </is>
      </c>
    </row>
    <row r="62279">
      <c r="A62279" t="inlineStr">
        <is>
          <t>BONGO/BOOM/HEAD</t>
        </is>
      </c>
    </row>
    <row r="62280">
      <c r="A62280" t="inlineStr">
        <is>
          <t>BONGO/DET STAKE</t>
        </is>
      </c>
    </row>
    <row r="62281">
      <c r="A62281" t="inlineStr">
        <is>
          <t>BONGO/DET.CANOP</t>
        </is>
      </c>
    </row>
    <row r="62282">
      <c r="A62282" t="inlineStr">
        <is>
          <t>BONGO/DET.STAKE</t>
        </is>
      </c>
    </row>
    <row r="62283">
      <c r="A62283" t="inlineStr">
        <is>
          <t>W/ DETCH ROFING</t>
        </is>
      </c>
    </row>
    <row r="62284">
      <c r="A62284" t="inlineStr">
        <is>
          <t>W/ EXT.STAINLES</t>
        </is>
      </c>
    </row>
    <row r="62285">
      <c r="A62285" t="inlineStr">
        <is>
          <t>W/ EXTND. GRILL</t>
        </is>
      </c>
    </row>
    <row r="62286">
      <c r="A62286" t="inlineStr">
        <is>
          <t>W/ G.I. PIPE EX</t>
        </is>
      </c>
    </row>
    <row r="62287">
      <c r="A62287" t="inlineStr">
        <is>
          <t>W/ GI PIPE.EXTN</t>
        </is>
      </c>
    </row>
    <row r="62288">
      <c r="A62288" t="inlineStr">
        <is>
          <t>W/ GRILLS &amp; CAN</t>
        </is>
      </c>
    </row>
    <row r="62289">
      <c r="A62289" t="inlineStr">
        <is>
          <t>W/ GRILLS /MINI</t>
        </is>
      </c>
    </row>
    <row r="62290">
      <c r="A62290" t="inlineStr">
        <is>
          <t>W/ HSIDE RAILIN</t>
        </is>
      </c>
    </row>
    <row r="62291">
      <c r="A62291" t="inlineStr">
        <is>
          <t>W/ JEEPNEY BODY</t>
        </is>
      </c>
    </row>
    <row r="62292">
      <c r="A62292" t="inlineStr">
        <is>
          <t>W/ REMOV GRILLS</t>
        </is>
      </c>
    </row>
    <row r="62293">
      <c r="A62293" t="inlineStr">
        <is>
          <t>W/ RMBLE CANOPY</t>
        </is>
      </c>
    </row>
    <row r="62294">
      <c r="A62294" t="inlineStr">
        <is>
          <t>V.</t>
        </is>
      </c>
    </row>
    <row r="62295">
      <c r="A62295" t="inlineStr">
        <is>
          <t>VV</t>
        </is>
      </c>
    </row>
    <row r="62296">
      <c r="A62296" t="inlineStr">
        <is>
          <t>WT</t>
        </is>
      </c>
    </row>
    <row r="62297">
      <c r="A62297" t="inlineStr">
        <is>
          <t>XV</t>
        </is>
      </c>
    </row>
    <row r="62298">
      <c r="A62298" t="inlineStr">
        <is>
          <t>XX</t>
        </is>
      </c>
    </row>
    <row r="62299">
      <c r="A62299" t="inlineStr">
        <is>
          <t>1.0</t>
        </is>
      </c>
    </row>
    <row r="62300">
      <c r="A62300" t="inlineStr">
        <is>
          <t>199</t>
        </is>
      </c>
    </row>
    <row r="62301">
      <c r="A62301" t="inlineStr">
        <is>
          <t>2AK</t>
        </is>
      </c>
    </row>
    <row r="62302">
      <c r="A62302" t="inlineStr">
        <is>
          <t>304</t>
        </is>
      </c>
    </row>
    <row r="62303">
      <c r="A62303" t="inlineStr">
        <is>
          <t>4 W</t>
        </is>
      </c>
    </row>
    <row r="62304">
      <c r="A62304" t="inlineStr">
        <is>
          <t>4D3</t>
        </is>
      </c>
    </row>
    <row r="62305">
      <c r="A62305" t="inlineStr">
        <is>
          <t>4DW</t>
        </is>
      </c>
    </row>
    <row r="62306">
      <c r="A62306" t="inlineStr">
        <is>
          <t>BONGO W PWR TG</t>
        </is>
      </c>
    </row>
    <row r="62307">
      <c r="A62307" t="inlineStr">
        <is>
          <t>BONGO W/ EXNTD</t>
        </is>
      </c>
    </row>
    <row r="62308">
      <c r="A62308" t="inlineStr">
        <is>
          <t>BONGO W/ EXTN.</t>
        </is>
      </c>
    </row>
    <row r="62309">
      <c r="A62309" t="inlineStr">
        <is>
          <t>BONGO W/ EXTND</t>
        </is>
      </c>
    </row>
    <row r="62310">
      <c r="A62310" t="inlineStr">
        <is>
          <t>BONGO W/ FENCE</t>
        </is>
      </c>
    </row>
    <row r="62311">
      <c r="A62311" t="inlineStr">
        <is>
          <t>BONGO W/ FIXED</t>
        </is>
      </c>
    </row>
    <row r="62312">
      <c r="A62312" t="inlineStr">
        <is>
          <t>BONGO W/ PIPES</t>
        </is>
      </c>
    </row>
    <row r="62313">
      <c r="A62313" t="inlineStr">
        <is>
          <t>BONGO W/ POWER</t>
        </is>
      </c>
    </row>
    <row r="62314">
      <c r="A62314" t="inlineStr">
        <is>
          <t>BONGO W/ R S D</t>
        </is>
      </c>
    </row>
    <row r="62315">
      <c r="A62315" t="inlineStr">
        <is>
          <t>BONGO W/ STEEL</t>
        </is>
      </c>
    </row>
    <row r="62316">
      <c r="A62316" t="inlineStr">
        <is>
          <t>BONGO W/ WHOLE</t>
        </is>
      </c>
    </row>
    <row r="62317">
      <c r="A62317" t="inlineStr">
        <is>
          <t>BONGO W/BUCKET</t>
        </is>
      </c>
    </row>
    <row r="62318">
      <c r="A62318" t="inlineStr">
        <is>
          <t>BONGO W/DROPSD</t>
        </is>
      </c>
    </row>
    <row r="62319">
      <c r="A62319" t="inlineStr">
        <is>
          <t>BONGO W/S.STKE</t>
        </is>
      </c>
    </row>
    <row r="62320">
      <c r="A62320" t="inlineStr">
        <is>
          <t>BONGO W/TUB EX</t>
        </is>
      </c>
    </row>
    <row r="62321">
      <c r="A62321" t="inlineStr">
        <is>
          <t>BONGO WSTEEL R</t>
        </is>
      </c>
    </row>
    <row r="62322">
      <c r="A62322" t="inlineStr">
        <is>
          <t>BONGO&amp;W/CANOPY</t>
        </is>
      </c>
    </row>
    <row r="62323">
      <c r="A62323" t="inlineStr">
        <is>
          <t>BONGO-EXT BOOM</t>
        </is>
      </c>
    </row>
    <row r="62324">
      <c r="A62324" t="inlineStr">
        <is>
          <t>BONGO.TUB.EXTN</t>
        </is>
      </c>
    </row>
    <row r="62325">
      <c r="A62325" t="inlineStr">
        <is>
          <t>BONGO/ &amp; STICK</t>
        </is>
      </c>
    </row>
    <row r="62326">
      <c r="A62326" t="inlineStr">
        <is>
          <t>BONGO/ PICK UP</t>
        </is>
      </c>
    </row>
    <row r="62327">
      <c r="A62327" t="inlineStr">
        <is>
          <t>BONGO/ TUBULAR</t>
        </is>
      </c>
    </row>
    <row r="62328">
      <c r="A62328" t="inlineStr">
        <is>
          <t>BONGO/ W-GRILL</t>
        </is>
      </c>
    </row>
    <row r="62329">
      <c r="A62329" t="inlineStr">
        <is>
          <t>BONGO/BOOMTUBE</t>
        </is>
      </c>
    </row>
    <row r="62330">
      <c r="A62330" t="inlineStr">
        <is>
          <t>BONGO/DET SIDE</t>
        </is>
      </c>
    </row>
    <row r="62331">
      <c r="A62331" t="inlineStr">
        <is>
          <t>BONGO/DET/BOOM</t>
        </is>
      </c>
    </row>
    <row r="62332">
      <c r="A62332" t="inlineStr">
        <is>
          <t>BONGO/EXTD BOOM</t>
        </is>
      </c>
    </row>
    <row r="62333">
      <c r="A62333" t="inlineStr">
        <is>
          <t>BONGO/EXTGRILSS</t>
        </is>
      </c>
    </row>
    <row r="62334">
      <c r="A62334" t="inlineStr">
        <is>
          <t>BONGO/HI GRILLS</t>
        </is>
      </c>
    </row>
    <row r="62335">
      <c r="A62335" t="inlineStr">
        <is>
          <t>BONGO/IRON TUBE</t>
        </is>
      </c>
    </row>
    <row r="62336">
      <c r="A62336" t="inlineStr">
        <is>
          <t>BONGO/P-UP/BOOM</t>
        </is>
      </c>
    </row>
    <row r="62337">
      <c r="A62337" t="inlineStr">
        <is>
          <t>BONGO/PASSENGER</t>
        </is>
      </c>
    </row>
    <row r="62338">
      <c r="A62338" t="inlineStr">
        <is>
          <t>BONGO/PIPE RAIL</t>
        </is>
      </c>
    </row>
    <row r="62339">
      <c r="A62339" t="inlineStr">
        <is>
          <t>BONGO/PIPE SDNG</t>
        </is>
      </c>
    </row>
    <row r="62340">
      <c r="A62340" t="inlineStr">
        <is>
          <t>BONGO/POWER TAI</t>
        </is>
      </c>
    </row>
    <row r="62341">
      <c r="A62341" t="inlineStr">
        <is>
          <t>BONGO/POWERTAIL</t>
        </is>
      </c>
    </row>
    <row r="62342">
      <c r="A62342" t="inlineStr">
        <is>
          <t>BONGO/PWRTAILGA</t>
        </is>
      </c>
    </row>
    <row r="62343">
      <c r="A62343" t="inlineStr">
        <is>
          <t>BONGO/SIDE RAIL</t>
        </is>
      </c>
    </row>
    <row r="62344">
      <c r="A62344" t="inlineStr">
        <is>
          <t>BONGO/STAKEBOOM</t>
        </is>
      </c>
    </row>
    <row r="62345">
      <c r="A62345" t="inlineStr">
        <is>
          <t>BONGO/STEELBOOM</t>
        </is>
      </c>
    </row>
    <row r="62346">
      <c r="A62346" t="inlineStr">
        <is>
          <t>BONGO/STEELGRIL</t>
        </is>
      </c>
    </row>
    <row r="62347">
      <c r="A62347" t="inlineStr">
        <is>
          <t>BONGO/STEELPIPE</t>
        </is>
      </c>
    </row>
    <row r="62348">
      <c r="A62348" t="inlineStr">
        <is>
          <t>BONGO/STELSTAKE</t>
        </is>
      </c>
    </row>
    <row r="62349">
      <c r="A62349" t="inlineStr">
        <is>
          <t>BONGO/STL STAKE</t>
        </is>
      </c>
    </row>
    <row r="62350">
      <c r="A62350" t="inlineStr">
        <is>
          <t>BONGO/TAIL GATE</t>
        </is>
      </c>
    </row>
    <row r="62351">
      <c r="A62351" t="inlineStr">
        <is>
          <t>BONGO/TUBULAR E</t>
        </is>
      </c>
    </row>
    <row r="62352">
      <c r="A62352" t="inlineStr">
        <is>
          <t>BONGO/W TUB EXT</t>
        </is>
      </c>
    </row>
    <row r="62353">
      <c r="A62353" t="inlineStr">
        <is>
          <t>BONGO/W.DETPALO</t>
        </is>
      </c>
    </row>
    <row r="62354">
      <c r="A62354" t="inlineStr">
        <is>
          <t>BONGO/W/DETACHA</t>
        </is>
      </c>
    </row>
    <row r="62355">
      <c r="A62355" t="inlineStr">
        <is>
          <t>BONGO/W/RAILING</t>
        </is>
      </c>
    </row>
    <row r="62356">
      <c r="A62356" t="inlineStr">
        <is>
          <t>BONGO/W/SIDERAI</t>
        </is>
      </c>
    </row>
    <row r="62357">
      <c r="A62357" t="inlineStr">
        <is>
          <t>BONGO/W/TAILGAT</t>
        </is>
      </c>
    </row>
    <row r="62358">
      <c r="A62358" t="inlineStr">
        <is>
          <t>BONGO/WITH CAGE</t>
        </is>
      </c>
    </row>
    <row r="62359">
      <c r="A62359" t="inlineStr">
        <is>
          <t>BONGO/WRAILINGS</t>
        </is>
      </c>
    </row>
    <row r="62360">
      <c r="A62360" t="inlineStr">
        <is>
          <t>BONGO/WSIDERAIL</t>
        </is>
      </c>
    </row>
    <row r="62361">
      <c r="A62361" t="inlineStr">
        <is>
          <t>BONGO4X4/GRILLS</t>
        </is>
      </c>
    </row>
    <row r="62362">
      <c r="A62362" t="inlineStr">
        <is>
          <t>BONGOBOOM STICK</t>
        </is>
      </c>
    </row>
    <row r="62363">
      <c r="A62363" t="inlineStr">
        <is>
          <t>BONGOBRAWNY-DET</t>
        </is>
      </c>
    </row>
    <row r="62364">
      <c r="A62364" t="inlineStr">
        <is>
          <t>BONGOBRAWNY/EXT</t>
        </is>
      </c>
    </row>
    <row r="62365">
      <c r="A62365" t="inlineStr">
        <is>
          <t>BONGODET CANVAS</t>
        </is>
      </c>
    </row>
    <row r="62366">
      <c r="A62366" t="inlineStr">
        <is>
          <t>W/ ROOF DET. GR</t>
        </is>
      </c>
    </row>
    <row r="62367">
      <c r="A62367" t="inlineStr">
        <is>
          <t>W/ ROOF RAILING</t>
        </is>
      </c>
    </row>
    <row r="62368">
      <c r="A62368" t="inlineStr">
        <is>
          <t>W/ ROOF&amp;RAILING</t>
        </is>
      </c>
    </row>
    <row r="62369">
      <c r="A62369" t="inlineStr">
        <is>
          <t>W/ ROOF/SIDINGS</t>
        </is>
      </c>
    </row>
    <row r="62370">
      <c r="A62370" t="inlineStr">
        <is>
          <t>W/ ROOLBAR EXTN</t>
        </is>
      </c>
    </row>
    <row r="62371">
      <c r="A62371" t="inlineStr">
        <is>
          <t>W/ SCREENED BOD</t>
        </is>
      </c>
    </row>
    <row r="62372">
      <c r="A62372" t="inlineStr">
        <is>
          <t>W/ SIDINGGRILLS</t>
        </is>
      </c>
    </row>
    <row r="62373">
      <c r="A62373" t="inlineStr">
        <is>
          <t>W/ STICK CANOPY</t>
        </is>
      </c>
    </row>
    <row r="62374">
      <c r="A62374" t="inlineStr">
        <is>
          <t>W/ TABULAR PIPE</t>
        </is>
      </c>
    </row>
    <row r="62375">
      <c r="A62375" t="inlineStr">
        <is>
          <t>W/ TROOP CANOPY</t>
        </is>
      </c>
    </row>
    <row r="62376">
      <c r="A62376" t="inlineStr">
        <is>
          <t>W/ TUB.  SIDING</t>
        </is>
      </c>
    </row>
    <row r="62377">
      <c r="A62377" t="inlineStr">
        <is>
          <t>W/ TUBE RAILING</t>
        </is>
      </c>
    </row>
    <row r="62378">
      <c r="A62378" t="inlineStr">
        <is>
          <t>W/. DET. GRILLS</t>
        </is>
      </c>
    </row>
    <row r="62379">
      <c r="A62379" t="inlineStr">
        <is>
          <t>W//DET.EXT GRIL</t>
        </is>
      </c>
    </row>
    <row r="62380">
      <c r="A62380" t="inlineStr">
        <is>
          <t>W/BLACK STICKER</t>
        </is>
      </c>
    </row>
    <row r="62381">
      <c r="A62381" t="inlineStr">
        <is>
          <t>W/CANOPYW/GRLLS</t>
        </is>
      </c>
    </row>
    <row r="62382">
      <c r="A62382" t="inlineStr">
        <is>
          <t>W/CNPY&amp; RAILLNG</t>
        </is>
      </c>
    </row>
    <row r="62383">
      <c r="A62383" t="inlineStr">
        <is>
          <t>W/D-SI DET CANP</t>
        </is>
      </c>
    </row>
    <row r="62384">
      <c r="A62384" t="inlineStr">
        <is>
          <t>W/DET  RAILINGS</t>
        </is>
      </c>
    </row>
    <row r="62385">
      <c r="A62385" t="inlineStr">
        <is>
          <t>515</t>
        </is>
      </c>
    </row>
    <row r="62386">
      <c r="A62386" t="inlineStr">
        <is>
          <t>52E</t>
        </is>
      </c>
    </row>
    <row r="62387">
      <c r="A62387" t="inlineStr">
        <is>
          <t>5LA</t>
        </is>
      </c>
    </row>
    <row r="62388">
      <c r="A62388" t="inlineStr">
        <is>
          <t>5M3</t>
        </is>
      </c>
    </row>
    <row r="62389">
      <c r="A62389" t="inlineStr">
        <is>
          <t>A/V</t>
        </is>
      </c>
    </row>
    <row r="62390">
      <c r="A62390" t="inlineStr">
        <is>
          <t>ARK</t>
        </is>
      </c>
    </row>
    <row r="62391">
      <c r="A62391" t="inlineStr">
        <is>
          <t>ASR</t>
        </is>
      </c>
    </row>
    <row r="62392">
      <c r="A62392" t="inlineStr">
        <is>
          <t>ASX</t>
        </is>
      </c>
    </row>
    <row r="62393">
      <c r="A62393" t="inlineStr">
        <is>
          <t>AVD</t>
        </is>
      </c>
    </row>
    <row r="62394">
      <c r="A62394" t="inlineStr">
        <is>
          <t>BONGO/ENFORCER</t>
        </is>
      </c>
    </row>
    <row r="62395">
      <c r="A62395" t="inlineStr">
        <is>
          <t>BONGO/EXT GRLS</t>
        </is>
      </c>
    </row>
    <row r="62396">
      <c r="A62396" t="inlineStr">
        <is>
          <t>BONGO/FRIENDEE</t>
        </is>
      </c>
    </row>
    <row r="62397">
      <c r="A62397" t="inlineStr">
        <is>
          <t>BONGO/REM PIPE</t>
        </is>
      </c>
    </row>
    <row r="62398">
      <c r="A62398" t="inlineStr">
        <is>
          <t>BONGO/TAILGATE</t>
        </is>
      </c>
    </row>
    <row r="62399">
      <c r="A62399" t="inlineStr">
        <is>
          <t>BONGO/TUB.EXT.</t>
        </is>
      </c>
    </row>
    <row r="62400">
      <c r="A62400" t="inlineStr">
        <is>
          <t>BONGO/TUBPIPES</t>
        </is>
      </c>
    </row>
    <row r="62401">
      <c r="A62401" t="inlineStr">
        <is>
          <t>BONGO/WITHROOF</t>
        </is>
      </c>
    </row>
    <row r="62402">
      <c r="A62402" t="inlineStr">
        <is>
          <t>BONGOBRAWNYREM</t>
        </is>
      </c>
    </row>
    <row r="62403">
      <c r="A62403" t="inlineStr">
        <is>
          <t>BONGOCARGODROP</t>
        </is>
      </c>
    </row>
    <row r="62404">
      <c r="A62404" t="inlineStr">
        <is>
          <t>BONGOEXTW/BOOM</t>
        </is>
      </c>
    </row>
    <row r="62405">
      <c r="A62405" t="inlineStr">
        <is>
          <t>BONGOLADDERACK</t>
        </is>
      </c>
    </row>
    <row r="62406">
      <c r="A62406" t="inlineStr">
        <is>
          <t>BONGOREMPALLET</t>
        </is>
      </c>
    </row>
    <row r="62407">
      <c r="A62407" t="inlineStr">
        <is>
          <t>BONGOW/CANVASS</t>
        </is>
      </c>
    </row>
    <row r="62408">
      <c r="A62408" t="inlineStr">
        <is>
          <t>BONGOW/EXT.GRL</t>
        </is>
      </c>
    </row>
    <row r="62409">
      <c r="A62409" t="inlineStr">
        <is>
          <t>BONGOW/SIDINGS</t>
        </is>
      </c>
    </row>
    <row r="62410">
      <c r="A62410" t="inlineStr">
        <is>
          <t>BONGOW/TOPLOAD</t>
        </is>
      </c>
    </row>
    <row r="62411">
      <c r="A62411" t="inlineStr">
        <is>
          <t>BONGOW/TUB.SID</t>
        </is>
      </c>
    </row>
    <row r="62412">
      <c r="A62412" t="inlineStr">
        <is>
          <t>BONGOWEXTENDED</t>
        </is>
      </c>
    </row>
    <row r="62413">
      <c r="A62413" t="inlineStr">
        <is>
          <t>BONGOWRAILINGS</t>
        </is>
      </c>
    </row>
    <row r="62414">
      <c r="A62414" t="inlineStr">
        <is>
          <t>BOOM W/ GRILLS</t>
        </is>
      </c>
    </row>
    <row r="62415">
      <c r="A62415" t="inlineStr">
        <is>
          <t>BOOM W/TUBULAR</t>
        </is>
      </c>
    </row>
    <row r="62416">
      <c r="A62416" t="inlineStr">
        <is>
          <t>BOOM/EXTGRILLS</t>
        </is>
      </c>
    </row>
    <row r="62417">
      <c r="A62417" t="inlineStr">
        <is>
          <t>BRASILIA323GLX</t>
        </is>
      </c>
    </row>
    <row r="62418">
      <c r="A62418" t="inlineStr">
        <is>
          <t>BRAWNY CON CAN</t>
        </is>
      </c>
    </row>
    <row r="62419">
      <c r="A62419" t="inlineStr">
        <is>
          <t>BRAWNY W/ BOOM</t>
        </is>
      </c>
    </row>
    <row r="62420">
      <c r="A62420" t="inlineStr">
        <is>
          <t>BRAWNY W/STEEL</t>
        </is>
      </c>
    </row>
    <row r="62421">
      <c r="A62421" t="inlineStr">
        <is>
          <t>BONGOGRILLS/DET</t>
        </is>
      </c>
    </row>
    <row r="62422">
      <c r="A62422" t="inlineStr">
        <is>
          <t>BONGOSTEEL CONV</t>
        </is>
      </c>
    </row>
    <row r="62423">
      <c r="A62423" t="inlineStr">
        <is>
          <t>BONGOTRUCK BODY</t>
        </is>
      </c>
    </row>
    <row r="62424">
      <c r="A62424" t="inlineStr">
        <is>
          <t>BONGOTUB.SIDING</t>
        </is>
      </c>
    </row>
    <row r="62425">
      <c r="A62425" t="inlineStr">
        <is>
          <t>BONGOW /RAILING</t>
        </is>
      </c>
    </row>
    <row r="62426">
      <c r="A62426" t="inlineStr">
        <is>
          <t>BONGOW/ DET.ROO</t>
        </is>
      </c>
    </row>
    <row r="62427">
      <c r="A62427" t="inlineStr">
        <is>
          <t>BONGOW/ RAILING</t>
        </is>
      </c>
    </row>
    <row r="62428">
      <c r="A62428" t="inlineStr">
        <is>
          <t>BONGOW/ STL STK</t>
        </is>
      </c>
    </row>
    <row r="62429">
      <c r="A62429" t="inlineStr">
        <is>
          <t>BONGOW/ T SIDIN</t>
        </is>
      </c>
    </row>
    <row r="62430">
      <c r="A62430" t="inlineStr">
        <is>
          <t>BONGOW/ TUB.EXT</t>
        </is>
      </c>
    </row>
    <row r="62431">
      <c r="A62431" t="inlineStr">
        <is>
          <t>BONGOW/DET GRIL</t>
        </is>
      </c>
    </row>
    <row r="62432">
      <c r="A62432" t="inlineStr">
        <is>
          <t>BONGOW/DET. BAC</t>
        </is>
      </c>
    </row>
    <row r="62433">
      <c r="A62433" t="inlineStr">
        <is>
          <t>BONGOW/DET. CAN</t>
        </is>
      </c>
    </row>
    <row r="62434">
      <c r="A62434" t="inlineStr">
        <is>
          <t>BONGOW/DET. GRI</t>
        </is>
      </c>
    </row>
    <row r="62435">
      <c r="A62435" t="inlineStr">
        <is>
          <t>BONGOW/DET. ROO</t>
        </is>
      </c>
    </row>
    <row r="62436">
      <c r="A62436" t="inlineStr">
        <is>
          <t>BONGOW/DET.EXT.</t>
        </is>
      </c>
    </row>
    <row r="62437">
      <c r="A62437" t="inlineStr">
        <is>
          <t>BONGOW/DET.RAIL</t>
        </is>
      </c>
    </row>
    <row r="62438">
      <c r="A62438" t="inlineStr">
        <is>
          <t>BONGOW/DET.STAK</t>
        </is>
      </c>
    </row>
    <row r="62439">
      <c r="A62439" t="inlineStr">
        <is>
          <t>BONGOW/EXT.TUB.</t>
        </is>
      </c>
    </row>
    <row r="62440">
      <c r="A62440" t="inlineStr">
        <is>
          <t>BONGOW/EXTENDED</t>
        </is>
      </c>
    </row>
    <row r="62441">
      <c r="A62441" t="inlineStr">
        <is>
          <t>BONGOW/REMCANOP</t>
        </is>
      </c>
    </row>
    <row r="62442">
      <c r="A62442" t="inlineStr">
        <is>
          <t>BONGOW/ROOFRACK</t>
        </is>
      </c>
    </row>
    <row r="62443">
      <c r="A62443" t="inlineStr">
        <is>
          <t>BONGOW/ROOL BAR</t>
        </is>
      </c>
    </row>
    <row r="62444">
      <c r="A62444" t="inlineStr">
        <is>
          <t>BONGOW/SIDE RAI</t>
        </is>
      </c>
    </row>
    <row r="62445">
      <c r="A62445" t="inlineStr">
        <is>
          <t>BONGOW/SIDEGRIL</t>
        </is>
      </c>
    </row>
    <row r="62446">
      <c r="A62446" t="inlineStr">
        <is>
          <t>BONGOW/TUB.EXT.</t>
        </is>
      </c>
    </row>
    <row r="62447">
      <c r="A62447" t="inlineStr">
        <is>
          <t>W/DET BOOM/ROOF</t>
        </is>
      </c>
    </row>
    <row r="62448">
      <c r="A62448" t="inlineStr">
        <is>
          <t>W/DET GRIL PIPE</t>
        </is>
      </c>
    </row>
    <row r="62449">
      <c r="A62449" t="inlineStr">
        <is>
          <t>W/DET GRILL CAN</t>
        </is>
      </c>
    </row>
    <row r="62450">
      <c r="A62450" t="inlineStr">
        <is>
          <t>W/DET GRILLS/BO</t>
        </is>
      </c>
    </row>
    <row r="62451">
      <c r="A62451" t="inlineStr">
        <is>
          <t>W/DET PALO/ADD.</t>
        </is>
      </c>
    </row>
    <row r="62452">
      <c r="A62452" t="inlineStr">
        <is>
          <t>W/DET ROOF CARR</t>
        </is>
      </c>
    </row>
    <row r="62453">
      <c r="A62453" t="inlineStr">
        <is>
          <t>W/DET STAKE &amp; G</t>
        </is>
      </c>
    </row>
    <row r="62454">
      <c r="A62454" t="inlineStr">
        <is>
          <t>W/DET TUB SDNGS</t>
        </is>
      </c>
    </row>
    <row r="62455">
      <c r="A62455" t="inlineStr">
        <is>
          <t>W/DET. BOOM STA</t>
        </is>
      </c>
    </row>
    <row r="62456">
      <c r="A62456" t="inlineStr">
        <is>
          <t>W/DET. EXT. GRI</t>
        </is>
      </c>
    </row>
    <row r="62457">
      <c r="A62457" t="inlineStr">
        <is>
          <t>W/DET. GRILLS&amp;S</t>
        </is>
      </c>
    </row>
    <row r="62458">
      <c r="A62458" t="inlineStr">
        <is>
          <t>W/DET. STEEL PI</t>
        </is>
      </c>
    </row>
    <row r="62459">
      <c r="A62459" t="inlineStr">
        <is>
          <t>W/DET.BACK ROOF</t>
        </is>
      </c>
    </row>
    <row r="62460">
      <c r="A62460" t="inlineStr">
        <is>
          <t>W/DET.BOOM STKE</t>
        </is>
      </c>
    </row>
    <row r="62461">
      <c r="A62461" t="inlineStr">
        <is>
          <t>W/DET.BOOM/DET.</t>
        </is>
      </c>
    </row>
    <row r="62462">
      <c r="A62462" t="inlineStr">
        <is>
          <t>W/DET.CANOPY&amp;GR</t>
        </is>
      </c>
    </row>
    <row r="62463">
      <c r="A62463" t="inlineStr">
        <is>
          <t>W/DET.DBLE.DCKR</t>
        </is>
      </c>
    </row>
    <row r="62464">
      <c r="A62464" t="inlineStr">
        <is>
          <t>W/DET.EX GRILLS</t>
        </is>
      </c>
    </row>
    <row r="62465">
      <c r="A62465" t="inlineStr">
        <is>
          <t>CDW</t>
        </is>
      </c>
    </row>
    <row r="62466">
      <c r="A62466" t="inlineStr">
        <is>
          <t>CJ8</t>
        </is>
      </c>
    </row>
    <row r="62467">
      <c r="A62467" t="inlineStr">
        <is>
          <t>COT</t>
        </is>
      </c>
    </row>
    <row r="62468">
      <c r="A62468" t="inlineStr">
        <is>
          <t>CSR</t>
        </is>
      </c>
    </row>
    <row r="62469">
      <c r="A62469" t="inlineStr">
        <is>
          <t>D-G</t>
        </is>
      </c>
    </row>
    <row r="62470">
      <c r="A62470" t="inlineStr">
        <is>
          <t>DAS</t>
        </is>
      </c>
    </row>
    <row r="62471">
      <c r="A62471" t="inlineStr">
        <is>
          <t>EE5</t>
        </is>
      </c>
    </row>
    <row r="62472">
      <c r="A62472" t="inlineStr">
        <is>
          <t>EL2</t>
        </is>
      </c>
    </row>
    <row r="62473">
      <c r="A62473" t="inlineStr">
        <is>
          <t>EMB</t>
        </is>
      </c>
    </row>
    <row r="62474">
      <c r="A62474" t="inlineStr">
        <is>
          <t>ESC</t>
        </is>
      </c>
    </row>
    <row r="62475">
      <c r="A62475" t="inlineStr">
        <is>
          <t>F B</t>
        </is>
      </c>
    </row>
    <row r="62476">
      <c r="A62476" t="inlineStr">
        <is>
          <t>F30</t>
        </is>
      </c>
    </row>
    <row r="62477">
      <c r="A62477" t="inlineStr">
        <is>
          <t>FB.</t>
        </is>
      </c>
    </row>
    <row r="62478">
      <c r="A62478" t="inlineStr">
        <is>
          <t>FBD</t>
        </is>
      </c>
    </row>
    <row r="62479">
      <c r="A62479" t="inlineStr">
        <is>
          <t>FE6</t>
        </is>
      </c>
    </row>
    <row r="62480">
      <c r="A62480" t="inlineStr">
        <is>
          <t>FEB</t>
        </is>
      </c>
    </row>
    <row r="62481">
      <c r="A62481" t="inlineStr">
        <is>
          <t>FLD</t>
        </is>
      </c>
    </row>
    <row r="62482">
      <c r="A62482" t="inlineStr">
        <is>
          <t>FUO</t>
        </is>
      </c>
    </row>
    <row r="62483">
      <c r="A62483" t="inlineStr">
        <is>
          <t>G I</t>
        </is>
      </c>
    </row>
    <row r="62484">
      <c r="A62484" t="inlineStr">
        <is>
          <t>G32</t>
        </is>
      </c>
    </row>
    <row r="62485">
      <c r="A62485" t="inlineStr">
        <is>
          <t>BT-50 3.0L 4X2</t>
        </is>
      </c>
    </row>
    <row r="62486">
      <c r="A62486" t="inlineStr">
        <is>
          <t>CANVASS SIDING</t>
        </is>
      </c>
    </row>
    <row r="62487">
      <c r="A62487" t="inlineStr">
        <is>
          <t>CANVASS/BONGGO</t>
        </is>
      </c>
    </row>
    <row r="62488">
      <c r="A62488" t="inlineStr">
        <is>
          <t>CAPELLA NISSAN</t>
        </is>
      </c>
    </row>
    <row r="62489">
      <c r="A62489" t="inlineStr">
        <is>
          <t>CX-5 AWD SPORT.</t>
        </is>
      </c>
    </row>
    <row r="62490">
      <c r="A62490" t="inlineStr">
        <is>
          <t>D-CAB W/CAMPHL</t>
        </is>
      </c>
    </row>
    <row r="62491">
      <c r="A62491" t="inlineStr">
        <is>
          <t>D-DECK CARRIER</t>
        </is>
      </c>
    </row>
    <row r="62492">
      <c r="A62492" t="inlineStr">
        <is>
          <t>D/C W/RAILINGS</t>
        </is>
      </c>
    </row>
    <row r="62493">
      <c r="A62493" t="inlineStr">
        <is>
          <t>D/S W/RAIL/REM</t>
        </is>
      </c>
    </row>
    <row r="62494">
      <c r="A62494" t="inlineStr">
        <is>
          <t>D/SIDEW/GRILLS</t>
        </is>
      </c>
    </row>
    <row r="62495">
      <c r="A62495" t="inlineStr">
        <is>
          <t>D2500 CREW CAB</t>
        </is>
      </c>
    </row>
    <row r="62496">
      <c r="A62496" t="inlineStr">
        <is>
          <t>DAIHATSU B2200</t>
        </is>
      </c>
    </row>
    <row r="62497">
      <c r="A62497" t="inlineStr">
        <is>
          <t>DATSUN KINGCAB</t>
        </is>
      </c>
    </row>
    <row r="62498">
      <c r="A62498" t="inlineStr">
        <is>
          <t>DCAB/DET.STAKE</t>
        </is>
      </c>
    </row>
    <row r="62499">
      <c r="A62499" t="inlineStr">
        <is>
          <t>DET / W/GRILLS</t>
        </is>
      </c>
    </row>
    <row r="62500">
      <c r="A62500" t="inlineStr">
        <is>
          <t>DET STEEL ROOF</t>
        </is>
      </c>
    </row>
    <row r="62501">
      <c r="A62501" t="inlineStr">
        <is>
          <t>DET STEELSTAKE</t>
        </is>
      </c>
    </row>
    <row r="62502">
      <c r="A62502" t="inlineStr">
        <is>
          <t>DET. GRILL BAR</t>
        </is>
      </c>
    </row>
    <row r="62503">
      <c r="A62503" t="inlineStr">
        <is>
          <t>DET.STEEL PIPE</t>
        </is>
      </c>
    </row>
    <row r="62504">
      <c r="A62504" t="inlineStr">
        <is>
          <t>DET.TITAN DCAB</t>
        </is>
      </c>
    </row>
    <row r="62505">
      <c r="A62505" t="inlineStr">
        <is>
          <t>DET.WATER TANK</t>
        </is>
      </c>
    </row>
    <row r="62506">
      <c r="A62506" t="inlineStr">
        <is>
          <t>DETAC TUB EXTN</t>
        </is>
      </c>
    </row>
    <row r="62507">
      <c r="A62507" t="inlineStr">
        <is>
          <t>DETACH CANVASS</t>
        </is>
      </c>
    </row>
    <row r="62508">
      <c r="A62508" t="inlineStr">
        <is>
          <t>BONGOW/TUB.EXTN</t>
        </is>
      </c>
    </row>
    <row r="62509">
      <c r="A62509" t="inlineStr">
        <is>
          <t>BONGOWEXTGRILLS</t>
        </is>
      </c>
    </row>
    <row r="62510">
      <c r="A62510" t="inlineStr">
        <is>
          <t>BONGOWSTEELCAGE</t>
        </is>
      </c>
    </row>
    <row r="62511">
      <c r="A62511" t="inlineStr">
        <is>
          <t>BONGO_W/DETBOOM</t>
        </is>
      </c>
    </row>
    <row r="62512">
      <c r="A62512" t="inlineStr">
        <is>
          <t>BONGW/ RAILINGS</t>
        </is>
      </c>
    </row>
    <row r="62513">
      <c r="A62513" t="inlineStr">
        <is>
          <t>BOOM TELESCOPIC</t>
        </is>
      </c>
    </row>
    <row r="62514">
      <c r="A62514" t="inlineStr">
        <is>
          <t>BOOM TRK W/PALO</t>
        </is>
      </c>
    </row>
    <row r="62515">
      <c r="A62515" t="inlineStr">
        <is>
          <t>BOOMPIPE/GRILLS</t>
        </is>
      </c>
    </row>
    <row r="62516">
      <c r="A62516" t="inlineStr">
        <is>
          <t>BRAWNY DETACHAB</t>
        </is>
      </c>
    </row>
    <row r="62517">
      <c r="A62517" t="inlineStr">
        <is>
          <t>BRAWNY REM CANO</t>
        </is>
      </c>
    </row>
    <row r="62518">
      <c r="A62518" t="inlineStr">
        <is>
          <t>BRAWNY/TUB EXTN</t>
        </is>
      </c>
    </row>
    <row r="62519">
      <c r="A62519" t="inlineStr">
        <is>
          <t>BRAWNYW/HARDTOP</t>
        </is>
      </c>
    </row>
    <row r="62520">
      <c r="A62520" t="inlineStr">
        <is>
          <t>BRGY PATROL CAR</t>
        </is>
      </c>
    </row>
    <row r="62521">
      <c r="A62521" t="inlineStr">
        <is>
          <t>BRWNYGRILLSBOOM</t>
        </is>
      </c>
    </row>
    <row r="62522">
      <c r="A62522" t="inlineStr">
        <is>
          <t>BT-50 4X2 HI 3.</t>
        </is>
      </c>
    </row>
    <row r="62523">
      <c r="A62523" t="inlineStr">
        <is>
          <t>BT50 4X4 HI 3.0</t>
        </is>
      </c>
    </row>
    <row r="62524">
      <c r="A62524" t="inlineStr">
        <is>
          <t>CANOPYW/RAILING</t>
        </is>
      </c>
    </row>
    <row r="62525">
      <c r="A62525" t="inlineStr">
        <is>
          <t>CLOSED TYPEBODY</t>
        </is>
      </c>
    </row>
    <row r="62526">
      <c r="A62526" t="inlineStr">
        <is>
          <t>CON CANOPY TRUC</t>
        </is>
      </c>
    </row>
    <row r="62527">
      <c r="A62527" t="inlineStr">
        <is>
          <t>CON.DROPSDECARG</t>
        </is>
      </c>
    </row>
    <row r="62528">
      <c r="A62528" t="inlineStr">
        <is>
          <t>CONVERTABLE EXT</t>
        </is>
      </c>
    </row>
    <row r="62529">
      <c r="A62529" t="inlineStr">
        <is>
          <t>CONVERTIBL ROOF</t>
        </is>
      </c>
    </row>
    <row r="62530">
      <c r="A62530" t="inlineStr">
        <is>
          <t>CONVSTAKEGRILLS</t>
        </is>
      </c>
    </row>
    <row r="62531">
      <c r="A62531" t="inlineStr">
        <is>
          <t>COUPE ASTIMA SP</t>
        </is>
      </c>
    </row>
    <row r="62532">
      <c r="A62532" t="inlineStr">
        <is>
          <t>CRYSTER/CIMARON</t>
        </is>
      </c>
    </row>
    <row r="62533">
      <c r="A62533" t="inlineStr">
        <is>
          <t>CX-30 2.0 AT AW</t>
        </is>
      </c>
    </row>
    <row r="62534">
      <c r="A62534" t="inlineStr">
        <is>
          <t>CX-30 2.0 AT FW</t>
        </is>
      </c>
    </row>
    <row r="62535">
      <c r="A62535" t="inlineStr">
        <is>
          <t>CX-30 2.0 AT MH</t>
        </is>
      </c>
    </row>
    <row r="62536">
      <c r="A62536" t="inlineStr">
        <is>
          <t>CX-5 2.0 AT AWD</t>
        </is>
      </c>
    </row>
    <row r="62537">
      <c r="A62537" t="inlineStr">
        <is>
          <t>CX-5 AWD  SPORT</t>
        </is>
      </c>
    </row>
    <row r="62538">
      <c r="A62538" t="inlineStr">
        <is>
          <t>W/DET.GRILLSBOO</t>
        </is>
      </c>
    </row>
    <row r="62539">
      <c r="A62539" t="inlineStr">
        <is>
          <t>W/DET.GRILLSW/B</t>
        </is>
      </c>
    </row>
    <row r="62540">
      <c r="A62540" t="inlineStr">
        <is>
          <t>W/DET.HALF ROOF</t>
        </is>
      </c>
    </row>
    <row r="62541">
      <c r="A62541" t="inlineStr">
        <is>
          <t>W/DET.ROOF&amp;GRIL</t>
        </is>
      </c>
    </row>
    <row r="62542">
      <c r="A62542" t="inlineStr">
        <is>
          <t>W/DET.ROOF.EXT.</t>
        </is>
      </c>
    </row>
    <row r="62543">
      <c r="A62543" t="inlineStr">
        <is>
          <t>W/DET.TUB EXTND</t>
        </is>
      </c>
    </row>
    <row r="62544">
      <c r="A62544" t="inlineStr">
        <is>
          <t>W/DET.TUBW/TAIL</t>
        </is>
      </c>
    </row>
    <row r="62545">
      <c r="A62545" t="inlineStr">
        <is>
          <t>W/DET.W/DET.GRL</t>
        </is>
      </c>
    </row>
    <row r="62546">
      <c r="A62546" t="inlineStr">
        <is>
          <t>W/DETACH CANVAS</t>
        </is>
      </c>
    </row>
    <row r="62547">
      <c r="A62547" t="inlineStr">
        <is>
          <t>W/DETGRILLS&amp;ROO</t>
        </is>
      </c>
    </row>
    <row r="62548">
      <c r="A62548" t="inlineStr">
        <is>
          <t>W/DETROOFINGRIL</t>
        </is>
      </c>
    </row>
    <row r="62549">
      <c r="A62549" t="inlineStr">
        <is>
          <t>W/DETSIDINGSGRI</t>
        </is>
      </c>
    </row>
    <row r="62550">
      <c r="A62550" t="inlineStr">
        <is>
          <t>W/DETSTAKE&amp;GRIL</t>
        </is>
      </c>
    </row>
    <row r="62551">
      <c r="A62551" t="inlineStr">
        <is>
          <t>W/DTACHBLE ROOF</t>
        </is>
      </c>
    </row>
    <row r="62552">
      <c r="A62552" t="inlineStr">
        <is>
          <t>W/EXT &amp;DET.ROOF</t>
        </is>
      </c>
    </row>
    <row r="62553">
      <c r="A62553" t="inlineStr">
        <is>
          <t>W/EXT DET CANOP</t>
        </is>
      </c>
    </row>
    <row r="62554">
      <c r="A62554" t="inlineStr">
        <is>
          <t>W/EXT DET.RAILI</t>
        </is>
      </c>
    </row>
    <row r="62555">
      <c r="A62555" t="inlineStr">
        <is>
          <t>W/EXT RAIL CAN.</t>
        </is>
      </c>
    </row>
    <row r="62556">
      <c r="A62556" t="inlineStr">
        <is>
          <t>W/EXT TABULAR T</t>
        </is>
      </c>
    </row>
    <row r="62557">
      <c r="A62557" t="inlineStr">
        <is>
          <t>W/EXT TUB STAKE</t>
        </is>
      </c>
    </row>
    <row r="62558">
      <c r="A62558" t="inlineStr">
        <is>
          <t>W/EXT'D. GRILLS</t>
        </is>
      </c>
    </row>
    <row r="62559">
      <c r="A62559" t="inlineStr">
        <is>
          <t>W/EXT'N TUBULAR</t>
        </is>
      </c>
    </row>
    <row r="62560">
      <c r="A62560" t="inlineStr">
        <is>
          <t>W/EXT. STL PIPE</t>
        </is>
      </c>
    </row>
    <row r="62561">
      <c r="A62561" t="inlineStr">
        <is>
          <t>W/EXT.G.I.PI.SI</t>
        </is>
      </c>
    </row>
    <row r="62562">
      <c r="A62562" t="inlineStr">
        <is>
          <t>W/EXT.GRILLS&amp;BO</t>
        </is>
      </c>
    </row>
    <row r="62563">
      <c r="A62563" t="inlineStr">
        <is>
          <t>W/EXT.GRILLSBOO</t>
        </is>
      </c>
    </row>
    <row r="62564">
      <c r="A62564" t="inlineStr">
        <is>
          <t>CARGO/CANTER</t>
        </is>
      </c>
    </row>
    <row r="62565">
      <c r="A62565" t="inlineStr">
        <is>
          <t>CELESTE COLT</t>
        </is>
      </c>
    </row>
    <row r="62566">
      <c r="A62566" t="inlineStr">
        <is>
          <t>CELESTE/COLT</t>
        </is>
      </c>
    </row>
    <row r="62567">
      <c r="A62567" t="inlineStr">
        <is>
          <t>CHARIOT PASS</t>
        </is>
      </c>
    </row>
    <row r="62568">
      <c r="A62568" t="inlineStr">
        <is>
          <t>CHEV HI-SIDE</t>
        </is>
      </c>
    </row>
    <row r="62569">
      <c r="A62569" t="inlineStr">
        <is>
          <t>CHEVY HIAZER</t>
        </is>
      </c>
    </row>
    <row r="62570">
      <c r="A62570" t="inlineStr">
        <is>
          <t>CLASS A JEEP</t>
        </is>
      </c>
    </row>
    <row r="62571">
      <c r="A62571" t="inlineStr">
        <is>
          <t>CLOSED TYPED</t>
        </is>
      </c>
    </row>
    <row r="62572">
      <c r="A62572" t="inlineStr">
        <is>
          <t>COLE CELESTE</t>
        </is>
      </c>
    </row>
    <row r="62573">
      <c r="A62573" t="inlineStr">
        <is>
          <t>COLE/CELESTE</t>
        </is>
      </c>
    </row>
    <row r="62574">
      <c r="A62574" t="inlineStr">
        <is>
          <t>COLT  GALANT</t>
        </is>
      </c>
    </row>
    <row r="62575">
      <c r="A62575" t="inlineStr">
        <is>
          <t>COLT  LAMBDA</t>
        </is>
      </c>
    </row>
    <row r="62576">
      <c r="A62576" t="inlineStr">
        <is>
          <t>COLT  LANCER</t>
        </is>
      </c>
    </row>
    <row r="62577">
      <c r="A62577" t="inlineStr">
        <is>
          <t>COLT  MIRAGE</t>
        </is>
      </c>
    </row>
    <row r="62578">
      <c r="A62578" t="inlineStr">
        <is>
          <t>COLT /GALANT</t>
        </is>
      </c>
    </row>
    <row r="62579">
      <c r="A62579" t="inlineStr">
        <is>
          <t>COLT /LANCER</t>
        </is>
      </c>
    </row>
    <row r="62580">
      <c r="A62580" t="inlineStr">
        <is>
          <t>COLT CELETSE</t>
        </is>
      </c>
    </row>
    <row r="62581">
      <c r="A62581" t="inlineStr">
        <is>
          <t>COLT GALANAT</t>
        </is>
      </c>
    </row>
    <row r="62582">
      <c r="A62582" t="inlineStr">
        <is>
          <t>COLT GALLANT</t>
        </is>
      </c>
    </row>
    <row r="62583">
      <c r="A62583" t="inlineStr">
        <is>
          <t>COLT L;ANCER</t>
        </is>
      </c>
    </row>
    <row r="62584">
      <c r="A62584" t="inlineStr">
        <is>
          <t>COLT LA NCER</t>
        </is>
      </c>
    </row>
    <row r="62585">
      <c r="A62585" t="inlineStr">
        <is>
          <t>COLT LANJCER</t>
        </is>
      </c>
    </row>
    <row r="62586">
      <c r="A62586" t="inlineStr">
        <is>
          <t>COLT MIARAGE</t>
        </is>
      </c>
    </row>
    <row r="62587">
      <c r="A62587" t="inlineStr">
        <is>
          <t>COLT MIRACLE</t>
        </is>
      </c>
    </row>
    <row r="62588">
      <c r="A62588" t="inlineStr">
        <is>
          <t>COLT MIRANGE</t>
        </is>
      </c>
    </row>
    <row r="62589">
      <c r="A62589" t="inlineStr">
        <is>
          <t>COLT MIRRAGE</t>
        </is>
      </c>
    </row>
    <row r="62590">
      <c r="A62590" t="inlineStr">
        <is>
          <t>COLT REBUILT</t>
        </is>
      </c>
    </row>
    <row r="62591">
      <c r="A62591" t="inlineStr">
        <is>
          <t>COLT- GALANT</t>
        </is>
      </c>
    </row>
    <row r="62592">
      <c r="A62592" t="inlineStr">
        <is>
          <t>COLT- LANCER</t>
        </is>
      </c>
    </row>
    <row r="62593">
      <c r="A62593" t="inlineStr">
        <is>
          <t>COLT-CELESTE</t>
        </is>
      </c>
    </row>
    <row r="62594">
      <c r="A62594" t="inlineStr">
        <is>
          <t>COLT-GALLANT</t>
        </is>
      </c>
    </row>
    <row r="62595">
      <c r="A62595" t="inlineStr">
        <is>
          <t>COLT-LCANCER</t>
        </is>
      </c>
    </row>
    <row r="62596">
      <c r="A62596" t="inlineStr">
        <is>
          <t>COLT/ GALANT</t>
        </is>
      </c>
    </row>
    <row r="62597">
      <c r="A62597" t="inlineStr">
        <is>
          <t>COLT/ LANCER</t>
        </is>
      </c>
    </row>
    <row r="62598">
      <c r="A62598" t="inlineStr">
        <is>
          <t>PAJERO 4X2 FM</t>
        </is>
      </c>
    </row>
    <row r="62599">
      <c r="A62599" t="inlineStr">
        <is>
          <t>PAJERO 4X2 LE</t>
        </is>
      </c>
    </row>
    <row r="62600">
      <c r="A62600" t="inlineStr">
        <is>
          <t>PAJERO 4X4 AT</t>
        </is>
      </c>
    </row>
    <row r="62601">
      <c r="A62601" t="inlineStr">
        <is>
          <t>PAJERO 5-DOOR</t>
        </is>
      </c>
    </row>
    <row r="62602">
      <c r="A62602" t="inlineStr">
        <is>
          <t>PAJERO 5DOORS</t>
        </is>
      </c>
    </row>
    <row r="62603">
      <c r="A62603" t="inlineStr">
        <is>
          <t>PAJERO AT 3.2</t>
        </is>
      </c>
    </row>
    <row r="62604">
      <c r="A62604" t="inlineStr">
        <is>
          <t>PAJERO AT 4X2</t>
        </is>
      </c>
    </row>
    <row r="62605">
      <c r="A62605" t="inlineStr">
        <is>
          <t>PAJERO AT 4X4</t>
        </is>
      </c>
    </row>
    <row r="62606">
      <c r="A62606" t="inlineStr">
        <is>
          <t>PAJERO COOLER</t>
        </is>
      </c>
    </row>
    <row r="62607">
      <c r="A62607" t="inlineStr">
        <is>
          <t>PAJERO DLS AT</t>
        </is>
      </c>
    </row>
    <row r="62608">
      <c r="A62608" t="inlineStr">
        <is>
          <t>PAJERO DOR-02</t>
        </is>
      </c>
    </row>
    <row r="62609">
      <c r="A62609" t="inlineStr">
        <is>
          <t>PAJERO FILLED</t>
        </is>
      </c>
    </row>
    <row r="62610">
      <c r="A62610" t="inlineStr">
        <is>
          <t>PAJERO FM 4X2</t>
        </is>
      </c>
    </row>
    <row r="62611">
      <c r="A62611" t="inlineStr">
        <is>
          <t>PAJERO GLS SE</t>
        </is>
      </c>
    </row>
    <row r="62612">
      <c r="A62612" t="inlineStr">
        <is>
          <t>PAJERO GSL AT</t>
        </is>
      </c>
    </row>
    <row r="62613">
      <c r="A62613" t="inlineStr">
        <is>
          <t>PAJERO INTARD</t>
        </is>
      </c>
    </row>
    <row r="62614">
      <c r="A62614" t="inlineStr">
        <is>
          <t>PAJERO INTERC</t>
        </is>
      </c>
    </row>
    <row r="62615">
      <c r="A62615" t="inlineStr">
        <is>
          <t>PAJERO INTERO</t>
        </is>
      </c>
    </row>
    <row r="62616">
      <c r="A62616" t="inlineStr">
        <is>
          <t>PAJERO JUNIOR</t>
        </is>
      </c>
    </row>
    <row r="62617">
      <c r="A62617" t="inlineStr">
        <is>
          <t>PAJERO LE 4X2</t>
        </is>
      </c>
    </row>
    <row r="62618">
      <c r="A62618" t="inlineStr">
        <is>
          <t>PAJERO MASTER</t>
        </is>
      </c>
    </row>
    <row r="62619">
      <c r="A62619" t="inlineStr">
        <is>
          <t>PAJERO SHOGUN</t>
        </is>
      </c>
    </row>
    <row r="62620">
      <c r="A62620" t="inlineStr">
        <is>
          <t>PAJERO SPL ED</t>
        </is>
      </c>
    </row>
    <row r="62621">
      <c r="A62621" t="inlineStr">
        <is>
          <t>PAJERO V-6 AT</t>
        </is>
      </c>
    </row>
    <row r="62622">
      <c r="A62622" t="inlineStr">
        <is>
          <t>PAJERO-3 DRS.</t>
        </is>
      </c>
    </row>
    <row r="62623">
      <c r="A62623" t="inlineStr">
        <is>
          <t>PAJERO-3DOORS</t>
        </is>
      </c>
    </row>
    <row r="62624">
      <c r="A62624" t="inlineStr">
        <is>
          <t>PAJERO-SILVER</t>
        </is>
      </c>
    </row>
    <row r="62625">
      <c r="A62625" t="inlineStr">
        <is>
          <t>PAJERO/ TURBO</t>
        </is>
      </c>
    </row>
    <row r="62626">
      <c r="A62626" t="inlineStr">
        <is>
          <t>PAJERO/ WAGON</t>
        </is>
      </c>
    </row>
    <row r="62627">
      <c r="A62627" t="inlineStr">
        <is>
          <t>PAJERO/3DOORS</t>
        </is>
      </c>
    </row>
    <row r="62628">
      <c r="A62628" t="inlineStr">
        <is>
          <t>PAJERO/AT 4X2</t>
        </is>
      </c>
    </row>
    <row r="62629">
      <c r="A62629" t="inlineStr">
        <is>
          <t>PASS MINI BUS</t>
        </is>
      </c>
    </row>
    <row r="62630">
      <c r="A62630" t="inlineStr">
        <is>
          <t>PICK UP L 200</t>
        </is>
      </c>
    </row>
    <row r="62631">
      <c r="A62631" t="inlineStr">
        <is>
          <t>PICK-UP RECON</t>
        </is>
      </c>
    </row>
    <row r="62632">
      <c r="A62632" t="inlineStr">
        <is>
          <t>PICK-UP/STAKE</t>
        </is>
      </c>
    </row>
    <row r="62633">
      <c r="A62633" t="inlineStr">
        <is>
          <t>PIGGERY GRILL</t>
        </is>
      </c>
    </row>
    <row r="62634">
      <c r="A62634" t="inlineStr">
        <is>
          <t>DODGE LANCER</t>
        </is>
      </c>
    </row>
    <row r="62635">
      <c r="A62635" t="inlineStr">
        <is>
          <t>DODGE SATURN</t>
        </is>
      </c>
    </row>
    <row r="62636">
      <c r="A62636" t="inlineStr">
        <is>
          <t>DRILL W/BOOM</t>
        </is>
      </c>
    </row>
    <row r="62637">
      <c r="A62637" t="inlineStr">
        <is>
          <t>DROPPED BOOM</t>
        </is>
      </c>
    </row>
    <row r="62638">
      <c r="A62638" t="inlineStr">
        <is>
          <t>DROPSIDE STL</t>
        </is>
      </c>
    </row>
    <row r="62639">
      <c r="A62639" t="inlineStr">
        <is>
          <t>DS REMOV VAN</t>
        </is>
      </c>
    </row>
    <row r="62640">
      <c r="A62640" t="inlineStr">
        <is>
          <t>DVENTURE GLS</t>
        </is>
      </c>
    </row>
    <row r="62641">
      <c r="A62641" t="inlineStr">
        <is>
          <t>EAGLE SUMMIT</t>
        </is>
      </c>
    </row>
    <row r="62642">
      <c r="A62642" t="inlineStr">
        <is>
          <t>ECLIPSE 2 DR</t>
        </is>
      </c>
    </row>
    <row r="62643">
      <c r="A62643" t="inlineStr">
        <is>
          <t>ECLIPSE PASS</t>
        </is>
      </c>
    </row>
    <row r="62644">
      <c r="A62644" t="inlineStr">
        <is>
          <t>ELCIPSE GSR4</t>
        </is>
      </c>
    </row>
    <row r="62645">
      <c r="A62645" t="inlineStr">
        <is>
          <t>ENDEAVOR '04</t>
        </is>
      </c>
    </row>
    <row r="62646">
      <c r="A62646" t="inlineStr">
        <is>
          <t>ENDEAVOR 4X2</t>
        </is>
      </c>
    </row>
    <row r="62647">
      <c r="A62647" t="inlineStr">
        <is>
          <t>ENDEAVOR SUV</t>
        </is>
      </c>
    </row>
    <row r="62648">
      <c r="A62648" t="inlineStr">
        <is>
          <t>ENTERCOOLOER</t>
        </is>
      </c>
    </row>
    <row r="62649">
      <c r="A62649" t="inlineStr">
        <is>
          <t>ESTRADA L200</t>
        </is>
      </c>
    </row>
    <row r="62650">
      <c r="A62650" t="inlineStr">
        <is>
          <t>ESTRADA L300</t>
        </is>
      </c>
    </row>
    <row r="62651">
      <c r="A62651" t="inlineStr">
        <is>
          <t>ESTRADA P-UP</t>
        </is>
      </c>
    </row>
    <row r="62652">
      <c r="A62652" t="inlineStr">
        <is>
          <t>EVOLUTION 10</t>
        </is>
      </c>
    </row>
    <row r="62653">
      <c r="A62653" t="inlineStr">
        <is>
          <t>EVOLUTION IV</t>
        </is>
      </c>
    </row>
    <row r="62654">
      <c r="A62654" t="inlineStr">
        <is>
          <t>EXCEED  L300</t>
        </is>
      </c>
    </row>
    <row r="62655">
      <c r="A62655" t="inlineStr">
        <is>
          <t>EXCEED L-300</t>
        </is>
      </c>
    </row>
    <row r="62656">
      <c r="A62656" t="inlineStr">
        <is>
          <t>EXT DET.ROOF</t>
        </is>
      </c>
    </row>
    <row r="62657">
      <c r="A62657" t="inlineStr">
        <is>
          <t>EXT W/PALLET</t>
        </is>
      </c>
    </row>
    <row r="62658">
      <c r="A62658" t="inlineStr">
        <is>
          <t>SUPER SPORTS</t>
        </is>
      </c>
    </row>
    <row r="62659">
      <c r="A62659" t="inlineStr">
        <is>
          <t>SUPPER GREAT</t>
        </is>
      </c>
    </row>
    <row r="62660">
      <c r="A62660" t="inlineStr">
        <is>
          <t>TABULAR BODY</t>
        </is>
      </c>
    </row>
    <row r="62661">
      <c r="A62661" t="inlineStr">
        <is>
          <t>TANKER CARGO</t>
        </is>
      </c>
    </row>
    <row r="62662">
      <c r="A62662" t="inlineStr">
        <is>
          <t>TANKER VCCUM</t>
        </is>
      </c>
    </row>
    <row r="62663">
      <c r="A62663" t="inlineStr">
        <is>
          <t>TEDANO TRUCK</t>
        </is>
      </c>
    </row>
    <row r="62664">
      <c r="A62664" t="inlineStr">
        <is>
          <t>THREE DECKER</t>
        </is>
      </c>
    </row>
    <row r="62665">
      <c r="A62665" t="inlineStr">
        <is>
          <t>TOILET TRUCK</t>
        </is>
      </c>
    </row>
    <row r="62666">
      <c r="A62666" t="inlineStr">
        <is>
          <t>TOSE BE636GE</t>
        </is>
      </c>
    </row>
    <row r="62667">
      <c r="A62667" t="inlineStr">
        <is>
          <t>TOWNBOX MINI</t>
        </is>
      </c>
    </row>
    <row r="62668">
      <c r="A62668" t="inlineStr">
        <is>
          <t>TOYOTAGALANT</t>
        </is>
      </c>
    </row>
    <row r="62669">
      <c r="A62669" t="inlineStr">
        <is>
          <t>TRACKTORHEAD</t>
        </is>
      </c>
    </row>
    <row r="62670">
      <c r="A62670" t="inlineStr">
        <is>
          <t>TRIKE VULCAN</t>
        </is>
      </c>
    </row>
    <row r="62671">
      <c r="A62671" t="inlineStr">
        <is>
          <t>TRUCK CANTER</t>
        </is>
      </c>
    </row>
    <row r="62672">
      <c r="A62672" t="inlineStr">
        <is>
          <t>TUB EXTN DET</t>
        </is>
      </c>
    </row>
    <row r="62673">
      <c r="A62673" t="inlineStr">
        <is>
          <t>TUB.HIGHSIDE</t>
        </is>
      </c>
    </row>
    <row r="62674">
      <c r="A62674" t="inlineStr">
        <is>
          <t>TUBULAR BODY</t>
        </is>
      </c>
    </row>
    <row r="62675">
      <c r="A62675" t="inlineStr">
        <is>
          <t>TURBO  L-200</t>
        </is>
      </c>
    </row>
    <row r="62676">
      <c r="A62676" t="inlineStr">
        <is>
          <t>TURBO LANCER</t>
        </is>
      </c>
    </row>
    <row r="62677">
      <c r="A62677" t="inlineStr">
        <is>
          <t>TURBO PAJERO</t>
        </is>
      </c>
    </row>
    <row r="62678">
      <c r="A62678" t="inlineStr">
        <is>
          <t>TURBO PEJERO</t>
        </is>
      </c>
    </row>
    <row r="62679">
      <c r="A62679" t="inlineStr">
        <is>
          <t>COLT/ CELESTE</t>
        </is>
      </c>
    </row>
    <row r="62680">
      <c r="A62680" t="inlineStr">
        <is>
          <t>COLT/ GALLANT</t>
        </is>
      </c>
    </row>
    <row r="62681">
      <c r="A62681" t="inlineStr">
        <is>
          <t>CONV STAKE W/</t>
        </is>
      </c>
    </row>
    <row r="62682">
      <c r="A62682" t="inlineStr">
        <is>
          <t>CONV.STLPIPED</t>
        </is>
      </c>
    </row>
    <row r="62683">
      <c r="A62683" t="inlineStr">
        <is>
          <t>COUPE ECLIPSE</t>
        </is>
      </c>
    </row>
    <row r="62684">
      <c r="A62684" t="inlineStr">
        <is>
          <t>CRANE W WINCH</t>
        </is>
      </c>
    </row>
    <row r="62685">
      <c r="A62685" t="inlineStr">
        <is>
          <t>D-CAB W/ ROOF</t>
        </is>
      </c>
    </row>
    <row r="62686">
      <c r="A62686" t="inlineStr">
        <is>
          <t>D-CAB/T.B/PTG</t>
        </is>
      </c>
    </row>
    <row r="62687">
      <c r="A62687" t="inlineStr">
        <is>
          <t>D. SPACE GEAR</t>
        </is>
      </c>
    </row>
    <row r="62688">
      <c r="A62688" t="inlineStr">
        <is>
          <t>D.CAB PICK UP</t>
        </is>
      </c>
    </row>
    <row r="62689">
      <c r="A62689" t="inlineStr">
        <is>
          <t>D/CAB PICK UP</t>
        </is>
      </c>
    </row>
    <row r="62690">
      <c r="A62690" t="inlineStr">
        <is>
          <t>D/S STEEL STK</t>
        </is>
      </c>
    </row>
    <row r="62691">
      <c r="A62691" t="inlineStr">
        <is>
          <t>D3 PALLETIZED</t>
        </is>
      </c>
    </row>
    <row r="62692">
      <c r="A62692" t="inlineStr">
        <is>
          <t>DCAB CANTER T</t>
        </is>
      </c>
    </row>
    <row r="62693">
      <c r="A62693" t="inlineStr">
        <is>
          <t>DE LUXE L 300</t>
        </is>
      </c>
    </row>
    <row r="62694">
      <c r="A62694" t="inlineStr">
        <is>
          <t>DE LUXE L-300</t>
        </is>
      </c>
    </row>
    <row r="62695">
      <c r="A62695" t="inlineStr">
        <is>
          <t>DE LUXE S BUS</t>
        </is>
      </c>
    </row>
    <row r="62696">
      <c r="A62696" t="inlineStr">
        <is>
          <t>DELICA    AUV</t>
        </is>
      </c>
    </row>
    <row r="62697">
      <c r="A62697" t="inlineStr">
        <is>
          <t>DELICA  PASS.</t>
        </is>
      </c>
    </row>
    <row r="62698">
      <c r="A62698" t="inlineStr">
        <is>
          <t>DELICA  SPACE</t>
        </is>
      </c>
    </row>
    <row r="62699">
      <c r="A62699" t="inlineStr">
        <is>
          <t>DELICA / P-UP</t>
        </is>
      </c>
    </row>
    <row r="62700">
      <c r="A62700" t="inlineStr">
        <is>
          <t>DELICA / PASS</t>
        </is>
      </c>
    </row>
    <row r="62701">
      <c r="A62701" t="inlineStr">
        <is>
          <t>DELICA 02 DOR</t>
        </is>
      </c>
    </row>
    <row r="62702">
      <c r="A62702" t="inlineStr">
        <is>
          <t>DELICA A.U.V.</t>
        </is>
      </c>
    </row>
    <row r="62703">
      <c r="A62703" t="inlineStr">
        <is>
          <t>DELICA CANOPY</t>
        </is>
      </c>
    </row>
    <row r="62704">
      <c r="A62704" t="inlineStr">
        <is>
          <t>DELICA CARTER</t>
        </is>
      </c>
    </row>
    <row r="62705">
      <c r="A62705" t="inlineStr">
        <is>
          <t>DELICA CLOSED</t>
        </is>
      </c>
    </row>
    <row r="62706">
      <c r="A62706" t="inlineStr">
        <is>
          <t>DELICA D-SIDE</t>
        </is>
      </c>
    </row>
    <row r="62707">
      <c r="A62707" t="inlineStr">
        <is>
          <t>DELICA DOR 02</t>
        </is>
      </c>
    </row>
    <row r="62708">
      <c r="A62708" t="inlineStr">
        <is>
          <t>DELICA DOR 03</t>
        </is>
      </c>
    </row>
    <row r="62709">
      <c r="A62709" t="inlineStr">
        <is>
          <t>DELICA DOR-02</t>
        </is>
      </c>
    </row>
    <row r="62710">
      <c r="A62710" t="inlineStr">
        <is>
          <t>DELICA HAMMER</t>
        </is>
      </c>
    </row>
    <row r="62711">
      <c r="A62711" t="inlineStr">
        <is>
          <t>DELICA LIFTER</t>
        </is>
      </c>
    </row>
    <row r="62712">
      <c r="A62712" t="inlineStr">
        <is>
          <t>DELICA PICKUP</t>
        </is>
      </c>
    </row>
    <row r="62713">
      <c r="A62713" t="inlineStr">
        <is>
          <t>PIPE  RAILING</t>
        </is>
      </c>
    </row>
    <row r="62714">
      <c r="A62714" t="inlineStr">
        <is>
          <t>PIPE RLN CNPY</t>
        </is>
      </c>
    </row>
    <row r="62715">
      <c r="A62715" t="inlineStr">
        <is>
          <t>PIPE W/GRILLS</t>
        </is>
      </c>
    </row>
    <row r="62716">
      <c r="A62716" t="inlineStr">
        <is>
          <t>POLICE HAMMER</t>
        </is>
      </c>
    </row>
    <row r="62717">
      <c r="A62717" t="inlineStr">
        <is>
          <t>PORTER JITNEY</t>
        </is>
      </c>
    </row>
    <row r="62718">
      <c r="A62718" t="inlineStr">
        <is>
          <t>POWER L.TRUCK</t>
        </is>
      </c>
    </row>
    <row r="62719">
      <c r="A62719" t="inlineStr">
        <is>
          <t>PUJ-PASSENGER</t>
        </is>
      </c>
    </row>
    <row r="62720">
      <c r="A62720" t="inlineStr">
        <is>
          <t>R SUPWER LONG</t>
        </is>
      </c>
    </row>
    <row r="62721">
      <c r="A62721" t="inlineStr">
        <is>
          <t>RAILINGS DET.</t>
        </is>
      </c>
    </row>
    <row r="62722">
      <c r="A62722" t="inlineStr">
        <is>
          <t>REAR HALF TOP</t>
        </is>
      </c>
    </row>
    <row r="62723">
      <c r="A62723" t="inlineStr">
        <is>
          <t>REF.VAN TRUCK</t>
        </is>
      </c>
    </row>
    <row r="62724">
      <c r="A62724" t="inlineStr">
        <is>
          <t>REM/EXTN RAIL</t>
        </is>
      </c>
    </row>
    <row r="62725">
      <c r="A62725" t="inlineStr">
        <is>
          <t>REMOV. CANOPY</t>
        </is>
      </c>
    </row>
    <row r="62726">
      <c r="A62726" t="inlineStr">
        <is>
          <t>RESCUE SET UP</t>
        </is>
      </c>
    </row>
    <row r="62727">
      <c r="A62727" t="inlineStr">
        <is>
          <t>RICEMILL CONO</t>
        </is>
      </c>
    </row>
    <row r="62728">
      <c r="A62728" t="inlineStr">
        <is>
          <t>ROSA CIVILIAN</t>
        </is>
      </c>
    </row>
    <row r="62729">
      <c r="A62729" t="inlineStr">
        <is>
          <t>ROSA W/AIRCON</t>
        </is>
      </c>
    </row>
    <row r="62730">
      <c r="A62730" t="inlineStr">
        <is>
          <t>ROUGH TERRAIN</t>
        </is>
      </c>
    </row>
    <row r="62731">
      <c r="A62731" t="inlineStr">
        <is>
          <t>ROVING PATROL</t>
        </is>
      </c>
    </row>
    <row r="62732">
      <c r="A62732" t="inlineStr">
        <is>
          <t>RVR PASSENGER</t>
        </is>
      </c>
    </row>
    <row r="62733">
      <c r="A62733" t="inlineStr">
        <is>
          <t>S GEAR DELICA</t>
        </is>
      </c>
    </row>
    <row r="62734">
      <c r="A62734" t="inlineStr">
        <is>
          <t>S/T OPEN SIDE</t>
        </is>
      </c>
    </row>
    <row r="62735">
      <c r="A62735" t="inlineStr">
        <is>
          <t>SALOON GALANT</t>
        </is>
      </c>
    </row>
    <row r="62736">
      <c r="A62736" t="inlineStr">
        <is>
          <t>SAPORO GALANT</t>
        </is>
      </c>
    </row>
    <row r="62737">
      <c r="A62737" t="inlineStr">
        <is>
          <t>SATURN GEMINI</t>
        </is>
      </c>
    </row>
    <row r="62738">
      <c r="A62738" t="inlineStr">
        <is>
          <t>SATURN HUMMER</t>
        </is>
      </c>
    </row>
    <row r="62739">
      <c r="A62739" t="inlineStr">
        <is>
          <t>SATURN LANCER</t>
        </is>
      </c>
    </row>
    <row r="62740">
      <c r="A62740" t="inlineStr">
        <is>
          <t>SATURN TORANA</t>
        </is>
      </c>
    </row>
    <row r="62741">
      <c r="A62741" t="inlineStr">
        <is>
          <t>EXTEDED PIPE</t>
        </is>
      </c>
    </row>
    <row r="62742">
      <c r="A62742" t="inlineStr">
        <is>
          <t>EXTGRL&amp;WCNPY</t>
        </is>
      </c>
    </row>
    <row r="62743">
      <c r="A62743" t="inlineStr">
        <is>
          <t>FB BARE BODY</t>
        </is>
      </c>
    </row>
    <row r="62744">
      <c r="A62744" t="inlineStr">
        <is>
          <t>FB BODY BARE</t>
        </is>
      </c>
    </row>
    <row r="62745">
      <c r="A62745" t="inlineStr">
        <is>
          <t>FB CLOSE VAN</t>
        </is>
      </c>
    </row>
    <row r="62746">
      <c r="A62746" t="inlineStr">
        <is>
          <t>FB DLX L-300</t>
        </is>
      </c>
    </row>
    <row r="62747">
      <c r="A62747" t="inlineStr">
        <is>
          <t>FB LUXE L300</t>
        </is>
      </c>
    </row>
    <row r="62748">
      <c r="A62748" t="inlineStr">
        <is>
          <t>FB PASSENGER</t>
        </is>
      </c>
    </row>
    <row r="62749">
      <c r="A62749" t="inlineStr">
        <is>
          <t>FE 304 C/CAB</t>
        </is>
      </c>
    </row>
    <row r="62750">
      <c r="A62750" t="inlineStr">
        <is>
          <t>FE 515CANTER</t>
        </is>
      </c>
    </row>
    <row r="62751">
      <c r="A62751" t="inlineStr">
        <is>
          <t>FE304 CANTER</t>
        </is>
      </c>
    </row>
    <row r="62752">
      <c r="A62752" t="inlineStr">
        <is>
          <t>FE304 LIFTER</t>
        </is>
      </c>
    </row>
    <row r="62753">
      <c r="A62753" t="inlineStr">
        <is>
          <t>FE304/W ROOF</t>
        </is>
      </c>
    </row>
    <row r="62754">
      <c r="A62754" t="inlineStr">
        <is>
          <t>FE424 CANTER</t>
        </is>
      </c>
    </row>
    <row r="62755">
      <c r="A62755" t="inlineStr">
        <is>
          <t>FE434 CANTER</t>
        </is>
      </c>
    </row>
    <row r="62756">
      <c r="A62756" t="inlineStr">
        <is>
          <t>FE434-CANTER</t>
        </is>
      </c>
    </row>
    <row r="62757">
      <c r="A62757" t="inlineStr">
        <is>
          <t>FE444 CANTER</t>
        </is>
      </c>
    </row>
    <row r="62758">
      <c r="A62758" t="inlineStr">
        <is>
          <t>FE519 CANTER</t>
        </is>
      </c>
    </row>
    <row r="62759">
      <c r="A62759" t="inlineStr">
        <is>
          <t>FE635 CANTER</t>
        </is>
      </c>
    </row>
    <row r="62760">
      <c r="A62760" t="inlineStr">
        <is>
          <t>FE635 MOBILE</t>
        </is>
      </c>
    </row>
    <row r="62761">
      <c r="A62761" t="inlineStr">
        <is>
          <t>FE639 CANTER</t>
        </is>
      </c>
    </row>
    <row r="62762">
      <c r="A62762" t="inlineStr">
        <is>
          <t>FE71 CV BODY</t>
        </is>
      </c>
    </row>
    <row r="62763">
      <c r="A62763" t="inlineStr">
        <is>
          <t>FIELD MASTER</t>
        </is>
      </c>
    </row>
    <row r="62764">
      <c r="A62764" t="inlineStr">
        <is>
          <t>FIGHTER / 6W</t>
        </is>
      </c>
    </row>
    <row r="62765">
      <c r="A62765" t="inlineStr">
        <is>
          <t>FIGHTER 6 WH</t>
        </is>
      </c>
    </row>
    <row r="62766">
      <c r="A62766" t="inlineStr">
        <is>
          <t>FIGHTER BOOM</t>
        </is>
      </c>
    </row>
    <row r="62767">
      <c r="A62767" t="inlineStr">
        <is>
          <t>FIGHTER-CONV</t>
        </is>
      </c>
    </row>
    <row r="62768">
      <c r="A62768" t="inlineStr">
        <is>
          <t>FIGHTER/ALUM</t>
        </is>
      </c>
    </row>
    <row r="62769">
      <c r="A62769" t="inlineStr">
        <is>
          <t>FIGTHER ALUM</t>
        </is>
      </c>
    </row>
    <row r="62770">
      <c r="A62770" t="inlineStr">
        <is>
          <t>FIRE FIGHTER</t>
        </is>
      </c>
    </row>
    <row r="62771">
      <c r="A62771" t="inlineStr">
        <is>
          <t>FLATBED 10 W</t>
        </is>
      </c>
    </row>
    <row r="62772">
      <c r="A62772" t="inlineStr">
        <is>
          <t>FLATBED FORM</t>
        </is>
      </c>
    </row>
    <row r="62773">
      <c r="A62773" t="inlineStr">
        <is>
          <t>VAN GLX-L300</t>
        </is>
      </c>
    </row>
    <row r="62774">
      <c r="A62774" t="inlineStr">
        <is>
          <t>VAN W/ANALOK</t>
        </is>
      </c>
    </row>
    <row r="62775">
      <c r="A62775" t="inlineStr">
        <is>
          <t>VARICA  MINI</t>
        </is>
      </c>
    </row>
    <row r="62776">
      <c r="A62776" t="inlineStr">
        <is>
          <t>VELOCITY JET</t>
        </is>
      </c>
    </row>
    <row r="62777">
      <c r="A62777" t="inlineStr">
        <is>
          <t>VERSA DELUXE</t>
        </is>
      </c>
    </row>
    <row r="62778">
      <c r="A62778" t="inlineStr">
        <is>
          <t>VERSA L300 V</t>
        </is>
      </c>
    </row>
    <row r="62779">
      <c r="A62779" t="inlineStr">
        <is>
          <t>VULCAN  MINI</t>
        </is>
      </c>
    </row>
    <row r="62780">
      <c r="A62780" t="inlineStr">
        <is>
          <t>VULCAN TRIKE</t>
        </is>
      </c>
    </row>
    <row r="62781">
      <c r="A62781" t="inlineStr">
        <is>
          <t>W / SIDEDOOR</t>
        </is>
      </c>
    </row>
    <row r="62782">
      <c r="A62782" t="inlineStr">
        <is>
          <t>W BOX CANOPY</t>
        </is>
      </c>
    </row>
    <row r="62783">
      <c r="A62783" t="inlineStr">
        <is>
          <t>W CANOPY DET</t>
        </is>
      </c>
    </row>
    <row r="62784">
      <c r="A62784" t="inlineStr">
        <is>
          <t>W PIPE RLNGS</t>
        </is>
      </c>
    </row>
    <row r="62785">
      <c r="A62785" t="inlineStr">
        <is>
          <t>W POWER TAIL</t>
        </is>
      </c>
    </row>
    <row r="62786">
      <c r="A62786" t="inlineStr">
        <is>
          <t>W/  DET ROOF</t>
        </is>
      </c>
    </row>
    <row r="62787">
      <c r="A62787" t="inlineStr">
        <is>
          <t>W/  EXT CAGE</t>
        </is>
      </c>
    </row>
    <row r="62788">
      <c r="A62788" t="inlineStr">
        <is>
          <t>W/  PPE RLNG</t>
        </is>
      </c>
    </row>
    <row r="62789">
      <c r="A62789" t="inlineStr">
        <is>
          <t>W/ CARGO TOP</t>
        </is>
      </c>
    </row>
    <row r="62790">
      <c r="A62790" t="inlineStr">
        <is>
          <t>W/ DET. HIGH</t>
        </is>
      </c>
    </row>
    <row r="62791">
      <c r="A62791" t="inlineStr">
        <is>
          <t>W/ DETACHBLE</t>
        </is>
      </c>
    </row>
    <row r="62792">
      <c r="A62792" t="inlineStr">
        <is>
          <t>W/ EXT. BODY</t>
        </is>
      </c>
    </row>
    <row r="62793">
      <c r="A62793" t="inlineStr">
        <is>
          <t>DELICA POLICE</t>
        </is>
      </c>
    </row>
    <row r="62794">
      <c r="A62794" t="inlineStr">
        <is>
          <t>DELICA S GEAR</t>
        </is>
      </c>
    </row>
    <row r="62795">
      <c r="A62795" t="inlineStr">
        <is>
          <t>DELICA S PASS</t>
        </is>
      </c>
    </row>
    <row r="62796">
      <c r="A62796" t="inlineStr">
        <is>
          <t>DELICA S-GEAR</t>
        </is>
      </c>
    </row>
    <row r="62797">
      <c r="A62797" t="inlineStr">
        <is>
          <t>DELICA S.GEAR</t>
        </is>
      </c>
    </row>
    <row r="62798">
      <c r="A62798" t="inlineStr">
        <is>
          <t>DELICA S/GEAR</t>
        </is>
      </c>
    </row>
    <row r="62799">
      <c r="A62799" t="inlineStr">
        <is>
          <t>DELICA W/BOOM</t>
        </is>
      </c>
    </row>
    <row r="62800">
      <c r="A62800" t="inlineStr">
        <is>
          <t>DELICA W/EXTN</t>
        </is>
      </c>
    </row>
    <row r="62801">
      <c r="A62801" t="inlineStr">
        <is>
          <t>DELICA W/ROOF</t>
        </is>
      </c>
    </row>
    <row r="62802">
      <c r="A62802" t="inlineStr">
        <is>
          <t>DELICA/ PASS.</t>
        </is>
      </c>
    </row>
    <row r="62803">
      <c r="A62803" t="inlineStr">
        <is>
          <t>DELICA/CANOPY</t>
        </is>
      </c>
    </row>
    <row r="62804">
      <c r="A62804" t="inlineStr">
        <is>
          <t>DELICA/GRILLS</t>
        </is>
      </c>
    </row>
    <row r="62805">
      <c r="A62805" t="inlineStr">
        <is>
          <t>DELICA/S.GEAR</t>
        </is>
      </c>
    </row>
    <row r="62806">
      <c r="A62806" t="inlineStr">
        <is>
          <t>DELICA/W.BOOM</t>
        </is>
      </c>
    </row>
    <row r="62807">
      <c r="A62807" t="inlineStr">
        <is>
          <t>DELICAFORWARD</t>
        </is>
      </c>
    </row>
    <row r="62808">
      <c r="A62808" t="inlineStr">
        <is>
          <t>DENTAL MOBILE</t>
        </is>
      </c>
    </row>
    <row r="62809">
      <c r="A62809" t="inlineStr">
        <is>
          <t>DET.STEEL BOX</t>
        </is>
      </c>
    </row>
    <row r="62810">
      <c r="A62810" t="inlineStr">
        <is>
          <t>DETACHABLE W/</t>
        </is>
      </c>
    </row>
    <row r="62811">
      <c r="A62811" t="inlineStr">
        <is>
          <t>DETPIPE RLNGS</t>
        </is>
      </c>
    </row>
    <row r="62812">
      <c r="A62812" t="inlineStr">
        <is>
          <t>DODGE CELESTE</t>
        </is>
      </c>
    </row>
    <row r="62813">
      <c r="A62813" t="inlineStr">
        <is>
          <t>DODGE/CELESTE</t>
        </is>
      </c>
    </row>
    <row r="62814">
      <c r="A62814" t="inlineStr">
        <is>
          <t>DROPSIDE/BODY</t>
        </is>
      </c>
    </row>
    <row r="62815">
      <c r="A62815" t="inlineStr">
        <is>
          <t>DROPSIDE/BOOM</t>
        </is>
      </c>
    </row>
    <row r="62816">
      <c r="A62816" t="inlineStr">
        <is>
          <t>SE2 ADVENTURE</t>
        </is>
      </c>
    </row>
    <row r="62817">
      <c r="A62817" t="inlineStr">
        <is>
          <t>SELF RELOADER</t>
        </is>
      </c>
    </row>
    <row r="62818">
      <c r="A62818" t="inlineStr">
        <is>
          <t>SEMI ALUM-VAN</t>
        </is>
      </c>
    </row>
    <row r="62819">
      <c r="A62819" t="inlineStr">
        <is>
          <t>SERIES CLOSED</t>
        </is>
      </c>
    </row>
    <row r="62820">
      <c r="A62820" t="inlineStr">
        <is>
          <t>SHOGUN PAJERO</t>
        </is>
      </c>
    </row>
    <row r="62821">
      <c r="A62821" t="inlineStr">
        <is>
          <t>SIDE EMBARKED</t>
        </is>
      </c>
    </row>
    <row r="62822">
      <c r="A62822" t="inlineStr">
        <is>
          <t>SIDING GRILLS</t>
        </is>
      </c>
    </row>
    <row r="62823">
      <c r="A62823" t="inlineStr">
        <is>
          <t>SIGMA  GALANT</t>
        </is>
      </c>
    </row>
    <row r="62824">
      <c r="A62824" t="inlineStr">
        <is>
          <t>SIGMA GALLANT</t>
        </is>
      </c>
    </row>
    <row r="62825">
      <c r="A62825" t="inlineStr">
        <is>
          <t>SKELETAL ROOF</t>
        </is>
      </c>
    </row>
    <row r="62826">
      <c r="A62826" t="inlineStr">
        <is>
          <t>SMALL CABOVER</t>
        </is>
      </c>
    </row>
    <row r="62827">
      <c r="A62827" t="inlineStr">
        <is>
          <t>SPACEGEAR 2.4</t>
        </is>
      </c>
    </row>
    <row r="62828">
      <c r="A62828" t="inlineStr">
        <is>
          <t>SPACEGEAR 4X4</t>
        </is>
      </c>
    </row>
    <row r="62829">
      <c r="A62829" t="inlineStr">
        <is>
          <t>SPACEWAGON AT</t>
        </is>
      </c>
    </row>
    <row r="62830">
      <c r="A62830" t="inlineStr">
        <is>
          <t>SPORT MT/Y200</t>
        </is>
      </c>
    </row>
    <row r="62831">
      <c r="A62831" t="inlineStr">
        <is>
          <t>SS GAS MT ADV</t>
        </is>
      </c>
    </row>
    <row r="62832">
      <c r="A62832" t="inlineStr">
        <is>
          <t>SSTRADA GLS 3</t>
        </is>
      </c>
    </row>
    <row r="62833">
      <c r="A62833" t="inlineStr">
        <is>
          <t>ST4RADA D-CAB</t>
        </is>
      </c>
    </row>
    <row r="62834">
      <c r="A62834" t="inlineStr">
        <is>
          <t>STAKE FISHCAR</t>
        </is>
      </c>
    </row>
    <row r="62835">
      <c r="A62835" t="inlineStr">
        <is>
          <t>STAKE REILING</t>
        </is>
      </c>
    </row>
    <row r="62836">
      <c r="A62836" t="inlineStr">
        <is>
          <t>STAKE W/ HALF</t>
        </is>
      </c>
    </row>
    <row r="62837">
      <c r="A62837" t="inlineStr">
        <is>
          <t>STARADA L-200</t>
        </is>
      </c>
    </row>
    <row r="62838">
      <c r="A62838" t="inlineStr">
        <is>
          <t>STARIAN COUPE</t>
        </is>
      </c>
    </row>
    <row r="62839">
      <c r="A62839" t="inlineStr">
        <is>
          <t>STICK BODY W\</t>
        </is>
      </c>
    </row>
    <row r="62840">
      <c r="A62840" t="inlineStr">
        <is>
          <t>STICK W/ ROOF</t>
        </is>
      </c>
    </row>
    <row r="62841">
      <c r="A62841" t="inlineStr">
        <is>
          <t>STRAD A TURBO</t>
        </is>
      </c>
    </row>
    <row r="62842">
      <c r="A62842" t="inlineStr">
        <is>
          <t>STRAD GLS 2.5</t>
        </is>
      </c>
    </row>
    <row r="62843">
      <c r="A62843" t="inlineStr">
        <is>
          <t>STRADA 2.5 MT</t>
        </is>
      </c>
    </row>
    <row r="62844">
      <c r="A62844" t="inlineStr">
        <is>
          <t>STRADA 2.5GLX</t>
        </is>
      </c>
    </row>
    <row r="62845">
      <c r="A62845" t="inlineStr">
        <is>
          <t>STRADA 4-DOOR</t>
        </is>
      </c>
    </row>
    <row r="62846">
      <c r="A62846" t="inlineStr">
        <is>
          <t>STRADA 4WD MT</t>
        </is>
      </c>
    </row>
    <row r="62847">
      <c r="A62847" t="inlineStr">
        <is>
          <t>FM AUTOMATIC</t>
        </is>
      </c>
    </row>
    <row r="62848">
      <c r="A62848" t="inlineStr">
        <is>
          <t>FORD CELESTE</t>
        </is>
      </c>
    </row>
    <row r="62849">
      <c r="A62849" t="inlineStr">
        <is>
          <t>FUSIO CANTER</t>
        </is>
      </c>
    </row>
    <row r="62850">
      <c r="A62850" t="inlineStr">
        <is>
          <t>FUSO   D-CAB</t>
        </is>
      </c>
    </row>
    <row r="62851">
      <c r="A62851" t="inlineStr">
        <is>
          <t>FUSO  CANTER</t>
        </is>
      </c>
    </row>
    <row r="62852">
      <c r="A62852" t="inlineStr">
        <is>
          <t>FUSO A. BODY</t>
        </is>
      </c>
    </row>
    <row r="62853">
      <c r="A62853" t="inlineStr">
        <is>
          <t>FUSO CANVASS</t>
        </is>
      </c>
    </row>
    <row r="62854">
      <c r="A62854" t="inlineStr">
        <is>
          <t>FUSO FLATBED</t>
        </is>
      </c>
    </row>
    <row r="62855">
      <c r="A62855" t="inlineStr">
        <is>
          <t>FUSO FORWARD</t>
        </is>
      </c>
    </row>
    <row r="62856">
      <c r="A62856" t="inlineStr">
        <is>
          <t>FUSO PANTHER</t>
        </is>
      </c>
    </row>
    <row r="62857">
      <c r="A62857" t="inlineStr">
        <is>
          <t>FUSO TAMARAW</t>
        </is>
      </c>
    </row>
    <row r="62858">
      <c r="A62858" t="inlineStr">
        <is>
          <t>FUSO W/ BOOM</t>
        </is>
      </c>
    </row>
    <row r="62859">
      <c r="A62859" t="inlineStr">
        <is>
          <t>FUSO W/ ROOF</t>
        </is>
      </c>
    </row>
    <row r="62860">
      <c r="A62860" t="inlineStr">
        <is>
          <t>FUSO/FIGHTER</t>
        </is>
      </c>
    </row>
    <row r="62861">
      <c r="A62861" t="inlineStr">
        <is>
          <t>FUSO/FIGTHER</t>
        </is>
      </c>
    </row>
    <row r="62862">
      <c r="A62862" t="inlineStr">
        <is>
          <t>FUSO/REBUILT</t>
        </is>
      </c>
    </row>
    <row r="62863">
      <c r="A62863" t="inlineStr">
        <is>
          <t>FUSO/SHUTTLE</t>
        </is>
      </c>
    </row>
    <row r="62864">
      <c r="A62864" t="inlineStr">
        <is>
          <t>FUSO/TABULAR</t>
        </is>
      </c>
    </row>
    <row r="62865">
      <c r="A62865" t="inlineStr">
        <is>
          <t>FUSO/TAMARAW</t>
        </is>
      </c>
    </row>
    <row r="62866">
      <c r="A62866" t="inlineStr">
        <is>
          <t>FUSO/TOPDOWN</t>
        </is>
      </c>
    </row>
    <row r="62867">
      <c r="A62867" t="inlineStr">
        <is>
          <t>FUSO/TRACTOR</t>
        </is>
      </c>
    </row>
    <row r="62868">
      <c r="A62868" t="inlineStr">
        <is>
          <t>FUSO/TUBULAR</t>
        </is>
      </c>
    </row>
    <row r="62869">
      <c r="A62869" t="inlineStr">
        <is>
          <t>GALANG SIGMA</t>
        </is>
      </c>
    </row>
    <row r="62870">
      <c r="A62870" t="inlineStr">
        <is>
          <t>GALANG/SIGMA</t>
        </is>
      </c>
    </row>
    <row r="62871">
      <c r="A62871" t="inlineStr">
        <is>
          <t>GALANT -COLT</t>
        </is>
      </c>
    </row>
    <row r="62872">
      <c r="A62872" t="inlineStr">
        <is>
          <t>GALANT CIGMA</t>
        </is>
      </c>
    </row>
    <row r="62873">
      <c r="A62873" t="inlineStr">
        <is>
          <t>GALANT COUPE</t>
        </is>
      </c>
    </row>
    <row r="62874">
      <c r="A62874" t="inlineStr">
        <is>
          <t>GALANT G-T A</t>
        </is>
      </c>
    </row>
    <row r="62875">
      <c r="A62875" t="inlineStr">
        <is>
          <t>GALANT IMADA</t>
        </is>
      </c>
    </row>
    <row r="62876">
      <c r="A62876" t="inlineStr">
        <is>
          <t>GALANT LAMBA</t>
        </is>
      </c>
    </row>
    <row r="62877">
      <c r="A62877" t="inlineStr">
        <is>
          <t>GALANT LAMDA</t>
        </is>
      </c>
    </row>
    <row r="62878">
      <c r="A62878" t="inlineStr">
        <is>
          <t>GALANT MT SS</t>
        </is>
      </c>
    </row>
    <row r="62879">
      <c r="A62879" t="inlineStr">
        <is>
          <t>W/ FUEL TANK</t>
        </is>
      </c>
    </row>
    <row r="62880">
      <c r="A62880" t="inlineStr">
        <is>
          <t>W/ PIPE CAGE</t>
        </is>
      </c>
    </row>
    <row r="62881">
      <c r="A62881" t="inlineStr">
        <is>
          <t>W/ POWER CAB</t>
        </is>
      </c>
    </row>
    <row r="62882">
      <c r="A62882" t="inlineStr">
        <is>
          <t>W/ RIVETLESS</t>
        </is>
      </c>
    </row>
    <row r="62883">
      <c r="A62883" t="inlineStr">
        <is>
          <t>W/ TUB. PIPE</t>
        </is>
      </c>
    </row>
    <row r="62884">
      <c r="A62884" t="inlineStr">
        <is>
          <t>W/13FT. EXT.</t>
        </is>
      </c>
    </row>
    <row r="62885">
      <c r="A62885" t="inlineStr">
        <is>
          <t>W/BACK CRANE</t>
        </is>
      </c>
    </row>
    <row r="62886">
      <c r="A62886" t="inlineStr">
        <is>
          <t>W/COV.CANOPY</t>
        </is>
      </c>
    </row>
    <row r="62887">
      <c r="A62887" t="inlineStr">
        <is>
          <t>W/D.RAILINGS</t>
        </is>
      </c>
    </row>
    <row r="62888">
      <c r="A62888" t="inlineStr">
        <is>
          <t>DTBLE ROOFING</t>
        </is>
      </c>
    </row>
    <row r="62889">
      <c r="A62889" t="inlineStr">
        <is>
          <t>ECLIPSE  PASS</t>
        </is>
      </c>
    </row>
    <row r="62890">
      <c r="A62890" t="inlineStr">
        <is>
          <t>ECLIPSE 2DOOR</t>
        </is>
      </c>
    </row>
    <row r="62891">
      <c r="A62891" t="inlineStr">
        <is>
          <t>ECLIPSE COUPE</t>
        </is>
      </c>
    </row>
    <row r="62892">
      <c r="A62892" t="inlineStr">
        <is>
          <t>ECLIPSE CROSS</t>
        </is>
      </c>
    </row>
    <row r="62893">
      <c r="A62893" t="inlineStr">
        <is>
          <t>ECLIPSE TURBO</t>
        </is>
      </c>
    </row>
    <row r="62894">
      <c r="A62894" t="inlineStr">
        <is>
          <t>EDVEAVOR L200</t>
        </is>
      </c>
    </row>
    <row r="62895">
      <c r="A62895" t="inlineStr">
        <is>
          <t>EL 1.3 LANCER</t>
        </is>
      </c>
    </row>
    <row r="62896">
      <c r="A62896" t="inlineStr">
        <is>
          <t>ELFW/TUB.EXTN</t>
        </is>
      </c>
    </row>
    <row r="62897">
      <c r="A62897" t="inlineStr">
        <is>
          <t>ENDEAVOR L200</t>
        </is>
      </c>
    </row>
    <row r="62898">
      <c r="A62898" t="inlineStr">
        <is>
          <t>ENDEAVOR/L200</t>
        </is>
      </c>
    </row>
    <row r="62899">
      <c r="A62899" t="inlineStr">
        <is>
          <t>ESTRADA L 200</t>
        </is>
      </c>
    </row>
    <row r="62900">
      <c r="A62900" t="inlineStr">
        <is>
          <t>ESTRADA L-200</t>
        </is>
      </c>
    </row>
    <row r="62901">
      <c r="A62901" t="inlineStr">
        <is>
          <t>ESTRADA-TURBO</t>
        </is>
      </c>
    </row>
    <row r="62902">
      <c r="A62902" t="inlineStr">
        <is>
          <t>EVOLUTION VII</t>
        </is>
      </c>
    </row>
    <row r="62903">
      <c r="A62903" t="inlineStr">
        <is>
          <t>EXCEED  L-300</t>
        </is>
      </c>
    </row>
    <row r="62904">
      <c r="A62904" t="inlineStr">
        <is>
          <t>EXCEED PAJERO</t>
        </is>
      </c>
    </row>
    <row r="62905">
      <c r="A62905" t="inlineStr">
        <is>
          <t>EXPLORER TYPE</t>
        </is>
      </c>
    </row>
    <row r="62906">
      <c r="A62906" t="inlineStr">
        <is>
          <t>EXT HIGH SIDE</t>
        </is>
      </c>
    </row>
    <row r="62907">
      <c r="A62907" t="inlineStr">
        <is>
          <t>EXT W/ CANOPY</t>
        </is>
      </c>
    </row>
    <row r="62908">
      <c r="A62908" t="inlineStr">
        <is>
          <t>EXT. VAN CAGE</t>
        </is>
      </c>
    </row>
    <row r="62909">
      <c r="A62909" t="inlineStr">
        <is>
          <t>EXT.&amp;DET.BOOM</t>
        </is>
      </c>
    </row>
    <row r="62910">
      <c r="A62910" t="inlineStr">
        <is>
          <t>EXT.TAB. BODY</t>
        </is>
      </c>
    </row>
    <row r="62911">
      <c r="A62911" t="inlineStr">
        <is>
          <t>EXTD. RALLING</t>
        </is>
      </c>
    </row>
    <row r="62912">
      <c r="A62912" t="inlineStr">
        <is>
          <t>EXTN RAILINGS</t>
        </is>
      </c>
    </row>
    <row r="62913">
      <c r="A62913" t="inlineStr">
        <is>
          <t>EXTN. CARRIER</t>
        </is>
      </c>
    </row>
    <row r="62914">
      <c r="A62914" t="inlineStr">
        <is>
          <t>F-FIERA-STAKE</t>
        </is>
      </c>
    </row>
    <row r="62915">
      <c r="A62915" t="inlineStr">
        <is>
          <t>FB CANTER 304</t>
        </is>
      </c>
    </row>
    <row r="62916">
      <c r="A62916" t="inlineStr">
        <is>
          <t>FB DE LX L300</t>
        </is>
      </c>
    </row>
    <row r="62917">
      <c r="A62917" t="inlineStr">
        <is>
          <t>FBL300 DELUXE</t>
        </is>
      </c>
    </row>
    <row r="62918">
      <c r="A62918" t="inlineStr">
        <is>
          <t>FE 304 CANTER</t>
        </is>
      </c>
    </row>
    <row r="62919">
      <c r="A62919" t="inlineStr">
        <is>
          <t>FE 515 CANTER</t>
        </is>
      </c>
    </row>
    <row r="62920">
      <c r="A62920" t="inlineStr">
        <is>
          <t>FE 635 CANTER</t>
        </is>
      </c>
    </row>
    <row r="62921">
      <c r="A62921" t="inlineStr">
        <is>
          <t>STRADA 4X2 GL</t>
        </is>
      </c>
    </row>
    <row r="62922">
      <c r="A62922" t="inlineStr">
        <is>
          <t>STRADA 4X4 MT</t>
        </is>
      </c>
    </row>
    <row r="62923">
      <c r="A62923" t="inlineStr">
        <is>
          <t>STRADA D. CAB</t>
        </is>
      </c>
    </row>
    <row r="62924">
      <c r="A62924" t="inlineStr">
        <is>
          <t>STRADA GL 4X2</t>
        </is>
      </c>
    </row>
    <row r="62925">
      <c r="A62925" t="inlineStr">
        <is>
          <t>STRADA GL M/T</t>
        </is>
      </c>
    </row>
    <row r="62926">
      <c r="A62926" t="inlineStr">
        <is>
          <t>STRADA GLS .5</t>
        </is>
      </c>
    </row>
    <row r="62927">
      <c r="A62927" t="inlineStr">
        <is>
          <t>STRADA GLS 3.</t>
        </is>
      </c>
    </row>
    <row r="62928">
      <c r="A62928" t="inlineStr">
        <is>
          <t>STRADA GLS AT</t>
        </is>
      </c>
    </row>
    <row r="62929">
      <c r="A62929" t="inlineStr">
        <is>
          <t>STRADA GLS MT</t>
        </is>
      </c>
    </row>
    <row r="62930">
      <c r="A62930" t="inlineStr">
        <is>
          <t>STRADA GLS2.5</t>
        </is>
      </c>
    </row>
    <row r="62931">
      <c r="A62931" t="inlineStr">
        <is>
          <t>STRADA GLS3.2</t>
        </is>
      </c>
    </row>
    <row r="62932">
      <c r="A62932" t="inlineStr">
        <is>
          <t>STRADA GLX MT</t>
        </is>
      </c>
    </row>
    <row r="62933">
      <c r="A62933" t="inlineStr">
        <is>
          <t>STRADA GLX2.5</t>
        </is>
      </c>
    </row>
    <row r="62934">
      <c r="A62934" t="inlineStr">
        <is>
          <t>STRADA LE 4WD</t>
        </is>
      </c>
    </row>
    <row r="62935">
      <c r="A62935" t="inlineStr">
        <is>
          <t>STRADA LIM.ED</t>
        </is>
      </c>
    </row>
    <row r="62936">
      <c r="A62936" t="inlineStr">
        <is>
          <t>STRADA MT 4WD</t>
        </is>
      </c>
    </row>
    <row r="62937">
      <c r="A62937" t="inlineStr">
        <is>
          <t>STRADA RESCUE</t>
        </is>
      </c>
    </row>
    <row r="62938">
      <c r="A62938" t="inlineStr">
        <is>
          <t>STRADA W/ROOF</t>
        </is>
      </c>
    </row>
    <row r="62939">
      <c r="A62939" t="inlineStr">
        <is>
          <t>STRADA/ D-CAB</t>
        </is>
      </c>
    </row>
    <row r="62940">
      <c r="A62940" t="inlineStr">
        <is>
          <t>STRADA/DETACH</t>
        </is>
      </c>
    </row>
    <row r="62941">
      <c r="A62941" t="inlineStr">
        <is>
          <t>STRADAL200GLS</t>
        </is>
      </c>
    </row>
    <row r="62942">
      <c r="A62942" t="inlineStr">
        <is>
          <t>SUBISHI L-300</t>
        </is>
      </c>
    </row>
    <row r="62943">
      <c r="A62943" t="inlineStr">
        <is>
          <t>SUPER GALANNT</t>
        </is>
      </c>
    </row>
    <row r="62944">
      <c r="A62944" t="inlineStr">
        <is>
          <t>SUPER GALLANT</t>
        </is>
      </c>
    </row>
    <row r="62945">
      <c r="A62945" t="inlineStr">
        <is>
          <t>SUPPER SALOON</t>
        </is>
      </c>
    </row>
    <row r="62946">
      <c r="A62946" t="inlineStr">
        <is>
          <t>SUZUKI ENGINE</t>
        </is>
      </c>
    </row>
    <row r="62947">
      <c r="A62947" t="inlineStr">
        <is>
          <t>SYTECH VACUUM</t>
        </is>
      </c>
    </row>
    <row r="62948">
      <c r="A62948" t="inlineStr">
        <is>
          <t>TANKER CONVI.</t>
        </is>
      </c>
    </row>
    <row r="62949">
      <c r="A62949" t="inlineStr">
        <is>
          <t>TANKER VACCUM</t>
        </is>
      </c>
    </row>
    <row r="62950">
      <c r="A62950" t="inlineStr">
        <is>
          <t>TANKER VACUUM</t>
        </is>
      </c>
    </row>
    <row r="62951">
      <c r="A62951" t="inlineStr">
        <is>
          <t>TOPPO BJ MINI</t>
        </is>
      </c>
    </row>
    <row r="62952">
      <c r="A62952" t="inlineStr">
        <is>
          <t>TOPPO BJ WIDE</t>
        </is>
      </c>
    </row>
    <row r="62953">
      <c r="A62953" t="inlineStr">
        <is>
          <t>TOWING W/BOOM</t>
        </is>
      </c>
    </row>
    <row r="62954">
      <c r="A62954" t="inlineStr">
        <is>
          <t>TOYOTA CANTER</t>
        </is>
      </c>
    </row>
    <row r="62955">
      <c r="A62955" t="inlineStr">
        <is>
          <t>TOYOTA LANCER</t>
        </is>
      </c>
    </row>
    <row r="62956">
      <c r="A62956" t="inlineStr">
        <is>
          <t>TOYOTA-ENGINE</t>
        </is>
      </c>
    </row>
    <row r="62957">
      <c r="A62957" t="inlineStr">
        <is>
          <t>GALANT SALON</t>
        </is>
      </c>
    </row>
    <row r="62958">
      <c r="A62958" t="inlineStr">
        <is>
          <t>GALANT SIGAA</t>
        </is>
      </c>
    </row>
    <row r="62959">
      <c r="A62959" t="inlineStr">
        <is>
          <t>GALANT SIGMA</t>
        </is>
      </c>
    </row>
    <row r="62960">
      <c r="A62960" t="inlineStr">
        <is>
          <t>GALANT SP SS</t>
        </is>
      </c>
    </row>
    <row r="62961">
      <c r="A62961" t="inlineStr">
        <is>
          <t>GALANT SS AT</t>
        </is>
      </c>
    </row>
    <row r="62962">
      <c r="A62962" t="inlineStr">
        <is>
          <t>GALANT SS MT</t>
        </is>
      </c>
    </row>
    <row r="62963">
      <c r="A62963" t="inlineStr">
        <is>
          <t>GALANT SS VR</t>
        </is>
      </c>
    </row>
    <row r="62964">
      <c r="A62964" t="inlineStr">
        <is>
          <t>GALANT SS/AT</t>
        </is>
      </c>
    </row>
    <row r="62965">
      <c r="A62965" t="inlineStr">
        <is>
          <t>GALANT SSA/T</t>
        </is>
      </c>
    </row>
    <row r="62966">
      <c r="A62966" t="inlineStr">
        <is>
          <t>GALANT ST/MT</t>
        </is>
      </c>
    </row>
    <row r="62967">
      <c r="A62967" t="inlineStr">
        <is>
          <t>GALANT SUPER</t>
        </is>
      </c>
    </row>
    <row r="62968">
      <c r="A62968" t="inlineStr">
        <is>
          <t>GALANT VR AT</t>
        </is>
      </c>
    </row>
    <row r="62969">
      <c r="A62969" t="inlineStr">
        <is>
          <t>GALANT VR MT</t>
        </is>
      </c>
    </row>
    <row r="62970">
      <c r="A62970" t="inlineStr">
        <is>
          <t>GALANT VR/AT</t>
        </is>
      </c>
    </row>
    <row r="62971">
      <c r="A62971" t="inlineStr">
        <is>
          <t>GALANT VR2.0</t>
        </is>
      </c>
    </row>
    <row r="62972">
      <c r="A62972" t="inlineStr">
        <is>
          <t>GALANT VRV 6</t>
        </is>
      </c>
    </row>
    <row r="62973">
      <c r="A62973" t="inlineStr">
        <is>
          <t>GALANT WAGON</t>
        </is>
      </c>
    </row>
    <row r="62974">
      <c r="A62974" t="inlineStr">
        <is>
          <t>GALANT ZIGMA</t>
        </is>
      </c>
    </row>
    <row r="62975">
      <c r="A62975" t="inlineStr">
        <is>
          <t>GALANT-SIGMA</t>
        </is>
      </c>
    </row>
    <row r="62976">
      <c r="A62976" t="inlineStr">
        <is>
          <t>GALANT/ COLT</t>
        </is>
      </c>
    </row>
    <row r="62977">
      <c r="A62977" t="inlineStr">
        <is>
          <t>GALANT/SIGMA</t>
        </is>
      </c>
    </row>
    <row r="62978">
      <c r="A62978" t="inlineStr">
        <is>
          <t>GL ADVENTURE</t>
        </is>
      </c>
    </row>
    <row r="62979">
      <c r="A62979" t="inlineStr">
        <is>
          <t>GL/ADVENTURE</t>
        </is>
      </c>
    </row>
    <row r="62980">
      <c r="A62980" t="inlineStr">
        <is>
          <t>GLS 2.8 L AT</t>
        </is>
      </c>
    </row>
    <row r="62981">
      <c r="A62981" t="inlineStr">
        <is>
          <t>GLS SPORT AT</t>
        </is>
      </c>
    </row>
    <row r="62982">
      <c r="A62982" t="inlineStr">
        <is>
          <t>GLX 1 LANCER</t>
        </is>
      </c>
    </row>
    <row r="62983">
      <c r="A62983" t="inlineStr">
        <is>
          <t>GLX DSL P-UP</t>
        </is>
      </c>
    </row>
    <row r="62984">
      <c r="A62984" t="inlineStr">
        <is>
          <t>GLXMT LANCER</t>
        </is>
      </c>
    </row>
    <row r="62985">
      <c r="A62985" t="inlineStr">
        <is>
          <t>GRAND SPORTS</t>
        </is>
      </c>
    </row>
    <row r="62986">
      <c r="A62986" t="inlineStr">
        <is>
          <t>GRANDIS 2.4L</t>
        </is>
      </c>
    </row>
    <row r="62987">
      <c r="A62987" t="inlineStr">
        <is>
          <t>H/S W/ STAKE</t>
        </is>
      </c>
    </row>
    <row r="62988">
      <c r="A62988" t="inlineStr">
        <is>
          <t>HAMMER/SCOUT</t>
        </is>
      </c>
    </row>
    <row r="62989">
      <c r="A62989" t="inlineStr">
        <is>
          <t>HI SIDE WITH</t>
        </is>
      </c>
    </row>
    <row r="62990">
      <c r="A62990" t="inlineStr">
        <is>
          <t>HI-SIDE EXTN</t>
        </is>
      </c>
    </row>
    <row r="62991">
      <c r="A62991" t="inlineStr">
        <is>
          <t>HIGHSIDE S C</t>
        </is>
      </c>
    </row>
    <row r="62992">
      <c r="A62992" t="inlineStr">
        <is>
          <t>HS WITH ROOF</t>
        </is>
      </c>
    </row>
    <row r="62993">
      <c r="A62993" t="inlineStr">
        <is>
          <t>W/EXND GRILL</t>
        </is>
      </c>
    </row>
    <row r="62994">
      <c r="A62994" t="inlineStr">
        <is>
          <t>W/EXT.WOODEN</t>
        </is>
      </c>
    </row>
    <row r="62995">
      <c r="A62995" t="inlineStr">
        <is>
          <t>W/EXTN GRILL</t>
        </is>
      </c>
    </row>
    <row r="62996">
      <c r="A62996" t="inlineStr">
        <is>
          <t>W/P RAILINGS</t>
        </is>
      </c>
    </row>
    <row r="62997">
      <c r="A62997" t="inlineStr">
        <is>
          <t>W/P.RAILINGS</t>
        </is>
      </c>
    </row>
    <row r="62998">
      <c r="A62998" t="inlineStr">
        <is>
          <t>W/PTG/CANTER</t>
        </is>
      </c>
    </row>
    <row r="62999">
      <c r="A62999" t="inlineStr">
        <is>
          <t>W/STAKE TUBE</t>
        </is>
      </c>
    </row>
    <row r="63000">
      <c r="A63000" t="inlineStr">
        <is>
          <t>W/STEEL GRLS</t>
        </is>
      </c>
    </row>
    <row r="63001">
      <c r="A63001" t="inlineStr">
        <is>
          <t>W/TOP GRILLS</t>
        </is>
      </c>
    </row>
    <row r="63002">
      <c r="A63002" t="inlineStr">
        <is>
          <t>FE304 ARMORED</t>
        </is>
      </c>
    </row>
    <row r="63003">
      <c r="A63003" t="inlineStr">
        <is>
          <t>FE304 FB BODY</t>
        </is>
      </c>
    </row>
    <row r="63004">
      <c r="A63004" t="inlineStr">
        <is>
          <t>FE304 UTILITY</t>
        </is>
      </c>
    </row>
    <row r="63005">
      <c r="A63005" t="inlineStr">
        <is>
          <t>FE304 W/ ROOF</t>
        </is>
      </c>
    </row>
    <row r="63006">
      <c r="A63006" t="inlineStr">
        <is>
          <t>FE304B-A67376</t>
        </is>
      </c>
    </row>
    <row r="63007">
      <c r="A63007" t="inlineStr">
        <is>
          <t>FE304W/GRILLS</t>
        </is>
      </c>
    </row>
    <row r="63008">
      <c r="A63008" t="inlineStr">
        <is>
          <t>FE305B CANTER</t>
        </is>
      </c>
    </row>
    <row r="63009">
      <c r="A63009" t="inlineStr">
        <is>
          <t>FE444 ARMORED</t>
        </is>
      </c>
    </row>
    <row r="63010">
      <c r="A63010" t="inlineStr">
        <is>
          <t>FE515 / STAKE</t>
        </is>
      </c>
    </row>
    <row r="63011">
      <c r="A63011" t="inlineStr">
        <is>
          <t>FE515 UTILITY</t>
        </is>
      </c>
    </row>
    <row r="63012">
      <c r="A63012" t="inlineStr">
        <is>
          <t>FE519  CANTER</t>
        </is>
      </c>
    </row>
    <row r="63013">
      <c r="A63013" t="inlineStr">
        <is>
          <t>FE635 ARMORED</t>
        </is>
      </c>
    </row>
    <row r="63014">
      <c r="A63014" t="inlineStr">
        <is>
          <t>FI1217 LOADER</t>
        </is>
      </c>
    </row>
    <row r="63015">
      <c r="A63015" t="inlineStr">
        <is>
          <t>FIGHTER  ALUM</t>
        </is>
      </c>
    </row>
    <row r="63016">
      <c r="A63016" t="inlineStr">
        <is>
          <t>FIGHTER  SELF</t>
        </is>
      </c>
    </row>
    <row r="63017">
      <c r="A63017" t="inlineStr">
        <is>
          <t>FIGHTER ALUM.</t>
        </is>
      </c>
    </row>
    <row r="63018">
      <c r="A63018" t="inlineStr">
        <is>
          <t>FIGHTER MINOM</t>
        </is>
      </c>
    </row>
    <row r="63019">
      <c r="A63019" t="inlineStr">
        <is>
          <t>FIGHTER MIXER</t>
        </is>
      </c>
    </row>
    <row r="63020">
      <c r="A63020" t="inlineStr">
        <is>
          <t>FIGHTER STAKE</t>
        </is>
      </c>
    </row>
    <row r="63021">
      <c r="A63021" t="inlineStr">
        <is>
          <t>FIGHTER TRUCK</t>
        </is>
      </c>
    </row>
    <row r="63022">
      <c r="A63022" t="inlineStr">
        <is>
          <t>FIGHTER W/PTG</t>
        </is>
      </c>
    </row>
    <row r="63023">
      <c r="A63023" t="inlineStr">
        <is>
          <t>FIGHTER WATER</t>
        </is>
      </c>
    </row>
    <row r="63024">
      <c r="A63024" t="inlineStr">
        <is>
          <t>FIGHTER/CARGO</t>
        </is>
      </c>
    </row>
    <row r="63025">
      <c r="A63025" t="inlineStr">
        <is>
          <t>FIGHTER/CNTER</t>
        </is>
      </c>
    </row>
    <row r="63026">
      <c r="A63026" t="inlineStr">
        <is>
          <t>FIGHTERW/BOOM</t>
        </is>
      </c>
    </row>
    <row r="63027">
      <c r="A63027" t="inlineStr">
        <is>
          <t>FIGHTERW/CAGE</t>
        </is>
      </c>
    </row>
    <row r="63028">
      <c r="A63028" t="inlineStr">
        <is>
          <t>FIGHTERW/TUBE</t>
        </is>
      </c>
    </row>
    <row r="63029">
      <c r="A63029" t="inlineStr">
        <is>
          <t>FK14-N CRANDE</t>
        </is>
      </c>
    </row>
    <row r="63030">
      <c r="A63030" t="inlineStr">
        <is>
          <t>FORD CREW CAB</t>
        </is>
      </c>
    </row>
    <row r="63031">
      <c r="A63031" t="inlineStr">
        <is>
          <t>FORD WRANGLER</t>
        </is>
      </c>
    </row>
    <row r="63032">
      <c r="A63032" t="inlineStr">
        <is>
          <t>FUSO  /   AUV</t>
        </is>
      </c>
    </row>
    <row r="63033">
      <c r="A63033" t="inlineStr">
        <is>
          <t>FUSO  FIGHTER</t>
        </is>
      </c>
    </row>
    <row r="63034">
      <c r="A63034" t="inlineStr">
        <is>
          <t>FUSO / CANTER</t>
        </is>
      </c>
    </row>
    <row r="63035">
      <c r="A63035" t="inlineStr">
        <is>
          <t>FUSO ALUMINUM</t>
        </is>
      </c>
    </row>
    <row r="63036">
      <c r="A63036" t="inlineStr">
        <is>
          <t>W/ ROOF STEEL</t>
        </is>
      </c>
    </row>
    <row r="63037">
      <c r="A63037" t="inlineStr">
        <is>
          <t>W/ STEEL TUBE</t>
        </is>
      </c>
    </row>
    <row r="63038">
      <c r="A63038" t="inlineStr">
        <is>
          <t>W/ TUB CANOPY</t>
        </is>
      </c>
    </row>
    <row r="63039">
      <c r="A63039" t="inlineStr">
        <is>
          <t>W/ TUB.  EXT.</t>
        </is>
      </c>
    </row>
    <row r="63040">
      <c r="A63040" t="inlineStr">
        <is>
          <t>W/.EXT.GRILLS</t>
        </is>
      </c>
    </row>
    <row r="63041">
      <c r="A63041" t="inlineStr">
        <is>
          <t>W/ANALOC ENC.</t>
        </is>
      </c>
    </row>
    <row r="63042">
      <c r="A63042" t="inlineStr">
        <is>
          <t>W/BOOM CRAINE</t>
        </is>
      </c>
    </row>
    <row r="63043">
      <c r="A63043" t="inlineStr">
        <is>
          <t>W/CANOPY TENT</t>
        </is>
      </c>
    </row>
    <row r="63044">
      <c r="A63044" t="inlineStr">
        <is>
          <t>W/CANVAS ROOF</t>
        </is>
      </c>
    </row>
    <row r="63045">
      <c r="A63045" t="inlineStr">
        <is>
          <t>W/DET A FRAME</t>
        </is>
      </c>
    </row>
    <row r="63046">
      <c r="A63046" t="inlineStr">
        <is>
          <t>W/DET..CANOPY</t>
        </is>
      </c>
    </row>
    <row r="63047">
      <c r="A63047" t="inlineStr">
        <is>
          <t>W/DET.BOOMSTK</t>
        </is>
      </c>
    </row>
    <row r="63048">
      <c r="A63048" t="inlineStr">
        <is>
          <t>HSPUR ANALOK</t>
        </is>
      </c>
    </row>
    <row r="63049">
      <c r="A63049" t="inlineStr">
        <is>
          <t>HSPUR-ANALOK</t>
        </is>
      </c>
    </row>
    <row r="63050">
      <c r="A63050" t="inlineStr">
        <is>
          <t>HYUNDAI FORD</t>
        </is>
      </c>
    </row>
    <row r="63051">
      <c r="A63051" t="inlineStr">
        <is>
          <t>HYUNDAI L300</t>
        </is>
      </c>
    </row>
    <row r="63052">
      <c r="A63052" t="inlineStr">
        <is>
          <t>HYUNDAI/L300</t>
        </is>
      </c>
    </row>
    <row r="63053">
      <c r="A63053" t="inlineStr">
        <is>
          <t>INTERCOOOLER</t>
        </is>
      </c>
    </row>
    <row r="63054">
      <c r="A63054" t="inlineStr">
        <is>
          <t>ISUZU LANCER</t>
        </is>
      </c>
    </row>
    <row r="63055">
      <c r="A63055" t="inlineStr">
        <is>
          <t>ISUZU/GALANT</t>
        </is>
      </c>
    </row>
    <row r="63056">
      <c r="A63056" t="inlineStr">
        <is>
          <t>ISUZU/LANCER</t>
        </is>
      </c>
    </row>
    <row r="63057">
      <c r="A63057" t="inlineStr">
        <is>
          <t>ISUZU/PICKUP</t>
        </is>
      </c>
    </row>
    <row r="63058">
      <c r="A63058" t="inlineStr">
        <is>
          <t>J53 MILITARY</t>
        </is>
      </c>
    </row>
    <row r="63059">
      <c r="A63059" t="inlineStr">
        <is>
          <t>JEEP 4 DOORS</t>
        </is>
      </c>
    </row>
    <row r="63060">
      <c r="A63060" t="inlineStr">
        <is>
          <t>JJ COMMANDER</t>
        </is>
      </c>
    </row>
    <row r="63061">
      <c r="A63061" t="inlineStr">
        <is>
          <t>JT MX LANCER</t>
        </is>
      </c>
    </row>
    <row r="63062">
      <c r="A63062" t="inlineStr">
        <is>
          <t>K2 ADVENTURE</t>
        </is>
      </c>
    </row>
    <row r="63063">
      <c r="A63063" t="inlineStr">
        <is>
          <t>KC ADVENTURE</t>
        </is>
      </c>
    </row>
    <row r="63064">
      <c r="A63064" t="inlineStr">
        <is>
          <t>KZ ADVENTRUE</t>
        </is>
      </c>
    </row>
    <row r="63065">
      <c r="A63065" t="inlineStr">
        <is>
          <t>L  - 300 DLX</t>
        </is>
      </c>
    </row>
    <row r="63066">
      <c r="A63066" t="inlineStr">
        <is>
          <t>L 200 STRADA</t>
        </is>
      </c>
    </row>
    <row r="63067">
      <c r="A63067" t="inlineStr">
        <is>
          <t>L 200/STRADA</t>
        </is>
      </c>
    </row>
    <row r="63068">
      <c r="A63068" t="inlineStr">
        <is>
          <t>L 300 ANALOK</t>
        </is>
      </c>
    </row>
    <row r="63069">
      <c r="A63069" t="inlineStr">
        <is>
          <t>L 300 CC -FB</t>
        </is>
      </c>
    </row>
    <row r="63070">
      <c r="A63070" t="inlineStr">
        <is>
          <t>L 300 DE LUX</t>
        </is>
      </c>
    </row>
    <row r="63071">
      <c r="A63071" t="inlineStr">
        <is>
          <t>L 300 DELUXE</t>
        </is>
      </c>
    </row>
    <row r="63072">
      <c r="A63072" t="inlineStr">
        <is>
          <t>L 300 EXCEED</t>
        </is>
      </c>
    </row>
    <row r="63073">
      <c r="A63073" t="inlineStr">
        <is>
          <t>L 300 FB DLX</t>
        </is>
      </c>
    </row>
    <row r="63074">
      <c r="A63074" t="inlineStr">
        <is>
          <t>L 300 STRADA</t>
        </is>
      </c>
    </row>
    <row r="63075">
      <c r="A63075" t="inlineStr">
        <is>
          <t>L 300/W ROOF</t>
        </is>
      </c>
    </row>
    <row r="63076">
      <c r="A63076" t="inlineStr">
        <is>
          <t>L-2 CREW CAB</t>
        </is>
      </c>
    </row>
    <row r="63077">
      <c r="A63077" t="inlineStr">
        <is>
          <t>L-200  D-CAB</t>
        </is>
      </c>
    </row>
    <row r="63078">
      <c r="A63078" t="inlineStr">
        <is>
          <t>L-200  D.CAB</t>
        </is>
      </c>
    </row>
    <row r="63079">
      <c r="A63079" t="inlineStr">
        <is>
          <t>L-200 D. CAB</t>
        </is>
      </c>
    </row>
    <row r="63080">
      <c r="A63080" t="inlineStr">
        <is>
          <t>L-200 D/ CAB</t>
        </is>
      </c>
    </row>
    <row r="63081">
      <c r="A63081" t="inlineStr">
        <is>
          <t>L-200 DOUBLE</t>
        </is>
      </c>
    </row>
    <row r="63082">
      <c r="A63082" t="inlineStr">
        <is>
          <t>L-200 STARDA</t>
        </is>
      </c>
    </row>
    <row r="63083">
      <c r="A63083" t="inlineStr">
        <is>
          <t>L-200 STRADA</t>
        </is>
      </c>
    </row>
    <row r="63084">
      <c r="A63084" t="inlineStr">
        <is>
          <t>L-200 STRADE</t>
        </is>
      </c>
    </row>
    <row r="63085">
      <c r="A63085" t="inlineStr">
        <is>
          <t>WCANOPY ROOF</t>
        </is>
      </c>
    </row>
    <row r="63086">
      <c r="A63086" t="inlineStr">
        <is>
          <t>WD EXT CAGES</t>
        </is>
      </c>
    </row>
    <row r="63087">
      <c r="A63087" t="inlineStr">
        <is>
          <t>WET DET ROOF</t>
        </is>
      </c>
    </row>
    <row r="63088">
      <c r="A63088" t="inlineStr">
        <is>
          <t>WIH RAILINGS</t>
        </is>
      </c>
    </row>
    <row r="63089">
      <c r="A63089" t="inlineStr">
        <is>
          <t>WIITH TOWING</t>
        </is>
      </c>
    </row>
    <row r="63090">
      <c r="A63090" t="inlineStr">
        <is>
          <t>WITH  GRILLS</t>
        </is>
      </c>
    </row>
    <row r="63091">
      <c r="A63091" t="inlineStr">
        <is>
          <t>WITH FB BODY</t>
        </is>
      </c>
    </row>
    <row r="63092">
      <c r="A63092" t="inlineStr">
        <is>
          <t>WITH ROOFTOP</t>
        </is>
      </c>
    </row>
    <row r="63093">
      <c r="A63093" t="inlineStr">
        <is>
          <t>WITH TUB EXT</t>
        </is>
      </c>
    </row>
    <row r="63094">
      <c r="A63094" t="inlineStr">
        <is>
          <t>WITH WRECKER</t>
        </is>
      </c>
    </row>
    <row r="63095">
      <c r="A63095" t="inlineStr">
        <is>
          <t>YJ EXECUTIVE</t>
        </is>
      </c>
    </row>
    <row r="63096">
      <c r="A63096" t="inlineStr">
        <is>
          <t>&amp; LADDER RACK</t>
        </is>
      </c>
    </row>
    <row r="63097">
      <c r="A63097" t="inlineStr">
        <is>
          <t>(COLT) GALANT</t>
        </is>
      </c>
    </row>
    <row r="63098">
      <c r="A63098" t="inlineStr">
        <is>
          <t>(MAZDA MOTOR)</t>
        </is>
      </c>
    </row>
    <row r="63099">
      <c r="A63099" t="inlineStr">
        <is>
          <t>/FORD CORTINA</t>
        </is>
      </c>
    </row>
    <row r="63100">
      <c r="A63100" t="inlineStr">
        <is>
          <t>/TRUCK/AWNING</t>
        </is>
      </c>
    </row>
    <row r="63101">
      <c r="A63101" t="inlineStr">
        <is>
          <t>1200 ENDEAVOR</t>
        </is>
      </c>
    </row>
    <row r="63102">
      <c r="A63102" t="inlineStr">
        <is>
          <t>1996 /  JIFFY</t>
        </is>
      </c>
    </row>
    <row r="63103">
      <c r="A63103" t="inlineStr">
        <is>
          <t>2.5 GLS SPORT</t>
        </is>
      </c>
    </row>
    <row r="63104">
      <c r="A63104" t="inlineStr">
        <is>
          <t>2.5 GLS TURBO</t>
        </is>
      </c>
    </row>
    <row r="63105">
      <c r="A63105" t="inlineStr">
        <is>
          <t>300 W/ ANALOK</t>
        </is>
      </c>
    </row>
    <row r="63106">
      <c r="A63106" t="inlineStr">
        <is>
          <t>4 DR WRANGLER</t>
        </is>
      </c>
    </row>
    <row r="63107">
      <c r="A63107" t="inlineStr">
        <is>
          <t>FUSO D/S CONV</t>
        </is>
      </c>
    </row>
    <row r="63108">
      <c r="A63108" t="inlineStr">
        <is>
          <t>FUSO EXT BODY</t>
        </is>
      </c>
    </row>
    <row r="63109">
      <c r="A63109" t="inlineStr">
        <is>
          <t>FUSO FLAT BED</t>
        </is>
      </c>
    </row>
    <row r="63110">
      <c r="A63110" t="inlineStr">
        <is>
          <t>FUSO W/ CANOP</t>
        </is>
      </c>
    </row>
    <row r="63111">
      <c r="A63111" t="inlineStr">
        <is>
          <t>FUSO W/ WINCH</t>
        </is>
      </c>
    </row>
    <row r="63112">
      <c r="A63112" t="inlineStr">
        <is>
          <t>FUSO W/GRILLS</t>
        </is>
      </c>
    </row>
    <row r="63113">
      <c r="A63113" t="inlineStr">
        <is>
          <t>FUSO WING VAN</t>
        </is>
      </c>
    </row>
    <row r="63114">
      <c r="A63114" t="inlineStr">
        <is>
          <t>FUSO/ALUM.VAN</t>
        </is>
      </c>
    </row>
    <row r="63115">
      <c r="A63115" t="inlineStr">
        <is>
          <t>FUSO/FEIGHTER</t>
        </is>
      </c>
    </row>
    <row r="63116">
      <c r="A63116" t="inlineStr">
        <is>
          <t>FUSO/MINIDUMP</t>
        </is>
      </c>
    </row>
    <row r="63117">
      <c r="A63117" t="inlineStr">
        <is>
          <t>FUSO/ROOL BAR</t>
        </is>
      </c>
    </row>
    <row r="63118">
      <c r="A63118" t="inlineStr">
        <is>
          <t>FUSO/WRANGLER</t>
        </is>
      </c>
    </row>
    <row r="63119">
      <c r="A63119" t="inlineStr">
        <is>
          <t>FUSOFK/S.BODY</t>
        </is>
      </c>
    </row>
    <row r="63120">
      <c r="A63120" t="inlineStr">
        <is>
          <t>FUZION GLS AT</t>
        </is>
      </c>
    </row>
    <row r="63121">
      <c r="A63121" t="inlineStr">
        <is>
          <t>FUZION GLS SF</t>
        </is>
      </c>
    </row>
    <row r="63122">
      <c r="A63122" t="inlineStr">
        <is>
          <t>FUZION GLX AT</t>
        </is>
      </c>
    </row>
    <row r="63123">
      <c r="A63123" t="inlineStr">
        <is>
          <t>FUZION SPORTS</t>
        </is>
      </c>
    </row>
    <row r="63124">
      <c r="A63124" t="inlineStr">
        <is>
          <t>FV FAMILY VAN</t>
        </is>
      </c>
    </row>
    <row r="63125">
      <c r="A63125" t="inlineStr">
        <is>
          <t>G PIPE W/ REF</t>
        </is>
      </c>
    </row>
    <row r="63126">
      <c r="A63126" t="inlineStr">
        <is>
          <t>GALANT  SIGMA</t>
        </is>
      </c>
    </row>
    <row r="63127">
      <c r="A63127" t="inlineStr">
        <is>
          <t>GALANT - COLT</t>
        </is>
      </c>
    </row>
    <row r="63128">
      <c r="A63128" t="inlineStr">
        <is>
          <t>GALANT -SIGMA</t>
        </is>
      </c>
    </row>
    <row r="63129">
      <c r="A63129" t="inlineStr">
        <is>
          <t>GALANT 2.0 MT</t>
        </is>
      </c>
    </row>
    <row r="63130">
      <c r="A63130" t="inlineStr">
        <is>
          <t>GALANT 2.5 VR</t>
        </is>
      </c>
    </row>
    <row r="63131">
      <c r="A63131" t="inlineStr">
        <is>
          <t>GALANT 240MAT</t>
        </is>
      </c>
    </row>
    <row r="63132">
      <c r="A63132" t="inlineStr">
        <is>
          <t>GALANT ALTIMA</t>
        </is>
      </c>
    </row>
    <row r="63133">
      <c r="A63133" t="inlineStr">
        <is>
          <t>GALANT ASTRAN</t>
        </is>
      </c>
    </row>
    <row r="63134">
      <c r="A63134" t="inlineStr">
        <is>
          <t>GALANT ASTRON</t>
        </is>
      </c>
    </row>
    <row r="63135">
      <c r="A63135" t="inlineStr">
        <is>
          <t>GALANT CYPRUS</t>
        </is>
      </c>
    </row>
    <row r="63136">
      <c r="A63136" t="inlineStr">
        <is>
          <t>GALANT GL1600</t>
        </is>
      </c>
    </row>
    <row r="63137">
      <c r="A63137" t="inlineStr">
        <is>
          <t>GALANT LAMBDA</t>
        </is>
      </c>
    </row>
    <row r="63138">
      <c r="A63138" t="inlineStr">
        <is>
          <t>GALANT LAMBIA</t>
        </is>
      </c>
    </row>
    <row r="63139">
      <c r="A63139" t="inlineStr">
        <is>
          <t>GALANT LAMDBA</t>
        </is>
      </c>
    </row>
    <row r="63140">
      <c r="A63140" t="inlineStr">
        <is>
          <t>GALANT LAMEDA</t>
        </is>
      </c>
    </row>
    <row r="63141">
      <c r="A63141" t="inlineStr">
        <is>
          <t>GALANT LAMODA</t>
        </is>
      </c>
    </row>
    <row r="63142">
      <c r="A63142" t="inlineStr">
        <is>
          <t>GALANT LANCER</t>
        </is>
      </c>
    </row>
    <row r="63143">
      <c r="A63143" t="inlineStr">
        <is>
          <t>ADVENTURE  GLX</t>
        </is>
      </c>
    </row>
    <row r="63144">
      <c r="A63144" t="inlineStr">
        <is>
          <t>ADVENTURE /GLX</t>
        </is>
      </c>
    </row>
    <row r="63145">
      <c r="A63145" t="inlineStr">
        <is>
          <t>ADVENTURE 2.5L</t>
        </is>
      </c>
    </row>
    <row r="63146">
      <c r="A63146" t="inlineStr">
        <is>
          <t>ADVENTURE 2000</t>
        </is>
      </c>
    </row>
    <row r="63147">
      <c r="A63147" t="inlineStr">
        <is>
          <t>ADVENTURE G FB</t>
        </is>
      </c>
    </row>
    <row r="63148">
      <c r="A63148" t="inlineStr">
        <is>
          <t>ADVENTURE G LS</t>
        </is>
      </c>
    </row>
    <row r="63149">
      <c r="A63149" t="inlineStr">
        <is>
          <t>ADVENTURE GL X</t>
        </is>
      </c>
    </row>
    <row r="63150">
      <c r="A63150" t="inlineStr">
        <is>
          <t>ADVENTURE GLS.</t>
        </is>
      </c>
    </row>
    <row r="63151">
      <c r="A63151" t="inlineStr">
        <is>
          <t>ADVENTURE GLS2</t>
        </is>
      </c>
    </row>
    <row r="63152">
      <c r="A63152" t="inlineStr">
        <is>
          <t>ADVENTURE GLX2</t>
        </is>
      </c>
    </row>
    <row r="63153">
      <c r="A63153" t="inlineStr">
        <is>
          <t>ADVENTURE GS 2</t>
        </is>
      </c>
    </row>
    <row r="63154">
      <c r="A63154" t="inlineStr">
        <is>
          <t>ADVENTURE GX 2</t>
        </is>
      </c>
    </row>
    <row r="63155">
      <c r="A63155" t="inlineStr">
        <is>
          <t>ADVENTURE GXL2</t>
        </is>
      </c>
    </row>
    <row r="63156">
      <c r="A63156" t="inlineStr">
        <is>
          <t>ADVENTURE S.P.</t>
        </is>
      </c>
    </row>
    <row r="63157">
      <c r="A63157" t="inlineStr">
        <is>
          <t>ADVENTURE S.S.</t>
        </is>
      </c>
    </row>
    <row r="63158">
      <c r="A63158" t="inlineStr">
        <is>
          <t>ADVENTURE S/MT</t>
        </is>
      </c>
    </row>
    <row r="63159">
      <c r="A63159" t="inlineStr">
        <is>
          <t>ADVENTURE SE-2</t>
        </is>
      </c>
    </row>
    <row r="63160">
      <c r="A63160" t="inlineStr">
        <is>
          <t>ADVENTURE SS.2</t>
        </is>
      </c>
    </row>
    <row r="63161">
      <c r="A63161" t="inlineStr">
        <is>
          <t>ADVENTURE(AUV)</t>
        </is>
      </c>
    </row>
    <row r="63162">
      <c r="A63162" t="inlineStr">
        <is>
          <t>ADVENTURE- 5DR</t>
        </is>
      </c>
    </row>
    <row r="63163">
      <c r="A63163" t="inlineStr">
        <is>
          <t>ADVENTURE/2GLX</t>
        </is>
      </c>
    </row>
    <row r="63164">
      <c r="A63164" t="inlineStr">
        <is>
          <t>ADVENTURE/S~\S</t>
        </is>
      </c>
    </row>
    <row r="63165">
      <c r="A63165" t="inlineStr">
        <is>
          <t>ADVENTUREE G I</t>
        </is>
      </c>
    </row>
    <row r="63166">
      <c r="A63166" t="inlineStr">
        <is>
          <t>ADVENTUREG GLX</t>
        </is>
      </c>
    </row>
    <row r="63167">
      <c r="A63167" t="inlineStr">
        <is>
          <t>ADVENTUREGLS M</t>
        </is>
      </c>
    </row>
    <row r="63168">
      <c r="A63168" t="inlineStr">
        <is>
          <t>ADVENTUREGLSTT</t>
        </is>
      </c>
    </row>
    <row r="63169">
      <c r="A63169" t="inlineStr">
        <is>
          <t>ADVENTURES GLS</t>
        </is>
      </c>
    </row>
    <row r="63170">
      <c r="A63170" t="inlineStr">
        <is>
          <t>ADVENTURES GLX</t>
        </is>
      </c>
    </row>
    <row r="63171">
      <c r="A63171" t="inlineStr">
        <is>
          <t>ADVENTURESPORT</t>
        </is>
      </c>
    </row>
    <row r="63172">
      <c r="A63172" t="inlineStr">
        <is>
          <t>ADVETURE SPORT</t>
        </is>
      </c>
    </row>
    <row r="63173">
      <c r="A63173" t="inlineStr">
        <is>
          <t>ADVETURE SUPER</t>
        </is>
      </c>
    </row>
    <row r="63174">
      <c r="A63174" t="inlineStr">
        <is>
          <t>ADVGRAND SPORT</t>
        </is>
      </c>
    </row>
    <row r="63175">
      <c r="A63175" t="inlineStr">
        <is>
          <t>ADVN GRD SPORT</t>
        </is>
      </c>
    </row>
    <row r="63176">
      <c r="A63176" t="inlineStr">
        <is>
          <t>ADVSUPER SPORT</t>
        </is>
      </c>
    </row>
    <row r="63177">
      <c r="A63177" t="inlineStr">
        <is>
          <t>ADVT GLS SPORT</t>
        </is>
      </c>
    </row>
    <row r="63178">
      <c r="A63178" t="inlineStr">
        <is>
          <t>ADVVENTURE GLX</t>
        </is>
      </c>
    </row>
    <row r="63179">
      <c r="A63179" t="inlineStr">
        <is>
          <t>ALL NEW STRADA</t>
        </is>
      </c>
    </row>
    <row r="63180">
      <c r="A63180" t="inlineStr">
        <is>
          <t>ALL NEW-STRADA</t>
        </is>
      </c>
    </row>
    <row r="63181">
      <c r="A63181" t="inlineStr">
        <is>
          <t>ALL STEEL BODY</t>
        </is>
      </c>
    </row>
    <row r="63182">
      <c r="A63182" t="inlineStr">
        <is>
          <t>ALL-NEW STRADA</t>
        </is>
      </c>
    </row>
    <row r="63183">
      <c r="A63183" t="inlineStr">
        <is>
          <t>L-200 STRATA</t>
        </is>
      </c>
    </row>
    <row r="63184">
      <c r="A63184" t="inlineStr">
        <is>
          <t>L-200, D/CAB</t>
        </is>
      </c>
    </row>
    <row r="63185">
      <c r="A63185" t="inlineStr">
        <is>
          <t>L-200-STRADA</t>
        </is>
      </c>
    </row>
    <row r="63186">
      <c r="A63186" t="inlineStr">
        <is>
          <t>L-200/ D CAB</t>
        </is>
      </c>
    </row>
    <row r="63187">
      <c r="A63187" t="inlineStr">
        <is>
          <t>L-200/ D-CAB</t>
        </is>
      </c>
    </row>
    <row r="63188">
      <c r="A63188" t="inlineStr">
        <is>
          <t>L-200/D. CAB</t>
        </is>
      </c>
    </row>
    <row r="63189">
      <c r="A63189" t="inlineStr">
        <is>
          <t>L-200/STRADA</t>
        </is>
      </c>
    </row>
    <row r="63190">
      <c r="A63190" t="inlineStr">
        <is>
          <t>L-300 - CREW</t>
        </is>
      </c>
    </row>
    <row r="63191">
      <c r="A63191" t="inlineStr">
        <is>
          <t>L-300 A.BODY</t>
        </is>
      </c>
    </row>
    <row r="63192">
      <c r="A63192" t="inlineStr">
        <is>
          <t>L-300 ANALOC</t>
        </is>
      </c>
    </row>
    <row r="63193">
      <c r="A63193" t="inlineStr">
        <is>
          <t>L-300 CC P/S</t>
        </is>
      </c>
    </row>
    <row r="63194">
      <c r="A63194" t="inlineStr">
        <is>
          <t>L-300 D. CAB</t>
        </is>
      </c>
    </row>
    <row r="63195">
      <c r="A63195" t="inlineStr">
        <is>
          <t>L-300 DE LUX</t>
        </is>
      </c>
    </row>
    <row r="63196">
      <c r="A63196" t="inlineStr">
        <is>
          <t>L-300 DELUXE</t>
        </is>
      </c>
    </row>
    <row r="63197">
      <c r="A63197" t="inlineStr">
        <is>
          <t>L-300 DLX PS</t>
        </is>
      </c>
    </row>
    <row r="63198">
      <c r="A63198" t="inlineStr">
        <is>
          <t>L-300 DLX/PS</t>
        </is>
      </c>
    </row>
    <row r="63199">
      <c r="A63199" t="inlineStr">
        <is>
          <t>L-300 EXCEDD</t>
        </is>
      </c>
    </row>
    <row r="63200">
      <c r="A63200" t="inlineStr">
        <is>
          <t>L-300 EXCEED</t>
        </is>
      </c>
    </row>
    <row r="63201">
      <c r="A63201" t="inlineStr">
        <is>
          <t>L-300 FAMILY</t>
        </is>
      </c>
    </row>
    <row r="63202">
      <c r="A63202" t="inlineStr">
        <is>
          <t>L-300 FB DLX</t>
        </is>
      </c>
    </row>
    <row r="63203">
      <c r="A63203" t="inlineStr">
        <is>
          <t>L-300 FB VAN</t>
        </is>
      </c>
    </row>
    <row r="63204">
      <c r="A63204" t="inlineStr">
        <is>
          <t>L-300 FO DIX</t>
        </is>
      </c>
    </row>
    <row r="63205">
      <c r="A63205" t="inlineStr">
        <is>
          <t>L-300 FS DLX</t>
        </is>
      </c>
    </row>
    <row r="63206">
      <c r="A63206" t="inlineStr">
        <is>
          <t>L-300 HISIDE</t>
        </is>
      </c>
    </row>
    <row r="63207">
      <c r="A63207" t="inlineStr">
        <is>
          <t>L-300 JITNEY</t>
        </is>
      </c>
    </row>
    <row r="63208">
      <c r="A63208" t="inlineStr">
        <is>
          <t>L-300 PATROL</t>
        </is>
      </c>
    </row>
    <row r="63209">
      <c r="A63209" t="inlineStr">
        <is>
          <t>L-300 STRADA</t>
        </is>
      </c>
    </row>
    <row r="63210">
      <c r="A63210" t="inlineStr">
        <is>
          <t>L-300 W/ROOF</t>
        </is>
      </c>
    </row>
    <row r="63211">
      <c r="A63211" t="inlineStr">
        <is>
          <t>L-300 WT VAN</t>
        </is>
      </c>
    </row>
    <row r="63212">
      <c r="A63212" t="inlineStr">
        <is>
          <t>L-300-FB CAB</t>
        </is>
      </c>
    </row>
    <row r="63213">
      <c r="A63213" t="inlineStr">
        <is>
          <t>L-300-FB DLX</t>
        </is>
      </c>
    </row>
    <row r="63214">
      <c r="A63214" t="inlineStr">
        <is>
          <t>L-300/ANALOK</t>
        </is>
      </c>
    </row>
    <row r="63215">
      <c r="A63215" t="inlineStr">
        <is>
          <t>L-300/EXCEED</t>
        </is>
      </c>
    </row>
    <row r="63216">
      <c r="A63216" t="inlineStr">
        <is>
          <t>L-300/FX DLX</t>
        </is>
      </c>
    </row>
    <row r="63217">
      <c r="A63217" t="inlineStr">
        <is>
          <t>L-300FB DUAL</t>
        </is>
      </c>
    </row>
    <row r="63218">
      <c r="A63218" t="inlineStr">
        <is>
          <t>L-300FB-FRAC</t>
        </is>
      </c>
    </row>
    <row r="63219">
      <c r="A63219" t="inlineStr">
        <is>
          <t>L-300UTILITY</t>
        </is>
      </c>
    </row>
    <row r="63220">
      <c r="A63220" t="inlineStr">
        <is>
          <t>L-400  SPACE</t>
        </is>
      </c>
    </row>
    <row r="63221">
      <c r="A63221" t="inlineStr">
        <is>
          <t>L-400 S-GEAR</t>
        </is>
      </c>
    </row>
    <row r="63222">
      <c r="A63222" t="inlineStr">
        <is>
          <t>L-400 S.GEAR</t>
        </is>
      </c>
    </row>
    <row r="63223">
      <c r="A63223" t="inlineStr">
        <is>
          <t>L. R .PATROL</t>
        </is>
      </c>
    </row>
    <row r="63224">
      <c r="A63224" t="inlineStr">
        <is>
          <t>L.200 STRADA</t>
        </is>
      </c>
    </row>
    <row r="63225">
      <c r="A63225" t="inlineStr">
        <is>
          <t>4DR5-RENEGADE</t>
        </is>
      </c>
    </row>
    <row r="63226">
      <c r="A63226" t="inlineStr">
        <is>
          <t>4X2 PAJERO/AT</t>
        </is>
      </c>
    </row>
    <row r="63227">
      <c r="A63227" t="inlineStr">
        <is>
          <t>4X2 SE PAJERO</t>
        </is>
      </c>
    </row>
    <row r="63228">
      <c r="A63228" t="inlineStr">
        <is>
          <t>4X4 HIGH SIDE</t>
        </is>
      </c>
    </row>
    <row r="63229">
      <c r="A63229" t="inlineStr">
        <is>
          <t>6W BOOM CRANE</t>
        </is>
      </c>
    </row>
    <row r="63230">
      <c r="A63230" t="inlineStr">
        <is>
          <t>6WHEELERS CAN</t>
        </is>
      </c>
    </row>
    <row r="63231">
      <c r="A63231" t="inlineStr">
        <is>
          <t>ADENTURES GLS</t>
        </is>
      </c>
    </row>
    <row r="63232">
      <c r="A63232" t="inlineStr">
        <is>
          <t>ADEVENTURE SS</t>
        </is>
      </c>
    </row>
    <row r="63233">
      <c r="A63233" t="inlineStr">
        <is>
          <t>ADV GLD SPORT</t>
        </is>
      </c>
    </row>
    <row r="63234">
      <c r="A63234" t="inlineStr">
        <is>
          <t>ADV GLS SPORT</t>
        </is>
      </c>
    </row>
    <row r="63235">
      <c r="A63235" t="inlineStr">
        <is>
          <t>ADV GLX WAGON</t>
        </is>
      </c>
    </row>
    <row r="63236">
      <c r="A63236" t="inlineStr">
        <is>
          <t>ADV SS GAS MT</t>
        </is>
      </c>
    </row>
    <row r="63237">
      <c r="A63237" t="inlineStr">
        <is>
          <t>ADV SUP SPORT</t>
        </is>
      </c>
    </row>
    <row r="63238">
      <c r="A63238" t="inlineStr">
        <is>
          <t>ADV. G. SPORT</t>
        </is>
      </c>
    </row>
    <row r="63239">
      <c r="A63239" t="inlineStr">
        <is>
          <t>ADV. GLSSPORT</t>
        </is>
      </c>
    </row>
    <row r="63240">
      <c r="A63240" t="inlineStr">
        <is>
          <t>ADV. S. SPORT</t>
        </is>
      </c>
    </row>
    <row r="63241">
      <c r="A63241" t="inlineStr">
        <is>
          <t>ADV. S.SPORTS</t>
        </is>
      </c>
    </row>
    <row r="63242">
      <c r="A63242" t="inlineStr">
        <is>
          <t>ADV./S.S.2002</t>
        </is>
      </c>
    </row>
    <row r="63243">
      <c r="A63243" t="inlineStr">
        <is>
          <t>ADV.GLS SPORT</t>
        </is>
      </c>
    </row>
    <row r="63244">
      <c r="A63244" t="inlineStr">
        <is>
          <t>ADV.SS.LTD.ED</t>
        </is>
      </c>
    </row>
    <row r="63245">
      <c r="A63245" t="inlineStr">
        <is>
          <t>ADV.SSPORT AT</t>
        </is>
      </c>
    </row>
    <row r="63246">
      <c r="A63246" t="inlineStr">
        <is>
          <t>ADVENGTURE SS</t>
        </is>
      </c>
    </row>
    <row r="63247">
      <c r="A63247" t="inlineStr">
        <is>
          <t>ADVENTRUE GLS</t>
        </is>
      </c>
    </row>
    <row r="63248">
      <c r="A63248" t="inlineStr">
        <is>
          <t>ADVENTURE  GS</t>
        </is>
      </c>
    </row>
    <row r="63249">
      <c r="A63249" t="inlineStr">
        <is>
          <t>ADVENTURE  MT</t>
        </is>
      </c>
    </row>
    <row r="63250">
      <c r="A63250" t="inlineStr">
        <is>
          <t>ADVENTURE  SS</t>
        </is>
      </c>
    </row>
    <row r="63251">
      <c r="A63251" t="inlineStr">
        <is>
          <t>ADVENTURE 2.0</t>
        </is>
      </c>
    </row>
    <row r="63252">
      <c r="A63252" t="inlineStr">
        <is>
          <t>ADVENTURE 2.5</t>
        </is>
      </c>
    </row>
    <row r="63253">
      <c r="A63253" t="inlineStr">
        <is>
          <t>ADVENTURE 4DR</t>
        </is>
      </c>
    </row>
    <row r="63254">
      <c r="A63254" t="inlineStr">
        <is>
          <t>ADVENTURE A/R</t>
        </is>
      </c>
    </row>
    <row r="63255">
      <c r="A63255" t="inlineStr">
        <is>
          <t>ADVENTURE A/T</t>
        </is>
      </c>
    </row>
    <row r="63256">
      <c r="A63256" t="inlineStr">
        <is>
          <t>ADVENTURE AUV</t>
        </is>
      </c>
    </row>
    <row r="63257">
      <c r="A63257" t="inlineStr">
        <is>
          <t>ADVENTURE CLS</t>
        </is>
      </c>
    </row>
    <row r="63258">
      <c r="A63258" t="inlineStr">
        <is>
          <t>ADVENTURE DLS</t>
        </is>
      </c>
    </row>
    <row r="63259">
      <c r="A63259" t="inlineStr">
        <is>
          <t>ADVENTURE DLX</t>
        </is>
      </c>
    </row>
    <row r="63260">
      <c r="A63260" t="inlineStr">
        <is>
          <t>ADVENTURE DSL</t>
        </is>
      </c>
    </row>
    <row r="63261">
      <c r="A63261" t="inlineStr">
        <is>
          <t>ADVENTURE G I</t>
        </is>
      </c>
    </row>
    <row r="63262">
      <c r="A63262" t="inlineStr">
        <is>
          <t>ADVENTURE G L</t>
        </is>
      </c>
    </row>
    <row r="63263">
      <c r="A63263" t="inlineStr">
        <is>
          <t>ADVENTURE G S</t>
        </is>
      </c>
    </row>
    <row r="63264">
      <c r="A63264" t="inlineStr">
        <is>
          <t>ADVENTURE G.S</t>
        </is>
      </c>
    </row>
    <row r="63265">
      <c r="A63265" t="inlineStr">
        <is>
          <t>GALANT LMBEDA</t>
        </is>
      </c>
    </row>
    <row r="63266">
      <c r="A63266" t="inlineStr">
        <is>
          <t>GALANT SALLON</t>
        </is>
      </c>
    </row>
    <row r="63267">
      <c r="A63267" t="inlineStr">
        <is>
          <t>GALANT SALOON</t>
        </is>
      </c>
    </row>
    <row r="63268">
      <c r="A63268" t="inlineStr">
        <is>
          <t>GALANT SATURN</t>
        </is>
      </c>
    </row>
    <row r="63269">
      <c r="A63269" t="inlineStr">
        <is>
          <t>GALANT SIGAMA</t>
        </is>
      </c>
    </row>
    <row r="63270">
      <c r="A63270" t="inlineStr">
        <is>
          <t>GALANT SIIGMA</t>
        </is>
      </c>
    </row>
    <row r="63271">
      <c r="A63271" t="inlineStr">
        <is>
          <t>GALANT SL 200</t>
        </is>
      </c>
    </row>
    <row r="63272">
      <c r="A63272" t="inlineStr">
        <is>
          <t>GALANT SS 2.0</t>
        </is>
      </c>
    </row>
    <row r="63273">
      <c r="A63273" t="inlineStr">
        <is>
          <t>GALANT SS A/T</t>
        </is>
      </c>
    </row>
    <row r="63274">
      <c r="A63274" t="inlineStr">
        <is>
          <t>GALANT SS M/T</t>
        </is>
      </c>
    </row>
    <row r="63275">
      <c r="A63275" t="inlineStr">
        <is>
          <t>GALANT SSALON</t>
        </is>
      </c>
    </row>
    <row r="63276">
      <c r="A63276" t="inlineStr">
        <is>
          <t>GALANT STIGMA</t>
        </is>
      </c>
    </row>
    <row r="63277">
      <c r="A63277" t="inlineStr">
        <is>
          <t>GALANT V6 SEI</t>
        </is>
      </c>
    </row>
    <row r="63278">
      <c r="A63278" t="inlineStr">
        <is>
          <t>GALANT VR 2.0</t>
        </is>
      </c>
    </row>
    <row r="63279">
      <c r="A63279" t="inlineStr">
        <is>
          <t>GALANT VR 210</t>
        </is>
      </c>
    </row>
    <row r="63280">
      <c r="A63280" t="inlineStr">
        <is>
          <t>GALANT VR A/T</t>
        </is>
      </c>
    </row>
    <row r="63281">
      <c r="A63281" t="inlineStr">
        <is>
          <t>GALANT VR STD</t>
        </is>
      </c>
    </row>
    <row r="63282">
      <c r="A63282" t="inlineStr">
        <is>
          <t>GALANT VR6 AT</t>
        </is>
      </c>
    </row>
    <row r="63283">
      <c r="A63283" t="inlineStr">
        <is>
          <t>GALANT-ASTRON</t>
        </is>
      </c>
    </row>
    <row r="63284">
      <c r="A63284" t="inlineStr">
        <is>
          <t>GALANT-LAMBDA</t>
        </is>
      </c>
    </row>
    <row r="63285">
      <c r="A63285" t="inlineStr">
        <is>
          <t>GALANT-SALOON</t>
        </is>
      </c>
    </row>
    <row r="63286">
      <c r="A63286" t="inlineStr">
        <is>
          <t>GALANT-TOYOTA</t>
        </is>
      </c>
    </row>
    <row r="63287">
      <c r="A63287" t="inlineStr">
        <is>
          <t>GALANT/HOLDEN</t>
        </is>
      </c>
    </row>
    <row r="63288">
      <c r="A63288" t="inlineStr">
        <is>
          <t>GALANT/SALOON</t>
        </is>
      </c>
    </row>
    <row r="63289">
      <c r="A63289" t="inlineStr">
        <is>
          <t>GALANT/SSLOON</t>
        </is>
      </c>
    </row>
    <row r="63290">
      <c r="A63290" t="inlineStr">
        <is>
          <t>GALANTE/SIGMA</t>
        </is>
      </c>
    </row>
    <row r="63291">
      <c r="A63291" t="inlineStr">
        <is>
          <t>GALANTSSALOON</t>
        </is>
      </c>
    </row>
    <row r="63292">
      <c r="A63292" t="inlineStr">
        <is>
          <t>GALLANT SIGMA</t>
        </is>
      </c>
    </row>
    <row r="63293">
      <c r="A63293" t="inlineStr">
        <is>
          <t>GLS SPORT A/T</t>
        </is>
      </c>
    </row>
    <row r="63294">
      <c r="A63294" t="inlineStr">
        <is>
          <t>GLS SPORT ADV</t>
        </is>
      </c>
    </row>
    <row r="63295">
      <c r="A63295" t="inlineStr">
        <is>
          <t>GLS SPORT DSL</t>
        </is>
      </c>
    </row>
    <row r="63296">
      <c r="A63296" t="inlineStr">
        <is>
          <t>GLS SPORTS AT</t>
        </is>
      </c>
    </row>
    <row r="63297">
      <c r="A63297" t="inlineStr">
        <is>
          <t>GLS TURBO SUB</t>
        </is>
      </c>
    </row>
    <row r="63298">
      <c r="A63298" t="inlineStr">
        <is>
          <t>GLS-ADVENTURE</t>
        </is>
      </c>
    </row>
    <row r="63299">
      <c r="A63299" t="inlineStr">
        <is>
          <t>GLS/AT LANCER</t>
        </is>
      </c>
    </row>
    <row r="63300">
      <c r="A63300" t="inlineStr">
        <is>
          <t>GLS1.6 LANCER</t>
        </is>
      </c>
    </row>
    <row r="63301">
      <c r="A63301" t="inlineStr">
        <is>
          <t>GLX KZ ADVENT</t>
        </is>
      </c>
    </row>
    <row r="63302">
      <c r="A63302" t="inlineStr">
        <is>
          <t>GLX-ADVENTURE</t>
        </is>
      </c>
    </row>
    <row r="63303">
      <c r="A63303" t="inlineStr">
        <is>
          <t>GRAND CHARIOT</t>
        </is>
      </c>
    </row>
    <row r="63304">
      <c r="A63304" t="inlineStr">
        <is>
          <t>GRANDIS 2.4 L</t>
        </is>
      </c>
    </row>
    <row r="63305">
      <c r="A63305" t="inlineStr">
        <is>
          <t>CANTER FE71/CC</t>
        </is>
      </c>
    </row>
    <row r="63306">
      <c r="A63306" t="inlineStr">
        <is>
          <t>CANTER FE71C/C</t>
        </is>
      </c>
    </row>
    <row r="63307">
      <c r="A63307" t="inlineStr">
        <is>
          <t>CANTER FE83 MT</t>
        </is>
      </c>
    </row>
    <row r="63308">
      <c r="A63308" t="inlineStr">
        <is>
          <t>CANTER FEE 515</t>
        </is>
      </c>
    </row>
    <row r="63309">
      <c r="A63309" t="inlineStr">
        <is>
          <t>CANTER FLATBED</t>
        </is>
      </c>
    </row>
    <row r="63310">
      <c r="A63310" t="inlineStr">
        <is>
          <t>CANTER HI SIDE</t>
        </is>
      </c>
    </row>
    <row r="63311">
      <c r="A63311" t="inlineStr">
        <is>
          <t>CANTER ICE BOX</t>
        </is>
      </c>
    </row>
    <row r="63312">
      <c r="A63312" t="inlineStr">
        <is>
          <t>CANTER KINGCAB</t>
        </is>
      </c>
    </row>
    <row r="63313">
      <c r="A63313" t="inlineStr">
        <is>
          <t>CANTER LINEMAN</t>
        </is>
      </c>
    </row>
    <row r="63314">
      <c r="A63314" t="inlineStr">
        <is>
          <t>CANTER MANLIFT</t>
        </is>
      </c>
    </row>
    <row r="63315">
      <c r="A63315" t="inlineStr">
        <is>
          <t>CANTER MOUNTED</t>
        </is>
      </c>
    </row>
    <row r="63316">
      <c r="A63316" t="inlineStr">
        <is>
          <t>CANTER NO BOOM</t>
        </is>
      </c>
    </row>
    <row r="63317">
      <c r="A63317" t="inlineStr">
        <is>
          <t>CANTER PICK UP</t>
        </is>
      </c>
    </row>
    <row r="63318">
      <c r="A63318" t="inlineStr">
        <is>
          <t>CANTER PICK-UP</t>
        </is>
      </c>
    </row>
    <row r="63319">
      <c r="A63319" t="inlineStr">
        <is>
          <t>CANTER PIG VAN</t>
        </is>
      </c>
    </row>
    <row r="63320">
      <c r="A63320" t="inlineStr">
        <is>
          <t>CANTER RAILING</t>
        </is>
      </c>
    </row>
    <row r="63321">
      <c r="A63321" t="inlineStr">
        <is>
          <t>CANTER REF.VAN</t>
        </is>
      </c>
    </row>
    <row r="63322">
      <c r="A63322" t="inlineStr">
        <is>
          <t>CANTER REILING</t>
        </is>
      </c>
    </row>
    <row r="63323">
      <c r="A63323" t="inlineStr">
        <is>
          <t>CANTER REM TOP</t>
        </is>
      </c>
    </row>
    <row r="63324">
      <c r="A63324" t="inlineStr">
        <is>
          <t>CANTER ROLL UP</t>
        </is>
      </c>
    </row>
    <row r="63325">
      <c r="A63325" t="inlineStr">
        <is>
          <t>CANTER SHIPLER</t>
        </is>
      </c>
    </row>
    <row r="63326">
      <c r="A63326" t="inlineStr">
        <is>
          <t>CANTER SLIDING</t>
        </is>
      </c>
    </row>
    <row r="63327">
      <c r="A63327" t="inlineStr">
        <is>
          <t>CANTER SS CNPY</t>
        </is>
      </c>
    </row>
    <row r="63328">
      <c r="A63328" t="inlineStr">
        <is>
          <t>CANTER TABULAR</t>
        </is>
      </c>
    </row>
    <row r="63329">
      <c r="A63329" t="inlineStr">
        <is>
          <t>CANTER TELGATE</t>
        </is>
      </c>
    </row>
    <row r="63330">
      <c r="A63330" t="inlineStr">
        <is>
          <t>CANTER TOWER L</t>
        </is>
      </c>
    </row>
    <row r="63331">
      <c r="A63331" t="inlineStr">
        <is>
          <t>CANTER TUB EXT</t>
        </is>
      </c>
    </row>
    <row r="63332">
      <c r="A63332" t="inlineStr">
        <is>
          <t>CANTER TUBULAR</t>
        </is>
      </c>
    </row>
    <row r="63333">
      <c r="A63333" t="inlineStr">
        <is>
          <t>CANTER UTILITY</t>
        </is>
      </c>
    </row>
    <row r="63334">
      <c r="A63334" t="inlineStr">
        <is>
          <t>CANTER W  PIPE</t>
        </is>
      </c>
    </row>
    <row r="63335">
      <c r="A63335" t="inlineStr">
        <is>
          <t>CANTER W CRANE</t>
        </is>
      </c>
    </row>
    <row r="63336">
      <c r="A63336" t="inlineStr">
        <is>
          <t>CANTER W.CRANE</t>
        </is>
      </c>
    </row>
    <row r="63337">
      <c r="A63337" t="inlineStr">
        <is>
          <t>L200  2.5D 2</t>
        </is>
      </c>
    </row>
    <row r="63338">
      <c r="A63338" t="inlineStr">
        <is>
          <t>L200  STRADA</t>
        </is>
      </c>
    </row>
    <row r="63339">
      <c r="A63339" t="inlineStr">
        <is>
          <t>L200 / 4 DR.</t>
        </is>
      </c>
    </row>
    <row r="63340">
      <c r="A63340" t="inlineStr">
        <is>
          <t>L200 / D-CAB</t>
        </is>
      </c>
    </row>
    <row r="63341">
      <c r="A63341" t="inlineStr">
        <is>
          <t>L200 /STRADA</t>
        </is>
      </c>
    </row>
    <row r="63342">
      <c r="A63342" t="inlineStr">
        <is>
          <t>L200 2.5D FB</t>
        </is>
      </c>
    </row>
    <row r="63343">
      <c r="A63343" t="inlineStr">
        <is>
          <t>L200 4 D CAB</t>
        </is>
      </c>
    </row>
    <row r="63344">
      <c r="A63344" t="inlineStr">
        <is>
          <t>L200 4 X4 AT</t>
        </is>
      </c>
    </row>
    <row r="63345">
      <c r="A63345" t="inlineStr">
        <is>
          <t>L200 4DR CAB</t>
        </is>
      </c>
    </row>
    <row r="63346">
      <c r="A63346" t="inlineStr">
        <is>
          <t>L200 D. CAB.</t>
        </is>
      </c>
    </row>
    <row r="63347">
      <c r="A63347" t="inlineStr">
        <is>
          <t>L200 DE LUXE</t>
        </is>
      </c>
    </row>
    <row r="63348">
      <c r="A63348" t="inlineStr">
        <is>
          <t>L200 ENDEVOR</t>
        </is>
      </c>
    </row>
    <row r="63349">
      <c r="A63349" t="inlineStr">
        <is>
          <t>L200 GLX 4X4</t>
        </is>
      </c>
    </row>
    <row r="63350">
      <c r="A63350" t="inlineStr">
        <is>
          <t>L200 PICK-UP</t>
        </is>
      </c>
    </row>
    <row r="63351">
      <c r="A63351" t="inlineStr">
        <is>
          <t>L200 REBUILD</t>
        </is>
      </c>
    </row>
    <row r="63352">
      <c r="A63352" t="inlineStr">
        <is>
          <t>L200 REBUILT</t>
        </is>
      </c>
    </row>
    <row r="63353">
      <c r="A63353" t="inlineStr">
        <is>
          <t>L200 W/SHELL</t>
        </is>
      </c>
    </row>
    <row r="63354">
      <c r="A63354" t="inlineStr">
        <is>
          <t>L200(STRADA)</t>
        </is>
      </c>
    </row>
    <row r="63355">
      <c r="A63355" t="inlineStr">
        <is>
          <t>L200- STRADA</t>
        </is>
      </c>
    </row>
    <row r="63356">
      <c r="A63356" t="inlineStr">
        <is>
          <t>L200/  D-CAB</t>
        </is>
      </c>
    </row>
    <row r="63357">
      <c r="A63357" t="inlineStr">
        <is>
          <t>L200/ PICKUP</t>
        </is>
      </c>
    </row>
    <row r="63358">
      <c r="A63358" t="inlineStr">
        <is>
          <t>L200/ STRADA</t>
        </is>
      </c>
    </row>
    <row r="63359">
      <c r="A63359" t="inlineStr">
        <is>
          <t>L200/CARRIER</t>
        </is>
      </c>
    </row>
    <row r="63360">
      <c r="A63360" t="inlineStr">
        <is>
          <t>L200/ESTRADA</t>
        </is>
      </c>
    </row>
    <row r="63361">
      <c r="A63361" t="inlineStr">
        <is>
          <t>L200/PICK UP</t>
        </is>
      </c>
    </row>
    <row r="63362">
      <c r="A63362" t="inlineStr">
        <is>
          <t>L200/PICK-UP</t>
        </is>
      </c>
    </row>
    <row r="63363">
      <c r="A63363" t="inlineStr">
        <is>
          <t>L200ENDEAVOR</t>
        </is>
      </c>
    </row>
    <row r="63364">
      <c r="A63364" t="inlineStr">
        <is>
          <t>L30 CAB-CHAS</t>
        </is>
      </c>
    </row>
    <row r="63365">
      <c r="A63365" t="inlineStr">
        <is>
          <t>L300   - VAN</t>
        </is>
      </c>
    </row>
    <row r="63366">
      <c r="A63366" t="inlineStr">
        <is>
          <t>L300   /  FB</t>
        </is>
      </c>
    </row>
    <row r="63367">
      <c r="A63367" t="inlineStr">
        <is>
          <t>L300  2.2D M</t>
        </is>
      </c>
    </row>
    <row r="63368">
      <c r="A63368" t="inlineStr">
        <is>
          <t>L300  ANALOK</t>
        </is>
      </c>
    </row>
    <row r="63369">
      <c r="A63369" t="inlineStr">
        <is>
          <t>L300  CH.CAB</t>
        </is>
      </c>
    </row>
    <row r="63370">
      <c r="A63370" t="inlineStr">
        <is>
          <t>L300  CLOSED</t>
        </is>
      </c>
    </row>
    <row r="63371">
      <c r="A63371" t="inlineStr">
        <is>
          <t>L300  DELUXE</t>
        </is>
      </c>
    </row>
    <row r="63372">
      <c r="A63372" t="inlineStr">
        <is>
          <t>L300  EXCEED</t>
        </is>
      </c>
    </row>
    <row r="63373">
      <c r="A63373" t="inlineStr">
        <is>
          <t>L300  FB DLX</t>
        </is>
      </c>
    </row>
    <row r="63374">
      <c r="A63374" t="inlineStr">
        <is>
          <t>L300 (WHITE)</t>
        </is>
      </c>
    </row>
    <row r="63375">
      <c r="A63375" t="inlineStr">
        <is>
          <t>L300 - LSPUR</t>
        </is>
      </c>
    </row>
    <row r="63376">
      <c r="A63376" t="inlineStr">
        <is>
          <t>L300 - STAKE</t>
        </is>
      </c>
    </row>
    <row r="63377">
      <c r="A63377" t="inlineStr">
        <is>
          <t>ADVENTURE G/S</t>
        </is>
      </c>
    </row>
    <row r="63378">
      <c r="A63378" t="inlineStr">
        <is>
          <t>ADVENTURE GIX</t>
        </is>
      </c>
    </row>
    <row r="63379">
      <c r="A63379" t="inlineStr">
        <is>
          <t>ADVENTURE GL2</t>
        </is>
      </c>
    </row>
    <row r="63380">
      <c r="A63380" t="inlineStr">
        <is>
          <t>ADVENTURE GLA</t>
        </is>
      </c>
    </row>
    <row r="63381">
      <c r="A63381" t="inlineStr">
        <is>
          <t>ADVENTURE GLI</t>
        </is>
      </c>
    </row>
    <row r="63382">
      <c r="A63382" t="inlineStr">
        <is>
          <t>ADVENTURE GLK</t>
        </is>
      </c>
    </row>
    <row r="63383">
      <c r="A63383" t="inlineStr">
        <is>
          <t>ADVENTURE GLT</t>
        </is>
      </c>
    </row>
    <row r="63384">
      <c r="A63384" t="inlineStr">
        <is>
          <t>ADVENTURE GLY</t>
        </is>
      </c>
    </row>
    <row r="63385">
      <c r="A63385" t="inlineStr">
        <is>
          <t>ADVENTURE GLZ</t>
        </is>
      </c>
    </row>
    <row r="63386">
      <c r="A63386" t="inlineStr">
        <is>
          <t>ADVENTURE GRD</t>
        </is>
      </c>
    </row>
    <row r="63387">
      <c r="A63387" t="inlineStr">
        <is>
          <t>ADVENTURE GS2</t>
        </is>
      </c>
    </row>
    <row r="63388">
      <c r="A63388" t="inlineStr">
        <is>
          <t>ADVENTURE GSL</t>
        </is>
      </c>
    </row>
    <row r="63389">
      <c r="A63389" t="inlineStr">
        <is>
          <t>ADVENTURE GTS</t>
        </is>
      </c>
    </row>
    <row r="63390">
      <c r="A63390" t="inlineStr">
        <is>
          <t>ADVENTURE GX2</t>
        </is>
      </c>
    </row>
    <row r="63391">
      <c r="A63391" t="inlineStr">
        <is>
          <t>ADVENTURE GXL</t>
        </is>
      </c>
    </row>
    <row r="63392">
      <c r="A63392" t="inlineStr">
        <is>
          <t>ADVENTURE LGS</t>
        </is>
      </c>
    </row>
    <row r="63393">
      <c r="A63393" t="inlineStr">
        <is>
          <t>ADVENTURE M/T</t>
        </is>
      </c>
    </row>
    <row r="63394">
      <c r="A63394" t="inlineStr">
        <is>
          <t>ADVENTURE S S</t>
        </is>
      </c>
    </row>
    <row r="63395">
      <c r="A63395" t="inlineStr">
        <is>
          <t>ADVENTURE S.S</t>
        </is>
      </c>
    </row>
    <row r="63396">
      <c r="A63396" t="inlineStr">
        <is>
          <t>ADVENTURE S/S</t>
        </is>
      </c>
    </row>
    <row r="63397">
      <c r="A63397" t="inlineStr">
        <is>
          <t>ADVENTURE SLX</t>
        </is>
      </c>
    </row>
    <row r="63398">
      <c r="A63398" t="inlineStr">
        <is>
          <t>ADVENTURE SS2</t>
        </is>
      </c>
    </row>
    <row r="63399">
      <c r="A63399" t="inlineStr">
        <is>
          <t>ADVENTURE SSA</t>
        </is>
      </c>
    </row>
    <row r="63400">
      <c r="A63400" t="inlineStr">
        <is>
          <t>ADVENTURE SUP</t>
        </is>
      </c>
    </row>
    <row r="63401">
      <c r="A63401" t="inlineStr">
        <is>
          <t>ADVENTURE-GLS</t>
        </is>
      </c>
    </row>
    <row r="63402">
      <c r="A63402" t="inlineStr">
        <is>
          <t>ADVENTURE/2.5</t>
        </is>
      </c>
    </row>
    <row r="63403">
      <c r="A63403" t="inlineStr">
        <is>
          <t>ADVENTURE/GLX</t>
        </is>
      </c>
    </row>
    <row r="63404">
      <c r="A63404" t="inlineStr">
        <is>
          <t>ADVENTURE2.5L</t>
        </is>
      </c>
    </row>
    <row r="63405">
      <c r="A63405" t="inlineStr">
        <is>
          <t>ADVENTUREGLS2</t>
        </is>
      </c>
    </row>
    <row r="63406">
      <c r="A63406" t="inlineStr">
        <is>
          <t>ADVENTURES/AT</t>
        </is>
      </c>
    </row>
    <row r="63407">
      <c r="A63407" t="inlineStr">
        <is>
          <t>ADVT SPORT MT</t>
        </is>
      </c>
    </row>
    <row r="63408">
      <c r="A63408" t="inlineStr">
        <is>
          <t>AJERO DUELLER</t>
        </is>
      </c>
    </row>
    <row r="63409">
      <c r="A63409" t="inlineStr">
        <is>
          <t>ALUM VING VAN</t>
        </is>
      </c>
    </row>
    <row r="63410">
      <c r="A63410" t="inlineStr">
        <is>
          <t>ALUM WING WAN</t>
        </is>
      </c>
    </row>
    <row r="63411">
      <c r="A63411" t="inlineStr">
        <is>
          <t>GREAT CARRIER</t>
        </is>
      </c>
    </row>
    <row r="63412">
      <c r="A63412" t="inlineStr">
        <is>
          <t>GRILL ETENDED</t>
        </is>
      </c>
    </row>
    <row r="63413">
      <c r="A63413" t="inlineStr">
        <is>
          <t>GSL ADVENTURE</t>
        </is>
      </c>
    </row>
    <row r="63414">
      <c r="A63414" t="inlineStr">
        <is>
          <t>GSR AUTOMATIC</t>
        </is>
      </c>
    </row>
    <row r="63415">
      <c r="A63415" t="inlineStr">
        <is>
          <t>GSR LANCER SE</t>
        </is>
      </c>
    </row>
    <row r="63416">
      <c r="A63416" t="inlineStr">
        <is>
          <t>HAMMER T/DOWN</t>
        </is>
      </c>
    </row>
    <row r="63417">
      <c r="A63417" t="inlineStr">
        <is>
          <t>HI SIDE FISED</t>
        </is>
      </c>
    </row>
    <row r="63418">
      <c r="A63418" t="inlineStr">
        <is>
          <t>HIGHSIDE PIPE</t>
        </is>
      </c>
    </row>
    <row r="63419">
      <c r="A63419" t="inlineStr">
        <is>
          <t>HISIDE W/ROOF</t>
        </is>
      </c>
    </row>
    <row r="63420">
      <c r="A63420" t="inlineStr">
        <is>
          <t>HOGS &amp; CATTLE</t>
        </is>
      </c>
    </row>
    <row r="63421">
      <c r="A63421" t="inlineStr">
        <is>
          <t>HSIDE W GRILL</t>
        </is>
      </c>
    </row>
    <row r="63422">
      <c r="A63422" t="inlineStr">
        <is>
          <t>HSPUR W/ ALLY</t>
        </is>
      </c>
    </row>
    <row r="63423">
      <c r="A63423" t="inlineStr">
        <is>
          <t>HSPUR W/ ROOF</t>
        </is>
      </c>
    </row>
    <row r="63424">
      <c r="A63424" t="inlineStr">
        <is>
          <t>HYDAULIC BOOM</t>
        </is>
      </c>
    </row>
    <row r="63425">
      <c r="A63425" t="inlineStr">
        <is>
          <t>HYU8NDAI L300</t>
        </is>
      </c>
    </row>
    <row r="63426">
      <c r="A63426" t="inlineStr">
        <is>
          <t>HYUNDAI L-300</t>
        </is>
      </c>
    </row>
    <row r="63427">
      <c r="A63427" t="inlineStr">
        <is>
          <t>HYUNDAI/ L300</t>
        </is>
      </c>
    </row>
    <row r="63428">
      <c r="A63428" t="inlineStr">
        <is>
          <t>INTERO PAJERO</t>
        </is>
      </c>
    </row>
    <row r="63429">
      <c r="A63429" t="inlineStr">
        <is>
          <t>ISUZU-NEW ENG</t>
        </is>
      </c>
    </row>
    <row r="63430">
      <c r="A63430" t="inlineStr">
        <is>
          <t>JEPNY W/GRILL</t>
        </is>
      </c>
    </row>
    <row r="63431">
      <c r="A63431" t="inlineStr">
        <is>
          <t>JIT W/ ANALOK</t>
        </is>
      </c>
    </row>
    <row r="63432">
      <c r="A63432" t="inlineStr">
        <is>
          <t>JITNEY ANALOK</t>
        </is>
      </c>
    </row>
    <row r="63433">
      <c r="A63433" t="inlineStr">
        <is>
          <t>JT GLS LANCER</t>
        </is>
      </c>
    </row>
    <row r="63434">
      <c r="A63434" t="inlineStr">
        <is>
          <t>JUNIOR PAJERO</t>
        </is>
      </c>
    </row>
    <row r="63435">
      <c r="A63435" t="inlineStr">
        <is>
          <t>KATO HYDROLIC</t>
        </is>
      </c>
    </row>
    <row r="63436">
      <c r="A63436" t="inlineStr">
        <is>
          <t>KZ LANCER GSR</t>
        </is>
      </c>
    </row>
    <row r="63437">
      <c r="A63437" t="inlineStr">
        <is>
          <t>W/DETACH CNPY</t>
        </is>
      </c>
    </row>
    <row r="63438">
      <c r="A63438" t="inlineStr">
        <is>
          <t>W/EXT CHASSIS</t>
        </is>
      </c>
    </row>
    <row r="63439">
      <c r="A63439" t="inlineStr">
        <is>
          <t>W/EXT HI-SIDE</t>
        </is>
      </c>
    </row>
    <row r="63440">
      <c r="A63440" t="inlineStr">
        <is>
          <t>W/EXT SLIDING</t>
        </is>
      </c>
    </row>
    <row r="63441">
      <c r="A63441" t="inlineStr">
        <is>
          <t>W/EXTD,GRILLS</t>
        </is>
      </c>
    </row>
    <row r="63442">
      <c r="A63442" t="inlineStr">
        <is>
          <t>W/EXTN.SIDING</t>
        </is>
      </c>
    </row>
    <row r="63443">
      <c r="A63443" t="inlineStr">
        <is>
          <t>W/EXTNDGRILLS</t>
        </is>
      </c>
    </row>
    <row r="63444">
      <c r="A63444" t="inlineStr">
        <is>
          <t>W/GRILL EXTNS</t>
        </is>
      </c>
    </row>
    <row r="63445">
      <c r="A63445" t="inlineStr">
        <is>
          <t>W/GRILLS BOOM</t>
        </is>
      </c>
    </row>
    <row r="63446">
      <c r="A63446" t="inlineStr">
        <is>
          <t>W/LAD CARRIER</t>
        </is>
      </c>
    </row>
    <row r="63447">
      <c r="A63447" t="inlineStr">
        <is>
          <t>W/RATHER RACK</t>
        </is>
      </c>
    </row>
    <row r="63448">
      <c r="A63448" t="inlineStr">
        <is>
          <t>W/REM.TUB EXT</t>
        </is>
      </c>
    </row>
    <row r="63449">
      <c r="A63449" t="inlineStr">
        <is>
          <t>L300 -EXCEED</t>
        </is>
      </c>
    </row>
    <row r="63450">
      <c r="A63450" t="inlineStr">
        <is>
          <t>L300 / 5 DR.</t>
        </is>
      </c>
    </row>
    <row r="63451">
      <c r="A63451" t="inlineStr">
        <is>
          <t>L300 /DELUXE</t>
        </is>
      </c>
    </row>
    <row r="63452">
      <c r="A63452" t="inlineStr">
        <is>
          <t>L300 /FB VAN</t>
        </is>
      </c>
    </row>
    <row r="63453">
      <c r="A63453" t="inlineStr">
        <is>
          <t>L300 2.2D MT</t>
        </is>
      </c>
    </row>
    <row r="63454">
      <c r="A63454" t="inlineStr">
        <is>
          <t>L300 2.5 DSL</t>
        </is>
      </c>
    </row>
    <row r="63455">
      <c r="A63455" t="inlineStr">
        <is>
          <t>L300 4/TIGHT</t>
        </is>
      </c>
    </row>
    <row r="63456">
      <c r="A63456" t="inlineStr">
        <is>
          <t>L300 A/FBODY</t>
        </is>
      </c>
    </row>
    <row r="63457">
      <c r="A63457" t="inlineStr">
        <is>
          <t>L300 AF BODY</t>
        </is>
      </c>
    </row>
    <row r="63458">
      <c r="A63458" t="inlineStr">
        <is>
          <t>L300 ANALOCK</t>
        </is>
      </c>
    </row>
    <row r="63459">
      <c r="A63459" t="inlineStr">
        <is>
          <t>L300 C POWER</t>
        </is>
      </c>
    </row>
    <row r="63460">
      <c r="A63460" t="inlineStr">
        <is>
          <t>L300 CAB- WT</t>
        </is>
      </c>
    </row>
    <row r="63461">
      <c r="A63461" t="inlineStr">
        <is>
          <t>L300 CAB-CHA</t>
        </is>
      </c>
    </row>
    <row r="63462">
      <c r="A63462" t="inlineStr">
        <is>
          <t>L300 CC LONG</t>
        </is>
      </c>
    </row>
    <row r="63463">
      <c r="A63463" t="inlineStr">
        <is>
          <t>L300 CC W/FE</t>
        </is>
      </c>
    </row>
    <row r="63464">
      <c r="A63464" t="inlineStr">
        <is>
          <t>L300 CCPS W/</t>
        </is>
      </c>
    </row>
    <row r="63465">
      <c r="A63465" t="inlineStr">
        <is>
          <t>L300 CHASSIS</t>
        </is>
      </c>
    </row>
    <row r="63466">
      <c r="A63466" t="inlineStr">
        <is>
          <t>L300 COURIER</t>
        </is>
      </c>
    </row>
    <row r="63467">
      <c r="A63467" t="inlineStr">
        <is>
          <t>L300 D.AIRON</t>
        </is>
      </c>
    </row>
    <row r="63468">
      <c r="A63468" t="inlineStr">
        <is>
          <t>L300 DLX P/S</t>
        </is>
      </c>
    </row>
    <row r="63469">
      <c r="A63469" t="inlineStr">
        <is>
          <t>L300 DLX VAN</t>
        </is>
      </c>
    </row>
    <row r="63470">
      <c r="A63470" t="inlineStr">
        <is>
          <t>L300 ESTRADA</t>
        </is>
      </c>
    </row>
    <row r="63471">
      <c r="A63471" t="inlineStr">
        <is>
          <t>L300 FB BARE</t>
        </is>
      </c>
    </row>
    <row r="63472">
      <c r="A63472" t="inlineStr">
        <is>
          <t>L300 FB BODY</t>
        </is>
      </c>
    </row>
    <row r="63473">
      <c r="A63473" t="inlineStr">
        <is>
          <t>L300 FB FRAC</t>
        </is>
      </c>
    </row>
    <row r="63474">
      <c r="A63474" t="inlineStr">
        <is>
          <t>L300 FB UTIL</t>
        </is>
      </c>
    </row>
    <row r="63475">
      <c r="A63475" t="inlineStr">
        <is>
          <t>L300 FDE LUX</t>
        </is>
      </c>
    </row>
    <row r="63476">
      <c r="A63476" t="inlineStr">
        <is>
          <t>L300 FX TYPE</t>
        </is>
      </c>
    </row>
    <row r="63477">
      <c r="A63477" t="inlineStr">
        <is>
          <t>L300 HI SIDE</t>
        </is>
      </c>
    </row>
    <row r="63478">
      <c r="A63478" t="inlineStr">
        <is>
          <t>L300 HSPR W/</t>
        </is>
      </c>
    </row>
    <row r="63479">
      <c r="A63479" t="inlineStr">
        <is>
          <t>L300 HYUNDAI</t>
        </is>
      </c>
    </row>
    <row r="63480">
      <c r="A63480" t="inlineStr">
        <is>
          <t>L300 JEEPNEY</t>
        </is>
      </c>
    </row>
    <row r="63481">
      <c r="A63481" t="inlineStr">
        <is>
          <t>L300 LOW CAB</t>
        </is>
      </c>
    </row>
    <row r="63482">
      <c r="A63482" t="inlineStr">
        <is>
          <t>L300 LOWSIDE</t>
        </is>
      </c>
    </row>
    <row r="63483">
      <c r="A63483" t="inlineStr">
        <is>
          <t>L300 P-UP W/</t>
        </is>
      </c>
    </row>
    <row r="63484">
      <c r="A63484" t="inlineStr">
        <is>
          <t>L300 PICK UP</t>
        </is>
      </c>
    </row>
    <row r="63485">
      <c r="A63485" t="inlineStr">
        <is>
          <t>L300 PICK-UP</t>
        </is>
      </c>
    </row>
    <row r="63486">
      <c r="A63486" t="inlineStr">
        <is>
          <t>L300 POWER S</t>
        </is>
      </c>
    </row>
    <row r="63487">
      <c r="A63487" t="inlineStr">
        <is>
          <t>L300 REBUILD</t>
        </is>
      </c>
    </row>
    <row r="63488">
      <c r="A63488" t="inlineStr">
        <is>
          <t>ALUMINUN BODY</t>
        </is>
      </c>
    </row>
    <row r="63489">
      <c r="A63489" t="inlineStr">
        <is>
          <t>ANALOK  L-300</t>
        </is>
      </c>
    </row>
    <row r="63490">
      <c r="A63490" t="inlineStr">
        <is>
          <t>ANVENTURE GIX</t>
        </is>
      </c>
    </row>
    <row r="63491">
      <c r="A63491" t="inlineStr">
        <is>
          <t>ARMORED FE635</t>
        </is>
      </c>
    </row>
    <row r="63492">
      <c r="A63492" t="inlineStr">
        <is>
          <t>ASDV. GLS  MT</t>
        </is>
      </c>
    </row>
    <row r="63493">
      <c r="A63493" t="inlineStr">
        <is>
          <t>ASTRON GALANT</t>
        </is>
      </c>
    </row>
    <row r="63494">
      <c r="A63494" t="inlineStr">
        <is>
          <t>ASTRON JITNEY</t>
        </is>
      </c>
    </row>
    <row r="63495">
      <c r="A63495" t="inlineStr">
        <is>
          <t>ASTRON LAMBDA</t>
        </is>
      </c>
    </row>
    <row r="63496">
      <c r="A63496" t="inlineStr">
        <is>
          <t>AUV ADVENTURE</t>
        </is>
      </c>
    </row>
    <row r="63497">
      <c r="A63497" t="inlineStr">
        <is>
          <t>AUV/ADVENTURE</t>
        </is>
      </c>
    </row>
    <row r="63498">
      <c r="A63498" t="inlineStr">
        <is>
          <t>AVDENTURE GLS</t>
        </is>
      </c>
    </row>
    <row r="63499">
      <c r="A63499" t="inlineStr">
        <is>
          <t>B2200  D-BCAB</t>
        </is>
      </c>
    </row>
    <row r="63500">
      <c r="A63500" t="inlineStr">
        <is>
          <t>BAR W/ CANOPY</t>
        </is>
      </c>
    </row>
    <row r="63501">
      <c r="A63501" t="inlineStr">
        <is>
          <t>BOOM W/ DRILL</t>
        </is>
      </c>
    </row>
    <row r="63502">
      <c r="A63502" t="inlineStr">
        <is>
          <t>BOOMW/REMROOF</t>
        </is>
      </c>
    </row>
    <row r="63503">
      <c r="A63503" t="inlineStr">
        <is>
          <t>BULDOG PAJERO</t>
        </is>
      </c>
    </row>
    <row r="63504">
      <c r="A63504" t="inlineStr">
        <is>
          <t>C CAB PS BODY</t>
        </is>
      </c>
    </row>
    <row r="63505">
      <c r="A63505" t="inlineStr">
        <is>
          <t>CABIN BODY W/</t>
        </is>
      </c>
    </row>
    <row r="63506">
      <c r="A63506" t="inlineStr">
        <is>
          <t>CAGE/RAILINGS</t>
        </is>
      </c>
    </row>
    <row r="63507">
      <c r="A63507" t="inlineStr">
        <is>
          <t>CANOPY CANTER</t>
        </is>
      </c>
    </row>
    <row r="63508">
      <c r="A63508" t="inlineStr">
        <is>
          <t>CANOPY GRILLS</t>
        </is>
      </c>
    </row>
    <row r="63509">
      <c r="A63509" t="inlineStr">
        <is>
          <t>CANOPY W RAIL</t>
        </is>
      </c>
    </row>
    <row r="63510">
      <c r="A63510" t="inlineStr">
        <is>
          <t>CANOPY/CANTER</t>
        </is>
      </c>
    </row>
    <row r="63511">
      <c r="A63511" t="inlineStr">
        <is>
          <t>CANTE LINEMAN</t>
        </is>
      </c>
    </row>
    <row r="63512">
      <c r="A63512" t="inlineStr">
        <is>
          <t>CANTER  CARGO</t>
        </is>
      </c>
    </row>
    <row r="63513">
      <c r="A63513" t="inlineStr">
        <is>
          <t>CANTER  D CAB</t>
        </is>
      </c>
    </row>
    <row r="63514">
      <c r="A63514" t="inlineStr">
        <is>
          <t>CANTER  FE519</t>
        </is>
      </c>
    </row>
    <row r="63515">
      <c r="A63515" t="inlineStr">
        <is>
          <t>CANTER (FUEL)</t>
        </is>
      </c>
    </row>
    <row r="63516">
      <c r="A63516" t="inlineStr">
        <is>
          <t>CANTER - MITS</t>
        </is>
      </c>
    </row>
    <row r="63517">
      <c r="A63517" t="inlineStr">
        <is>
          <t>CANTER - WIDE</t>
        </is>
      </c>
    </row>
    <row r="63518">
      <c r="A63518" t="inlineStr">
        <is>
          <t>CANTER /CARGO</t>
        </is>
      </c>
    </row>
    <row r="63519">
      <c r="A63519" t="inlineStr">
        <is>
          <t>CANTER /W/CAB</t>
        </is>
      </c>
    </row>
    <row r="63520">
      <c r="A63520" t="inlineStr">
        <is>
          <t>CANTER 4WD DC</t>
        </is>
      </c>
    </row>
    <row r="63521">
      <c r="A63521" t="inlineStr">
        <is>
          <t>CANTER AIRCON</t>
        </is>
      </c>
    </row>
    <row r="63522">
      <c r="A63522" t="inlineStr">
        <is>
          <t>CANTER BOTTLE</t>
        </is>
      </c>
    </row>
    <row r="63523">
      <c r="A63523" t="inlineStr">
        <is>
          <t>CANTER CANOPY</t>
        </is>
      </c>
    </row>
    <row r="63524">
      <c r="A63524" t="inlineStr">
        <is>
          <t>CANTER CARGO/</t>
        </is>
      </c>
    </row>
    <row r="63525">
      <c r="A63525" t="inlineStr">
        <is>
          <t>L 200 ENDEVOR</t>
        </is>
      </c>
    </row>
    <row r="63526">
      <c r="A63526" t="inlineStr">
        <is>
          <t>L 200 PICK UP</t>
        </is>
      </c>
    </row>
    <row r="63527">
      <c r="A63527" t="inlineStr">
        <is>
          <t>L 300  DELUXE</t>
        </is>
      </c>
    </row>
    <row r="63528">
      <c r="A63528" t="inlineStr">
        <is>
          <t>L 300  EXCEED</t>
        </is>
      </c>
    </row>
    <row r="63529">
      <c r="A63529" t="inlineStr">
        <is>
          <t>L 300 DE LUXE</t>
        </is>
      </c>
    </row>
    <row r="63530">
      <c r="A63530" t="inlineStr">
        <is>
          <t>L 300 FB BODY</t>
        </is>
      </c>
    </row>
    <row r="63531">
      <c r="A63531" t="inlineStr">
        <is>
          <t>L 300 PICK UP</t>
        </is>
      </c>
    </row>
    <row r="63532">
      <c r="A63532" t="inlineStr">
        <is>
          <t>L 300 UTILITY</t>
        </is>
      </c>
    </row>
    <row r="63533">
      <c r="A63533" t="inlineStr">
        <is>
          <t>L CAB CHASSIS</t>
        </is>
      </c>
    </row>
    <row r="63534">
      <c r="A63534" t="inlineStr">
        <is>
          <t>L--200 STRADA</t>
        </is>
      </c>
    </row>
    <row r="63535">
      <c r="A63535" t="inlineStr">
        <is>
          <t>L-200   D/CAB</t>
        </is>
      </c>
    </row>
    <row r="63536">
      <c r="A63536" t="inlineStr">
        <is>
          <t>L-200  D. CAB</t>
        </is>
      </c>
    </row>
    <row r="63537">
      <c r="A63537" t="inlineStr">
        <is>
          <t>L-200  D/ CAB</t>
        </is>
      </c>
    </row>
    <row r="63538">
      <c r="A63538" t="inlineStr">
        <is>
          <t>L-200  STRADA</t>
        </is>
      </c>
    </row>
    <row r="63539">
      <c r="A63539" t="inlineStr">
        <is>
          <t>L-200 / D-CAB</t>
        </is>
      </c>
    </row>
    <row r="63540">
      <c r="A63540" t="inlineStr">
        <is>
          <t>L-200 DE LUXE</t>
        </is>
      </c>
    </row>
    <row r="63541">
      <c r="A63541" t="inlineStr">
        <is>
          <t>L-200 ENDAVOR</t>
        </is>
      </c>
    </row>
    <row r="63542">
      <c r="A63542" t="inlineStr">
        <is>
          <t>L-200 ESTRADA</t>
        </is>
      </c>
    </row>
    <row r="63543">
      <c r="A63543" t="inlineStr">
        <is>
          <t>L-200 PICK UP</t>
        </is>
      </c>
    </row>
    <row r="63544">
      <c r="A63544" t="inlineStr">
        <is>
          <t>L-200 STARADA</t>
        </is>
      </c>
    </row>
    <row r="63545">
      <c r="A63545" t="inlineStr">
        <is>
          <t>L-200 STRADAS</t>
        </is>
      </c>
    </row>
    <row r="63546">
      <c r="A63546" t="inlineStr">
        <is>
          <t>L-200, STRADA</t>
        </is>
      </c>
    </row>
    <row r="63547">
      <c r="A63547" t="inlineStr">
        <is>
          <t>L-200/ STRADA</t>
        </is>
      </c>
    </row>
    <row r="63548">
      <c r="A63548" t="inlineStr">
        <is>
          <t>L-200/PICK UP</t>
        </is>
      </c>
    </row>
    <row r="63549">
      <c r="A63549" t="inlineStr">
        <is>
          <t>L-2000 STRADA</t>
        </is>
      </c>
    </row>
    <row r="63550">
      <c r="A63550" t="inlineStr">
        <is>
          <t>L-200ENDEAVOR</t>
        </is>
      </c>
    </row>
    <row r="63551">
      <c r="A63551" t="inlineStr">
        <is>
          <t>L-300   CARGO</t>
        </is>
      </c>
    </row>
    <row r="63552">
      <c r="A63552" t="inlineStr">
        <is>
          <t>L-300  ANALOK</t>
        </is>
      </c>
    </row>
    <row r="63553">
      <c r="A63553" t="inlineStr">
        <is>
          <t>L-300  DELUXE</t>
        </is>
      </c>
    </row>
    <row r="63554">
      <c r="A63554" t="inlineStr">
        <is>
          <t>L-300  EXCEED</t>
        </is>
      </c>
    </row>
    <row r="63555">
      <c r="A63555" t="inlineStr">
        <is>
          <t>L-300  FB DLX</t>
        </is>
      </c>
    </row>
    <row r="63556">
      <c r="A63556" t="inlineStr">
        <is>
          <t>L-300 / HSPUR</t>
        </is>
      </c>
    </row>
    <row r="63557">
      <c r="A63557" t="inlineStr">
        <is>
          <t>L-300 A. BODY</t>
        </is>
      </c>
    </row>
    <row r="63558">
      <c r="A63558" t="inlineStr">
        <is>
          <t>L-300 AMAZORA</t>
        </is>
      </c>
    </row>
    <row r="63559">
      <c r="A63559" t="inlineStr">
        <is>
          <t>L-300 CHASSIS</t>
        </is>
      </c>
    </row>
    <row r="63560">
      <c r="A63560" t="inlineStr">
        <is>
          <t>L-300 CLASSIC</t>
        </is>
      </c>
    </row>
    <row r="63561">
      <c r="A63561" t="inlineStr">
        <is>
          <t>L-300 DE LUXE</t>
        </is>
      </c>
    </row>
    <row r="63562">
      <c r="A63562" t="inlineStr">
        <is>
          <t>L-300 FB BARE</t>
        </is>
      </c>
    </row>
    <row r="63563">
      <c r="A63563" t="inlineStr">
        <is>
          <t>L-300 FB BODY</t>
        </is>
      </c>
    </row>
    <row r="63564">
      <c r="A63564" t="inlineStr">
        <is>
          <t>L-300 FB DLX.</t>
        </is>
      </c>
    </row>
    <row r="63565">
      <c r="A63565" t="inlineStr">
        <is>
          <t>L-300 FB FRAC</t>
        </is>
      </c>
    </row>
    <row r="63566">
      <c r="A63566" t="inlineStr">
        <is>
          <t>L-300 FB UTIL</t>
        </is>
      </c>
    </row>
    <row r="63567">
      <c r="A63567" t="inlineStr">
        <is>
          <t>AMBULANCE CONV</t>
        </is>
      </c>
    </row>
    <row r="63568">
      <c r="A63568" t="inlineStr">
        <is>
          <t>AMBULANCE/L300</t>
        </is>
      </c>
    </row>
    <row r="63569">
      <c r="A63569" t="inlineStr">
        <is>
          <t>ANDVENTURE GLS</t>
        </is>
      </c>
    </row>
    <row r="63570">
      <c r="A63570" t="inlineStr">
        <is>
          <t>ANIMAL CARRIER</t>
        </is>
      </c>
    </row>
    <row r="63571">
      <c r="A63571" t="inlineStr">
        <is>
          <t>ARMOURED TRUCK</t>
        </is>
      </c>
    </row>
    <row r="63572">
      <c r="A63572" t="inlineStr">
        <is>
          <t>ASDV.GRANSPORT</t>
        </is>
      </c>
    </row>
    <row r="63573">
      <c r="A63573" t="inlineStr">
        <is>
          <t>ASDVENTURE GLX</t>
        </is>
      </c>
    </row>
    <row r="63574">
      <c r="A63574" t="inlineStr">
        <is>
          <t>ASTRON TAMARAW</t>
        </is>
      </c>
    </row>
    <row r="63575">
      <c r="A63575" t="inlineStr">
        <is>
          <t>AUV W/ CARRIER</t>
        </is>
      </c>
    </row>
    <row r="63576">
      <c r="A63576" t="inlineStr">
        <is>
          <t>BDY W/ SIDINGS</t>
        </is>
      </c>
    </row>
    <row r="63577">
      <c r="A63577" t="inlineStr">
        <is>
          <t>BI PIPE GRILLS</t>
        </is>
      </c>
    </row>
    <row r="63578">
      <c r="A63578" t="inlineStr">
        <is>
          <t>BIN FRAME TYPE</t>
        </is>
      </c>
    </row>
    <row r="63579">
      <c r="A63579" t="inlineStr">
        <is>
          <t>BLE PALLETIZED</t>
        </is>
      </c>
    </row>
    <row r="63580">
      <c r="A63580" t="inlineStr">
        <is>
          <t>BOOM SEL TRUCK</t>
        </is>
      </c>
    </row>
    <row r="63581">
      <c r="A63581" t="inlineStr">
        <is>
          <t>BOOM/ETNGRILLS</t>
        </is>
      </c>
    </row>
    <row r="63582">
      <c r="A63582" t="inlineStr">
        <is>
          <t>BROTHERCHASSIS</t>
        </is>
      </c>
    </row>
    <row r="63583">
      <c r="A63583" t="inlineStr">
        <is>
          <t>BULK FEDD TANK</t>
        </is>
      </c>
    </row>
    <row r="63584">
      <c r="A63584" t="inlineStr">
        <is>
          <t>BUMPER/ROARBAR</t>
        </is>
      </c>
    </row>
    <row r="63585">
      <c r="A63585" t="inlineStr">
        <is>
          <t>C PUMP W/ BOOM</t>
        </is>
      </c>
    </row>
    <row r="63586">
      <c r="A63586" t="inlineStr">
        <is>
          <t>C TRUCK W RAIL</t>
        </is>
      </c>
    </row>
    <row r="63587">
      <c r="A63587" t="inlineStr">
        <is>
          <t>C W/P.TAILGATE</t>
        </is>
      </c>
    </row>
    <row r="63588">
      <c r="A63588" t="inlineStr">
        <is>
          <t>C/ EXT. GRILLS</t>
        </is>
      </c>
    </row>
    <row r="63589">
      <c r="A63589" t="inlineStr">
        <is>
          <t>CAB CHASSIS LS</t>
        </is>
      </c>
    </row>
    <row r="63590">
      <c r="A63590" t="inlineStr">
        <is>
          <t>CAGE WITH RAMP</t>
        </is>
      </c>
    </row>
    <row r="63591">
      <c r="A63591" t="inlineStr">
        <is>
          <t>CAHRIOT GRANDS</t>
        </is>
      </c>
    </row>
    <row r="63592">
      <c r="A63592" t="inlineStr">
        <is>
          <t>CAN TUBULAREXT</t>
        </is>
      </c>
    </row>
    <row r="63593">
      <c r="A63593" t="inlineStr">
        <is>
          <t>CAN VENTILATED</t>
        </is>
      </c>
    </row>
    <row r="63594">
      <c r="A63594" t="inlineStr">
        <is>
          <t>CANTER  SAFETY</t>
        </is>
      </c>
    </row>
    <row r="63595">
      <c r="A63595" t="inlineStr">
        <is>
          <t>CANTER  SIDING</t>
        </is>
      </c>
    </row>
    <row r="63596">
      <c r="A63596" t="inlineStr">
        <is>
          <t>CANTER  W/BOOM</t>
        </is>
      </c>
    </row>
    <row r="63597">
      <c r="A63597" t="inlineStr">
        <is>
          <t>CANTER - CONV.</t>
        </is>
      </c>
    </row>
    <row r="63598">
      <c r="A63598" t="inlineStr">
        <is>
          <t>CANTER / CARGO</t>
        </is>
      </c>
    </row>
    <row r="63599">
      <c r="A63599" t="inlineStr">
        <is>
          <t>L300 REBUILT</t>
        </is>
      </c>
    </row>
    <row r="63600">
      <c r="A63600" t="inlineStr">
        <is>
          <t>L300 S. GEAR</t>
        </is>
      </c>
    </row>
    <row r="63601">
      <c r="A63601" t="inlineStr">
        <is>
          <t>L300 SHUTTLE</t>
        </is>
      </c>
    </row>
    <row r="63602">
      <c r="A63602" t="inlineStr">
        <is>
          <t>L300 TOURIST</t>
        </is>
      </c>
    </row>
    <row r="63603">
      <c r="A63603" t="inlineStr">
        <is>
          <t>L300 UTILLTY</t>
        </is>
      </c>
    </row>
    <row r="63604">
      <c r="A63604" t="inlineStr">
        <is>
          <t>L300 VAN DLX</t>
        </is>
      </c>
    </row>
    <row r="63605">
      <c r="A63605" t="inlineStr">
        <is>
          <t>L300 W GRILL</t>
        </is>
      </c>
    </row>
    <row r="63606">
      <c r="A63606" t="inlineStr">
        <is>
          <t>L300 W/ DUAL</t>
        </is>
      </c>
    </row>
    <row r="63607">
      <c r="A63607" t="inlineStr">
        <is>
          <t>L300 W/ P.S.</t>
        </is>
      </c>
    </row>
    <row r="63608">
      <c r="A63608" t="inlineStr">
        <is>
          <t>L300 W/ ROOF</t>
        </is>
      </c>
    </row>
    <row r="63609">
      <c r="A63609" t="inlineStr">
        <is>
          <t>L300 W/FFDLX</t>
        </is>
      </c>
    </row>
    <row r="63610">
      <c r="A63610" t="inlineStr">
        <is>
          <t>L300 WT BODY</t>
        </is>
      </c>
    </row>
    <row r="63611">
      <c r="A63611" t="inlineStr">
        <is>
          <t>L300 WT W/PS</t>
        </is>
      </c>
    </row>
    <row r="63612">
      <c r="A63612" t="inlineStr">
        <is>
          <t>L300- EXCEED</t>
        </is>
      </c>
    </row>
    <row r="63613">
      <c r="A63613" t="inlineStr">
        <is>
          <t>L300-UTILITY</t>
        </is>
      </c>
    </row>
    <row r="63614">
      <c r="A63614" t="inlineStr">
        <is>
          <t>L300/ ANALOK</t>
        </is>
      </c>
    </row>
    <row r="63615">
      <c r="A63615" t="inlineStr">
        <is>
          <t>L300/DE LUXE</t>
        </is>
      </c>
    </row>
    <row r="63616">
      <c r="A63616" t="inlineStr">
        <is>
          <t>L300/HYUNDAI</t>
        </is>
      </c>
    </row>
    <row r="63617">
      <c r="A63617" t="inlineStr">
        <is>
          <t>L300/LOWSIDE</t>
        </is>
      </c>
    </row>
    <row r="63618">
      <c r="A63618" t="inlineStr">
        <is>
          <t>L300/TOPLOAD</t>
        </is>
      </c>
    </row>
    <row r="63619">
      <c r="A63619" t="inlineStr">
        <is>
          <t>L300/UTILITY</t>
        </is>
      </c>
    </row>
    <row r="63620">
      <c r="A63620" t="inlineStr">
        <is>
          <t>L300/W/ ROOF</t>
        </is>
      </c>
    </row>
    <row r="63621">
      <c r="A63621" t="inlineStr">
        <is>
          <t>L300/XV BODY</t>
        </is>
      </c>
    </row>
    <row r="63622">
      <c r="A63622" t="inlineStr">
        <is>
          <t>L300AMB BODY</t>
        </is>
      </c>
    </row>
    <row r="63623">
      <c r="A63623" t="inlineStr">
        <is>
          <t>L300CAB&amp;CHAS</t>
        </is>
      </c>
    </row>
    <row r="63624">
      <c r="A63624" t="inlineStr">
        <is>
          <t>L300COMMUTER</t>
        </is>
      </c>
    </row>
    <row r="63625">
      <c r="A63625" t="inlineStr">
        <is>
          <t>L300DROPSIDE</t>
        </is>
      </c>
    </row>
    <row r="63626">
      <c r="A63626" t="inlineStr">
        <is>
          <t>L300FB UTIL.</t>
        </is>
      </c>
    </row>
    <row r="63627">
      <c r="A63627" t="inlineStr">
        <is>
          <t>L300LOW SIDE</t>
        </is>
      </c>
    </row>
    <row r="63628">
      <c r="A63628" t="inlineStr">
        <is>
          <t>L300N EXCEED</t>
        </is>
      </c>
    </row>
    <row r="63629">
      <c r="A63629" t="inlineStr">
        <is>
          <t>L300UVEHICLE</t>
        </is>
      </c>
    </row>
    <row r="63630">
      <c r="A63630" t="inlineStr">
        <is>
          <t>L300VVDELUXE</t>
        </is>
      </c>
    </row>
    <row r="63631">
      <c r="A63631" t="inlineStr">
        <is>
          <t>L30CAB-CHASS</t>
        </is>
      </c>
    </row>
    <row r="63632">
      <c r="A63632" t="inlineStr">
        <is>
          <t>L400 S. GEAR</t>
        </is>
      </c>
    </row>
    <row r="63633">
      <c r="A63633" t="inlineStr">
        <is>
          <t>L400 UTILITY</t>
        </is>
      </c>
    </row>
    <row r="63634">
      <c r="A63634" t="inlineStr">
        <is>
          <t>LACER 4 DOOR</t>
        </is>
      </c>
    </row>
    <row r="63635">
      <c r="A63635" t="inlineStr">
        <is>
          <t>LANCER   GLS</t>
        </is>
      </c>
    </row>
    <row r="63636">
      <c r="A63636" t="inlineStr">
        <is>
          <t>LANCER   GSR</t>
        </is>
      </c>
    </row>
    <row r="63637">
      <c r="A63637" t="inlineStr">
        <is>
          <t>LANCER  COLT</t>
        </is>
      </c>
    </row>
    <row r="63638">
      <c r="A63638" t="inlineStr">
        <is>
          <t>LANCER  GLX1</t>
        </is>
      </c>
    </row>
    <row r="63639">
      <c r="A63639" t="inlineStr">
        <is>
          <t>LANCER  GLXI</t>
        </is>
      </c>
    </row>
    <row r="63640">
      <c r="A63640" t="inlineStr">
        <is>
          <t>LANCER - GSR</t>
        </is>
      </c>
    </row>
    <row r="63641">
      <c r="A63641" t="inlineStr">
        <is>
          <t>CANTER D. CAB</t>
        </is>
      </c>
    </row>
    <row r="63642">
      <c r="A63642" t="inlineStr">
        <is>
          <t>CANTER D.CAB/</t>
        </is>
      </c>
    </row>
    <row r="63643">
      <c r="A63643" t="inlineStr">
        <is>
          <t>CANTER D/SIDE</t>
        </is>
      </c>
    </row>
    <row r="63644">
      <c r="A63644" t="inlineStr">
        <is>
          <t>CANTER F3 519</t>
        </is>
      </c>
    </row>
    <row r="63645">
      <c r="A63645" t="inlineStr">
        <is>
          <t>CANTER FB 304</t>
        </is>
      </c>
    </row>
    <row r="63646">
      <c r="A63646" t="inlineStr">
        <is>
          <t>CANTER FB 434</t>
        </is>
      </c>
    </row>
    <row r="63647">
      <c r="A63647" t="inlineStr">
        <is>
          <t>CANTER FB 519</t>
        </is>
      </c>
    </row>
    <row r="63648">
      <c r="A63648" t="inlineStr">
        <is>
          <t>CANTER FE 340</t>
        </is>
      </c>
    </row>
    <row r="63649">
      <c r="A63649" t="inlineStr">
        <is>
          <t>CANTER FE 434</t>
        </is>
      </c>
    </row>
    <row r="63650">
      <c r="A63650" t="inlineStr">
        <is>
          <t>CANTER FE 635</t>
        </is>
      </c>
    </row>
    <row r="63651">
      <c r="A63651" t="inlineStr">
        <is>
          <t>CANTER FE 639</t>
        </is>
      </c>
    </row>
    <row r="63652">
      <c r="A63652" t="inlineStr">
        <is>
          <t>CANTER FE-304</t>
        </is>
      </c>
    </row>
    <row r="63653">
      <c r="A63653" t="inlineStr">
        <is>
          <t>CANTER FE304B</t>
        </is>
      </c>
    </row>
    <row r="63654">
      <c r="A63654" t="inlineStr">
        <is>
          <t>CANTER FE5015</t>
        </is>
      </c>
    </row>
    <row r="63655">
      <c r="A63655" t="inlineStr">
        <is>
          <t>CANTER FE5129</t>
        </is>
      </c>
    </row>
    <row r="63656">
      <c r="A63656" t="inlineStr">
        <is>
          <t>CANTER FE70BB</t>
        </is>
      </c>
    </row>
    <row r="63657">
      <c r="A63657" t="inlineStr">
        <is>
          <t>CANTER GRILLE</t>
        </is>
      </c>
    </row>
    <row r="63658">
      <c r="A63658" t="inlineStr">
        <is>
          <t>CANTER H-ROOF</t>
        </is>
      </c>
    </row>
    <row r="63659">
      <c r="A63659" t="inlineStr">
        <is>
          <t>CANTER H-SIDE</t>
        </is>
      </c>
    </row>
    <row r="63660">
      <c r="A63660" t="inlineStr">
        <is>
          <t>CANTER H/SIDE</t>
        </is>
      </c>
    </row>
    <row r="63661">
      <c r="A63661" t="inlineStr">
        <is>
          <t>CANTER HISIDE</t>
        </is>
      </c>
    </row>
    <row r="63662">
      <c r="A63662" t="inlineStr">
        <is>
          <t>CANTER INSU..</t>
        </is>
      </c>
    </row>
    <row r="63663">
      <c r="A63663" t="inlineStr">
        <is>
          <t>CANTER LIFTER</t>
        </is>
      </c>
    </row>
    <row r="63664">
      <c r="A63664" t="inlineStr">
        <is>
          <t>CANTER MIGHTY</t>
        </is>
      </c>
    </row>
    <row r="63665">
      <c r="A63665" t="inlineStr">
        <is>
          <t>CANTER REEFER</t>
        </is>
      </c>
    </row>
    <row r="63666">
      <c r="A63666" t="inlineStr">
        <is>
          <t>CANTER S. CAB</t>
        </is>
      </c>
    </row>
    <row r="63667">
      <c r="A63667" t="inlineStr">
        <is>
          <t>CANTER S.DOOR</t>
        </is>
      </c>
    </row>
    <row r="63668">
      <c r="A63668" t="inlineStr">
        <is>
          <t>CANTER SAFETY</t>
        </is>
      </c>
    </row>
    <row r="63669">
      <c r="A63669" t="inlineStr">
        <is>
          <t>CANTER SCHOOL</t>
        </is>
      </c>
    </row>
    <row r="63670">
      <c r="A63670" t="inlineStr">
        <is>
          <t>CANTER SIDING</t>
        </is>
      </c>
    </row>
    <row r="63671">
      <c r="A63671" t="inlineStr">
        <is>
          <t>L-300 FV TYPE</t>
        </is>
      </c>
    </row>
    <row r="63672">
      <c r="A63672" t="inlineStr">
        <is>
          <t>L-300 HI SIDE</t>
        </is>
      </c>
    </row>
    <row r="63673">
      <c r="A63673" t="inlineStr">
        <is>
          <t>L-300 HI-SIDE</t>
        </is>
      </c>
    </row>
    <row r="63674">
      <c r="A63674" t="inlineStr">
        <is>
          <t>L-300 JEEPNEY</t>
        </is>
      </c>
    </row>
    <row r="63675">
      <c r="A63675" t="inlineStr">
        <is>
          <t>L-300 LOWSIDE</t>
        </is>
      </c>
    </row>
    <row r="63676">
      <c r="A63676" t="inlineStr">
        <is>
          <t>L-300 ROLL UP</t>
        </is>
      </c>
    </row>
    <row r="63677">
      <c r="A63677" t="inlineStr">
        <is>
          <t>L-300 S. GEAR</t>
        </is>
      </c>
    </row>
    <row r="63678">
      <c r="A63678" t="inlineStr">
        <is>
          <t>L-300 UTILITY</t>
        </is>
      </c>
    </row>
    <row r="63679">
      <c r="A63679" t="inlineStr">
        <is>
          <t>L-300 W/ IRON</t>
        </is>
      </c>
    </row>
    <row r="63680">
      <c r="A63680" t="inlineStr">
        <is>
          <t>L-300 W/GLASS</t>
        </is>
      </c>
    </row>
    <row r="63681">
      <c r="A63681" t="inlineStr">
        <is>
          <t>L-300 WRECKER</t>
        </is>
      </c>
    </row>
    <row r="63682">
      <c r="A63682" t="inlineStr">
        <is>
          <t>L-300-UTILITY</t>
        </is>
      </c>
    </row>
    <row r="63683">
      <c r="A63683" t="inlineStr">
        <is>
          <t>L-300/DE LUXE</t>
        </is>
      </c>
    </row>
    <row r="63684">
      <c r="A63684" t="inlineStr">
        <is>
          <t>L-300/WATER T</t>
        </is>
      </c>
    </row>
    <row r="63685">
      <c r="A63685" t="inlineStr">
        <is>
          <t>L-3OO FB FRAC</t>
        </is>
      </c>
    </row>
    <row r="63686">
      <c r="A63686" t="inlineStr">
        <is>
          <t>L-400 S. GEAR</t>
        </is>
      </c>
    </row>
    <row r="63687">
      <c r="A63687" t="inlineStr">
        <is>
          <t>L.EVOLUTION 8</t>
        </is>
      </c>
    </row>
    <row r="63688">
      <c r="A63688" t="inlineStr">
        <is>
          <t>L100 ENDEAVOR</t>
        </is>
      </c>
    </row>
    <row r="63689">
      <c r="A63689" t="inlineStr">
        <is>
          <t>L200  / D-CAB</t>
        </is>
      </c>
    </row>
    <row r="63690">
      <c r="A63690" t="inlineStr">
        <is>
          <t>L200  ESTRADA</t>
        </is>
      </c>
    </row>
    <row r="63691">
      <c r="A63691" t="inlineStr">
        <is>
          <t>L200  PICK-UP</t>
        </is>
      </c>
    </row>
    <row r="63692">
      <c r="A63692" t="inlineStr">
        <is>
          <t>L200 / STRADA</t>
        </is>
      </c>
    </row>
    <row r="63693">
      <c r="A63693" t="inlineStr">
        <is>
          <t>L200 /PICK-UP</t>
        </is>
      </c>
    </row>
    <row r="63694">
      <c r="A63694" t="inlineStr">
        <is>
          <t>L200 2.5 FRAC</t>
        </is>
      </c>
    </row>
    <row r="63695">
      <c r="A63695" t="inlineStr">
        <is>
          <t>L200 C/C 2.5D</t>
        </is>
      </c>
    </row>
    <row r="63696">
      <c r="A63696" t="inlineStr">
        <is>
          <t>L200 DBLE CAB</t>
        </is>
      </c>
    </row>
    <row r="63697">
      <c r="A63697" t="inlineStr">
        <is>
          <t>L200 ENDEAVER</t>
        </is>
      </c>
    </row>
    <row r="63698">
      <c r="A63698" t="inlineStr">
        <is>
          <t>L200 ENDEAVOR</t>
        </is>
      </c>
    </row>
    <row r="63699">
      <c r="A63699" t="inlineStr">
        <is>
          <t>L200 ENDEOVOR</t>
        </is>
      </c>
    </row>
    <row r="63700">
      <c r="A63700" t="inlineStr">
        <is>
          <t>L200 ENDR. XT</t>
        </is>
      </c>
    </row>
    <row r="63701">
      <c r="A63701" t="inlineStr">
        <is>
          <t>L200 ENDVR GL</t>
        </is>
      </c>
    </row>
    <row r="63702">
      <c r="A63702" t="inlineStr">
        <is>
          <t>L200 GX S/CAB</t>
        </is>
      </c>
    </row>
    <row r="63703">
      <c r="A63703" t="inlineStr">
        <is>
          <t>L200 STANDARD</t>
        </is>
      </c>
    </row>
    <row r="63704">
      <c r="A63704" t="inlineStr">
        <is>
          <t>L200 STRATADA</t>
        </is>
      </c>
    </row>
    <row r="63705">
      <c r="A63705" t="inlineStr">
        <is>
          <t>L200 TWIN CAB</t>
        </is>
      </c>
    </row>
    <row r="63706">
      <c r="A63706" t="inlineStr">
        <is>
          <t>L200 W CSHELL</t>
        </is>
      </c>
    </row>
    <row r="63707">
      <c r="A63707" t="inlineStr">
        <is>
          <t>L200 W/CAMPER</t>
        </is>
      </c>
    </row>
    <row r="63708">
      <c r="A63708" t="inlineStr">
        <is>
          <t>L200-ENDEAVOR</t>
        </is>
      </c>
    </row>
    <row r="63709">
      <c r="A63709" t="inlineStr">
        <is>
          <t>L200/ PICK-UP</t>
        </is>
      </c>
    </row>
    <row r="63710">
      <c r="A63710" t="inlineStr">
        <is>
          <t>L200/ENDEAVOR</t>
        </is>
      </c>
    </row>
    <row r="63711">
      <c r="A63711" t="inlineStr">
        <is>
          <t>L2000 PICK UP</t>
        </is>
      </c>
    </row>
    <row r="63712">
      <c r="A63712" t="inlineStr">
        <is>
          <t>L200STRADA4WD</t>
        </is>
      </c>
    </row>
    <row r="63713">
      <c r="A63713" t="inlineStr">
        <is>
          <t>TOYOTA/HI ACE</t>
        </is>
      </c>
    </row>
    <row r="63714">
      <c r="A63714" t="inlineStr">
        <is>
          <t>TRAY RICEMILL</t>
        </is>
      </c>
    </row>
    <row r="63715">
      <c r="A63715" t="inlineStr">
        <is>
          <t>TUB.GRILL EXT</t>
        </is>
      </c>
    </row>
    <row r="63716">
      <c r="A63716" t="inlineStr">
        <is>
          <t>TUBE RAILINGS</t>
        </is>
      </c>
    </row>
    <row r="63717">
      <c r="A63717" t="inlineStr">
        <is>
          <t>TUBEXT/CANTER</t>
        </is>
      </c>
    </row>
    <row r="63718">
      <c r="A63718" t="inlineStr">
        <is>
          <t>TUBULAR STEEL</t>
        </is>
      </c>
    </row>
    <row r="63719">
      <c r="A63719" t="inlineStr">
        <is>
          <t>TURBO CHARGED</t>
        </is>
      </c>
    </row>
    <row r="63720">
      <c r="A63720" t="inlineStr">
        <is>
          <t>VACUM CLEANER</t>
        </is>
      </c>
    </row>
    <row r="63721">
      <c r="A63721" t="inlineStr">
        <is>
          <t>VULCAN (MINI)</t>
        </is>
      </c>
    </row>
    <row r="63722">
      <c r="A63722" t="inlineStr">
        <is>
          <t>VULCAN MINICA</t>
        </is>
      </c>
    </row>
    <row r="63723">
      <c r="A63723" t="inlineStr">
        <is>
          <t>VULCAN SCREEN</t>
        </is>
      </c>
    </row>
    <row r="63724">
      <c r="A63724" t="inlineStr">
        <is>
          <t>VULCAN/DETAHC</t>
        </is>
      </c>
    </row>
    <row r="63725">
      <c r="A63725" t="inlineStr">
        <is>
          <t>W  BOOM CRANE</t>
        </is>
      </c>
    </row>
    <row r="63726">
      <c r="A63726" t="inlineStr">
        <is>
          <t>W DET. TANKER</t>
        </is>
      </c>
    </row>
    <row r="63727">
      <c r="A63727" t="inlineStr">
        <is>
          <t>W FREEZER VAN</t>
        </is>
      </c>
    </row>
    <row r="63728">
      <c r="A63728" t="inlineStr">
        <is>
          <t>W GRILL GUARD</t>
        </is>
      </c>
    </row>
    <row r="63729">
      <c r="A63729" t="inlineStr">
        <is>
          <t>W-WINDBREAKER</t>
        </is>
      </c>
    </row>
    <row r="63730">
      <c r="A63730" t="inlineStr">
        <is>
          <t>W/  DET STAKE</t>
        </is>
      </c>
    </row>
    <row r="63731">
      <c r="A63731" t="inlineStr">
        <is>
          <t>W/  SIDE DOOR</t>
        </is>
      </c>
    </row>
    <row r="63732">
      <c r="A63732" t="inlineStr">
        <is>
          <t>W/ BOOM GRILL</t>
        </is>
      </c>
    </row>
    <row r="63733">
      <c r="A63733" t="inlineStr">
        <is>
          <t>LANCER /COLT</t>
        </is>
      </c>
    </row>
    <row r="63734">
      <c r="A63734" t="inlineStr">
        <is>
          <t>LANCER 1-300</t>
        </is>
      </c>
    </row>
    <row r="63735">
      <c r="A63735" t="inlineStr">
        <is>
          <t>LANCER 1.3EL</t>
        </is>
      </c>
    </row>
    <row r="63736">
      <c r="A63736" t="inlineStr">
        <is>
          <t>LANCER 1.6MX</t>
        </is>
      </c>
    </row>
    <row r="63737">
      <c r="A63737" t="inlineStr">
        <is>
          <t>LANCER 15500</t>
        </is>
      </c>
    </row>
    <row r="63738">
      <c r="A63738" t="inlineStr">
        <is>
          <t>LANCER 4 DR.</t>
        </is>
      </c>
    </row>
    <row r="63739">
      <c r="A63739" t="inlineStr">
        <is>
          <t>LANCER 4-DR.</t>
        </is>
      </c>
    </row>
    <row r="63740">
      <c r="A63740" t="inlineStr">
        <is>
          <t>LANCER CEDIA</t>
        </is>
      </c>
    </row>
    <row r="63741">
      <c r="A63741" t="inlineStr">
        <is>
          <t>LANCER DODGE</t>
        </is>
      </c>
    </row>
    <row r="63742">
      <c r="A63742" t="inlineStr">
        <is>
          <t>LANCER EL MT</t>
        </is>
      </c>
    </row>
    <row r="63743">
      <c r="A63743" t="inlineStr">
        <is>
          <t>LANCER EL MV</t>
        </is>
      </c>
    </row>
    <row r="63744">
      <c r="A63744" t="inlineStr">
        <is>
          <t>LANCER EL PS</t>
        </is>
      </c>
    </row>
    <row r="63745">
      <c r="A63745" t="inlineStr">
        <is>
          <t>LANCER EL1.3</t>
        </is>
      </c>
    </row>
    <row r="63746">
      <c r="A63746" t="inlineStr">
        <is>
          <t>LANCER EV010</t>
        </is>
      </c>
    </row>
    <row r="63747">
      <c r="A63747" t="inlineStr">
        <is>
          <t>LANCER EVO 3</t>
        </is>
      </c>
    </row>
    <row r="63748">
      <c r="A63748" t="inlineStr">
        <is>
          <t>LANCER EVO 8</t>
        </is>
      </c>
    </row>
    <row r="63749">
      <c r="A63749" t="inlineStr">
        <is>
          <t>LANCER EVO V</t>
        </is>
      </c>
    </row>
    <row r="63750">
      <c r="A63750" t="inlineStr">
        <is>
          <t>LANCER EX GT</t>
        </is>
      </c>
    </row>
    <row r="63751">
      <c r="A63751" t="inlineStr">
        <is>
          <t>LANCER EX MX</t>
        </is>
      </c>
    </row>
    <row r="63752">
      <c r="A63752" t="inlineStr">
        <is>
          <t>LANCER EX PS</t>
        </is>
      </c>
    </row>
    <row r="63753">
      <c r="A63753" t="inlineStr">
        <is>
          <t>LANCER EX1.3</t>
        </is>
      </c>
    </row>
    <row r="63754">
      <c r="A63754" t="inlineStr">
        <is>
          <t>LANCER EXL.3</t>
        </is>
      </c>
    </row>
    <row r="63755">
      <c r="A63755" t="inlineStr">
        <is>
          <t>LANCER GFLXI</t>
        </is>
      </c>
    </row>
    <row r="63756">
      <c r="A63756" t="inlineStr">
        <is>
          <t>LANCER GL MT</t>
        </is>
      </c>
    </row>
    <row r="63757">
      <c r="A63757" t="inlineStr">
        <is>
          <t>LANCER GL XI</t>
        </is>
      </c>
    </row>
    <row r="63758">
      <c r="A63758" t="inlineStr">
        <is>
          <t>LANCER GL/AT</t>
        </is>
      </c>
    </row>
    <row r="63759">
      <c r="A63759" t="inlineStr">
        <is>
          <t>LANCER GL/MI</t>
        </is>
      </c>
    </row>
    <row r="63760">
      <c r="A63760" t="inlineStr">
        <is>
          <t>LANCER GL/MT</t>
        </is>
      </c>
    </row>
    <row r="63761">
      <c r="A63761" t="inlineStr">
        <is>
          <t>LANCER GL1.5</t>
        </is>
      </c>
    </row>
    <row r="63762">
      <c r="A63762" t="inlineStr">
        <is>
          <t>LANCER GL115</t>
        </is>
      </c>
    </row>
    <row r="63763">
      <c r="A63763" t="inlineStr">
        <is>
          <t>LANCER GLS 1</t>
        </is>
      </c>
    </row>
    <row r="63764">
      <c r="A63764" t="inlineStr">
        <is>
          <t>LANCER GLX 1</t>
        </is>
      </c>
    </row>
    <row r="63765">
      <c r="A63765" t="inlineStr">
        <is>
          <t>LANCER GLX I</t>
        </is>
      </c>
    </row>
    <row r="63766">
      <c r="A63766" t="inlineStr">
        <is>
          <t>LANCER GLX L</t>
        </is>
      </c>
    </row>
    <row r="63767">
      <c r="A63767" t="inlineStr">
        <is>
          <t>LANCER GLXMT</t>
        </is>
      </c>
    </row>
    <row r="63768">
      <c r="A63768" t="inlineStr">
        <is>
          <t>LANCER GT 20</t>
        </is>
      </c>
    </row>
    <row r="63769">
      <c r="A63769" t="inlineStr">
        <is>
          <t>LANCER HGLXI</t>
        </is>
      </c>
    </row>
    <row r="63770">
      <c r="A63770" t="inlineStr">
        <is>
          <t>LANCER JTGLS</t>
        </is>
      </c>
    </row>
    <row r="63771">
      <c r="A63771" t="inlineStr">
        <is>
          <t>LANCER JTMX1</t>
        </is>
      </c>
    </row>
    <row r="63772">
      <c r="A63772" t="inlineStr">
        <is>
          <t>LANCER L-300</t>
        </is>
      </c>
    </row>
    <row r="63773">
      <c r="A63773" t="inlineStr">
        <is>
          <t>CANTER STAKE/</t>
        </is>
      </c>
    </row>
    <row r="63774">
      <c r="A63774" t="inlineStr">
        <is>
          <t>CANTER TANKER</t>
        </is>
      </c>
    </row>
    <row r="63775">
      <c r="A63775" t="inlineStr">
        <is>
          <t>CANTER VACUUM</t>
        </is>
      </c>
    </row>
    <row r="63776">
      <c r="A63776" t="inlineStr">
        <is>
          <t>CANTER W BOOM</t>
        </is>
      </c>
    </row>
    <row r="63777">
      <c r="A63777" t="inlineStr">
        <is>
          <t>CANTER W/ D/S</t>
        </is>
      </c>
    </row>
    <row r="63778">
      <c r="A63778" t="inlineStr">
        <is>
          <t>CANTER W/ EXT</t>
        </is>
      </c>
    </row>
    <row r="63779">
      <c r="A63779" t="inlineStr">
        <is>
          <t>CANTER W/ PTG</t>
        </is>
      </c>
    </row>
    <row r="63780">
      <c r="A63780" t="inlineStr">
        <is>
          <t>CANTER W/BODY</t>
        </is>
      </c>
    </row>
    <row r="63781">
      <c r="A63781" t="inlineStr">
        <is>
          <t>CANTER W/BOOM</t>
        </is>
      </c>
    </row>
    <row r="63782">
      <c r="A63782" t="inlineStr">
        <is>
          <t>CANTER W/CAGE</t>
        </is>
      </c>
    </row>
    <row r="63783">
      <c r="A63783" t="inlineStr">
        <is>
          <t>CANTER W/CAWL</t>
        </is>
      </c>
    </row>
    <row r="63784">
      <c r="A63784" t="inlineStr">
        <is>
          <t>CANTER W/EXT.</t>
        </is>
      </c>
    </row>
    <row r="63785">
      <c r="A63785" t="inlineStr">
        <is>
          <t>CANTER W/PIPE</t>
        </is>
      </c>
    </row>
    <row r="63786">
      <c r="A63786" t="inlineStr">
        <is>
          <t>CANTER W/RAIL</t>
        </is>
      </c>
    </row>
    <row r="63787">
      <c r="A63787" t="inlineStr">
        <is>
          <t>CANTER W/ROOM</t>
        </is>
      </c>
    </row>
    <row r="63788">
      <c r="A63788" t="inlineStr">
        <is>
          <t>CANTER&amp;CANOPY</t>
        </is>
      </c>
    </row>
    <row r="63789">
      <c r="A63789" t="inlineStr">
        <is>
          <t>CANTER, CARGO</t>
        </is>
      </c>
    </row>
    <row r="63790">
      <c r="A63790" t="inlineStr">
        <is>
          <t>CANTER,MOBILE</t>
        </is>
      </c>
    </row>
    <row r="63791">
      <c r="A63791" t="inlineStr">
        <is>
          <t>CANTER- CARGO</t>
        </is>
      </c>
    </row>
    <row r="63792">
      <c r="A63792" t="inlineStr">
        <is>
          <t>CANTER-CANOPY</t>
        </is>
      </c>
    </row>
    <row r="63793">
      <c r="A63793" t="inlineStr">
        <is>
          <t>CANTER/ CABLE</t>
        </is>
      </c>
    </row>
    <row r="63794">
      <c r="A63794" t="inlineStr">
        <is>
          <t>CANTER/ CARGO</t>
        </is>
      </c>
    </row>
    <row r="63795">
      <c r="A63795" t="inlineStr">
        <is>
          <t>CANTER/ D-CAB</t>
        </is>
      </c>
    </row>
    <row r="63796">
      <c r="A63796" t="inlineStr">
        <is>
          <t>CANTER/CANOPY</t>
        </is>
      </c>
    </row>
    <row r="63797">
      <c r="A63797" t="inlineStr">
        <is>
          <t>CANTER/CLOSED</t>
        </is>
      </c>
    </row>
    <row r="63798">
      <c r="A63798" t="inlineStr">
        <is>
          <t>CANTER/D-SIDE</t>
        </is>
      </c>
    </row>
    <row r="63799">
      <c r="A63799" t="inlineStr">
        <is>
          <t>CANTER/D.CABN</t>
        </is>
      </c>
    </row>
    <row r="63800">
      <c r="A63800" t="inlineStr">
        <is>
          <t>CANTER/D.TIRE</t>
        </is>
      </c>
    </row>
    <row r="63801">
      <c r="A63801" t="inlineStr">
        <is>
          <t>CANTER/DETACH</t>
        </is>
      </c>
    </row>
    <row r="63802">
      <c r="A63802" t="inlineStr">
        <is>
          <t>CANTER/FE 515</t>
        </is>
      </c>
    </row>
    <row r="63803">
      <c r="A63803" t="inlineStr">
        <is>
          <t>CANTER/HISIDE</t>
        </is>
      </c>
    </row>
    <row r="63804">
      <c r="A63804" t="inlineStr">
        <is>
          <t>CANTER/S/DOOR</t>
        </is>
      </c>
    </row>
    <row r="63805">
      <c r="A63805" t="inlineStr">
        <is>
          <t>CANTER/SAFETY</t>
        </is>
      </c>
    </row>
    <row r="63806">
      <c r="A63806" t="inlineStr">
        <is>
          <t>L200W/DETACH.</t>
        </is>
      </c>
    </row>
    <row r="63807">
      <c r="A63807" t="inlineStr">
        <is>
          <t>L300  (5 DR.)</t>
        </is>
      </c>
    </row>
    <row r="63808">
      <c r="A63808" t="inlineStr">
        <is>
          <t>L300  AF BODY</t>
        </is>
      </c>
    </row>
    <row r="63809">
      <c r="A63809" t="inlineStr">
        <is>
          <t>L300  DE LUXE</t>
        </is>
      </c>
    </row>
    <row r="63810">
      <c r="A63810" t="inlineStr">
        <is>
          <t>L300  DUAL AC</t>
        </is>
      </c>
    </row>
    <row r="63811">
      <c r="A63811" t="inlineStr">
        <is>
          <t>L300  FB DUAL</t>
        </is>
      </c>
    </row>
    <row r="63812">
      <c r="A63812" t="inlineStr">
        <is>
          <t>L300  JEEPNEY</t>
        </is>
      </c>
    </row>
    <row r="63813">
      <c r="A63813" t="inlineStr">
        <is>
          <t>L300  UTILITY</t>
        </is>
      </c>
    </row>
    <row r="63814">
      <c r="A63814" t="inlineStr">
        <is>
          <t>L300  XV BODY</t>
        </is>
      </c>
    </row>
    <row r="63815">
      <c r="A63815" t="inlineStr">
        <is>
          <t>L300 (ANALOK)</t>
        </is>
      </c>
    </row>
    <row r="63816">
      <c r="A63816" t="inlineStr">
        <is>
          <t>L300 / 5 DRS.</t>
        </is>
      </c>
    </row>
    <row r="63817">
      <c r="A63817" t="inlineStr">
        <is>
          <t>L300 /FB BODY</t>
        </is>
      </c>
    </row>
    <row r="63818">
      <c r="A63818" t="inlineStr">
        <is>
          <t>L300 8 FOOTER</t>
        </is>
      </c>
    </row>
    <row r="63819">
      <c r="A63819" t="inlineStr">
        <is>
          <t>L300 A/F BODY</t>
        </is>
      </c>
    </row>
    <row r="63820">
      <c r="A63820" t="inlineStr">
        <is>
          <t>L300 AF2.5 MT</t>
        </is>
      </c>
    </row>
    <row r="63821">
      <c r="A63821" t="inlineStr">
        <is>
          <t>L300 ALMASORA</t>
        </is>
      </c>
    </row>
    <row r="63822">
      <c r="A63822" t="inlineStr">
        <is>
          <t>L300 ALMAZORA</t>
        </is>
      </c>
    </row>
    <row r="63823">
      <c r="A63823" t="inlineStr">
        <is>
          <t>L300 ALUM VAN</t>
        </is>
      </c>
    </row>
    <row r="63824">
      <c r="A63824" t="inlineStr">
        <is>
          <t>L300 ALUMINUM</t>
        </is>
      </c>
    </row>
    <row r="63825">
      <c r="A63825" t="inlineStr">
        <is>
          <t>L300 BOX TYPE</t>
        </is>
      </c>
    </row>
    <row r="63826">
      <c r="A63826" t="inlineStr">
        <is>
          <t>L300 C/CHASIS</t>
        </is>
      </c>
    </row>
    <row r="63827">
      <c r="A63827" t="inlineStr">
        <is>
          <t>L300 CAB CHAS</t>
        </is>
      </c>
    </row>
    <row r="63828">
      <c r="A63828" t="inlineStr">
        <is>
          <t>L300 CAB WITH</t>
        </is>
      </c>
    </row>
    <row r="63829">
      <c r="A63829" t="inlineStr">
        <is>
          <t>L300 CAB&amp;CHAS</t>
        </is>
      </c>
    </row>
    <row r="63830">
      <c r="A63830" t="inlineStr">
        <is>
          <t>L300 CAB-CHAS</t>
        </is>
      </c>
    </row>
    <row r="63831">
      <c r="A63831" t="inlineStr">
        <is>
          <t>L300 CC POWER</t>
        </is>
      </c>
    </row>
    <row r="63832">
      <c r="A63832" t="inlineStr">
        <is>
          <t>L300 CC WATER</t>
        </is>
      </c>
    </row>
    <row r="63833">
      <c r="A63833" t="inlineStr">
        <is>
          <t>L300 CHASSIIS</t>
        </is>
      </c>
    </row>
    <row r="63834">
      <c r="A63834" t="inlineStr">
        <is>
          <t>L300 CUMMUTER</t>
        </is>
      </c>
    </row>
    <row r="63835">
      <c r="A63835" t="inlineStr">
        <is>
          <t>L300 D-AIRCON</t>
        </is>
      </c>
    </row>
    <row r="63836">
      <c r="A63836" t="inlineStr">
        <is>
          <t>L300 D.AIRCON</t>
        </is>
      </c>
    </row>
    <row r="63837">
      <c r="A63837" t="inlineStr">
        <is>
          <t>L300 DELIVERY</t>
        </is>
      </c>
    </row>
    <row r="63838">
      <c r="A63838" t="inlineStr">
        <is>
          <t>L300 DELUX FB</t>
        </is>
      </c>
    </row>
    <row r="63839">
      <c r="A63839" t="inlineStr">
        <is>
          <t>L300 DELUXE 2</t>
        </is>
      </c>
    </row>
    <row r="63840">
      <c r="A63840" t="inlineStr">
        <is>
          <t>L300 DROPSIDE</t>
        </is>
      </c>
    </row>
    <row r="63841">
      <c r="A63841" t="inlineStr">
        <is>
          <t>L300 DUA;L AC</t>
        </is>
      </c>
    </row>
    <row r="63842">
      <c r="A63842" t="inlineStr">
        <is>
          <t>L300 DUAL A/C</t>
        </is>
      </c>
    </row>
    <row r="63843">
      <c r="A63843" t="inlineStr">
        <is>
          <t>L300 ENDEAVOR</t>
        </is>
      </c>
    </row>
    <row r="63844">
      <c r="A63844" t="inlineStr">
        <is>
          <t>L300 EXCEED 2</t>
        </is>
      </c>
    </row>
    <row r="63845">
      <c r="A63845" t="inlineStr">
        <is>
          <t>L300 EXCEEVAN</t>
        </is>
      </c>
    </row>
    <row r="63846">
      <c r="A63846" t="inlineStr">
        <is>
          <t>L300 F ANALOK</t>
        </is>
      </c>
    </row>
    <row r="63847">
      <c r="A63847" t="inlineStr">
        <is>
          <t>W/TUBE CANTER</t>
        </is>
      </c>
    </row>
    <row r="63848">
      <c r="A63848" t="inlineStr">
        <is>
          <t>W/TUBULAR/DET</t>
        </is>
      </c>
    </row>
    <row r="63849">
      <c r="A63849" t="inlineStr">
        <is>
          <t>W/WATER TIGHT</t>
        </is>
      </c>
    </row>
    <row r="63850">
      <c r="A63850" t="inlineStr">
        <is>
          <t>WAW 6 WHEELER</t>
        </is>
      </c>
    </row>
    <row r="63851">
      <c r="A63851" t="inlineStr">
        <is>
          <t>WEAPON CARIER</t>
        </is>
      </c>
    </row>
    <row r="63852">
      <c r="A63852" t="inlineStr">
        <is>
          <t>WIDE XTENSION</t>
        </is>
      </c>
    </row>
    <row r="63853">
      <c r="A63853" t="inlineStr">
        <is>
          <t>WILLYS/CANVAS</t>
        </is>
      </c>
    </row>
    <row r="63854">
      <c r="A63854" t="inlineStr">
        <is>
          <t>WING VAN BODY</t>
        </is>
      </c>
    </row>
    <row r="63855">
      <c r="A63855" t="inlineStr">
        <is>
          <t>WINGVAN TRUCK</t>
        </is>
      </c>
    </row>
    <row r="63856">
      <c r="A63856" t="inlineStr">
        <is>
          <t>WITH OPEN TOP</t>
        </is>
      </c>
    </row>
    <row r="63857">
      <c r="A63857" t="inlineStr">
        <is>
          <t>WITH REM.BOOM</t>
        </is>
      </c>
    </row>
    <row r="63858">
      <c r="A63858" t="inlineStr">
        <is>
          <t>WOODEN GRILLS</t>
        </is>
      </c>
    </row>
    <row r="63859">
      <c r="A63859" t="inlineStr">
        <is>
          <t>WPIPE SIDINGS</t>
        </is>
      </c>
    </row>
    <row r="63860">
      <c r="A63860" t="inlineStr">
        <is>
          <t>WRANGLER 4 DR</t>
        </is>
      </c>
    </row>
    <row r="63861">
      <c r="A63861" t="inlineStr">
        <is>
          <t>WREMOV WOODEN</t>
        </is>
      </c>
    </row>
    <row r="63862">
      <c r="A63862" t="inlineStr">
        <is>
          <t>WTUBALSIDINGS</t>
        </is>
      </c>
    </row>
    <row r="63863">
      <c r="A63863" t="inlineStr">
        <is>
          <t>&amp; TUBULAR EXTN</t>
        </is>
      </c>
    </row>
    <row r="63864">
      <c r="A63864" t="inlineStr">
        <is>
          <t>/ COLT GALLANT</t>
        </is>
      </c>
    </row>
    <row r="63865">
      <c r="A63865" t="inlineStr">
        <is>
          <t>1200 - PICK-UP</t>
        </is>
      </c>
    </row>
    <row r="63866">
      <c r="A63866" t="inlineStr">
        <is>
          <t>3 DOORS PAJERO</t>
        </is>
      </c>
    </row>
    <row r="63867">
      <c r="A63867" t="inlineStr">
        <is>
          <t>3 DOORS W/ROOF</t>
        </is>
      </c>
    </row>
    <row r="63868">
      <c r="A63868" t="inlineStr">
        <is>
          <t>300 FB DE LUXE</t>
        </is>
      </c>
    </row>
    <row r="63869">
      <c r="A63869" t="inlineStr">
        <is>
          <t>3DR/TL CARRIER</t>
        </is>
      </c>
    </row>
    <row r="63870">
      <c r="A63870" t="inlineStr">
        <is>
          <t>400 SPACE GEAR</t>
        </is>
      </c>
    </row>
    <row r="63871">
      <c r="A63871" t="inlineStr">
        <is>
          <t>4D32-PASSENGER</t>
        </is>
      </c>
    </row>
    <row r="63872">
      <c r="A63872" t="inlineStr">
        <is>
          <t>4DR DOUBLE CAB</t>
        </is>
      </c>
    </row>
    <row r="63873">
      <c r="A63873" t="inlineStr">
        <is>
          <t>4DR./LANCER GL</t>
        </is>
      </c>
    </row>
    <row r="63874">
      <c r="A63874" t="inlineStr">
        <is>
          <t>LANCER L\GLX</t>
        </is>
      </c>
    </row>
    <row r="63875">
      <c r="A63875" t="inlineStr">
        <is>
          <t>LANCER ME AT</t>
        </is>
      </c>
    </row>
    <row r="63876">
      <c r="A63876" t="inlineStr">
        <is>
          <t>LANCER MT1.5</t>
        </is>
      </c>
    </row>
    <row r="63877">
      <c r="A63877" t="inlineStr">
        <is>
          <t>LANCER MX AT</t>
        </is>
      </c>
    </row>
    <row r="63878">
      <c r="A63878" t="inlineStr">
        <is>
          <t>LANCER MX MT</t>
        </is>
      </c>
    </row>
    <row r="63879">
      <c r="A63879" t="inlineStr">
        <is>
          <t>LANCER MX-MT</t>
        </is>
      </c>
    </row>
    <row r="63880">
      <c r="A63880" t="inlineStr">
        <is>
          <t>LANCER MX/AT</t>
        </is>
      </c>
    </row>
    <row r="63881">
      <c r="A63881" t="inlineStr">
        <is>
          <t>LANCER MX/MT</t>
        </is>
      </c>
    </row>
    <row r="63882">
      <c r="A63882" t="inlineStr">
        <is>
          <t>LANCER O.RED</t>
        </is>
      </c>
    </row>
    <row r="63883">
      <c r="A63883" t="inlineStr">
        <is>
          <t>LANCER SEDAN</t>
        </is>
      </c>
    </row>
    <row r="63884">
      <c r="A63884" t="inlineStr">
        <is>
          <t>LANCER SPACE</t>
        </is>
      </c>
    </row>
    <row r="63885">
      <c r="A63885" t="inlineStr">
        <is>
          <t>LANCER SPORT</t>
        </is>
      </c>
    </row>
    <row r="63886">
      <c r="A63886" t="inlineStr">
        <is>
          <t>LANCER Y200T</t>
        </is>
      </c>
    </row>
    <row r="63887">
      <c r="A63887" t="inlineStr">
        <is>
          <t>LANCER-SEDAN</t>
        </is>
      </c>
    </row>
    <row r="63888">
      <c r="A63888" t="inlineStr">
        <is>
          <t>LANCER/ COLT</t>
        </is>
      </c>
    </row>
    <row r="63889">
      <c r="A63889" t="inlineStr">
        <is>
          <t>LANCER/4DOOR</t>
        </is>
      </c>
    </row>
    <row r="63890">
      <c r="A63890" t="inlineStr">
        <is>
          <t>LANCER/DESAN</t>
        </is>
      </c>
    </row>
    <row r="63891">
      <c r="A63891" t="inlineStr">
        <is>
          <t>LANCERJT GLX</t>
        </is>
      </c>
    </row>
    <row r="63892">
      <c r="A63892" t="inlineStr">
        <is>
          <t>LANCERJTGLX1</t>
        </is>
      </c>
    </row>
    <row r="63893">
      <c r="A63893" t="inlineStr">
        <is>
          <t>LC W/CANVASS</t>
        </is>
      </c>
    </row>
    <row r="63894">
      <c r="A63894" t="inlineStr">
        <is>
          <t>LIFAN 110-7A</t>
        </is>
      </c>
    </row>
    <row r="63895">
      <c r="A63895" t="inlineStr">
        <is>
          <t>M.BENZ TRUCK</t>
        </is>
      </c>
    </row>
    <row r="63896">
      <c r="A63896" t="inlineStr">
        <is>
          <t>MAGIC 110 RR</t>
        </is>
      </c>
    </row>
    <row r="63897">
      <c r="A63897" t="inlineStr">
        <is>
          <t>MILITARY 4WD</t>
        </is>
      </c>
    </row>
    <row r="63898">
      <c r="A63898" t="inlineStr">
        <is>
          <t>MILITARY 4X4</t>
        </is>
      </c>
    </row>
    <row r="63899">
      <c r="A63899" t="inlineStr">
        <is>
          <t>MILTARY JEEP</t>
        </is>
      </c>
    </row>
    <row r="63900">
      <c r="A63900" t="inlineStr">
        <is>
          <t>MINI - TRUCK</t>
        </is>
      </c>
    </row>
    <row r="63901">
      <c r="A63901" t="inlineStr">
        <is>
          <t>MINI COASTER</t>
        </is>
      </c>
    </row>
    <row r="63902">
      <c r="A63902" t="inlineStr">
        <is>
          <t>MINI FREEZER</t>
        </is>
      </c>
    </row>
    <row r="63903">
      <c r="A63903" t="inlineStr">
        <is>
          <t>MINI HUIMMER</t>
        </is>
      </c>
    </row>
    <row r="63904">
      <c r="A63904" t="inlineStr">
        <is>
          <t>MINI PAJERO`</t>
        </is>
      </c>
    </row>
    <row r="63905">
      <c r="A63905" t="inlineStr">
        <is>
          <t>MINI TOWNBOX</t>
        </is>
      </c>
    </row>
    <row r="63906">
      <c r="A63906" t="inlineStr">
        <is>
          <t>MINI- PAJERO</t>
        </is>
      </c>
    </row>
    <row r="63907">
      <c r="A63907" t="inlineStr">
        <is>
          <t>MINICA TOPPO</t>
        </is>
      </c>
    </row>
    <row r="63908">
      <c r="A63908" t="inlineStr">
        <is>
          <t>MINICAB LITE</t>
        </is>
      </c>
    </row>
    <row r="63909">
      <c r="A63909" t="inlineStr">
        <is>
          <t>CANTER/SILVER</t>
        </is>
      </c>
    </row>
    <row r="63910">
      <c r="A63910" t="inlineStr">
        <is>
          <t>CANTER/TANKER</t>
        </is>
      </c>
    </row>
    <row r="63911">
      <c r="A63911" t="inlineStr">
        <is>
          <t>CANTER/W TUBE</t>
        </is>
      </c>
    </row>
    <row r="63912">
      <c r="A63912" t="inlineStr">
        <is>
          <t>CANTER/W.BOOM</t>
        </is>
      </c>
    </row>
    <row r="63913">
      <c r="A63913" t="inlineStr">
        <is>
          <t>CANTER/W.PALO</t>
        </is>
      </c>
    </row>
    <row r="63914">
      <c r="A63914" t="inlineStr">
        <is>
          <t>CANTEREXTBOOM</t>
        </is>
      </c>
    </row>
    <row r="63915">
      <c r="A63915" t="inlineStr">
        <is>
          <t>CANTERS/STEEL</t>
        </is>
      </c>
    </row>
    <row r="63916">
      <c r="A63916" t="inlineStr">
        <is>
          <t>CANTERW/ BOOM</t>
        </is>
      </c>
    </row>
    <row r="63917">
      <c r="A63917" t="inlineStr">
        <is>
          <t>CANTERW/ EXT.</t>
        </is>
      </c>
    </row>
    <row r="63918">
      <c r="A63918" t="inlineStr">
        <is>
          <t>CANTERW/STAKE</t>
        </is>
      </c>
    </row>
    <row r="63919">
      <c r="A63919" t="inlineStr">
        <is>
          <t>CANTERW/STEEL</t>
        </is>
      </c>
    </row>
    <row r="63920">
      <c r="A63920" t="inlineStr">
        <is>
          <t>CARGO /CANOPY</t>
        </is>
      </c>
    </row>
    <row r="63921">
      <c r="A63921" t="inlineStr">
        <is>
          <t>CARGO 6 WHLRS</t>
        </is>
      </c>
    </row>
    <row r="63922">
      <c r="A63922" t="inlineStr">
        <is>
          <t>CARGO ALUM10W</t>
        </is>
      </c>
    </row>
    <row r="63923">
      <c r="A63923" t="inlineStr">
        <is>
          <t>CARGO BOX EXT</t>
        </is>
      </c>
    </row>
    <row r="63924">
      <c r="A63924" t="inlineStr">
        <is>
          <t>CATER W/CRANE</t>
        </is>
      </c>
    </row>
    <row r="63925">
      <c r="A63925" t="inlineStr">
        <is>
          <t>CELESTE/ COLT</t>
        </is>
      </c>
    </row>
    <row r="63926">
      <c r="A63926" t="inlineStr">
        <is>
          <t>CENTER FE 635</t>
        </is>
      </c>
    </row>
    <row r="63927">
      <c r="A63927" t="inlineStr">
        <is>
          <t>CHARIOGRANDIS</t>
        </is>
      </c>
    </row>
    <row r="63928">
      <c r="A63928" t="inlineStr">
        <is>
          <t>CHARIOT 4 DR5</t>
        </is>
      </c>
    </row>
    <row r="63929">
      <c r="A63929" t="inlineStr">
        <is>
          <t>CHASSISW/ENG.</t>
        </is>
      </c>
    </row>
    <row r="63930">
      <c r="A63930" t="inlineStr">
        <is>
          <t>CLOSED CANTER</t>
        </is>
      </c>
    </row>
    <row r="63931">
      <c r="A63931" t="inlineStr">
        <is>
          <t>CLOSED CANVAS</t>
        </is>
      </c>
    </row>
    <row r="63932">
      <c r="A63932" t="inlineStr">
        <is>
          <t>CLR: M.YELLOW</t>
        </is>
      </c>
    </row>
    <row r="63933">
      <c r="A63933" t="inlineStr">
        <is>
          <t>COLT   GALANT</t>
        </is>
      </c>
    </row>
    <row r="63934">
      <c r="A63934" t="inlineStr">
        <is>
          <t>COLT  CELESTE</t>
        </is>
      </c>
    </row>
    <row r="63935">
      <c r="A63935" t="inlineStr">
        <is>
          <t>COLT - GALANT</t>
        </is>
      </c>
    </row>
    <row r="63936">
      <c r="A63936" t="inlineStr">
        <is>
          <t>COLT - LANCER</t>
        </is>
      </c>
    </row>
    <row r="63937">
      <c r="A63937" t="inlineStr">
        <is>
          <t>COLT - MIRAGE</t>
        </is>
      </c>
    </row>
    <row r="63938">
      <c r="A63938" t="inlineStr">
        <is>
          <t>COLT / GALANT</t>
        </is>
      </c>
    </row>
    <row r="63939">
      <c r="A63939" t="inlineStr">
        <is>
          <t>COLT / LANCER</t>
        </is>
      </c>
    </row>
    <row r="63940">
      <c r="A63940" t="inlineStr">
        <is>
          <t>COLT CELESTER</t>
        </is>
      </c>
    </row>
    <row r="63941">
      <c r="A63941" t="inlineStr">
        <is>
          <t>COLT L LANCER</t>
        </is>
      </c>
    </row>
    <row r="63942">
      <c r="A63942" t="inlineStr">
        <is>
          <t>COLT PLYMOUNT</t>
        </is>
      </c>
    </row>
    <row r="63943">
      <c r="A63943" t="inlineStr">
        <is>
          <t>COLT PLYMOUTH</t>
        </is>
      </c>
    </row>
    <row r="63944">
      <c r="A63944" t="inlineStr">
        <is>
          <t>COLT- GALLANT</t>
        </is>
      </c>
    </row>
    <row r="63945">
      <c r="A63945" t="inlineStr">
        <is>
          <t>L300 FB DE LX</t>
        </is>
      </c>
    </row>
    <row r="63946">
      <c r="A63946" t="inlineStr">
        <is>
          <t>L300 FB DELUX</t>
        </is>
      </c>
    </row>
    <row r="63947">
      <c r="A63947" t="inlineStr">
        <is>
          <t>L300 FB FR MT</t>
        </is>
      </c>
    </row>
    <row r="63948">
      <c r="A63948" t="inlineStr">
        <is>
          <t>L300 FB HSPUR</t>
        </is>
      </c>
    </row>
    <row r="63949">
      <c r="A63949" t="inlineStr">
        <is>
          <t>L300 FB U.VAN</t>
        </is>
      </c>
    </row>
    <row r="63950">
      <c r="A63950" t="inlineStr">
        <is>
          <t>L300 FB UTIL.</t>
        </is>
      </c>
    </row>
    <row r="63951">
      <c r="A63951" t="inlineStr">
        <is>
          <t>L300 HI- SIDE</t>
        </is>
      </c>
    </row>
    <row r="63952">
      <c r="A63952" t="inlineStr">
        <is>
          <t>L300 HSPUR FB</t>
        </is>
      </c>
    </row>
    <row r="63953">
      <c r="A63953" t="inlineStr">
        <is>
          <t>L300 HSPUR W/</t>
        </is>
      </c>
    </row>
    <row r="63954">
      <c r="A63954" t="inlineStr">
        <is>
          <t>L300 LAD RACK</t>
        </is>
      </c>
    </row>
    <row r="63955">
      <c r="A63955" t="inlineStr">
        <is>
          <t>L300 LOW SIDE</t>
        </is>
      </c>
    </row>
    <row r="63956">
      <c r="A63956" t="inlineStr">
        <is>
          <t>L300 MICROBUS</t>
        </is>
      </c>
    </row>
    <row r="63957">
      <c r="A63957" t="inlineStr">
        <is>
          <t>L300 MONOTOME</t>
        </is>
      </c>
    </row>
    <row r="63958">
      <c r="A63958" t="inlineStr">
        <is>
          <t>L300 PASS VAN</t>
        </is>
      </c>
    </row>
    <row r="63959">
      <c r="A63959" t="inlineStr">
        <is>
          <t>L300 PET BODY</t>
        </is>
      </c>
    </row>
    <row r="63960">
      <c r="A63960" t="inlineStr">
        <is>
          <t>L300 RECON/FB</t>
        </is>
      </c>
    </row>
    <row r="63961">
      <c r="A63961" t="inlineStr">
        <is>
          <t>L300 RSPUR FB</t>
        </is>
      </c>
    </row>
    <row r="63962">
      <c r="A63962" t="inlineStr">
        <is>
          <t>L300 STANDARD</t>
        </is>
      </c>
    </row>
    <row r="63963">
      <c r="A63963" t="inlineStr">
        <is>
          <t>L300 TOP LOAD</t>
        </is>
      </c>
    </row>
    <row r="63964">
      <c r="A63964" t="inlineStr">
        <is>
          <t>L300 TWO TONE</t>
        </is>
      </c>
    </row>
    <row r="63965">
      <c r="A63965" t="inlineStr">
        <is>
          <t>L300 U VEHICE</t>
        </is>
      </c>
    </row>
    <row r="63966">
      <c r="A63966" t="inlineStr">
        <is>
          <t>L300 U VEHICL</t>
        </is>
      </c>
    </row>
    <row r="63967">
      <c r="A63967" t="inlineStr">
        <is>
          <t>L300 UVEHICLE</t>
        </is>
      </c>
    </row>
    <row r="63968">
      <c r="A63968" t="inlineStr">
        <is>
          <t>L300 W ANALOK</t>
        </is>
      </c>
    </row>
    <row r="63969">
      <c r="A63969" t="inlineStr">
        <is>
          <t>L300 W CANOPY</t>
        </is>
      </c>
    </row>
    <row r="63970">
      <c r="A63970" t="inlineStr">
        <is>
          <t>L300 W FB DLX</t>
        </is>
      </c>
    </row>
    <row r="63971">
      <c r="A63971" t="inlineStr">
        <is>
          <t>L300 W/ HSPUR</t>
        </is>
      </c>
    </row>
    <row r="63972">
      <c r="A63972" t="inlineStr">
        <is>
          <t>L300 W/ SIREN</t>
        </is>
      </c>
    </row>
    <row r="63973">
      <c r="A63973" t="inlineStr">
        <is>
          <t>L300 W/ANALOC</t>
        </is>
      </c>
    </row>
    <row r="63974">
      <c r="A63974" t="inlineStr">
        <is>
          <t>L300 W/ANALOK</t>
        </is>
      </c>
    </row>
    <row r="63975">
      <c r="A63975" t="inlineStr">
        <is>
          <t>L300 W/CANOPY</t>
        </is>
      </c>
    </row>
    <row r="63976">
      <c r="A63976" t="inlineStr">
        <is>
          <t>L300 W/GRILLS</t>
        </is>
      </c>
    </row>
    <row r="63977">
      <c r="A63977" t="inlineStr">
        <is>
          <t>L300 W/LADDER</t>
        </is>
      </c>
    </row>
    <row r="63978">
      <c r="A63978" t="inlineStr">
        <is>
          <t>L300 W/O ROOF</t>
        </is>
      </c>
    </row>
    <row r="63979">
      <c r="A63979" t="inlineStr">
        <is>
          <t>L300 W/SCREEN</t>
        </is>
      </c>
    </row>
    <row r="63980">
      <c r="A63980" t="inlineStr">
        <is>
          <t>L300 W/TOWING</t>
        </is>
      </c>
    </row>
    <row r="63981">
      <c r="A63981" t="inlineStr">
        <is>
          <t>L300(HYUNDAI)</t>
        </is>
      </c>
    </row>
    <row r="63982">
      <c r="A63982" t="inlineStr">
        <is>
          <t>L300- HYUNDAI</t>
        </is>
      </c>
    </row>
    <row r="63983">
      <c r="A63983" t="inlineStr">
        <is>
          <t>L300-LOW SIDE</t>
        </is>
      </c>
    </row>
    <row r="63984">
      <c r="A63984" t="inlineStr">
        <is>
          <t>L300-W/CANOPY</t>
        </is>
      </c>
    </row>
    <row r="63985">
      <c r="A63985" t="inlineStr">
        <is>
          <t>L300/ HARDTOP</t>
        </is>
      </c>
    </row>
    <row r="63986">
      <c r="A63986" t="inlineStr">
        <is>
          <t>L300/ UTILITY</t>
        </is>
      </c>
    </row>
    <row r="63987">
      <c r="A63987" t="inlineStr">
        <is>
          <t>CANTER / CLOTH</t>
        </is>
      </c>
    </row>
    <row r="63988">
      <c r="A63988" t="inlineStr">
        <is>
          <t>CANTER / D.CAB</t>
        </is>
      </c>
    </row>
    <row r="63989">
      <c r="A63989" t="inlineStr">
        <is>
          <t>CANTER / STAKE</t>
        </is>
      </c>
    </row>
    <row r="63990">
      <c r="A63990" t="inlineStr">
        <is>
          <t>CANTER / TRUCK</t>
        </is>
      </c>
    </row>
    <row r="63991">
      <c r="A63991" t="inlineStr">
        <is>
          <t>CANTER 6 HOLES</t>
        </is>
      </c>
    </row>
    <row r="63992">
      <c r="A63992" t="inlineStr">
        <is>
          <t>CANTER 6 WHEEL</t>
        </is>
      </c>
    </row>
    <row r="63993">
      <c r="A63993" t="inlineStr">
        <is>
          <t>CANTER ARMORED</t>
        </is>
      </c>
    </row>
    <row r="63994">
      <c r="A63994" t="inlineStr">
        <is>
          <t>CANTER BACKHOE</t>
        </is>
      </c>
    </row>
    <row r="63995">
      <c r="A63995" t="inlineStr">
        <is>
          <t>CANTER BOTTLER</t>
        </is>
      </c>
    </row>
    <row r="63996">
      <c r="A63996" t="inlineStr">
        <is>
          <t>CANTER BRO CAB</t>
        </is>
      </c>
    </row>
    <row r="63997">
      <c r="A63997" t="inlineStr">
        <is>
          <t>CANTER BROTHER</t>
        </is>
      </c>
    </row>
    <row r="63998">
      <c r="A63998" t="inlineStr">
        <is>
          <t>CANTER C.COVER</t>
        </is>
      </c>
    </row>
    <row r="63999">
      <c r="A63999" t="inlineStr">
        <is>
          <t>CANTER CAB STL</t>
        </is>
      </c>
    </row>
    <row r="64000">
      <c r="A64000" t="inlineStr">
        <is>
          <t>CANTER CANVASS</t>
        </is>
      </c>
    </row>
    <row r="64001">
      <c r="A64001" t="inlineStr">
        <is>
          <t>CANTER CARGO T</t>
        </is>
      </c>
    </row>
    <row r="64002">
      <c r="A64002" t="inlineStr">
        <is>
          <t>CANTER CARRIER</t>
        </is>
      </c>
    </row>
    <row r="64003">
      <c r="A64003" t="inlineStr">
        <is>
          <t>CANTER CHILLER</t>
        </is>
      </c>
    </row>
    <row r="64004">
      <c r="A64004" t="inlineStr">
        <is>
          <t>CANTER CONCRET</t>
        </is>
      </c>
    </row>
    <row r="64005">
      <c r="A64005" t="inlineStr">
        <is>
          <t>CANTER CONV DS</t>
        </is>
      </c>
    </row>
    <row r="64006">
      <c r="A64006" t="inlineStr">
        <is>
          <t>CANTER CONV.DS</t>
        </is>
      </c>
    </row>
    <row r="64007">
      <c r="A64007" t="inlineStr">
        <is>
          <t>CANTER CRO CAB</t>
        </is>
      </c>
    </row>
    <row r="64008">
      <c r="A64008" t="inlineStr">
        <is>
          <t>CANTER D.SIDE/</t>
        </is>
      </c>
    </row>
    <row r="64009">
      <c r="A64009" t="inlineStr">
        <is>
          <t>CANTER DET VAN</t>
        </is>
      </c>
    </row>
    <row r="64010">
      <c r="A64010" t="inlineStr">
        <is>
          <t>CANTER DOR2002</t>
        </is>
      </c>
    </row>
    <row r="64011">
      <c r="A64011" t="inlineStr">
        <is>
          <t>CANTER DUMPING</t>
        </is>
      </c>
    </row>
    <row r="64012">
      <c r="A64012" t="inlineStr">
        <is>
          <t>CANTER F83 C/C</t>
        </is>
      </c>
    </row>
    <row r="64013">
      <c r="A64013" t="inlineStr">
        <is>
          <t>CANTER FB BODY</t>
        </is>
      </c>
    </row>
    <row r="64014">
      <c r="A64014" t="inlineStr">
        <is>
          <t>CANTER FE  519</t>
        </is>
      </c>
    </row>
    <row r="64015">
      <c r="A64015" t="inlineStr">
        <is>
          <t>CANTER FE 5639</t>
        </is>
      </c>
    </row>
    <row r="64016">
      <c r="A64016" t="inlineStr">
        <is>
          <t>CANTER FE519 C</t>
        </is>
      </c>
    </row>
    <row r="64017">
      <c r="A64017" t="inlineStr">
        <is>
          <t>CANTER FE519CC</t>
        </is>
      </c>
    </row>
    <row r="64018">
      <c r="A64018" t="inlineStr">
        <is>
          <t>CANTER FE635 Y</t>
        </is>
      </c>
    </row>
    <row r="64019">
      <c r="A64019" t="inlineStr">
        <is>
          <t>CANTER FE71 4W</t>
        </is>
      </c>
    </row>
    <row r="64020">
      <c r="A64020" t="inlineStr">
        <is>
          <t>CANTER FE71 CC</t>
        </is>
      </c>
    </row>
    <row r="64021">
      <c r="A64021" t="inlineStr">
        <is>
          <t>CANTER FE71 FB</t>
        </is>
      </c>
    </row>
    <row r="64022">
      <c r="A64022" t="inlineStr">
        <is>
          <t>MINIWRANGLER</t>
        </is>
      </c>
    </row>
    <row r="64023">
      <c r="A64023" t="inlineStr">
        <is>
          <t>MIRAGE DINGO</t>
        </is>
      </c>
    </row>
    <row r="64024">
      <c r="A64024" t="inlineStr">
        <is>
          <t>MITS GRANDIS</t>
        </is>
      </c>
    </row>
    <row r="64025">
      <c r="A64025" t="inlineStr">
        <is>
          <t>MITS. NISSAN</t>
        </is>
      </c>
    </row>
    <row r="64026">
      <c r="A64026" t="inlineStr">
        <is>
          <t>MITS/HYUNDAI</t>
        </is>
      </c>
    </row>
    <row r="64027">
      <c r="A64027" t="inlineStr">
        <is>
          <t>MONTERO 2.8L</t>
        </is>
      </c>
    </row>
    <row r="64028">
      <c r="A64028" t="inlineStr">
        <is>
          <t>MONTERO 3 DR</t>
        </is>
      </c>
    </row>
    <row r="64029">
      <c r="A64029" t="inlineStr">
        <is>
          <t>MONTERO PASS</t>
        </is>
      </c>
    </row>
    <row r="64030">
      <c r="A64030" t="inlineStr">
        <is>
          <t>OUTLANDER AT</t>
        </is>
      </c>
    </row>
    <row r="64031">
      <c r="A64031" t="inlineStr">
        <is>
          <t>PAJERO  2.8L</t>
        </is>
      </c>
    </row>
    <row r="64032">
      <c r="A64032" t="inlineStr">
        <is>
          <t>PAJERO (2.8)</t>
        </is>
      </c>
    </row>
    <row r="64033">
      <c r="A64033" t="inlineStr">
        <is>
          <t>PAJERO / 3DR</t>
        </is>
      </c>
    </row>
    <row r="64034">
      <c r="A64034" t="inlineStr">
        <is>
          <t>PAJERO / 5DR</t>
        </is>
      </c>
    </row>
    <row r="64035">
      <c r="A64035" t="inlineStr">
        <is>
          <t>PAJERO 2DOOR</t>
        </is>
      </c>
    </row>
    <row r="64036">
      <c r="A64036" t="inlineStr">
        <is>
          <t>PAJERO 3 DR.</t>
        </is>
      </c>
    </row>
    <row r="64037">
      <c r="A64037" t="inlineStr">
        <is>
          <t>PAJERO 3 DRS</t>
        </is>
      </c>
    </row>
    <row r="64038">
      <c r="A64038" t="inlineStr">
        <is>
          <t>PAJERO 3.2 L</t>
        </is>
      </c>
    </row>
    <row r="64039">
      <c r="A64039" t="inlineStr">
        <is>
          <t>PAJERO 3DRS.</t>
        </is>
      </c>
    </row>
    <row r="64040">
      <c r="A64040" t="inlineStr">
        <is>
          <t>PAJERO 5 DR.</t>
        </is>
      </c>
    </row>
    <row r="64041">
      <c r="A64041" t="inlineStr">
        <is>
          <t>PAJERO 5 DRS</t>
        </is>
      </c>
    </row>
    <row r="64042">
      <c r="A64042" t="inlineStr">
        <is>
          <t>PAJERO AT LE</t>
        </is>
      </c>
    </row>
    <row r="64043">
      <c r="A64043" t="inlineStr">
        <is>
          <t>PAJERO ECEED</t>
        </is>
      </c>
    </row>
    <row r="64044">
      <c r="A64044" t="inlineStr">
        <is>
          <t>PAJERO FIELD</t>
        </is>
      </c>
    </row>
    <row r="64045">
      <c r="A64045" t="inlineStr">
        <is>
          <t>PAJERO FM AT</t>
        </is>
      </c>
    </row>
    <row r="64046">
      <c r="A64046" t="inlineStr">
        <is>
          <t>PAJERO FM MT</t>
        </is>
      </c>
    </row>
    <row r="64047">
      <c r="A64047" t="inlineStr">
        <is>
          <t>PAJERO GLS 2</t>
        </is>
      </c>
    </row>
    <row r="64048">
      <c r="A64048" t="inlineStr">
        <is>
          <t>PAJERO INTEC</t>
        </is>
      </c>
    </row>
    <row r="64049">
      <c r="A64049" t="inlineStr">
        <is>
          <t>PAJERO INTER</t>
        </is>
      </c>
    </row>
    <row r="64050">
      <c r="A64050" t="inlineStr">
        <is>
          <t>PAJERO INTRA</t>
        </is>
      </c>
    </row>
    <row r="64051">
      <c r="A64051" t="inlineStr">
        <is>
          <t>PAJERO INTRO</t>
        </is>
      </c>
    </row>
    <row r="64052">
      <c r="A64052" t="inlineStr">
        <is>
          <t>PAJERO IO JR</t>
        </is>
      </c>
    </row>
    <row r="64053">
      <c r="A64053" t="inlineStr">
        <is>
          <t>PAJERO LE AT</t>
        </is>
      </c>
    </row>
    <row r="64054">
      <c r="A64054" t="inlineStr">
        <is>
          <t>PAJERO LE II</t>
        </is>
      </c>
    </row>
    <row r="64055">
      <c r="A64055" t="inlineStr">
        <is>
          <t>PAJERO PRADO</t>
        </is>
      </c>
    </row>
    <row r="64056">
      <c r="A64056" t="inlineStr">
        <is>
          <t>ADV S SPORTS</t>
        </is>
      </c>
    </row>
    <row r="64057">
      <c r="A64057" t="inlineStr">
        <is>
          <t>ADV S-SPORTS</t>
        </is>
      </c>
    </row>
    <row r="64058">
      <c r="A64058" t="inlineStr">
        <is>
          <t>ADV SPORT 5L</t>
        </is>
      </c>
    </row>
    <row r="64059">
      <c r="A64059" t="inlineStr">
        <is>
          <t>ADV. G SPORT</t>
        </is>
      </c>
    </row>
    <row r="64060">
      <c r="A64060" t="inlineStr">
        <is>
          <t>ADV. G.SPORT</t>
        </is>
      </c>
    </row>
    <row r="64061">
      <c r="A64061" t="inlineStr">
        <is>
          <t>ADV. S SPORT</t>
        </is>
      </c>
    </row>
    <row r="64062">
      <c r="A64062" t="inlineStr">
        <is>
          <t>ADV. SPORTSS</t>
        </is>
      </c>
    </row>
    <row r="64063">
      <c r="A64063" t="inlineStr">
        <is>
          <t>ADV. SS LE 2</t>
        </is>
      </c>
    </row>
    <row r="64064">
      <c r="A64064" t="inlineStr">
        <is>
          <t>ADV.GLS MOMO</t>
        </is>
      </c>
    </row>
    <row r="64065">
      <c r="A64065" t="inlineStr">
        <is>
          <t>ADV.GRAN SPT</t>
        </is>
      </c>
    </row>
    <row r="64066">
      <c r="A64066" t="inlineStr">
        <is>
          <t>ADV.S.SPORTS</t>
        </is>
      </c>
    </row>
    <row r="64067">
      <c r="A64067" t="inlineStr">
        <is>
          <t>ADV.SS.LTDED</t>
        </is>
      </c>
    </row>
    <row r="64068">
      <c r="A64068" t="inlineStr">
        <is>
          <t>ADVENNTUUURE</t>
        </is>
      </c>
    </row>
    <row r="64069">
      <c r="A64069" t="inlineStr">
        <is>
          <t>ADVENRURE SS</t>
        </is>
      </c>
    </row>
    <row r="64070">
      <c r="A64070" t="inlineStr">
        <is>
          <t>ADVENTRUE AT</t>
        </is>
      </c>
    </row>
    <row r="64071">
      <c r="A64071" t="inlineStr">
        <is>
          <t>ADVENTRUE SS</t>
        </is>
      </c>
    </row>
    <row r="64072">
      <c r="A64072" t="inlineStr">
        <is>
          <t>ADVENTURE AS</t>
        </is>
      </c>
    </row>
    <row r="64073">
      <c r="A64073" t="inlineStr">
        <is>
          <t>ADVENTURE AT</t>
        </is>
      </c>
    </row>
    <row r="64074">
      <c r="A64074" t="inlineStr">
        <is>
          <t>ADVENTURE DL</t>
        </is>
      </c>
    </row>
    <row r="64075">
      <c r="A64075" t="inlineStr">
        <is>
          <t>ADVENTURE GI</t>
        </is>
      </c>
    </row>
    <row r="64076">
      <c r="A64076" t="inlineStr">
        <is>
          <t>ADVENTURE GS</t>
        </is>
      </c>
    </row>
    <row r="64077">
      <c r="A64077" t="inlineStr">
        <is>
          <t>ADVENTURE GX</t>
        </is>
      </c>
    </row>
    <row r="64078">
      <c r="A64078" t="inlineStr">
        <is>
          <t>ADVENTURE KZ</t>
        </is>
      </c>
    </row>
    <row r="64079">
      <c r="A64079" t="inlineStr">
        <is>
          <t>ADVENTURE TX</t>
        </is>
      </c>
    </row>
    <row r="64080">
      <c r="A64080" t="inlineStr">
        <is>
          <t>ADVENTURE/MT</t>
        </is>
      </c>
    </row>
    <row r="64081">
      <c r="A64081" t="inlineStr">
        <is>
          <t>ADVENTURE/SS</t>
        </is>
      </c>
    </row>
    <row r="64082">
      <c r="A64082" t="inlineStr">
        <is>
          <t>ADVENTUREGLS</t>
        </is>
      </c>
    </row>
    <row r="64083">
      <c r="A64083" t="inlineStr">
        <is>
          <t>ADVENTUREGLX</t>
        </is>
      </c>
    </row>
    <row r="64084">
      <c r="A64084" t="inlineStr">
        <is>
          <t>ADVENURE AUV</t>
        </is>
      </c>
    </row>
    <row r="64085">
      <c r="A64085" t="inlineStr">
        <is>
          <t>ADVENURE GLS</t>
        </is>
      </c>
    </row>
    <row r="64086">
      <c r="A64086" t="inlineStr">
        <is>
          <t>ADVENURE GLX</t>
        </is>
      </c>
    </row>
    <row r="64087">
      <c r="A64087" t="inlineStr">
        <is>
          <t>ADVETURE GLX</t>
        </is>
      </c>
    </row>
    <row r="64088">
      <c r="A64088" t="inlineStr">
        <is>
          <t>ADVNTURE GLS</t>
        </is>
      </c>
    </row>
    <row r="64089">
      <c r="A64089" t="inlineStr">
        <is>
          <t>ADVT 2.5 CLS</t>
        </is>
      </c>
    </row>
    <row r="64090">
      <c r="A64090" t="inlineStr">
        <is>
          <t>ALANT LAMBDA</t>
        </is>
      </c>
    </row>
    <row r="64091">
      <c r="A64091" t="inlineStr">
        <is>
          <t>ALM DROPSIDE</t>
        </is>
      </c>
    </row>
    <row r="64092">
      <c r="A64092" t="inlineStr">
        <is>
          <t>L300/DUAL A/C</t>
        </is>
      </c>
    </row>
    <row r="64093">
      <c r="A64093" t="inlineStr">
        <is>
          <t>L300/LADDER C</t>
        </is>
      </c>
    </row>
    <row r="64094">
      <c r="A64094" t="inlineStr">
        <is>
          <t>L300CC DELUXE</t>
        </is>
      </c>
    </row>
    <row r="64095">
      <c r="A64095" t="inlineStr">
        <is>
          <t>L300EXCEED DX</t>
        </is>
      </c>
    </row>
    <row r="64096">
      <c r="A64096" t="inlineStr">
        <is>
          <t>L300FB DELUXE</t>
        </is>
      </c>
    </row>
    <row r="64097">
      <c r="A64097" t="inlineStr">
        <is>
          <t>L300U VEHICLE</t>
        </is>
      </c>
    </row>
    <row r="64098">
      <c r="A64098" t="inlineStr">
        <is>
          <t>L300VERSA VAN</t>
        </is>
      </c>
    </row>
    <row r="64099">
      <c r="A64099" t="inlineStr">
        <is>
          <t>L300W/ ANALOK</t>
        </is>
      </c>
    </row>
    <row r="64100">
      <c r="A64100" t="inlineStr">
        <is>
          <t>L300W/ LADDER</t>
        </is>
      </c>
    </row>
    <row r="64101">
      <c r="A64101" t="inlineStr">
        <is>
          <t>L400 GEAR VAN</t>
        </is>
      </c>
    </row>
    <row r="64102">
      <c r="A64102" t="inlineStr">
        <is>
          <t>L400 SPACEBAR</t>
        </is>
      </c>
    </row>
    <row r="64103">
      <c r="A64103" t="inlineStr">
        <is>
          <t>L400 SPC GEAR</t>
        </is>
      </c>
    </row>
    <row r="64104">
      <c r="A64104" t="inlineStr">
        <is>
          <t>L400SPACEGEAR</t>
        </is>
      </c>
    </row>
    <row r="64105">
      <c r="A64105" t="inlineStr">
        <is>
          <t>LACER EL 1300</t>
        </is>
      </c>
    </row>
    <row r="64106">
      <c r="A64106" t="inlineStr">
        <is>
          <t>LACER GLI M/T</t>
        </is>
      </c>
    </row>
    <row r="64107">
      <c r="A64107" t="inlineStr">
        <is>
          <t>LAMBDA GALANT</t>
        </is>
      </c>
    </row>
    <row r="64108">
      <c r="A64108" t="inlineStr">
        <is>
          <t>LAMNDA GALANT</t>
        </is>
      </c>
    </row>
    <row r="64109">
      <c r="A64109" t="inlineStr">
        <is>
          <t>LANCE 1.6 GLX</t>
        </is>
      </c>
    </row>
    <row r="64110">
      <c r="A64110" t="inlineStr">
        <is>
          <t>LANCER  4 DR.</t>
        </is>
      </c>
    </row>
    <row r="64111">
      <c r="A64111" t="inlineStr">
        <is>
          <t>LANCER  JT MX</t>
        </is>
      </c>
    </row>
    <row r="64112">
      <c r="A64112" t="inlineStr">
        <is>
          <t>LANCER  SPORT</t>
        </is>
      </c>
    </row>
    <row r="64113">
      <c r="A64113" t="inlineStr">
        <is>
          <t>LANCER #L 1.3</t>
        </is>
      </c>
    </row>
    <row r="64114">
      <c r="A64114" t="inlineStr">
        <is>
          <t>LANCER - COLT</t>
        </is>
      </c>
    </row>
    <row r="64115">
      <c r="A64115" t="inlineStr">
        <is>
          <t>LANCER / COLT</t>
        </is>
      </c>
    </row>
    <row r="64116">
      <c r="A64116" t="inlineStr">
        <is>
          <t>LANCER 1.3 EL</t>
        </is>
      </c>
    </row>
    <row r="64117">
      <c r="A64117" t="inlineStr">
        <is>
          <t>LANCER 1.5 GL</t>
        </is>
      </c>
    </row>
    <row r="64118">
      <c r="A64118" t="inlineStr">
        <is>
          <t>LANCER 1.6 JT</t>
        </is>
      </c>
    </row>
    <row r="64119">
      <c r="A64119" t="inlineStr">
        <is>
          <t>LANCER 1.6 MX</t>
        </is>
      </c>
    </row>
    <row r="64120">
      <c r="A64120" t="inlineStr">
        <is>
          <t>LANCER 1.6GLS</t>
        </is>
      </c>
    </row>
    <row r="64121">
      <c r="A64121" t="inlineStr">
        <is>
          <t>LANCER 1.8 MX</t>
        </is>
      </c>
    </row>
    <row r="64122">
      <c r="A64122" t="inlineStr">
        <is>
          <t>LANCER 1300EL</t>
        </is>
      </c>
    </row>
    <row r="64123">
      <c r="A64123" t="inlineStr">
        <is>
          <t>LANCER 1300EX</t>
        </is>
      </c>
    </row>
    <row r="64124">
      <c r="A64124" t="inlineStr">
        <is>
          <t>LANCER 1500GL</t>
        </is>
      </c>
    </row>
    <row r="64125">
      <c r="A64125" t="inlineStr">
        <is>
          <t>LANCER 95 DOR</t>
        </is>
      </c>
    </row>
    <row r="64126">
      <c r="A64126" t="inlineStr">
        <is>
          <t>LANCER AT CVT</t>
        </is>
      </c>
    </row>
    <row r="64127">
      <c r="A64127" t="inlineStr">
        <is>
          <t>LANCER BL 1.3</t>
        </is>
      </c>
    </row>
    <row r="64128">
      <c r="A64128" t="inlineStr">
        <is>
          <t>LANCER EL 1.3</t>
        </is>
      </c>
    </row>
    <row r="64129">
      <c r="A64129" t="inlineStr">
        <is>
          <t>LANCER EL 300</t>
        </is>
      </c>
    </row>
    <row r="64130">
      <c r="A64130" t="inlineStr">
        <is>
          <t>LANCER EL 4DR</t>
        </is>
      </c>
    </row>
    <row r="64131">
      <c r="A64131" t="inlineStr">
        <is>
          <t>LANCER EL M/T</t>
        </is>
      </c>
    </row>
    <row r="64132">
      <c r="A64132" t="inlineStr">
        <is>
          <t>LANCER EL1300</t>
        </is>
      </c>
    </row>
    <row r="64133">
      <c r="A64133" t="inlineStr">
        <is>
          <t>W/ BOOM-PLATF</t>
        </is>
      </c>
    </row>
    <row r="64134">
      <c r="A64134" t="inlineStr">
        <is>
          <t>W/ CANVAS TOP</t>
        </is>
      </c>
    </row>
    <row r="64135">
      <c r="A64135" t="inlineStr">
        <is>
          <t>W/ CRANE BOOM</t>
        </is>
      </c>
    </row>
    <row r="64136">
      <c r="A64136" t="inlineStr">
        <is>
          <t>W/ D'BLE ROOF</t>
        </is>
      </c>
    </row>
    <row r="64137">
      <c r="A64137" t="inlineStr">
        <is>
          <t>W/ DEC.GRILLS</t>
        </is>
      </c>
    </row>
    <row r="64138">
      <c r="A64138" t="inlineStr">
        <is>
          <t>W/ DET C CAGE</t>
        </is>
      </c>
    </row>
    <row r="64139">
      <c r="A64139" t="inlineStr">
        <is>
          <t>W/ EXT.  TUBE</t>
        </is>
      </c>
    </row>
    <row r="64140">
      <c r="A64140" t="inlineStr">
        <is>
          <t>W/ EXTN TRUCK</t>
        </is>
      </c>
    </row>
    <row r="64141">
      <c r="A64141" t="inlineStr">
        <is>
          <t>W/ FIX SIDING</t>
        </is>
      </c>
    </row>
    <row r="64142">
      <c r="A64142" t="inlineStr">
        <is>
          <t>W/ HISIDE EXT</t>
        </is>
      </c>
    </row>
    <row r="64143">
      <c r="A64143" t="inlineStr">
        <is>
          <t>W/ NPC DESIGN</t>
        </is>
      </c>
    </row>
    <row r="64144">
      <c r="A64144" t="inlineStr">
        <is>
          <t>W/ R.BAR EXTN</t>
        </is>
      </c>
    </row>
    <row r="64145">
      <c r="A64145" t="inlineStr">
        <is>
          <t>W/ RAILINGS R</t>
        </is>
      </c>
    </row>
    <row r="64146">
      <c r="A64146" t="inlineStr">
        <is>
          <t>W/ REM TANKER</t>
        </is>
      </c>
    </row>
    <row r="64147">
      <c r="A64147" t="inlineStr">
        <is>
          <t>W/ REM.SIDING</t>
        </is>
      </c>
    </row>
    <row r="64148">
      <c r="A64148" t="inlineStr">
        <is>
          <t>PAJERO SAUER</t>
        </is>
      </c>
    </row>
    <row r="64149">
      <c r="A64149" t="inlineStr">
        <is>
          <t>PAJERO SE AT</t>
        </is>
      </c>
    </row>
    <row r="64150">
      <c r="A64150" t="inlineStr">
        <is>
          <t>PAJERO SPORT</t>
        </is>
      </c>
    </row>
    <row r="64151">
      <c r="A64151" t="inlineStr">
        <is>
          <t>PAJERO SUPER</t>
        </is>
      </c>
    </row>
    <row r="64152">
      <c r="A64152" t="inlineStr">
        <is>
          <t>PAJERO-WAGON</t>
        </is>
      </c>
    </row>
    <row r="64153">
      <c r="A64153" t="inlineStr">
        <is>
          <t>PAJERO/ JEEP</t>
        </is>
      </c>
    </row>
    <row r="64154">
      <c r="A64154" t="inlineStr">
        <is>
          <t>PAJERO/TURBO</t>
        </is>
      </c>
    </row>
    <row r="64155">
      <c r="A64155" t="inlineStr">
        <is>
          <t>PAJEROGPSA/T</t>
        </is>
      </c>
    </row>
    <row r="64156">
      <c r="A64156" t="inlineStr">
        <is>
          <t>PASS FB L300</t>
        </is>
      </c>
    </row>
    <row r="64157">
      <c r="A64157" t="inlineStr">
        <is>
          <t>PASSENGERAUV</t>
        </is>
      </c>
    </row>
    <row r="64158">
      <c r="A64158" t="inlineStr">
        <is>
          <t>PEJERO TURBO</t>
        </is>
      </c>
    </row>
    <row r="64159">
      <c r="A64159" t="inlineStr">
        <is>
          <t>PICK UP L200</t>
        </is>
      </c>
    </row>
    <row r="64160">
      <c r="A64160" t="inlineStr">
        <is>
          <t>PIGERY GRILL</t>
        </is>
      </c>
    </row>
    <row r="64161">
      <c r="A64161" t="inlineStr">
        <is>
          <t>POWERCAB  FB</t>
        </is>
      </c>
    </row>
    <row r="64162">
      <c r="A64162" t="inlineStr">
        <is>
          <t>PRIME MB100D</t>
        </is>
      </c>
    </row>
    <row r="64163">
      <c r="A64163" t="inlineStr">
        <is>
          <t>RAMJET RJ150</t>
        </is>
      </c>
    </row>
    <row r="64164">
      <c r="A64164" t="inlineStr">
        <is>
          <t>REBUILT  AUV</t>
        </is>
      </c>
    </row>
    <row r="64165">
      <c r="A64165" t="inlineStr">
        <is>
          <t>REBUILT FOOD</t>
        </is>
      </c>
    </row>
    <row r="64166">
      <c r="A64166" t="inlineStr">
        <is>
          <t>REBUILT L300</t>
        </is>
      </c>
    </row>
    <row r="64167">
      <c r="A64167" t="inlineStr">
        <is>
          <t>REBUILT/L300</t>
        </is>
      </c>
    </row>
    <row r="64168">
      <c r="A64168" t="inlineStr">
        <is>
          <t>REEFER TRUCK</t>
        </is>
      </c>
    </row>
    <row r="64169">
      <c r="A64169" t="inlineStr">
        <is>
          <t>REM RAILINGS</t>
        </is>
      </c>
    </row>
    <row r="64170">
      <c r="A64170" t="inlineStr">
        <is>
          <t>ALUM. CLOSED</t>
        </is>
      </c>
    </row>
    <row r="64171">
      <c r="A64171" t="inlineStr">
        <is>
          <t>ALUMINUM 10W</t>
        </is>
      </c>
    </row>
    <row r="64172">
      <c r="A64172" t="inlineStr">
        <is>
          <t>ALUMINUM REF</t>
        </is>
      </c>
    </row>
    <row r="64173">
      <c r="A64173" t="inlineStr">
        <is>
          <t>ANALOK  L300</t>
        </is>
      </c>
    </row>
    <row r="64174">
      <c r="A64174" t="inlineStr">
        <is>
          <t>ARMORED BODY</t>
        </is>
      </c>
    </row>
    <row r="64175">
      <c r="A64175" t="inlineStr">
        <is>
          <t>ASRON PAJERO</t>
        </is>
      </c>
    </row>
    <row r="64176">
      <c r="A64176" t="inlineStr">
        <is>
          <t>AUGER DIGGER</t>
        </is>
      </c>
    </row>
    <row r="64177">
      <c r="A64177" t="inlineStr">
        <is>
          <t>AUV- REBUILT</t>
        </is>
      </c>
    </row>
    <row r="64178">
      <c r="A64178" t="inlineStr">
        <is>
          <t>AVENTURE GLS</t>
        </is>
      </c>
    </row>
    <row r="64179">
      <c r="A64179" t="inlineStr">
        <is>
          <t>BLOOD MOBILE</t>
        </is>
      </c>
    </row>
    <row r="64180">
      <c r="A64180" t="inlineStr">
        <is>
          <t>BONGO DELICA</t>
        </is>
      </c>
    </row>
    <row r="64181">
      <c r="A64181" t="inlineStr">
        <is>
          <t>BONGO RANGER</t>
        </is>
      </c>
    </row>
    <row r="64182">
      <c r="A64182" t="inlineStr">
        <is>
          <t>BOOM CARRIER</t>
        </is>
      </c>
    </row>
    <row r="64183">
      <c r="A64183" t="inlineStr">
        <is>
          <t>CAB L300 VAN</t>
        </is>
      </c>
    </row>
    <row r="64184">
      <c r="A64184" t="inlineStr">
        <is>
          <t>CAMPERSHIELD</t>
        </is>
      </c>
    </row>
    <row r="64185">
      <c r="A64185" t="inlineStr">
        <is>
          <t>CANOPY/GRILS</t>
        </is>
      </c>
    </row>
    <row r="64186">
      <c r="A64186" t="inlineStr">
        <is>
          <t>CANTER  10FT</t>
        </is>
      </c>
    </row>
    <row r="64187">
      <c r="A64187" t="inlineStr">
        <is>
          <t>CANTER  D.S.</t>
        </is>
      </c>
    </row>
    <row r="64188">
      <c r="A64188" t="inlineStr">
        <is>
          <t>CANTER  DCAB</t>
        </is>
      </c>
    </row>
    <row r="64189">
      <c r="A64189" t="inlineStr">
        <is>
          <t>CANTER - AUV</t>
        </is>
      </c>
    </row>
    <row r="64190">
      <c r="A64190" t="inlineStr">
        <is>
          <t>CANTER - XLT</t>
        </is>
      </c>
    </row>
    <row r="64191">
      <c r="A64191" t="inlineStr">
        <is>
          <t>CANTER / AUV</t>
        </is>
      </c>
    </row>
    <row r="64192">
      <c r="A64192" t="inlineStr">
        <is>
          <t>CANTER / PTG</t>
        </is>
      </c>
    </row>
    <row r="64193">
      <c r="A64193" t="inlineStr">
        <is>
          <t>CANTER 6WHLR</t>
        </is>
      </c>
    </row>
    <row r="64194">
      <c r="A64194" t="inlineStr">
        <is>
          <t>CANTER BROS.</t>
        </is>
      </c>
    </row>
    <row r="64195">
      <c r="A64195" t="inlineStr">
        <is>
          <t>CANTER CABLE</t>
        </is>
      </c>
    </row>
    <row r="64196">
      <c r="A64196" t="inlineStr">
        <is>
          <t>CANTER CLOTH</t>
        </is>
      </c>
    </row>
    <row r="64197">
      <c r="A64197" t="inlineStr">
        <is>
          <t>CANTER CONV.</t>
        </is>
      </c>
    </row>
    <row r="64198">
      <c r="A64198" t="inlineStr">
        <is>
          <t>CANTER CRANE</t>
        </is>
      </c>
    </row>
    <row r="64199">
      <c r="A64199" t="inlineStr">
        <is>
          <t>CANTER D CAB</t>
        </is>
      </c>
    </row>
    <row r="64200">
      <c r="A64200" t="inlineStr">
        <is>
          <t>LANCER ELL300</t>
        </is>
      </c>
    </row>
    <row r="64201">
      <c r="A64201" t="inlineStr">
        <is>
          <t>LANCER EVO IV</t>
        </is>
      </c>
    </row>
    <row r="64202">
      <c r="A64202" t="inlineStr">
        <is>
          <t>LANCER EVO IX</t>
        </is>
      </c>
    </row>
    <row r="64203">
      <c r="A64203" t="inlineStr">
        <is>
          <t>LANCER EVOL 6</t>
        </is>
      </c>
    </row>
    <row r="64204">
      <c r="A64204" t="inlineStr">
        <is>
          <t>LANCER EX 1.3</t>
        </is>
      </c>
    </row>
    <row r="64205">
      <c r="A64205" t="inlineStr">
        <is>
          <t>LANCER EX I.5</t>
        </is>
      </c>
    </row>
    <row r="64206">
      <c r="A64206" t="inlineStr">
        <is>
          <t>LANCER EX MIX</t>
        </is>
      </c>
    </row>
    <row r="64207">
      <c r="A64207" t="inlineStr">
        <is>
          <t>LANCER EXGT A</t>
        </is>
      </c>
    </row>
    <row r="64208">
      <c r="A64208" t="inlineStr">
        <is>
          <t>LANCER GALANT</t>
        </is>
      </c>
    </row>
    <row r="64209">
      <c r="A64209" t="inlineStr">
        <is>
          <t>LANCER GL 1.3</t>
        </is>
      </c>
    </row>
    <row r="64210">
      <c r="A64210" t="inlineStr">
        <is>
          <t>LANCER GL 1.5</t>
        </is>
      </c>
    </row>
    <row r="64211">
      <c r="A64211" t="inlineStr">
        <is>
          <t>LANCER GL 1.6</t>
        </is>
      </c>
    </row>
    <row r="64212">
      <c r="A64212" t="inlineStr">
        <is>
          <t>LANCER GL 155</t>
        </is>
      </c>
    </row>
    <row r="64213">
      <c r="A64213" t="inlineStr">
        <is>
          <t>LANCER GL 4DR</t>
        </is>
      </c>
    </row>
    <row r="64214">
      <c r="A64214" t="inlineStr">
        <is>
          <t>LANCER GL A/T</t>
        </is>
      </c>
    </row>
    <row r="64215">
      <c r="A64215" t="inlineStr">
        <is>
          <t>LANCER GL M/T</t>
        </is>
      </c>
    </row>
    <row r="64216">
      <c r="A64216" t="inlineStr">
        <is>
          <t>LANCER GL11.5</t>
        </is>
      </c>
    </row>
    <row r="64217">
      <c r="A64217" t="inlineStr">
        <is>
          <t>LANCER GLI1.5</t>
        </is>
      </c>
    </row>
    <row r="64218">
      <c r="A64218" t="inlineStr">
        <is>
          <t>LANCER GLS MT</t>
        </is>
      </c>
    </row>
    <row r="64219">
      <c r="A64219" t="inlineStr">
        <is>
          <t>LANCER GLS/AT</t>
        </is>
      </c>
    </row>
    <row r="64220">
      <c r="A64220" t="inlineStr">
        <is>
          <t>LANCER GLS/MT</t>
        </is>
      </c>
    </row>
    <row r="64221">
      <c r="A64221" t="inlineStr">
        <is>
          <t>LANCER GLS1.6</t>
        </is>
      </c>
    </row>
    <row r="64222">
      <c r="A64222" t="inlineStr">
        <is>
          <t>LANCER GLX .5</t>
        </is>
      </c>
    </row>
    <row r="64223">
      <c r="A64223" t="inlineStr">
        <is>
          <t>LANCER GLX 15</t>
        </is>
      </c>
    </row>
    <row r="64224">
      <c r="A64224" t="inlineStr">
        <is>
          <t>LANCER GLX AT</t>
        </is>
      </c>
    </row>
    <row r="64225">
      <c r="A64225" t="inlineStr">
        <is>
          <t>LANCER GLX ET</t>
        </is>
      </c>
    </row>
    <row r="64226">
      <c r="A64226" t="inlineStr">
        <is>
          <t>LANCER GLX/MT</t>
        </is>
      </c>
    </row>
    <row r="64227">
      <c r="A64227" t="inlineStr">
        <is>
          <t>LANCER GLX1.5</t>
        </is>
      </c>
    </row>
    <row r="64228">
      <c r="A64228" t="inlineStr">
        <is>
          <t>LANCER GLX1.6</t>
        </is>
      </c>
    </row>
    <row r="64229">
      <c r="A64229" t="inlineStr">
        <is>
          <t>LANCER GLXA/T</t>
        </is>
      </c>
    </row>
    <row r="64230">
      <c r="A64230" t="inlineStr">
        <is>
          <t>LANCER GLXISE</t>
        </is>
      </c>
    </row>
    <row r="64231">
      <c r="A64231" t="inlineStr">
        <is>
          <t>LANCER GSR MT</t>
        </is>
      </c>
    </row>
    <row r="64232">
      <c r="A64232" t="inlineStr">
        <is>
          <t>LANCER GSR SE</t>
        </is>
      </c>
    </row>
    <row r="64233">
      <c r="A64233" t="inlineStr">
        <is>
          <t>LANCER GSR/AT</t>
        </is>
      </c>
    </row>
    <row r="64234">
      <c r="A64234" t="inlineStr">
        <is>
          <t>LANCER GT 2.0</t>
        </is>
      </c>
    </row>
    <row r="64235">
      <c r="A64235" t="inlineStr">
        <is>
          <t>LANCER GT A/T</t>
        </is>
      </c>
    </row>
    <row r="64236">
      <c r="A64236" t="inlineStr">
        <is>
          <t>LANCER GT S/T</t>
        </is>
      </c>
    </row>
    <row r="64237">
      <c r="A64237" t="inlineStr">
        <is>
          <t>LANCER INV II</t>
        </is>
      </c>
    </row>
    <row r="64238">
      <c r="A64238" t="inlineStr">
        <is>
          <t>LANCER INVECS</t>
        </is>
      </c>
    </row>
    <row r="64239">
      <c r="A64239" t="inlineStr">
        <is>
          <t>LANCER JT  MX</t>
        </is>
      </c>
    </row>
    <row r="64240">
      <c r="A64240" t="inlineStr">
        <is>
          <t>LANCER JT GLS</t>
        </is>
      </c>
    </row>
    <row r="64241">
      <c r="A64241" t="inlineStr">
        <is>
          <t>4W SINGLE TIRE</t>
        </is>
      </c>
    </row>
    <row r="64242">
      <c r="A64242" t="inlineStr">
        <is>
          <t>4X2 6 WHEELERS</t>
        </is>
      </c>
    </row>
    <row r="64243">
      <c r="A64243" t="inlineStr">
        <is>
          <t>6W SEPTIC CLNR</t>
        </is>
      </c>
    </row>
    <row r="64244">
      <c r="A64244" t="inlineStr">
        <is>
          <t>6WHEELER ALUM.</t>
        </is>
      </c>
    </row>
    <row r="64245">
      <c r="A64245" t="inlineStr">
        <is>
          <t>6WHEELERS CANT</t>
        </is>
      </c>
    </row>
    <row r="64246">
      <c r="A64246" t="inlineStr">
        <is>
          <t>A.VAN W/LIFTER</t>
        </is>
      </c>
    </row>
    <row r="64247">
      <c r="A64247" t="inlineStr">
        <is>
          <t>AD SUPER SPORT</t>
        </is>
      </c>
    </row>
    <row r="64248">
      <c r="A64248" t="inlineStr">
        <is>
          <t>ADD'L GI PIPES</t>
        </is>
      </c>
    </row>
    <row r="64249">
      <c r="A64249" t="inlineStr">
        <is>
          <t>ADEVENTURE GLS</t>
        </is>
      </c>
    </row>
    <row r="64250">
      <c r="A64250" t="inlineStr">
        <is>
          <t>ADEVENTURE GLX</t>
        </is>
      </c>
    </row>
    <row r="64251">
      <c r="A64251" t="inlineStr">
        <is>
          <t>ADNTURE GLX MT</t>
        </is>
      </c>
    </row>
    <row r="64252">
      <c r="A64252" t="inlineStr">
        <is>
          <t>ADV GAND SPORT</t>
        </is>
      </c>
    </row>
    <row r="64253">
      <c r="A64253" t="inlineStr">
        <is>
          <t>ADV GIS SPORTS</t>
        </is>
      </c>
    </row>
    <row r="64254">
      <c r="A64254" t="inlineStr">
        <is>
          <t>ADV GLS  SPORT</t>
        </is>
      </c>
    </row>
    <row r="64255">
      <c r="A64255" t="inlineStr">
        <is>
          <t>ADV GLS 2.5DSL</t>
        </is>
      </c>
    </row>
    <row r="64256">
      <c r="A64256" t="inlineStr">
        <is>
          <t>ADV GLS SPORTS</t>
        </is>
      </c>
    </row>
    <row r="64257">
      <c r="A64257" t="inlineStr">
        <is>
          <t>ADV GRAN SPORT</t>
        </is>
      </c>
    </row>
    <row r="64258">
      <c r="A64258" t="inlineStr">
        <is>
          <t>ADV GRANDSPORT</t>
        </is>
      </c>
    </row>
    <row r="64259">
      <c r="A64259" t="inlineStr">
        <is>
          <t>ADV GRND SPORT</t>
        </is>
      </c>
    </row>
    <row r="64260">
      <c r="A64260" t="inlineStr">
        <is>
          <t>ADV SPORT LMTD</t>
        </is>
      </c>
    </row>
    <row r="64261">
      <c r="A64261" t="inlineStr">
        <is>
          <t>ADV SUPERSPORT</t>
        </is>
      </c>
    </row>
    <row r="64262">
      <c r="A64262" t="inlineStr">
        <is>
          <t>ADV W/ CARRIER</t>
        </is>
      </c>
    </row>
    <row r="64263">
      <c r="A64263" t="inlineStr">
        <is>
          <t>ADV. G. SPORTS</t>
        </is>
      </c>
    </row>
    <row r="64264">
      <c r="A64264" t="inlineStr">
        <is>
          <t>ADV. GRANSPORT</t>
        </is>
      </c>
    </row>
    <row r="64265">
      <c r="A64265" t="inlineStr">
        <is>
          <t>ADV. S. SPORTS</t>
        </is>
      </c>
    </row>
    <row r="64266">
      <c r="A64266" t="inlineStr">
        <is>
          <t>ADV. SSPORT AT</t>
        </is>
      </c>
    </row>
    <row r="64267">
      <c r="A64267" t="inlineStr">
        <is>
          <t>ADV.GLS  SPORT</t>
        </is>
      </c>
    </row>
    <row r="64268">
      <c r="A64268" t="inlineStr">
        <is>
          <t>ADV.GRANDSPORT</t>
        </is>
      </c>
    </row>
    <row r="64269">
      <c r="A64269" t="inlineStr">
        <is>
          <t>ADVCENTURE GLS</t>
        </is>
      </c>
    </row>
    <row r="64270">
      <c r="A64270" t="inlineStr">
        <is>
          <t>ADVENGTURE GLX</t>
        </is>
      </c>
    </row>
    <row r="64271">
      <c r="A64271" t="inlineStr">
        <is>
          <t>ADVENT S SPORT</t>
        </is>
      </c>
    </row>
    <row r="64272">
      <c r="A64272" t="inlineStr">
        <is>
          <t>ADVENTUIRE GLS</t>
        </is>
      </c>
    </row>
    <row r="64273">
      <c r="A64273" t="inlineStr">
        <is>
          <t>ADVENTUIRE GLX</t>
        </is>
      </c>
    </row>
    <row r="64274">
      <c r="A64274" t="inlineStr">
        <is>
          <t>ADVENTURE   SS</t>
        </is>
      </c>
    </row>
    <row r="64275">
      <c r="A64275" t="inlineStr">
        <is>
          <t>ADVENTURE  A/T</t>
        </is>
      </c>
    </row>
    <row r="64276">
      <c r="A64276" t="inlineStr">
        <is>
          <t>ADVENTURE  G S</t>
        </is>
      </c>
    </row>
    <row r="64277">
      <c r="A64277" t="inlineStr">
        <is>
          <t>ADVENTURE  GIS</t>
        </is>
      </c>
    </row>
    <row r="64278">
      <c r="A64278" t="inlineStr">
        <is>
          <t>ADVENTURE  GLS</t>
        </is>
      </c>
    </row>
    <row r="64279">
      <c r="A64279" t="inlineStr">
        <is>
          <t>REM/RAILINGS</t>
        </is>
      </c>
    </row>
    <row r="64280">
      <c r="A64280" t="inlineStr">
        <is>
          <t>RENEGADE 4X4</t>
        </is>
      </c>
    </row>
    <row r="64281">
      <c r="A64281" t="inlineStr">
        <is>
          <t>ROSA BE63734</t>
        </is>
      </c>
    </row>
    <row r="64282">
      <c r="A64282" t="inlineStr">
        <is>
          <t>ROSA BE637GH</t>
        </is>
      </c>
    </row>
    <row r="64283">
      <c r="A64283" t="inlineStr">
        <is>
          <t>ROSA COASTER</t>
        </is>
      </c>
    </row>
    <row r="64284">
      <c r="A64284" t="inlineStr">
        <is>
          <t>ROSE COASTER</t>
        </is>
      </c>
    </row>
    <row r="64285">
      <c r="A64285" t="inlineStr">
        <is>
          <t>ROSE DE LUXE</t>
        </is>
      </c>
    </row>
    <row r="64286">
      <c r="A64286" t="inlineStr">
        <is>
          <t>RVR DOOR2003</t>
        </is>
      </c>
    </row>
    <row r="64287">
      <c r="A64287" t="inlineStr">
        <is>
          <t>RVR PASS VAN</t>
        </is>
      </c>
    </row>
    <row r="64288">
      <c r="A64288" t="inlineStr">
        <is>
          <t>RVR-K  SGEAR</t>
        </is>
      </c>
    </row>
    <row r="64289">
      <c r="A64289" t="inlineStr">
        <is>
          <t>RZ ADVENTURE</t>
        </is>
      </c>
    </row>
    <row r="64290">
      <c r="A64290" t="inlineStr">
        <is>
          <t>S SPORTS ADV</t>
        </is>
      </c>
    </row>
    <row r="64291">
      <c r="A64291" t="inlineStr">
        <is>
          <t>S. ADVENTURE</t>
        </is>
      </c>
    </row>
    <row r="64292">
      <c r="A64292" t="inlineStr">
        <is>
          <t>SAPACE WAGON</t>
        </is>
      </c>
    </row>
    <row r="64293">
      <c r="A64293" t="inlineStr">
        <is>
          <t>SATRUN/HILUX</t>
        </is>
      </c>
    </row>
    <row r="64294">
      <c r="A64294" t="inlineStr">
        <is>
          <t>SATURN CAPRI</t>
        </is>
      </c>
    </row>
    <row r="64295">
      <c r="A64295" t="inlineStr">
        <is>
          <t>SATURN FIERA</t>
        </is>
      </c>
    </row>
    <row r="64296">
      <c r="A64296" t="inlineStr">
        <is>
          <t>SATURN OWNER</t>
        </is>
      </c>
    </row>
    <row r="64297">
      <c r="A64297" t="inlineStr">
        <is>
          <t>SATURN/JIFFY</t>
        </is>
      </c>
    </row>
    <row r="64298">
      <c r="A64298" t="inlineStr">
        <is>
          <t>SCAB/POWERTL</t>
        </is>
      </c>
    </row>
    <row r="64299">
      <c r="A64299" t="inlineStr">
        <is>
          <t>SCREENED VAN</t>
        </is>
      </c>
    </row>
    <row r="64300">
      <c r="A64300" t="inlineStr">
        <is>
          <t>SIDE W/ ROOF</t>
        </is>
      </c>
    </row>
    <row r="64301">
      <c r="A64301" t="inlineStr">
        <is>
          <t>SIGMA GALANT</t>
        </is>
      </c>
    </row>
    <row r="64302">
      <c r="A64302" t="inlineStr">
        <is>
          <t>SIGMA/GALANT</t>
        </is>
      </c>
    </row>
    <row r="64303">
      <c r="A64303" t="inlineStr">
        <is>
          <t>SPACE  WAGON</t>
        </is>
      </c>
    </row>
    <row r="64304">
      <c r="A64304" t="inlineStr">
        <is>
          <t>SPACE RUNNER</t>
        </is>
      </c>
    </row>
    <row r="64305">
      <c r="A64305" t="inlineStr">
        <is>
          <t>SPACEGEAR AT</t>
        </is>
      </c>
    </row>
    <row r="64306">
      <c r="A64306" t="inlineStr">
        <is>
          <t>SPACEGEAR L4</t>
        </is>
      </c>
    </row>
    <row r="64307">
      <c r="A64307" t="inlineStr">
        <is>
          <t>SPORT 2.5 MT</t>
        </is>
      </c>
    </row>
    <row r="64308">
      <c r="A64308" t="inlineStr">
        <is>
          <t>SPORTS ADVEN</t>
        </is>
      </c>
    </row>
    <row r="64309">
      <c r="A64309" t="inlineStr">
        <is>
          <t>SS ADVENTURE</t>
        </is>
      </c>
    </row>
    <row r="64310">
      <c r="A64310" t="inlineStr">
        <is>
          <t>SS LONG ROSA</t>
        </is>
      </c>
    </row>
    <row r="64311">
      <c r="A64311" t="inlineStr">
        <is>
          <t>STAKE  TRUCK</t>
        </is>
      </c>
    </row>
    <row r="64312">
      <c r="A64312" t="inlineStr">
        <is>
          <t>CANTER D VAN</t>
        </is>
      </c>
    </row>
    <row r="64313">
      <c r="A64313" t="inlineStr">
        <is>
          <t>CANTER D-CAB</t>
        </is>
      </c>
    </row>
    <row r="64314">
      <c r="A64314" t="inlineStr">
        <is>
          <t>CANTER D.CAB</t>
        </is>
      </c>
    </row>
    <row r="64315">
      <c r="A64315" t="inlineStr">
        <is>
          <t>CANTER D/CAB</t>
        </is>
      </c>
    </row>
    <row r="64316">
      <c r="A64316" t="inlineStr">
        <is>
          <t>CANTER DOR02</t>
        </is>
      </c>
    </row>
    <row r="64317">
      <c r="A64317" t="inlineStr">
        <is>
          <t>CANTER DRILL</t>
        </is>
      </c>
    </row>
    <row r="64318">
      <c r="A64318" t="inlineStr">
        <is>
          <t>CANTER DSIDE</t>
        </is>
      </c>
    </row>
    <row r="64319">
      <c r="A64319" t="inlineStr">
        <is>
          <t>CANTER FB304</t>
        </is>
      </c>
    </row>
    <row r="64320">
      <c r="A64320" t="inlineStr">
        <is>
          <t>CANTER FB515</t>
        </is>
      </c>
    </row>
    <row r="64321">
      <c r="A64321" t="inlineStr">
        <is>
          <t>CANTER FE 71</t>
        </is>
      </c>
    </row>
    <row r="64322">
      <c r="A64322" t="inlineStr">
        <is>
          <t>CANTER FE300</t>
        </is>
      </c>
    </row>
    <row r="64323">
      <c r="A64323" t="inlineStr">
        <is>
          <t>CANTER FE304</t>
        </is>
      </c>
    </row>
    <row r="64324">
      <c r="A64324" t="inlineStr">
        <is>
          <t>CANTER FE515</t>
        </is>
      </c>
    </row>
    <row r="64325">
      <c r="A64325" t="inlineStr">
        <is>
          <t>CANTER FE519</t>
        </is>
      </c>
    </row>
    <row r="64326">
      <c r="A64326" t="inlineStr">
        <is>
          <t>CANTER FE635</t>
        </is>
      </c>
    </row>
    <row r="64327">
      <c r="A64327" t="inlineStr">
        <is>
          <t>CANTER FE636</t>
        </is>
      </c>
    </row>
    <row r="64328">
      <c r="A64328" t="inlineStr">
        <is>
          <t>CANTER FE639</t>
        </is>
      </c>
    </row>
    <row r="64329">
      <c r="A64329" t="inlineStr">
        <is>
          <t>CANTER FE659</t>
        </is>
      </c>
    </row>
    <row r="64330">
      <c r="A64330" t="inlineStr">
        <is>
          <t>CANTER FE85Z</t>
        </is>
      </c>
    </row>
    <row r="64331">
      <c r="A64331" t="inlineStr">
        <is>
          <t>CANTER FG635</t>
        </is>
      </c>
    </row>
    <row r="64332">
      <c r="A64332" t="inlineStr">
        <is>
          <t>CANTER FIBER</t>
        </is>
      </c>
    </row>
    <row r="64333">
      <c r="A64333" t="inlineStr">
        <is>
          <t>CANTER FM657</t>
        </is>
      </c>
    </row>
    <row r="64334">
      <c r="A64334" t="inlineStr">
        <is>
          <t>CANTER GRILL</t>
        </is>
      </c>
    </row>
    <row r="64335">
      <c r="A64335" t="inlineStr">
        <is>
          <t>CANTER HSIDE</t>
        </is>
      </c>
    </row>
    <row r="64336">
      <c r="A64336" t="inlineStr">
        <is>
          <t>CANTER JAPAN</t>
        </is>
      </c>
    </row>
    <row r="64337">
      <c r="A64337" t="inlineStr">
        <is>
          <t>CANTER P-UP/</t>
        </is>
      </c>
    </row>
    <row r="64338">
      <c r="A64338" t="inlineStr">
        <is>
          <t>CANTER PASS.</t>
        </is>
      </c>
    </row>
    <row r="64339">
      <c r="A64339" t="inlineStr">
        <is>
          <t>CANTER RECON</t>
        </is>
      </c>
    </row>
    <row r="64340">
      <c r="A64340" t="inlineStr">
        <is>
          <t>CANTER SEWER</t>
        </is>
      </c>
    </row>
    <row r="64341">
      <c r="A64341" t="inlineStr">
        <is>
          <t>LANCER JT MX1</t>
        </is>
      </c>
    </row>
    <row r="64342">
      <c r="A64342" t="inlineStr">
        <is>
          <t>LANCER LXI MT</t>
        </is>
      </c>
    </row>
    <row r="64343">
      <c r="A64343" t="inlineStr">
        <is>
          <t>LANCER M/X AT</t>
        </is>
      </c>
    </row>
    <row r="64344">
      <c r="A64344" t="inlineStr">
        <is>
          <t>LANCER MIRAGE</t>
        </is>
      </c>
    </row>
    <row r="64345">
      <c r="A64345" t="inlineStr">
        <is>
          <t>LANCER MT A/T</t>
        </is>
      </c>
    </row>
    <row r="64346">
      <c r="A64346" t="inlineStr">
        <is>
          <t>LANCER MX 1.6</t>
        </is>
      </c>
    </row>
    <row r="64347">
      <c r="A64347" t="inlineStr">
        <is>
          <t>LANCER MX A/T</t>
        </is>
      </c>
    </row>
    <row r="64348">
      <c r="A64348" t="inlineStr">
        <is>
          <t>LANCER MX-A/T</t>
        </is>
      </c>
    </row>
    <row r="64349">
      <c r="A64349" t="inlineStr">
        <is>
          <t>LANCER MX1.8G</t>
        </is>
      </c>
    </row>
    <row r="64350">
      <c r="A64350" t="inlineStr">
        <is>
          <t>LANCER MXT MT</t>
        </is>
      </c>
    </row>
    <row r="64351">
      <c r="A64351" t="inlineStr">
        <is>
          <t>LANCER SATURN</t>
        </is>
      </c>
    </row>
    <row r="64352">
      <c r="A64352" t="inlineStr">
        <is>
          <t>LANCER SL M/T</t>
        </is>
      </c>
    </row>
    <row r="64353">
      <c r="A64353" t="inlineStr">
        <is>
          <t>LANCER SL1400</t>
        </is>
      </c>
    </row>
    <row r="64354">
      <c r="A64354" t="inlineStr">
        <is>
          <t>LANCER SPORTS</t>
        </is>
      </c>
    </row>
    <row r="64355">
      <c r="A64355" t="inlineStr">
        <is>
          <t>LANCER VTI AT</t>
        </is>
      </c>
    </row>
    <row r="64356">
      <c r="A64356" t="inlineStr">
        <is>
          <t>LANCER/FRASER</t>
        </is>
      </c>
    </row>
    <row r="64357">
      <c r="A64357" t="inlineStr">
        <is>
          <t>LANCER/GALANT</t>
        </is>
      </c>
    </row>
    <row r="64358">
      <c r="A64358" t="inlineStr">
        <is>
          <t>LANCER/GSR AT</t>
        </is>
      </c>
    </row>
    <row r="64359">
      <c r="A64359" t="inlineStr">
        <is>
          <t>LANCER/SATURN</t>
        </is>
      </c>
    </row>
    <row r="64360">
      <c r="A64360" t="inlineStr">
        <is>
          <t>LANCERGLX1500</t>
        </is>
      </c>
    </row>
    <row r="64361">
      <c r="A64361" t="inlineStr">
        <is>
          <t>LAYLAND ROVER</t>
        </is>
      </c>
    </row>
    <row r="64362">
      <c r="A64362" t="inlineStr">
        <is>
          <t>LINEMAN TRUCK</t>
        </is>
      </c>
    </row>
    <row r="64363">
      <c r="A64363" t="inlineStr">
        <is>
          <t>LOGGING TRUCK</t>
        </is>
      </c>
    </row>
    <row r="64364">
      <c r="A64364" t="inlineStr">
        <is>
          <t>LONG BED WIDE</t>
        </is>
      </c>
    </row>
    <row r="64365">
      <c r="A64365" t="inlineStr">
        <is>
          <t>LTC-5722-DG-C</t>
        </is>
      </c>
    </row>
    <row r="64366">
      <c r="A64366" t="inlineStr">
        <is>
          <t>MCA W/DET CAN</t>
        </is>
      </c>
    </row>
    <row r="64367">
      <c r="A64367" t="inlineStr">
        <is>
          <t>MICROBUS L300</t>
        </is>
      </c>
    </row>
    <row r="64368">
      <c r="A64368" t="inlineStr">
        <is>
          <t>MIGHTT CANTER</t>
        </is>
      </c>
    </row>
    <row r="64369">
      <c r="A64369" t="inlineStr">
        <is>
          <t>MILITARY 10 W</t>
        </is>
      </c>
    </row>
    <row r="64370">
      <c r="A64370" t="inlineStr">
        <is>
          <t>MINI BUS/FUSO</t>
        </is>
      </c>
    </row>
    <row r="64371">
      <c r="A64371" t="inlineStr">
        <is>
          <t>MINICA VULACH</t>
        </is>
      </c>
    </row>
    <row r="64372">
      <c r="A64372" t="inlineStr">
        <is>
          <t>MINICA VULCAN</t>
        </is>
      </c>
    </row>
    <row r="64373">
      <c r="A64373" t="inlineStr">
        <is>
          <t>COLT/CELESTA</t>
        </is>
      </c>
    </row>
    <row r="64374">
      <c r="A64374" t="inlineStr">
        <is>
          <t>COLT/CELESTE</t>
        </is>
      </c>
    </row>
    <row r="64375">
      <c r="A64375" t="inlineStr">
        <is>
          <t>COLT/GALLANT</t>
        </is>
      </c>
    </row>
    <row r="64376">
      <c r="A64376" t="inlineStr">
        <is>
          <t>COLT/MIRRAGE</t>
        </is>
      </c>
    </row>
    <row r="64377">
      <c r="A64377" t="inlineStr">
        <is>
          <t>COLTS MIRAGE</t>
        </is>
      </c>
    </row>
    <row r="64378">
      <c r="A64378" t="inlineStr">
        <is>
          <t>COMMUTER BUS</t>
        </is>
      </c>
    </row>
    <row r="64379">
      <c r="A64379" t="inlineStr">
        <is>
          <t>COMMUTER VAN</t>
        </is>
      </c>
    </row>
    <row r="64380">
      <c r="A64380" t="inlineStr">
        <is>
          <t>CON. E FRAME</t>
        </is>
      </c>
    </row>
    <row r="64381">
      <c r="A64381" t="inlineStr">
        <is>
          <t>CONCRTE PUMP</t>
        </is>
      </c>
    </row>
    <row r="64382">
      <c r="A64382" t="inlineStr">
        <is>
          <t>CONV / STEEL</t>
        </is>
      </c>
    </row>
    <row r="64383">
      <c r="A64383" t="inlineStr">
        <is>
          <t>CONV ROOFTOP</t>
        </is>
      </c>
    </row>
    <row r="64384">
      <c r="A64384" t="inlineStr">
        <is>
          <t>CONV W/STAKE</t>
        </is>
      </c>
    </row>
    <row r="64385">
      <c r="A64385" t="inlineStr">
        <is>
          <t>CONV. W/ROOF</t>
        </is>
      </c>
    </row>
    <row r="64386">
      <c r="A64386" t="inlineStr">
        <is>
          <t>CONV./GRILLS</t>
        </is>
      </c>
    </row>
    <row r="64387">
      <c r="A64387" t="inlineStr">
        <is>
          <t>CONV.FISHBOX</t>
        </is>
      </c>
    </row>
    <row r="64388">
      <c r="A64388" t="inlineStr">
        <is>
          <t>CONV/CABINET</t>
        </is>
      </c>
    </row>
    <row r="64389">
      <c r="A64389" t="inlineStr">
        <is>
          <t>CORDIA TURBO</t>
        </is>
      </c>
    </row>
    <row r="64390">
      <c r="A64390" t="inlineStr">
        <is>
          <t>D CAB CANOPY</t>
        </is>
      </c>
    </row>
    <row r="64391">
      <c r="A64391" t="inlineStr">
        <is>
          <t>D CAB W/ROOF</t>
        </is>
      </c>
    </row>
    <row r="64392">
      <c r="A64392" t="inlineStr">
        <is>
          <t>D SPACE GEAR</t>
        </is>
      </c>
    </row>
    <row r="64393">
      <c r="A64393" t="inlineStr">
        <is>
          <t>D. CAB L-200</t>
        </is>
      </c>
    </row>
    <row r="64394">
      <c r="A64394" t="inlineStr">
        <is>
          <t>D/CAB STRADA</t>
        </is>
      </c>
    </row>
    <row r="64395">
      <c r="A64395" t="inlineStr">
        <is>
          <t>D/S RAILINGS</t>
        </is>
      </c>
    </row>
    <row r="64396">
      <c r="A64396" t="inlineStr">
        <is>
          <t>D/S W/GRILLS</t>
        </is>
      </c>
    </row>
    <row r="64397">
      <c r="A64397" t="inlineStr">
        <is>
          <t>DE LUX L-300</t>
        </is>
      </c>
    </row>
    <row r="64398">
      <c r="A64398" t="inlineStr">
        <is>
          <t>DE LUXE L300</t>
        </is>
      </c>
    </row>
    <row r="64399">
      <c r="A64399" t="inlineStr">
        <is>
          <t>DE LUXE/L300</t>
        </is>
      </c>
    </row>
    <row r="64400">
      <c r="A64400" t="inlineStr">
        <is>
          <t>DELCA EXCEED</t>
        </is>
      </c>
    </row>
    <row r="64401">
      <c r="A64401" t="inlineStr">
        <is>
          <t>DELICA  PASS</t>
        </is>
      </c>
    </row>
    <row r="64402">
      <c r="A64402" t="inlineStr">
        <is>
          <t>DELICA  STAR</t>
        </is>
      </c>
    </row>
    <row r="64403">
      <c r="A64403" t="inlineStr">
        <is>
          <t>DELICA / DET</t>
        </is>
      </c>
    </row>
    <row r="64404">
      <c r="A64404" t="inlineStr">
        <is>
          <t>DELICA CARGO</t>
        </is>
      </c>
    </row>
    <row r="64405">
      <c r="A64405" t="inlineStr">
        <is>
          <t>STAKE CANTER</t>
        </is>
      </c>
    </row>
    <row r="64406">
      <c r="A64406" t="inlineStr">
        <is>
          <t>STANDARD CAB</t>
        </is>
      </c>
    </row>
    <row r="64407">
      <c r="A64407" t="inlineStr">
        <is>
          <t>STATIONWAGON</t>
        </is>
      </c>
    </row>
    <row r="64408">
      <c r="A64408" t="inlineStr">
        <is>
          <t>STK W/CANOPY</t>
        </is>
      </c>
    </row>
    <row r="64409">
      <c r="A64409" t="inlineStr">
        <is>
          <t>STRADA   4X4</t>
        </is>
      </c>
    </row>
    <row r="64410">
      <c r="A64410" t="inlineStr">
        <is>
          <t>STRADA  L200</t>
        </is>
      </c>
    </row>
    <row r="64411">
      <c r="A64411" t="inlineStr">
        <is>
          <t>STRADA 4 X 4</t>
        </is>
      </c>
    </row>
    <row r="64412">
      <c r="A64412" t="inlineStr">
        <is>
          <t>STRADA 4X4AT</t>
        </is>
      </c>
    </row>
    <row r="64413">
      <c r="A64413" t="inlineStr">
        <is>
          <t>STRADA D CAB</t>
        </is>
      </c>
    </row>
    <row r="64414">
      <c r="A64414" t="inlineStr">
        <is>
          <t>STRADA D-CAB</t>
        </is>
      </c>
    </row>
    <row r="64415">
      <c r="A64415" t="inlineStr">
        <is>
          <t>STRADA D.CAB</t>
        </is>
      </c>
    </row>
    <row r="64416">
      <c r="A64416" t="inlineStr">
        <is>
          <t>STRADA D/CAB</t>
        </is>
      </c>
    </row>
    <row r="64417">
      <c r="A64417" t="inlineStr">
        <is>
          <t>STRADA GL.25</t>
        </is>
      </c>
    </row>
    <row r="64418">
      <c r="A64418" t="inlineStr">
        <is>
          <t>STRADA GLS 2</t>
        </is>
      </c>
    </row>
    <row r="64419">
      <c r="A64419" t="inlineStr">
        <is>
          <t>STRADA GLS 3</t>
        </is>
      </c>
    </row>
    <row r="64420">
      <c r="A64420" t="inlineStr">
        <is>
          <t>STRADA GLS V</t>
        </is>
      </c>
    </row>
    <row r="64421">
      <c r="A64421" t="inlineStr">
        <is>
          <t>STRADA I-200</t>
        </is>
      </c>
    </row>
    <row r="64422">
      <c r="A64422" t="inlineStr">
        <is>
          <t>STRADA L 200</t>
        </is>
      </c>
    </row>
    <row r="64423">
      <c r="A64423" t="inlineStr">
        <is>
          <t>STRADA LLS 3</t>
        </is>
      </c>
    </row>
    <row r="64424">
      <c r="A64424" t="inlineStr">
        <is>
          <t>STRADA SPORT</t>
        </is>
      </c>
    </row>
    <row r="64425">
      <c r="A64425" t="inlineStr">
        <is>
          <t>STRADA-TURBO</t>
        </is>
      </c>
    </row>
    <row r="64426">
      <c r="A64426" t="inlineStr">
        <is>
          <t>STRADA/D-CAB</t>
        </is>
      </c>
    </row>
    <row r="64427">
      <c r="A64427" t="inlineStr">
        <is>
          <t>STRADA/L-200</t>
        </is>
      </c>
    </row>
    <row r="64428">
      <c r="A64428" t="inlineStr">
        <is>
          <t>STRADE TURBO</t>
        </is>
      </c>
    </row>
    <row r="64429">
      <c r="A64429" t="inlineStr">
        <is>
          <t>STRAFA L-200</t>
        </is>
      </c>
    </row>
    <row r="64430">
      <c r="A64430" t="inlineStr">
        <is>
          <t>SUPER GALANT</t>
        </is>
      </c>
    </row>
    <row r="64431">
      <c r="A64431" t="inlineStr">
        <is>
          <t>SUPER GREATE</t>
        </is>
      </c>
    </row>
    <row r="64432">
      <c r="A64432" t="inlineStr">
        <is>
          <t>SUPER GREAT`</t>
        </is>
      </c>
    </row>
    <row r="64433">
      <c r="A64433" t="inlineStr">
        <is>
          <t>SUPER GRECIT</t>
        </is>
      </c>
    </row>
    <row r="64434">
      <c r="A64434" t="inlineStr">
        <is>
          <t>SUPER SALLON</t>
        </is>
      </c>
    </row>
    <row r="64435">
      <c r="A64435" t="inlineStr">
        <is>
          <t>CANTER STAND</t>
        </is>
      </c>
    </row>
    <row r="64436">
      <c r="A64436" t="inlineStr">
        <is>
          <t>CANTER STEEL</t>
        </is>
      </c>
    </row>
    <row r="64437">
      <c r="A64437" t="inlineStr">
        <is>
          <t>CANTER STICK</t>
        </is>
      </c>
    </row>
    <row r="64438">
      <c r="A64438" t="inlineStr">
        <is>
          <t>CANTER TOWER</t>
        </is>
      </c>
    </row>
    <row r="64439">
      <c r="A64439" t="inlineStr">
        <is>
          <t>CANTER TURBO</t>
        </is>
      </c>
    </row>
    <row r="64440">
      <c r="A64440" t="inlineStr">
        <is>
          <t>CANTER W/ DS</t>
        </is>
      </c>
    </row>
    <row r="64441">
      <c r="A64441" t="inlineStr">
        <is>
          <t>CANTER- BODY</t>
        </is>
      </c>
    </row>
    <row r="64442">
      <c r="A64442" t="inlineStr">
        <is>
          <t>CANTER-CARGO</t>
        </is>
      </c>
    </row>
    <row r="64443">
      <c r="A64443" t="inlineStr">
        <is>
          <t>CANTER-DRILL</t>
        </is>
      </c>
    </row>
    <row r="64444">
      <c r="A64444" t="inlineStr">
        <is>
          <t>CANTER/CABLE</t>
        </is>
      </c>
    </row>
    <row r="64445">
      <c r="A64445" t="inlineStr">
        <is>
          <t>CANTER/CARGO</t>
        </is>
      </c>
    </row>
    <row r="64446">
      <c r="A64446" t="inlineStr">
        <is>
          <t>CANTER/D CAB</t>
        </is>
      </c>
    </row>
    <row r="64447">
      <c r="A64447" t="inlineStr">
        <is>
          <t>CANTER/FE304</t>
        </is>
      </c>
    </row>
    <row r="64448">
      <c r="A64448" t="inlineStr">
        <is>
          <t>CANTER/FE434</t>
        </is>
      </c>
    </row>
    <row r="64449">
      <c r="A64449" t="inlineStr">
        <is>
          <t>CANTER/PASS.</t>
        </is>
      </c>
    </row>
    <row r="64450">
      <c r="A64450" t="inlineStr">
        <is>
          <t>CANTER/STEEL</t>
        </is>
      </c>
    </row>
    <row r="64451">
      <c r="A64451" t="inlineStr">
        <is>
          <t>CANTER/TRUCK</t>
        </is>
      </c>
    </row>
    <row r="64452">
      <c r="A64452" t="inlineStr">
        <is>
          <t>CANTER/W/TUB</t>
        </is>
      </c>
    </row>
    <row r="64453">
      <c r="A64453" t="inlineStr">
        <is>
          <t>CANTERGRILLS</t>
        </is>
      </c>
    </row>
    <row r="64454">
      <c r="A64454" t="inlineStr">
        <is>
          <t>CANTERW/ PTG</t>
        </is>
      </c>
    </row>
    <row r="64455">
      <c r="A64455" t="inlineStr">
        <is>
          <t>CANTERW/BOOM</t>
        </is>
      </c>
    </row>
    <row r="64456">
      <c r="A64456" t="inlineStr">
        <is>
          <t>CANTERW/ROOF</t>
        </is>
      </c>
    </row>
    <row r="64457">
      <c r="A64457" t="inlineStr">
        <is>
          <t>CANVASS WING</t>
        </is>
      </c>
    </row>
    <row r="64458">
      <c r="A64458" t="inlineStr">
        <is>
          <t>CARGO CANTER</t>
        </is>
      </c>
    </row>
    <row r="64459">
      <c r="A64459" t="inlineStr">
        <is>
          <t>CARGO W EXTN</t>
        </is>
      </c>
    </row>
    <row r="64460">
      <c r="A64460" t="inlineStr">
        <is>
          <t>MINICAB DSIDE</t>
        </is>
      </c>
    </row>
    <row r="64461">
      <c r="A64461" t="inlineStr">
        <is>
          <t>MINIPAJERO IO</t>
        </is>
      </c>
    </row>
    <row r="64462">
      <c r="A64462" t="inlineStr">
        <is>
          <t>MITS - DELICA</t>
        </is>
      </c>
    </row>
    <row r="64463">
      <c r="A64463" t="inlineStr">
        <is>
          <t>MITS RAILINGS</t>
        </is>
      </c>
    </row>
    <row r="64464">
      <c r="A64464" t="inlineStr">
        <is>
          <t>MONFERO SPORT</t>
        </is>
      </c>
    </row>
    <row r="64465">
      <c r="A64465" t="inlineStr">
        <is>
          <t>MONTERO G A/T</t>
        </is>
      </c>
    </row>
    <row r="64466">
      <c r="A64466" t="inlineStr">
        <is>
          <t>MONTERO INTER</t>
        </is>
      </c>
    </row>
    <row r="64467">
      <c r="A64467" t="inlineStr">
        <is>
          <t>MONTERSPORT 3</t>
        </is>
      </c>
    </row>
    <row r="64468">
      <c r="A64468" t="inlineStr">
        <is>
          <t>MOUNTED TRUCK</t>
        </is>
      </c>
    </row>
    <row r="64469">
      <c r="A64469" t="inlineStr">
        <is>
          <t>NEPTUNE FIERA</t>
        </is>
      </c>
    </row>
    <row r="64470">
      <c r="A64470" t="inlineStr">
        <is>
          <t>NONTERO SPORT</t>
        </is>
      </c>
    </row>
    <row r="64471">
      <c r="A64471" t="inlineStr">
        <is>
          <t>OUTLANDER 4X4</t>
        </is>
      </c>
    </row>
    <row r="64472">
      <c r="A64472" t="inlineStr">
        <is>
          <t>OUTLANDER A/T</t>
        </is>
      </c>
    </row>
    <row r="64473">
      <c r="A64473" t="inlineStr">
        <is>
          <t>OUTLANDER GLS</t>
        </is>
      </c>
    </row>
    <row r="64474">
      <c r="A64474" t="inlineStr">
        <is>
          <t>OUTLANDER GLX</t>
        </is>
      </c>
    </row>
    <row r="64475">
      <c r="A64475" t="inlineStr">
        <is>
          <t>OUTLANDER XLS</t>
        </is>
      </c>
    </row>
    <row r="64476">
      <c r="A64476" t="inlineStr">
        <is>
          <t>OUTLANDER2.4L</t>
        </is>
      </c>
    </row>
    <row r="64477">
      <c r="A64477" t="inlineStr">
        <is>
          <t>P UP W GRILLS</t>
        </is>
      </c>
    </row>
    <row r="64478">
      <c r="A64478" t="inlineStr">
        <is>
          <t>P-UP W/ GRILL</t>
        </is>
      </c>
    </row>
    <row r="64479">
      <c r="A64479" t="inlineStr">
        <is>
          <t>P.RAILING EXT</t>
        </is>
      </c>
    </row>
    <row r="64480">
      <c r="A64480" t="inlineStr">
        <is>
          <t>PAEJRO INTER.</t>
        </is>
      </c>
    </row>
    <row r="64481">
      <c r="A64481" t="inlineStr">
        <is>
          <t>PAJERO    4X2</t>
        </is>
      </c>
    </row>
    <row r="64482">
      <c r="A64482" t="inlineStr">
        <is>
          <t>PAJERO  TURBO</t>
        </is>
      </c>
    </row>
    <row r="64483">
      <c r="A64483" t="inlineStr">
        <is>
          <t>PAJERO 02 DOR</t>
        </is>
      </c>
    </row>
    <row r="64484">
      <c r="A64484" t="inlineStr">
        <is>
          <t>PAJERO 2 DOOR</t>
        </is>
      </c>
    </row>
    <row r="64485">
      <c r="A64485" t="inlineStr">
        <is>
          <t>PAJERO 2-DOOR</t>
        </is>
      </c>
    </row>
    <row r="64486">
      <c r="A64486" t="inlineStr">
        <is>
          <t>PAJERO 2.8 AT</t>
        </is>
      </c>
    </row>
    <row r="64487">
      <c r="A64487" t="inlineStr">
        <is>
          <t>PAJERO 2.8 MT</t>
        </is>
      </c>
    </row>
    <row r="64488">
      <c r="A64488" t="inlineStr">
        <is>
          <t>PAJERO 3 DOOR</t>
        </is>
      </c>
    </row>
    <row r="64489">
      <c r="A64489" t="inlineStr">
        <is>
          <t>PAJERO 3.5 V6</t>
        </is>
      </c>
    </row>
    <row r="64490">
      <c r="A64490" t="inlineStr">
        <is>
          <t>PAJERO 3DOORS</t>
        </is>
      </c>
    </row>
    <row r="64491">
      <c r="A64491" t="inlineStr">
        <is>
          <t>PAJERO 4X2 AT</t>
        </is>
      </c>
    </row>
    <row r="64492">
      <c r="A64492" t="inlineStr">
        <is>
          <t>DELICA DOR03</t>
        </is>
      </c>
    </row>
    <row r="64493">
      <c r="A64493" t="inlineStr">
        <is>
          <t>DELICA DOR04</t>
        </is>
      </c>
    </row>
    <row r="64494">
      <c r="A64494" t="inlineStr">
        <is>
          <t>DELICA FILOW</t>
        </is>
      </c>
    </row>
    <row r="64495">
      <c r="A64495" t="inlineStr">
        <is>
          <t>DELICA L-300</t>
        </is>
      </c>
    </row>
    <row r="64496">
      <c r="A64496" t="inlineStr">
        <is>
          <t>DELICA P VAN</t>
        </is>
      </c>
    </row>
    <row r="64497">
      <c r="A64497" t="inlineStr">
        <is>
          <t>DELICA P-UP/</t>
        </is>
      </c>
    </row>
    <row r="64498">
      <c r="A64498" t="inlineStr">
        <is>
          <t>DELICA PASS.</t>
        </is>
      </c>
    </row>
    <row r="64499">
      <c r="A64499" t="inlineStr">
        <is>
          <t>DELICA RECON</t>
        </is>
      </c>
    </row>
    <row r="64500">
      <c r="A64500" t="inlineStr">
        <is>
          <t>DELICA S. G.</t>
        </is>
      </c>
    </row>
    <row r="64501">
      <c r="A64501" t="inlineStr">
        <is>
          <t>DELICA STEEL</t>
        </is>
      </c>
    </row>
    <row r="64502">
      <c r="A64502" t="inlineStr">
        <is>
          <t>DELICA URBAN</t>
        </is>
      </c>
    </row>
    <row r="64503">
      <c r="A64503" t="inlineStr">
        <is>
          <t>DELICA VERSA</t>
        </is>
      </c>
    </row>
    <row r="64504">
      <c r="A64504" t="inlineStr">
        <is>
          <t>DELICA/ PASS</t>
        </is>
      </c>
    </row>
    <row r="64505">
      <c r="A64505" t="inlineStr">
        <is>
          <t>DELICA/CARGO</t>
        </is>
      </c>
    </row>
    <row r="64506">
      <c r="A64506" t="inlineStr">
        <is>
          <t>DELICA/PASS.</t>
        </is>
      </c>
    </row>
    <row r="64507">
      <c r="A64507" t="inlineStr">
        <is>
          <t>DELICA/STAKE</t>
        </is>
      </c>
    </row>
    <row r="64508">
      <c r="A64508" t="inlineStr">
        <is>
          <t>DELICA/WROOF</t>
        </is>
      </c>
    </row>
    <row r="64509">
      <c r="A64509" t="inlineStr">
        <is>
          <t>DELICAS PASS</t>
        </is>
      </c>
    </row>
    <row r="64510">
      <c r="A64510" t="inlineStr">
        <is>
          <t>DELIVA PANEL</t>
        </is>
      </c>
    </row>
    <row r="64511">
      <c r="A64511" t="inlineStr">
        <is>
          <t>DELIZA PASS.</t>
        </is>
      </c>
    </row>
    <row r="64512">
      <c r="A64512" t="inlineStr">
        <is>
          <t>DELTA DELICA</t>
        </is>
      </c>
    </row>
    <row r="64513">
      <c r="A64513" t="inlineStr">
        <is>
          <t>DELUXE L-300</t>
        </is>
      </c>
    </row>
    <row r="64514">
      <c r="A64514" t="inlineStr">
        <is>
          <t>DELUXE(L300)</t>
        </is>
      </c>
    </row>
    <row r="64515">
      <c r="A64515" t="inlineStr">
        <is>
          <t>DET/DROPSIDE</t>
        </is>
      </c>
    </row>
    <row r="64516">
      <c r="A64516" t="inlineStr">
        <is>
          <t>DET/TOP LOAD</t>
        </is>
      </c>
    </row>
    <row r="64517">
      <c r="A64517" t="inlineStr">
        <is>
          <t>DETBOOMSTAKE</t>
        </is>
      </c>
    </row>
    <row r="64518">
      <c r="A64518" t="inlineStr">
        <is>
          <t>DETPRLNG&amp;CNP</t>
        </is>
      </c>
    </row>
    <row r="64519">
      <c r="A64519" t="inlineStr">
        <is>
          <t>DIAMOND STAR</t>
        </is>
      </c>
    </row>
    <row r="64520">
      <c r="A64520" t="inlineStr">
        <is>
          <t>DINGO MIRAGE</t>
        </is>
      </c>
    </row>
    <row r="64521">
      <c r="A64521" t="inlineStr">
        <is>
          <t>DODGE GALANT</t>
        </is>
      </c>
    </row>
    <row r="64522">
      <c r="A64522" t="inlineStr">
        <is>
          <t>CANTER WIDE</t>
        </is>
      </c>
    </row>
    <row r="64523">
      <c r="A64523" t="inlineStr">
        <is>
          <t>CANTER-DCAB</t>
        </is>
      </c>
    </row>
    <row r="64524">
      <c r="A64524" t="inlineStr">
        <is>
          <t>CANTER-FUSO</t>
        </is>
      </c>
    </row>
    <row r="64525">
      <c r="A64525" t="inlineStr">
        <is>
          <t>CANTER/ AUV</t>
        </is>
      </c>
    </row>
    <row r="64526">
      <c r="A64526" t="inlineStr">
        <is>
          <t>CANTER/BOOM</t>
        </is>
      </c>
    </row>
    <row r="64527">
      <c r="A64527" t="inlineStr">
        <is>
          <t>CANTER/DCAB</t>
        </is>
      </c>
    </row>
    <row r="64528">
      <c r="A64528" t="inlineStr">
        <is>
          <t>CANTER/DET.</t>
        </is>
      </c>
    </row>
    <row r="64529">
      <c r="A64529" t="inlineStr">
        <is>
          <t>CANTER/EXTD</t>
        </is>
      </c>
    </row>
    <row r="64530">
      <c r="A64530" t="inlineStr">
        <is>
          <t>CANTER/FUSO</t>
        </is>
      </c>
    </row>
    <row r="64531">
      <c r="A64531" t="inlineStr">
        <is>
          <t>CANTER/MINI</t>
        </is>
      </c>
    </row>
    <row r="64532">
      <c r="A64532" t="inlineStr">
        <is>
          <t>CANTER/P-UP</t>
        </is>
      </c>
    </row>
    <row r="64533">
      <c r="A64533" t="inlineStr">
        <is>
          <t>CANTER/PIPE</t>
        </is>
      </c>
    </row>
    <row r="64534">
      <c r="A64534" t="inlineStr">
        <is>
          <t>CANTER/SCAB</t>
        </is>
      </c>
    </row>
    <row r="64535">
      <c r="A64535" t="inlineStr">
        <is>
          <t>CANTER/SIDE</t>
        </is>
      </c>
    </row>
    <row r="64536">
      <c r="A64536" t="inlineStr">
        <is>
          <t>CANTERCARGO</t>
        </is>
      </c>
    </row>
    <row r="64537">
      <c r="A64537" t="inlineStr">
        <is>
          <t>CANTERW/STK</t>
        </is>
      </c>
    </row>
    <row r="64538">
      <c r="A64538" t="inlineStr">
        <is>
          <t>CANTERWROOF</t>
        </is>
      </c>
    </row>
    <row r="64539">
      <c r="A64539" t="inlineStr">
        <is>
          <t>CARGO CARGO</t>
        </is>
      </c>
    </row>
    <row r="64540">
      <c r="A64540" t="inlineStr">
        <is>
          <t>CARGO D-CAB</t>
        </is>
      </c>
    </row>
    <row r="64541">
      <c r="A64541" t="inlineStr">
        <is>
          <t>CARGO/STEEL</t>
        </is>
      </c>
    </row>
    <row r="64542">
      <c r="A64542" t="inlineStr">
        <is>
          <t>CARGOW/CAGE</t>
        </is>
      </c>
    </row>
    <row r="64543">
      <c r="A64543" t="inlineStr">
        <is>
          <t>CARTER WIDE</t>
        </is>
      </c>
    </row>
    <row r="64544">
      <c r="A64544" t="inlineStr">
        <is>
          <t>CELESTE 2DR</t>
        </is>
      </c>
    </row>
    <row r="64545">
      <c r="A64545" t="inlineStr">
        <is>
          <t>CG62 SATURN</t>
        </is>
      </c>
    </row>
    <row r="64546">
      <c r="A64546" t="inlineStr">
        <is>
          <t>CHANNEL BAR</t>
        </is>
      </c>
    </row>
    <row r="64547">
      <c r="A64547" t="inlineStr">
        <is>
          <t>CHARIOT RVR</t>
        </is>
      </c>
    </row>
    <row r="64548">
      <c r="A64548" t="inlineStr">
        <is>
          <t>PIPE/CANOPY</t>
        </is>
      </c>
    </row>
    <row r="64549">
      <c r="A64549" t="inlineStr">
        <is>
          <t>PLAIN SHEET</t>
        </is>
      </c>
    </row>
    <row r="64550">
      <c r="A64550" t="inlineStr">
        <is>
          <t>PORTER L300</t>
        </is>
      </c>
    </row>
    <row r="64551">
      <c r="A64551" t="inlineStr">
        <is>
          <t>PORTER/BOOM</t>
        </is>
      </c>
    </row>
    <row r="64552">
      <c r="A64552" t="inlineStr">
        <is>
          <t>POWER CRANE</t>
        </is>
      </c>
    </row>
    <row r="64553">
      <c r="A64553" t="inlineStr">
        <is>
          <t>PRIME ER-CV</t>
        </is>
      </c>
    </row>
    <row r="64554">
      <c r="A64554" t="inlineStr">
        <is>
          <t>PROTON WIRA</t>
        </is>
      </c>
    </row>
    <row r="64555">
      <c r="A64555" t="inlineStr">
        <is>
          <t>PROTON/WIRA</t>
        </is>
      </c>
    </row>
    <row r="64556">
      <c r="A64556" t="inlineStr">
        <is>
          <t>REBUILD 6X6</t>
        </is>
      </c>
    </row>
    <row r="64557">
      <c r="A64557" t="inlineStr">
        <is>
          <t>REBUILT PTG</t>
        </is>
      </c>
    </row>
    <row r="64558">
      <c r="A64558" t="inlineStr">
        <is>
          <t>REM ICE BOX</t>
        </is>
      </c>
    </row>
    <row r="64559">
      <c r="A64559" t="inlineStr">
        <is>
          <t>REM. SIDING</t>
        </is>
      </c>
    </row>
    <row r="64560">
      <c r="A64560" t="inlineStr">
        <is>
          <t>ROAD REPAIR</t>
        </is>
      </c>
    </row>
    <row r="64561">
      <c r="A64561" t="inlineStr">
        <is>
          <t>ROLLING BAR</t>
        </is>
      </c>
    </row>
    <row r="64562">
      <c r="A64562" t="inlineStr">
        <is>
          <t>ROOF CANOPY</t>
        </is>
      </c>
    </row>
    <row r="64563">
      <c r="A64563" t="inlineStr">
        <is>
          <t>ROSA CANTER</t>
        </is>
      </c>
    </row>
    <row r="64564">
      <c r="A64564" t="inlineStr">
        <is>
          <t>ROSA CUSTOM</t>
        </is>
      </c>
    </row>
    <row r="64565">
      <c r="A64565" t="inlineStr">
        <is>
          <t>ROSA H ROOF</t>
        </is>
      </c>
    </row>
    <row r="64566">
      <c r="A64566" t="inlineStr">
        <is>
          <t>ROXA CUSTOM</t>
        </is>
      </c>
    </row>
    <row r="64567">
      <c r="A64567" t="inlineStr">
        <is>
          <t>RVR A/T 4WD</t>
        </is>
      </c>
    </row>
    <row r="64568">
      <c r="A64568" t="inlineStr">
        <is>
          <t>RVR STATION</t>
        </is>
      </c>
    </row>
    <row r="64569">
      <c r="A64569" t="inlineStr">
        <is>
          <t>S.ADVENTURE</t>
        </is>
      </c>
    </row>
    <row r="64570">
      <c r="A64570" t="inlineStr">
        <is>
          <t>S.GEAR L400</t>
        </is>
      </c>
    </row>
    <row r="64571">
      <c r="A64571" t="inlineStr">
        <is>
          <t>S.W. W/ STD</t>
        </is>
      </c>
    </row>
    <row r="64572">
      <c r="A64572" t="inlineStr">
        <is>
          <t>S/ADVENTURE</t>
        </is>
      </c>
    </row>
    <row r="64573">
      <c r="A64573" t="inlineStr">
        <is>
          <t>S/B FIGHTER</t>
        </is>
      </c>
    </row>
    <row r="64574">
      <c r="A64574" t="inlineStr">
        <is>
          <t>S/GEAR L400</t>
        </is>
      </c>
    </row>
    <row r="64575">
      <c r="A64575" t="inlineStr">
        <is>
          <t>SANYANG JET</t>
        </is>
      </c>
    </row>
    <row r="64576">
      <c r="A64576" t="inlineStr">
        <is>
          <t>SANYONG JET</t>
        </is>
      </c>
    </row>
    <row r="64577">
      <c r="A64577" t="inlineStr">
        <is>
          <t>SAPACE GEAR</t>
        </is>
      </c>
    </row>
    <row r="64578">
      <c r="A64578" t="inlineStr">
        <is>
          <t>LANCER GI</t>
        </is>
      </c>
    </row>
    <row r="64579">
      <c r="A64579" t="inlineStr">
        <is>
          <t>LANCER GT</t>
        </is>
      </c>
    </row>
    <row r="64580">
      <c r="A64580" t="inlineStr">
        <is>
          <t>LANCER GX</t>
        </is>
      </c>
    </row>
    <row r="64581">
      <c r="A64581" t="inlineStr">
        <is>
          <t>LANCER JR</t>
        </is>
      </c>
    </row>
    <row r="64582">
      <c r="A64582" t="inlineStr">
        <is>
          <t>LANCER JT</t>
        </is>
      </c>
    </row>
    <row r="64583">
      <c r="A64583" t="inlineStr">
        <is>
          <t>LANCER LE</t>
        </is>
      </c>
    </row>
    <row r="64584">
      <c r="A64584" t="inlineStr">
        <is>
          <t>LANCER LX</t>
        </is>
      </c>
    </row>
    <row r="64585">
      <c r="A64585" t="inlineStr">
        <is>
          <t>LANCER ME</t>
        </is>
      </c>
    </row>
    <row r="64586">
      <c r="A64586" t="inlineStr">
        <is>
          <t>LANCER MT</t>
        </is>
      </c>
    </row>
    <row r="64587">
      <c r="A64587" t="inlineStr">
        <is>
          <t>LANCER PL</t>
        </is>
      </c>
    </row>
    <row r="64588">
      <c r="A64588" t="inlineStr">
        <is>
          <t>LANCER SD</t>
        </is>
      </c>
    </row>
    <row r="64589">
      <c r="A64589" t="inlineStr">
        <is>
          <t>LANCER SR</t>
        </is>
      </c>
    </row>
    <row r="64590">
      <c r="A64590" t="inlineStr">
        <is>
          <t>LANCER XL</t>
        </is>
      </c>
    </row>
    <row r="64591">
      <c r="A64591" t="inlineStr">
        <is>
          <t>LANCER-CL</t>
        </is>
      </c>
    </row>
    <row r="64592">
      <c r="A64592" t="inlineStr">
        <is>
          <t>LANCER-GL</t>
        </is>
      </c>
    </row>
    <row r="64593">
      <c r="A64593" t="inlineStr">
        <is>
          <t>LANCER1.6</t>
        </is>
      </c>
    </row>
    <row r="64594">
      <c r="A64594" t="inlineStr">
        <is>
          <t>LANCERGLI</t>
        </is>
      </c>
    </row>
    <row r="64595">
      <c r="A64595" t="inlineStr">
        <is>
          <t>LANCERGLS</t>
        </is>
      </c>
    </row>
    <row r="64596">
      <c r="A64596" t="inlineStr">
        <is>
          <t>LANCERGLX</t>
        </is>
      </c>
    </row>
    <row r="64597">
      <c r="A64597" t="inlineStr">
        <is>
          <t>LANCR GLX</t>
        </is>
      </c>
    </row>
    <row r="64598">
      <c r="A64598" t="inlineStr">
        <is>
          <t>LANER GLX</t>
        </is>
      </c>
    </row>
    <row r="64599">
      <c r="A64599" t="inlineStr">
        <is>
          <t>LANLANCER</t>
        </is>
      </c>
    </row>
    <row r="64600">
      <c r="A64600" t="inlineStr">
        <is>
          <t>LF 150 14</t>
        </is>
      </c>
    </row>
    <row r="64601">
      <c r="A64601" t="inlineStr">
        <is>
          <t>LIFAN 110</t>
        </is>
      </c>
    </row>
    <row r="64602">
      <c r="A64602" t="inlineStr">
        <is>
          <t>LNCER GLX</t>
        </is>
      </c>
    </row>
    <row r="64603">
      <c r="A64603" t="inlineStr">
        <is>
          <t>LOAD BODY</t>
        </is>
      </c>
    </row>
    <row r="64604">
      <c r="A64604" t="inlineStr">
        <is>
          <t>LOAD STAR</t>
        </is>
      </c>
    </row>
    <row r="64605">
      <c r="A64605" t="inlineStr">
        <is>
          <t>M GARBAGE</t>
        </is>
      </c>
    </row>
    <row r="64606">
      <c r="A64606" t="inlineStr">
        <is>
          <t>MACRO BUS</t>
        </is>
      </c>
    </row>
    <row r="64607">
      <c r="A64607" t="inlineStr">
        <is>
          <t>MEGA TAXI</t>
        </is>
      </c>
    </row>
    <row r="64608">
      <c r="A64608" t="inlineStr">
        <is>
          <t>MIGNON 6W</t>
        </is>
      </c>
    </row>
    <row r="64609">
      <c r="A64609" t="inlineStr">
        <is>
          <t>INTERCOLER</t>
        </is>
      </c>
    </row>
    <row r="64610">
      <c r="A64610" t="inlineStr">
        <is>
          <t>IO  PAJERO</t>
        </is>
      </c>
    </row>
    <row r="64611">
      <c r="A64611" t="inlineStr">
        <is>
          <t>ISUZU KB20</t>
        </is>
      </c>
    </row>
    <row r="64612">
      <c r="A64612" t="inlineStr">
        <is>
          <t>ISUZU/COLT</t>
        </is>
      </c>
    </row>
    <row r="64613">
      <c r="A64613" t="inlineStr">
        <is>
          <t>JET EURO X</t>
        </is>
      </c>
    </row>
    <row r="64614">
      <c r="A64614" t="inlineStr">
        <is>
          <t>JR. PAJERO</t>
        </is>
      </c>
    </row>
    <row r="64615">
      <c r="A64615" t="inlineStr">
        <is>
          <t>KANCER GLI</t>
        </is>
      </c>
    </row>
    <row r="64616">
      <c r="A64616" t="inlineStr">
        <is>
          <t>KOBELCO RT</t>
        </is>
      </c>
    </row>
    <row r="64617">
      <c r="A64617" t="inlineStr">
        <is>
          <t>KZ ADV GLS</t>
        </is>
      </c>
    </row>
    <row r="64618">
      <c r="A64618" t="inlineStr">
        <is>
          <t>KZ ADV GLX</t>
        </is>
      </c>
    </row>
    <row r="64619">
      <c r="A64619" t="inlineStr">
        <is>
          <t>L 200 P-UP</t>
        </is>
      </c>
    </row>
    <row r="64620">
      <c r="A64620" t="inlineStr">
        <is>
          <t>L 300  VAN</t>
        </is>
      </c>
    </row>
    <row r="64621">
      <c r="A64621" t="inlineStr">
        <is>
          <t>L 300 ALUM</t>
        </is>
      </c>
    </row>
    <row r="64622">
      <c r="A64622" t="inlineStr">
        <is>
          <t>L 300 HIGH</t>
        </is>
      </c>
    </row>
    <row r="64623">
      <c r="A64623" t="inlineStr">
        <is>
          <t>L-200 4DRS</t>
        </is>
      </c>
    </row>
    <row r="64624">
      <c r="A64624" t="inlineStr">
        <is>
          <t>L-200 D.C.</t>
        </is>
      </c>
    </row>
    <row r="64625">
      <c r="A64625" t="inlineStr">
        <is>
          <t>L-200 DCAB</t>
        </is>
      </c>
    </row>
    <row r="64626">
      <c r="A64626" t="inlineStr">
        <is>
          <t>L-200 P-UP</t>
        </is>
      </c>
    </row>
    <row r="64627">
      <c r="A64627" t="inlineStr">
        <is>
          <t>L-200/P-UP</t>
        </is>
      </c>
    </row>
    <row r="64628">
      <c r="A64628" t="inlineStr">
        <is>
          <t>L-200D CAB</t>
        </is>
      </c>
    </row>
    <row r="64629">
      <c r="A64629" t="inlineStr">
        <is>
          <t>L-300   FB</t>
        </is>
      </c>
    </row>
    <row r="64630">
      <c r="A64630" t="inlineStr">
        <is>
          <t>L-300  DLX</t>
        </is>
      </c>
    </row>
    <row r="64631">
      <c r="A64631" t="inlineStr">
        <is>
          <t>L-300  VAN</t>
        </is>
      </c>
    </row>
    <row r="64632">
      <c r="A64632" t="inlineStr">
        <is>
          <t>L-300 / FB</t>
        </is>
      </c>
    </row>
    <row r="64633">
      <c r="A64633" t="inlineStr">
        <is>
          <t>L-300 /DLK</t>
        </is>
      </c>
    </row>
    <row r="64634">
      <c r="A64634" t="inlineStr">
        <is>
          <t>L-300 ALUM</t>
        </is>
      </c>
    </row>
    <row r="64635">
      <c r="A64635" t="inlineStr">
        <is>
          <t>L-300 BARE</t>
        </is>
      </c>
    </row>
    <row r="64636">
      <c r="A64636" t="inlineStr">
        <is>
          <t>L-300 DLX.</t>
        </is>
      </c>
    </row>
    <row r="64637">
      <c r="A64637" t="inlineStr">
        <is>
          <t>L-300 DSPU</t>
        </is>
      </c>
    </row>
    <row r="64638">
      <c r="A64638" t="inlineStr">
        <is>
          <t>L-300 F.B.</t>
        </is>
      </c>
    </row>
    <row r="64639">
      <c r="A64639" t="inlineStr">
        <is>
          <t>L-300 LSPU</t>
        </is>
      </c>
    </row>
    <row r="64640">
      <c r="A64640" t="inlineStr">
        <is>
          <t>L-300 P-UP</t>
        </is>
      </c>
    </row>
    <row r="64641">
      <c r="A64641" t="inlineStr">
        <is>
          <t>L-300 PASS</t>
        </is>
      </c>
    </row>
    <row r="64642">
      <c r="A64642" t="inlineStr">
        <is>
          <t>L-300 REF.</t>
        </is>
      </c>
    </row>
    <row r="64643">
      <c r="A64643" t="inlineStr">
        <is>
          <t>L-300 SPUR</t>
        </is>
      </c>
    </row>
    <row r="64644">
      <c r="A64644" t="inlineStr">
        <is>
          <t>L-300 UTIL</t>
        </is>
      </c>
    </row>
    <row r="64645">
      <c r="A64645" t="inlineStr">
        <is>
          <t>L-300 V.V.</t>
        </is>
      </c>
    </row>
    <row r="64646">
      <c r="A64646" t="inlineStr">
        <is>
          <t>L-300 W.T.</t>
        </is>
      </c>
    </row>
    <row r="64647">
      <c r="A64647" t="inlineStr">
        <is>
          <t>L-300 WITH</t>
        </is>
      </c>
    </row>
    <row r="64648">
      <c r="A64648" t="inlineStr">
        <is>
          <t>L-300L2300</t>
        </is>
      </c>
    </row>
    <row r="64649">
      <c r="A64649" t="inlineStr">
        <is>
          <t>L-400 GEAR</t>
        </is>
      </c>
    </row>
    <row r="64650">
      <c r="A64650" t="inlineStr">
        <is>
          <t>CLOR VIOLET</t>
        </is>
      </c>
    </row>
    <row r="64651">
      <c r="A64651" t="inlineStr">
        <is>
          <t>CLOT LANCER</t>
        </is>
      </c>
    </row>
    <row r="64652">
      <c r="A64652" t="inlineStr">
        <is>
          <t>CLOT MIRAGE</t>
        </is>
      </c>
    </row>
    <row r="64653">
      <c r="A64653" t="inlineStr">
        <is>
          <t>CLX1 LANCER</t>
        </is>
      </c>
    </row>
    <row r="64654">
      <c r="A64654" t="inlineStr">
        <is>
          <t>CLXI LANCER</t>
        </is>
      </c>
    </row>
    <row r="64655">
      <c r="A64655" t="inlineStr">
        <is>
          <t>CNTER D/CAB</t>
        </is>
      </c>
    </row>
    <row r="64656">
      <c r="A64656" t="inlineStr">
        <is>
          <t>COLD GALANT</t>
        </is>
      </c>
    </row>
    <row r="64657">
      <c r="A64657" t="inlineStr">
        <is>
          <t>COLD MIRAGE</t>
        </is>
      </c>
    </row>
    <row r="64658">
      <c r="A64658" t="inlineStr">
        <is>
          <t>COLG GALANT</t>
        </is>
      </c>
    </row>
    <row r="64659">
      <c r="A64659" t="inlineStr">
        <is>
          <t>COLR LANCER</t>
        </is>
      </c>
    </row>
    <row r="64660">
      <c r="A64660" t="inlineStr">
        <is>
          <t>COLT BALANT</t>
        </is>
      </c>
    </row>
    <row r="64661">
      <c r="A64661" t="inlineStr">
        <is>
          <t>COLT BEETLE</t>
        </is>
      </c>
    </row>
    <row r="64662">
      <c r="A64662" t="inlineStr">
        <is>
          <t>COLT DELICA</t>
        </is>
      </c>
    </row>
    <row r="64663">
      <c r="A64663" t="inlineStr">
        <is>
          <t>COLT ESCORT</t>
        </is>
      </c>
    </row>
    <row r="64664">
      <c r="A64664" t="inlineStr">
        <is>
          <t>COLT GALANG</t>
        </is>
      </c>
    </row>
    <row r="64665">
      <c r="A64665" t="inlineStr">
        <is>
          <t>COLT LAMBDA</t>
        </is>
      </c>
    </row>
    <row r="64666">
      <c r="A64666" t="inlineStr">
        <is>
          <t>COLT LAMCER</t>
        </is>
      </c>
    </row>
    <row r="64667">
      <c r="A64667" t="inlineStr">
        <is>
          <t>COLT LANDER</t>
        </is>
      </c>
    </row>
    <row r="64668">
      <c r="A64668" t="inlineStr">
        <is>
          <t>COLT LANSER</t>
        </is>
      </c>
    </row>
    <row r="64669">
      <c r="A64669" t="inlineStr">
        <is>
          <t>COLT MARAGE</t>
        </is>
      </c>
    </row>
    <row r="64670">
      <c r="A64670" t="inlineStr">
        <is>
          <t>COLT MIRACE</t>
        </is>
      </c>
    </row>
    <row r="64671">
      <c r="A64671" t="inlineStr">
        <is>
          <t>COLT MIRAGE</t>
        </is>
      </c>
    </row>
    <row r="64672">
      <c r="A64672" t="inlineStr">
        <is>
          <t>COLT MIRGAE</t>
        </is>
      </c>
    </row>
    <row r="64673">
      <c r="A64673" t="inlineStr">
        <is>
          <t>COLT MITAGE</t>
        </is>
      </c>
    </row>
    <row r="64674">
      <c r="A64674" t="inlineStr">
        <is>
          <t>COLT SALOON</t>
        </is>
      </c>
    </row>
    <row r="64675">
      <c r="A64675" t="inlineStr">
        <is>
          <t>COLT SATURN</t>
        </is>
      </c>
    </row>
    <row r="64676">
      <c r="A64676" t="inlineStr">
        <is>
          <t>COLT-GALANT</t>
        </is>
      </c>
    </row>
    <row r="64677">
      <c r="A64677" t="inlineStr">
        <is>
          <t>COLT-LAMBDA</t>
        </is>
      </c>
    </row>
    <row r="64678">
      <c r="A64678" t="inlineStr">
        <is>
          <t>COLT-LANCER</t>
        </is>
      </c>
    </row>
    <row r="64679">
      <c r="A64679" t="inlineStr">
        <is>
          <t>COLT-MIRAGE</t>
        </is>
      </c>
    </row>
    <row r="64680">
      <c r="A64680" t="inlineStr">
        <is>
          <t>COLT.MIRAGE</t>
        </is>
      </c>
    </row>
    <row r="64681">
      <c r="A64681" t="inlineStr">
        <is>
          <t>COLT/CLESTE</t>
        </is>
      </c>
    </row>
    <row r="64682">
      <c r="A64682" t="inlineStr">
        <is>
          <t>SAPACEWAGON</t>
        </is>
      </c>
    </row>
    <row r="64683">
      <c r="A64683" t="inlineStr">
        <is>
          <t>SAPCE WAGON</t>
        </is>
      </c>
    </row>
    <row r="64684">
      <c r="A64684" t="inlineStr">
        <is>
          <t>SATURN COLT</t>
        </is>
      </c>
    </row>
    <row r="64685">
      <c r="A64685" t="inlineStr">
        <is>
          <t>SATURN FORD</t>
        </is>
      </c>
    </row>
    <row r="64686">
      <c r="A64686" t="inlineStr">
        <is>
          <t>SATURN MICA</t>
        </is>
      </c>
    </row>
    <row r="64687">
      <c r="A64687" t="inlineStr">
        <is>
          <t>SCREEN TYPE</t>
        </is>
      </c>
    </row>
    <row r="64688">
      <c r="A64688" t="inlineStr">
        <is>
          <t>SELF W/BOOM</t>
        </is>
      </c>
    </row>
    <row r="64689">
      <c r="A64689" t="inlineStr">
        <is>
          <t>SELF-LOADER</t>
        </is>
      </c>
    </row>
    <row r="64690">
      <c r="A64690" t="inlineStr">
        <is>
          <t>SEMI HAMMER</t>
        </is>
      </c>
    </row>
    <row r="64691">
      <c r="A64691" t="inlineStr">
        <is>
          <t>SERVICE CAB</t>
        </is>
      </c>
    </row>
    <row r="64692">
      <c r="A64692" t="inlineStr">
        <is>
          <t>SHOGUN DI-D</t>
        </is>
      </c>
    </row>
    <row r="64693">
      <c r="A64693" t="inlineStr">
        <is>
          <t>SIDE FORTER</t>
        </is>
      </c>
    </row>
    <row r="64694">
      <c r="A64694" t="inlineStr">
        <is>
          <t>SOACE WAGON</t>
        </is>
      </c>
    </row>
    <row r="64695">
      <c r="A64695" t="inlineStr">
        <is>
          <t>SPAC EWAGON</t>
        </is>
      </c>
    </row>
    <row r="64696">
      <c r="A64696" t="inlineStr">
        <is>
          <t>SPACE  GEAR</t>
        </is>
      </c>
    </row>
    <row r="64697">
      <c r="A64697" t="inlineStr">
        <is>
          <t>SPACE G EAR</t>
        </is>
      </c>
    </row>
    <row r="64698">
      <c r="A64698" t="inlineStr">
        <is>
          <t>SPACE WAFON</t>
        </is>
      </c>
    </row>
    <row r="64699">
      <c r="A64699" t="inlineStr">
        <is>
          <t>SPACE-WAGON</t>
        </is>
      </c>
    </row>
    <row r="64700">
      <c r="A64700" t="inlineStr">
        <is>
          <t>SPACER GEAR</t>
        </is>
      </c>
    </row>
    <row r="64701">
      <c r="A64701" t="inlineStr">
        <is>
          <t>SPACEWAGONG</t>
        </is>
      </c>
    </row>
    <row r="64702">
      <c r="A64702" t="inlineStr">
        <is>
          <t>SPACEWAGOON</t>
        </is>
      </c>
    </row>
    <row r="64703">
      <c r="A64703" t="inlineStr">
        <is>
          <t>SPACEWAQGON</t>
        </is>
      </c>
    </row>
    <row r="64704">
      <c r="A64704" t="inlineStr">
        <is>
          <t>SPASE WAGON</t>
        </is>
      </c>
    </row>
    <row r="64705">
      <c r="A64705" t="inlineStr">
        <is>
          <t>SPORTS ADV.</t>
        </is>
      </c>
    </row>
    <row r="64706">
      <c r="A64706" t="inlineStr">
        <is>
          <t>SPORTS ADVN</t>
        </is>
      </c>
    </row>
    <row r="64707">
      <c r="A64707" t="inlineStr">
        <is>
          <t>SPORTS GEAR</t>
        </is>
      </c>
    </row>
    <row r="64708">
      <c r="A64708" t="inlineStr">
        <is>
          <t>SQUARE MESH</t>
        </is>
      </c>
    </row>
    <row r="64709">
      <c r="A64709" t="inlineStr">
        <is>
          <t>SS20/GALANT</t>
        </is>
      </c>
    </row>
    <row r="64710">
      <c r="A64710" t="inlineStr">
        <is>
          <t>SSPACEWAGON</t>
        </is>
      </c>
    </row>
    <row r="64711">
      <c r="A64711" t="inlineStr">
        <is>
          <t>SSSMT SPEED</t>
        </is>
      </c>
    </row>
    <row r="64712">
      <c r="A64712" t="inlineStr">
        <is>
          <t>MIGTHYMAX</t>
        </is>
      </c>
    </row>
    <row r="64713">
      <c r="A64713" t="inlineStr">
        <is>
          <t>MIILITARY</t>
        </is>
      </c>
    </row>
    <row r="64714">
      <c r="A64714" t="inlineStr">
        <is>
          <t>MIL OWNER</t>
        </is>
      </c>
    </row>
    <row r="64715">
      <c r="A64715" t="inlineStr">
        <is>
          <t>MILIITARY</t>
        </is>
      </c>
    </row>
    <row r="64716">
      <c r="A64716" t="inlineStr">
        <is>
          <t>MILIRTARY</t>
        </is>
      </c>
    </row>
    <row r="64717">
      <c r="A64717" t="inlineStr">
        <is>
          <t>MILTI CAB</t>
        </is>
      </c>
    </row>
    <row r="64718">
      <c r="A64718" t="inlineStr">
        <is>
          <t>MINI-STAR</t>
        </is>
      </c>
    </row>
    <row r="64719">
      <c r="A64719" t="inlineStr">
        <is>
          <t>MINICA F4</t>
        </is>
      </c>
    </row>
    <row r="64720">
      <c r="A64720" t="inlineStr">
        <is>
          <t>MINIRIDER</t>
        </is>
      </c>
    </row>
    <row r="64721">
      <c r="A64721" t="inlineStr">
        <is>
          <t>MITS WING</t>
        </is>
      </c>
    </row>
    <row r="64722">
      <c r="A64722" t="inlineStr">
        <is>
          <t>MITS/FORD</t>
        </is>
      </c>
    </row>
    <row r="64723">
      <c r="A64723" t="inlineStr">
        <is>
          <t>MT GALANT</t>
        </is>
      </c>
    </row>
    <row r="64724">
      <c r="A64724" t="inlineStr">
        <is>
          <t>MULTILIFT</t>
        </is>
      </c>
    </row>
    <row r="64725">
      <c r="A64725" t="inlineStr">
        <is>
          <t>MX LANCER</t>
        </is>
      </c>
    </row>
    <row r="64726">
      <c r="A64726" t="inlineStr">
        <is>
          <t>OPEN SIDE</t>
        </is>
      </c>
    </row>
    <row r="64727">
      <c r="A64727" t="inlineStr">
        <is>
          <t>P -UP W /</t>
        </is>
      </c>
    </row>
    <row r="64728">
      <c r="A64728" t="inlineStr">
        <is>
          <t>P FU413SL</t>
        </is>
      </c>
    </row>
    <row r="64729">
      <c r="A64729" t="inlineStr">
        <is>
          <t>P-FV415PL</t>
        </is>
      </c>
    </row>
    <row r="64730">
      <c r="A64730" t="inlineStr">
        <is>
          <t>PAGERO JR</t>
        </is>
      </c>
    </row>
    <row r="64731">
      <c r="A64731" t="inlineStr">
        <is>
          <t>PAJERO 10</t>
        </is>
      </c>
    </row>
    <row r="64732">
      <c r="A64732" t="inlineStr">
        <is>
          <t>PAJERO 92</t>
        </is>
      </c>
    </row>
    <row r="64733">
      <c r="A64733" t="inlineStr">
        <is>
          <t>PAJERO BK</t>
        </is>
      </c>
    </row>
    <row r="64734">
      <c r="A64734" t="inlineStr">
        <is>
          <t>PAJERO CK</t>
        </is>
      </c>
    </row>
    <row r="64735">
      <c r="A64735" t="inlineStr">
        <is>
          <t>PAJERO FN</t>
        </is>
      </c>
    </row>
    <row r="64736">
      <c r="A64736" t="inlineStr">
        <is>
          <t>PAJERO I0</t>
        </is>
      </c>
    </row>
    <row r="64737">
      <c r="A64737" t="inlineStr">
        <is>
          <t>PAJERO II</t>
        </is>
      </c>
    </row>
    <row r="64738">
      <c r="A64738" t="inlineStr">
        <is>
          <t>PAJERO IQ</t>
        </is>
      </c>
    </row>
    <row r="64739">
      <c r="A64739" t="inlineStr">
        <is>
          <t>PAJERO IU</t>
        </is>
      </c>
    </row>
    <row r="64740">
      <c r="A64740" t="inlineStr">
        <is>
          <t>PAJERO LC</t>
        </is>
      </c>
    </row>
    <row r="64741">
      <c r="A64741" t="inlineStr">
        <is>
          <t>L-400 SPAC</t>
        </is>
      </c>
    </row>
    <row r="64742">
      <c r="A64742" t="inlineStr">
        <is>
          <t>L-400SGEAR</t>
        </is>
      </c>
    </row>
    <row r="64743">
      <c r="A64743" t="inlineStr">
        <is>
          <t>L-400SPACE</t>
        </is>
      </c>
    </row>
    <row r="64744">
      <c r="A64744" t="inlineStr">
        <is>
          <t>L200 4 DR.</t>
        </is>
      </c>
    </row>
    <row r="64745">
      <c r="A64745" t="inlineStr">
        <is>
          <t>L200 C/CAB</t>
        </is>
      </c>
    </row>
    <row r="64746">
      <c r="A64746" t="inlineStr">
        <is>
          <t>L200 D CAB</t>
        </is>
      </c>
    </row>
    <row r="64747">
      <c r="A64747" t="inlineStr">
        <is>
          <t>L200 D/CAB</t>
        </is>
      </c>
    </row>
    <row r="64748">
      <c r="A64748" t="inlineStr">
        <is>
          <t>L200 ESTRA</t>
        </is>
      </c>
    </row>
    <row r="64749">
      <c r="A64749" t="inlineStr">
        <is>
          <t>L200 HSPUR</t>
        </is>
      </c>
    </row>
    <row r="64750">
      <c r="A64750" t="inlineStr">
        <is>
          <t>L200 RECON</t>
        </is>
      </c>
    </row>
    <row r="64751">
      <c r="A64751" t="inlineStr">
        <is>
          <t>L200 SPACE</t>
        </is>
      </c>
    </row>
    <row r="64752">
      <c r="A64752" t="inlineStr">
        <is>
          <t>L200 STRAD</t>
        </is>
      </c>
    </row>
    <row r="64753">
      <c r="A64753" t="inlineStr">
        <is>
          <t>L200 TRADA</t>
        </is>
      </c>
    </row>
    <row r="64754">
      <c r="A64754" t="inlineStr">
        <is>
          <t>L200 TROOP</t>
        </is>
      </c>
    </row>
    <row r="64755">
      <c r="A64755" t="inlineStr">
        <is>
          <t>L200 TURBO</t>
        </is>
      </c>
    </row>
    <row r="64756">
      <c r="A64756" t="inlineStr">
        <is>
          <t>L200-D CAB</t>
        </is>
      </c>
    </row>
    <row r="64757">
      <c r="A64757" t="inlineStr">
        <is>
          <t>L200-D-CAB</t>
        </is>
      </c>
    </row>
    <row r="64758">
      <c r="A64758" t="inlineStr">
        <is>
          <t>L200-D.CAB</t>
        </is>
      </c>
    </row>
    <row r="64759">
      <c r="A64759" t="inlineStr">
        <is>
          <t>L200/ 2CAB</t>
        </is>
      </c>
    </row>
    <row r="64760">
      <c r="A64760" t="inlineStr">
        <is>
          <t>L200/ P-UP</t>
        </is>
      </c>
    </row>
    <row r="64761">
      <c r="A64761" t="inlineStr">
        <is>
          <t>L200/D CAB</t>
        </is>
      </c>
    </row>
    <row r="64762">
      <c r="A64762" t="inlineStr">
        <is>
          <t>L200/D-CAB</t>
        </is>
      </c>
    </row>
    <row r="64763">
      <c r="A64763" t="inlineStr">
        <is>
          <t>L200/D.CAB</t>
        </is>
      </c>
    </row>
    <row r="64764">
      <c r="A64764" t="inlineStr">
        <is>
          <t>L200/D/CAB</t>
        </is>
      </c>
    </row>
    <row r="64765">
      <c r="A64765" t="inlineStr">
        <is>
          <t>L200STRADA</t>
        </is>
      </c>
    </row>
    <row r="64766">
      <c r="A64766" t="inlineStr">
        <is>
          <t>L300  ALUM</t>
        </is>
      </c>
    </row>
    <row r="64767">
      <c r="A64767" t="inlineStr">
        <is>
          <t>L300  BARE</t>
        </is>
      </c>
    </row>
    <row r="64768">
      <c r="A64768" t="inlineStr">
        <is>
          <t>L300  DUAL</t>
        </is>
      </c>
    </row>
    <row r="64769">
      <c r="A64769" t="inlineStr">
        <is>
          <t>L300 - CAB</t>
        </is>
      </c>
    </row>
    <row r="64770">
      <c r="A64770" t="inlineStr">
        <is>
          <t>L300 / VAN</t>
        </is>
      </c>
    </row>
    <row r="64771">
      <c r="A64771" t="inlineStr">
        <is>
          <t>L300 ALPHA</t>
        </is>
      </c>
    </row>
    <row r="64772">
      <c r="A64772" t="inlineStr">
        <is>
          <t>L300 ALUM.</t>
        </is>
      </c>
    </row>
    <row r="64773">
      <c r="A64773" t="inlineStr">
        <is>
          <t>L300 C- FB</t>
        </is>
      </c>
    </row>
    <row r="64774">
      <c r="A64774" t="inlineStr">
        <is>
          <t>L300 C.CAB</t>
        </is>
      </c>
    </row>
    <row r="64775">
      <c r="A64775" t="inlineStr">
        <is>
          <t>L300 C/CAB</t>
        </is>
      </c>
    </row>
    <row r="64776">
      <c r="A64776" t="inlineStr">
        <is>
          <t>L300 CC FB</t>
        </is>
      </c>
    </row>
    <row r="64777">
      <c r="A64777" t="inlineStr">
        <is>
          <t>L300 CC W/</t>
        </is>
      </c>
    </row>
    <row r="64778">
      <c r="A64778" t="inlineStr">
        <is>
          <t>L300 CC/FS</t>
        </is>
      </c>
    </row>
    <row r="64779">
      <c r="A64779" t="inlineStr">
        <is>
          <t>L300 CC/PS</t>
        </is>
      </c>
    </row>
    <row r="64780">
      <c r="A64780" t="inlineStr">
        <is>
          <t>L300 CERES</t>
        </is>
      </c>
    </row>
    <row r="64781">
      <c r="A64781" t="inlineStr">
        <is>
          <t>COLT/LANCER</t>
        </is>
      </c>
    </row>
    <row r="64782">
      <c r="A64782" t="inlineStr">
        <is>
          <t>COLT/LANDER</t>
        </is>
      </c>
    </row>
    <row r="64783">
      <c r="A64783" t="inlineStr">
        <is>
          <t>COLT/LANSER</t>
        </is>
      </c>
    </row>
    <row r="64784">
      <c r="A64784" t="inlineStr">
        <is>
          <t>COLT/SALOON</t>
        </is>
      </c>
    </row>
    <row r="64785">
      <c r="A64785" t="inlineStr">
        <is>
          <t>COLT/SATURN</t>
        </is>
      </c>
    </row>
    <row r="64786">
      <c r="A64786" t="inlineStr">
        <is>
          <t>COLT/WILLYS</t>
        </is>
      </c>
    </row>
    <row r="64787">
      <c r="A64787" t="inlineStr">
        <is>
          <t>COLY/GALANT</t>
        </is>
      </c>
    </row>
    <row r="64788">
      <c r="A64788" t="inlineStr">
        <is>
          <t>CONV TANKER</t>
        </is>
      </c>
    </row>
    <row r="64789">
      <c r="A64789" t="inlineStr">
        <is>
          <t>CONV/ STEEL</t>
        </is>
      </c>
    </row>
    <row r="64790">
      <c r="A64790" t="inlineStr">
        <is>
          <t>CONV/CANTER</t>
        </is>
      </c>
    </row>
    <row r="64791">
      <c r="A64791" t="inlineStr">
        <is>
          <t>COROLLA XLT</t>
        </is>
      </c>
    </row>
    <row r="64792">
      <c r="A64792" t="inlineStr">
        <is>
          <t>COTL LANCER</t>
        </is>
      </c>
    </row>
    <row r="64793">
      <c r="A64793" t="inlineStr">
        <is>
          <t>COVERED VAN</t>
        </is>
      </c>
    </row>
    <row r="64794">
      <c r="A64794" t="inlineStr">
        <is>
          <t>CREW CAB W/</t>
        </is>
      </c>
    </row>
    <row r="64795">
      <c r="A64795" t="inlineStr">
        <is>
          <t>D-CAB L-200</t>
        </is>
      </c>
    </row>
    <row r="64796">
      <c r="A64796" t="inlineStr">
        <is>
          <t>D. CAB L200</t>
        </is>
      </c>
    </row>
    <row r="64797">
      <c r="A64797" t="inlineStr">
        <is>
          <t>D/ CAB,L200</t>
        </is>
      </c>
    </row>
    <row r="64798">
      <c r="A64798" t="inlineStr">
        <is>
          <t>D/CAB L-200</t>
        </is>
      </c>
    </row>
    <row r="64799">
      <c r="A64799" t="inlineStr">
        <is>
          <t>D/CAB-L-200</t>
        </is>
      </c>
    </row>
    <row r="64800">
      <c r="A64800" t="inlineStr">
        <is>
          <t>DCAB CANTER</t>
        </is>
      </c>
    </row>
    <row r="64801">
      <c r="A64801" t="inlineStr">
        <is>
          <t>DELICA  AUV</t>
        </is>
      </c>
    </row>
    <row r="64802">
      <c r="A64802" t="inlineStr">
        <is>
          <t>DELICA /AUV</t>
        </is>
      </c>
    </row>
    <row r="64803">
      <c r="A64803" t="inlineStr">
        <is>
          <t>DELICA 2002</t>
        </is>
      </c>
    </row>
    <row r="64804">
      <c r="A64804" t="inlineStr">
        <is>
          <t>DELICA ALUM</t>
        </is>
      </c>
    </row>
    <row r="64805">
      <c r="A64805" t="inlineStr">
        <is>
          <t>DELICA DCAB</t>
        </is>
      </c>
    </row>
    <row r="64806">
      <c r="A64806" t="inlineStr">
        <is>
          <t>DELICA GEAR</t>
        </is>
      </c>
    </row>
    <row r="64807">
      <c r="A64807" t="inlineStr">
        <is>
          <t>DELICA L300</t>
        </is>
      </c>
    </row>
    <row r="64808">
      <c r="A64808" t="inlineStr">
        <is>
          <t>STAR  TURBO</t>
        </is>
      </c>
    </row>
    <row r="64809">
      <c r="A64809" t="inlineStr">
        <is>
          <t>STEAK TRUCK</t>
        </is>
      </c>
    </row>
    <row r="64810">
      <c r="A64810" t="inlineStr">
        <is>
          <t>STEEL CLOSE</t>
        </is>
      </c>
    </row>
    <row r="64811">
      <c r="A64811" t="inlineStr">
        <is>
          <t>STRADA  4X4</t>
        </is>
      </c>
    </row>
    <row r="64812">
      <c r="A64812" t="inlineStr">
        <is>
          <t>STRADA  GLS</t>
        </is>
      </c>
    </row>
    <row r="64813">
      <c r="A64813" t="inlineStr">
        <is>
          <t>STRADA  L-2</t>
        </is>
      </c>
    </row>
    <row r="64814">
      <c r="A64814" t="inlineStr">
        <is>
          <t>STRADA 2.54</t>
        </is>
      </c>
    </row>
    <row r="64815">
      <c r="A64815" t="inlineStr">
        <is>
          <t>STRADA 2.5L</t>
        </is>
      </c>
    </row>
    <row r="64816">
      <c r="A64816" t="inlineStr">
        <is>
          <t>STRADA 4 DR</t>
        </is>
      </c>
    </row>
    <row r="64817">
      <c r="A64817" t="inlineStr">
        <is>
          <t>STRADA 4X 4</t>
        </is>
      </c>
    </row>
    <row r="64818">
      <c r="A64818" t="inlineStr">
        <is>
          <t>STRADA FIRE</t>
        </is>
      </c>
    </row>
    <row r="64819">
      <c r="A64819" t="inlineStr">
        <is>
          <t>STRADA GLS3</t>
        </is>
      </c>
    </row>
    <row r="64820">
      <c r="A64820" t="inlineStr">
        <is>
          <t>STRADA GLX2</t>
        </is>
      </c>
    </row>
    <row r="64821">
      <c r="A64821" t="inlineStr">
        <is>
          <t>STRADA L200</t>
        </is>
      </c>
    </row>
    <row r="64822">
      <c r="A64822" t="inlineStr">
        <is>
          <t>STRADA L300</t>
        </is>
      </c>
    </row>
    <row r="64823">
      <c r="A64823" t="inlineStr">
        <is>
          <t>STRADA P-UP</t>
        </is>
      </c>
    </row>
    <row r="64824">
      <c r="A64824" t="inlineStr">
        <is>
          <t>STRADA-L200</t>
        </is>
      </c>
    </row>
    <row r="64825">
      <c r="A64825" t="inlineStr">
        <is>
          <t>STRADA-L300</t>
        </is>
      </c>
    </row>
    <row r="64826">
      <c r="A64826" t="inlineStr">
        <is>
          <t>STRADA/L200</t>
        </is>
      </c>
    </row>
    <row r="64827">
      <c r="A64827" t="inlineStr">
        <is>
          <t>STRADA4X4MT</t>
        </is>
      </c>
    </row>
    <row r="64828">
      <c r="A64828" t="inlineStr">
        <is>
          <t>STRADAL-200</t>
        </is>
      </c>
    </row>
    <row r="64829">
      <c r="A64829" t="inlineStr">
        <is>
          <t>STRATA L200</t>
        </is>
      </c>
    </row>
    <row r="64830">
      <c r="A64830" t="inlineStr">
        <is>
          <t>SUPERSPORTS</t>
        </is>
      </c>
    </row>
    <row r="64831">
      <c r="A64831" t="inlineStr">
        <is>
          <t>SUPRE GREAT</t>
        </is>
      </c>
    </row>
    <row r="64832">
      <c r="A64832" t="inlineStr">
        <is>
          <t>TABULAR H S</t>
        </is>
      </c>
    </row>
    <row r="64833">
      <c r="A64833" t="inlineStr">
        <is>
          <t>PAJERO LE</t>
        </is>
      </c>
    </row>
    <row r="64834">
      <c r="A64834" t="inlineStr">
        <is>
          <t>PAJERO MT</t>
        </is>
      </c>
    </row>
    <row r="64835">
      <c r="A64835" t="inlineStr">
        <is>
          <t>PAJERO SE</t>
        </is>
      </c>
    </row>
    <row r="64836">
      <c r="A64836" t="inlineStr">
        <is>
          <t>PAJERO-CK</t>
        </is>
      </c>
    </row>
    <row r="64837">
      <c r="A64837" t="inlineStr">
        <is>
          <t>PAJERO/AT</t>
        </is>
      </c>
    </row>
    <row r="64838">
      <c r="A64838" t="inlineStr">
        <is>
          <t>PAJERO/MT</t>
        </is>
      </c>
    </row>
    <row r="64839">
      <c r="A64839" t="inlineStr">
        <is>
          <t>PAJERO4X2</t>
        </is>
      </c>
    </row>
    <row r="64840">
      <c r="A64840" t="inlineStr">
        <is>
          <t>PASS. BUS</t>
        </is>
      </c>
    </row>
    <row r="64841">
      <c r="A64841" t="inlineStr">
        <is>
          <t>PICK-UP/W</t>
        </is>
      </c>
    </row>
    <row r="64842">
      <c r="A64842" t="inlineStr">
        <is>
          <t>PIG TRUCK</t>
        </is>
      </c>
    </row>
    <row r="64843">
      <c r="A64843" t="inlineStr">
        <is>
          <t>PLAT NOSE</t>
        </is>
      </c>
    </row>
    <row r="64844">
      <c r="A64844" t="inlineStr">
        <is>
          <t>PUMPORETE</t>
        </is>
      </c>
    </row>
    <row r="64845">
      <c r="A64845" t="inlineStr">
        <is>
          <t>RENEGRADE</t>
        </is>
      </c>
    </row>
    <row r="64846">
      <c r="A64846" t="inlineStr">
        <is>
          <t>RJ 125-12</t>
        </is>
      </c>
    </row>
    <row r="64847">
      <c r="A64847" t="inlineStr">
        <is>
          <t>ROSA MINI</t>
        </is>
      </c>
    </row>
    <row r="64848">
      <c r="A64848" t="inlineStr">
        <is>
          <t>RVR  PASS</t>
        </is>
      </c>
    </row>
    <row r="64849">
      <c r="A64849" t="inlineStr">
        <is>
          <t>RVR SPORT</t>
        </is>
      </c>
    </row>
    <row r="64850">
      <c r="A64850" t="inlineStr">
        <is>
          <t>RVR WAGON</t>
        </is>
      </c>
    </row>
    <row r="64851">
      <c r="A64851" t="inlineStr">
        <is>
          <t>SATURN 2K</t>
        </is>
      </c>
    </row>
    <row r="64852">
      <c r="A64852" t="inlineStr">
        <is>
          <t>SDVENTURE</t>
        </is>
      </c>
    </row>
    <row r="64853">
      <c r="A64853" t="inlineStr">
        <is>
          <t>SERIES IV</t>
        </is>
      </c>
    </row>
    <row r="64854">
      <c r="A64854" t="inlineStr">
        <is>
          <t>SERVICING</t>
        </is>
      </c>
    </row>
    <row r="64855">
      <c r="A64855" t="inlineStr">
        <is>
          <t>L300 COMM.</t>
        </is>
      </c>
    </row>
    <row r="64856">
      <c r="A64856" t="inlineStr">
        <is>
          <t>L300 D CAB</t>
        </is>
      </c>
    </row>
    <row r="64857">
      <c r="A64857" t="inlineStr">
        <is>
          <t>L300 D-CAB</t>
        </is>
      </c>
    </row>
    <row r="64858">
      <c r="A64858" t="inlineStr">
        <is>
          <t>L300 D.CAB</t>
        </is>
      </c>
    </row>
    <row r="64859">
      <c r="A64859" t="inlineStr">
        <is>
          <t>L300 D/CAB</t>
        </is>
      </c>
    </row>
    <row r="64860">
      <c r="A64860" t="inlineStr">
        <is>
          <t>L300 DELUX</t>
        </is>
      </c>
    </row>
    <row r="64861">
      <c r="A64861" t="inlineStr">
        <is>
          <t>L300 DULUX</t>
        </is>
      </c>
    </row>
    <row r="64862">
      <c r="A64862" t="inlineStr">
        <is>
          <t>L300 EXCED</t>
        </is>
      </c>
    </row>
    <row r="64863">
      <c r="A64863" t="inlineStr">
        <is>
          <t>L300 EXCEL</t>
        </is>
      </c>
    </row>
    <row r="64864">
      <c r="A64864" t="inlineStr">
        <is>
          <t>L300 EXEED</t>
        </is>
      </c>
    </row>
    <row r="64865">
      <c r="A64865" t="inlineStr">
        <is>
          <t>L300 FB FB</t>
        </is>
      </c>
    </row>
    <row r="64866">
      <c r="A64866" t="inlineStr">
        <is>
          <t>L300 FB FR</t>
        </is>
      </c>
    </row>
    <row r="64867">
      <c r="A64867" t="inlineStr">
        <is>
          <t>L300 FB PS</t>
        </is>
      </c>
    </row>
    <row r="64868">
      <c r="A64868" t="inlineStr">
        <is>
          <t>L300 FB U.</t>
        </is>
      </c>
    </row>
    <row r="64869">
      <c r="A64869" t="inlineStr">
        <is>
          <t>L300 FB W/</t>
        </is>
      </c>
    </row>
    <row r="64870">
      <c r="A64870" t="inlineStr">
        <is>
          <t>L300 FB WB</t>
        </is>
      </c>
    </row>
    <row r="64871">
      <c r="A64871" t="inlineStr">
        <is>
          <t>L300 FBDLX</t>
        </is>
      </c>
    </row>
    <row r="64872">
      <c r="A64872" t="inlineStr">
        <is>
          <t>L300 FR AC</t>
        </is>
      </c>
    </row>
    <row r="64873">
      <c r="A64873" t="inlineStr">
        <is>
          <t>L300 HSIDE</t>
        </is>
      </c>
    </row>
    <row r="64874">
      <c r="A64874" t="inlineStr">
        <is>
          <t>L300 MICRO</t>
        </is>
      </c>
    </row>
    <row r="64875">
      <c r="A64875" t="inlineStr">
        <is>
          <t>L300 POWER</t>
        </is>
      </c>
    </row>
    <row r="64876">
      <c r="A64876" t="inlineStr">
        <is>
          <t>L300 PSWWT</t>
        </is>
      </c>
    </row>
    <row r="64877">
      <c r="A64877" t="inlineStr">
        <is>
          <t>L300 RECON</t>
        </is>
      </c>
    </row>
    <row r="64878">
      <c r="A64878" t="inlineStr">
        <is>
          <t>L300 STAKE</t>
        </is>
      </c>
    </row>
    <row r="64879">
      <c r="A64879" t="inlineStr">
        <is>
          <t>L300 STEEL</t>
        </is>
      </c>
    </row>
    <row r="64880">
      <c r="A64880" t="inlineStr">
        <is>
          <t>L300 U VAN</t>
        </is>
      </c>
    </row>
    <row r="64881">
      <c r="A64881" t="inlineStr">
        <is>
          <t>L300 U.VAN</t>
        </is>
      </c>
    </row>
    <row r="64882">
      <c r="A64882" t="inlineStr">
        <is>
          <t>L300 UTIL.</t>
        </is>
      </c>
    </row>
    <row r="64883">
      <c r="A64883" t="inlineStr">
        <is>
          <t>L300 VVDLX</t>
        </is>
      </c>
    </row>
    <row r="64884">
      <c r="A64884" t="inlineStr">
        <is>
          <t>L300 W/ PS</t>
        </is>
      </c>
    </row>
    <row r="64885">
      <c r="A64885" t="inlineStr">
        <is>
          <t>L300 XCEED</t>
        </is>
      </c>
    </row>
    <row r="64886">
      <c r="A64886" t="inlineStr">
        <is>
          <t>L300-5 DR.</t>
        </is>
      </c>
    </row>
    <row r="64887">
      <c r="A64887" t="inlineStr">
        <is>
          <t>L300-HSPUR</t>
        </is>
      </c>
    </row>
    <row r="64888">
      <c r="A64888" t="inlineStr">
        <is>
          <t>L300-VERSA</t>
        </is>
      </c>
    </row>
    <row r="64889">
      <c r="A64889" t="inlineStr">
        <is>
          <t>L300/3DOOR</t>
        </is>
      </c>
    </row>
    <row r="64890">
      <c r="A64890" t="inlineStr">
        <is>
          <t>L300/5 DR.</t>
        </is>
      </c>
    </row>
    <row r="64891">
      <c r="A64891" t="inlineStr">
        <is>
          <t>L300/HSPUR</t>
        </is>
      </c>
    </row>
    <row r="64892">
      <c r="A64892" t="inlineStr">
        <is>
          <t>L300/VERSA</t>
        </is>
      </c>
    </row>
    <row r="64893">
      <c r="A64893" t="inlineStr">
        <is>
          <t>L300B EXED</t>
        </is>
      </c>
    </row>
    <row r="64894">
      <c r="A64894" t="inlineStr">
        <is>
          <t>L300EXCEED</t>
        </is>
      </c>
    </row>
    <row r="64895">
      <c r="A64895" t="inlineStr">
        <is>
          <t>L300FB 3DR</t>
        </is>
      </c>
    </row>
    <row r="64896">
      <c r="A64896" t="inlineStr">
        <is>
          <t>L300FB DLX</t>
        </is>
      </c>
    </row>
    <row r="64897">
      <c r="A64897" t="inlineStr">
        <is>
          <t>DELICA LONG</t>
        </is>
      </c>
    </row>
    <row r="64898">
      <c r="A64898" t="inlineStr">
        <is>
          <t>DELICA MINI</t>
        </is>
      </c>
    </row>
    <row r="64899">
      <c r="A64899" t="inlineStr">
        <is>
          <t>DELICA P-UP</t>
        </is>
      </c>
    </row>
    <row r="64900">
      <c r="A64900" t="inlineStr">
        <is>
          <t>DELICA P/UP</t>
        </is>
      </c>
    </row>
    <row r="64901">
      <c r="A64901" t="inlineStr">
        <is>
          <t>DELICA SPCA</t>
        </is>
      </c>
    </row>
    <row r="64902">
      <c r="A64902" t="inlineStr">
        <is>
          <t>DELICA/PASS</t>
        </is>
      </c>
    </row>
    <row r="64903">
      <c r="A64903" t="inlineStr">
        <is>
          <t>DELUXE L300</t>
        </is>
      </c>
    </row>
    <row r="64904">
      <c r="A64904" t="inlineStr">
        <is>
          <t>DET FISHBOX</t>
        </is>
      </c>
    </row>
    <row r="64905">
      <c r="A64905" t="inlineStr">
        <is>
          <t>DET PPRLNGS</t>
        </is>
      </c>
    </row>
    <row r="64906">
      <c r="A64906" t="inlineStr">
        <is>
          <t>DET.C.SHEEL</t>
        </is>
      </c>
    </row>
    <row r="64907">
      <c r="A64907" t="inlineStr">
        <is>
          <t>DETOUCHABLE</t>
        </is>
      </c>
    </row>
    <row r="64908">
      <c r="A64908" t="inlineStr">
        <is>
          <t>DODGE  4DR5</t>
        </is>
      </c>
    </row>
    <row r="64909">
      <c r="A64909" t="inlineStr">
        <is>
          <t>DODGE COLDT</t>
        </is>
      </c>
    </row>
    <row r="64910">
      <c r="A64910" t="inlineStr">
        <is>
          <t>DODGE STEEL</t>
        </is>
      </c>
    </row>
    <row r="64911">
      <c r="A64911" t="inlineStr">
        <is>
          <t>DODGE/STAKE</t>
        </is>
      </c>
    </row>
    <row r="64912">
      <c r="A64912" t="inlineStr">
        <is>
          <t>DOG CATCHER</t>
        </is>
      </c>
    </row>
    <row r="64913">
      <c r="A64913" t="inlineStr">
        <is>
          <t>DOUBLE IVEM</t>
        </is>
      </c>
    </row>
    <row r="64914">
      <c r="A64914" t="inlineStr">
        <is>
          <t>DOUBLUE CAB</t>
        </is>
      </c>
    </row>
    <row r="64915">
      <c r="A64915" t="inlineStr">
        <is>
          <t>DROPSODE W/</t>
        </is>
      </c>
    </row>
    <row r="64916">
      <c r="A64916" t="inlineStr">
        <is>
          <t>DS / CANOPY</t>
        </is>
      </c>
    </row>
    <row r="64917">
      <c r="A64917" t="inlineStr">
        <is>
          <t>ECLIPSE "02</t>
        </is>
      </c>
    </row>
    <row r="64918">
      <c r="A64918" t="inlineStr">
        <is>
          <t>ECLIPSE 2DR</t>
        </is>
      </c>
    </row>
    <row r="64919">
      <c r="A64919" t="inlineStr">
        <is>
          <t>ECLIPSE A/T</t>
        </is>
      </c>
    </row>
    <row r="64920">
      <c r="A64920" t="inlineStr">
        <is>
          <t>ECLIPSE GSX</t>
        </is>
      </c>
    </row>
    <row r="64921">
      <c r="A64921" t="inlineStr">
        <is>
          <t>ELFALUMINUM</t>
        </is>
      </c>
    </row>
    <row r="64922">
      <c r="A64922" t="inlineStr">
        <is>
          <t>TANKER CONV</t>
        </is>
      </c>
    </row>
    <row r="64923">
      <c r="A64923" t="inlineStr">
        <is>
          <t>TATA SIERRA</t>
        </is>
      </c>
    </row>
    <row r="64924">
      <c r="A64924" t="inlineStr">
        <is>
          <t>TOWER LIGHT</t>
        </is>
      </c>
    </row>
    <row r="64925">
      <c r="A64925" t="inlineStr">
        <is>
          <t>TOYOTA AERO</t>
        </is>
      </c>
    </row>
    <row r="64926">
      <c r="A64926" t="inlineStr">
        <is>
          <t>TOYOTA-DYNA</t>
        </is>
      </c>
    </row>
    <row r="64927">
      <c r="A64927" t="inlineStr">
        <is>
          <t>TOYOTA/COLT</t>
        </is>
      </c>
    </row>
    <row r="64928">
      <c r="A64928" t="inlineStr">
        <is>
          <t>TOYOTA/FUSO</t>
        </is>
      </c>
    </row>
    <row r="64929">
      <c r="A64929" t="inlineStr">
        <is>
          <t>TOYOTA/JEEP</t>
        </is>
      </c>
    </row>
    <row r="64930">
      <c r="A64930" t="inlineStr">
        <is>
          <t>TRAC CAMPER</t>
        </is>
      </c>
    </row>
    <row r="64931">
      <c r="A64931" t="inlineStr">
        <is>
          <t>TRIKE MOTOR</t>
        </is>
      </c>
    </row>
    <row r="64932">
      <c r="A64932" t="inlineStr">
        <is>
          <t>TRUCK CRANE</t>
        </is>
      </c>
    </row>
    <row r="64933">
      <c r="A64933" t="inlineStr">
        <is>
          <t>TURBO D/CAB</t>
        </is>
      </c>
    </row>
    <row r="64934">
      <c r="A64934" t="inlineStr">
        <is>
          <t>TURBO TRUCK</t>
        </is>
      </c>
    </row>
    <row r="64935">
      <c r="A64935" t="inlineStr">
        <is>
          <t>U62T TOILET</t>
        </is>
      </c>
    </row>
    <row r="64936">
      <c r="A64936" t="inlineStr">
        <is>
          <t>UPER SALOON</t>
        </is>
      </c>
    </row>
    <row r="64937">
      <c r="A64937" t="inlineStr">
        <is>
          <t>VAC CLEANER</t>
        </is>
      </c>
    </row>
    <row r="64938">
      <c r="A64938" t="inlineStr">
        <is>
          <t>VACUUM TANK</t>
        </is>
      </c>
    </row>
    <row r="64939">
      <c r="A64939" t="inlineStr">
        <is>
          <t>VAN DE LUXE</t>
        </is>
      </c>
    </row>
    <row r="64940">
      <c r="A64940" t="inlineStr">
        <is>
          <t>VERSA L 300</t>
        </is>
      </c>
    </row>
    <row r="64941">
      <c r="A64941" t="inlineStr">
        <is>
          <t>VERSA L-300</t>
        </is>
      </c>
    </row>
    <row r="64942">
      <c r="A64942" t="inlineStr">
        <is>
          <t>VOLT LANCER</t>
        </is>
      </c>
    </row>
    <row r="64943">
      <c r="A64943" t="inlineStr">
        <is>
          <t>W EXTN PIPE</t>
        </is>
      </c>
    </row>
    <row r="64944">
      <c r="A64944" t="inlineStr">
        <is>
          <t>W EXTND.BAR</t>
        </is>
      </c>
    </row>
    <row r="64945">
      <c r="A64945" t="inlineStr">
        <is>
          <t>W FORM BODY</t>
        </is>
      </c>
    </row>
    <row r="64946">
      <c r="A64946" t="inlineStr">
        <is>
          <t>W ROOF BOOM</t>
        </is>
      </c>
    </row>
    <row r="64947">
      <c r="A64947" t="inlineStr">
        <is>
          <t>W TUB STICK</t>
        </is>
      </c>
    </row>
    <row r="64948">
      <c r="A64948" t="inlineStr">
        <is>
          <t>W TUBA EXTN</t>
        </is>
      </c>
    </row>
    <row r="64949">
      <c r="A64949" t="inlineStr">
        <is>
          <t>SPAC GEAR</t>
        </is>
      </c>
    </row>
    <row r="64950">
      <c r="A64950" t="inlineStr">
        <is>
          <t>SPACE EAR</t>
        </is>
      </c>
    </row>
    <row r="64951">
      <c r="A64951" t="inlineStr">
        <is>
          <t>SPACE GER</t>
        </is>
      </c>
    </row>
    <row r="64952">
      <c r="A64952" t="inlineStr">
        <is>
          <t>SPACE S/W</t>
        </is>
      </c>
    </row>
    <row r="64953">
      <c r="A64953" t="inlineStr">
        <is>
          <t>SPACE VAN</t>
        </is>
      </c>
    </row>
    <row r="64954">
      <c r="A64954" t="inlineStr">
        <is>
          <t>SPACEGAER</t>
        </is>
      </c>
    </row>
    <row r="64955">
      <c r="A64955" t="inlineStr">
        <is>
          <t>SPAEWAGON</t>
        </is>
      </c>
    </row>
    <row r="64956">
      <c r="A64956" t="inlineStr">
        <is>
          <t>SPCEWAGON</t>
        </is>
      </c>
    </row>
    <row r="64957">
      <c r="A64957" t="inlineStr">
        <is>
          <t>SPORT A/T</t>
        </is>
      </c>
    </row>
    <row r="64958">
      <c r="A64958" t="inlineStr">
        <is>
          <t>SPORT GSR</t>
        </is>
      </c>
    </row>
    <row r="64959">
      <c r="A64959" t="inlineStr">
        <is>
          <t>SPORT-ADV</t>
        </is>
      </c>
    </row>
    <row r="64960">
      <c r="A64960" t="inlineStr">
        <is>
          <t>STA. ROSA</t>
        </is>
      </c>
    </row>
    <row r="64961">
      <c r="A64961" t="inlineStr">
        <is>
          <t>STARWAGON</t>
        </is>
      </c>
    </row>
    <row r="64962">
      <c r="A64962" t="inlineStr">
        <is>
          <t>STN WAGON</t>
        </is>
      </c>
    </row>
    <row r="64963">
      <c r="A64963" t="inlineStr">
        <is>
          <t>STN.WAG0N</t>
        </is>
      </c>
    </row>
    <row r="64964">
      <c r="A64964" t="inlineStr">
        <is>
          <t>STRADA AT</t>
        </is>
      </c>
    </row>
    <row r="64965">
      <c r="A64965" t="inlineStr">
        <is>
          <t>STRADA DC</t>
        </is>
      </c>
    </row>
    <row r="64966">
      <c r="A64966" t="inlineStr">
        <is>
          <t>STRADA GL</t>
        </is>
      </c>
    </row>
    <row r="64967">
      <c r="A64967" t="inlineStr">
        <is>
          <t>STRADA LS</t>
        </is>
      </c>
    </row>
    <row r="64968">
      <c r="A64968" t="inlineStr">
        <is>
          <t>STRADA MT</t>
        </is>
      </c>
    </row>
    <row r="64969">
      <c r="A64969" t="inlineStr">
        <is>
          <t>STRADA MY</t>
        </is>
      </c>
    </row>
    <row r="64970">
      <c r="A64970" t="inlineStr">
        <is>
          <t>STRADA PU</t>
        </is>
      </c>
    </row>
    <row r="64971">
      <c r="A64971" t="inlineStr">
        <is>
          <t>STRADA4X4</t>
        </is>
      </c>
    </row>
    <row r="64972">
      <c r="A64972" t="inlineStr">
        <is>
          <t>STRADAGLX</t>
        </is>
      </c>
    </row>
    <row r="64973">
      <c r="A64973" t="inlineStr">
        <is>
          <t>SWAT BODY</t>
        </is>
      </c>
    </row>
    <row r="64974">
      <c r="A64974" t="inlineStr">
        <is>
          <t>TARPAULIN</t>
        </is>
      </c>
    </row>
    <row r="64975">
      <c r="A64975" t="inlineStr">
        <is>
          <t>TILT GATE</t>
        </is>
      </c>
    </row>
    <row r="64976">
      <c r="A64976" t="inlineStr">
        <is>
          <t>TOY.MITS.</t>
        </is>
      </c>
    </row>
    <row r="64977">
      <c r="A64977" t="inlineStr">
        <is>
          <t>TRANSFORT</t>
        </is>
      </c>
    </row>
    <row r="64978">
      <c r="A64978" t="inlineStr">
        <is>
          <t>L300VV STD</t>
        </is>
      </c>
    </row>
    <row r="64979">
      <c r="A64979" t="inlineStr">
        <is>
          <t>L300W/BOOM</t>
        </is>
      </c>
    </row>
    <row r="64980">
      <c r="A64980" t="inlineStr">
        <is>
          <t>L400 SGEAR</t>
        </is>
      </c>
    </row>
    <row r="64981">
      <c r="A64981" t="inlineStr">
        <is>
          <t>L400 TURBO</t>
        </is>
      </c>
    </row>
    <row r="64982">
      <c r="A64982" t="inlineStr">
        <is>
          <t>L500 VERSA</t>
        </is>
      </c>
    </row>
    <row r="64983">
      <c r="A64983" t="inlineStr">
        <is>
          <t>LACER GLXI</t>
        </is>
      </c>
    </row>
    <row r="64984">
      <c r="A64984" t="inlineStr">
        <is>
          <t>LANCER  EL</t>
        </is>
      </c>
    </row>
    <row r="64985">
      <c r="A64985" t="inlineStr">
        <is>
          <t>LANCER  SL</t>
        </is>
      </c>
    </row>
    <row r="64986">
      <c r="A64986" t="inlineStr">
        <is>
          <t>LANCER 1.3</t>
        </is>
      </c>
    </row>
    <row r="64987">
      <c r="A64987" t="inlineStr">
        <is>
          <t>LANCER 1.5</t>
        </is>
      </c>
    </row>
    <row r="64988">
      <c r="A64988" t="inlineStr">
        <is>
          <t>LANCER 2.0</t>
        </is>
      </c>
    </row>
    <row r="64989">
      <c r="A64989" t="inlineStr">
        <is>
          <t>LANCER 2DR</t>
        </is>
      </c>
    </row>
    <row r="64990">
      <c r="A64990" t="inlineStr">
        <is>
          <t>LANCER 4X4</t>
        </is>
      </c>
    </row>
    <row r="64991">
      <c r="A64991" t="inlineStr">
        <is>
          <t>LANCER A/T</t>
        </is>
      </c>
    </row>
    <row r="64992">
      <c r="A64992" t="inlineStr">
        <is>
          <t>LANCER CIX</t>
        </is>
      </c>
    </row>
    <row r="64993">
      <c r="A64993" t="inlineStr">
        <is>
          <t>LANCER CLX</t>
        </is>
      </c>
    </row>
    <row r="64994">
      <c r="A64994" t="inlineStr">
        <is>
          <t>LANCER CTI</t>
        </is>
      </c>
    </row>
    <row r="64995">
      <c r="A64995" t="inlineStr">
        <is>
          <t>LANCER E L</t>
        </is>
      </c>
    </row>
    <row r="64996">
      <c r="A64996" t="inlineStr">
        <is>
          <t>LANCER EL.</t>
        </is>
      </c>
    </row>
    <row r="64997">
      <c r="A64997" t="inlineStr">
        <is>
          <t>LANCER EVO</t>
        </is>
      </c>
    </row>
    <row r="64998">
      <c r="A64998" t="inlineStr">
        <is>
          <t>LANCER EXL</t>
        </is>
      </c>
    </row>
    <row r="64999">
      <c r="A64999" t="inlineStr">
        <is>
          <t>LANCER G14</t>
        </is>
      </c>
    </row>
    <row r="65000">
      <c r="A65000" t="inlineStr">
        <is>
          <t>LANCER G1X</t>
        </is>
      </c>
    </row>
    <row r="65001">
      <c r="A65001" t="inlineStr">
        <is>
          <t>LANCER GIX</t>
        </is>
      </c>
    </row>
    <row r="65002">
      <c r="A65002" t="inlineStr">
        <is>
          <t>LANCER GL1</t>
        </is>
      </c>
    </row>
    <row r="65003">
      <c r="A65003" t="inlineStr">
        <is>
          <t>LANCER GL9</t>
        </is>
      </c>
    </row>
    <row r="65004">
      <c r="A65004" t="inlineStr">
        <is>
          <t>LANCER GLC</t>
        </is>
      </c>
    </row>
    <row r="65005">
      <c r="A65005" t="inlineStr">
        <is>
          <t>LANCER GLE</t>
        </is>
      </c>
    </row>
    <row r="65006">
      <c r="A65006" t="inlineStr">
        <is>
          <t>LANCER GLM</t>
        </is>
      </c>
    </row>
    <row r="65007">
      <c r="A65007" t="inlineStr">
        <is>
          <t>LANCER GLN</t>
        </is>
      </c>
    </row>
    <row r="65008">
      <c r="A65008" t="inlineStr">
        <is>
          <t>LANCER GLT</t>
        </is>
      </c>
    </row>
    <row r="65009">
      <c r="A65009" t="inlineStr">
        <is>
          <t>LANCER GRS</t>
        </is>
      </c>
    </row>
    <row r="65010">
      <c r="A65010" t="inlineStr">
        <is>
          <t>LANCER GSL</t>
        </is>
      </c>
    </row>
    <row r="65011">
      <c r="A65011" t="inlineStr">
        <is>
          <t>LANCER GSP</t>
        </is>
      </c>
    </row>
    <row r="65012">
      <c r="A65012" t="inlineStr">
        <is>
          <t>LANCER GT1</t>
        </is>
      </c>
    </row>
    <row r="65013">
      <c r="A65013" t="inlineStr">
        <is>
          <t>LANCER GTI</t>
        </is>
      </c>
    </row>
    <row r="65014">
      <c r="A65014" t="inlineStr">
        <is>
          <t>LANCER GTL</t>
        </is>
      </c>
    </row>
    <row r="65015">
      <c r="A65015" t="inlineStr">
        <is>
          <t>LANCER GXL</t>
        </is>
      </c>
    </row>
    <row r="65016">
      <c r="A65016" t="inlineStr">
        <is>
          <t>ENDEAVOR GL</t>
        </is>
      </c>
    </row>
    <row r="65017">
      <c r="A65017" t="inlineStr">
        <is>
          <t>ENDEAVOR LE</t>
        </is>
      </c>
    </row>
    <row r="65018">
      <c r="A65018" t="inlineStr">
        <is>
          <t>ENDEAVOR XT</t>
        </is>
      </c>
    </row>
    <row r="65019">
      <c r="A65019" t="inlineStr">
        <is>
          <t>ENDEAVOR-DC</t>
        </is>
      </c>
    </row>
    <row r="65020">
      <c r="A65020" t="inlineStr">
        <is>
          <t>ESTRADA 4X4</t>
        </is>
      </c>
    </row>
    <row r="65021">
      <c r="A65021" t="inlineStr">
        <is>
          <t>ESTRADA GLS</t>
        </is>
      </c>
    </row>
    <row r="65022">
      <c r="A65022" t="inlineStr">
        <is>
          <t>ESTRADA M/T</t>
        </is>
      </c>
    </row>
    <row r="65023">
      <c r="A65023" t="inlineStr">
        <is>
          <t>ESTRADAL200</t>
        </is>
      </c>
    </row>
    <row r="65024">
      <c r="A65024" t="inlineStr">
        <is>
          <t>EVO. LANCER</t>
        </is>
      </c>
    </row>
    <row r="65025">
      <c r="A65025" t="inlineStr">
        <is>
          <t>EVOLUTION 5</t>
        </is>
      </c>
    </row>
    <row r="65026">
      <c r="A65026" t="inlineStr">
        <is>
          <t>EVOLUTION V</t>
        </is>
      </c>
    </row>
    <row r="65027">
      <c r="A65027" t="inlineStr">
        <is>
          <t>EXCEED BODY</t>
        </is>
      </c>
    </row>
    <row r="65028">
      <c r="A65028" t="inlineStr">
        <is>
          <t>EXCEED L300</t>
        </is>
      </c>
    </row>
    <row r="65029">
      <c r="A65029" t="inlineStr">
        <is>
          <t>EXCEED/L300</t>
        </is>
      </c>
    </row>
    <row r="65030">
      <c r="A65030" t="inlineStr">
        <is>
          <t>EXPRESS WAY</t>
        </is>
      </c>
    </row>
    <row r="65031">
      <c r="A65031" t="inlineStr">
        <is>
          <t>EXT TUBELAR</t>
        </is>
      </c>
    </row>
    <row r="65032">
      <c r="A65032" t="inlineStr">
        <is>
          <t>EXT W/ ROOF</t>
        </is>
      </c>
    </row>
    <row r="65033">
      <c r="A65033" t="inlineStr">
        <is>
          <t>EXT W/GRILL</t>
        </is>
      </c>
    </row>
    <row r="65034">
      <c r="A65034" t="inlineStr">
        <is>
          <t>EXT. DETACH</t>
        </is>
      </c>
    </row>
    <row r="65035">
      <c r="A65035" t="inlineStr">
        <is>
          <t>EXTND/ BOOM</t>
        </is>
      </c>
    </row>
    <row r="65036">
      <c r="A65036" t="inlineStr">
        <is>
          <t>FAMILIA VAN</t>
        </is>
      </c>
    </row>
    <row r="65037">
      <c r="A65037" t="inlineStr">
        <is>
          <t>FB DE  LUXE</t>
        </is>
      </c>
    </row>
    <row r="65038">
      <c r="A65038" t="inlineStr">
        <is>
          <t>FB L300 VAN</t>
        </is>
      </c>
    </row>
    <row r="65039">
      <c r="A65039" t="inlineStr">
        <is>
          <t>FB VAN 1300</t>
        </is>
      </c>
    </row>
    <row r="65040">
      <c r="A65040" t="inlineStr">
        <is>
          <t>FB VAN 2.5L</t>
        </is>
      </c>
    </row>
    <row r="65041">
      <c r="A65041" t="inlineStr">
        <is>
          <t>FB VAN L300</t>
        </is>
      </c>
    </row>
    <row r="65042">
      <c r="A65042" t="inlineStr">
        <is>
          <t>FB VAN/L300</t>
        </is>
      </c>
    </row>
    <row r="65043">
      <c r="A65043" t="inlineStr">
        <is>
          <t>FE15 CANTER</t>
        </is>
      </c>
    </row>
    <row r="65044">
      <c r="A65044" t="inlineStr">
        <is>
          <t>FE304 C/CAB</t>
        </is>
      </c>
    </row>
    <row r="65045">
      <c r="A65045" t="inlineStr">
        <is>
          <t>FE304CANTER</t>
        </is>
      </c>
    </row>
    <row r="65046">
      <c r="A65046" t="inlineStr">
        <is>
          <t>FE44ARMORED</t>
        </is>
      </c>
    </row>
    <row r="65047">
      <c r="A65047" t="inlineStr">
        <is>
          <t>FE515 C CAB</t>
        </is>
      </c>
    </row>
    <row r="65048">
      <c r="A65048" t="inlineStr">
        <is>
          <t>W/ D-CANOPY</t>
        </is>
      </c>
    </row>
    <row r="65049">
      <c r="A65049" t="inlineStr">
        <is>
          <t>W/ DET EXTN</t>
        </is>
      </c>
    </row>
    <row r="65050">
      <c r="A65050" t="inlineStr">
        <is>
          <t>W/ DET&amp;PIPE</t>
        </is>
      </c>
    </row>
    <row r="65051">
      <c r="A65051" t="inlineStr">
        <is>
          <t>W/ DORPSIDE</t>
        </is>
      </c>
    </row>
    <row r="65052">
      <c r="A65052" t="inlineStr">
        <is>
          <t>W/ EXT BARS</t>
        </is>
      </c>
    </row>
    <row r="65053">
      <c r="A65053" t="inlineStr">
        <is>
          <t>W/ P LIFTER</t>
        </is>
      </c>
    </row>
    <row r="65054">
      <c r="A65054" t="inlineStr">
        <is>
          <t>W/ REILINGS</t>
        </is>
      </c>
    </row>
    <row r="65055">
      <c r="A65055" t="inlineStr">
        <is>
          <t>W/ STD MAGS</t>
        </is>
      </c>
    </row>
    <row r="65056">
      <c r="A65056" t="inlineStr">
        <is>
          <t>W/ TUB EXT.</t>
        </is>
      </c>
    </row>
    <row r="65057">
      <c r="A65057" t="inlineStr">
        <is>
          <t>W/ TUB PIPE</t>
        </is>
      </c>
    </row>
    <row r="65058">
      <c r="A65058" t="inlineStr">
        <is>
          <t>W/BOOM HALF</t>
        </is>
      </c>
    </row>
    <row r="65059">
      <c r="A65059" t="inlineStr">
        <is>
          <t>W/BOOMTRUCK</t>
        </is>
      </c>
    </row>
    <row r="65060">
      <c r="A65060" t="inlineStr">
        <is>
          <t>W/BULL BARS</t>
        </is>
      </c>
    </row>
    <row r="65061">
      <c r="A65061" t="inlineStr">
        <is>
          <t>TUB EXT'N</t>
        </is>
      </c>
    </row>
    <row r="65062">
      <c r="A65062" t="inlineStr">
        <is>
          <t>U VEHICLE</t>
        </is>
      </c>
    </row>
    <row r="65063">
      <c r="A65063" t="inlineStr">
        <is>
          <t>UFU418SSL</t>
        </is>
      </c>
    </row>
    <row r="65064">
      <c r="A65064" t="inlineStr">
        <is>
          <t>USED CITY</t>
        </is>
      </c>
    </row>
    <row r="65065">
      <c r="A65065" t="inlineStr">
        <is>
          <t>VAN CLOSE</t>
        </is>
      </c>
    </row>
    <row r="65066">
      <c r="A65066" t="inlineStr">
        <is>
          <t>VERSA DLX</t>
        </is>
      </c>
    </row>
    <row r="65067">
      <c r="A65067" t="inlineStr">
        <is>
          <t>VERSEAVAN</t>
        </is>
      </c>
    </row>
    <row r="65068">
      <c r="A65068" t="inlineStr">
        <is>
          <t>W /CANOPY</t>
        </is>
      </c>
    </row>
    <row r="65069">
      <c r="A65069" t="inlineStr">
        <is>
          <t>W ROOFTOP</t>
        </is>
      </c>
    </row>
    <row r="65070">
      <c r="A65070" t="inlineStr">
        <is>
          <t>W. ANOLOK</t>
        </is>
      </c>
    </row>
    <row r="65071">
      <c r="A65071" t="inlineStr">
        <is>
          <t>W. CANOPY</t>
        </is>
      </c>
    </row>
    <row r="65072">
      <c r="A65072" t="inlineStr">
        <is>
          <t>W. GRILLS</t>
        </is>
      </c>
    </row>
    <row r="65073">
      <c r="A65073" t="inlineStr">
        <is>
          <t>W.DET VAN</t>
        </is>
      </c>
    </row>
    <row r="65074">
      <c r="A65074" t="inlineStr">
        <is>
          <t>W.TOPLOAD</t>
        </is>
      </c>
    </row>
    <row r="65075">
      <c r="A65075" t="inlineStr">
        <is>
          <t>W/ ANALOC</t>
        </is>
      </c>
    </row>
    <row r="65076">
      <c r="A65076" t="inlineStr">
        <is>
          <t>W/ AUNING</t>
        </is>
      </c>
    </row>
    <row r="65077">
      <c r="A65077" t="inlineStr">
        <is>
          <t>W/ CARRER</t>
        </is>
      </c>
    </row>
    <row r="65078">
      <c r="A65078" t="inlineStr">
        <is>
          <t>W/ OPLOAD</t>
        </is>
      </c>
    </row>
    <row r="65079">
      <c r="A65079" t="inlineStr">
        <is>
          <t>LANCER LTD</t>
        </is>
      </c>
    </row>
    <row r="65080">
      <c r="A65080" t="inlineStr">
        <is>
          <t>LANCER LXI</t>
        </is>
      </c>
    </row>
    <row r="65081">
      <c r="A65081" t="inlineStr">
        <is>
          <t>LANCER M/T</t>
        </is>
      </c>
    </row>
    <row r="65082">
      <c r="A65082" t="inlineStr">
        <is>
          <t>LANCER M/X</t>
        </is>
      </c>
    </row>
    <row r="65083">
      <c r="A65083" t="inlineStr">
        <is>
          <t>LANCER REV</t>
        </is>
      </c>
    </row>
    <row r="65084">
      <c r="A65084" t="inlineStr">
        <is>
          <t>LANCER SED</t>
        </is>
      </c>
    </row>
    <row r="65085">
      <c r="A65085" t="inlineStr">
        <is>
          <t>LANCER VAN</t>
        </is>
      </c>
    </row>
    <row r="65086">
      <c r="A65086" t="inlineStr">
        <is>
          <t>LANCER-GLX</t>
        </is>
      </c>
    </row>
    <row r="65087">
      <c r="A65087" t="inlineStr">
        <is>
          <t>LANCER-GSR</t>
        </is>
      </c>
    </row>
    <row r="65088">
      <c r="A65088" t="inlineStr">
        <is>
          <t>LANCER/4DR</t>
        </is>
      </c>
    </row>
    <row r="65089">
      <c r="A65089" t="inlineStr">
        <is>
          <t>LANCER/DOR</t>
        </is>
      </c>
    </row>
    <row r="65090">
      <c r="A65090" t="inlineStr">
        <is>
          <t>LANCER/GLX</t>
        </is>
      </c>
    </row>
    <row r="65091">
      <c r="A65091" t="inlineStr">
        <is>
          <t>LANCERGLXI</t>
        </is>
      </c>
    </row>
    <row r="65092">
      <c r="A65092" t="inlineStr">
        <is>
          <t>LANCERGLXL</t>
        </is>
      </c>
    </row>
    <row r="65093">
      <c r="A65093" t="inlineStr">
        <is>
          <t>LANCERMXAT</t>
        </is>
      </c>
    </row>
    <row r="65094">
      <c r="A65094" t="inlineStr">
        <is>
          <t>LANCWER EL</t>
        </is>
      </c>
    </row>
    <row r="65095">
      <c r="A65095" t="inlineStr">
        <is>
          <t>LANDER GSR</t>
        </is>
      </c>
    </row>
    <row r="65096">
      <c r="A65096" t="inlineStr">
        <is>
          <t>LANSER ELX</t>
        </is>
      </c>
    </row>
    <row r="65097">
      <c r="A65097" t="inlineStr">
        <is>
          <t>LANSER GSR</t>
        </is>
      </c>
    </row>
    <row r="65098">
      <c r="A65098" t="inlineStr">
        <is>
          <t>LIFAN 150A</t>
        </is>
      </c>
    </row>
    <row r="65099">
      <c r="A65099" t="inlineStr">
        <is>
          <t>LIFAN 150B</t>
        </is>
      </c>
    </row>
    <row r="65100">
      <c r="A65100" t="inlineStr">
        <is>
          <t>LINE TRUCK</t>
        </is>
      </c>
    </row>
    <row r="65101">
      <c r="A65101" t="inlineStr">
        <is>
          <t>LUBE TRUCK</t>
        </is>
      </c>
    </row>
    <row r="65102">
      <c r="A65102" t="inlineStr">
        <is>
          <t>MALAGUENIA</t>
        </is>
      </c>
    </row>
    <row r="65103">
      <c r="A65103" t="inlineStr">
        <is>
          <t>MANLIFT 6W</t>
        </is>
      </c>
    </row>
    <row r="65104">
      <c r="A65104" t="inlineStr">
        <is>
          <t>MC ARTHURS</t>
        </is>
      </c>
    </row>
    <row r="65105">
      <c r="A65105" t="inlineStr">
        <is>
          <t>MC CARRIER</t>
        </is>
      </c>
    </row>
    <row r="65106">
      <c r="A65106" t="inlineStr">
        <is>
          <t>MCAB/ REM.</t>
        </is>
      </c>
    </row>
    <row r="65107">
      <c r="A65107" t="inlineStr">
        <is>
          <t>MIGHTY MAX</t>
        </is>
      </c>
    </row>
    <row r="65108">
      <c r="A65108" t="inlineStr">
        <is>
          <t>MIGNON 10W</t>
        </is>
      </c>
    </row>
    <row r="65109">
      <c r="A65109" t="inlineStr">
        <is>
          <t>MINI DINGO</t>
        </is>
      </c>
    </row>
    <row r="65110">
      <c r="A65110" t="inlineStr">
        <is>
          <t>FE635CANTER</t>
        </is>
      </c>
    </row>
    <row r="65111">
      <c r="A65111" t="inlineStr">
        <is>
          <t>FIAT SPIDER</t>
        </is>
      </c>
    </row>
    <row r="65112">
      <c r="A65112" t="inlineStr">
        <is>
          <t>FIELDMASTER</t>
        </is>
      </c>
    </row>
    <row r="65113">
      <c r="A65113" t="inlineStr">
        <is>
          <t>FIERA/STEEL</t>
        </is>
      </c>
    </row>
    <row r="65114">
      <c r="A65114" t="inlineStr">
        <is>
          <t>FIGHTER 6 W</t>
        </is>
      </c>
    </row>
    <row r="65115">
      <c r="A65115" t="inlineStr">
        <is>
          <t>FIGHTER BIN</t>
        </is>
      </c>
    </row>
    <row r="65116">
      <c r="A65116" t="inlineStr">
        <is>
          <t>FIGHTER CAR</t>
        </is>
      </c>
    </row>
    <row r="65117">
      <c r="A65117" t="inlineStr">
        <is>
          <t>FIGHTER D/S</t>
        </is>
      </c>
    </row>
    <row r="65118">
      <c r="A65118" t="inlineStr">
        <is>
          <t>FIGHTER H/S</t>
        </is>
      </c>
    </row>
    <row r="65119">
      <c r="A65119" t="inlineStr">
        <is>
          <t>FIGHTER REF</t>
        </is>
      </c>
    </row>
    <row r="65120">
      <c r="A65120" t="inlineStr">
        <is>
          <t>FIGHTER VAN</t>
        </is>
      </c>
    </row>
    <row r="65121">
      <c r="A65121" t="inlineStr">
        <is>
          <t>FIGHTER/EXT</t>
        </is>
      </c>
    </row>
    <row r="65122">
      <c r="A65122" t="inlineStr">
        <is>
          <t>FIGTER ALUM</t>
        </is>
      </c>
    </row>
    <row r="65123">
      <c r="A65123" t="inlineStr">
        <is>
          <t>FIRE LADDER</t>
        </is>
      </c>
    </row>
    <row r="65124">
      <c r="A65124" t="inlineStr">
        <is>
          <t>FIRE RESCUE</t>
        </is>
      </c>
    </row>
    <row r="65125">
      <c r="A65125" t="inlineStr">
        <is>
          <t>FM FUSO 658</t>
        </is>
      </c>
    </row>
    <row r="65126">
      <c r="A65126" t="inlineStr">
        <is>
          <t>FM513/STAKE</t>
        </is>
      </c>
    </row>
    <row r="65127">
      <c r="A65127" t="inlineStr">
        <is>
          <t>FOGHTER EXT</t>
        </is>
      </c>
    </row>
    <row r="65128">
      <c r="A65128" t="inlineStr">
        <is>
          <t>FOR CORTINA</t>
        </is>
      </c>
    </row>
    <row r="65129">
      <c r="A65129" t="inlineStr">
        <is>
          <t>FORD CANTER</t>
        </is>
      </c>
    </row>
    <row r="65130">
      <c r="A65130" t="inlineStr">
        <is>
          <t>FORD MUSTNG</t>
        </is>
      </c>
    </row>
    <row r="65131">
      <c r="A65131" t="inlineStr">
        <is>
          <t>FORD TAURUS</t>
        </is>
      </c>
    </row>
    <row r="65132">
      <c r="A65132" t="inlineStr">
        <is>
          <t>FORD-CANTER</t>
        </is>
      </c>
    </row>
    <row r="65133">
      <c r="A65133" t="inlineStr">
        <is>
          <t>FORD/BRONCO</t>
        </is>
      </c>
    </row>
    <row r="65134">
      <c r="A65134" t="inlineStr">
        <is>
          <t>FURO CANTER</t>
        </is>
      </c>
    </row>
    <row r="65135">
      <c r="A65135" t="inlineStr">
        <is>
          <t>FUSO    BIN</t>
        </is>
      </c>
    </row>
    <row r="65136">
      <c r="A65136" t="inlineStr">
        <is>
          <t>FUSO  FF304</t>
        </is>
      </c>
    </row>
    <row r="65137">
      <c r="A65137" t="inlineStr">
        <is>
          <t>FUSO / TANK</t>
        </is>
      </c>
    </row>
    <row r="65138">
      <c r="A65138" t="inlineStr">
        <is>
          <t>FUSO AIRCON</t>
        </is>
      </c>
    </row>
    <row r="65139">
      <c r="A65139" t="inlineStr">
        <is>
          <t>FUSO CENTER</t>
        </is>
      </c>
    </row>
    <row r="65140">
      <c r="A65140" t="inlineStr">
        <is>
          <t>WITH RAILNG</t>
        </is>
      </c>
    </row>
    <row r="65141">
      <c r="A65141" t="inlineStr">
        <is>
          <t>WITH SCREEN</t>
        </is>
      </c>
    </row>
    <row r="65142">
      <c r="A65142" t="inlineStr">
        <is>
          <t>WITH SILVER</t>
        </is>
      </c>
    </row>
    <row r="65143">
      <c r="A65143" t="inlineStr">
        <is>
          <t>WRANGLER4X4</t>
        </is>
      </c>
    </row>
    <row r="65144">
      <c r="A65144" t="inlineStr">
        <is>
          <t>WRBLECANOPY</t>
        </is>
      </c>
    </row>
    <row r="65145">
      <c r="A65145" t="inlineStr">
        <is>
          <t>WT VAN BODY</t>
        </is>
      </c>
    </row>
    <row r="65146">
      <c r="A65146" t="inlineStr">
        <is>
          <t>&amp; DET.CANOPY</t>
        </is>
      </c>
    </row>
    <row r="65147">
      <c r="A65147" t="inlineStr">
        <is>
          <t>/COLT LANCER</t>
        </is>
      </c>
    </row>
    <row r="65148">
      <c r="A65148" t="inlineStr">
        <is>
          <t>10 W TRANSIT</t>
        </is>
      </c>
    </row>
    <row r="65149">
      <c r="A65149" t="inlineStr">
        <is>
          <t>10 W W/ BOOM</t>
        </is>
      </c>
    </row>
    <row r="65150">
      <c r="A65150" t="inlineStr">
        <is>
          <t>10FT. CANTER</t>
        </is>
      </c>
    </row>
    <row r="65151">
      <c r="A65151" t="inlineStr">
        <is>
          <t>1200 ESTRADA</t>
        </is>
      </c>
    </row>
    <row r="65152">
      <c r="A65152" t="inlineStr">
        <is>
          <t>1300/F8-ROOF</t>
        </is>
      </c>
    </row>
    <row r="65153">
      <c r="A65153" t="inlineStr">
        <is>
          <t>1968 MUSTANG</t>
        </is>
      </c>
    </row>
    <row r="65154">
      <c r="A65154" t="inlineStr">
        <is>
          <t>1992 / TRUCK</t>
        </is>
      </c>
    </row>
    <row r="65155">
      <c r="A65155" t="inlineStr">
        <is>
          <t>4 DR. LANCER</t>
        </is>
      </c>
    </row>
    <row r="65156">
      <c r="A65156" t="inlineStr">
        <is>
          <t>4 X 4 STRADA</t>
        </is>
      </c>
    </row>
    <row r="65157">
      <c r="A65157" t="inlineStr">
        <is>
          <t>4D30 TOPDOWN</t>
        </is>
      </c>
    </row>
    <row r="65158">
      <c r="A65158" t="inlineStr">
        <is>
          <t>4D31  CANTER</t>
        </is>
      </c>
    </row>
    <row r="65159">
      <c r="A65159" t="inlineStr">
        <is>
          <t>4D31A. TRUCK</t>
        </is>
      </c>
    </row>
    <row r="65160">
      <c r="A65160" t="inlineStr">
        <is>
          <t>4D56-PICK UP</t>
        </is>
      </c>
    </row>
    <row r="65161">
      <c r="A65161" t="inlineStr">
        <is>
          <t>4WD MINI CAB</t>
        </is>
      </c>
    </row>
    <row r="65162">
      <c r="A65162" t="inlineStr">
        <is>
          <t>4X4 MILITARY</t>
        </is>
      </c>
    </row>
    <row r="65163">
      <c r="A65163" t="inlineStr">
        <is>
          <t>4X4 WHEELERS</t>
        </is>
      </c>
    </row>
    <row r="65164">
      <c r="A65164" t="inlineStr">
        <is>
          <t>6W FIG CARGO</t>
        </is>
      </c>
    </row>
    <row r="65165">
      <c r="A65165" t="inlineStr">
        <is>
          <t>8 LAYER DECK</t>
        </is>
      </c>
    </row>
    <row r="65166">
      <c r="A65166" t="inlineStr">
        <is>
          <t>;-200 STRADA</t>
        </is>
      </c>
    </row>
    <row r="65167">
      <c r="A65167" t="inlineStr">
        <is>
          <t>ADEVNTURE GL</t>
        </is>
      </c>
    </row>
    <row r="65168">
      <c r="A65168" t="inlineStr">
        <is>
          <t>ADV G. SPORT</t>
        </is>
      </c>
    </row>
    <row r="65169">
      <c r="A65169" t="inlineStr">
        <is>
          <t>ADV GLS 2.5L</t>
        </is>
      </c>
    </row>
    <row r="65170">
      <c r="A65170" t="inlineStr">
        <is>
          <t>W/LOADING</t>
        </is>
      </c>
    </row>
    <row r="65171">
      <c r="A65171" t="inlineStr">
        <is>
          <t>W/ROLLBAR</t>
        </is>
      </c>
    </row>
    <row r="65172">
      <c r="A65172" t="inlineStr">
        <is>
          <t>W/TBR EXT</t>
        </is>
      </c>
    </row>
    <row r="65173">
      <c r="A65173" t="inlineStr">
        <is>
          <t>W/TOPLAOD</t>
        </is>
      </c>
    </row>
    <row r="65174">
      <c r="A65174" t="inlineStr">
        <is>
          <t>WANA LOCK</t>
        </is>
      </c>
    </row>
    <row r="65175">
      <c r="A65175" t="inlineStr">
        <is>
          <t>WD GRILLS</t>
        </is>
      </c>
    </row>
    <row r="65176">
      <c r="A65176" t="inlineStr">
        <is>
          <t>WI GRILLS</t>
        </is>
      </c>
    </row>
    <row r="65177">
      <c r="A65177" t="inlineStr">
        <is>
          <t>WIRE NEST</t>
        </is>
      </c>
    </row>
    <row r="65178">
      <c r="A65178" t="inlineStr">
        <is>
          <t>WITH BEAN</t>
        </is>
      </c>
    </row>
    <row r="65179">
      <c r="A65179" t="inlineStr">
        <is>
          <t>WITH BODY</t>
        </is>
      </c>
    </row>
    <row r="65180">
      <c r="A65180" t="inlineStr">
        <is>
          <t>WRANGLERS</t>
        </is>
      </c>
    </row>
    <row r="65181">
      <c r="A65181" t="inlineStr">
        <is>
          <t>WREM ROOF</t>
        </is>
      </c>
    </row>
    <row r="65182">
      <c r="A65182" t="inlineStr">
        <is>
          <t>XLT STAKE</t>
        </is>
      </c>
    </row>
    <row r="65183">
      <c r="A65183" t="inlineStr">
        <is>
          <t>XT MT 2WD</t>
        </is>
      </c>
    </row>
    <row r="65184">
      <c r="A65184" t="inlineStr">
        <is>
          <t>1.O PAJERO</t>
        </is>
      </c>
    </row>
    <row r="65185">
      <c r="A65185" t="inlineStr">
        <is>
          <t>11```1````</t>
        </is>
      </c>
    </row>
    <row r="65186">
      <c r="A65186" t="inlineStr">
        <is>
          <t>MINI WAGON</t>
        </is>
      </c>
    </row>
    <row r="65187">
      <c r="A65187" t="inlineStr">
        <is>
          <t>MINIDTRUCK</t>
        </is>
      </c>
    </row>
    <row r="65188">
      <c r="A65188" t="inlineStr">
        <is>
          <t>MINIPAJERO</t>
        </is>
      </c>
    </row>
    <row r="65189">
      <c r="A65189" t="inlineStr">
        <is>
          <t>MIRAGE 4DR</t>
        </is>
      </c>
    </row>
    <row r="65190">
      <c r="A65190" t="inlineStr">
        <is>
          <t>MIT DELICA</t>
        </is>
      </c>
    </row>
    <row r="65191">
      <c r="A65191" t="inlineStr">
        <is>
          <t>MITS/REMOV</t>
        </is>
      </c>
    </row>
    <row r="65192">
      <c r="A65192" t="inlineStr">
        <is>
          <t>MITS/WAGON</t>
        </is>
      </c>
    </row>
    <row r="65193">
      <c r="A65193" t="inlineStr">
        <is>
          <t>MITSUBUSHI</t>
        </is>
      </c>
    </row>
    <row r="65194">
      <c r="A65194" t="inlineStr">
        <is>
          <t>MOBILE ADS</t>
        </is>
      </c>
    </row>
    <row r="65195">
      <c r="A65195" t="inlineStr">
        <is>
          <t>MONTERO 5D</t>
        </is>
      </c>
    </row>
    <row r="65196">
      <c r="A65196" t="inlineStr">
        <is>
          <t>MONTERO AT</t>
        </is>
      </c>
    </row>
    <row r="65197">
      <c r="A65197" t="inlineStr">
        <is>
          <t>MONTERO GT</t>
        </is>
      </c>
    </row>
    <row r="65198">
      <c r="A65198" t="inlineStr">
        <is>
          <t>MOTORSHARK</t>
        </is>
      </c>
    </row>
    <row r="65199">
      <c r="A65199" t="inlineStr">
        <is>
          <t>OLT GALANT</t>
        </is>
      </c>
    </row>
    <row r="65200">
      <c r="A65200" t="inlineStr">
        <is>
          <t>OPEL MANTA</t>
        </is>
      </c>
    </row>
    <row r="65201">
      <c r="A65201" t="inlineStr">
        <is>
          <t>OUT LANDER</t>
        </is>
      </c>
    </row>
    <row r="65202">
      <c r="A65202" t="inlineStr">
        <is>
          <t>OWBER TYPE</t>
        </is>
      </c>
    </row>
    <row r="65203">
      <c r="A65203" t="inlineStr">
        <is>
          <t>P-FP418DLR</t>
        </is>
      </c>
    </row>
    <row r="65204">
      <c r="A65204" t="inlineStr">
        <is>
          <t>P-FV4155ML</t>
        </is>
      </c>
    </row>
    <row r="65205">
      <c r="A65205" t="inlineStr">
        <is>
          <t>P-FV415JML</t>
        </is>
      </c>
    </row>
    <row r="65206">
      <c r="A65206" t="inlineStr">
        <is>
          <t>P-FV451JRL</t>
        </is>
      </c>
    </row>
    <row r="65207">
      <c r="A65207" t="inlineStr">
        <is>
          <t>PAGERO GLS</t>
        </is>
      </c>
    </row>
    <row r="65208">
      <c r="A65208" t="inlineStr">
        <is>
          <t>PAJEO I. O</t>
        </is>
      </c>
    </row>
    <row r="65209">
      <c r="A65209" t="inlineStr">
        <is>
          <t>PAJERI I.O</t>
        </is>
      </c>
    </row>
    <row r="65210">
      <c r="A65210" t="inlineStr">
        <is>
          <t>PAJERO  AT</t>
        </is>
      </c>
    </row>
    <row r="65211">
      <c r="A65211" t="inlineStr">
        <is>
          <t>PAJERO 1.0</t>
        </is>
      </c>
    </row>
    <row r="65212">
      <c r="A65212" t="inlineStr">
        <is>
          <t>PAJERO 2 8</t>
        </is>
      </c>
    </row>
    <row r="65213">
      <c r="A65213" t="inlineStr">
        <is>
          <t>PAJERO 2.0</t>
        </is>
      </c>
    </row>
    <row r="65214">
      <c r="A65214" t="inlineStr">
        <is>
          <t>PAJERO 2.5</t>
        </is>
      </c>
    </row>
    <row r="65215">
      <c r="A65215" t="inlineStr">
        <is>
          <t>PAJERO 2.8</t>
        </is>
      </c>
    </row>
    <row r="65216">
      <c r="A65216" t="inlineStr">
        <is>
          <t>FUSO DIESEL</t>
        </is>
      </c>
    </row>
    <row r="65217">
      <c r="A65217" t="inlineStr">
        <is>
          <t>FUSO FIHTER</t>
        </is>
      </c>
    </row>
    <row r="65218">
      <c r="A65218" t="inlineStr">
        <is>
          <t>FUSO FK 615</t>
        </is>
      </c>
    </row>
    <row r="65219">
      <c r="A65219" t="inlineStr">
        <is>
          <t>FUSO FK 617</t>
        </is>
      </c>
    </row>
    <row r="65220">
      <c r="A65220" t="inlineStr">
        <is>
          <t>FUSO FM 658</t>
        </is>
      </c>
    </row>
    <row r="65221">
      <c r="A65221" t="inlineStr">
        <is>
          <t>FUSO MEGNON</t>
        </is>
      </c>
    </row>
    <row r="65222">
      <c r="A65222" t="inlineStr">
        <is>
          <t>FUSO PALLET</t>
        </is>
      </c>
    </row>
    <row r="65223">
      <c r="A65223" t="inlineStr">
        <is>
          <t>FUSO W/BOOM</t>
        </is>
      </c>
    </row>
    <row r="65224">
      <c r="A65224" t="inlineStr">
        <is>
          <t>FUSO W/ROOF</t>
        </is>
      </c>
    </row>
    <row r="65225">
      <c r="A65225" t="inlineStr">
        <is>
          <t>FUSO W/UNIC</t>
        </is>
      </c>
    </row>
    <row r="65226">
      <c r="A65226" t="inlineStr">
        <is>
          <t>FUSO-CANTER</t>
        </is>
      </c>
    </row>
    <row r="65227">
      <c r="A65227" t="inlineStr">
        <is>
          <t>FUSO/  S.G.</t>
        </is>
      </c>
    </row>
    <row r="65228">
      <c r="A65228" t="inlineStr">
        <is>
          <t>FUSO/CANOPY</t>
        </is>
      </c>
    </row>
    <row r="65229">
      <c r="A65229" t="inlineStr">
        <is>
          <t>FUSO/JITNEY</t>
        </is>
      </c>
    </row>
    <row r="65230">
      <c r="A65230" t="inlineStr">
        <is>
          <t>FUSO/LIFTER</t>
        </is>
      </c>
    </row>
    <row r="65231">
      <c r="A65231" t="inlineStr">
        <is>
          <t>FUSO/TOYOTA</t>
        </is>
      </c>
    </row>
    <row r="65232">
      <c r="A65232" t="inlineStr">
        <is>
          <t>FUSO/WCRANE</t>
        </is>
      </c>
    </row>
    <row r="65233">
      <c r="A65233" t="inlineStr">
        <is>
          <t>FUSOFIGHTER</t>
        </is>
      </c>
    </row>
    <row r="65234">
      <c r="A65234" t="inlineStr">
        <is>
          <t>FUSP CANFER</t>
        </is>
      </c>
    </row>
    <row r="65235">
      <c r="A65235" t="inlineStr">
        <is>
          <t>GALAN SIGMA</t>
        </is>
      </c>
    </row>
    <row r="65236">
      <c r="A65236" t="inlineStr">
        <is>
          <t>GALANT  VR6</t>
        </is>
      </c>
    </row>
    <row r="65237">
      <c r="A65237" t="inlineStr">
        <is>
          <t>GALANT 2000</t>
        </is>
      </c>
    </row>
    <row r="65238">
      <c r="A65238" t="inlineStr">
        <is>
          <t>GALANT 240M</t>
        </is>
      </c>
    </row>
    <row r="65239">
      <c r="A65239" t="inlineStr">
        <is>
          <t>GALANT 4 DR</t>
        </is>
      </c>
    </row>
    <row r="65240">
      <c r="A65240" t="inlineStr">
        <is>
          <t>GALANT COLT</t>
        </is>
      </c>
    </row>
    <row r="65241">
      <c r="A65241" t="inlineStr">
        <is>
          <t>GALANT GOLD</t>
        </is>
      </c>
    </row>
    <row r="65242">
      <c r="A65242" t="inlineStr">
        <is>
          <t>GALANT IGMA</t>
        </is>
      </c>
    </row>
    <row r="65243">
      <c r="A65243" t="inlineStr">
        <is>
          <t>GALANT S.S.</t>
        </is>
      </c>
    </row>
    <row r="65244">
      <c r="A65244" t="inlineStr">
        <is>
          <t>GALANT SIGM</t>
        </is>
      </c>
    </row>
    <row r="65245">
      <c r="A65245" t="inlineStr">
        <is>
          <t>GALANT SS20</t>
        </is>
      </c>
    </row>
    <row r="65246">
      <c r="A65246" t="inlineStr">
        <is>
          <t>GALANT SSMT</t>
        </is>
      </c>
    </row>
    <row r="65247">
      <c r="A65247" t="inlineStr">
        <is>
          <t>GALANT SSVR</t>
        </is>
      </c>
    </row>
    <row r="65248">
      <c r="A65248" t="inlineStr">
        <is>
          <t>GALANT UR 6</t>
        </is>
      </c>
    </row>
    <row r="65249">
      <c r="A65249" t="inlineStr">
        <is>
          <t>GALANT VR 6</t>
        </is>
      </c>
    </row>
    <row r="65250">
      <c r="A65250" t="inlineStr">
        <is>
          <t>W/CAMPRSHLD</t>
        </is>
      </c>
    </row>
    <row r="65251">
      <c r="A65251" t="inlineStr">
        <is>
          <t>W/D ROOFING</t>
        </is>
      </c>
    </row>
    <row r="65252">
      <c r="A65252" t="inlineStr">
        <is>
          <t>W/EXT. BOOM</t>
        </is>
      </c>
    </row>
    <row r="65253">
      <c r="A65253" t="inlineStr">
        <is>
          <t>W/EXT.TRUCK</t>
        </is>
      </c>
    </row>
    <row r="65254">
      <c r="A65254" t="inlineStr">
        <is>
          <t>W/EXTD BODY</t>
        </is>
      </c>
    </row>
    <row r="65255">
      <c r="A65255" t="inlineStr">
        <is>
          <t>W/GENERATOR</t>
        </is>
      </c>
    </row>
    <row r="65256">
      <c r="A65256" t="inlineStr">
        <is>
          <t>W/HIGH ROOF</t>
        </is>
      </c>
    </row>
    <row r="65257">
      <c r="A65257" t="inlineStr">
        <is>
          <t>W/ROOF ROCK</t>
        </is>
      </c>
    </row>
    <row r="65258">
      <c r="A65258" t="inlineStr">
        <is>
          <t>WHITE FM515</t>
        </is>
      </c>
    </row>
    <row r="65259">
      <c r="A65259" t="inlineStr">
        <is>
          <t>WIDE CANTER</t>
        </is>
      </c>
    </row>
    <row r="65260">
      <c r="A65260" t="inlineStr">
        <is>
          <t>WILLYS JEEP</t>
        </is>
      </c>
    </row>
    <row r="65261">
      <c r="A65261" t="inlineStr">
        <is>
          <t>WILLYS TYPE</t>
        </is>
      </c>
    </row>
    <row r="65262">
      <c r="A65262" t="inlineStr">
        <is>
          <t>WITH  GRILL</t>
        </is>
      </c>
    </row>
    <row r="65263">
      <c r="A65263" t="inlineStr">
        <is>
          <t>WITH 3 DECK</t>
        </is>
      </c>
    </row>
    <row r="65264">
      <c r="A65264" t="inlineStr">
        <is>
          <t>WITH ANALOK</t>
        </is>
      </c>
    </row>
    <row r="65265">
      <c r="A65265" t="inlineStr">
        <is>
          <t>WITH BRAKER</t>
        </is>
      </c>
    </row>
    <row r="65266">
      <c r="A65266" t="inlineStr">
        <is>
          <t>1200 D-CAB</t>
        </is>
      </c>
    </row>
    <row r="65267">
      <c r="A65267" t="inlineStr">
        <is>
          <t>1200STRADA</t>
        </is>
      </c>
    </row>
    <row r="65268">
      <c r="A65268" t="inlineStr">
        <is>
          <t>12W SAFETY</t>
        </is>
      </c>
    </row>
    <row r="65269">
      <c r="A65269" t="inlineStr">
        <is>
          <t>1300EXCEED</t>
        </is>
      </c>
    </row>
    <row r="65270">
      <c r="A65270" t="inlineStr">
        <is>
          <t>1400S GEAR</t>
        </is>
      </c>
    </row>
    <row r="65271">
      <c r="A65271" t="inlineStr">
        <is>
          <t>3 CYLINDER</t>
        </is>
      </c>
    </row>
    <row r="65272">
      <c r="A65272" t="inlineStr">
        <is>
          <t>30 SEATERS</t>
        </is>
      </c>
    </row>
    <row r="65273">
      <c r="A65273" t="inlineStr">
        <is>
          <t>300 EXCEED</t>
        </is>
      </c>
    </row>
    <row r="65274">
      <c r="A65274" t="inlineStr">
        <is>
          <t>3DR PAJERO</t>
        </is>
      </c>
    </row>
    <row r="65275">
      <c r="A65275" t="inlineStr">
        <is>
          <t>4 D LANCER</t>
        </is>
      </c>
    </row>
    <row r="65276">
      <c r="A65276" t="inlineStr">
        <is>
          <t>4 DR SEDAN</t>
        </is>
      </c>
    </row>
    <row r="65277">
      <c r="A65277" t="inlineStr">
        <is>
          <t>4-WHEELERS</t>
        </is>
      </c>
    </row>
    <row r="65278">
      <c r="A65278" t="inlineStr">
        <is>
          <t>4D GALLANT</t>
        </is>
      </c>
    </row>
    <row r="65279">
      <c r="A65279" t="inlineStr">
        <is>
          <t>4DR FIERRA</t>
        </is>
      </c>
    </row>
    <row r="65280">
      <c r="A65280" t="inlineStr">
        <is>
          <t>4DR LANCER</t>
        </is>
      </c>
    </row>
    <row r="65281">
      <c r="A65281" t="inlineStr">
        <is>
          <t>4DR5 CARGO</t>
        </is>
      </c>
    </row>
    <row r="65282">
      <c r="A65282" t="inlineStr">
        <is>
          <t>4DR5 STEEL</t>
        </is>
      </c>
    </row>
    <row r="65283">
      <c r="A65283" t="inlineStr">
        <is>
          <t>4DRS D/CAB</t>
        </is>
      </c>
    </row>
    <row r="65284">
      <c r="A65284" t="inlineStr">
        <is>
          <t>4X2 DELICA</t>
        </is>
      </c>
    </row>
    <row r="65285">
      <c r="A65285" t="inlineStr">
        <is>
          <t>4X2 PAJERO</t>
        </is>
      </c>
    </row>
    <row r="65286">
      <c r="A65286" t="inlineStr">
        <is>
          <t>4X4 CANTER</t>
        </is>
      </c>
    </row>
    <row r="65287">
      <c r="A65287" t="inlineStr">
        <is>
          <t>4X4 M JEEP</t>
        </is>
      </c>
    </row>
    <row r="65288">
      <c r="A65288" t="inlineStr">
        <is>
          <t>4X4 PAJERO</t>
        </is>
      </c>
    </row>
    <row r="65289">
      <c r="A65289" t="inlineStr">
        <is>
          <t>4X4 SHOGUN</t>
        </is>
      </c>
    </row>
    <row r="65290">
      <c r="A65290" t="inlineStr">
        <is>
          <t>515 CANTER</t>
        </is>
      </c>
    </row>
    <row r="65291">
      <c r="A65291" t="inlineStr">
        <is>
          <t>6D14 STEEL</t>
        </is>
      </c>
    </row>
    <row r="65292">
      <c r="A65292" t="inlineStr">
        <is>
          <t>6WHEELER T</t>
        </is>
      </c>
    </row>
    <row r="65293">
      <c r="A65293" t="inlineStr">
        <is>
          <t>AADVENTURE</t>
        </is>
      </c>
    </row>
    <row r="65294">
      <c r="A65294" t="inlineStr">
        <is>
          <t>AD VENTURE</t>
        </is>
      </c>
    </row>
    <row r="65295">
      <c r="A65295" t="inlineStr">
        <is>
          <t>ADAVENTURE</t>
        </is>
      </c>
    </row>
    <row r="65296">
      <c r="A65296" t="inlineStr">
        <is>
          <t>ADBVENTURE</t>
        </is>
      </c>
    </row>
    <row r="65297">
      <c r="A65297" t="inlineStr">
        <is>
          <t>ADCVENTURE</t>
        </is>
      </c>
    </row>
    <row r="65298">
      <c r="A65298" t="inlineStr">
        <is>
          <t>ADNVENTURE</t>
        </is>
      </c>
    </row>
    <row r="65299">
      <c r="A65299" t="inlineStr">
        <is>
          <t>ADTVENTURE</t>
        </is>
      </c>
    </row>
    <row r="65300">
      <c r="A65300" t="inlineStr">
        <is>
          <t>ADV ENTURE</t>
        </is>
      </c>
    </row>
    <row r="65301">
      <c r="A65301" t="inlineStr">
        <is>
          <t>ADV GLS LE</t>
        </is>
      </c>
    </row>
    <row r="65302">
      <c r="A65302" t="inlineStr">
        <is>
          <t>ADV GLS MT</t>
        </is>
      </c>
    </row>
    <row r="65303">
      <c r="A65303" t="inlineStr">
        <is>
          <t>ADV GLS TT</t>
        </is>
      </c>
    </row>
    <row r="65304">
      <c r="A65304" t="inlineStr">
        <is>
          <t>PAJERO 2DR</t>
        </is>
      </c>
    </row>
    <row r="65305">
      <c r="A65305" t="inlineStr">
        <is>
          <t>PAJERO 2WD</t>
        </is>
      </c>
    </row>
    <row r="65306">
      <c r="A65306" t="inlineStr">
        <is>
          <t>PAJERO 3 8</t>
        </is>
      </c>
    </row>
    <row r="65307">
      <c r="A65307" t="inlineStr">
        <is>
          <t>PAJERO 3.2</t>
        </is>
      </c>
    </row>
    <row r="65308">
      <c r="A65308" t="inlineStr">
        <is>
          <t>PAJERO 3.8</t>
        </is>
      </c>
    </row>
    <row r="65309">
      <c r="A65309" t="inlineStr">
        <is>
          <t>PAJERO 32L</t>
        </is>
      </c>
    </row>
    <row r="65310">
      <c r="A65310" t="inlineStr">
        <is>
          <t>PAJERO 3DR</t>
        </is>
      </c>
    </row>
    <row r="65311">
      <c r="A65311" t="inlineStr">
        <is>
          <t>PAJERO 4DR</t>
        </is>
      </c>
    </row>
    <row r="65312">
      <c r="A65312" t="inlineStr">
        <is>
          <t>PAJERO 4X4</t>
        </is>
      </c>
    </row>
    <row r="65313">
      <c r="A65313" t="inlineStr">
        <is>
          <t>PAJERO 5DR</t>
        </is>
      </c>
    </row>
    <row r="65314">
      <c r="A65314" t="inlineStr">
        <is>
          <t>PAJERO A/T</t>
        </is>
      </c>
    </row>
    <row r="65315">
      <c r="A65315" t="inlineStr">
        <is>
          <t>PAJERO AXT</t>
        </is>
      </c>
    </row>
    <row r="65316">
      <c r="A65316" t="inlineStr">
        <is>
          <t>PAJERO DSL</t>
        </is>
      </c>
    </row>
    <row r="65317">
      <c r="A65317" t="inlineStr">
        <is>
          <t>PAJERO F M</t>
        </is>
      </c>
    </row>
    <row r="65318">
      <c r="A65318" t="inlineStr">
        <is>
          <t>PAJERO G/S</t>
        </is>
      </c>
    </row>
    <row r="65319">
      <c r="A65319" t="inlineStr">
        <is>
          <t>PAJERO GLX</t>
        </is>
      </c>
    </row>
    <row r="65320">
      <c r="A65320" t="inlineStr">
        <is>
          <t>PAJERO GPS</t>
        </is>
      </c>
    </row>
    <row r="65321">
      <c r="A65321" t="inlineStr">
        <is>
          <t>PAJERO I O</t>
        </is>
      </c>
    </row>
    <row r="65322">
      <c r="A65322" t="inlineStr">
        <is>
          <t>PAJERO I-O</t>
        </is>
      </c>
    </row>
    <row r="65323">
      <c r="A65323" t="inlineStr">
        <is>
          <t>PAJERO INT</t>
        </is>
      </c>
    </row>
    <row r="65324">
      <c r="A65324" t="inlineStr">
        <is>
          <t>PAJERO JR.</t>
        </is>
      </c>
    </row>
    <row r="65325">
      <c r="A65325" t="inlineStr">
        <is>
          <t>PAJERO S/E</t>
        </is>
      </c>
    </row>
    <row r="65326">
      <c r="A65326" t="inlineStr">
        <is>
          <t>PAJERO S/W</t>
        </is>
      </c>
    </row>
    <row r="65327">
      <c r="A65327" t="inlineStr">
        <is>
          <t>PAJERO STA</t>
        </is>
      </c>
    </row>
    <row r="65328">
      <c r="A65328" t="inlineStr">
        <is>
          <t>PAJERO STN</t>
        </is>
      </c>
    </row>
    <row r="65329">
      <c r="A65329" t="inlineStr">
        <is>
          <t>PAJERO SUV</t>
        </is>
      </c>
    </row>
    <row r="65330">
      <c r="A65330" t="inlineStr">
        <is>
          <t>PAJERO VAN</t>
        </is>
      </c>
    </row>
    <row r="65331">
      <c r="A65331" t="inlineStr">
        <is>
          <t>PAJERO-3DR</t>
        </is>
      </c>
    </row>
    <row r="65332">
      <c r="A65332" t="inlineStr">
        <is>
          <t>PAJERO/S/W</t>
        </is>
      </c>
    </row>
    <row r="65333">
      <c r="A65333" t="inlineStr">
        <is>
          <t>PAJEROC4X2</t>
        </is>
      </c>
    </row>
    <row r="65334">
      <c r="A65334" t="inlineStr">
        <is>
          <t>PAJEROMINI</t>
        </is>
      </c>
    </row>
    <row r="65335">
      <c r="A65335" t="inlineStr">
        <is>
          <t>PALETTIZED</t>
        </is>
      </c>
    </row>
    <row r="65336">
      <c r="A65336" t="inlineStr">
        <is>
          <t>GALANT VR-6</t>
        </is>
      </c>
    </row>
    <row r="65337">
      <c r="A65337" t="inlineStr">
        <is>
          <t>GALANT XXMT</t>
        </is>
      </c>
    </row>
    <row r="65338">
      <c r="A65338" t="inlineStr">
        <is>
          <t>GALANT-COLT</t>
        </is>
      </c>
    </row>
    <row r="65339">
      <c r="A65339" t="inlineStr">
        <is>
          <t>GALANT/COLT</t>
        </is>
      </c>
    </row>
    <row r="65340">
      <c r="A65340" t="inlineStr">
        <is>
          <t>GALANTSEDAN</t>
        </is>
      </c>
    </row>
    <row r="65341">
      <c r="A65341" t="inlineStr">
        <is>
          <t>GALANTSIGMA</t>
        </is>
      </c>
    </row>
    <row r="65342">
      <c r="A65342" t="inlineStr">
        <is>
          <t>GALNT-SIGMA</t>
        </is>
      </c>
    </row>
    <row r="65343">
      <c r="A65343" t="inlineStr">
        <is>
          <t>GEXL-LANCER</t>
        </is>
      </c>
    </row>
    <row r="65344">
      <c r="A65344" t="inlineStr">
        <is>
          <t>GLI  LANCER</t>
        </is>
      </c>
    </row>
    <row r="65345">
      <c r="A65345" t="inlineStr">
        <is>
          <t>GLS ADV LTD</t>
        </is>
      </c>
    </row>
    <row r="65346">
      <c r="A65346" t="inlineStr">
        <is>
          <t>GLS SPT ADV</t>
        </is>
      </c>
    </row>
    <row r="65347">
      <c r="A65347" t="inlineStr">
        <is>
          <t>GLX1 4 DOOR</t>
        </is>
      </c>
    </row>
    <row r="65348">
      <c r="A65348" t="inlineStr">
        <is>
          <t>GLX1 LANCER</t>
        </is>
      </c>
    </row>
    <row r="65349">
      <c r="A65349" t="inlineStr">
        <is>
          <t>GLXI GALANT</t>
        </is>
      </c>
    </row>
    <row r="65350">
      <c r="A65350" t="inlineStr">
        <is>
          <t>GLXI LANCER</t>
        </is>
      </c>
    </row>
    <row r="65351">
      <c r="A65351" t="inlineStr">
        <is>
          <t>GRAND SPORT</t>
        </is>
      </c>
    </row>
    <row r="65352">
      <c r="A65352" t="inlineStr">
        <is>
          <t>GRANDIS 2.4</t>
        </is>
      </c>
    </row>
    <row r="65353">
      <c r="A65353" t="inlineStr">
        <is>
          <t>GRANDIS MPV</t>
        </is>
      </c>
    </row>
    <row r="65354">
      <c r="A65354" t="inlineStr">
        <is>
          <t>GRILLED VAN</t>
        </is>
      </c>
    </row>
    <row r="65355">
      <c r="A65355" t="inlineStr">
        <is>
          <t>GRILLS/ROOF</t>
        </is>
      </c>
    </row>
    <row r="65356">
      <c r="A65356" t="inlineStr">
        <is>
          <t>GSR LIMITED</t>
        </is>
      </c>
    </row>
    <row r="65357">
      <c r="A65357" t="inlineStr">
        <is>
          <t>GUTS CANTER</t>
        </is>
      </c>
    </row>
    <row r="65358">
      <c r="A65358" t="inlineStr">
        <is>
          <t>HAMMER JEEP</t>
        </is>
      </c>
    </row>
    <row r="65359">
      <c r="A65359" t="inlineStr">
        <is>
          <t>HINO  CARGO</t>
        </is>
      </c>
    </row>
    <row r="65360">
      <c r="A65360" t="inlineStr">
        <is>
          <t>HISIDE ALUM</t>
        </is>
      </c>
    </row>
    <row r="65361">
      <c r="A65361" t="inlineStr">
        <is>
          <t>HSFUR RECON</t>
        </is>
      </c>
    </row>
    <row r="65362">
      <c r="A65362" t="inlineStr">
        <is>
          <t>HSPUR/L-300</t>
        </is>
      </c>
    </row>
    <row r="65363">
      <c r="A65363" t="inlineStr">
        <is>
          <t>ICE CRUSSER</t>
        </is>
      </c>
    </row>
    <row r="65364">
      <c r="A65364" t="inlineStr">
        <is>
          <t>ISUZU  L300</t>
        </is>
      </c>
    </row>
    <row r="65365">
      <c r="A65365" t="inlineStr">
        <is>
          <t>JITNEY MINI</t>
        </is>
      </c>
    </row>
    <row r="65366">
      <c r="A65366" t="inlineStr">
        <is>
          <t>KZ ADV. GLX</t>
        </is>
      </c>
    </row>
    <row r="65367">
      <c r="A65367" t="inlineStr">
        <is>
          <t>ADVENYURE</t>
        </is>
      </c>
    </row>
    <row r="65368">
      <c r="A65368" t="inlineStr">
        <is>
          <t>ADVETNRUE</t>
        </is>
      </c>
    </row>
    <row r="65369">
      <c r="A65369" t="inlineStr">
        <is>
          <t>ADVETNURE</t>
        </is>
      </c>
    </row>
    <row r="65370">
      <c r="A65370" t="inlineStr">
        <is>
          <t>ADVEUTURE</t>
        </is>
      </c>
    </row>
    <row r="65371">
      <c r="A65371" t="inlineStr">
        <is>
          <t>ADVEVTURE</t>
        </is>
      </c>
    </row>
    <row r="65372">
      <c r="A65372" t="inlineStr">
        <is>
          <t>ADVNETURE</t>
        </is>
      </c>
    </row>
    <row r="65373">
      <c r="A65373" t="inlineStr">
        <is>
          <t>ADVRNTURE</t>
        </is>
      </c>
    </row>
    <row r="65374">
      <c r="A65374" t="inlineStr">
        <is>
          <t>AGRI CART</t>
        </is>
      </c>
    </row>
    <row r="65375">
      <c r="A65375" t="inlineStr">
        <is>
          <t>AGVENTURE</t>
        </is>
      </c>
    </row>
    <row r="65376">
      <c r="A65376" t="inlineStr">
        <is>
          <t>AH5301GJB</t>
        </is>
      </c>
    </row>
    <row r="65377">
      <c r="A65377" t="inlineStr">
        <is>
          <t>ALUIM VAN</t>
        </is>
      </c>
    </row>
    <row r="65378">
      <c r="A65378" t="inlineStr">
        <is>
          <t>ANGEL 100</t>
        </is>
      </c>
    </row>
    <row r="65379">
      <c r="A65379" t="inlineStr">
        <is>
          <t>ANVENTURE</t>
        </is>
      </c>
    </row>
    <row r="65380">
      <c r="A65380" t="inlineStr">
        <is>
          <t>ARHMORRED</t>
        </is>
      </c>
    </row>
    <row r="65381">
      <c r="A65381" t="inlineStr">
        <is>
          <t>ARMY JEEP</t>
        </is>
      </c>
    </row>
    <row r="65382">
      <c r="A65382" t="inlineStr">
        <is>
          <t>ASTRON 80</t>
        </is>
      </c>
    </row>
    <row r="65383">
      <c r="A65383" t="inlineStr">
        <is>
          <t>ASVENTURE</t>
        </is>
      </c>
    </row>
    <row r="65384">
      <c r="A65384" t="inlineStr">
        <is>
          <t>AVDENTURE</t>
        </is>
      </c>
    </row>
    <row r="65385">
      <c r="A65385" t="inlineStr">
        <is>
          <t>AVDV. GLS</t>
        </is>
      </c>
    </row>
    <row r="65386">
      <c r="A65386" t="inlineStr">
        <is>
          <t>AVDVENURE</t>
        </is>
      </c>
    </row>
    <row r="65387">
      <c r="A65387" t="inlineStr">
        <is>
          <t>BACKCRANE</t>
        </is>
      </c>
    </row>
    <row r="65388">
      <c r="A65388" t="inlineStr">
        <is>
          <t>BODY WIDE</t>
        </is>
      </c>
    </row>
    <row r="65389">
      <c r="A65389" t="inlineStr">
        <is>
          <t>BOOM WITH</t>
        </is>
      </c>
    </row>
    <row r="65390">
      <c r="A65390" t="inlineStr">
        <is>
          <t>ADV GLS2.5</t>
        </is>
      </c>
    </row>
    <row r="65391">
      <c r="A65391" t="inlineStr">
        <is>
          <t>ADV GLX MT</t>
        </is>
      </c>
    </row>
    <row r="65392">
      <c r="A65392" t="inlineStr">
        <is>
          <t>ADV SPORTS</t>
        </is>
      </c>
    </row>
    <row r="65393">
      <c r="A65393" t="inlineStr">
        <is>
          <t>ADV SS LTD</t>
        </is>
      </c>
    </row>
    <row r="65394">
      <c r="A65394" t="inlineStr">
        <is>
          <t>ADV SSPORT</t>
        </is>
      </c>
    </row>
    <row r="65395">
      <c r="A65395" t="inlineStr">
        <is>
          <t>ADV. GLS 2</t>
        </is>
      </c>
    </row>
    <row r="65396">
      <c r="A65396" t="inlineStr">
        <is>
          <t>ADV. GS SE</t>
        </is>
      </c>
    </row>
    <row r="65397">
      <c r="A65397" t="inlineStr">
        <is>
          <t>ADV. SPORT</t>
        </is>
      </c>
    </row>
    <row r="65398">
      <c r="A65398" t="inlineStr">
        <is>
          <t>ADV. SS MT</t>
        </is>
      </c>
    </row>
    <row r="65399">
      <c r="A65399" t="inlineStr">
        <is>
          <t>ADV. SS/AT</t>
        </is>
      </c>
    </row>
    <row r="65400">
      <c r="A65400" t="inlineStr">
        <is>
          <t>ADV. SS/MT</t>
        </is>
      </c>
    </row>
    <row r="65401">
      <c r="A65401" t="inlineStr">
        <is>
          <t>ADV. SUPER</t>
        </is>
      </c>
    </row>
    <row r="65402">
      <c r="A65402" t="inlineStr">
        <is>
          <t>ADV.SPORTS</t>
        </is>
      </c>
    </row>
    <row r="65403">
      <c r="A65403" t="inlineStr">
        <is>
          <t>ADVDENTURE</t>
        </is>
      </c>
    </row>
    <row r="65404">
      <c r="A65404" t="inlineStr">
        <is>
          <t>ADVE NTURE</t>
        </is>
      </c>
    </row>
    <row r="65405">
      <c r="A65405" t="inlineStr">
        <is>
          <t>ADVEBNTURE</t>
        </is>
      </c>
    </row>
    <row r="65406">
      <c r="A65406" t="inlineStr">
        <is>
          <t>ADVEDNTURE</t>
        </is>
      </c>
    </row>
    <row r="65407">
      <c r="A65407" t="inlineStr">
        <is>
          <t>ADVEENTURE</t>
        </is>
      </c>
    </row>
    <row r="65408">
      <c r="A65408" t="inlineStr">
        <is>
          <t>ADVEN TURE</t>
        </is>
      </c>
    </row>
    <row r="65409">
      <c r="A65409" t="inlineStr">
        <is>
          <t>ADVENBTURE</t>
        </is>
      </c>
    </row>
    <row r="65410">
      <c r="A65410" t="inlineStr">
        <is>
          <t>ADVENDTURE</t>
        </is>
      </c>
    </row>
    <row r="65411">
      <c r="A65411" t="inlineStr">
        <is>
          <t>ADVENNTURE</t>
        </is>
      </c>
    </row>
    <row r="65412">
      <c r="A65412" t="inlineStr">
        <is>
          <t>ADVENRTURE</t>
        </is>
      </c>
    </row>
    <row r="65413">
      <c r="A65413" t="inlineStr">
        <is>
          <t>ADVENTEURE</t>
        </is>
      </c>
    </row>
    <row r="65414">
      <c r="A65414" t="inlineStr">
        <is>
          <t>ADVENTRURE</t>
        </is>
      </c>
    </row>
    <row r="65415">
      <c r="A65415" t="inlineStr">
        <is>
          <t>ADVENTTURE</t>
        </is>
      </c>
    </row>
    <row r="65416">
      <c r="A65416" t="inlineStr">
        <is>
          <t>ADVENTUERE</t>
        </is>
      </c>
    </row>
    <row r="65417">
      <c r="A65417" t="inlineStr">
        <is>
          <t>ADVENTURE.</t>
        </is>
      </c>
    </row>
    <row r="65418">
      <c r="A65418" t="inlineStr">
        <is>
          <t>ADVENTURE/</t>
        </is>
      </c>
    </row>
    <row r="65419">
      <c r="A65419" t="inlineStr">
        <is>
          <t>ADVENTURED</t>
        </is>
      </c>
    </row>
    <row r="65420">
      <c r="A65420" t="inlineStr">
        <is>
          <t>ADVENTUREI</t>
        </is>
      </c>
    </row>
    <row r="65421">
      <c r="A65421" t="inlineStr">
        <is>
          <t>ADVENTUREN</t>
        </is>
      </c>
    </row>
    <row r="65422">
      <c r="A65422" t="inlineStr">
        <is>
          <t>ADVENTURES</t>
        </is>
      </c>
    </row>
    <row r="65423">
      <c r="A65423" t="inlineStr">
        <is>
          <t>ADVENTUREW</t>
        </is>
      </c>
    </row>
    <row r="65424">
      <c r="A65424" t="inlineStr">
        <is>
          <t>ADVENTUREY</t>
        </is>
      </c>
    </row>
    <row r="65425">
      <c r="A65425" t="inlineStr">
        <is>
          <t>ADVENTURE`</t>
        </is>
      </c>
    </row>
    <row r="65426">
      <c r="A65426" t="inlineStr">
        <is>
          <t>ADVENTURRE</t>
        </is>
      </c>
    </row>
    <row r="65427">
      <c r="A65427" t="inlineStr">
        <is>
          <t>ADVENTURWE</t>
        </is>
      </c>
    </row>
    <row r="65428">
      <c r="A65428" t="inlineStr">
        <is>
          <t>ADVENTUTRE</t>
        </is>
      </c>
    </row>
    <row r="65429">
      <c r="A65429" t="inlineStr">
        <is>
          <t>ADVENTUURE</t>
        </is>
      </c>
    </row>
    <row r="65430">
      <c r="A65430" t="inlineStr">
        <is>
          <t>POWER DECK</t>
        </is>
      </c>
    </row>
    <row r="65431">
      <c r="A65431" t="inlineStr">
        <is>
          <t>RAILING W/</t>
        </is>
      </c>
    </row>
    <row r="65432">
      <c r="A65432" t="inlineStr">
        <is>
          <t>RAM 110-7A</t>
        </is>
      </c>
    </row>
    <row r="65433">
      <c r="A65433" t="inlineStr">
        <is>
          <t>RAM-110-7A</t>
        </is>
      </c>
    </row>
    <row r="65434">
      <c r="A65434" t="inlineStr">
        <is>
          <t>RECON L300</t>
        </is>
      </c>
    </row>
    <row r="65435">
      <c r="A65435" t="inlineStr">
        <is>
          <t>REFFER VAN</t>
        </is>
      </c>
    </row>
    <row r="65436">
      <c r="A65436" t="inlineStr">
        <is>
          <t>REM CRATES</t>
        </is>
      </c>
    </row>
    <row r="65437">
      <c r="A65437" t="inlineStr">
        <is>
          <t>RVR SPORTS</t>
        </is>
      </c>
    </row>
    <row r="65438">
      <c r="A65438" t="inlineStr">
        <is>
          <t>RVRPASSVAN</t>
        </is>
      </c>
    </row>
    <row r="65439">
      <c r="A65439" t="inlineStr">
        <is>
          <t>RX4 STRADA</t>
        </is>
      </c>
    </row>
    <row r="65440">
      <c r="A65440" t="inlineStr">
        <is>
          <t>S W PAJERO</t>
        </is>
      </c>
    </row>
    <row r="65441">
      <c r="A65441" t="inlineStr">
        <is>
          <t>S/W PAJERO</t>
        </is>
      </c>
    </row>
    <row r="65442">
      <c r="A65442" t="inlineStr">
        <is>
          <t>S3W PAJERO</t>
        </is>
      </c>
    </row>
    <row r="65443">
      <c r="A65443" t="inlineStr">
        <is>
          <t>SAPCE GEAR</t>
        </is>
      </c>
    </row>
    <row r="65444">
      <c r="A65444" t="inlineStr">
        <is>
          <t>SAPCEWAGON</t>
        </is>
      </c>
    </row>
    <row r="65445">
      <c r="A65445" t="inlineStr">
        <is>
          <t>SAPPORO HT</t>
        </is>
      </c>
    </row>
    <row r="65446">
      <c r="A65446" t="inlineStr">
        <is>
          <t>SATURN AUV</t>
        </is>
      </c>
    </row>
    <row r="65447">
      <c r="A65447" t="inlineStr">
        <is>
          <t>SATURN TAM</t>
        </is>
      </c>
    </row>
    <row r="65448">
      <c r="A65448" t="inlineStr">
        <is>
          <t>SHUTLE BUS</t>
        </is>
      </c>
    </row>
    <row r="65449">
      <c r="A65449" t="inlineStr">
        <is>
          <t>SIDINGTUBE</t>
        </is>
      </c>
    </row>
    <row r="65450">
      <c r="A65450" t="inlineStr">
        <is>
          <t>SINGLE CUB</t>
        </is>
      </c>
    </row>
    <row r="65451">
      <c r="A65451" t="inlineStr">
        <is>
          <t>KZADVENTURE</t>
        </is>
      </c>
    </row>
    <row r="65452">
      <c r="A65452" t="inlineStr">
        <is>
          <t>L 200 D CAB</t>
        </is>
      </c>
    </row>
    <row r="65453">
      <c r="A65453" t="inlineStr">
        <is>
          <t>L 200 D.CAB</t>
        </is>
      </c>
    </row>
    <row r="65454">
      <c r="A65454" t="inlineStr">
        <is>
          <t>L 200 D/CAB</t>
        </is>
      </c>
    </row>
    <row r="65455">
      <c r="A65455" t="inlineStr">
        <is>
          <t>L 200 STRAD</t>
        </is>
      </c>
    </row>
    <row r="65456">
      <c r="A65456" t="inlineStr">
        <is>
          <t>L 200STRADA</t>
        </is>
      </c>
    </row>
    <row r="65457">
      <c r="A65457" t="inlineStr">
        <is>
          <t>L 300 C CAB</t>
        </is>
      </c>
    </row>
    <row r="65458">
      <c r="A65458" t="inlineStr">
        <is>
          <t>L 300 CC FB</t>
        </is>
      </c>
    </row>
    <row r="65459">
      <c r="A65459" t="inlineStr">
        <is>
          <t>L 300 CC-FB</t>
        </is>
      </c>
    </row>
    <row r="65460">
      <c r="A65460" t="inlineStr">
        <is>
          <t>L 300 EXCED</t>
        </is>
      </c>
    </row>
    <row r="65461">
      <c r="A65461" t="inlineStr">
        <is>
          <t>L 300 HSPUR</t>
        </is>
      </c>
    </row>
    <row r="65462">
      <c r="A65462" t="inlineStr">
        <is>
          <t>L 300 POWER</t>
        </is>
      </c>
    </row>
    <row r="65463">
      <c r="A65463" t="inlineStr">
        <is>
          <t>L 300 VERSA</t>
        </is>
      </c>
    </row>
    <row r="65464">
      <c r="A65464" t="inlineStr">
        <is>
          <t>L 3OO CC WS</t>
        </is>
      </c>
    </row>
    <row r="65465">
      <c r="A65465" t="inlineStr">
        <is>
          <t>L 400 SPACE</t>
        </is>
      </c>
    </row>
    <row r="65466">
      <c r="A65466" t="inlineStr">
        <is>
          <t>L-200 D CAB</t>
        </is>
      </c>
    </row>
    <row r="65467">
      <c r="A65467" t="inlineStr">
        <is>
          <t>L-200 D LUX</t>
        </is>
      </c>
    </row>
    <row r="65468">
      <c r="A65468" t="inlineStr">
        <is>
          <t>L-200 D.CAB</t>
        </is>
      </c>
    </row>
    <row r="65469">
      <c r="A65469" t="inlineStr">
        <is>
          <t>L-200 HSPUR</t>
        </is>
      </c>
    </row>
    <row r="65470">
      <c r="A65470" t="inlineStr">
        <is>
          <t>L-200 STRDA</t>
        </is>
      </c>
    </row>
    <row r="65471">
      <c r="A65471" t="inlineStr">
        <is>
          <t>L-200 TURBO</t>
        </is>
      </c>
    </row>
    <row r="65472">
      <c r="A65472" t="inlineStr">
        <is>
          <t>L-200 XT D.</t>
        </is>
      </c>
    </row>
    <row r="65473">
      <c r="A65473" t="inlineStr">
        <is>
          <t>L-200./DCAB</t>
        </is>
      </c>
    </row>
    <row r="65474">
      <c r="A65474" t="inlineStr">
        <is>
          <t>L-200/ P-UP</t>
        </is>
      </c>
    </row>
    <row r="65475">
      <c r="A65475" t="inlineStr">
        <is>
          <t>L-200/D CAB</t>
        </is>
      </c>
    </row>
    <row r="65476">
      <c r="A65476" t="inlineStr">
        <is>
          <t>L-200/D-CAB</t>
        </is>
      </c>
    </row>
    <row r="65477">
      <c r="A65477" t="inlineStr">
        <is>
          <t>L-200/D/CAB</t>
        </is>
      </c>
    </row>
    <row r="65478">
      <c r="A65478" t="inlineStr">
        <is>
          <t>L-200STRADA</t>
        </is>
      </c>
    </row>
    <row r="65479">
      <c r="A65479" t="inlineStr">
        <is>
          <t>L-300  DLX.</t>
        </is>
      </c>
    </row>
    <row r="65480">
      <c r="A65480" t="inlineStr">
        <is>
          <t>L-300  P/UP</t>
        </is>
      </c>
    </row>
    <row r="65481">
      <c r="A65481" t="inlineStr">
        <is>
          <t>L-300  PASS</t>
        </is>
      </c>
    </row>
    <row r="65482">
      <c r="A65482" t="inlineStr">
        <is>
          <t>L-300 ALUM.</t>
        </is>
      </c>
    </row>
    <row r="65483">
      <c r="A65483" t="inlineStr">
        <is>
          <t>L-300 AUDIO</t>
        </is>
      </c>
    </row>
    <row r="65484">
      <c r="A65484" t="inlineStr">
        <is>
          <t>L-300 CC-FB</t>
        </is>
      </c>
    </row>
    <row r="65485">
      <c r="A65485" t="inlineStr">
        <is>
          <t>L-300 COMM.</t>
        </is>
      </c>
    </row>
    <row r="65486">
      <c r="A65486" t="inlineStr">
        <is>
          <t>L-300 D CAB</t>
        </is>
      </c>
    </row>
    <row r="65487">
      <c r="A65487" t="inlineStr">
        <is>
          <t>L-300 D.CAB</t>
        </is>
      </c>
    </row>
    <row r="65488">
      <c r="A65488" t="inlineStr">
        <is>
          <t>L-300 D/CAB</t>
        </is>
      </c>
    </row>
    <row r="65489">
      <c r="A65489" t="inlineStr">
        <is>
          <t>L-300 EXCEL</t>
        </is>
      </c>
    </row>
    <row r="65490">
      <c r="A65490" t="inlineStr">
        <is>
          <t>L-300 EXEED</t>
        </is>
      </c>
    </row>
    <row r="65491">
      <c r="A65491" t="inlineStr">
        <is>
          <t>L-300 HSPUR</t>
        </is>
      </c>
    </row>
    <row r="65492">
      <c r="A65492" t="inlineStr">
        <is>
          <t>BULK FEED</t>
        </is>
      </c>
    </row>
    <row r="65493">
      <c r="A65493" t="inlineStr">
        <is>
          <t>BUM TRUCK</t>
        </is>
      </c>
    </row>
    <row r="65494">
      <c r="A65494" t="inlineStr">
        <is>
          <t>C,CAB-VAN</t>
        </is>
      </c>
    </row>
    <row r="65495">
      <c r="A65495" t="inlineStr">
        <is>
          <t>C62ASNGEL</t>
        </is>
      </c>
    </row>
    <row r="65496">
      <c r="A65496" t="inlineStr">
        <is>
          <t>CAB CHAS.</t>
        </is>
      </c>
    </row>
    <row r="65497">
      <c r="A65497" t="inlineStr">
        <is>
          <t>CAMPACTOR</t>
        </is>
      </c>
    </row>
    <row r="65498">
      <c r="A65498" t="inlineStr">
        <is>
          <t>CANTER AF</t>
        </is>
      </c>
    </row>
    <row r="65499">
      <c r="A65499" t="inlineStr">
        <is>
          <t>CANTER DC</t>
        </is>
      </c>
    </row>
    <row r="65500">
      <c r="A65500" t="inlineStr">
        <is>
          <t>CANTER LC</t>
        </is>
      </c>
    </row>
    <row r="65501">
      <c r="A65501" t="inlineStr">
        <is>
          <t>CANTER W/</t>
        </is>
      </c>
    </row>
    <row r="65502">
      <c r="A65502" t="inlineStr">
        <is>
          <t>CANTER/FB</t>
        </is>
      </c>
    </row>
    <row r="65503">
      <c r="A65503" t="inlineStr">
        <is>
          <t>CANTER/FE</t>
        </is>
      </c>
    </row>
    <row r="65504">
      <c r="A65504" t="inlineStr">
        <is>
          <t>CARE CAGE</t>
        </is>
      </c>
    </row>
    <row r="65505">
      <c r="A65505" t="inlineStr">
        <is>
          <t>CARGO A/T</t>
        </is>
      </c>
    </row>
    <row r="65506">
      <c r="A65506" t="inlineStr">
        <is>
          <t>CENTER FE</t>
        </is>
      </c>
    </row>
    <row r="65507">
      <c r="A65507" t="inlineStr">
        <is>
          <t>CHALENGER</t>
        </is>
      </c>
    </row>
    <row r="65508">
      <c r="A65508" t="inlineStr">
        <is>
          <t>CHALLEGER</t>
        </is>
      </c>
    </row>
    <row r="65509">
      <c r="A65509" t="inlineStr">
        <is>
          <t>CHCHARIOT</t>
        </is>
      </c>
    </row>
    <row r="65510">
      <c r="A65510" t="inlineStr">
        <is>
          <t>CI MARRON</t>
        </is>
      </c>
    </row>
    <row r="65511">
      <c r="A65511" t="inlineStr">
        <is>
          <t>CIMARRION</t>
        </is>
      </c>
    </row>
    <row r="65512">
      <c r="A65512" t="inlineStr">
        <is>
          <t>ADVENTYURE</t>
        </is>
      </c>
    </row>
    <row r="65513">
      <c r="A65513" t="inlineStr">
        <is>
          <t>ADVENUTURE</t>
        </is>
      </c>
    </row>
    <row r="65514">
      <c r="A65514" t="inlineStr">
        <is>
          <t>ADVERNTURE</t>
        </is>
      </c>
    </row>
    <row r="65515">
      <c r="A65515" t="inlineStr">
        <is>
          <t>ADVEUNTURE</t>
        </is>
      </c>
    </row>
    <row r="65516">
      <c r="A65516" t="inlineStr">
        <is>
          <t>ADVIENTURE</t>
        </is>
      </c>
    </row>
    <row r="65517">
      <c r="A65517" t="inlineStr">
        <is>
          <t>ADVT.SPORT</t>
        </is>
      </c>
    </row>
    <row r="65518">
      <c r="A65518" t="inlineStr">
        <is>
          <t>ADVWENTURE</t>
        </is>
      </c>
    </row>
    <row r="65519">
      <c r="A65519" t="inlineStr">
        <is>
          <t>ALUM  WING</t>
        </is>
      </c>
    </row>
    <row r="65520">
      <c r="A65520" t="inlineStr">
        <is>
          <t>ALUM. REF.</t>
        </is>
      </c>
    </row>
    <row r="65521">
      <c r="A65521" t="inlineStr">
        <is>
          <t>ALUM/CONV.</t>
        </is>
      </c>
    </row>
    <row r="65522">
      <c r="A65522" t="inlineStr">
        <is>
          <t>ALUMINIMUM</t>
        </is>
      </c>
    </row>
    <row r="65523">
      <c r="A65523" t="inlineStr">
        <is>
          <t>AMC AIRCON</t>
        </is>
      </c>
    </row>
    <row r="65524">
      <c r="A65524" t="inlineStr">
        <is>
          <t>ANALOK CAB</t>
        </is>
      </c>
    </row>
    <row r="65525">
      <c r="A65525" t="inlineStr">
        <is>
          <t>ANALOK VAN</t>
        </is>
      </c>
    </row>
    <row r="65526">
      <c r="A65526" t="inlineStr">
        <is>
          <t>APACEWAGON</t>
        </is>
      </c>
    </row>
    <row r="65527">
      <c r="A65527" t="inlineStr">
        <is>
          <t>AQDVENTURE</t>
        </is>
      </c>
    </row>
    <row r="65528">
      <c r="A65528" t="inlineStr">
        <is>
          <t>ASDVENTURE</t>
        </is>
      </c>
    </row>
    <row r="65529">
      <c r="A65529" t="inlineStr">
        <is>
          <t>ATILLA 125</t>
        </is>
      </c>
    </row>
    <row r="65530">
      <c r="A65530" t="inlineStr">
        <is>
          <t>AUC CANTER</t>
        </is>
      </c>
    </row>
    <row r="65531">
      <c r="A65531" t="inlineStr">
        <is>
          <t>AUV ASTRON</t>
        </is>
      </c>
    </row>
    <row r="65532">
      <c r="A65532" t="inlineStr">
        <is>
          <t>AUV CANTER</t>
        </is>
      </c>
    </row>
    <row r="65533">
      <c r="A65533" t="inlineStr">
        <is>
          <t>AUV DELICA</t>
        </is>
      </c>
    </row>
    <row r="65534">
      <c r="A65534" t="inlineStr">
        <is>
          <t>AUV/CANTER</t>
        </is>
      </c>
    </row>
    <row r="65535">
      <c r="A65535" t="inlineStr">
        <is>
          <t>AUV/DELICA</t>
        </is>
      </c>
    </row>
    <row r="65536">
      <c r="A65536" t="inlineStr">
        <is>
          <t>B400 SPEAR</t>
        </is>
      </c>
    </row>
    <row r="65537">
      <c r="A65537" t="inlineStr">
        <is>
          <t>BACK CRANE</t>
        </is>
      </c>
    </row>
    <row r="65538">
      <c r="A65538" t="inlineStr">
        <is>
          <t>BE63G ROSA</t>
        </is>
      </c>
    </row>
    <row r="65539">
      <c r="A65539" t="inlineStr">
        <is>
          <t>BROTHER DS</t>
        </is>
      </c>
    </row>
    <row r="65540">
      <c r="A65540" t="inlineStr">
        <is>
          <t>C. CHASSIS</t>
        </is>
      </c>
    </row>
    <row r="65541">
      <c r="A65541" t="inlineStr">
        <is>
          <t>CANTER  FE</t>
        </is>
      </c>
    </row>
    <row r="65542">
      <c r="A65542" t="inlineStr">
        <is>
          <t>CANTER 434</t>
        </is>
      </c>
    </row>
    <row r="65543">
      <c r="A65543" t="inlineStr">
        <is>
          <t>SINGLE-CAB</t>
        </is>
      </c>
    </row>
    <row r="65544">
      <c r="A65544" t="inlineStr">
        <is>
          <t>SL 3000 GT</t>
        </is>
      </c>
    </row>
    <row r="65545">
      <c r="A65545" t="inlineStr">
        <is>
          <t>SOACE GEAR</t>
        </is>
      </c>
    </row>
    <row r="65546">
      <c r="A65546" t="inlineStr">
        <is>
          <t>SOACEWAGON</t>
        </is>
      </c>
    </row>
    <row r="65547">
      <c r="A65547" t="inlineStr">
        <is>
          <t>SPACE EGAR</t>
        </is>
      </c>
    </row>
    <row r="65548">
      <c r="A65548" t="inlineStr">
        <is>
          <t>SPACE GERA</t>
        </is>
      </c>
    </row>
    <row r="65549">
      <c r="A65549" t="inlineStr">
        <is>
          <t>SPACE L400</t>
        </is>
      </c>
    </row>
    <row r="65550">
      <c r="A65550" t="inlineStr">
        <is>
          <t>SPACE PASS</t>
        </is>
      </c>
    </row>
    <row r="65551">
      <c r="A65551" t="inlineStr">
        <is>
          <t>SPACE WAON</t>
        </is>
      </c>
    </row>
    <row r="65552">
      <c r="A65552" t="inlineStr">
        <is>
          <t>SPACE WGON</t>
        </is>
      </c>
    </row>
    <row r="65553">
      <c r="A65553" t="inlineStr">
        <is>
          <t>SPACEGEARS</t>
        </is>
      </c>
    </row>
    <row r="65554">
      <c r="A65554" t="inlineStr">
        <is>
          <t>SPACR GEAR</t>
        </is>
      </c>
    </row>
    <row r="65555">
      <c r="A65555" t="inlineStr">
        <is>
          <t>SPADE GEAR</t>
        </is>
      </c>
    </row>
    <row r="65556">
      <c r="A65556" t="inlineStr">
        <is>
          <t>SPAE WAGON</t>
        </is>
      </c>
    </row>
    <row r="65557">
      <c r="A65557" t="inlineStr">
        <is>
          <t>SPAGE GEAR</t>
        </is>
      </c>
    </row>
    <row r="65558">
      <c r="A65558" t="inlineStr">
        <is>
          <t>SPAVE GEAR</t>
        </is>
      </c>
    </row>
    <row r="65559">
      <c r="A65559" t="inlineStr">
        <is>
          <t>SPCAE GEAR</t>
        </is>
      </c>
    </row>
    <row r="65560">
      <c r="A65560" t="inlineStr">
        <is>
          <t>SPCAEWAGON</t>
        </is>
      </c>
    </row>
    <row r="65561">
      <c r="A65561" t="inlineStr">
        <is>
          <t>SPEACEGEAR</t>
        </is>
      </c>
    </row>
    <row r="65562">
      <c r="A65562" t="inlineStr">
        <is>
          <t>SPECEWAGON</t>
        </is>
      </c>
    </row>
    <row r="65563">
      <c r="A65563" t="inlineStr">
        <is>
          <t>SPORT 2.,5</t>
        </is>
      </c>
    </row>
    <row r="65564">
      <c r="A65564" t="inlineStr">
        <is>
          <t>SPORT 2000</t>
        </is>
      </c>
    </row>
    <row r="65565">
      <c r="A65565" t="inlineStr">
        <is>
          <t>SPORT GEAR</t>
        </is>
      </c>
    </row>
    <row r="65566">
      <c r="A65566" t="inlineStr">
        <is>
          <t>SPORTS ADV</t>
        </is>
      </c>
    </row>
    <row r="65567">
      <c r="A65567" t="inlineStr">
        <is>
          <t>SPORTS GSR</t>
        </is>
      </c>
    </row>
    <row r="65568">
      <c r="A65568" t="inlineStr">
        <is>
          <t>SPORTSGEAR</t>
        </is>
      </c>
    </row>
    <row r="65569">
      <c r="A65569" t="inlineStr">
        <is>
          <t>STAKE BOBY</t>
        </is>
      </c>
    </row>
    <row r="65570">
      <c r="A65570" t="inlineStr">
        <is>
          <t>STAKE EXTN</t>
        </is>
      </c>
    </row>
    <row r="65571">
      <c r="A65571" t="inlineStr">
        <is>
          <t>STAKE PIPE</t>
        </is>
      </c>
    </row>
    <row r="65572">
      <c r="A65572" t="inlineStr">
        <is>
          <t>L-300 PASS.</t>
        </is>
      </c>
    </row>
    <row r="65573">
      <c r="A65573" t="inlineStr">
        <is>
          <t>L-300 STAKE</t>
        </is>
      </c>
    </row>
    <row r="65574">
      <c r="A65574" t="inlineStr">
        <is>
          <t>L-300 TURBO</t>
        </is>
      </c>
    </row>
    <row r="65575">
      <c r="A65575" t="inlineStr">
        <is>
          <t>L-300 UTIL.</t>
        </is>
      </c>
    </row>
    <row r="65576">
      <c r="A65576" t="inlineStr">
        <is>
          <t>L-300 VERSA</t>
        </is>
      </c>
    </row>
    <row r="65577">
      <c r="A65577" t="inlineStr">
        <is>
          <t>L-300 VERZA</t>
        </is>
      </c>
    </row>
    <row r="65578">
      <c r="A65578" t="inlineStr">
        <is>
          <t>L-300 W/ AC</t>
        </is>
      </c>
    </row>
    <row r="65579">
      <c r="A65579" t="inlineStr">
        <is>
          <t>L-300/DELUX</t>
        </is>
      </c>
    </row>
    <row r="65580">
      <c r="A65580" t="inlineStr">
        <is>
          <t>L-300/HSPUR</t>
        </is>
      </c>
    </row>
    <row r="65581">
      <c r="A65581" t="inlineStr">
        <is>
          <t>L-300FBFRAC</t>
        </is>
      </c>
    </row>
    <row r="65582">
      <c r="A65582" t="inlineStr">
        <is>
          <t>L-300STRADA</t>
        </is>
      </c>
    </row>
    <row r="65583">
      <c r="A65583" t="inlineStr">
        <is>
          <t>L-30DE LUXE</t>
        </is>
      </c>
    </row>
    <row r="65584">
      <c r="A65584" t="inlineStr">
        <is>
          <t>L-400 SPACE</t>
        </is>
      </c>
    </row>
    <row r="65585">
      <c r="A65585" t="inlineStr">
        <is>
          <t>L-400 TURBO</t>
        </is>
      </c>
    </row>
    <row r="65586">
      <c r="A65586" t="inlineStr">
        <is>
          <t>L/200 D/CAB</t>
        </is>
      </c>
    </row>
    <row r="65587">
      <c r="A65587" t="inlineStr">
        <is>
          <t>L069P CARGO</t>
        </is>
      </c>
    </row>
    <row r="65588">
      <c r="A65588" t="inlineStr">
        <is>
          <t>L2 ENDEAVOR</t>
        </is>
      </c>
    </row>
    <row r="65589">
      <c r="A65589" t="inlineStr">
        <is>
          <t>L200  D CAB</t>
        </is>
      </c>
    </row>
    <row r="65590">
      <c r="A65590" t="inlineStr">
        <is>
          <t>L200  D-CAB</t>
        </is>
      </c>
    </row>
    <row r="65591">
      <c r="A65591" t="inlineStr">
        <is>
          <t>L200  D.CAB</t>
        </is>
      </c>
    </row>
    <row r="65592">
      <c r="A65592" t="inlineStr">
        <is>
          <t>L200  D/CAB</t>
        </is>
      </c>
    </row>
    <row r="65593">
      <c r="A65593" t="inlineStr">
        <is>
          <t>L200 - P/UP</t>
        </is>
      </c>
    </row>
    <row r="65594">
      <c r="A65594" t="inlineStr">
        <is>
          <t>L200 /D/CAB</t>
        </is>
      </c>
    </row>
    <row r="65595">
      <c r="A65595" t="inlineStr">
        <is>
          <t>L200 2.5 FB</t>
        </is>
      </c>
    </row>
    <row r="65596">
      <c r="A65596" t="inlineStr">
        <is>
          <t>L200 2.5D 2</t>
        </is>
      </c>
    </row>
    <row r="65597">
      <c r="A65597" t="inlineStr">
        <is>
          <t>L200 4 DOOR</t>
        </is>
      </c>
    </row>
    <row r="65598">
      <c r="A65598" t="inlineStr">
        <is>
          <t>L200 4-DOOR</t>
        </is>
      </c>
    </row>
    <row r="65599">
      <c r="A65599" t="inlineStr">
        <is>
          <t>L200 4X4 AT</t>
        </is>
      </c>
    </row>
    <row r="65600">
      <c r="A65600" t="inlineStr">
        <is>
          <t>L200 ANALOK</t>
        </is>
      </c>
    </row>
    <row r="65601">
      <c r="A65601" t="inlineStr">
        <is>
          <t>L200 CAMPER</t>
        </is>
      </c>
    </row>
    <row r="65602">
      <c r="A65602" t="inlineStr">
        <is>
          <t>L200 D CAB.</t>
        </is>
      </c>
    </row>
    <row r="65603">
      <c r="A65603" t="inlineStr">
        <is>
          <t>L200 D- CAB</t>
        </is>
      </c>
    </row>
    <row r="65604">
      <c r="A65604" t="inlineStr">
        <is>
          <t>L200 D. CUB</t>
        </is>
      </c>
    </row>
    <row r="65605">
      <c r="A65605" t="inlineStr">
        <is>
          <t>L200 D./CAB</t>
        </is>
      </c>
    </row>
    <row r="65606">
      <c r="A65606" t="inlineStr">
        <is>
          <t>L200 D.CAB.</t>
        </is>
      </c>
    </row>
    <row r="65607">
      <c r="A65607" t="inlineStr">
        <is>
          <t>L200 D/ CAB</t>
        </is>
      </c>
    </row>
    <row r="65608">
      <c r="A65608" t="inlineStr">
        <is>
          <t>L200 DOUBLE</t>
        </is>
      </c>
    </row>
    <row r="65609">
      <c r="A65609" t="inlineStr">
        <is>
          <t>L200 END.GL</t>
        </is>
      </c>
    </row>
    <row r="65610">
      <c r="A65610" t="inlineStr">
        <is>
          <t>L200 PICKUP</t>
        </is>
      </c>
    </row>
    <row r="65611">
      <c r="A65611" t="inlineStr">
        <is>
          <t>L200 STANZA</t>
        </is>
      </c>
    </row>
    <row r="65612">
      <c r="A65612" t="inlineStr">
        <is>
          <t>L200 STARDA</t>
        </is>
      </c>
    </row>
    <row r="65613">
      <c r="A65613" t="inlineStr">
        <is>
          <t>COLT 1400</t>
        </is>
      </c>
    </row>
    <row r="65614">
      <c r="A65614" t="inlineStr">
        <is>
          <t>COLT 2 DR</t>
        </is>
      </c>
    </row>
    <row r="65615">
      <c r="A65615" t="inlineStr">
        <is>
          <t>COLT A155</t>
        </is>
      </c>
    </row>
    <row r="65616">
      <c r="A65616" t="inlineStr">
        <is>
          <t>COLT PLUS</t>
        </is>
      </c>
    </row>
    <row r="65617">
      <c r="A65617" t="inlineStr">
        <is>
          <t>COLTDOGDE</t>
        </is>
      </c>
    </row>
    <row r="65618">
      <c r="A65618" t="inlineStr">
        <is>
          <t>CONO TYPE</t>
        </is>
      </c>
    </row>
    <row r="65619">
      <c r="A65619" t="inlineStr">
        <is>
          <t>CONV. VAN</t>
        </is>
      </c>
    </row>
    <row r="65620">
      <c r="A65620" t="inlineStr">
        <is>
          <t>CORDIA XD</t>
        </is>
      </c>
    </row>
    <row r="65621">
      <c r="A65621" t="inlineStr">
        <is>
          <t>D.PICK-UP</t>
        </is>
      </c>
    </row>
    <row r="65622">
      <c r="A65622" t="inlineStr">
        <is>
          <t>D/C L 200</t>
        </is>
      </c>
    </row>
    <row r="65623">
      <c r="A65623" t="inlineStr">
        <is>
          <t>D/S D CAB</t>
        </is>
      </c>
    </row>
    <row r="65624">
      <c r="A65624" t="inlineStr">
        <is>
          <t>DC STRADA</t>
        </is>
      </c>
    </row>
    <row r="65625">
      <c r="A65625" t="inlineStr">
        <is>
          <t>DEICA/AUV</t>
        </is>
      </c>
    </row>
    <row r="65626">
      <c r="A65626" t="inlineStr">
        <is>
          <t>DELICA FB</t>
        </is>
      </c>
    </row>
    <row r="65627">
      <c r="A65627" t="inlineStr">
        <is>
          <t>DELICA SG</t>
        </is>
      </c>
    </row>
    <row r="65628">
      <c r="A65628" t="inlineStr">
        <is>
          <t>DELICA VA</t>
        </is>
      </c>
    </row>
    <row r="65629">
      <c r="A65629" t="inlineStr">
        <is>
          <t>DELICA/AU</t>
        </is>
      </c>
    </row>
    <row r="65630">
      <c r="A65630" t="inlineStr">
        <is>
          <t>DELICA/ST</t>
        </is>
      </c>
    </row>
    <row r="65631">
      <c r="A65631" t="inlineStr">
        <is>
          <t>DELICASAR</t>
        </is>
      </c>
    </row>
    <row r="65632">
      <c r="A65632" t="inlineStr">
        <is>
          <t>DELUXE FB</t>
        </is>
      </c>
    </row>
    <row r="65633">
      <c r="A65633" t="inlineStr">
        <is>
          <t>DION MINI</t>
        </is>
      </c>
    </row>
    <row r="65634">
      <c r="A65634" t="inlineStr">
        <is>
          <t>DLX  L300</t>
        </is>
      </c>
    </row>
    <row r="65635">
      <c r="A65635" t="inlineStr">
        <is>
          <t>CANTER 4WD</t>
        </is>
      </c>
    </row>
    <row r="65636">
      <c r="A65636" t="inlineStr">
        <is>
          <t>CANTER 4X4</t>
        </is>
      </c>
    </row>
    <row r="65637">
      <c r="A65637" t="inlineStr">
        <is>
          <t>CANTER 515</t>
        </is>
      </c>
    </row>
    <row r="65638">
      <c r="A65638" t="inlineStr">
        <is>
          <t>CANTER 519</t>
        </is>
      </c>
    </row>
    <row r="65639">
      <c r="A65639" t="inlineStr">
        <is>
          <t>CANTER 6 W</t>
        </is>
      </c>
    </row>
    <row r="65640">
      <c r="A65640" t="inlineStr">
        <is>
          <t>CANTER BRO</t>
        </is>
      </c>
    </row>
    <row r="65641">
      <c r="A65641" t="inlineStr">
        <is>
          <t>CANTER C/T</t>
        </is>
      </c>
    </row>
    <row r="65642">
      <c r="A65642" t="inlineStr">
        <is>
          <t>CANTER CAB</t>
        </is>
      </c>
    </row>
    <row r="65643">
      <c r="A65643" t="inlineStr">
        <is>
          <t>CANTER D/C</t>
        </is>
      </c>
    </row>
    <row r="65644">
      <c r="A65644" t="inlineStr">
        <is>
          <t>CANTER D/T</t>
        </is>
      </c>
    </row>
    <row r="65645">
      <c r="A65645" t="inlineStr">
        <is>
          <t>CANTER ELF</t>
        </is>
      </c>
    </row>
    <row r="65646">
      <c r="A65646" t="inlineStr">
        <is>
          <t>CANTER EXT</t>
        </is>
      </c>
    </row>
    <row r="65647">
      <c r="A65647" t="inlineStr">
        <is>
          <t>CANTER FEE</t>
        </is>
      </c>
    </row>
    <row r="65648">
      <c r="A65648" t="inlineStr">
        <is>
          <t>CANTER FER</t>
        </is>
      </c>
    </row>
    <row r="65649">
      <c r="A65649" t="inlineStr">
        <is>
          <t>CANTER H/S</t>
        </is>
      </c>
    </row>
    <row r="65650">
      <c r="A65650" t="inlineStr">
        <is>
          <t>CANTER HOG</t>
        </is>
      </c>
    </row>
    <row r="65651">
      <c r="A65651" t="inlineStr">
        <is>
          <t>CANTER PTG</t>
        </is>
      </c>
    </row>
    <row r="65652">
      <c r="A65652" t="inlineStr">
        <is>
          <t>CANTER REF</t>
        </is>
      </c>
    </row>
    <row r="65653">
      <c r="A65653" t="inlineStr">
        <is>
          <t>CANTER STD</t>
        </is>
      </c>
    </row>
    <row r="65654">
      <c r="A65654" t="inlineStr">
        <is>
          <t>CANTER VAN</t>
        </is>
      </c>
    </row>
    <row r="65655">
      <c r="A65655" t="inlineStr">
        <is>
          <t>CANTER-EXT</t>
        </is>
      </c>
    </row>
    <row r="65656">
      <c r="A65656" t="inlineStr">
        <is>
          <t>CANTER/ADS</t>
        </is>
      </c>
    </row>
    <row r="65657">
      <c r="A65657" t="inlineStr">
        <is>
          <t>CANTER/DET</t>
        </is>
      </c>
    </row>
    <row r="65658">
      <c r="A65658" t="inlineStr">
        <is>
          <t>CANTER/DSL</t>
        </is>
      </c>
    </row>
    <row r="65659">
      <c r="A65659" t="inlineStr">
        <is>
          <t>CANTER/ELF</t>
        </is>
      </c>
    </row>
    <row r="65660">
      <c r="A65660" t="inlineStr">
        <is>
          <t>CANTER/EXT</t>
        </is>
      </c>
    </row>
    <row r="65661">
      <c r="A65661" t="inlineStr">
        <is>
          <t>CANTER/PTG</t>
        </is>
      </c>
    </row>
    <row r="65662">
      <c r="A65662" t="inlineStr">
        <is>
          <t>STAKE TANK</t>
        </is>
      </c>
    </row>
    <row r="65663">
      <c r="A65663" t="inlineStr">
        <is>
          <t>STARDA D/C</t>
        </is>
      </c>
    </row>
    <row r="65664">
      <c r="A65664" t="inlineStr">
        <is>
          <t>STEEL FUEL</t>
        </is>
      </c>
    </row>
    <row r="65665">
      <c r="A65665" t="inlineStr">
        <is>
          <t>STNLS HALF</t>
        </is>
      </c>
    </row>
    <row r="65666">
      <c r="A65666" t="inlineStr">
        <is>
          <t>STRADA 3.2</t>
        </is>
      </c>
    </row>
    <row r="65667">
      <c r="A65667" t="inlineStr">
        <is>
          <t>STRADA 4DR</t>
        </is>
      </c>
    </row>
    <row r="65668">
      <c r="A65668" t="inlineStr">
        <is>
          <t>STRADA 4X2</t>
        </is>
      </c>
    </row>
    <row r="65669">
      <c r="A65669" t="inlineStr">
        <is>
          <t>STRADA 8X4</t>
        </is>
      </c>
    </row>
    <row r="65670">
      <c r="A65670" t="inlineStr">
        <is>
          <t>STRADA A/T</t>
        </is>
      </c>
    </row>
    <row r="65671">
      <c r="A65671" t="inlineStr">
        <is>
          <t>STRADA D C</t>
        </is>
      </c>
    </row>
    <row r="65672">
      <c r="A65672" t="inlineStr">
        <is>
          <t>STRADA D/C</t>
        </is>
      </c>
    </row>
    <row r="65673">
      <c r="A65673" t="inlineStr">
        <is>
          <t>STRADA DSL</t>
        </is>
      </c>
    </row>
    <row r="65674">
      <c r="A65674" t="inlineStr">
        <is>
          <t>STRADA LTD</t>
        </is>
      </c>
    </row>
    <row r="65675">
      <c r="A65675" t="inlineStr">
        <is>
          <t>STRADA STD</t>
        </is>
      </c>
    </row>
    <row r="65676">
      <c r="A65676" t="inlineStr">
        <is>
          <t>STRADA/4X4</t>
        </is>
      </c>
    </row>
    <row r="65677">
      <c r="A65677" t="inlineStr">
        <is>
          <t>SUPE GREAT</t>
        </is>
      </c>
    </row>
    <row r="65678">
      <c r="A65678" t="inlineStr">
        <is>
          <t>SUPER GRET</t>
        </is>
      </c>
    </row>
    <row r="65679">
      <c r="A65679" t="inlineStr">
        <is>
          <t>SUPER LONG</t>
        </is>
      </c>
    </row>
    <row r="65680">
      <c r="A65680" t="inlineStr">
        <is>
          <t>TAM. D/CAB</t>
        </is>
      </c>
    </row>
    <row r="65681">
      <c r="A65681" t="inlineStr">
        <is>
          <t>TAMSI MINI</t>
        </is>
      </c>
    </row>
    <row r="65682">
      <c r="A65682" t="inlineStr">
        <is>
          <t>TOPDOWN W/</t>
        </is>
      </c>
    </row>
    <row r="65683">
      <c r="A65683" t="inlineStr">
        <is>
          <t>TRAVEL TOP</t>
        </is>
      </c>
    </row>
    <row r="65684">
      <c r="A65684" t="inlineStr">
        <is>
          <t>TRAVELLERS</t>
        </is>
      </c>
    </row>
    <row r="65685">
      <c r="A65685" t="inlineStr">
        <is>
          <t>TWIN TURBO</t>
        </is>
      </c>
    </row>
    <row r="65686">
      <c r="A65686" t="inlineStr">
        <is>
          <t>U-FV4195DL</t>
        </is>
      </c>
    </row>
    <row r="65687">
      <c r="A65687" t="inlineStr">
        <is>
          <t>L200 STRAIN</t>
        </is>
      </c>
    </row>
    <row r="65688">
      <c r="A65688" t="inlineStr">
        <is>
          <t>L200 STRATA</t>
        </is>
      </c>
    </row>
    <row r="65689">
      <c r="A65689" t="inlineStr">
        <is>
          <t>L200 TRITON</t>
        </is>
      </c>
    </row>
    <row r="65690">
      <c r="A65690" t="inlineStr">
        <is>
          <t>L200 XT 4X2</t>
        </is>
      </c>
    </row>
    <row r="65691">
      <c r="A65691" t="inlineStr">
        <is>
          <t>L200-STRADA</t>
        </is>
      </c>
    </row>
    <row r="65692">
      <c r="A65692" t="inlineStr">
        <is>
          <t>L200/ D CAB</t>
        </is>
      </c>
    </row>
    <row r="65693">
      <c r="A65693" t="inlineStr">
        <is>
          <t>L200/ D-CAB</t>
        </is>
      </c>
    </row>
    <row r="65694">
      <c r="A65694" t="inlineStr">
        <is>
          <t>L200/ D/CAB</t>
        </is>
      </c>
    </row>
    <row r="65695">
      <c r="A65695" t="inlineStr">
        <is>
          <t>L200/4 DOOR</t>
        </is>
      </c>
    </row>
    <row r="65696">
      <c r="A65696" t="inlineStr">
        <is>
          <t>L200/ESTRAD</t>
        </is>
      </c>
    </row>
    <row r="65697">
      <c r="A65697" t="inlineStr">
        <is>
          <t>L200/STRADA</t>
        </is>
      </c>
    </row>
    <row r="65698">
      <c r="A65698" t="inlineStr">
        <is>
          <t>L200ESTRADA</t>
        </is>
      </c>
    </row>
    <row r="65699">
      <c r="A65699" t="inlineStr">
        <is>
          <t>L200STRADA`</t>
        </is>
      </c>
    </row>
    <row r="65700">
      <c r="A65700" t="inlineStr">
        <is>
          <t>L300  2 DR.</t>
        </is>
      </c>
    </row>
    <row r="65701">
      <c r="A65701" t="inlineStr">
        <is>
          <t>L300  5 DR.</t>
        </is>
      </c>
    </row>
    <row r="65702">
      <c r="A65702" t="inlineStr">
        <is>
          <t>L300  EXEED</t>
        </is>
      </c>
    </row>
    <row r="65703">
      <c r="A65703" t="inlineStr">
        <is>
          <t>L300  HSPUR</t>
        </is>
      </c>
    </row>
    <row r="65704">
      <c r="A65704" t="inlineStr">
        <is>
          <t>L300  VERSA</t>
        </is>
      </c>
    </row>
    <row r="65705">
      <c r="A65705" t="inlineStr">
        <is>
          <t>L300  WATER</t>
        </is>
      </c>
    </row>
    <row r="65706">
      <c r="A65706" t="inlineStr">
        <is>
          <t>L300 / DUAL</t>
        </is>
      </c>
    </row>
    <row r="65707">
      <c r="A65707" t="inlineStr">
        <is>
          <t>L300 /HSPUR</t>
        </is>
      </c>
    </row>
    <row r="65708">
      <c r="A65708" t="inlineStr">
        <is>
          <t>L300 2.2D M</t>
        </is>
      </c>
    </row>
    <row r="65709">
      <c r="A65709" t="inlineStr">
        <is>
          <t>L300 2.5 MT</t>
        </is>
      </c>
    </row>
    <row r="65710">
      <c r="A65710" t="inlineStr">
        <is>
          <t>L300 5 DOOR</t>
        </is>
      </c>
    </row>
    <row r="65711">
      <c r="A65711" t="inlineStr">
        <is>
          <t>L300 AF DLX</t>
        </is>
      </c>
    </row>
    <row r="65712">
      <c r="A65712" t="inlineStr">
        <is>
          <t>L300 AF VAN</t>
        </is>
      </c>
    </row>
    <row r="65713">
      <c r="A65713" t="inlineStr">
        <is>
          <t>L300 AL VAN</t>
        </is>
      </c>
    </row>
    <row r="65714">
      <c r="A65714" t="inlineStr">
        <is>
          <t>L300 ANALOC</t>
        </is>
      </c>
    </row>
    <row r="65715">
      <c r="A65715" t="inlineStr">
        <is>
          <t>L300 ANALOK</t>
        </is>
      </c>
    </row>
    <row r="65716">
      <c r="A65716" t="inlineStr">
        <is>
          <t>L300 B FRAC</t>
        </is>
      </c>
    </row>
    <row r="65717">
      <c r="A65717" t="inlineStr">
        <is>
          <t>L300 CANOPY</t>
        </is>
      </c>
    </row>
    <row r="65718">
      <c r="A65718" t="inlineStr">
        <is>
          <t>L300 D LUXE</t>
        </is>
      </c>
    </row>
    <row r="65719">
      <c r="A65719" t="inlineStr">
        <is>
          <t>L300 D. CAB</t>
        </is>
      </c>
    </row>
    <row r="65720">
      <c r="A65720" t="inlineStr">
        <is>
          <t>L300 DE LUX</t>
        </is>
      </c>
    </row>
    <row r="65721">
      <c r="A65721" t="inlineStr">
        <is>
          <t>L300 DELICA</t>
        </is>
      </c>
    </row>
    <row r="65722">
      <c r="A65722" t="inlineStr">
        <is>
          <t>L300 DLX PS</t>
        </is>
      </c>
    </row>
    <row r="65723">
      <c r="A65723" t="inlineStr">
        <is>
          <t>L300 DLX-PS</t>
        </is>
      </c>
    </row>
    <row r="65724">
      <c r="A65724" t="inlineStr">
        <is>
          <t>L300 ECXEED</t>
        </is>
      </c>
    </row>
    <row r="65725">
      <c r="A65725" t="inlineStr">
        <is>
          <t>L300 EXCCED</t>
        </is>
      </c>
    </row>
    <row r="65726">
      <c r="A65726" t="inlineStr">
        <is>
          <t>L300 EXCEDO</t>
        </is>
      </c>
    </row>
    <row r="65727">
      <c r="A65727" t="inlineStr">
        <is>
          <t>DS SPORTS</t>
        </is>
      </c>
    </row>
    <row r="65728">
      <c r="A65728" t="inlineStr">
        <is>
          <t>DSPU BOOM</t>
        </is>
      </c>
    </row>
    <row r="65729">
      <c r="A65729" t="inlineStr">
        <is>
          <t>E1 LANCER</t>
        </is>
      </c>
    </row>
    <row r="65730">
      <c r="A65730" t="inlineStr">
        <is>
          <t>ECLIPES 2</t>
        </is>
      </c>
    </row>
    <row r="65731">
      <c r="A65731" t="inlineStr">
        <is>
          <t>EL LANCER</t>
        </is>
      </c>
    </row>
    <row r="65732">
      <c r="A65732" t="inlineStr">
        <is>
          <t>ENDERAVOR</t>
        </is>
      </c>
    </row>
    <row r="65733">
      <c r="A65733" t="inlineStr">
        <is>
          <t>EX LANCER</t>
        </is>
      </c>
    </row>
    <row r="65734">
      <c r="A65734" t="inlineStr">
        <is>
          <t>EXCEED DX</t>
        </is>
      </c>
    </row>
    <row r="65735">
      <c r="A65735" t="inlineStr">
        <is>
          <t>EXCEED FB</t>
        </is>
      </c>
    </row>
    <row r="65736">
      <c r="A65736" t="inlineStr">
        <is>
          <t>EXT TRUCK</t>
        </is>
      </c>
    </row>
    <row r="65737">
      <c r="A65737" t="inlineStr">
        <is>
          <t>EXT. ROOF</t>
        </is>
      </c>
    </row>
    <row r="65738">
      <c r="A65738" t="inlineStr">
        <is>
          <t>F/B L-300</t>
        </is>
      </c>
    </row>
    <row r="65739">
      <c r="A65739" t="inlineStr">
        <is>
          <t>FB DE LUX</t>
        </is>
      </c>
    </row>
    <row r="65740">
      <c r="A65740" t="inlineStr">
        <is>
          <t>FB DEKUXE</t>
        </is>
      </c>
    </row>
    <row r="65741">
      <c r="A65741" t="inlineStr">
        <is>
          <t>FB EXCEED</t>
        </is>
      </c>
    </row>
    <row r="65742">
      <c r="A65742" t="inlineStr">
        <is>
          <t>FB JEEPEY</t>
        </is>
      </c>
    </row>
    <row r="65743">
      <c r="A65743" t="inlineStr">
        <is>
          <t>FB W/ DAC</t>
        </is>
      </c>
    </row>
    <row r="65744">
      <c r="A65744" t="inlineStr">
        <is>
          <t>FB-EXCEED</t>
        </is>
      </c>
    </row>
    <row r="65745">
      <c r="A65745" t="inlineStr">
        <is>
          <t>FE CANTER</t>
        </is>
      </c>
    </row>
    <row r="65746">
      <c r="A65746" t="inlineStr">
        <is>
          <t>FE F TRUC</t>
        </is>
      </c>
    </row>
    <row r="65747">
      <c r="A65747" t="inlineStr">
        <is>
          <t>FE304 AL.</t>
        </is>
      </c>
    </row>
    <row r="65748">
      <c r="A65748" t="inlineStr">
        <is>
          <t>FE304 CAB</t>
        </is>
      </c>
    </row>
    <row r="65749">
      <c r="A65749" t="inlineStr">
        <is>
          <t>FG83P 4X4</t>
        </is>
      </c>
    </row>
    <row r="65750">
      <c r="A65750" t="inlineStr">
        <is>
          <t>FK415HLDJ</t>
        </is>
      </c>
    </row>
    <row r="65751">
      <c r="A65751" t="inlineStr">
        <is>
          <t>CANTER/REF</t>
        </is>
      </c>
    </row>
    <row r="65752">
      <c r="A65752" t="inlineStr">
        <is>
          <t>CANTER/TOW</t>
        </is>
      </c>
    </row>
    <row r="65753">
      <c r="A65753" t="inlineStr">
        <is>
          <t>CANTERBROS</t>
        </is>
      </c>
    </row>
    <row r="65754">
      <c r="A65754" t="inlineStr">
        <is>
          <t>CANTERFUSO</t>
        </is>
      </c>
    </row>
    <row r="65755">
      <c r="A65755" t="inlineStr">
        <is>
          <t>CANTERWIDE</t>
        </is>
      </c>
    </row>
    <row r="65756">
      <c r="A65756" t="inlineStr">
        <is>
          <t>CANTERWING</t>
        </is>
      </c>
    </row>
    <row r="65757">
      <c r="A65757" t="inlineStr">
        <is>
          <t>CAPRI/FORD</t>
        </is>
      </c>
    </row>
    <row r="65758">
      <c r="A65758" t="inlineStr">
        <is>
          <t>CARGO/FUSO</t>
        </is>
      </c>
    </row>
    <row r="65759">
      <c r="A65759" t="inlineStr">
        <is>
          <t>CARO TRUCK</t>
        </is>
      </c>
    </row>
    <row r="65760">
      <c r="A65760" t="inlineStr">
        <is>
          <t>CATNER ELF</t>
        </is>
      </c>
    </row>
    <row r="65761">
      <c r="A65761" t="inlineStr">
        <is>
          <t>CELESTE/HB</t>
        </is>
      </c>
    </row>
    <row r="65762">
      <c r="A65762" t="inlineStr">
        <is>
          <t>CENTER S/T</t>
        </is>
      </c>
    </row>
    <row r="65763">
      <c r="A65763" t="inlineStr">
        <is>
          <t>CHEVROLITE</t>
        </is>
      </c>
    </row>
    <row r="65764">
      <c r="A65764" t="inlineStr">
        <is>
          <t>CHEVY P-UP</t>
        </is>
      </c>
    </row>
    <row r="65765">
      <c r="A65765" t="inlineStr">
        <is>
          <t>CN-98-2718</t>
        </is>
      </c>
    </row>
    <row r="65766">
      <c r="A65766" t="inlineStr">
        <is>
          <t>COL GALANT</t>
        </is>
      </c>
    </row>
    <row r="65767">
      <c r="A65767" t="inlineStr">
        <is>
          <t>COL LANCER</t>
        </is>
      </c>
    </row>
    <row r="65768">
      <c r="A65768" t="inlineStr">
        <is>
          <t>COL MIRAGE</t>
        </is>
      </c>
    </row>
    <row r="65769">
      <c r="A65769" t="inlineStr">
        <is>
          <t>COLT 2 DR.</t>
        </is>
      </c>
    </row>
    <row r="65770">
      <c r="A65770" t="inlineStr">
        <is>
          <t>COLT DODGE</t>
        </is>
      </c>
    </row>
    <row r="65771">
      <c r="A65771" t="inlineStr">
        <is>
          <t>COLT GALNT</t>
        </is>
      </c>
    </row>
    <row r="65772">
      <c r="A65772" t="inlineStr">
        <is>
          <t>COLT GLANT</t>
        </is>
      </c>
    </row>
    <row r="65773">
      <c r="A65773" t="inlineStr">
        <is>
          <t>COLT IMAGE</t>
        </is>
      </c>
    </row>
    <row r="65774">
      <c r="A65774" t="inlineStr">
        <is>
          <t>COLT JIFFY</t>
        </is>
      </c>
    </row>
    <row r="65775">
      <c r="A65775" t="inlineStr">
        <is>
          <t>COLT LACER</t>
        </is>
      </c>
    </row>
    <row r="65776">
      <c r="A65776" t="inlineStr">
        <is>
          <t>COLT LAMDA</t>
        </is>
      </c>
    </row>
    <row r="65777">
      <c r="A65777" t="inlineStr">
        <is>
          <t>COLT LASER</t>
        </is>
      </c>
    </row>
    <row r="65778">
      <c r="A65778" t="inlineStr">
        <is>
          <t>COLT OWNER</t>
        </is>
      </c>
    </row>
    <row r="65779">
      <c r="A65779" t="inlineStr">
        <is>
          <t>COLT SALON</t>
        </is>
      </c>
    </row>
    <row r="65780">
      <c r="A65780" t="inlineStr">
        <is>
          <t>COLT SIGMA</t>
        </is>
      </c>
    </row>
    <row r="65781">
      <c r="A65781" t="inlineStr">
        <is>
          <t>COLT-A155F</t>
        </is>
      </c>
    </row>
    <row r="65782">
      <c r="A65782" t="inlineStr">
        <is>
          <t>COLT/DODGE</t>
        </is>
      </c>
    </row>
    <row r="65783">
      <c r="A65783" t="inlineStr">
        <is>
          <t>COLT/SIGMA</t>
        </is>
      </c>
    </row>
    <row r="65784">
      <c r="A65784" t="inlineStr">
        <is>
          <t>COLTGALANT</t>
        </is>
      </c>
    </row>
    <row r="65785">
      <c r="A65785" t="inlineStr">
        <is>
          <t>U-FV419JDL</t>
        </is>
      </c>
    </row>
    <row r="65786">
      <c r="A65786" t="inlineStr">
        <is>
          <t>UV-REBUILT</t>
        </is>
      </c>
    </row>
    <row r="65787">
      <c r="A65787" t="inlineStr">
        <is>
          <t>VAN DE LUX</t>
        </is>
      </c>
    </row>
    <row r="65788">
      <c r="A65788" t="inlineStr">
        <is>
          <t>VAN DELUXE</t>
        </is>
      </c>
    </row>
    <row r="65789">
      <c r="A65789" t="inlineStr">
        <is>
          <t>VERSA L300</t>
        </is>
      </c>
    </row>
    <row r="65790">
      <c r="A65790" t="inlineStr">
        <is>
          <t>VR6 GALANT</t>
        </is>
      </c>
    </row>
    <row r="65791">
      <c r="A65791" t="inlineStr">
        <is>
          <t>VULCAN 4X4</t>
        </is>
      </c>
    </row>
    <row r="65792">
      <c r="A65792" t="inlineStr">
        <is>
          <t>W ALUM VAN</t>
        </is>
      </c>
    </row>
    <row r="65793">
      <c r="A65793" t="inlineStr">
        <is>
          <t>W/ BREAKER</t>
        </is>
      </c>
    </row>
    <row r="65794">
      <c r="A65794" t="inlineStr">
        <is>
          <t>W/ CANOPHY</t>
        </is>
      </c>
    </row>
    <row r="65795">
      <c r="A65795" t="inlineStr">
        <is>
          <t>W/ ICE BOX</t>
        </is>
      </c>
    </row>
    <row r="65796">
      <c r="A65796" t="inlineStr">
        <is>
          <t>W/ SPRAYER</t>
        </is>
      </c>
    </row>
    <row r="65797">
      <c r="A65797" t="inlineStr">
        <is>
          <t>W/ STRIPES</t>
        </is>
      </c>
    </row>
    <row r="65798">
      <c r="A65798" t="inlineStr">
        <is>
          <t>W/ TAPLOAD</t>
        </is>
      </c>
    </row>
    <row r="65799">
      <c r="A65799" t="inlineStr">
        <is>
          <t>W/ TOPLAOD</t>
        </is>
      </c>
    </row>
    <row r="65800">
      <c r="A65800" t="inlineStr">
        <is>
          <t>L300 EXCESS</t>
        </is>
      </c>
    </row>
    <row r="65801">
      <c r="A65801" t="inlineStr">
        <is>
          <t>L300 FB 2.5</t>
        </is>
      </c>
    </row>
    <row r="65802">
      <c r="A65802" t="inlineStr">
        <is>
          <t>L300 FB CAB</t>
        </is>
      </c>
    </row>
    <row r="65803">
      <c r="A65803" t="inlineStr">
        <is>
          <t>L300 FB DLS</t>
        </is>
      </c>
    </row>
    <row r="65804">
      <c r="A65804" t="inlineStr">
        <is>
          <t>L300 FB DLX</t>
        </is>
      </c>
    </row>
    <row r="65805">
      <c r="A65805" t="inlineStr">
        <is>
          <t>L300 FB STD</t>
        </is>
      </c>
    </row>
    <row r="65806">
      <c r="A65806" t="inlineStr">
        <is>
          <t>L300 FB-STD</t>
        </is>
      </c>
    </row>
    <row r="65807">
      <c r="A65807" t="inlineStr">
        <is>
          <t>L300 FB/DLX</t>
        </is>
      </c>
    </row>
    <row r="65808">
      <c r="A65808" t="inlineStr">
        <is>
          <t>L300 FBFRAC</t>
        </is>
      </c>
    </row>
    <row r="65809">
      <c r="A65809" t="inlineStr">
        <is>
          <t>L300 FUJINO</t>
        </is>
      </c>
    </row>
    <row r="65810">
      <c r="A65810" t="inlineStr">
        <is>
          <t>L300 FV-VAN</t>
        </is>
      </c>
    </row>
    <row r="65811">
      <c r="A65811" t="inlineStr">
        <is>
          <t>L300 H/SIDE</t>
        </is>
      </c>
    </row>
    <row r="65812">
      <c r="A65812" t="inlineStr">
        <is>
          <t>L300 HISIDE</t>
        </is>
      </c>
    </row>
    <row r="65813">
      <c r="A65813" t="inlineStr">
        <is>
          <t>L300 HS PUR</t>
        </is>
      </c>
    </row>
    <row r="65814">
      <c r="A65814" t="inlineStr">
        <is>
          <t>L300 JITNEY</t>
        </is>
      </c>
    </row>
    <row r="65815">
      <c r="A65815" t="inlineStr">
        <is>
          <t>L300 LANCER</t>
        </is>
      </c>
    </row>
    <row r="65816">
      <c r="A65816" t="inlineStr">
        <is>
          <t>L300 M BARE</t>
        </is>
      </c>
    </row>
    <row r="65817">
      <c r="A65817" t="inlineStr">
        <is>
          <t>L300 NAALOK</t>
        </is>
      </c>
    </row>
    <row r="65818">
      <c r="A65818" t="inlineStr">
        <is>
          <t>L300 PIC-UP</t>
        </is>
      </c>
    </row>
    <row r="65819">
      <c r="A65819" t="inlineStr">
        <is>
          <t>L300 POLICE</t>
        </is>
      </c>
    </row>
    <row r="65820">
      <c r="A65820" t="inlineStr">
        <is>
          <t>L300 RXCEED</t>
        </is>
      </c>
    </row>
    <row r="65821">
      <c r="A65821" t="inlineStr">
        <is>
          <t>L300 S GEAR</t>
        </is>
      </c>
    </row>
    <row r="65822">
      <c r="A65822" t="inlineStr">
        <is>
          <t>L300 SINGLE</t>
        </is>
      </c>
    </row>
    <row r="65823">
      <c r="A65823" t="inlineStr">
        <is>
          <t>L300 STRADA</t>
        </is>
      </c>
    </row>
    <row r="65824">
      <c r="A65824" t="inlineStr">
        <is>
          <t>L300 TILITY</t>
        </is>
      </c>
    </row>
    <row r="65825">
      <c r="A65825" t="inlineStr">
        <is>
          <t>L300 U. VAN</t>
        </is>
      </c>
    </row>
    <row r="65826">
      <c r="A65826" t="inlineStr">
        <is>
          <t>L300 V. VAN</t>
        </is>
      </c>
    </row>
    <row r="65827">
      <c r="A65827" t="inlineStr">
        <is>
          <t>L300 VAN FB</t>
        </is>
      </c>
    </row>
    <row r="65828">
      <c r="A65828" t="inlineStr">
        <is>
          <t>L300 VAN MT</t>
        </is>
      </c>
    </row>
    <row r="65829">
      <c r="A65829" t="inlineStr">
        <is>
          <t>L300 VV DLX</t>
        </is>
      </c>
    </row>
    <row r="65830">
      <c r="A65830" t="inlineStr">
        <is>
          <t>L300 VV STD</t>
        </is>
      </c>
    </row>
    <row r="65831">
      <c r="A65831" t="inlineStr">
        <is>
          <t>L300 W ROOF</t>
        </is>
      </c>
    </row>
    <row r="65832">
      <c r="A65832" t="inlineStr">
        <is>
          <t>L300 W/ DAC</t>
        </is>
      </c>
    </row>
    <row r="65833">
      <c r="A65833" t="inlineStr">
        <is>
          <t>L300 W/ROOF</t>
        </is>
      </c>
    </row>
    <row r="65834">
      <c r="A65834" t="inlineStr">
        <is>
          <t>L300 XV-VAN</t>
        </is>
      </c>
    </row>
    <row r="65835">
      <c r="A65835" t="inlineStr">
        <is>
          <t>L300-ANALOK</t>
        </is>
      </c>
    </row>
    <row r="65836">
      <c r="A65836" t="inlineStr">
        <is>
          <t>L300-EXCEED</t>
        </is>
      </c>
    </row>
    <row r="65837">
      <c r="A65837" t="inlineStr">
        <is>
          <t>L300/ 5 DR.</t>
        </is>
      </c>
    </row>
    <row r="65838">
      <c r="A65838" t="inlineStr">
        <is>
          <t>L300/ U VAN</t>
        </is>
      </c>
    </row>
    <row r="65839">
      <c r="A65839" t="inlineStr">
        <is>
          <t>L300/ANALOK</t>
        </is>
      </c>
    </row>
    <row r="65840">
      <c r="A65840" t="inlineStr">
        <is>
          <t>FM 515 ML</t>
        </is>
      </c>
    </row>
    <row r="65841">
      <c r="A65841" t="inlineStr">
        <is>
          <t>FM PAJERO</t>
        </is>
      </c>
    </row>
    <row r="65842">
      <c r="A65842" t="inlineStr">
        <is>
          <t>FM657 4X2</t>
        </is>
      </c>
    </row>
    <row r="65843">
      <c r="A65843" t="inlineStr">
        <is>
          <t>FM658 C/C</t>
        </is>
      </c>
    </row>
    <row r="65844">
      <c r="A65844" t="inlineStr">
        <is>
          <t>FORD BODY</t>
        </is>
      </c>
    </row>
    <row r="65845">
      <c r="A65845" t="inlineStr">
        <is>
          <t>FORD LYNX</t>
        </is>
      </c>
    </row>
    <row r="65846">
      <c r="A65846" t="inlineStr">
        <is>
          <t>FORD-FUSO</t>
        </is>
      </c>
    </row>
    <row r="65847">
      <c r="A65847" t="inlineStr">
        <is>
          <t>FORD/DUMP</t>
        </is>
      </c>
    </row>
    <row r="65848">
      <c r="A65848" t="inlineStr">
        <is>
          <t>FORD/P-UP</t>
        </is>
      </c>
    </row>
    <row r="65849">
      <c r="A65849" t="inlineStr">
        <is>
          <t>FUSO  10W</t>
        </is>
      </c>
    </row>
    <row r="65850">
      <c r="A65850" t="inlineStr">
        <is>
          <t>FUSO  XLT</t>
        </is>
      </c>
    </row>
    <row r="65851">
      <c r="A65851" t="inlineStr">
        <is>
          <t>FUSO 10 W</t>
        </is>
      </c>
    </row>
    <row r="65852">
      <c r="A65852" t="inlineStr">
        <is>
          <t>FUSO 6D14</t>
        </is>
      </c>
    </row>
    <row r="65853">
      <c r="A65853" t="inlineStr">
        <is>
          <t>FUSO ALUM</t>
        </is>
      </c>
    </row>
    <row r="65854">
      <c r="A65854" t="inlineStr">
        <is>
          <t>FUSO BOOM</t>
        </is>
      </c>
    </row>
    <row r="65855">
      <c r="A65855" t="inlineStr">
        <is>
          <t>FUSO FORD</t>
        </is>
      </c>
    </row>
    <row r="65856">
      <c r="A65856" t="inlineStr">
        <is>
          <t>FUSO L300</t>
        </is>
      </c>
    </row>
    <row r="65857">
      <c r="A65857" t="inlineStr">
        <is>
          <t>FUSO LINE</t>
        </is>
      </c>
    </row>
    <row r="65858">
      <c r="A65858" t="inlineStr">
        <is>
          <t>FUSO MINI</t>
        </is>
      </c>
    </row>
    <row r="65859">
      <c r="A65859" t="inlineStr">
        <is>
          <t>FUSO TANK</t>
        </is>
      </c>
    </row>
    <row r="65860">
      <c r="A65860" t="inlineStr">
        <is>
          <t>FUSO-ALUM</t>
        </is>
      </c>
    </row>
    <row r="65861">
      <c r="A65861" t="inlineStr">
        <is>
          <t>FUSO/10 W</t>
        </is>
      </c>
    </row>
    <row r="65862">
      <c r="A65862" t="inlineStr">
        <is>
          <t>FUSO/ALUM</t>
        </is>
      </c>
    </row>
    <row r="65863">
      <c r="A65863" t="inlineStr">
        <is>
          <t>FUSO/FORD</t>
        </is>
      </c>
    </row>
    <row r="65864">
      <c r="A65864" t="inlineStr">
        <is>
          <t>FUSO/IRON</t>
        </is>
      </c>
    </row>
    <row r="65865">
      <c r="A65865" t="inlineStr">
        <is>
          <t>FUSO/TAM.</t>
        </is>
      </c>
    </row>
    <row r="65866">
      <c r="A65866" t="inlineStr">
        <is>
          <t>FUSU 4DR5</t>
        </is>
      </c>
    </row>
    <row r="65867">
      <c r="A65867" t="inlineStr">
        <is>
          <t>FV DELIXE</t>
        </is>
      </c>
    </row>
    <row r="65868">
      <c r="A65868" t="inlineStr">
        <is>
          <t>COLTLANDER</t>
        </is>
      </c>
    </row>
    <row r="65869">
      <c r="A65869" t="inlineStr">
        <is>
          <t>COLTMIRAGE</t>
        </is>
      </c>
    </row>
    <row r="65870">
      <c r="A65870" t="inlineStr">
        <is>
          <t>COMBI/ASIA</t>
        </is>
      </c>
    </row>
    <row r="65871">
      <c r="A65871" t="inlineStr">
        <is>
          <t>CON CANOPY</t>
        </is>
      </c>
    </row>
    <row r="65872">
      <c r="A65872" t="inlineStr">
        <is>
          <t>CONV./FLAT</t>
        </is>
      </c>
    </row>
    <row r="65873">
      <c r="A65873" t="inlineStr">
        <is>
          <t>COUP SEDAN</t>
        </is>
      </c>
    </row>
    <row r="65874">
      <c r="A65874" t="inlineStr">
        <is>
          <t>CREW   CAB</t>
        </is>
      </c>
    </row>
    <row r="65875">
      <c r="A65875" t="inlineStr">
        <is>
          <t>D CAB L200</t>
        </is>
      </c>
    </row>
    <row r="65876">
      <c r="A65876" t="inlineStr">
        <is>
          <t>D,CAB P-UP</t>
        </is>
      </c>
    </row>
    <row r="65877">
      <c r="A65877" t="inlineStr">
        <is>
          <t>D/CAB L200</t>
        </is>
      </c>
    </row>
    <row r="65878">
      <c r="A65878" t="inlineStr">
        <is>
          <t>DC L1000BR</t>
        </is>
      </c>
    </row>
    <row r="65879">
      <c r="A65879" t="inlineStr">
        <is>
          <t>DC PU L200</t>
        </is>
      </c>
    </row>
    <row r="65880">
      <c r="A65880" t="inlineStr">
        <is>
          <t>DCAB DSIDE</t>
        </is>
      </c>
    </row>
    <row r="65881">
      <c r="A65881" t="inlineStr">
        <is>
          <t>DELICA 4WD</t>
        </is>
      </c>
    </row>
    <row r="65882">
      <c r="A65882" t="inlineStr">
        <is>
          <t>DELICA 4X2</t>
        </is>
      </c>
    </row>
    <row r="65883">
      <c r="A65883" t="inlineStr">
        <is>
          <t>DELICA A/T</t>
        </is>
      </c>
    </row>
    <row r="65884">
      <c r="A65884" t="inlineStr">
        <is>
          <t>DELICA PAS</t>
        </is>
      </c>
    </row>
    <row r="65885">
      <c r="A65885" t="inlineStr">
        <is>
          <t>DELICA REF</t>
        </is>
      </c>
    </row>
    <row r="65886">
      <c r="A65886" t="inlineStr">
        <is>
          <t>DELICA S/T</t>
        </is>
      </c>
    </row>
    <row r="65887">
      <c r="A65887" t="inlineStr">
        <is>
          <t>DELICA VAN</t>
        </is>
      </c>
    </row>
    <row r="65888">
      <c r="A65888" t="inlineStr">
        <is>
          <t>DELICA/AUV</t>
        </is>
      </c>
    </row>
    <row r="65889">
      <c r="A65889" t="inlineStr">
        <is>
          <t>DELICA/DET</t>
        </is>
      </c>
    </row>
    <row r="65890">
      <c r="A65890" t="inlineStr">
        <is>
          <t>DELICASTAR</t>
        </is>
      </c>
    </row>
    <row r="65891">
      <c r="A65891" t="inlineStr">
        <is>
          <t>DELICA\AUV</t>
        </is>
      </c>
    </row>
    <row r="65892">
      <c r="A65892" t="inlineStr">
        <is>
          <t>DELUXE VAN</t>
        </is>
      </c>
    </row>
    <row r="65893">
      <c r="A65893" t="inlineStr">
        <is>
          <t>W/ TUB BAR</t>
        </is>
      </c>
    </row>
    <row r="65894">
      <c r="A65894" t="inlineStr">
        <is>
          <t>W/DET.TANK</t>
        </is>
      </c>
    </row>
    <row r="65895">
      <c r="A65895" t="inlineStr">
        <is>
          <t>W/EXT. BAR</t>
        </is>
      </c>
    </row>
    <row r="65896">
      <c r="A65896" t="inlineStr">
        <is>
          <t>W/EXT.BODY</t>
        </is>
      </c>
    </row>
    <row r="65897">
      <c r="A65897" t="inlineStr">
        <is>
          <t>W/ITH BOOM</t>
        </is>
      </c>
    </row>
    <row r="65898">
      <c r="A65898" t="inlineStr">
        <is>
          <t>W/STD L200</t>
        </is>
      </c>
    </row>
    <row r="65899">
      <c r="A65899" t="inlineStr">
        <is>
          <t>W/TOP LAOD</t>
        </is>
      </c>
    </row>
    <row r="65900">
      <c r="A65900" t="inlineStr">
        <is>
          <t>WILLYS J53</t>
        </is>
      </c>
    </row>
    <row r="65901">
      <c r="A65901" t="inlineStr">
        <is>
          <t>WINGED VAN</t>
        </is>
      </c>
    </row>
    <row r="65902">
      <c r="A65902" t="inlineStr">
        <is>
          <t>WITH FENCE</t>
        </is>
      </c>
    </row>
    <row r="65903">
      <c r="A65903" t="inlineStr">
        <is>
          <t>WITH FRAME</t>
        </is>
      </c>
    </row>
    <row r="65904">
      <c r="A65904" t="inlineStr">
        <is>
          <t>L300/DELUXE</t>
        </is>
      </c>
    </row>
    <row r="65905">
      <c r="A65905" t="inlineStr">
        <is>
          <t>L300/DLS/FS</t>
        </is>
      </c>
    </row>
    <row r="65906">
      <c r="A65906" t="inlineStr">
        <is>
          <t>L300/EXCEED</t>
        </is>
      </c>
    </row>
    <row r="65907">
      <c r="A65907" t="inlineStr">
        <is>
          <t>L300/FB DIX</t>
        </is>
      </c>
    </row>
    <row r="65908">
      <c r="A65908" t="inlineStr">
        <is>
          <t>L300/H-SIDE</t>
        </is>
      </c>
    </row>
    <row r="65909">
      <c r="A65909" t="inlineStr">
        <is>
          <t>L300/JEPNEY</t>
        </is>
      </c>
    </row>
    <row r="65910">
      <c r="A65910" t="inlineStr">
        <is>
          <t>L300/W-ROOF</t>
        </is>
      </c>
    </row>
    <row r="65911">
      <c r="A65911" t="inlineStr">
        <is>
          <t>L300DE LUXE</t>
        </is>
      </c>
    </row>
    <row r="65912">
      <c r="A65912" t="inlineStr">
        <is>
          <t>L300FB 3DR.</t>
        </is>
      </c>
    </row>
    <row r="65913">
      <c r="A65913" t="inlineStr">
        <is>
          <t>L300FB FRAC</t>
        </is>
      </c>
    </row>
    <row r="65914">
      <c r="A65914" t="inlineStr">
        <is>
          <t>L300FBFRA/C</t>
        </is>
      </c>
    </row>
    <row r="65915">
      <c r="A65915" t="inlineStr">
        <is>
          <t>L300XV BODY</t>
        </is>
      </c>
    </row>
    <row r="65916">
      <c r="A65916" t="inlineStr">
        <is>
          <t>L300`/VERSA</t>
        </is>
      </c>
    </row>
    <row r="65917">
      <c r="A65917" t="inlineStr">
        <is>
          <t>L3OO EXCEED</t>
        </is>
      </c>
    </row>
    <row r="65918">
      <c r="A65918" t="inlineStr">
        <is>
          <t>L400  SPACE</t>
        </is>
      </c>
    </row>
    <row r="65919">
      <c r="A65919" t="inlineStr">
        <is>
          <t>L400 S.GEAR</t>
        </is>
      </c>
    </row>
    <row r="65920">
      <c r="A65920" t="inlineStr">
        <is>
          <t>L400 S/GEAR</t>
        </is>
      </c>
    </row>
    <row r="65921">
      <c r="A65921" t="inlineStr">
        <is>
          <t>L400 SPACEG</t>
        </is>
      </c>
    </row>
    <row r="65922">
      <c r="A65922" t="inlineStr">
        <is>
          <t>LANCER   EL</t>
        </is>
      </c>
    </row>
    <row r="65923">
      <c r="A65923" t="inlineStr">
        <is>
          <t>LANCER   GL</t>
        </is>
      </c>
    </row>
    <row r="65924">
      <c r="A65924" t="inlineStr">
        <is>
          <t>LANCER  A/T</t>
        </is>
      </c>
    </row>
    <row r="65925">
      <c r="A65925" t="inlineStr">
        <is>
          <t>LANCER  GLI</t>
        </is>
      </c>
    </row>
    <row r="65926">
      <c r="A65926" t="inlineStr">
        <is>
          <t>LANCER  GLS</t>
        </is>
      </c>
    </row>
    <row r="65927">
      <c r="A65927" t="inlineStr">
        <is>
          <t>LANCER  GLX</t>
        </is>
      </c>
    </row>
    <row r="65928">
      <c r="A65928" t="inlineStr">
        <is>
          <t>LANCER  GSR</t>
        </is>
      </c>
    </row>
    <row r="65929">
      <c r="A65929" t="inlineStr">
        <is>
          <t>LANCER  GTI</t>
        </is>
      </c>
    </row>
    <row r="65930">
      <c r="A65930" t="inlineStr">
        <is>
          <t>LANCER / EL</t>
        </is>
      </c>
    </row>
    <row r="65931">
      <c r="A65931" t="inlineStr">
        <is>
          <t>LANCER 1.6L</t>
        </is>
      </c>
    </row>
    <row r="65932">
      <c r="A65932" t="inlineStr">
        <is>
          <t>LANCER 1300</t>
        </is>
      </c>
    </row>
    <row r="65933">
      <c r="A65933" t="inlineStr">
        <is>
          <t>LANCER 1400</t>
        </is>
      </c>
    </row>
    <row r="65934">
      <c r="A65934" t="inlineStr">
        <is>
          <t>LANCER 1500</t>
        </is>
      </c>
    </row>
    <row r="65935">
      <c r="A65935" t="inlineStr">
        <is>
          <t>LANCER 1600</t>
        </is>
      </c>
    </row>
    <row r="65936">
      <c r="A65936" t="inlineStr">
        <is>
          <t>LANCER 4 DR</t>
        </is>
      </c>
    </row>
    <row r="65937">
      <c r="A65937" t="inlineStr">
        <is>
          <t>LANCER AUTO</t>
        </is>
      </c>
    </row>
    <row r="65938">
      <c r="A65938" t="inlineStr">
        <is>
          <t>LANCER CLX1</t>
        </is>
      </c>
    </row>
    <row r="65939">
      <c r="A65939" t="inlineStr">
        <is>
          <t>LANCER COLD</t>
        </is>
      </c>
    </row>
    <row r="65940">
      <c r="A65940" t="inlineStr">
        <is>
          <t>LANCER COLT</t>
        </is>
      </c>
    </row>
    <row r="65941">
      <c r="A65941" t="inlineStr">
        <is>
          <t>LANCER E.L.</t>
        </is>
      </c>
    </row>
    <row r="65942">
      <c r="A65942" t="inlineStr">
        <is>
          <t>LANCER ED 4</t>
        </is>
      </c>
    </row>
    <row r="65943">
      <c r="A65943" t="inlineStr">
        <is>
          <t>LANCER ELXI</t>
        </is>
      </c>
    </row>
    <row r="65944">
      <c r="A65944" t="inlineStr">
        <is>
          <t>LANCER EVO.</t>
        </is>
      </c>
    </row>
    <row r="65945">
      <c r="A65945" t="inlineStr">
        <is>
          <t>LANCER EVO5</t>
        </is>
      </c>
    </row>
    <row r="65946">
      <c r="A65946" t="inlineStr">
        <is>
          <t>GALANT AS</t>
        </is>
      </c>
    </row>
    <row r="65947">
      <c r="A65947" t="inlineStr">
        <is>
          <t>GALANT AT</t>
        </is>
      </c>
    </row>
    <row r="65948">
      <c r="A65948" t="inlineStr">
        <is>
          <t>GALANT CL</t>
        </is>
      </c>
    </row>
    <row r="65949">
      <c r="A65949" t="inlineStr">
        <is>
          <t>GALANT GL</t>
        </is>
      </c>
    </row>
    <row r="65950">
      <c r="A65950" t="inlineStr">
        <is>
          <t>GALANT LS</t>
        </is>
      </c>
    </row>
    <row r="65951">
      <c r="A65951" t="inlineStr">
        <is>
          <t>GALANT MT</t>
        </is>
      </c>
    </row>
    <row r="65952">
      <c r="A65952" t="inlineStr">
        <is>
          <t>GALANT SB</t>
        </is>
      </c>
    </row>
    <row r="65953">
      <c r="A65953" t="inlineStr">
        <is>
          <t>GALANT ST</t>
        </is>
      </c>
    </row>
    <row r="65954">
      <c r="A65954" t="inlineStr">
        <is>
          <t>GALANT V6</t>
        </is>
      </c>
    </row>
    <row r="65955">
      <c r="A65955" t="inlineStr">
        <is>
          <t>GALANT VR</t>
        </is>
      </c>
    </row>
    <row r="65956">
      <c r="A65956" t="inlineStr">
        <is>
          <t>GALANT/SS</t>
        </is>
      </c>
    </row>
    <row r="65957">
      <c r="A65957" t="inlineStr">
        <is>
          <t>GALANTS.S</t>
        </is>
      </c>
    </row>
    <row r="65958">
      <c r="A65958" t="inlineStr">
        <is>
          <t>GALANTVR6</t>
        </is>
      </c>
    </row>
    <row r="65959">
      <c r="A65959" t="inlineStr">
        <is>
          <t>GALNT GTI</t>
        </is>
      </c>
    </row>
    <row r="65960">
      <c r="A65960" t="inlineStr">
        <is>
          <t>GENERATED</t>
        </is>
      </c>
    </row>
    <row r="65961">
      <c r="A65961" t="inlineStr">
        <is>
          <t>GIS SPORT</t>
        </is>
      </c>
    </row>
    <row r="65962">
      <c r="A65962" t="inlineStr">
        <is>
          <t>GL LANCER</t>
        </is>
      </c>
    </row>
    <row r="65963">
      <c r="A65963" t="inlineStr">
        <is>
          <t>GL MANUAL</t>
        </is>
      </c>
    </row>
    <row r="65964">
      <c r="A65964" t="inlineStr">
        <is>
          <t>GL STRADA</t>
        </is>
      </c>
    </row>
    <row r="65965">
      <c r="A65965" t="inlineStr">
        <is>
          <t>GL-LANCER</t>
        </is>
      </c>
    </row>
    <row r="65966">
      <c r="A65966" t="inlineStr">
        <is>
          <t>GLS EXCEL</t>
        </is>
      </c>
    </row>
    <row r="65967">
      <c r="A65967" t="inlineStr">
        <is>
          <t>GLSSTRADA</t>
        </is>
      </c>
    </row>
    <row r="65968">
      <c r="A65968" t="inlineStr">
        <is>
          <t>GLX SPACE</t>
        </is>
      </c>
    </row>
    <row r="65969">
      <c r="A65969" t="inlineStr">
        <is>
          <t>GLXI  1.6</t>
        </is>
      </c>
    </row>
    <row r="65970">
      <c r="A65970" t="inlineStr">
        <is>
          <t>GRILLSIDE</t>
        </is>
      </c>
    </row>
    <row r="65971">
      <c r="A65971" t="inlineStr">
        <is>
          <t>H/S CARGO</t>
        </is>
      </c>
    </row>
    <row r="65972">
      <c r="A65972" t="inlineStr">
        <is>
          <t>HALF-SIDE</t>
        </is>
      </c>
    </row>
    <row r="65973">
      <c r="A65973" t="inlineStr">
        <is>
          <t>HAMMER JR</t>
        </is>
      </c>
    </row>
    <row r="65974">
      <c r="A65974" t="inlineStr">
        <is>
          <t>HI - SPUR</t>
        </is>
      </c>
    </row>
    <row r="65975">
      <c r="A65975" t="inlineStr">
        <is>
          <t>HIGH HOOD</t>
        </is>
      </c>
    </row>
    <row r="65976">
      <c r="A65976" t="inlineStr">
        <is>
          <t>DODGE CHEV</t>
        </is>
      </c>
    </row>
    <row r="65977">
      <c r="A65977" t="inlineStr">
        <is>
          <t>DODGE-COLT</t>
        </is>
      </c>
    </row>
    <row r="65978">
      <c r="A65978" t="inlineStr">
        <is>
          <t>DODGE/COLT</t>
        </is>
      </c>
    </row>
    <row r="65979">
      <c r="A65979" t="inlineStr">
        <is>
          <t>DOUBLE CUP</t>
        </is>
      </c>
    </row>
    <row r="65980">
      <c r="A65980" t="inlineStr">
        <is>
          <t>DOUBLW CAC</t>
        </is>
      </c>
    </row>
    <row r="65981">
      <c r="A65981" t="inlineStr">
        <is>
          <t>DRPOSIDE W</t>
        </is>
      </c>
    </row>
    <row r="65982">
      <c r="A65982" t="inlineStr">
        <is>
          <t>DSIDE P UP</t>
        </is>
      </c>
    </row>
    <row r="65983">
      <c r="A65983" t="inlineStr">
        <is>
          <t>DUBLE TIRE</t>
        </is>
      </c>
    </row>
    <row r="65984">
      <c r="A65984" t="inlineStr">
        <is>
          <t>ECLIPSE 95</t>
        </is>
      </c>
    </row>
    <row r="65985">
      <c r="A65985" t="inlineStr">
        <is>
          <t>ECLIPSE AT</t>
        </is>
      </c>
    </row>
    <row r="65986">
      <c r="A65986" t="inlineStr">
        <is>
          <t>ECLIPSE RS</t>
        </is>
      </c>
    </row>
    <row r="65987">
      <c r="A65987" t="inlineStr">
        <is>
          <t>EE304/DSPU</t>
        </is>
      </c>
    </row>
    <row r="65988">
      <c r="A65988" t="inlineStr">
        <is>
          <t>EVO LANCER</t>
        </is>
      </c>
    </row>
    <row r="65989">
      <c r="A65989" t="inlineStr">
        <is>
          <t>EXCEED 300</t>
        </is>
      </c>
    </row>
    <row r="65990">
      <c r="A65990" t="inlineStr">
        <is>
          <t>EXT  GRILL</t>
        </is>
      </c>
    </row>
    <row r="65991">
      <c r="A65991" t="inlineStr">
        <is>
          <t>EXT.SIDING</t>
        </is>
      </c>
    </row>
    <row r="65992">
      <c r="A65992" t="inlineStr">
        <is>
          <t>EXT.W/R.S.</t>
        </is>
      </c>
    </row>
    <row r="65993">
      <c r="A65993" t="inlineStr">
        <is>
          <t>EXTN GRILL</t>
        </is>
      </c>
    </row>
    <row r="65994">
      <c r="A65994" t="inlineStr">
        <is>
          <t>F B DELUXE</t>
        </is>
      </c>
    </row>
    <row r="65995">
      <c r="A65995" t="inlineStr">
        <is>
          <t>WITH TUBAL</t>
        </is>
      </c>
    </row>
    <row r="65996">
      <c r="A65996" t="inlineStr">
        <is>
          <t>WITH/STEEL</t>
        </is>
      </c>
    </row>
    <row r="65997">
      <c r="A65997" t="inlineStr">
        <is>
          <t>WT TABULAR</t>
        </is>
      </c>
    </row>
    <row r="65998">
      <c r="A65998" t="inlineStr">
        <is>
          <t>`ADVENTURE</t>
        </is>
      </c>
    </row>
    <row r="65999">
      <c r="A65999" t="inlineStr">
        <is>
          <t>10W GULLWIN</t>
        </is>
      </c>
    </row>
    <row r="66000">
      <c r="A66000" t="inlineStr">
        <is>
          <t>1200 STRADA</t>
        </is>
      </c>
    </row>
    <row r="66001">
      <c r="A66001" t="inlineStr">
        <is>
          <t>1300 DE LUX</t>
        </is>
      </c>
    </row>
    <row r="66002">
      <c r="A66002" t="inlineStr">
        <is>
          <t>1300 EXCEED</t>
        </is>
      </c>
    </row>
    <row r="66003">
      <c r="A66003" t="inlineStr">
        <is>
          <t>1300DE LUXE</t>
        </is>
      </c>
    </row>
    <row r="66004">
      <c r="A66004" t="inlineStr">
        <is>
          <t>200 ESTRADA</t>
        </is>
      </c>
    </row>
    <row r="66005">
      <c r="A66005" t="inlineStr">
        <is>
          <t>2L00 STRADA</t>
        </is>
      </c>
    </row>
    <row r="66006">
      <c r="A66006" t="inlineStr">
        <is>
          <t>300 DE LUXE</t>
        </is>
      </c>
    </row>
    <row r="66007">
      <c r="A66007" t="inlineStr">
        <is>
          <t>3000 GR VR4</t>
        </is>
      </c>
    </row>
    <row r="66008">
      <c r="A66008" t="inlineStr">
        <is>
          <t>3000GT COUP</t>
        </is>
      </c>
    </row>
    <row r="66009">
      <c r="A66009" t="inlineStr">
        <is>
          <t>3DRS PAJERO</t>
        </is>
      </c>
    </row>
    <row r="66010">
      <c r="A66010" t="inlineStr">
        <is>
          <t>3G81/CANOPY</t>
        </is>
      </c>
    </row>
    <row r="66011">
      <c r="A66011" t="inlineStr">
        <is>
          <t>4 DR. ECONO</t>
        </is>
      </c>
    </row>
    <row r="66012">
      <c r="A66012" t="inlineStr">
        <is>
          <t>4 DR.GALANT</t>
        </is>
      </c>
    </row>
    <row r="66013">
      <c r="A66013" t="inlineStr">
        <is>
          <t>4 WD STRADA</t>
        </is>
      </c>
    </row>
    <row r="66014">
      <c r="A66014" t="inlineStr">
        <is>
          <t>4 X4 STRADA</t>
        </is>
      </c>
    </row>
    <row r="66015">
      <c r="A66015" t="inlineStr">
        <is>
          <t>4D31 CANTER</t>
        </is>
      </c>
    </row>
    <row r="66016">
      <c r="A66016" t="inlineStr">
        <is>
          <t>4D56 DELICA</t>
        </is>
      </c>
    </row>
    <row r="66017">
      <c r="A66017" t="inlineStr">
        <is>
          <t>4D56-PAJERO</t>
        </is>
      </c>
    </row>
    <row r="66018">
      <c r="A66018" t="inlineStr">
        <is>
          <t>4D56A VERSA</t>
        </is>
      </c>
    </row>
    <row r="66019">
      <c r="A66019" t="inlineStr">
        <is>
          <t>4DADVENTURE</t>
        </is>
      </c>
    </row>
    <row r="66020">
      <c r="A66020" t="inlineStr">
        <is>
          <t>4DR6 WILLYS</t>
        </is>
      </c>
    </row>
    <row r="66021">
      <c r="A66021" t="inlineStr">
        <is>
          <t>4X4 REBUILT</t>
        </is>
      </c>
    </row>
    <row r="66022">
      <c r="A66022" t="inlineStr">
        <is>
          <t>5 DOOR BODY</t>
        </is>
      </c>
    </row>
    <row r="66023">
      <c r="A66023" t="inlineStr">
        <is>
          <t>6W CONCRETE</t>
        </is>
      </c>
    </row>
    <row r="66024">
      <c r="A66024" t="inlineStr">
        <is>
          <t>6W-DBLE CAB</t>
        </is>
      </c>
    </row>
    <row r="66025">
      <c r="A66025" t="inlineStr">
        <is>
          <t>;200 STRADA</t>
        </is>
      </c>
    </row>
    <row r="66026">
      <c r="A66026" t="inlineStr">
        <is>
          <t>;ANCER 4 DR</t>
        </is>
      </c>
    </row>
    <row r="66027">
      <c r="A66027" t="inlineStr">
        <is>
          <t>ADV CARRIER</t>
        </is>
      </c>
    </row>
    <row r="66028">
      <c r="A66028" t="inlineStr">
        <is>
          <t>ADV GLS SPT</t>
        </is>
      </c>
    </row>
    <row r="66029">
      <c r="A66029" t="inlineStr">
        <is>
          <t>ADV GLSPORT</t>
        </is>
      </c>
    </row>
    <row r="66030">
      <c r="A66030" t="inlineStr">
        <is>
          <t>LANCER EVO6</t>
        </is>
      </c>
    </row>
    <row r="66031">
      <c r="A66031" t="inlineStr">
        <is>
          <t>LANCER EVO7</t>
        </is>
      </c>
    </row>
    <row r="66032">
      <c r="A66032" t="inlineStr">
        <is>
          <t>LANCER EVOL</t>
        </is>
      </c>
    </row>
    <row r="66033">
      <c r="A66033" t="inlineStr">
        <is>
          <t>LANCER EXDR</t>
        </is>
      </c>
    </row>
    <row r="66034">
      <c r="A66034" t="inlineStr">
        <is>
          <t>LANCER GIRL</t>
        </is>
      </c>
    </row>
    <row r="66035">
      <c r="A66035" t="inlineStr">
        <is>
          <t>LANCER GIXI</t>
        </is>
      </c>
    </row>
    <row r="66036">
      <c r="A66036" t="inlineStr">
        <is>
          <t>LANCER GKX1</t>
        </is>
      </c>
    </row>
    <row r="66037">
      <c r="A66037" t="inlineStr">
        <is>
          <t>LANCER GKXI</t>
        </is>
      </c>
    </row>
    <row r="66038">
      <c r="A66038" t="inlineStr">
        <is>
          <t>LANCER GL X</t>
        </is>
      </c>
    </row>
    <row r="66039">
      <c r="A66039" t="inlineStr">
        <is>
          <t>LANCER GL/T</t>
        </is>
      </c>
    </row>
    <row r="66040">
      <c r="A66040" t="inlineStr">
        <is>
          <t>LANCER GLCI</t>
        </is>
      </c>
    </row>
    <row r="66041">
      <c r="A66041" t="inlineStr">
        <is>
          <t>LANCER GLCL</t>
        </is>
      </c>
    </row>
    <row r="66042">
      <c r="A66042" t="inlineStr">
        <is>
          <t>LANCER GLIX</t>
        </is>
      </c>
    </row>
    <row r="66043">
      <c r="A66043" t="inlineStr">
        <is>
          <t>LANCER GLMT</t>
        </is>
      </c>
    </row>
    <row r="66044">
      <c r="A66044" t="inlineStr">
        <is>
          <t>LANCER GLS.</t>
        </is>
      </c>
    </row>
    <row r="66045">
      <c r="A66045" t="inlineStr">
        <is>
          <t>LANCER GLSI</t>
        </is>
      </c>
    </row>
    <row r="66046">
      <c r="A66046" t="inlineStr">
        <is>
          <t>LANCER GLX1</t>
        </is>
      </c>
    </row>
    <row r="66047">
      <c r="A66047" t="inlineStr">
        <is>
          <t>LANCER GLXJ</t>
        </is>
      </c>
    </row>
    <row r="66048">
      <c r="A66048" t="inlineStr">
        <is>
          <t>LANCER GLXL</t>
        </is>
      </c>
    </row>
    <row r="66049">
      <c r="A66049" t="inlineStr">
        <is>
          <t>LANCER GLXT</t>
        </is>
      </c>
    </row>
    <row r="66050">
      <c r="A66050" t="inlineStr">
        <is>
          <t>LANCER GLXZ</t>
        </is>
      </c>
    </row>
    <row r="66051">
      <c r="A66051" t="inlineStr">
        <is>
          <t>LANCER GNXO</t>
        </is>
      </c>
    </row>
    <row r="66052">
      <c r="A66052" t="inlineStr">
        <is>
          <t>LANCER GXLI</t>
        </is>
      </c>
    </row>
    <row r="66053">
      <c r="A66053" t="inlineStr">
        <is>
          <t>LANCER JTMX</t>
        </is>
      </c>
    </row>
    <row r="66054">
      <c r="A66054" t="inlineStr">
        <is>
          <t>LANCER L300</t>
        </is>
      </c>
    </row>
    <row r="66055">
      <c r="A66055" t="inlineStr">
        <is>
          <t>LANCER MXMT</t>
        </is>
      </c>
    </row>
    <row r="66056">
      <c r="A66056" t="inlineStr">
        <is>
          <t>LANCER-COLT</t>
        </is>
      </c>
    </row>
    <row r="66057">
      <c r="A66057" t="inlineStr">
        <is>
          <t>LANCER-GLXI</t>
        </is>
      </c>
    </row>
    <row r="66058">
      <c r="A66058" t="inlineStr">
        <is>
          <t>LANCER/ GLX</t>
        </is>
      </c>
    </row>
    <row r="66059">
      <c r="A66059" t="inlineStr">
        <is>
          <t>LANCER/COLT</t>
        </is>
      </c>
    </row>
    <row r="66060">
      <c r="A66060" t="inlineStr">
        <is>
          <t>LANCER/GLXI</t>
        </is>
      </c>
    </row>
    <row r="66061">
      <c r="A66061" t="inlineStr">
        <is>
          <t>LANCERGT2.0</t>
        </is>
      </c>
    </row>
    <row r="66062">
      <c r="A66062" t="inlineStr">
        <is>
          <t>LANCERJTGLX</t>
        </is>
      </c>
    </row>
    <row r="66063">
      <c r="A66063" t="inlineStr">
        <is>
          <t>LANCWER GSR</t>
        </is>
      </c>
    </row>
    <row r="66064">
      <c r="A66064" t="inlineStr">
        <is>
          <t>LANSER COLT</t>
        </is>
      </c>
    </row>
    <row r="66065">
      <c r="A66065" t="inlineStr">
        <is>
          <t>LIFAN 110-A</t>
        </is>
      </c>
    </row>
    <row r="66066">
      <c r="A66066" t="inlineStr">
        <is>
          <t>LONG ROSA 4</t>
        </is>
      </c>
    </row>
    <row r="66067">
      <c r="A66067" t="inlineStr">
        <is>
          <t>HIGH-BODY</t>
        </is>
      </c>
    </row>
    <row r="66068">
      <c r="A66068" t="inlineStr">
        <is>
          <t>HS PIK-UP</t>
        </is>
      </c>
    </row>
    <row r="66069">
      <c r="A66069" t="inlineStr">
        <is>
          <t>HSPUR/VAN</t>
        </is>
      </c>
    </row>
    <row r="66070">
      <c r="A66070" t="inlineStr">
        <is>
          <t>JIFFY 4X4</t>
        </is>
      </c>
    </row>
    <row r="66071">
      <c r="A66071" t="inlineStr">
        <is>
          <t>JITNEY W/</t>
        </is>
      </c>
    </row>
    <row r="66072">
      <c r="A66072" t="inlineStr">
        <is>
          <t>JR HAMMER</t>
        </is>
      </c>
    </row>
    <row r="66073">
      <c r="A66073" t="inlineStr">
        <is>
          <t>JR PAJERO</t>
        </is>
      </c>
    </row>
    <row r="66074">
      <c r="A66074" t="inlineStr">
        <is>
          <t>K14TJUNSL</t>
        </is>
      </c>
    </row>
    <row r="66075">
      <c r="A66075" t="inlineStr">
        <is>
          <t>KAB BAYAN</t>
        </is>
      </c>
    </row>
    <row r="66076">
      <c r="A66076" t="inlineStr">
        <is>
          <t>KANCER EL</t>
        </is>
      </c>
    </row>
    <row r="66077">
      <c r="A66077" t="inlineStr">
        <is>
          <t>KZ ADV SS</t>
        </is>
      </c>
    </row>
    <row r="66078">
      <c r="A66078" t="inlineStr">
        <is>
          <t>KZ ADVGLS</t>
        </is>
      </c>
    </row>
    <row r="66079">
      <c r="A66079" t="inlineStr">
        <is>
          <t>L 200  DC</t>
        </is>
      </c>
    </row>
    <row r="66080">
      <c r="A66080" t="inlineStr">
        <is>
          <t>L 200 D C</t>
        </is>
      </c>
    </row>
    <row r="66081">
      <c r="A66081" t="inlineStr">
        <is>
          <t>L 300  FB</t>
        </is>
      </c>
    </row>
    <row r="66082">
      <c r="A66082" t="inlineStr">
        <is>
          <t>L 300 CAB</t>
        </is>
      </c>
    </row>
    <row r="66083">
      <c r="A66083" t="inlineStr">
        <is>
          <t>L 300 DLX</t>
        </is>
      </c>
    </row>
    <row r="66084">
      <c r="A66084" t="inlineStr">
        <is>
          <t>L 300 VAN</t>
        </is>
      </c>
    </row>
    <row r="66085">
      <c r="A66085" t="inlineStr">
        <is>
          <t>L-200 4X2</t>
        </is>
      </c>
    </row>
    <row r="66086">
      <c r="A66086" t="inlineStr">
        <is>
          <t>L-200 4X4</t>
        </is>
      </c>
    </row>
    <row r="66087">
      <c r="A66087" t="inlineStr">
        <is>
          <t>L-200 ADV</t>
        </is>
      </c>
    </row>
    <row r="66088">
      <c r="A66088" t="inlineStr">
        <is>
          <t>L-200 CAB</t>
        </is>
      </c>
    </row>
    <row r="66089">
      <c r="A66089" t="inlineStr">
        <is>
          <t>L-200 D C</t>
        </is>
      </c>
    </row>
    <row r="66090">
      <c r="A66090" t="inlineStr">
        <is>
          <t>L-200 D.C</t>
        </is>
      </c>
    </row>
    <row r="66091">
      <c r="A66091" t="inlineStr">
        <is>
          <t>L-200 D/C</t>
        </is>
      </c>
    </row>
    <row r="66092">
      <c r="A66092" t="inlineStr">
        <is>
          <t>L-200/CAB</t>
        </is>
      </c>
    </row>
    <row r="66093">
      <c r="A66093" t="inlineStr">
        <is>
          <t>L-200DCAB</t>
        </is>
      </c>
    </row>
    <row r="66094">
      <c r="A66094" t="inlineStr">
        <is>
          <t>L-300  FB</t>
        </is>
      </c>
    </row>
    <row r="66095">
      <c r="A66095" t="inlineStr">
        <is>
          <t>L-300 2.5</t>
        </is>
      </c>
    </row>
    <row r="66096">
      <c r="A66096" t="inlineStr">
        <is>
          <t>L-300 C/C</t>
        </is>
      </c>
    </row>
    <row r="66097">
      <c r="A66097" t="inlineStr">
        <is>
          <t>L-300 CC/</t>
        </is>
      </c>
    </row>
    <row r="66098">
      <c r="A66098" t="inlineStr">
        <is>
          <t>L-300 D/C</t>
        </is>
      </c>
    </row>
    <row r="66099">
      <c r="A66099" t="inlineStr">
        <is>
          <t>L-300 DLX</t>
        </is>
      </c>
    </row>
    <row r="66100">
      <c r="A66100" t="inlineStr">
        <is>
          <t>F/M PAJERO</t>
        </is>
      </c>
    </row>
    <row r="66101">
      <c r="A66101" t="inlineStr">
        <is>
          <t>FAMILY BUS</t>
        </is>
      </c>
    </row>
    <row r="66102">
      <c r="A66102" t="inlineStr">
        <is>
          <t>FB UTILITY</t>
        </is>
      </c>
    </row>
    <row r="66103">
      <c r="A66103" t="inlineStr">
        <is>
          <t>FBDLX L300</t>
        </is>
      </c>
    </row>
    <row r="66104">
      <c r="A66104" t="inlineStr">
        <is>
          <t>FE DE LUXE</t>
        </is>
      </c>
    </row>
    <row r="66105">
      <c r="A66105" t="inlineStr">
        <is>
          <t>FE304 ALUM</t>
        </is>
      </c>
    </row>
    <row r="66106">
      <c r="A66106" t="inlineStr">
        <is>
          <t>FE304 SEMI</t>
        </is>
      </c>
    </row>
    <row r="66107">
      <c r="A66107" t="inlineStr">
        <is>
          <t>FE304 W/PS</t>
        </is>
      </c>
    </row>
    <row r="66108">
      <c r="A66108" t="inlineStr">
        <is>
          <t>FE444 ROSA</t>
        </is>
      </c>
    </row>
    <row r="66109">
      <c r="A66109" t="inlineStr">
        <is>
          <t>FE515 CCPS</t>
        </is>
      </c>
    </row>
    <row r="66110">
      <c r="A66110" t="inlineStr">
        <is>
          <t>FE515 FUSO</t>
        </is>
      </c>
    </row>
    <row r="66111">
      <c r="A66111" t="inlineStr">
        <is>
          <t>FF/CANNOPY</t>
        </is>
      </c>
    </row>
    <row r="66112">
      <c r="A66112" t="inlineStr">
        <is>
          <t>FIGHTER DS</t>
        </is>
      </c>
    </row>
    <row r="66113">
      <c r="A66113" t="inlineStr">
        <is>
          <t>FIXED BODY</t>
        </is>
      </c>
    </row>
    <row r="66114">
      <c r="A66114" t="inlineStr">
        <is>
          <t>FK W/ BOOM</t>
        </is>
      </c>
    </row>
    <row r="66115">
      <c r="A66115" t="inlineStr">
        <is>
          <t>FK415 C/C/</t>
        </is>
      </c>
    </row>
    <row r="66116">
      <c r="A66116" t="inlineStr">
        <is>
          <t>FLOAT FORM</t>
        </is>
      </c>
    </row>
    <row r="66117">
      <c r="A66117" t="inlineStr">
        <is>
          <t>FM 515 LLC</t>
        </is>
      </c>
    </row>
    <row r="66118">
      <c r="A66118" t="inlineStr">
        <is>
          <t>FM515-FUSO</t>
        </is>
      </c>
    </row>
    <row r="66119">
      <c r="A66119" t="inlineStr">
        <is>
          <t>FM657 FUSO</t>
        </is>
      </c>
    </row>
    <row r="66120">
      <c r="A66120" t="inlineStr">
        <is>
          <t>FM657N-BIN</t>
        </is>
      </c>
    </row>
    <row r="66121">
      <c r="A66121" t="inlineStr">
        <is>
          <t>FMK 515 MD</t>
        </is>
      </c>
    </row>
    <row r="66122">
      <c r="A66122" t="inlineStr">
        <is>
          <t>FORD CAPRI</t>
        </is>
      </c>
    </row>
    <row r="66123">
      <c r="A66123" t="inlineStr">
        <is>
          <t>FORD/STAKE</t>
        </is>
      </c>
    </row>
    <row r="66124">
      <c r="A66124" t="inlineStr">
        <is>
          <t>FTO SP CAR</t>
        </is>
      </c>
    </row>
    <row r="66125">
      <c r="A66125" t="inlineStr">
        <is>
          <t>FUSION GLI</t>
        </is>
      </c>
    </row>
    <row r="66126">
      <c r="A66126" t="inlineStr">
        <is>
          <t>FUSION GLS</t>
        </is>
      </c>
    </row>
    <row r="66127">
      <c r="A66127" t="inlineStr">
        <is>
          <t>FUSION GLX</t>
        </is>
      </c>
    </row>
    <row r="66128">
      <c r="A66128" t="inlineStr">
        <is>
          <t>FUSO ALUM.</t>
        </is>
      </c>
    </row>
    <row r="66129">
      <c r="A66129" t="inlineStr">
        <is>
          <t>FUSO CANTE</t>
        </is>
      </c>
    </row>
    <row r="66130">
      <c r="A66130" t="inlineStr">
        <is>
          <t>ADV S SPORT</t>
        </is>
      </c>
    </row>
    <row r="66131">
      <c r="A66131" t="inlineStr">
        <is>
          <t>ADV S.SPORT</t>
        </is>
      </c>
    </row>
    <row r="66132">
      <c r="A66132" t="inlineStr">
        <is>
          <t>ADV.  SPORT</t>
        </is>
      </c>
    </row>
    <row r="66133">
      <c r="A66133" t="inlineStr">
        <is>
          <t>ADV. GLS MT</t>
        </is>
      </c>
    </row>
    <row r="66134">
      <c r="A66134" t="inlineStr">
        <is>
          <t>ADV. GLX BT</t>
        </is>
      </c>
    </row>
    <row r="66135">
      <c r="A66135" t="inlineStr">
        <is>
          <t>ADV. GLX FF</t>
        </is>
      </c>
    </row>
    <row r="66136">
      <c r="A66136" t="inlineStr">
        <is>
          <t>ADV. GLX MT</t>
        </is>
      </c>
    </row>
    <row r="66137">
      <c r="A66137" t="inlineStr">
        <is>
          <t>ADV. GSPORT</t>
        </is>
      </c>
    </row>
    <row r="66138">
      <c r="A66138" t="inlineStr">
        <is>
          <t>ADV. SPOTRS</t>
        </is>
      </c>
    </row>
    <row r="66139">
      <c r="A66139" t="inlineStr">
        <is>
          <t>ADV. SS LE2</t>
        </is>
      </c>
    </row>
    <row r="66140">
      <c r="A66140" t="inlineStr">
        <is>
          <t>ADV. SS M/T</t>
        </is>
      </c>
    </row>
    <row r="66141">
      <c r="A66141" t="inlineStr">
        <is>
          <t>ADV. SSPORT</t>
        </is>
      </c>
    </row>
    <row r="66142">
      <c r="A66142" t="inlineStr">
        <is>
          <t>ADV.GLS SPT</t>
        </is>
      </c>
    </row>
    <row r="66143">
      <c r="A66143" t="inlineStr">
        <is>
          <t>ADV.GLX 5DR</t>
        </is>
      </c>
    </row>
    <row r="66144">
      <c r="A66144" t="inlineStr">
        <is>
          <t>ADVENTURE G</t>
        </is>
      </c>
    </row>
    <row r="66145">
      <c r="A66145" t="inlineStr">
        <is>
          <t>ADVENTURE L</t>
        </is>
      </c>
    </row>
    <row r="66146">
      <c r="A66146" t="inlineStr">
        <is>
          <t>ADVENTURE M</t>
        </is>
      </c>
    </row>
    <row r="66147">
      <c r="A66147" t="inlineStr">
        <is>
          <t>ADVENTURE S</t>
        </is>
      </c>
    </row>
    <row r="66148">
      <c r="A66148" t="inlineStr">
        <is>
          <t>ADVENTURE W</t>
        </is>
      </c>
    </row>
    <row r="66149">
      <c r="A66149" t="inlineStr">
        <is>
          <t>ADVENTUREGL</t>
        </is>
      </c>
    </row>
    <row r="66150">
      <c r="A66150" t="inlineStr">
        <is>
          <t>ADVENTURE``</t>
        </is>
      </c>
    </row>
    <row r="66151">
      <c r="A66151" t="inlineStr">
        <is>
          <t>ADVENTUTURE</t>
        </is>
      </c>
    </row>
    <row r="66152">
      <c r="A66152" t="inlineStr">
        <is>
          <t>ADVETURE SS</t>
        </is>
      </c>
    </row>
    <row r="66153">
      <c r="A66153" t="inlineStr">
        <is>
          <t>ADVGLSSPORT</t>
        </is>
      </c>
    </row>
    <row r="66154">
      <c r="A66154" t="inlineStr">
        <is>
          <t>ADVT./SPORT</t>
        </is>
      </c>
    </row>
    <row r="66155">
      <c r="A66155" t="inlineStr">
        <is>
          <t>AESY SELECT</t>
        </is>
      </c>
    </row>
    <row r="66156">
      <c r="A66156" t="inlineStr">
        <is>
          <t>ALUM CANTER</t>
        </is>
      </c>
    </row>
    <row r="66157">
      <c r="A66157" t="inlineStr">
        <is>
          <t>ALUN CLOSED</t>
        </is>
      </c>
    </row>
    <row r="66158">
      <c r="A66158" t="inlineStr">
        <is>
          <t>ANALOK L300</t>
        </is>
      </c>
    </row>
    <row r="66159">
      <c r="A66159" t="inlineStr">
        <is>
          <t>AND TUBULAR</t>
        </is>
      </c>
    </row>
    <row r="66160">
      <c r="A66160" t="inlineStr">
        <is>
          <t>ANIMAL CAGE</t>
        </is>
      </c>
    </row>
    <row r="66161">
      <c r="A66161" t="inlineStr">
        <is>
          <t>ARMOR TRUCK</t>
        </is>
      </c>
    </row>
    <row r="66162">
      <c r="A66162" t="inlineStr">
        <is>
          <t>M RICE MILL</t>
        </is>
      </c>
    </row>
    <row r="66163">
      <c r="A66163" t="inlineStr">
        <is>
          <t>MICRO L-300</t>
        </is>
      </c>
    </row>
    <row r="66164">
      <c r="A66164" t="inlineStr">
        <is>
          <t>MIGNON   6W</t>
        </is>
      </c>
    </row>
    <row r="66165">
      <c r="A66165" t="inlineStr">
        <is>
          <t>MINI  RYDER</t>
        </is>
      </c>
    </row>
    <row r="66166">
      <c r="A66166" t="inlineStr">
        <is>
          <t>MINI HI ACE</t>
        </is>
      </c>
    </row>
    <row r="66167">
      <c r="A66167" t="inlineStr">
        <is>
          <t>MINI LIFTER</t>
        </is>
      </c>
    </row>
    <row r="66168">
      <c r="A66168" t="inlineStr">
        <is>
          <t>MINI-PAJERO</t>
        </is>
      </c>
    </row>
    <row r="66169">
      <c r="A66169" t="inlineStr">
        <is>
          <t>MINI/CANTER</t>
        </is>
      </c>
    </row>
    <row r="66170">
      <c r="A66170" t="inlineStr">
        <is>
          <t>MIRAGE ASTI</t>
        </is>
      </c>
    </row>
    <row r="66171">
      <c r="A66171" t="inlineStr">
        <is>
          <t>MIRAGE COLT</t>
        </is>
      </c>
    </row>
    <row r="66172">
      <c r="A66172" t="inlineStr">
        <is>
          <t>MIRAGE-COLT</t>
        </is>
      </c>
    </row>
    <row r="66173">
      <c r="A66173" t="inlineStr">
        <is>
          <t>MIRAGE/COLT</t>
        </is>
      </c>
    </row>
    <row r="66174">
      <c r="A66174" t="inlineStr">
        <is>
          <t>MISTSUBISHI</t>
        </is>
      </c>
    </row>
    <row r="66175">
      <c r="A66175" t="inlineStr">
        <is>
          <t>MITS LANCER</t>
        </is>
      </c>
    </row>
    <row r="66176">
      <c r="A66176" t="inlineStr">
        <is>
          <t>MITS-PAJERO</t>
        </is>
      </c>
    </row>
    <row r="66177">
      <c r="A66177" t="inlineStr">
        <is>
          <t>MITS/TOYOTA</t>
        </is>
      </c>
    </row>
    <row r="66178">
      <c r="A66178" t="inlineStr">
        <is>
          <t>MITSUBHISHI</t>
        </is>
      </c>
    </row>
    <row r="66179">
      <c r="A66179" t="inlineStr">
        <is>
          <t>MONTERO 3DR</t>
        </is>
      </c>
    </row>
    <row r="66180">
      <c r="A66180" t="inlineStr">
        <is>
          <t>MONTERO 4X2</t>
        </is>
      </c>
    </row>
    <row r="66181">
      <c r="A66181" t="inlineStr">
        <is>
          <t>MONTERO 4X4</t>
        </is>
      </c>
    </row>
    <row r="66182">
      <c r="A66182" t="inlineStr">
        <is>
          <t>MONTERO 5DR</t>
        </is>
      </c>
    </row>
    <row r="66183">
      <c r="A66183" t="inlineStr">
        <is>
          <t>MONTERO GLS</t>
        </is>
      </c>
    </row>
    <row r="66184">
      <c r="A66184" t="inlineStr">
        <is>
          <t>MONTERO GTV</t>
        </is>
      </c>
    </row>
    <row r="66185">
      <c r="A66185" t="inlineStr">
        <is>
          <t>MONTERO RSV</t>
        </is>
      </c>
    </row>
    <row r="66186">
      <c r="A66186" t="inlineStr">
        <is>
          <t>MONTERO SPC</t>
        </is>
      </c>
    </row>
    <row r="66187">
      <c r="A66187" t="inlineStr">
        <is>
          <t>MONTERO SPT</t>
        </is>
      </c>
    </row>
    <row r="66188">
      <c r="A66188" t="inlineStr">
        <is>
          <t>L-300 DLZ</t>
        </is>
      </c>
    </row>
    <row r="66189">
      <c r="A66189" t="inlineStr">
        <is>
          <t>L-300 DXL</t>
        </is>
      </c>
    </row>
    <row r="66190">
      <c r="A66190" t="inlineStr">
        <is>
          <t>L-300 FB.</t>
        </is>
      </c>
    </row>
    <row r="66191">
      <c r="A66191" t="inlineStr">
        <is>
          <t>L-300 PET</t>
        </is>
      </c>
    </row>
    <row r="66192">
      <c r="A66192" t="inlineStr">
        <is>
          <t>L-300 PLX</t>
        </is>
      </c>
    </row>
    <row r="66193">
      <c r="A66193" t="inlineStr">
        <is>
          <t>L-300 STD</t>
        </is>
      </c>
    </row>
    <row r="66194">
      <c r="A66194" t="inlineStr">
        <is>
          <t>L-300 VAN</t>
        </is>
      </c>
    </row>
    <row r="66195">
      <c r="A66195" t="inlineStr">
        <is>
          <t>L-300-DLX</t>
        </is>
      </c>
    </row>
    <row r="66196">
      <c r="A66196" t="inlineStr">
        <is>
          <t>L-300/DLX</t>
        </is>
      </c>
    </row>
    <row r="66197">
      <c r="A66197" t="inlineStr">
        <is>
          <t>L067WQZJL</t>
        </is>
      </c>
    </row>
    <row r="66198">
      <c r="A66198" t="inlineStr">
        <is>
          <t>L2 STRADA</t>
        </is>
      </c>
    </row>
    <row r="66199">
      <c r="A66199" t="inlineStr">
        <is>
          <t>L200 4 DR</t>
        </is>
      </c>
    </row>
    <row r="66200">
      <c r="A66200" t="inlineStr">
        <is>
          <t>L200 D.C.</t>
        </is>
      </c>
    </row>
    <row r="66201">
      <c r="A66201" t="inlineStr">
        <is>
          <t>L200 DCAB</t>
        </is>
      </c>
    </row>
    <row r="66202">
      <c r="A66202" t="inlineStr">
        <is>
          <t>L200 PUDC</t>
        </is>
      </c>
    </row>
    <row r="66203">
      <c r="A66203" t="inlineStr">
        <is>
          <t>L200 SWAT</t>
        </is>
      </c>
    </row>
    <row r="66204">
      <c r="A66204" t="inlineStr">
        <is>
          <t>L200-P-UP</t>
        </is>
      </c>
    </row>
    <row r="66205">
      <c r="A66205" t="inlineStr">
        <is>
          <t>L200/ 4X4</t>
        </is>
      </c>
    </row>
    <row r="66206">
      <c r="A66206" t="inlineStr">
        <is>
          <t>L200/4 DR</t>
        </is>
      </c>
    </row>
    <row r="66207">
      <c r="A66207" t="inlineStr">
        <is>
          <t>L200D-CAB</t>
        </is>
      </c>
    </row>
    <row r="66208">
      <c r="A66208" t="inlineStr">
        <is>
          <t>L200D/CAB</t>
        </is>
      </c>
    </row>
    <row r="66209">
      <c r="A66209" t="inlineStr">
        <is>
          <t>L3 (2004)</t>
        </is>
      </c>
    </row>
    <row r="66210">
      <c r="A66210" t="inlineStr">
        <is>
          <t>L3 EXCEED</t>
        </is>
      </c>
    </row>
    <row r="66211">
      <c r="A66211" t="inlineStr">
        <is>
          <t>L300   FB</t>
        </is>
      </c>
    </row>
    <row r="66212">
      <c r="A66212" t="inlineStr">
        <is>
          <t>L300   WT</t>
        </is>
      </c>
    </row>
    <row r="66213">
      <c r="A66213" t="inlineStr">
        <is>
          <t>L300  2.5</t>
        </is>
      </c>
    </row>
    <row r="66214">
      <c r="A66214" t="inlineStr">
        <is>
          <t>L300  CAB</t>
        </is>
      </c>
    </row>
    <row r="66215">
      <c r="A66215" t="inlineStr">
        <is>
          <t>L300  VAN</t>
        </is>
      </c>
    </row>
    <row r="66216">
      <c r="A66216" t="inlineStr">
        <is>
          <t>L300 (UV)</t>
        </is>
      </c>
    </row>
    <row r="66217">
      <c r="A66217" t="inlineStr">
        <is>
          <t>L300 - FB</t>
        </is>
      </c>
    </row>
    <row r="66218">
      <c r="A66218" t="inlineStr">
        <is>
          <t>L300 / 99</t>
        </is>
      </c>
    </row>
    <row r="66219">
      <c r="A66219" t="inlineStr">
        <is>
          <t>L300 / FB</t>
        </is>
      </c>
    </row>
    <row r="66220">
      <c r="A66220" t="inlineStr">
        <is>
          <t>L300 3 DR</t>
        </is>
      </c>
    </row>
    <row r="66221">
      <c r="A66221" t="inlineStr">
        <is>
          <t>L300 4DRS</t>
        </is>
      </c>
    </row>
    <row r="66222">
      <c r="A66222" t="inlineStr">
        <is>
          <t>L300 5 DR</t>
        </is>
      </c>
    </row>
    <row r="66223">
      <c r="A66223" t="inlineStr">
        <is>
          <t>L300 5DR.</t>
        </is>
      </c>
    </row>
    <row r="66224">
      <c r="A66224" t="inlineStr">
        <is>
          <t>L300 ALUM</t>
        </is>
      </c>
    </row>
    <row r="66225">
      <c r="A66225" t="inlineStr">
        <is>
          <t>L300 C/AB</t>
        </is>
      </c>
    </row>
    <row r="66226">
      <c r="A66226" t="inlineStr">
        <is>
          <t>L300 CCFB</t>
        </is>
      </c>
    </row>
    <row r="66227">
      <c r="A66227" t="inlineStr">
        <is>
          <t>L300 COMM</t>
        </is>
      </c>
    </row>
    <row r="66228">
      <c r="A66228" t="inlineStr">
        <is>
          <t>L300 D/AC</t>
        </is>
      </c>
    </row>
    <row r="66229">
      <c r="A66229" t="inlineStr">
        <is>
          <t>L300 DCAB</t>
        </is>
      </c>
    </row>
    <row r="66230">
      <c r="A66230" t="inlineStr">
        <is>
          <t>FUSO FE304</t>
        </is>
      </c>
    </row>
    <row r="66231">
      <c r="A66231" t="inlineStr">
        <is>
          <t>FUSO FK415</t>
        </is>
      </c>
    </row>
    <row r="66232">
      <c r="A66232" t="inlineStr">
        <is>
          <t>FUSO FK615</t>
        </is>
      </c>
    </row>
    <row r="66233">
      <c r="A66233" t="inlineStr">
        <is>
          <t>FUSO FK617</t>
        </is>
      </c>
    </row>
    <row r="66234">
      <c r="A66234" t="inlineStr">
        <is>
          <t>FUSO FM260</t>
        </is>
      </c>
    </row>
    <row r="66235">
      <c r="A66235" t="inlineStr">
        <is>
          <t>FUSO FX615</t>
        </is>
      </c>
    </row>
    <row r="66236">
      <c r="A66236" t="inlineStr">
        <is>
          <t>FUSO GREAT</t>
        </is>
      </c>
    </row>
    <row r="66237">
      <c r="A66237" t="inlineStr">
        <is>
          <t>FUSO HSPUR</t>
        </is>
      </c>
    </row>
    <row r="66238">
      <c r="A66238" t="inlineStr">
        <is>
          <t>FUSO INT"L</t>
        </is>
      </c>
    </row>
    <row r="66239">
      <c r="A66239" t="inlineStr">
        <is>
          <t>FUSO MAZDA</t>
        </is>
      </c>
    </row>
    <row r="66240">
      <c r="A66240" t="inlineStr">
        <is>
          <t>FUSO MIXER</t>
        </is>
      </c>
    </row>
    <row r="66241">
      <c r="A66241" t="inlineStr">
        <is>
          <t>FUSO RS115</t>
        </is>
      </c>
    </row>
    <row r="66242">
      <c r="A66242" t="inlineStr">
        <is>
          <t>FUSO- BOOM</t>
        </is>
      </c>
    </row>
    <row r="66243">
      <c r="A66243" t="inlineStr">
        <is>
          <t>FUSO-4DR30</t>
        </is>
      </c>
    </row>
    <row r="66244">
      <c r="A66244" t="inlineStr">
        <is>
          <t>FUSO/D/CAB</t>
        </is>
      </c>
    </row>
    <row r="66245">
      <c r="A66245" t="inlineStr">
        <is>
          <t>FUSO/EXTN.</t>
        </is>
      </c>
    </row>
    <row r="66246">
      <c r="A66246" t="inlineStr">
        <is>
          <t>FUSO/LORRY</t>
        </is>
      </c>
    </row>
    <row r="66247">
      <c r="A66247" t="inlineStr">
        <is>
          <t>FUSO/MAZDA</t>
        </is>
      </c>
    </row>
    <row r="66248">
      <c r="A66248" t="inlineStr">
        <is>
          <t>FUSO/MIXER</t>
        </is>
      </c>
    </row>
    <row r="66249">
      <c r="A66249" t="inlineStr">
        <is>
          <t>FUSOCANTER</t>
        </is>
      </c>
    </row>
    <row r="66250">
      <c r="A66250" t="inlineStr">
        <is>
          <t>FUZION ASX</t>
        </is>
      </c>
    </row>
    <row r="66251">
      <c r="A66251" t="inlineStr">
        <is>
          <t>FUZION GLX</t>
        </is>
      </c>
    </row>
    <row r="66252">
      <c r="A66252" t="inlineStr">
        <is>
          <t>FX/TAMARAW</t>
        </is>
      </c>
    </row>
    <row r="66253">
      <c r="A66253" t="inlineStr">
        <is>
          <t>G.I. PEPSI</t>
        </is>
      </c>
    </row>
    <row r="66254">
      <c r="A66254" t="inlineStr">
        <is>
          <t>G.I. PIPES</t>
        </is>
      </c>
    </row>
    <row r="66255">
      <c r="A66255" t="inlineStr">
        <is>
          <t>GALANT  GL</t>
        </is>
      </c>
    </row>
    <row r="66256">
      <c r="A66256" t="inlineStr">
        <is>
          <t>GALANT /SS</t>
        </is>
      </c>
    </row>
    <row r="66257">
      <c r="A66257" t="inlineStr">
        <is>
          <t>GALANT 180</t>
        </is>
      </c>
    </row>
    <row r="66258">
      <c r="A66258" t="inlineStr">
        <is>
          <t>GALANT 2.0</t>
        </is>
      </c>
    </row>
    <row r="66259">
      <c r="A66259" t="inlineStr">
        <is>
          <t>GALANT 2.2</t>
        </is>
      </c>
    </row>
    <row r="66260">
      <c r="A66260" t="inlineStr">
        <is>
          <t>GALANT 2.5</t>
        </is>
      </c>
    </row>
    <row r="66261">
      <c r="A66261" t="inlineStr">
        <is>
          <t>GALANT 200</t>
        </is>
      </c>
    </row>
    <row r="66262">
      <c r="A66262" t="inlineStr">
        <is>
          <t>GALANT 290</t>
        </is>
      </c>
    </row>
    <row r="66263">
      <c r="A66263" t="inlineStr">
        <is>
          <t>GALANT 4DR</t>
        </is>
      </c>
    </row>
    <row r="66264">
      <c r="A66264" t="inlineStr">
        <is>
          <t>GALANT A/T</t>
        </is>
      </c>
    </row>
    <row r="66265">
      <c r="A66265" t="inlineStr">
        <is>
          <t>GALANT CTL</t>
        </is>
      </c>
    </row>
    <row r="66266">
      <c r="A66266" t="inlineStr">
        <is>
          <t>ASPER SHEEL</t>
        </is>
      </c>
    </row>
    <row r="66267">
      <c r="A66267" t="inlineStr">
        <is>
          <t>ASTRON DCAB</t>
        </is>
      </c>
    </row>
    <row r="66268">
      <c r="A66268" t="inlineStr">
        <is>
          <t>AUGER TRUCK</t>
        </is>
      </c>
    </row>
    <row r="66269">
      <c r="A66269" t="inlineStr">
        <is>
          <t>AUV  DELICA</t>
        </is>
      </c>
    </row>
    <row r="66270">
      <c r="A66270" t="inlineStr">
        <is>
          <t>AUV SERVICE</t>
        </is>
      </c>
    </row>
    <row r="66271">
      <c r="A66271" t="inlineStr">
        <is>
          <t>AUV/CIMARON</t>
        </is>
      </c>
    </row>
    <row r="66272">
      <c r="A66272" t="inlineStr">
        <is>
          <t>AVD. SPORTS</t>
        </is>
      </c>
    </row>
    <row r="66273">
      <c r="A66273" t="inlineStr">
        <is>
          <t>AVENTURE GS</t>
        </is>
      </c>
    </row>
    <row r="66274">
      <c r="A66274" t="inlineStr">
        <is>
          <t>BABY CANTER</t>
        </is>
      </c>
    </row>
    <row r="66275">
      <c r="A66275" t="inlineStr">
        <is>
          <t>BE649J ROSA</t>
        </is>
      </c>
    </row>
    <row r="66276">
      <c r="A66276" t="inlineStr">
        <is>
          <t>BROTHER CAB</t>
        </is>
      </c>
    </row>
    <row r="66277">
      <c r="A66277" t="inlineStr">
        <is>
          <t>BROTHER VAN</t>
        </is>
      </c>
    </row>
    <row r="66278">
      <c r="A66278" t="inlineStr">
        <is>
          <t>CAD CHASSIS</t>
        </is>
      </c>
    </row>
    <row r="66279">
      <c r="A66279" t="inlineStr">
        <is>
          <t>CAGE  TRUCK</t>
        </is>
      </c>
    </row>
    <row r="66280">
      <c r="A66280" t="inlineStr">
        <is>
          <t>CAHSSIS CAB</t>
        </is>
      </c>
    </row>
    <row r="66281">
      <c r="A66281" t="inlineStr">
        <is>
          <t>CALT LANCER</t>
        </is>
      </c>
    </row>
    <row r="66282">
      <c r="A66282" t="inlineStr">
        <is>
          <t>CAMPERSHEEL</t>
        </is>
      </c>
    </row>
    <row r="66283">
      <c r="A66283" t="inlineStr">
        <is>
          <t>CANOPY ALUM</t>
        </is>
      </c>
    </row>
    <row r="66284">
      <c r="A66284" t="inlineStr">
        <is>
          <t>CANOPY/ROOF</t>
        </is>
      </c>
    </row>
    <row r="66285">
      <c r="A66285" t="inlineStr">
        <is>
          <t>CANTER  4X4</t>
        </is>
      </c>
    </row>
    <row r="66286">
      <c r="A66286" t="inlineStr">
        <is>
          <t>CANTER  AUV</t>
        </is>
      </c>
    </row>
    <row r="66287">
      <c r="A66287" t="inlineStr">
        <is>
          <t>CANTER  D/S</t>
        </is>
      </c>
    </row>
    <row r="66288">
      <c r="A66288" t="inlineStr">
        <is>
          <t>CANTER  REF</t>
        </is>
      </c>
    </row>
    <row r="66289">
      <c r="A66289" t="inlineStr">
        <is>
          <t>CANTER  S/T</t>
        </is>
      </c>
    </row>
    <row r="66290">
      <c r="A66290" t="inlineStr">
        <is>
          <t>CANTER  VAN</t>
        </is>
      </c>
    </row>
    <row r="66291">
      <c r="A66291" t="inlineStr">
        <is>
          <t>CANTER 4D30</t>
        </is>
      </c>
    </row>
    <row r="66292">
      <c r="A66292" t="inlineStr">
        <is>
          <t>CANTER 4D32</t>
        </is>
      </c>
    </row>
    <row r="66293">
      <c r="A66293" t="inlineStr">
        <is>
          <t>CANTER 4D33</t>
        </is>
      </c>
    </row>
    <row r="66294">
      <c r="A66294" t="inlineStr">
        <is>
          <t>CANTER AKUM</t>
        </is>
      </c>
    </row>
    <row r="66295">
      <c r="A66295" t="inlineStr">
        <is>
          <t>CANTER ARGO</t>
        </is>
      </c>
    </row>
    <row r="66296">
      <c r="A66296" t="inlineStr">
        <is>
          <t>CANTER AU V</t>
        </is>
      </c>
    </row>
    <row r="66297">
      <c r="A66297" t="inlineStr">
        <is>
          <t>CANTER BODY</t>
        </is>
      </c>
    </row>
    <row r="66298">
      <c r="A66298" t="inlineStr">
        <is>
          <t>MONTERO XLS</t>
        </is>
      </c>
    </row>
    <row r="66299">
      <c r="A66299" t="inlineStr">
        <is>
          <t>OPEL ASCONA</t>
        </is>
      </c>
    </row>
    <row r="66300">
      <c r="A66300" t="inlineStr">
        <is>
          <t>OPEL KADETT</t>
        </is>
      </c>
    </row>
    <row r="66301">
      <c r="A66301" t="inlineStr">
        <is>
          <t>OUTLANDER 2</t>
        </is>
      </c>
    </row>
    <row r="66302">
      <c r="A66302" t="inlineStr">
        <is>
          <t>OWNERY TYPE</t>
        </is>
      </c>
    </row>
    <row r="66303">
      <c r="A66303" t="inlineStr">
        <is>
          <t>PAJER TURBO</t>
        </is>
      </c>
    </row>
    <row r="66304">
      <c r="A66304" t="inlineStr">
        <is>
          <t>PAJERIO GLS</t>
        </is>
      </c>
    </row>
    <row r="66305">
      <c r="A66305" t="inlineStr">
        <is>
          <t>PAJERO  4X4</t>
        </is>
      </c>
    </row>
    <row r="66306">
      <c r="A66306" t="inlineStr">
        <is>
          <t>PAJERO  A/T</t>
        </is>
      </c>
    </row>
    <row r="66307">
      <c r="A66307" t="inlineStr">
        <is>
          <t>PAJERO  GLS</t>
        </is>
      </c>
    </row>
    <row r="66308">
      <c r="A66308" t="inlineStr">
        <is>
          <t>PAJERO - IT</t>
        </is>
      </c>
    </row>
    <row r="66309">
      <c r="A66309" t="inlineStr">
        <is>
          <t>PAJERO 2.8L</t>
        </is>
      </c>
    </row>
    <row r="66310">
      <c r="A66310" t="inlineStr">
        <is>
          <t>PAJERO 2DR.</t>
        </is>
      </c>
    </row>
    <row r="66311">
      <c r="A66311" t="inlineStr">
        <is>
          <t>PAJERO 2DRS</t>
        </is>
      </c>
    </row>
    <row r="66312">
      <c r="A66312" t="inlineStr">
        <is>
          <t>PAJERO 3 DR</t>
        </is>
      </c>
    </row>
    <row r="66313">
      <c r="A66313" t="inlineStr">
        <is>
          <t>PAJERO 3.2L</t>
        </is>
      </c>
    </row>
    <row r="66314">
      <c r="A66314" t="inlineStr">
        <is>
          <t>PAJERO 3DRS</t>
        </is>
      </c>
    </row>
    <row r="66315">
      <c r="A66315" t="inlineStr">
        <is>
          <t>PAJERO 5DRS</t>
        </is>
      </c>
    </row>
    <row r="66316">
      <c r="A66316" t="inlineStr">
        <is>
          <t>PAJERO GLXI</t>
        </is>
      </c>
    </row>
    <row r="66317">
      <c r="A66317" t="inlineStr">
        <is>
          <t>PAJERO I.O.</t>
        </is>
      </c>
    </row>
    <row r="66318">
      <c r="A66318" t="inlineStr">
        <is>
          <t>PAJERO INT.</t>
        </is>
      </c>
    </row>
    <row r="66319">
      <c r="A66319" t="inlineStr">
        <is>
          <t>PAJERO INTL</t>
        </is>
      </c>
    </row>
    <row r="66320">
      <c r="A66320" t="inlineStr">
        <is>
          <t>PAJERO JEEP</t>
        </is>
      </c>
    </row>
    <row r="66321">
      <c r="A66321" t="inlineStr">
        <is>
          <t>PAJERO L.E.</t>
        </is>
      </c>
    </row>
    <row r="66322">
      <c r="A66322" t="inlineStr">
        <is>
          <t>PAJERO PASS</t>
        </is>
      </c>
    </row>
    <row r="66323">
      <c r="A66323" t="inlineStr">
        <is>
          <t>PAJERO STN.</t>
        </is>
      </c>
    </row>
    <row r="66324">
      <c r="A66324" t="inlineStr">
        <is>
          <t>PAJERO TYPE</t>
        </is>
      </c>
    </row>
    <row r="66325">
      <c r="A66325" t="inlineStr">
        <is>
          <t>PAJERO-MINI</t>
        </is>
      </c>
    </row>
    <row r="66326">
      <c r="A66326" t="inlineStr">
        <is>
          <t>PAJERO/ 5DR</t>
        </is>
      </c>
    </row>
    <row r="66327">
      <c r="A66327" t="inlineStr">
        <is>
          <t>PAJEROTURBO</t>
        </is>
      </c>
    </row>
    <row r="66328">
      <c r="A66328" t="inlineStr">
        <is>
          <t>PASS DELICA</t>
        </is>
      </c>
    </row>
    <row r="66329">
      <c r="A66329" t="inlineStr">
        <is>
          <t>PBDUAL L300</t>
        </is>
      </c>
    </row>
    <row r="66330">
      <c r="A66330" t="inlineStr">
        <is>
          <t>PICKUP WITH</t>
        </is>
      </c>
    </row>
    <row r="66331">
      <c r="A66331" t="inlineStr">
        <is>
          <t>L300 DULA</t>
        </is>
      </c>
    </row>
    <row r="66332">
      <c r="A66332" t="inlineStr">
        <is>
          <t>L300 ESPU</t>
        </is>
      </c>
    </row>
    <row r="66333">
      <c r="A66333" t="inlineStr">
        <is>
          <t>L300 FB U</t>
        </is>
      </c>
    </row>
    <row r="66334">
      <c r="A66334" t="inlineStr">
        <is>
          <t>L300 FB `</t>
        </is>
      </c>
    </row>
    <row r="66335">
      <c r="A66335" t="inlineStr">
        <is>
          <t>L300 HIRE</t>
        </is>
      </c>
    </row>
    <row r="66336">
      <c r="A66336" t="inlineStr">
        <is>
          <t>L300 JAIL</t>
        </is>
      </c>
    </row>
    <row r="66337">
      <c r="A66337" t="inlineStr">
        <is>
          <t>L300 LCAB</t>
        </is>
      </c>
    </row>
    <row r="66338">
      <c r="A66338" t="inlineStr">
        <is>
          <t>L300 OPEN</t>
        </is>
      </c>
    </row>
    <row r="66339">
      <c r="A66339" t="inlineStr">
        <is>
          <t>L300 P-UP</t>
        </is>
      </c>
    </row>
    <row r="66340">
      <c r="A66340" t="inlineStr">
        <is>
          <t>L300 PASS</t>
        </is>
      </c>
    </row>
    <row r="66341">
      <c r="A66341" t="inlineStr">
        <is>
          <t>L300 SWAT</t>
        </is>
      </c>
    </row>
    <row r="66342">
      <c r="A66342" t="inlineStr">
        <is>
          <t>L300 TIRE</t>
        </is>
      </c>
    </row>
    <row r="66343">
      <c r="A66343" t="inlineStr">
        <is>
          <t>L300 UTIL</t>
        </is>
      </c>
    </row>
    <row r="66344">
      <c r="A66344" t="inlineStr">
        <is>
          <t>L300 VERS</t>
        </is>
      </c>
    </row>
    <row r="66345">
      <c r="A66345" t="inlineStr">
        <is>
          <t>L300 W.T.</t>
        </is>
      </c>
    </row>
    <row r="66346">
      <c r="A66346" t="inlineStr">
        <is>
          <t>L300 W/FB</t>
        </is>
      </c>
    </row>
    <row r="66347">
      <c r="A66347" t="inlineStr">
        <is>
          <t>L300 W/PS</t>
        </is>
      </c>
    </row>
    <row r="66348">
      <c r="A66348" t="inlineStr">
        <is>
          <t>L300 W/TB</t>
        </is>
      </c>
    </row>
    <row r="66349">
      <c r="A66349" t="inlineStr">
        <is>
          <t>L300-2000</t>
        </is>
      </c>
    </row>
    <row r="66350">
      <c r="A66350" t="inlineStr">
        <is>
          <t>L300-W.T.</t>
        </is>
      </c>
    </row>
    <row r="66351">
      <c r="A66351" t="inlineStr">
        <is>
          <t>L300/  FB</t>
        </is>
      </c>
    </row>
    <row r="66352">
      <c r="A66352" t="inlineStr">
        <is>
          <t>L300/  PS</t>
        </is>
      </c>
    </row>
    <row r="66353">
      <c r="A66353" t="inlineStr">
        <is>
          <t>L300/ DLX</t>
        </is>
      </c>
    </row>
    <row r="66354">
      <c r="A66354" t="inlineStr">
        <is>
          <t>L300/GEAR</t>
        </is>
      </c>
    </row>
    <row r="66355">
      <c r="A66355" t="inlineStr">
        <is>
          <t>L300/SPUR</t>
        </is>
      </c>
    </row>
    <row r="66356">
      <c r="A66356" t="inlineStr">
        <is>
          <t>L300FBDLX</t>
        </is>
      </c>
    </row>
    <row r="66357">
      <c r="A66357" t="inlineStr">
        <is>
          <t>L300HSPUR</t>
        </is>
      </c>
    </row>
    <row r="66358">
      <c r="A66358" t="inlineStr">
        <is>
          <t>L300VERSA</t>
        </is>
      </c>
    </row>
    <row r="66359">
      <c r="A66359" t="inlineStr">
        <is>
          <t>L400 PASS</t>
        </is>
      </c>
    </row>
    <row r="66360">
      <c r="A66360" t="inlineStr">
        <is>
          <t>L400SGEAR</t>
        </is>
      </c>
    </row>
    <row r="66361">
      <c r="A66361" t="inlineStr">
        <is>
          <t>LACER 4DR</t>
        </is>
      </c>
    </row>
    <row r="66362">
      <c r="A66362" t="inlineStr">
        <is>
          <t>LACER GLX</t>
        </is>
      </c>
    </row>
    <row r="66363">
      <c r="A66363" t="inlineStr">
        <is>
          <t>LANCER -1</t>
        </is>
      </c>
    </row>
    <row r="66364">
      <c r="A66364" t="inlineStr">
        <is>
          <t>LANCER 4D</t>
        </is>
      </c>
    </row>
    <row r="66365">
      <c r="A66365" t="inlineStr">
        <is>
          <t>LANCER AT</t>
        </is>
      </c>
    </row>
    <row r="66366">
      <c r="A66366" t="inlineStr">
        <is>
          <t>LANCER CS</t>
        </is>
      </c>
    </row>
    <row r="66367">
      <c r="A66367" t="inlineStr">
        <is>
          <t>LANCER E1</t>
        </is>
      </c>
    </row>
    <row r="66368">
      <c r="A66368" t="inlineStr">
        <is>
          <t>LANCER EI</t>
        </is>
      </c>
    </row>
    <row r="66369">
      <c r="A66369" t="inlineStr">
        <is>
          <t>LANCER ES</t>
        </is>
      </c>
    </row>
    <row r="66370">
      <c r="A66370" t="inlineStr">
        <is>
          <t>LANCER EX</t>
        </is>
      </c>
    </row>
    <row r="66371">
      <c r="A66371" t="inlineStr">
        <is>
          <t>LANCER FL</t>
        </is>
      </c>
    </row>
    <row r="66372">
      <c r="A66372" t="inlineStr">
        <is>
          <t>LANCER G4</t>
        </is>
      </c>
    </row>
    <row r="66373">
      <c r="A66373" t="inlineStr">
        <is>
          <t>GALANT GLI</t>
        </is>
      </c>
    </row>
    <row r="66374">
      <c r="A66374" t="inlineStr">
        <is>
          <t>GALANT GT1</t>
        </is>
      </c>
    </row>
    <row r="66375">
      <c r="A66375" t="inlineStr">
        <is>
          <t>GALANT GTI</t>
        </is>
      </c>
    </row>
    <row r="66376">
      <c r="A66376" t="inlineStr">
        <is>
          <t>GALANT GTL</t>
        </is>
      </c>
    </row>
    <row r="66377">
      <c r="A66377" t="inlineStr">
        <is>
          <t>GALANT M/T</t>
        </is>
      </c>
    </row>
    <row r="66378">
      <c r="A66378" t="inlineStr">
        <is>
          <t>GALANT S S</t>
        </is>
      </c>
    </row>
    <row r="66379">
      <c r="A66379" t="inlineStr">
        <is>
          <t>GALANT S-S</t>
        </is>
      </c>
    </row>
    <row r="66380">
      <c r="A66380" t="inlineStr">
        <is>
          <t>GALANT S.S</t>
        </is>
      </c>
    </row>
    <row r="66381">
      <c r="A66381" t="inlineStr">
        <is>
          <t>GALANT S/S</t>
        </is>
      </c>
    </row>
    <row r="66382">
      <c r="A66382" t="inlineStr">
        <is>
          <t>GALANT SIG</t>
        </is>
      </c>
    </row>
    <row r="66383">
      <c r="A66383" t="inlineStr">
        <is>
          <t>GALANT V R</t>
        </is>
      </c>
    </row>
    <row r="66384">
      <c r="A66384" t="inlineStr">
        <is>
          <t>GALANT VR4</t>
        </is>
      </c>
    </row>
    <row r="66385">
      <c r="A66385" t="inlineStr">
        <is>
          <t>GALANT VR6</t>
        </is>
      </c>
    </row>
    <row r="66386">
      <c r="A66386" t="inlineStr">
        <is>
          <t>GALANT VRG</t>
        </is>
      </c>
    </row>
    <row r="66387">
      <c r="A66387" t="inlineStr">
        <is>
          <t>GALANT/4DR</t>
        </is>
      </c>
    </row>
    <row r="66388">
      <c r="A66388" t="inlineStr">
        <is>
          <t>GALANT/GLI</t>
        </is>
      </c>
    </row>
    <row r="66389">
      <c r="A66389" t="inlineStr">
        <is>
          <t>GALANT/S S</t>
        </is>
      </c>
    </row>
    <row r="66390">
      <c r="A66390" t="inlineStr">
        <is>
          <t>GALNT COLT</t>
        </is>
      </c>
    </row>
    <row r="66391">
      <c r="A66391" t="inlineStr">
        <is>
          <t>GATE TRUCK</t>
        </is>
      </c>
    </row>
    <row r="66392">
      <c r="A66392" t="inlineStr">
        <is>
          <t>GLI LANCER</t>
        </is>
      </c>
    </row>
    <row r="66393">
      <c r="A66393" t="inlineStr">
        <is>
          <t>GLS 4X4 MT</t>
        </is>
      </c>
    </row>
    <row r="66394">
      <c r="A66394" t="inlineStr">
        <is>
          <t>GLS LANCER</t>
        </is>
      </c>
    </row>
    <row r="66395">
      <c r="A66395" t="inlineStr">
        <is>
          <t>GLS SPORTS</t>
        </is>
      </c>
    </row>
    <row r="66396">
      <c r="A66396" t="inlineStr">
        <is>
          <t>GLS STRADA</t>
        </is>
      </c>
    </row>
    <row r="66397">
      <c r="A66397" t="inlineStr">
        <is>
          <t>GLX LANCER</t>
        </is>
      </c>
    </row>
    <row r="66398">
      <c r="A66398" t="inlineStr">
        <is>
          <t>GLXI SE MT</t>
        </is>
      </c>
    </row>
    <row r="66399">
      <c r="A66399" t="inlineStr">
        <is>
          <t>GRAN SPORT</t>
        </is>
      </c>
    </row>
    <row r="66400">
      <c r="A66400" t="inlineStr">
        <is>
          <t>GRAND ADVT</t>
        </is>
      </c>
    </row>
    <row r="66401">
      <c r="A66401" t="inlineStr">
        <is>
          <t>GRILLS/DET</t>
        </is>
      </c>
    </row>
    <row r="66402">
      <c r="A66402" t="inlineStr">
        <is>
          <t>GT1-LANCER</t>
        </is>
      </c>
    </row>
    <row r="66403">
      <c r="A66403" t="inlineStr">
        <is>
          <t>GTI GALANT</t>
        </is>
      </c>
    </row>
    <row r="66404">
      <c r="A66404" t="inlineStr">
        <is>
          <t>GTI LANCER</t>
        </is>
      </c>
    </row>
    <row r="66405">
      <c r="A66405" t="inlineStr">
        <is>
          <t>HINO STAKE</t>
        </is>
      </c>
    </row>
    <row r="66406">
      <c r="A66406" t="inlineStr">
        <is>
          <t>HS  W/ROOF</t>
        </is>
      </c>
    </row>
    <row r="66407">
      <c r="A66407" t="inlineStr">
        <is>
          <t>HSPUR L300</t>
        </is>
      </c>
    </row>
    <row r="66408">
      <c r="A66408" t="inlineStr">
        <is>
          <t>HUMMER 4X4</t>
        </is>
      </c>
    </row>
    <row r="66409">
      <c r="A66409" t="inlineStr">
        <is>
          <t>ICE GRADER</t>
        </is>
      </c>
    </row>
    <row r="66410">
      <c r="A66410" t="inlineStr">
        <is>
          <t>INT'L SCT.</t>
        </is>
      </c>
    </row>
    <row r="66411">
      <c r="A66411" t="inlineStr">
        <is>
          <t>INT. SCOUT</t>
        </is>
      </c>
    </row>
    <row r="66412">
      <c r="A66412" t="inlineStr">
        <is>
          <t>CANTER BRO.</t>
        </is>
      </c>
    </row>
    <row r="66413">
      <c r="A66413" t="inlineStr">
        <is>
          <t>CANTER BROS</t>
        </is>
      </c>
    </row>
    <row r="66414">
      <c r="A66414" t="inlineStr">
        <is>
          <t>CANTER BROW</t>
        </is>
      </c>
    </row>
    <row r="66415">
      <c r="A66415" t="inlineStr">
        <is>
          <t>CANTER CAGE</t>
        </is>
      </c>
    </row>
    <row r="66416">
      <c r="A66416" t="inlineStr">
        <is>
          <t>CANTER CONV</t>
        </is>
      </c>
    </row>
    <row r="66417">
      <c r="A66417" t="inlineStr">
        <is>
          <t>CANTER DCAB</t>
        </is>
      </c>
    </row>
    <row r="66418">
      <c r="A66418" t="inlineStr">
        <is>
          <t>CANTER DET.</t>
        </is>
      </c>
    </row>
    <row r="66419">
      <c r="A66419" t="inlineStr">
        <is>
          <t>CANTER F434</t>
        </is>
      </c>
    </row>
    <row r="66420">
      <c r="A66420" t="inlineStr">
        <is>
          <t>CANTER FE35</t>
        </is>
      </c>
    </row>
    <row r="66421">
      <c r="A66421" t="inlineStr">
        <is>
          <t>CANTER FE55</t>
        </is>
      </c>
    </row>
    <row r="66422">
      <c r="A66422" t="inlineStr">
        <is>
          <t>CANTER FE84</t>
        </is>
      </c>
    </row>
    <row r="66423">
      <c r="A66423" t="inlineStr">
        <is>
          <t>CANTER FE85</t>
        </is>
      </c>
    </row>
    <row r="66424">
      <c r="A66424" t="inlineStr">
        <is>
          <t>CANTER FF55</t>
        </is>
      </c>
    </row>
    <row r="66425">
      <c r="A66425" t="inlineStr">
        <is>
          <t>CANTER FIRE</t>
        </is>
      </c>
    </row>
    <row r="66426">
      <c r="A66426" t="inlineStr">
        <is>
          <t>CANTER FLAT</t>
        </is>
      </c>
    </row>
    <row r="66427">
      <c r="A66427" t="inlineStr">
        <is>
          <t>CANTER FUSO</t>
        </is>
      </c>
    </row>
    <row r="66428">
      <c r="A66428" t="inlineStr">
        <is>
          <t>CANTER GUTS</t>
        </is>
      </c>
    </row>
    <row r="66429">
      <c r="A66429" t="inlineStr">
        <is>
          <t>CANTER HALF</t>
        </is>
      </c>
    </row>
    <row r="66430">
      <c r="A66430" t="inlineStr">
        <is>
          <t>CANTER HSPR</t>
        </is>
      </c>
    </row>
    <row r="66431">
      <c r="A66431" t="inlineStr">
        <is>
          <t>CANTER JEEP</t>
        </is>
      </c>
    </row>
    <row r="66432">
      <c r="A66432" t="inlineStr">
        <is>
          <t>CANTER LINE</t>
        </is>
      </c>
    </row>
    <row r="66433">
      <c r="A66433" t="inlineStr">
        <is>
          <t>CANTER LITE</t>
        </is>
      </c>
    </row>
    <row r="66434">
      <c r="A66434" t="inlineStr">
        <is>
          <t>CANTER MINI</t>
        </is>
      </c>
    </row>
    <row r="66435">
      <c r="A66435" t="inlineStr">
        <is>
          <t>CANTER P-UP</t>
        </is>
      </c>
    </row>
    <row r="66436">
      <c r="A66436" t="inlineStr">
        <is>
          <t>CANTER REAR</t>
        </is>
      </c>
    </row>
    <row r="66437">
      <c r="A66437" t="inlineStr">
        <is>
          <t>CANTER REF.</t>
        </is>
      </c>
    </row>
    <row r="66438">
      <c r="A66438" t="inlineStr">
        <is>
          <t>CANTER ROSA</t>
        </is>
      </c>
    </row>
    <row r="66439">
      <c r="A66439" t="inlineStr">
        <is>
          <t>CANTER ROSE</t>
        </is>
      </c>
    </row>
    <row r="66440">
      <c r="A66440" t="inlineStr">
        <is>
          <t>CANTER SELF</t>
        </is>
      </c>
    </row>
    <row r="66441">
      <c r="A66441" t="inlineStr">
        <is>
          <t>MITSUBISHI JEEP</t>
        </is>
      </c>
    </row>
    <row r="66442">
      <c r="A66442" t="inlineStr">
        <is>
          <t>MITSUKOSHI HUSK</t>
        </is>
      </c>
    </row>
    <row r="66443">
      <c r="A66443" t="inlineStr">
        <is>
          <t>MNTD W/ RICEMIL</t>
        </is>
      </c>
    </row>
    <row r="66444">
      <c r="A66444" t="inlineStr">
        <is>
          <t>MONTERO  GVT AT</t>
        </is>
      </c>
    </row>
    <row r="66445">
      <c r="A66445" t="inlineStr">
        <is>
          <t>MONTERO GLS 2.5</t>
        </is>
      </c>
    </row>
    <row r="66446">
      <c r="A66446" t="inlineStr">
        <is>
          <t>MONTERO GLS A/T</t>
        </is>
      </c>
    </row>
    <row r="66447">
      <c r="A66447" t="inlineStr">
        <is>
          <t>MONTERO SPORT 2</t>
        </is>
      </c>
    </row>
    <row r="66448">
      <c r="A66448" t="inlineStr">
        <is>
          <t>MONTERO SPORT A</t>
        </is>
      </c>
    </row>
    <row r="66449">
      <c r="A66449" t="inlineStr">
        <is>
          <t>MONTERO SPORT S</t>
        </is>
      </c>
    </row>
    <row r="66450">
      <c r="A66450" t="inlineStr">
        <is>
          <t>MONTERO SPORT T</t>
        </is>
      </c>
    </row>
    <row r="66451">
      <c r="A66451" t="inlineStr">
        <is>
          <t>MONTERO SPORTS2</t>
        </is>
      </c>
    </row>
    <row r="66452">
      <c r="A66452" t="inlineStr">
        <is>
          <t>MONTERO SPS GLS</t>
        </is>
      </c>
    </row>
    <row r="66453">
      <c r="A66453" t="inlineStr">
        <is>
          <t>MONTERO SPTGLSV</t>
        </is>
      </c>
    </row>
    <row r="66454">
      <c r="A66454" t="inlineStr">
        <is>
          <t>MONTEROSFORT SE</t>
        </is>
      </c>
    </row>
    <row r="66455">
      <c r="A66455" t="inlineStr">
        <is>
          <t>MONTEROSPORT AT</t>
        </is>
      </c>
    </row>
    <row r="66456">
      <c r="A66456" t="inlineStr">
        <is>
          <t>MONTEROSPORT MT</t>
        </is>
      </c>
    </row>
    <row r="66457">
      <c r="A66457" t="inlineStr">
        <is>
          <t>MONTEROSPORT4X4</t>
        </is>
      </c>
    </row>
    <row r="66458">
      <c r="A66458" t="inlineStr">
        <is>
          <t>MONTEROSPORTGLS</t>
        </is>
      </c>
    </row>
    <row r="66459">
      <c r="A66459" t="inlineStr">
        <is>
          <t>MONTEROSPRT 2.5</t>
        </is>
      </c>
    </row>
    <row r="66460">
      <c r="A66460" t="inlineStr">
        <is>
          <t>MONTEROSPT4X2MT</t>
        </is>
      </c>
    </row>
    <row r="66461">
      <c r="A66461" t="inlineStr">
        <is>
          <t>MONTEROSRT4X2MT</t>
        </is>
      </c>
    </row>
    <row r="66462">
      <c r="A66462" t="inlineStr">
        <is>
          <t>MOUNTED SERVICE</t>
        </is>
      </c>
    </row>
    <row r="66463">
      <c r="A66463" t="inlineStr">
        <is>
          <t>MOUNTEDRICEMILL</t>
        </is>
      </c>
    </row>
    <row r="66464">
      <c r="A66464" t="inlineStr">
        <is>
          <t>MULTICAB L/SIDE</t>
        </is>
      </c>
    </row>
    <row r="66465">
      <c r="A66465" t="inlineStr">
        <is>
          <t>MULTICAB UTILIT</t>
        </is>
      </c>
    </row>
    <row r="66466">
      <c r="A66466" t="inlineStr">
        <is>
          <t>MULTICAB W/GRIL</t>
        </is>
      </c>
    </row>
    <row r="66467">
      <c r="A66467" t="inlineStr">
        <is>
          <t>OFF ROAD PAJERO</t>
        </is>
      </c>
    </row>
    <row r="66468">
      <c r="A66468" t="inlineStr">
        <is>
          <t>OPENSIDEDGRILLS</t>
        </is>
      </c>
    </row>
    <row r="66469">
      <c r="A66469" t="inlineStr">
        <is>
          <t>OUTLANDER / GG2</t>
        </is>
      </c>
    </row>
    <row r="66470">
      <c r="A66470" t="inlineStr">
        <is>
          <t>OUTLANDER 2.4 L</t>
        </is>
      </c>
    </row>
    <row r="66471">
      <c r="A66471" t="inlineStr">
        <is>
          <t>OUTLANDER 4 X 4</t>
        </is>
      </c>
    </row>
    <row r="66472">
      <c r="A66472" t="inlineStr">
        <is>
          <t>DE CAB</t>
        </is>
      </c>
    </row>
    <row r="66473">
      <c r="A66473" t="inlineStr">
        <is>
          <t>DEFIRO</t>
        </is>
      </c>
    </row>
    <row r="66474">
      <c r="A66474" t="inlineStr">
        <is>
          <t>DESORT</t>
        </is>
      </c>
    </row>
    <row r="66475">
      <c r="A66475" t="inlineStr">
        <is>
          <t>DONG A</t>
        </is>
      </c>
    </row>
    <row r="66476">
      <c r="A66476" t="inlineStr">
        <is>
          <t>DRNTRA</t>
        </is>
      </c>
    </row>
    <row r="66477">
      <c r="A66477" t="inlineStr">
        <is>
          <t>DTASUN</t>
        </is>
      </c>
    </row>
    <row r="66478">
      <c r="A66478" t="inlineStr">
        <is>
          <t>EAGLE.</t>
        </is>
      </c>
    </row>
    <row r="66479">
      <c r="A66479" t="inlineStr">
        <is>
          <t>EASTER</t>
        </is>
      </c>
    </row>
    <row r="66480">
      <c r="A66480" t="inlineStr">
        <is>
          <t>ECALTA</t>
        </is>
      </c>
    </row>
    <row r="66481">
      <c r="A66481" t="inlineStr">
        <is>
          <t>ELGAND</t>
        </is>
      </c>
    </row>
    <row r="66482">
      <c r="A66482" t="inlineStr">
        <is>
          <t>ESTATE</t>
        </is>
      </c>
    </row>
    <row r="66483">
      <c r="A66483" t="inlineStr">
        <is>
          <t>EXALTO</t>
        </is>
      </c>
    </row>
    <row r="66484">
      <c r="A66484" t="inlineStr">
        <is>
          <t>EXELTA</t>
        </is>
      </c>
    </row>
    <row r="66485">
      <c r="A66485" t="inlineStr">
        <is>
          <t>EXLATA</t>
        </is>
      </c>
    </row>
    <row r="66486">
      <c r="A66486" t="inlineStr">
        <is>
          <t>EZALTA</t>
        </is>
      </c>
    </row>
    <row r="66487">
      <c r="A66487" t="inlineStr">
        <is>
          <t>FERANO</t>
        </is>
      </c>
    </row>
    <row r="66488">
      <c r="A66488" t="inlineStr">
        <is>
          <t>FIGARE</t>
        </is>
      </c>
    </row>
    <row r="66489">
      <c r="A66489" t="inlineStr">
        <is>
          <t>FIGARO</t>
        </is>
      </c>
    </row>
    <row r="66490">
      <c r="A66490" t="inlineStr">
        <is>
          <t>FINDER</t>
        </is>
      </c>
    </row>
    <row r="66491">
      <c r="A66491" t="inlineStr">
        <is>
          <t>FJNC22</t>
        </is>
      </c>
    </row>
    <row r="66492">
      <c r="A66492" t="inlineStr">
        <is>
          <t>FRONTI</t>
        </is>
      </c>
    </row>
    <row r="66493">
      <c r="A66493" t="inlineStr">
        <is>
          <t>FULGAR</t>
        </is>
      </c>
    </row>
    <row r="66494">
      <c r="A66494" t="inlineStr">
        <is>
          <t>FULSAR</t>
        </is>
      </c>
    </row>
    <row r="66495">
      <c r="A66495" t="inlineStr">
        <is>
          <t>GASTAR</t>
        </is>
      </c>
    </row>
    <row r="66496">
      <c r="A66496" t="inlineStr">
        <is>
          <t>GENTTA</t>
        </is>
      </c>
    </row>
    <row r="66497">
      <c r="A66497" t="inlineStr">
        <is>
          <t>GLORIA</t>
        </is>
      </c>
    </row>
    <row r="66498">
      <c r="A66498" t="inlineStr">
        <is>
          <t>PICKUP IRONGRIL</t>
        </is>
      </c>
    </row>
    <row r="66499">
      <c r="A66499" t="inlineStr">
        <is>
          <t>PICKUP W/ GRILL</t>
        </is>
      </c>
    </row>
    <row r="66500">
      <c r="A66500" t="inlineStr">
        <is>
          <t>PIPE DET CANOPY</t>
        </is>
      </c>
    </row>
    <row r="66501">
      <c r="A66501" t="inlineStr">
        <is>
          <t>PIPE GRILL BOOM</t>
        </is>
      </c>
    </row>
    <row r="66502">
      <c r="A66502" t="inlineStr">
        <is>
          <t>PIPE GRILL EXT.</t>
        </is>
      </c>
    </row>
    <row r="66503">
      <c r="A66503" t="inlineStr">
        <is>
          <t>PIPE R C CANOPY</t>
        </is>
      </c>
    </row>
    <row r="66504">
      <c r="A66504" t="inlineStr">
        <is>
          <t>PIPE RAILING ST</t>
        </is>
      </c>
    </row>
    <row r="66505">
      <c r="A66505" t="inlineStr">
        <is>
          <t>PIPE REALING FL</t>
        </is>
      </c>
    </row>
    <row r="66506">
      <c r="A66506" t="inlineStr">
        <is>
          <t>PIPRALNGSW/CNPY</t>
        </is>
      </c>
    </row>
    <row r="66507">
      <c r="A66507" t="inlineStr">
        <is>
          <t>PPE RLNGS/CANVS</t>
        </is>
      </c>
    </row>
    <row r="66508">
      <c r="A66508" t="inlineStr">
        <is>
          <t>PRAILINGSCANOPY</t>
        </is>
      </c>
    </row>
    <row r="66509">
      <c r="A66509" t="inlineStr">
        <is>
          <t>PROJECTOR LIGHT</t>
        </is>
      </c>
    </row>
    <row r="66510">
      <c r="A66510" t="inlineStr">
        <is>
          <t>PROJECTORW/WING</t>
        </is>
      </c>
    </row>
    <row r="66511">
      <c r="A66511" t="inlineStr">
        <is>
          <t>PSJERO MT TURBO</t>
        </is>
      </c>
    </row>
    <row r="66512">
      <c r="A66512" t="inlineStr">
        <is>
          <t>PUP W/ DRILLING</t>
        </is>
      </c>
    </row>
    <row r="66513">
      <c r="A66513" t="inlineStr">
        <is>
          <t>R/S STEEL -PIPE</t>
        </is>
      </c>
    </row>
    <row r="66514">
      <c r="A66514" t="inlineStr">
        <is>
          <t>RAIL/REM/CANOPY</t>
        </is>
      </c>
    </row>
    <row r="66515">
      <c r="A66515" t="inlineStr">
        <is>
          <t>RAILIN &amp; CANOPY</t>
        </is>
      </c>
    </row>
    <row r="66516">
      <c r="A66516" t="inlineStr">
        <is>
          <t>RBLTPIPERAILNGS</t>
        </is>
      </c>
    </row>
    <row r="66517">
      <c r="A66517" t="inlineStr">
        <is>
          <t>REAR ROOFCANOPY</t>
        </is>
      </c>
    </row>
    <row r="66518">
      <c r="A66518" t="inlineStr">
        <is>
          <t>REB.W.PTAILGATE</t>
        </is>
      </c>
    </row>
    <row r="66519">
      <c r="A66519" t="inlineStr">
        <is>
          <t>REBUILT (OWNER)</t>
        </is>
      </c>
    </row>
    <row r="66520">
      <c r="A66520" t="inlineStr">
        <is>
          <t>REBUILT BACK TO</t>
        </is>
      </c>
    </row>
    <row r="66521">
      <c r="A66521" t="inlineStr">
        <is>
          <t>REBUILT K-TRUCK</t>
        </is>
      </c>
    </row>
    <row r="66522">
      <c r="A66522" t="inlineStr">
        <is>
          <t>REBUILT OPENTOP</t>
        </is>
      </c>
    </row>
    <row r="66523">
      <c r="A66523" t="inlineStr">
        <is>
          <t>W/RLGS&amp;DETCANPY</t>
        </is>
      </c>
    </row>
    <row r="66524">
      <c r="A66524" t="inlineStr">
        <is>
          <t>W/RLING&amp;DETCNPY</t>
        </is>
      </c>
    </row>
    <row r="66525">
      <c r="A66525" t="inlineStr">
        <is>
          <t>W/RLINGS CANOPY</t>
        </is>
      </c>
    </row>
    <row r="66526">
      <c r="A66526" t="inlineStr">
        <is>
          <t>W/RMVBL FISHBOX</t>
        </is>
      </c>
    </row>
    <row r="66527">
      <c r="A66527" t="inlineStr">
        <is>
          <t>W/RMVBLE CANOPY</t>
        </is>
      </c>
    </row>
    <row r="66528">
      <c r="A66528" t="inlineStr">
        <is>
          <t>W/RMVBLEWREMESH</t>
        </is>
      </c>
    </row>
    <row r="66529">
      <c r="A66529" t="inlineStr">
        <is>
          <t>W/ROOF &amp; LADDER</t>
        </is>
      </c>
    </row>
    <row r="66530">
      <c r="A66530" t="inlineStr">
        <is>
          <t>W/ROOF RAILINGS</t>
        </is>
      </c>
    </row>
    <row r="66531">
      <c r="A66531" t="inlineStr">
        <is>
          <t>W/ROOF REMVABLE</t>
        </is>
      </c>
    </row>
    <row r="66532">
      <c r="A66532" t="inlineStr">
        <is>
          <t>W/ROOF TAILGATE</t>
        </is>
      </c>
    </row>
    <row r="66533">
      <c r="A66533" t="inlineStr">
        <is>
          <t>W/ROOF/DROPSIDE</t>
        </is>
      </c>
    </row>
    <row r="66534">
      <c r="A66534" t="inlineStr">
        <is>
          <t>W/SIDE CANOPY G</t>
        </is>
      </c>
    </row>
    <row r="66535">
      <c r="A66535" t="inlineStr">
        <is>
          <t>W/SIREN&amp;BLINKER</t>
        </is>
      </c>
    </row>
    <row r="66536">
      <c r="A66536" t="inlineStr">
        <is>
          <t>W/STAKE &amp;CANOPY</t>
        </is>
      </c>
    </row>
    <row r="66537">
      <c r="A66537" t="inlineStr">
        <is>
          <t>W/STEL W/CANOPY</t>
        </is>
      </c>
    </row>
    <row r="66538">
      <c r="A66538" t="inlineStr">
        <is>
          <t>W/TAB.DETACHABL</t>
        </is>
      </c>
    </row>
    <row r="66539">
      <c r="A66539" t="inlineStr">
        <is>
          <t>W/TAILGATE &amp; TB</t>
        </is>
      </c>
    </row>
    <row r="66540">
      <c r="A66540" t="inlineStr">
        <is>
          <t>W/TIBULAR FRAME</t>
        </is>
      </c>
    </row>
    <row r="66541">
      <c r="A66541" t="inlineStr">
        <is>
          <t>W/TUB EXT CANVA</t>
        </is>
      </c>
    </row>
    <row r="66542">
      <c r="A66542" t="inlineStr">
        <is>
          <t>W/TUB.SID/CANPY</t>
        </is>
      </c>
    </row>
    <row r="66543">
      <c r="A66543" t="inlineStr">
        <is>
          <t>W/TUBE DET ROOF</t>
        </is>
      </c>
    </row>
    <row r="66544">
      <c r="A66544" t="inlineStr">
        <is>
          <t>W/TUBE RAILINGS</t>
        </is>
      </c>
    </row>
    <row r="66545">
      <c r="A66545" t="inlineStr">
        <is>
          <t>W/TUBULAR ETXN.</t>
        </is>
      </c>
    </row>
    <row r="66546">
      <c r="A66546" t="inlineStr">
        <is>
          <t>W/XTENDE GRILLS</t>
        </is>
      </c>
    </row>
    <row r="66547">
      <c r="A66547" t="inlineStr">
        <is>
          <t>DIBA</t>
        </is>
      </c>
    </row>
    <row r="66548">
      <c r="A66548" t="inlineStr">
        <is>
          <t>DIDA</t>
        </is>
      </c>
    </row>
    <row r="66549">
      <c r="A66549" t="inlineStr">
        <is>
          <t>DO-7</t>
        </is>
      </c>
    </row>
    <row r="66550">
      <c r="A66550" t="inlineStr">
        <is>
          <t>EALE</t>
        </is>
      </c>
    </row>
    <row r="66551">
      <c r="A66551" t="inlineStr">
        <is>
          <t>EBAB</t>
        </is>
      </c>
    </row>
    <row r="66552">
      <c r="A66552" t="inlineStr">
        <is>
          <t>EIDA</t>
        </is>
      </c>
    </row>
    <row r="66553">
      <c r="A66553" t="inlineStr">
        <is>
          <t>FD33</t>
        </is>
      </c>
    </row>
    <row r="66554">
      <c r="A66554" t="inlineStr">
        <is>
          <t>FD35</t>
        </is>
      </c>
    </row>
    <row r="66555">
      <c r="A66555" t="inlineStr">
        <is>
          <t>FE6B</t>
        </is>
      </c>
    </row>
    <row r="66556">
      <c r="A66556" t="inlineStr">
        <is>
          <t>FE6T</t>
        </is>
      </c>
    </row>
    <row r="66557">
      <c r="A66557" t="inlineStr">
        <is>
          <t>FORS</t>
        </is>
      </c>
    </row>
    <row r="66558">
      <c r="A66558" t="inlineStr">
        <is>
          <t>GA13</t>
        </is>
      </c>
    </row>
    <row r="66559">
      <c r="A66559" t="inlineStr">
        <is>
          <t>GA14</t>
        </is>
      </c>
    </row>
    <row r="66560">
      <c r="A66560" t="inlineStr">
        <is>
          <t>GA15</t>
        </is>
      </c>
    </row>
    <row r="66561">
      <c r="A66561" t="inlineStr">
        <is>
          <t>GA16</t>
        </is>
      </c>
    </row>
    <row r="66562">
      <c r="A66562" t="inlineStr">
        <is>
          <t>GA18</t>
        </is>
      </c>
    </row>
    <row r="66563">
      <c r="A66563" t="inlineStr">
        <is>
          <t>GC22</t>
        </is>
      </c>
    </row>
    <row r="66564">
      <c r="A66564" t="inlineStr">
        <is>
          <t>GTIR</t>
        </is>
      </c>
    </row>
    <row r="66565">
      <c r="A66565" t="inlineStr">
        <is>
          <t>HMOY</t>
        </is>
      </c>
    </row>
    <row r="66566">
      <c r="A66566" t="inlineStr">
        <is>
          <t>HOHY</t>
        </is>
      </c>
    </row>
    <row r="66567">
      <c r="A66567" t="inlineStr">
        <is>
          <t>HOMI</t>
        </is>
      </c>
    </row>
    <row r="66568">
      <c r="A66568" t="inlineStr">
        <is>
          <t>GSX MT</t>
        </is>
      </c>
    </row>
    <row r="66569">
      <c r="A66569" t="inlineStr">
        <is>
          <t>GTS MT</t>
        </is>
      </c>
    </row>
    <row r="66570">
      <c r="A66570" t="inlineStr">
        <is>
          <t>GUNNAY</t>
        </is>
      </c>
    </row>
    <row r="66571">
      <c r="A66571" t="inlineStr">
        <is>
          <t>GX1.3L</t>
        </is>
      </c>
    </row>
    <row r="66572">
      <c r="A66572" t="inlineStr">
        <is>
          <t>HOMMER</t>
        </is>
      </c>
    </row>
    <row r="66573">
      <c r="A66573" t="inlineStr">
        <is>
          <t>LATIMA</t>
        </is>
      </c>
    </row>
    <row r="66574">
      <c r="A66574" t="inlineStr">
        <is>
          <t>LAUREL</t>
        </is>
      </c>
    </row>
    <row r="66575">
      <c r="A66575" t="inlineStr">
        <is>
          <t>LAUREN</t>
        </is>
      </c>
    </row>
    <row r="66576">
      <c r="A66576" t="inlineStr">
        <is>
          <t>LEC PS</t>
        </is>
      </c>
    </row>
    <row r="66577">
      <c r="A66577" t="inlineStr">
        <is>
          <t>LEGION</t>
        </is>
      </c>
    </row>
    <row r="66578">
      <c r="A66578" t="inlineStr">
        <is>
          <t>LGB120</t>
        </is>
      </c>
    </row>
    <row r="66579">
      <c r="A66579" t="inlineStr">
        <is>
          <t>LIVINA</t>
        </is>
      </c>
    </row>
    <row r="66580">
      <c r="A66580" t="inlineStr">
        <is>
          <t>LK262G</t>
        </is>
      </c>
    </row>
    <row r="66581">
      <c r="A66581" t="inlineStr">
        <is>
          <t>LOPRIX</t>
        </is>
      </c>
    </row>
    <row r="66582">
      <c r="A66582" t="inlineStr">
        <is>
          <t>LUCINO</t>
        </is>
      </c>
    </row>
    <row r="66583">
      <c r="A66583" t="inlineStr">
        <is>
          <t>MACIMA</t>
        </is>
      </c>
    </row>
    <row r="66584">
      <c r="A66584" t="inlineStr">
        <is>
          <t>MADMAX</t>
        </is>
      </c>
    </row>
    <row r="66585">
      <c r="A66585" t="inlineStr">
        <is>
          <t>MARCGH</t>
        </is>
      </c>
    </row>
    <row r="66586">
      <c r="A66586" t="inlineStr">
        <is>
          <t>MASIMA</t>
        </is>
      </c>
    </row>
    <row r="66587">
      <c r="A66587" t="inlineStr">
        <is>
          <t>REBUILT OWNER T</t>
        </is>
      </c>
    </row>
    <row r="66588">
      <c r="A66588" t="inlineStr">
        <is>
          <t>REBUILT PIPE EX</t>
        </is>
      </c>
    </row>
    <row r="66589">
      <c r="A66589" t="inlineStr">
        <is>
          <t>REBUILT/ CANOPY</t>
        </is>
      </c>
    </row>
    <row r="66590">
      <c r="A66590" t="inlineStr">
        <is>
          <t>REBUILT/EXTSIDE</t>
        </is>
      </c>
    </row>
    <row r="66591">
      <c r="A66591" t="inlineStr">
        <is>
          <t>RECTANGULAR BAR</t>
        </is>
      </c>
    </row>
    <row r="66592">
      <c r="A66592" t="inlineStr">
        <is>
          <t>RED/SILVER/STRI</t>
        </is>
      </c>
    </row>
    <row r="66593">
      <c r="A66593" t="inlineStr">
        <is>
          <t>REF. WING VAN T</t>
        </is>
      </c>
    </row>
    <row r="66594">
      <c r="A66594" t="inlineStr">
        <is>
          <t>REFREGIRATE VAN</t>
        </is>
      </c>
    </row>
    <row r="66595">
      <c r="A66595" t="inlineStr">
        <is>
          <t>REFRIGRATOR CAR</t>
        </is>
      </c>
    </row>
    <row r="66596">
      <c r="A66596" t="inlineStr">
        <is>
          <t>REM CAN W/ GRIL</t>
        </is>
      </c>
    </row>
    <row r="66597">
      <c r="A66597" t="inlineStr">
        <is>
          <t>REM CANOPY-RAIL</t>
        </is>
      </c>
    </row>
    <row r="66598">
      <c r="A66598" t="inlineStr">
        <is>
          <t>REM CANVAS ROOF</t>
        </is>
      </c>
    </row>
    <row r="66599">
      <c r="A66599" t="inlineStr">
        <is>
          <t>REM'VABLECANOPY</t>
        </is>
      </c>
    </row>
    <row r="66600">
      <c r="A66600" t="inlineStr">
        <is>
          <t>REM.DET.ROOFING</t>
        </is>
      </c>
    </row>
    <row r="66601">
      <c r="A66601" t="inlineStr">
        <is>
          <t>REMOV STAKE RAI</t>
        </is>
      </c>
    </row>
    <row r="66602">
      <c r="A66602" t="inlineStr">
        <is>
          <t>REMV.STK GRILLS</t>
        </is>
      </c>
    </row>
    <row r="66603">
      <c r="A66603" t="inlineStr">
        <is>
          <t>RF SUP TUBE EXT</t>
        </is>
      </c>
    </row>
    <row r="66604">
      <c r="A66604" t="inlineStr">
        <is>
          <t>RIGHT SIDE DOOR</t>
        </is>
      </c>
    </row>
    <row r="66605">
      <c r="A66605" t="inlineStr">
        <is>
          <t>RLINGS REM CNPY</t>
        </is>
      </c>
    </row>
    <row r="66606">
      <c r="A66606" t="inlineStr">
        <is>
          <t>ROADWORK SIGNAL</t>
        </is>
      </c>
    </row>
    <row r="66607">
      <c r="A66607" t="inlineStr">
        <is>
          <t>ROLL BAR/CANOPY</t>
        </is>
      </c>
    </row>
    <row r="66608">
      <c r="A66608" t="inlineStr">
        <is>
          <t>ROLLING RICEMIL</t>
        </is>
      </c>
    </row>
    <row r="66609">
      <c r="A66609" t="inlineStr">
        <is>
          <t>ROOF W/RAILINGS</t>
        </is>
      </c>
    </row>
    <row r="66610">
      <c r="A66610" t="inlineStr">
        <is>
          <t>ROOFING&amp; RAILIN</t>
        </is>
      </c>
    </row>
    <row r="66611">
      <c r="A66611" t="inlineStr">
        <is>
          <t>ROOFSTEEL COVER</t>
        </is>
      </c>
    </row>
    <row r="66612">
      <c r="A66612" t="inlineStr">
        <is>
          <t>ROSA SUPER LONG</t>
        </is>
      </c>
    </row>
    <row r="66613">
      <c r="A66613" t="inlineStr">
        <is>
          <t>ROSA TRAVELLERS</t>
        </is>
      </c>
    </row>
    <row r="66614">
      <c r="A66614" t="inlineStr">
        <is>
          <t>ROSA W/ MIC SYS</t>
        </is>
      </c>
    </row>
    <row r="66615">
      <c r="A66615" t="inlineStr">
        <is>
          <t>ROUNDBAR SIDING</t>
        </is>
      </c>
    </row>
    <row r="66616">
      <c r="A66616" t="inlineStr">
        <is>
          <t>ROVING BILBOARD</t>
        </is>
      </c>
    </row>
    <row r="66617">
      <c r="A66617" t="inlineStr">
        <is>
          <t>WATERTIGHT L300</t>
        </is>
      </c>
    </row>
    <row r="66618">
      <c r="A66618" t="inlineStr">
        <is>
          <t>WCANOPY/EXTSIDE</t>
        </is>
      </c>
    </row>
    <row r="66619">
      <c r="A66619" t="inlineStr">
        <is>
          <t>WCANOPYPRAILING</t>
        </is>
      </c>
    </row>
    <row r="66620">
      <c r="A66620" t="inlineStr">
        <is>
          <t>WCARRIER PAJERO</t>
        </is>
      </c>
    </row>
    <row r="66621">
      <c r="A66621" t="inlineStr">
        <is>
          <t>WDET.EXT GRILLS</t>
        </is>
      </c>
    </row>
    <row r="66622">
      <c r="A66622" t="inlineStr">
        <is>
          <t>WEAPON  CARRIER</t>
        </is>
      </c>
    </row>
    <row r="66623">
      <c r="A66623" t="inlineStr">
        <is>
          <t>WGRILLS TOPLOAD</t>
        </is>
      </c>
    </row>
    <row r="66624">
      <c r="A66624" t="inlineStr">
        <is>
          <t>WINDOW&amp;RAILINGS</t>
        </is>
      </c>
    </row>
    <row r="66625">
      <c r="A66625" t="inlineStr">
        <is>
          <t>WITH EXT. TRUCK</t>
        </is>
      </c>
    </row>
    <row r="66626">
      <c r="A66626" t="inlineStr">
        <is>
          <t>WITH EXTND PIPE</t>
        </is>
      </c>
    </row>
    <row r="66627">
      <c r="A66627" t="inlineStr">
        <is>
          <t>WITH GLASS RACK</t>
        </is>
      </c>
    </row>
    <row r="66628">
      <c r="A66628" t="inlineStr">
        <is>
          <t>WITH GRILLS EXT</t>
        </is>
      </c>
    </row>
    <row r="66629">
      <c r="A66629" t="inlineStr">
        <is>
          <t>WITH PIPE GRILS</t>
        </is>
      </c>
    </row>
    <row r="66630">
      <c r="A66630" t="inlineStr">
        <is>
          <t>WITH STEELGRILL</t>
        </is>
      </c>
    </row>
    <row r="66631">
      <c r="A66631" t="inlineStr">
        <is>
          <t>WLADDER CARRIER</t>
        </is>
      </c>
    </row>
    <row r="66632">
      <c r="A66632" t="inlineStr">
        <is>
          <t>WPIPEEXTWDETROO</t>
        </is>
      </c>
    </row>
    <row r="66633">
      <c r="A66633" t="inlineStr">
        <is>
          <t>WRANGLER CLOSED</t>
        </is>
      </c>
    </row>
    <row r="66634">
      <c r="A66634" t="inlineStr">
        <is>
          <t>WRANGLER RBUILT</t>
        </is>
      </c>
    </row>
    <row r="66635">
      <c r="A66635" t="inlineStr">
        <is>
          <t>WRANGLER-SATURN</t>
        </is>
      </c>
    </row>
    <row r="66636">
      <c r="A66636" t="inlineStr">
        <is>
          <t>WROOF PASSENGER</t>
        </is>
      </c>
    </row>
    <row r="66637">
      <c r="A66637" t="inlineStr">
        <is>
          <t>WSTAKE  TOPLOAD</t>
        </is>
      </c>
    </row>
    <row r="66638">
      <c r="A66638" t="inlineStr">
        <is>
          <t>WTAB TUBE CNOPY</t>
        </is>
      </c>
    </row>
    <row r="66639">
      <c r="A66639" t="inlineStr">
        <is>
          <t>WTUBEXTW/DETROF</t>
        </is>
      </c>
    </row>
    <row r="66640">
      <c r="A66640" t="inlineStr">
        <is>
          <t>W\TUBULAR EXTEN</t>
        </is>
      </c>
    </row>
    <row r="66641">
      <c r="A66641" t="inlineStr">
        <is>
          <t>XTNDD HIGH.SIDE</t>
        </is>
      </c>
    </row>
    <row r="66642">
      <c r="A66642" t="inlineStr">
        <is>
          <t>YOKOTO KAIHATSU</t>
        </is>
      </c>
    </row>
    <row r="66643">
      <c r="A66643" t="inlineStr">
        <is>
          <t>LD20</t>
        </is>
      </c>
    </row>
    <row r="66644">
      <c r="A66644" t="inlineStr">
        <is>
          <t>MARS</t>
        </is>
      </c>
    </row>
    <row r="66645">
      <c r="A66645" t="inlineStr">
        <is>
          <t>MD92</t>
        </is>
      </c>
    </row>
    <row r="66646">
      <c r="A66646" t="inlineStr">
        <is>
          <t>MILD</t>
        </is>
      </c>
    </row>
    <row r="66647">
      <c r="A66647" t="inlineStr">
        <is>
          <t>MRCH</t>
        </is>
      </c>
    </row>
    <row r="66648">
      <c r="A66648" t="inlineStr">
        <is>
          <t>NCAB</t>
        </is>
      </c>
    </row>
    <row r="66649">
      <c r="A66649" t="inlineStr">
        <is>
          <t>NIDA</t>
        </is>
      </c>
    </row>
    <row r="66650">
      <c r="A66650" t="inlineStr">
        <is>
          <t>NN/I</t>
        </is>
      </c>
    </row>
    <row r="66651">
      <c r="A66651" t="inlineStr">
        <is>
          <t>NOTE</t>
        </is>
      </c>
    </row>
    <row r="66652">
      <c r="A66652" t="inlineStr">
        <is>
          <t>PADE</t>
        </is>
      </c>
    </row>
    <row r="66653">
      <c r="A66653" t="inlineStr">
        <is>
          <t>PATH</t>
        </is>
      </c>
    </row>
    <row r="66654">
      <c r="A66654" t="inlineStr">
        <is>
          <t>PE6H</t>
        </is>
      </c>
    </row>
    <row r="66655">
      <c r="A66655" t="inlineStr">
        <is>
          <t>PEGT</t>
        </is>
      </c>
    </row>
    <row r="66656">
      <c r="A66656" t="inlineStr">
        <is>
          <t>POWE</t>
        </is>
      </c>
    </row>
    <row r="66657">
      <c r="A66657" t="inlineStr">
        <is>
          <t>POWR</t>
        </is>
      </c>
    </row>
    <row r="66658">
      <c r="A66658" t="inlineStr">
        <is>
          <t>QD22</t>
        </is>
      </c>
    </row>
    <row r="66659">
      <c r="A66659" t="inlineStr">
        <is>
          <t>MAXIMO</t>
        </is>
      </c>
    </row>
    <row r="66660">
      <c r="A66660" t="inlineStr">
        <is>
          <t>MAXIMS</t>
        </is>
      </c>
    </row>
    <row r="66661">
      <c r="A66661" t="inlineStr">
        <is>
          <t>MAXINE</t>
        </is>
      </c>
    </row>
    <row r="66662">
      <c r="A66662" t="inlineStr">
        <is>
          <t>MAZIMA</t>
        </is>
      </c>
    </row>
    <row r="66663">
      <c r="A66663" t="inlineStr">
        <is>
          <t>MITRAL</t>
        </is>
      </c>
    </row>
    <row r="66664">
      <c r="A66664" t="inlineStr">
        <is>
          <t>MORANO</t>
        </is>
      </c>
    </row>
    <row r="66665">
      <c r="A66665" t="inlineStr">
        <is>
          <t>MT ABS</t>
        </is>
      </c>
    </row>
    <row r="66666">
      <c r="A66666" t="inlineStr">
        <is>
          <t>MUSTAN</t>
        </is>
      </c>
    </row>
    <row r="66667">
      <c r="A66667" t="inlineStr">
        <is>
          <t>NAVARA</t>
        </is>
      </c>
    </row>
    <row r="66668">
      <c r="A66668" t="inlineStr">
        <is>
          <t>NAXIMA</t>
        </is>
      </c>
    </row>
    <row r="66669">
      <c r="A66669" t="inlineStr">
        <is>
          <t>NV 350</t>
        </is>
      </c>
    </row>
    <row r="66670">
      <c r="A66670" t="inlineStr">
        <is>
          <t>OPANEL</t>
        </is>
      </c>
    </row>
    <row r="66671">
      <c r="A66671" t="inlineStr">
        <is>
          <t>PALLER</t>
        </is>
      </c>
    </row>
    <row r="66672">
      <c r="A66672" t="inlineStr">
        <is>
          <t>PALLEY</t>
        </is>
      </c>
    </row>
    <row r="66673">
      <c r="A66673" t="inlineStr">
        <is>
          <t>PARTOL</t>
        </is>
      </c>
    </row>
    <row r="66674">
      <c r="A66674" t="inlineStr">
        <is>
          <t>PATEOL</t>
        </is>
      </c>
    </row>
    <row r="66675">
      <c r="A66675" t="inlineStr">
        <is>
          <t>PBK212</t>
        </is>
      </c>
    </row>
    <row r="66676">
      <c r="A66676" t="inlineStr">
        <is>
          <t>PILSAR</t>
        </is>
      </c>
    </row>
    <row r="66677">
      <c r="A66677" t="inlineStr">
        <is>
          <t>PK252E</t>
        </is>
      </c>
    </row>
    <row r="66678">
      <c r="A66678" t="inlineStr">
        <is>
          <t>PKB201</t>
        </is>
      </c>
    </row>
    <row r="66679">
      <c r="A66679" t="inlineStr">
        <is>
          <t>PKB210</t>
        </is>
      </c>
    </row>
    <row r="66680">
      <c r="A66680" t="inlineStr">
        <is>
          <t>PKC210</t>
        </is>
      </c>
    </row>
    <row r="66681">
      <c r="A66681" t="inlineStr">
        <is>
          <t>PKC212</t>
        </is>
      </c>
    </row>
    <row r="66682">
      <c r="A66682" t="inlineStr">
        <is>
          <t>POPWER</t>
        </is>
      </c>
    </row>
    <row r="66683">
      <c r="A66683" t="inlineStr">
        <is>
          <t>POQWER</t>
        </is>
      </c>
    </row>
    <row r="66684">
      <c r="A66684" t="inlineStr">
        <is>
          <t>RVR SPACE WAGON</t>
        </is>
      </c>
    </row>
    <row r="66685">
      <c r="A66685" t="inlineStr">
        <is>
          <t>RVR SPORTS GEAR</t>
        </is>
      </c>
    </row>
    <row r="66686">
      <c r="A66686" t="inlineStr">
        <is>
          <t>RVR TURBO CHARG</t>
        </is>
      </c>
    </row>
    <row r="66687">
      <c r="A66687" t="inlineStr">
        <is>
          <t>RZADVENTURE GLZ</t>
        </is>
      </c>
    </row>
    <row r="66688">
      <c r="A66688" t="inlineStr">
        <is>
          <t>S GRILLSW SBOOM</t>
        </is>
      </c>
    </row>
    <row r="66689">
      <c r="A66689" t="inlineStr">
        <is>
          <t>S. TURBO PAJERO</t>
        </is>
      </c>
    </row>
    <row r="66690">
      <c r="A66690" t="inlineStr">
        <is>
          <t>SAFETYLOADERCAR</t>
        </is>
      </c>
    </row>
    <row r="66691">
      <c r="A66691" t="inlineStr">
        <is>
          <t>SATURN C GALANT</t>
        </is>
      </c>
    </row>
    <row r="66692">
      <c r="A66692" t="inlineStr">
        <is>
          <t>SATURN CARRY AL</t>
        </is>
      </c>
    </row>
    <row r="66693">
      <c r="A66693" t="inlineStr">
        <is>
          <t>SATURN RENEGADE</t>
        </is>
      </c>
    </row>
    <row r="66694">
      <c r="A66694" t="inlineStr">
        <is>
          <t>SATURN/COLT/LAN</t>
        </is>
      </c>
    </row>
    <row r="66695">
      <c r="A66695" t="inlineStr">
        <is>
          <t>SCREEN SDNGW/CA</t>
        </is>
      </c>
    </row>
    <row r="66696">
      <c r="A66696" t="inlineStr">
        <is>
          <t>SELF LOADER CAR</t>
        </is>
      </c>
    </row>
    <row r="66697">
      <c r="A66697" t="inlineStr">
        <is>
          <t>SELF LOADING 10</t>
        </is>
      </c>
    </row>
    <row r="66698">
      <c r="A66698" t="inlineStr">
        <is>
          <t>SELFLOADER BOOM</t>
        </is>
      </c>
    </row>
    <row r="66699">
      <c r="A66699" t="inlineStr">
        <is>
          <t>SELFLOADER W/ B</t>
        </is>
      </c>
    </row>
    <row r="66700">
      <c r="A66700" t="inlineStr">
        <is>
          <t>SELFLOADERW/CRA</t>
        </is>
      </c>
    </row>
    <row r="66701">
      <c r="A66701" t="inlineStr">
        <is>
          <t>SELFLOADERWBOOM</t>
        </is>
      </c>
    </row>
    <row r="66702">
      <c r="A66702" t="inlineStr">
        <is>
          <t>SELFLOADINGBOOM</t>
        </is>
      </c>
    </row>
    <row r="66703">
      <c r="A66703" t="inlineStr">
        <is>
          <t>SGREATDETGRILLS</t>
        </is>
      </c>
    </row>
    <row r="66704">
      <c r="A66704" t="inlineStr">
        <is>
          <t>SHACK BROADCAST</t>
        </is>
      </c>
    </row>
    <row r="66705">
      <c r="A66705" t="inlineStr">
        <is>
          <t>SHI MINI PAJERO</t>
        </is>
      </c>
    </row>
    <row r="66706">
      <c r="A66706" t="inlineStr">
        <is>
          <t>SHOGUN / PAJERO</t>
        </is>
      </c>
    </row>
    <row r="66707">
      <c r="A66707" t="inlineStr">
        <is>
          <t>SHOGUN W/CARRIE</t>
        </is>
      </c>
    </row>
    <row r="66708">
      <c r="A66708" t="inlineStr">
        <is>
          <t>SHORT ROSA 3.9D</t>
        </is>
      </c>
    </row>
    <row r="66709">
      <c r="A66709" t="inlineStr">
        <is>
          <t>SHORT ROSA 3.9L</t>
        </is>
      </c>
    </row>
    <row r="66710">
      <c r="A66710" t="inlineStr">
        <is>
          <t>SHORT ROSA 4.2L</t>
        </is>
      </c>
    </row>
    <row r="66711">
      <c r="A66711" t="inlineStr">
        <is>
          <t>SHORT ROSA 4.9D</t>
        </is>
      </c>
    </row>
    <row r="66712">
      <c r="A66712" t="inlineStr">
        <is>
          <t>SIDING W/ GRILL</t>
        </is>
      </c>
    </row>
    <row r="66713">
      <c r="A66713" t="inlineStr">
        <is>
          <t>SIDINGS  DET RL</t>
        </is>
      </c>
    </row>
    <row r="66714">
      <c r="A66714" t="inlineStr">
        <is>
          <t>SIDINGWINDBREAK</t>
        </is>
      </c>
    </row>
    <row r="66715">
      <c r="A66715" t="inlineStr">
        <is>
          <t>SOFTOP LCRUISER</t>
        </is>
      </c>
    </row>
    <row r="66716">
      <c r="A66716" t="inlineStr">
        <is>
          <t>SPACE GEAR DELI</t>
        </is>
      </c>
    </row>
    <row r="66717">
      <c r="A66717" t="inlineStr">
        <is>
          <t>SPACE GEAR L400</t>
        </is>
      </c>
    </row>
    <row r="66718">
      <c r="A66718" t="inlineStr">
        <is>
          <t>ZINGER GLX 2.4L</t>
        </is>
      </c>
    </row>
    <row r="66719">
      <c r="A66719" t="inlineStr">
        <is>
          <t>ZINGER XLS 2.4L</t>
        </is>
      </c>
    </row>
    <row r="66720">
      <c r="A66720" t="inlineStr">
        <is>
          <t>L300  C/C 2.2D M</t>
        </is>
      </c>
    </row>
    <row r="66721">
      <c r="A66721" t="inlineStr">
        <is>
          <t>STRADA GLS 2.4 D</t>
        </is>
      </c>
    </row>
    <row r="66722">
      <c r="A66722" t="inlineStr">
        <is>
          <t>PLUS 4</t>
        </is>
      </c>
    </row>
    <row r="66723">
      <c r="A66723" t="inlineStr">
        <is>
          <t>PLUS 8</t>
        </is>
      </c>
    </row>
    <row r="66724">
      <c r="A66724" t="inlineStr">
        <is>
          <t>QUON</t>
        </is>
      </c>
    </row>
    <row r="66725">
      <c r="A66725" t="inlineStr">
        <is>
          <t>R-28</t>
        </is>
      </c>
    </row>
    <row r="66726">
      <c r="A66726" t="inlineStr">
        <is>
          <t>RD28</t>
        </is>
      </c>
    </row>
    <row r="66727">
      <c r="A66727" t="inlineStr">
        <is>
          <t>RN30</t>
        </is>
      </c>
    </row>
    <row r="66728">
      <c r="A66728" t="inlineStr">
        <is>
          <t>SA23</t>
        </is>
      </c>
    </row>
    <row r="66729">
      <c r="A66729" t="inlineStr">
        <is>
          <t>SD22</t>
        </is>
      </c>
    </row>
    <row r="66730">
      <c r="A66730" t="inlineStr">
        <is>
          <t>SD25</t>
        </is>
      </c>
    </row>
    <row r="66731">
      <c r="A66731" t="inlineStr">
        <is>
          <t>SD32</t>
        </is>
      </c>
    </row>
    <row r="66732">
      <c r="A66732" t="inlineStr">
        <is>
          <t>SD33</t>
        </is>
      </c>
    </row>
    <row r="66733">
      <c r="A66733" t="inlineStr">
        <is>
          <t>SIDA</t>
        </is>
      </c>
    </row>
    <row r="66734">
      <c r="A66734" t="inlineStr">
        <is>
          <t>SK14</t>
        </is>
      </c>
    </row>
    <row r="66735">
      <c r="A66735" t="inlineStr">
        <is>
          <t>SR18</t>
        </is>
      </c>
    </row>
    <row r="66736">
      <c r="A66736" t="inlineStr">
        <is>
          <t>STN.</t>
        </is>
      </c>
    </row>
    <row r="66737">
      <c r="A66737" t="inlineStr">
        <is>
          <t>SUNN</t>
        </is>
      </c>
    </row>
    <row r="66738">
      <c r="A66738" t="inlineStr">
        <is>
          <t>SUNY</t>
        </is>
      </c>
    </row>
    <row r="66739">
      <c r="A66739" t="inlineStr">
        <is>
          <t>SX-G</t>
        </is>
      </c>
    </row>
    <row r="66740">
      <c r="A66740" t="inlineStr">
        <is>
          <t>TD15</t>
        </is>
      </c>
    </row>
    <row r="66741">
      <c r="A66741" t="inlineStr">
        <is>
          <t>TD21</t>
        </is>
      </c>
    </row>
    <row r="66742">
      <c r="A66742" t="inlineStr">
        <is>
          <t>TD23</t>
        </is>
      </c>
    </row>
    <row r="66743">
      <c r="A66743" t="inlineStr">
        <is>
          <t>TD25</t>
        </is>
      </c>
    </row>
    <row r="66744">
      <c r="A66744" t="inlineStr">
        <is>
          <t>TD42</t>
        </is>
      </c>
    </row>
    <row r="66745">
      <c r="A66745" t="inlineStr">
        <is>
          <t>TINO</t>
        </is>
      </c>
    </row>
    <row r="66746">
      <c r="A66746" t="inlineStr">
        <is>
          <t>TK20</t>
        </is>
      </c>
    </row>
    <row r="66747">
      <c r="A66747" t="inlineStr">
        <is>
          <t>POWER5</t>
        </is>
      </c>
    </row>
    <row r="66748">
      <c r="A66748" t="inlineStr">
        <is>
          <t>POWER6</t>
        </is>
      </c>
    </row>
    <row r="66749">
      <c r="A66749" t="inlineStr">
        <is>
          <t>PRESEA</t>
        </is>
      </c>
    </row>
    <row r="66750">
      <c r="A66750" t="inlineStr">
        <is>
          <t>PTRAOL</t>
        </is>
      </c>
    </row>
    <row r="66751">
      <c r="A66751" t="inlineStr">
        <is>
          <t>PULJAR</t>
        </is>
      </c>
    </row>
    <row r="66752">
      <c r="A66752" t="inlineStr">
        <is>
          <t>PULLAR</t>
        </is>
      </c>
    </row>
    <row r="66753">
      <c r="A66753" t="inlineStr">
        <is>
          <t>PULMAR</t>
        </is>
      </c>
    </row>
    <row r="66754">
      <c r="A66754" t="inlineStr">
        <is>
          <t>PULSAN</t>
        </is>
      </c>
    </row>
    <row r="66755">
      <c r="A66755" t="inlineStr">
        <is>
          <t>PULSER</t>
        </is>
      </c>
    </row>
    <row r="66756">
      <c r="A66756" t="inlineStr">
        <is>
          <t>PULZAR</t>
        </is>
      </c>
    </row>
    <row r="66757">
      <c r="A66757" t="inlineStr">
        <is>
          <t>RA53TE</t>
        </is>
      </c>
    </row>
    <row r="66758">
      <c r="A66758" t="inlineStr">
        <is>
          <t>RASHEN</t>
        </is>
      </c>
    </row>
    <row r="66759">
      <c r="A66759" t="inlineStr">
        <is>
          <t>RB46SR</t>
        </is>
      </c>
    </row>
    <row r="66760">
      <c r="A66760" t="inlineStr">
        <is>
          <t>RB46SX</t>
        </is>
      </c>
    </row>
    <row r="66761">
      <c r="A66761" t="inlineStr">
        <is>
          <t>RESONA</t>
        </is>
      </c>
    </row>
    <row r="66762">
      <c r="A66762" t="inlineStr">
        <is>
          <t>RESORD</t>
        </is>
      </c>
    </row>
    <row r="66763">
      <c r="A66763" t="inlineStr">
        <is>
          <t>RESORT</t>
        </is>
      </c>
    </row>
    <row r="66764">
      <c r="A66764" t="inlineStr">
        <is>
          <t>RNESSA</t>
        </is>
      </c>
    </row>
    <row r="66765">
      <c r="A66765" t="inlineStr">
        <is>
          <t>S14 AT</t>
        </is>
      </c>
    </row>
    <row r="66766">
      <c r="A66766" t="inlineStr">
        <is>
          <t>SAFARO</t>
        </is>
      </c>
    </row>
    <row r="66767">
      <c r="A66767" t="inlineStr">
        <is>
          <t>SAFARU</t>
        </is>
      </c>
    </row>
    <row r="66768">
      <c r="A66768" t="inlineStr">
        <is>
          <t>SALLON</t>
        </is>
      </c>
    </row>
    <row r="66769">
      <c r="A66769" t="inlineStr">
        <is>
          <t>SANFRA</t>
        </is>
      </c>
    </row>
    <row r="66770">
      <c r="A66770" t="inlineStr">
        <is>
          <t>SPACE GEAR TURB</t>
        </is>
      </c>
    </row>
    <row r="66771">
      <c r="A66771" t="inlineStr">
        <is>
          <t>SPACE GEAR/TURB</t>
        </is>
      </c>
    </row>
    <row r="66772">
      <c r="A66772" t="inlineStr">
        <is>
          <t>SPACE STA. WAGN</t>
        </is>
      </c>
    </row>
    <row r="66773">
      <c r="A66773" t="inlineStr">
        <is>
          <t>SPACE WAGON GLX</t>
        </is>
      </c>
    </row>
    <row r="66774">
      <c r="A66774" t="inlineStr">
        <is>
          <t>SPACE WAGON VAN</t>
        </is>
      </c>
    </row>
    <row r="66775">
      <c r="A66775" t="inlineStr">
        <is>
          <t>SPACEGEAR  L400</t>
        </is>
      </c>
    </row>
    <row r="66776">
      <c r="A66776" t="inlineStr">
        <is>
          <t>SPACEGEAR 2.4AT</t>
        </is>
      </c>
    </row>
    <row r="66777">
      <c r="A66777" t="inlineStr">
        <is>
          <t>SPACEGEAR DELIC</t>
        </is>
      </c>
    </row>
    <row r="66778">
      <c r="A66778" t="inlineStr">
        <is>
          <t>SPACEGEAR/DELIC</t>
        </is>
      </c>
    </row>
    <row r="66779">
      <c r="A66779" t="inlineStr">
        <is>
          <t>SPACEWAGON PASS</t>
        </is>
      </c>
    </row>
    <row r="66780">
      <c r="A66780" t="inlineStr">
        <is>
          <t>SPORT/ADVENTURE</t>
        </is>
      </c>
    </row>
    <row r="66781">
      <c r="A66781" t="inlineStr">
        <is>
          <t>SPORTS ADVENTUR</t>
        </is>
      </c>
    </row>
    <row r="66782">
      <c r="A66782" t="inlineStr">
        <is>
          <t>SPORTS AVENTURE</t>
        </is>
      </c>
    </row>
    <row r="66783">
      <c r="A66783" t="inlineStr">
        <is>
          <t>SPORTSADVENTURE</t>
        </is>
      </c>
    </row>
    <row r="66784">
      <c r="A66784" t="inlineStr">
        <is>
          <t>SQR ARK RAILING</t>
        </is>
      </c>
    </row>
    <row r="66785">
      <c r="A66785" t="inlineStr">
        <is>
          <t>SS AT ADVENTURE</t>
        </is>
      </c>
    </row>
    <row r="66786">
      <c r="A66786" t="inlineStr">
        <is>
          <t>SS DEL M/T ADVE</t>
        </is>
      </c>
    </row>
    <row r="66787">
      <c r="A66787" t="inlineStr">
        <is>
          <t>SS M/T ADVENTUR</t>
        </is>
      </c>
    </row>
    <row r="66788">
      <c r="A66788" t="inlineStr">
        <is>
          <t>SS MT ADVENTURE</t>
        </is>
      </c>
    </row>
    <row r="66789">
      <c r="A66789" t="inlineStr">
        <is>
          <t>SSM/T ADVENTURE</t>
        </is>
      </c>
    </row>
    <row r="66790">
      <c r="A66790" t="inlineStr">
        <is>
          <t>STAINLES CARIER</t>
        </is>
      </c>
    </row>
    <row r="66791">
      <c r="A66791" t="inlineStr">
        <is>
          <t>STAKE CONVERTER</t>
        </is>
      </c>
    </row>
    <row r="66792">
      <c r="A66792" t="inlineStr">
        <is>
          <t>STAKE DUMPTRUCK</t>
        </is>
      </c>
    </row>
    <row r="66793">
      <c r="A66793" t="inlineStr">
        <is>
          <t>STAKE PIPE RAIL</t>
        </is>
      </c>
    </row>
    <row r="66794">
      <c r="A66794" t="inlineStr">
        <is>
          <t>STAKE REM D CAN</t>
        </is>
      </c>
    </row>
    <row r="66795">
      <c r="A66795" t="inlineStr">
        <is>
          <t>STAKE W/REILING</t>
        </is>
      </c>
    </row>
    <row r="66796">
      <c r="A66796" t="inlineStr">
        <is>
          <t>STAKE WREM CNPY</t>
        </is>
      </c>
    </row>
    <row r="66797">
      <c r="A66797" t="inlineStr">
        <is>
          <t>STEEL &amp; ROOFING</t>
        </is>
      </c>
    </row>
    <row r="66798">
      <c r="A66798" t="inlineStr">
        <is>
          <t>STEEL CAGE/GRIL</t>
        </is>
      </c>
    </row>
    <row r="66799">
      <c r="A66799" t="inlineStr">
        <is>
          <t>STEEL GRILLS RO</t>
        </is>
      </c>
    </row>
    <row r="66800">
      <c r="A66800" t="inlineStr">
        <is>
          <t>STEEL SDINGCONV</t>
        </is>
      </c>
    </row>
    <row r="66801">
      <c r="A66801" t="inlineStr">
        <is>
          <t>CA</t>
        </is>
      </c>
    </row>
    <row r="66802">
      <c r="A66802" t="inlineStr">
        <is>
          <t>D.</t>
        </is>
      </c>
    </row>
    <row r="66803">
      <c r="A66803" t="inlineStr">
        <is>
          <t>DR</t>
        </is>
      </c>
    </row>
    <row r="66804">
      <c r="A66804" t="inlineStr">
        <is>
          <t>FC</t>
        </is>
      </c>
    </row>
    <row r="66805">
      <c r="A66805" t="inlineStr">
        <is>
          <t>GX</t>
        </is>
      </c>
    </row>
    <row r="66806">
      <c r="A66806" t="inlineStr">
        <is>
          <t>JP</t>
        </is>
      </c>
    </row>
    <row r="66807">
      <c r="A66807" t="inlineStr">
        <is>
          <t>JX</t>
        </is>
      </c>
    </row>
    <row r="66808">
      <c r="A66808" t="inlineStr">
        <is>
          <t>TRAI</t>
        </is>
      </c>
    </row>
    <row r="66809">
      <c r="A66809" t="inlineStr">
        <is>
          <t>U32L</t>
        </is>
      </c>
    </row>
    <row r="66810">
      <c r="A66810" t="inlineStr">
        <is>
          <t>U33N</t>
        </is>
      </c>
    </row>
    <row r="66811">
      <c r="A66811" t="inlineStr">
        <is>
          <t>UBLM</t>
        </is>
      </c>
    </row>
    <row r="66812">
      <c r="A66812" t="inlineStr">
        <is>
          <t>URVA</t>
        </is>
      </c>
    </row>
    <row r="66813">
      <c r="A66813" t="inlineStr">
        <is>
          <t>VEDA</t>
        </is>
      </c>
    </row>
    <row r="66814">
      <c r="A66814" t="inlineStr">
        <is>
          <t>VQ20</t>
        </is>
      </c>
    </row>
    <row r="66815">
      <c r="A66815" t="inlineStr">
        <is>
          <t>VQ37</t>
        </is>
      </c>
    </row>
    <row r="66816">
      <c r="A66816" t="inlineStr">
        <is>
          <t>WTUB</t>
        </is>
      </c>
    </row>
    <row r="66817">
      <c r="A66817" t="inlineStr">
        <is>
          <t>XRAY</t>
        </is>
      </c>
    </row>
    <row r="66818">
      <c r="A66818" t="inlineStr">
        <is>
          <t>XXLT</t>
        </is>
      </c>
    </row>
    <row r="66819">
      <c r="A66819" t="inlineStr">
        <is>
          <t>ZD30</t>
        </is>
      </c>
    </row>
    <row r="66820">
      <c r="A66820" t="inlineStr">
        <is>
          <t>16POT</t>
        </is>
      </c>
    </row>
    <row r="66821">
      <c r="A66821" t="inlineStr">
        <is>
          <t>180SX</t>
        </is>
      </c>
    </row>
    <row r="66822">
      <c r="A66822" t="inlineStr">
        <is>
          <t>200 D</t>
        </is>
      </c>
    </row>
    <row r="66823">
      <c r="A66823" t="inlineStr">
        <is>
          <t>200 L</t>
        </is>
      </c>
    </row>
    <row r="66824">
      <c r="A66824" t="inlineStr">
        <is>
          <t>200SC</t>
        </is>
      </c>
    </row>
    <row r="66825">
      <c r="A66825" t="inlineStr">
        <is>
          <t>200XC</t>
        </is>
      </c>
    </row>
    <row r="66826">
      <c r="A66826" t="inlineStr">
        <is>
          <t>200XS</t>
        </is>
      </c>
    </row>
    <row r="66827">
      <c r="A66827" t="inlineStr">
        <is>
          <t>240SK</t>
        </is>
      </c>
    </row>
    <row r="66828">
      <c r="A66828" t="inlineStr">
        <is>
          <t>2D HT</t>
        </is>
      </c>
    </row>
    <row r="66829">
      <c r="A66829" t="inlineStr">
        <is>
          <t>3002X</t>
        </is>
      </c>
    </row>
    <row r="66830">
      <c r="A66830" t="inlineStr">
        <is>
          <t>3070Z</t>
        </is>
      </c>
    </row>
    <row r="66831">
      <c r="A66831" t="inlineStr">
        <is>
          <t>330ZK</t>
        </is>
      </c>
    </row>
    <row r="66832">
      <c r="A66832" t="inlineStr">
        <is>
          <t>350 Z</t>
        </is>
      </c>
    </row>
    <row r="66833">
      <c r="A66833" t="inlineStr">
        <is>
          <t>350-7</t>
        </is>
      </c>
    </row>
    <row r="66834">
      <c r="A66834" t="inlineStr">
        <is>
          <t>350-Z</t>
        </is>
      </c>
    </row>
    <row r="66835">
      <c r="A66835" t="inlineStr">
        <is>
          <t>370 Z</t>
        </is>
      </c>
    </row>
    <row r="66836">
      <c r="A66836" t="inlineStr">
        <is>
          <t>370-Z</t>
        </is>
      </c>
    </row>
    <row r="66837">
      <c r="A66837" t="inlineStr">
        <is>
          <t>4DRS.</t>
        </is>
      </c>
    </row>
    <row r="66838">
      <c r="A66838" t="inlineStr">
        <is>
          <t>4TONS</t>
        </is>
      </c>
    </row>
    <row r="66839">
      <c r="A66839" t="inlineStr">
        <is>
          <t>ACOUT</t>
        </is>
      </c>
    </row>
    <row r="66840">
      <c r="A66840" t="inlineStr">
        <is>
          <t>ADUAN</t>
        </is>
      </c>
    </row>
    <row r="66841">
      <c r="A66841" t="inlineStr">
        <is>
          <t>TERRAN</t>
        </is>
      </c>
    </row>
    <row r="66842">
      <c r="A66842" t="inlineStr">
        <is>
          <t>TERRAO</t>
        </is>
      </c>
    </row>
    <row r="66843">
      <c r="A66843" t="inlineStr">
        <is>
          <t>TERRNO</t>
        </is>
      </c>
    </row>
    <row r="66844">
      <c r="A66844" t="inlineStr">
        <is>
          <t>TIRANO</t>
        </is>
      </c>
    </row>
    <row r="66845">
      <c r="A66845" t="inlineStr">
        <is>
          <t>TRAKSI</t>
        </is>
      </c>
    </row>
    <row r="66846">
      <c r="A66846" t="inlineStr">
        <is>
          <t>U RVAN</t>
        </is>
      </c>
    </row>
    <row r="66847">
      <c r="A66847" t="inlineStr">
        <is>
          <t>UA720T</t>
        </is>
      </c>
    </row>
    <row r="66848">
      <c r="A66848" t="inlineStr">
        <is>
          <t>UBMD21</t>
        </is>
      </c>
    </row>
    <row r="66849">
      <c r="A66849" t="inlineStr">
        <is>
          <t>UCW520</t>
        </is>
      </c>
    </row>
    <row r="66850">
      <c r="A66850" t="inlineStr">
        <is>
          <t>UD1800</t>
        </is>
      </c>
    </row>
    <row r="66851">
      <c r="A66851" t="inlineStr">
        <is>
          <t>ULTERA</t>
        </is>
      </c>
    </row>
    <row r="66852">
      <c r="A66852" t="inlineStr">
        <is>
          <t>ULTIMA</t>
        </is>
      </c>
    </row>
    <row r="66853">
      <c r="A66853" t="inlineStr">
        <is>
          <t>UMBD21</t>
        </is>
      </c>
    </row>
    <row r="66854">
      <c r="A66854" t="inlineStr">
        <is>
          <t>UP-PD6</t>
        </is>
      </c>
    </row>
    <row r="66855">
      <c r="A66855" t="inlineStr">
        <is>
          <t>URG160</t>
        </is>
      </c>
    </row>
    <row r="66856">
      <c r="A66856" t="inlineStr">
        <is>
          <t>URVA N</t>
        </is>
      </c>
    </row>
    <row r="66857">
      <c r="A66857" t="inlineStr">
        <is>
          <t>URVAN.</t>
        </is>
      </c>
    </row>
    <row r="66858">
      <c r="A66858" t="inlineStr">
        <is>
          <t>URVANM</t>
        </is>
      </c>
    </row>
    <row r="66859">
      <c r="A66859" t="inlineStr">
        <is>
          <t>URVVAN</t>
        </is>
      </c>
    </row>
    <row r="66860">
      <c r="A66860" t="inlineStr">
        <is>
          <t>UTGD21</t>
        </is>
      </c>
    </row>
    <row r="66861">
      <c r="A66861" t="inlineStr">
        <is>
          <t>VANETT</t>
        </is>
      </c>
    </row>
    <row r="66862">
      <c r="A66862" t="inlineStr">
        <is>
          <t>VANTTE</t>
        </is>
      </c>
    </row>
    <row r="66863">
      <c r="A66863" t="inlineStr">
        <is>
          <t>VARITA</t>
        </is>
      </c>
    </row>
    <row r="66864">
      <c r="A66864" t="inlineStr">
        <is>
          <t>VEETTE</t>
        </is>
      </c>
    </row>
    <row r="66865">
      <c r="A66865" t="inlineStr">
        <is>
          <t>VEFIRO</t>
        </is>
      </c>
    </row>
    <row r="66866">
      <c r="A66866" t="inlineStr">
        <is>
          <t>VERIRA</t>
        </is>
      </c>
    </row>
    <row r="66867">
      <c r="A66867" t="inlineStr">
        <is>
          <t>VICOUS</t>
        </is>
      </c>
    </row>
    <row r="66868">
      <c r="A66868" t="inlineStr">
        <is>
          <t>STEEL W/ REM BM</t>
        </is>
      </c>
    </row>
    <row r="66869">
      <c r="A66869" t="inlineStr">
        <is>
          <t>STEELBOOM TRUCK</t>
        </is>
      </c>
    </row>
    <row r="66870">
      <c r="A66870" t="inlineStr">
        <is>
          <t>STEELGRILL/FORD</t>
        </is>
      </c>
    </row>
    <row r="66871">
      <c r="A66871" t="inlineStr">
        <is>
          <t>STEELMATTINGVAN</t>
        </is>
      </c>
    </row>
    <row r="66872">
      <c r="A66872" t="inlineStr">
        <is>
          <t>STELL GRILLSIDE</t>
        </is>
      </c>
    </row>
    <row r="66873">
      <c r="A66873" t="inlineStr">
        <is>
          <t>STICKBOOM /ROOF</t>
        </is>
      </c>
    </row>
    <row r="66874">
      <c r="A66874" t="inlineStr">
        <is>
          <t>STL CON DS DCAN</t>
        </is>
      </c>
    </row>
    <row r="66875">
      <c r="A66875" t="inlineStr">
        <is>
          <t>STL GRLS W ROOF</t>
        </is>
      </c>
    </row>
    <row r="66876">
      <c r="A66876" t="inlineStr">
        <is>
          <t>STL PIPE RAILNG</t>
        </is>
      </c>
    </row>
    <row r="66877">
      <c r="A66877" t="inlineStr">
        <is>
          <t>STL-W/PIPE GRLS</t>
        </is>
      </c>
    </row>
    <row r="66878">
      <c r="A66878" t="inlineStr">
        <is>
          <t>STRADA  2.5 M/T</t>
        </is>
      </c>
    </row>
    <row r="66879">
      <c r="A66879" t="inlineStr">
        <is>
          <t>STRADA  4X4 GLS</t>
        </is>
      </c>
    </row>
    <row r="66880">
      <c r="A66880" t="inlineStr">
        <is>
          <t>STRADA 4 X4 GLS</t>
        </is>
      </c>
    </row>
    <row r="66881">
      <c r="A66881" t="inlineStr">
        <is>
          <t>STRADA 4WD P-UP</t>
        </is>
      </c>
    </row>
    <row r="66882">
      <c r="A66882" t="inlineStr">
        <is>
          <t>STRADA 4X4TURBO</t>
        </is>
      </c>
    </row>
    <row r="66883">
      <c r="A66883" t="inlineStr">
        <is>
          <t>STRADA C.SHIELD</t>
        </is>
      </c>
    </row>
    <row r="66884">
      <c r="A66884" t="inlineStr">
        <is>
          <t>STRADA C/C 2.5D</t>
        </is>
      </c>
    </row>
    <row r="66885">
      <c r="A66885" t="inlineStr">
        <is>
          <t>STRADA CCOUNTRY</t>
        </is>
      </c>
    </row>
    <row r="66886">
      <c r="A66886" t="inlineStr">
        <is>
          <t>STRADA CLUB CAB</t>
        </is>
      </c>
    </row>
    <row r="66887">
      <c r="A66887" t="inlineStr">
        <is>
          <t>STRADA GL TURBO</t>
        </is>
      </c>
    </row>
    <row r="66888">
      <c r="A66888" t="inlineStr">
        <is>
          <t>STRADA GLS  M/T</t>
        </is>
      </c>
    </row>
    <row r="66889">
      <c r="A66889" t="inlineStr">
        <is>
          <t>STRADA GLS 3.2L</t>
        </is>
      </c>
    </row>
    <row r="66890">
      <c r="A66890" t="inlineStr">
        <is>
          <t>STRADA GLS L200</t>
        </is>
      </c>
    </row>
    <row r="66891">
      <c r="A66891" t="inlineStr">
        <is>
          <t>STRADA GLS V MT</t>
        </is>
      </c>
    </row>
    <row r="66892">
      <c r="A66892" t="inlineStr">
        <is>
          <t>STRADA GLS V2.5</t>
        </is>
      </c>
    </row>
    <row r="66893">
      <c r="A66893" t="inlineStr">
        <is>
          <t>STRADA GLX 2.5L</t>
        </is>
      </c>
    </row>
    <row r="66894">
      <c r="A66894" t="inlineStr">
        <is>
          <t>STRADA GLX/ 4DR</t>
        </is>
      </c>
    </row>
    <row r="66895">
      <c r="A66895" t="inlineStr">
        <is>
          <t>STRADA INTERCOL</t>
        </is>
      </c>
    </row>
    <row r="66896">
      <c r="A66896" t="inlineStr">
        <is>
          <t>STRADA INTERCOO</t>
        </is>
      </c>
    </row>
    <row r="66897">
      <c r="A66897" t="inlineStr">
        <is>
          <t>STRADA L200 4X4</t>
        </is>
      </c>
    </row>
    <row r="66898">
      <c r="A66898" t="inlineStr">
        <is>
          <t>STRADA L200 GLX</t>
        </is>
      </c>
    </row>
    <row r="66899">
      <c r="A66899" t="inlineStr">
        <is>
          <t>STRADA L200 M/T</t>
        </is>
      </c>
    </row>
    <row r="66900">
      <c r="A66900" t="inlineStr">
        <is>
          <t>STRADA L300 D/C</t>
        </is>
      </c>
    </row>
    <row r="66901">
      <c r="A66901" t="inlineStr">
        <is>
          <t>SD</t>
        </is>
      </c>
    </row>
    <row r="66902">
      <c r="A66902" t="inlineStr">
        <is>
          <t>UD</t>
        </is>
      </c>
    </row>
    <row r="66903">
      <c r="A66903" t="inlineStr">
        <is>
          <t>VX</t>
        </is>
      </c>
    </row>
    <row r="66904">
      <c r="A66904" t="inlineStr">
        <is>
          <t>YL</t>
        </is>
      </c>
    </row>
    <row r="66905">
      <c r="A66905" t="inlineStr">
        <is>
          <t>***</t>
        </is>
      </c>
    </row>
    <row r="66906">
      <c r="A66906" t="inlineStr">
        <is>
          <t>2.7</t>
        </is>
      </c>
    </row>
    <row r="66907">
      <c r="A66907" t="inlineStr">
        <is>
          <t>AG720</t>
        </is>
      </c>
    </row>
    <row r="66908">
      <c r="A66908" t="inlineStr">
        <is>
          <t>ALLAS</t>
        </is>
      </c>
    </row>
    <row r="66909">
      <c r="A66909" t="inlineStr">
        <is>
          <t>ALTAS</t>
        </is>
      </c>
    </row>
    <row r="66910">
      <c r="A66910" t="inlineStr">
        <is>
          <t>ATIAS</t>
        </is>
      </c>
    </row>
    <row r="66911">
      <c r="A66911" t="inlineStr">
        <is>
          <t>ATLSA</t>
        </is>
      </c>
    </row>
    <row r="66912">
      <c r="A66912" t="inlineStr">
        <is>
          <t>ATROL</t>
        </is>
      </c>
    </row>
    <row r="66913">
      <c r="A66913" t="inlineStr">
        <is>
          <t>AXXES</t>
        </is>
      </c>
    </row>
    <row r="66914">
      <c r="A66914" t="inlineStr">
        <is>
          <t>B CAB</t>
        </is>
      </c>
    </row>
    <row r="66915">
      <c r="A66915" t="inlineStr">
        <is>
          <t>B U S</t>
        </is>
      </c>
    </row>
    <row r="66916">
      <c r="A66916" t="inlineStr">
        <is>
          <t>B14FE</t>
        </is>
      </c>
    </row>
    <row r="66917">
      <c r="A66917" t="inlineStr">
        <is>
          <t>BBIRD</t>
        </is>
      </c>
    </row>
    <row r="66918">
      <c r="A66918" t="inlineStr">
        <is>
          <t>BD 25</t>
        </is>
      </c>
    </row>
    <row r="66919">
      <c r="A66919" t="inlineStr">
        <is>
          <t>BEIDA</t>
        </is>
      </c>
    </row>
    <row r="66920">
      <c r="A66920" t="inlineStr">
        <is>
          <t>BIDA.</t>
        </is>
      </c>
    </row>
    <row r="66921">
      <c r="A66921" t="inlineStr">
        <is>
          <t>BIDFA</t>
        </is>
      </c>
    </row>
    <row r="66922">
      <c r="A66922" t="inlineStr">
        <is>
          <t>BUNNY</t>
        </is>
      </c>
    </row>
    <row r="66923">
      <c r="A66923" t="inlineStr">
        <is>
          <t>CALIF</t>
        </is>
      </c>
    </row>
    <row r="66924">
      <c r="A66924" t="inlineStr">
        <is>
          <t>CARGI</t>
        </is>
      </c>
    </row>
    <row r="66925">
      <c r="A66925" t="inlineStr">
        <is>
          <t>CD32V</t>
        </is>
      </c>
    </row>
    <row r="66926">
      <c r="A66926" t="inlineStr">
        <is>
          <t>CD45V</t>
        </is>
      </c>
    </row>
    <row r="66927">
      <c r="A66927" t="inlineStr">
        <is>
          <t>CD4YL</t>
        </is>
      </c>
    </row>
    <row r="66928">
      <c r="A66928" t="inlineStr">
        <is>
          <t>CD4ZA</t>
        </is>
      </c>
    </row>
    <row r="66929">
      <c r="A66929" t="inlineStr">
        <is>
          <t>CD52V</t>
        </is>
      </c>
    </row>
    <row r="66930">
      <c r="A66930" t="inlineStr">
        <is>
          <t>D. COLT</t>
        </is>
      </c>
    </row>
    <row r="66931">
      <c r="A66931" t="inlineStr">
        <is>
          <t>D. TIRE</t>
        </is>
      </c>
    </row>
    <row r="66932">
      <c r="A66932" t="inlineStr">
        <is>
          <t>DABSTAR</t>
        </is>
      </c>
    </row>
    <row r="66933">
      <c r="A66933" t="inlineStr">
        <is>
          <t>DATS UN</t>
        </is>
      </c>
    </row>
    <row r="66934">
      <c r="A66934" t="inlineStr">
        <is>
          <t>E-TRAIL</t>
        </is>
      </c>
    </row>
    <row r="66935">
      <c r="A66935" t="inlineStr">
        <is>
          <t>E26 VAN</t>
        </is>
      </c>
    </row>
    <row r="66936">
      <c r="A66936" t="inlineStr">
        <is>
          <t>ELGRANT</t>
        </is>
      </c>
    </row>
    <row r="66937">
      <c r="A66937" t="inlineStr">
        <is>
          <t>ESCPADE</t>
        </is>
      </c>
    </row>
    <row r="66938">
      <c r="A66938" t="inlineStr">
        <is>
          <t>ESTANZA</t>
        </is>
      </c>
    </row>
    <row r="66939">
      <c r="A66939" t="inlineStr">
        <is>
          <t>ESTENZA</t>
        </is>
      </c>
    </row>
    <row r="66940">
      <c r="A66940" t="inlineStr">
        <is>
          <t>EXAALTA</t>
        </is>
      </c>
    </row>
    <row r="66941">
      <c r="A66941" t="inlineStr">
        <is>
          <t>EXAKLTA</t>
        </is>
      </c>
    </row>
    <row r="66942">
      <c r="A66942" t="inlineStr">
        <is>
          <t>EXALTIA</t>
        </is>
      </c>
    </row>
    <row r="66943">
      <c r="A66943" t="inlineStr">
        <is>
          <t>EXALTRA</t>
        </is>
      </c>
    </row>
    <row r="66944">
      <c r="A66944" t="inlineStr">
        <is>
          <t>EXALTYA</t>
        </is>
      </c>
    </row>
    <row r="66945">
      <c r="A66945" t="inlineStr">
        <is>
          <t>EXCALTA</t>
        </is>
      </c>
    </row>
    <row r="66946">
      <c r="A66946" t="inlineStr">
        <is>
          <t>EXCLATA</t>
        </is>
      </c>
    </row>
    <row r="66947">
      <c r="A66947" t="inlineStr">
        <is>
          <t>EXELATA</t>
        </is>
      </c>
    </row>
    <row r="66948">
      <c r="A66948" t="inlineStr">
        <is>
          <t>EXTALTA</t>
        </is>
      </c>
    </row>
    <row r="66949">
      <c r="A66949" t="inlineStr">
        <is>
          <t>EXTERRA</t>
        </is>
      </c>
    </row>
    <row r="66950">
      <c r="A66950" t="inlineStr">
        <is>
          <t>FAIRLAY</t>
        </is>
      </c>
    </row>
    <row r="66951">
      <c r="A66951" t="inlineStr">
        <is>
          <t>FAIRWAY</t>
        </is>
      </c>
    </row>
    <row r="66952">
      <c r="A66952" t="inlineStr">
        <is>
          <t>FERRANO</t>
        </is>
      </c>
    </row>
    <row r="66953">
      <c r="A66953" t="inlineStr">
        <is>
          <t>STRADA PUP WITH</t>
        </is>
      </c>
    </row>
    <row r="66954">
      <c r="A66954" t="inlineStr">
        <is>
          <t>STRADA SPORT AT</t>
        </is>
      </c>
    </row>
    <row r="66955">
      <c r="A66955" t="inlineStr">
        <is>
          <t>STRADA-4WD 2.5L</t>
        </is>
      </c>
    </row>
    <row r="66956">
      <c r="A66956" t="inlineStr">
        <is>
          <t>STRADA-REM ROLL</t>
        </is>
      </c>
    </row>
    <row r="66957">
      <c r="A66957" t="inlineStr">
        <is>
          <t>STRADA./DTCHBLE</t>
        </is>
      </c>
    </row>
    <row r="66958">
      <c r="A66958" t="inlineStr">
        <is>
          <t>STRADA/CNVRTBLE</t>
        </is>
      </c>
    </row>
    <row r="66959">
      <c r="A66959" t="inlineStr">
        <is>
          <t>STRADA/DTCHABLE</t>
        </is>
      </c>
    </row>
    <row r="66960">
      <c r="A66960" t="inlineStr">
        <is>
          <t>STRADACAMPERVAN</t>
        </is>
      </c>
    </row>
    <row r="66961">
      <c r="A66961" t="inlineStr">
        <is>
          <t>STRADADETCANOPY</t>
        </is>
      </c>
    </row>
    <row r="66962">
      <c r="A66962" t="inlineStr">
        <is>
          <t>STRADAGLS V 2.5</t>
        </is>
      </c>
    </row>
    <row r="66963">
      <c r="A66963" t="inlineStr">
        <is>
          <t>STRADAGLS V 2.O</t>
        </is>
      </c>
    </row>
    <row r="66964">
      <c r="A66964" t="inlineStr">
        <is>
          <t>STRADAGLS3.24X4</t>
        </is>
      </c>
    </row>
    <row r="66965">
      <c r="A66965" t="inlineStr">
        <is>
          <t>STRADAGLX V 2.5</t>
        </is>
      </c>
    </row>
    <row r="66966">
      <c r="A66966" t="inlineStr">
        <is>
          <t>STRADAL200   4X</t>
        </is>
      </c>
    </row>
    <row r="66967">
      <c r="A66967" t="inlineStr">
        <is>
          <t>STRADAW/TURTLEC</t>
        </is>
      </c>
    </row>
    <row r="66968">
      <c r="A66968" t="inlineStr">
        <is>
          <t>SUPER GREAT 12W</t>
        </is>
      </c>
    </row>
    <row r="66969">
      <c r="A66969" t="inlineStr">
        <is>
          <t>SUPER GREAT W/B</t>
        </is>
      </c>
    </row>
    <row r="66970">
      <c r="A66970" t="inlineStr">
        <is>
          <t>SUPER SALOON MT</t>
        </is>
      </c>
    </row>
    <row r="66971">
      <c r="A66971" t="inlineStr">
        <is>
          <t>SUPER SPORT ADV</t>
        </is>
      </c>
    </row>
    <row r="66972">
      <c r="A66972" t="inlineStr">
        <is>
          <t>SUPER SPORTS AD</t>
        </is>
      </c>
    </row>
    <row r="66973">
      <c r="A66973" t="inlineStr">
        <is>
          <t>SUPER SPORTS MT</t>
        </is>
      </c>
    </row>
    <row r="66974">
      <c r="A66974" t="inlineStr">
        <is>
          <t>SUPERGREAT FEED</t>
        </is>
      </c>
    </row>
    <row r="66975">
      <c r="A66975" t="inlineStr">
        <is>
          <t>SUPERGREAT WING</t>
        </is>
      </c>
    </row>
    <row r="66976">
      <c r="A66976" t="inlineStr">
        <is>
          <t>SUPERGREATCRANE</t>
        </is>
      </c>
    </row>
    <row r="66977">
      <c r="A66977" t="inlineStr">
        <is>
          <t>SUPERGREATLORRY</t>
        </is>
      </c>
    </row>
    <row r="66978">
      <c r="A66978" t="inlineStr">
        <is>
          <t>SUPERGREATWATER</t>
        </is>
      </c>
    </row>
    <row r="66979">
      <c r="A66979" t="inlineStr">
        <is>
          <t>TABULARSDNGEXTN</t>
        </is>
      </c>
    </row>
    <row r="66980">
      <c r="A66980" t="inlineStr">
        <is>
          <t>TADANO 1O WHLER</t>
        </is>
      </c>
    </row>
    <row r="66981">
      <c r="A66981" t="inlineStr">
        <is>
          <t>TAIL GATE W/EXT</t>
        </is>
      </c>
    </row>
    <row r="66982">
      <c r="A66982" t="inlineStr">
        <is>
          <t>TAILGATECONVEYO</t>
        </is>
      </c>
    </row>
    <row r="66983">
      <c r="A66983" t="inlineStr">
        <is>
          <t>TANKER 8WHEELER</t>
        </is>
      </c>
    </row>
    <row r="66984">
      <c r="A66984" t="inlineStr">
        <is>
          <t>TELESCOP W BOOM</t>
        </is>
      </c>
    </row>
    <row r="66985">
      <c r="A66985" t="inlineStr">
        <is>
          <t>TOYOTA/CIMARRON</t>
        </is>
      </c>
    </row>
    <row r="66986">
      <c r="A66986" t="inlineStr">
        <is>
          <t>TOYOTA/WRANGLER</t>
        </is>
      </c>
    </row>
    <row r="66987">
      <c r="A66987" t="inlineStr">
        <is>
          <t>TRAV. RICE MILL</t>
        </is>
      </c>
    </row>
    <row r="66988">
      <c r="A66988" t="inlineStr">
        <is>
          <t>TRAVELING R/MEL</t>
        </is>
      </c>
    </row>
    <row r="66989">
      <c r="A66989" t="inlineStr">
        <is>
          <t>TRAVELLER DELUX</t>
        </is>
      </c>
    </row>
    <row r="66990">
      <c r="A66990" t="inlineStr">
        <is>
          <t>370</t>
        </is>
      </c>
    </row>
    <row r="66991">
      <c r="A66991" t="inlineStr">
        <is>
          <t>A12</t>
        </is>
      </c>
    </row>
    <row r="66992">
      <c r="A66992" t="inlineStr">
        <is>
          <t>A15</t>
        </is>
      </c>
    </row>
    <row r="66993">
      <c r="A66993" t="inlineStr">
        <is>
          <t>A32</t>
        </is>
      </c>
    </row>
    <row r="66994">
      <c r="A66994" t="inlineStr">
        <is>
          <t>ARA</t>
        </is>
      </c>
    </row>
    <row r="66995">
      <c r="A66995" t="inlineStr">
        <is>
          <t>B/I</t>
        </is>
      </c>
    </row>
    <row r="66996">
      <c r="A66996" t="inlineStr">
        <is>
          <t>B14</t>
        </is>
      </c>
    </row>
    <row r="66997">
      <c r="A66997" t="inlineStr">
        <is>
          <t>BDA</t>
        </is>
      </c>
    </row>
    <row r="66998">
      <c r="A66998" t="inlineStr">
        <is>
          <t>BID</t>
        </is>
      </c>
    </row>
    <row r="66999">
      <c r="A66999" t="inlineStr">
        <is>
          <t>CAL</t>
        </is>
      </c>
    </row>
    <row r="67000">
      <c r="A67000" t="inlineStr">
        <is>
          <t>CKD</t>
        </is>
      </c>
    </row>
    <row r="67001">
      <c r="A67001" t="inlineStr">
        <is>
          <t>CPB</t>
        </is>
      </c>
    </row>
    <row r="67002">
      <c r="A67002" t="inlineStr">
        <is>
          <t>CWB</t>
        </is>
      </c>
    </row>
    <row r="67003">
      <c r="A67003" t="inlineStr">
        <is>
          <t>D-C</t>
        </is>
      </c>
    </row>
    <row r="67004">
      <c r="A67004" t="inlineStr">
        <is>
          <t>D/E</t>
        </is>
      </c>
    </row>
    <row r="67005">
      <c r="A67005" t="inlineStr">
        <is>
          <t>D22</t>
        </is>
      </c>
    </row>
    <row r="67006">
      <c r="A67006" t="inlineStr">
        <is>
          <t>DAT</t>
        </is>
      </c>
    </row>
    <row r="67007">
      <c r="A67007" t="inlineStr">
        <is>
          <t>CD53V</t>
        </is>
      </c>
    </row>
    <row r="67008">
      <c r="A67008" t="inlineStr">
        <is>
          <t>CD55J</t>
        </is>
      </c>
    </row>
    <row r="67009">
      <c r="A67009" t="inlineStr">
        <is>
          <t>CEFIR</t>
        </is>
      </c>
    </row>
    <row r="67010">
      <c r="A67010" t="inlineStr">
        <is>
          <t>CEFRO</t>
        </is>
      </c>
    </row>
    <row r="67011">
      <c r="A67011" t="inlineStr">
        <is>
          <t>CEIRO</t>
        </is>
      </c>
    </row>
    <row r="67012">
      <c r="A67012" t="inlineStr">
        <is>
          <t>CF46G</t>
        </is>
      </c>
    </row>
    <row r="67013">
      <c r="A67013" t="inlineStr">
        <is>
          <t>CFIRO</t>
        </is>
      </c>
    </row>
    <row r="67014">
      <c r="A67014" t="inlineStr">
        <is>
          <t>CMA81</t>
        </is>
      </c>
    </row>
    <row r="67015">
      <c r="A67015" t="inlineStr">
        <is>
          <t>CMF87</t>
        </is>
      </c>
    </row>
    <row r="67016">
      <c r="A67016" t="inlineStr">
        <is>
          <t>CONDO</t>
        </is>
      </c>
    </row>
    <row r="67017">
      <c r="A67017" t="inlineStr">
        <is>
          <t>CP87N</t>
        </is>
      </c>
    </row>
    <row r="67018">
      <c r="A67018" t="inlineStr">
        <is>
          <t>CPB12</t>
        </is>
      </c>
    </row>
    <row r="67019">
      <c r="A67019" t="inlineStr">
        <is>
          <t>CPB7N</t>
        </is>
      </c>
    </row>
    <row r="67020">
      <c r="A67020" t="inlineStr">
        <is>
          <t>CPB87</t>
        </is>
      </c>
    </row>
    <row r="67021">
      <c r="A67021" t="inlineStr">
        <is>
          <t>CUBE3</t>
        </is>
      </c>
    </row>
    <row r="67022">
      <c r="A67022" t="inlineStr">
        <is>
          <t>CUNNY</t>
        </is>
      </c>
    </row>
    <row r="67023">
      <c r="A67023" t="inlineStr">
        <is>
          <t>CW4ZA</t>
        </is>
      </c>
    </row>
    <row r="67024">
      <c r="A67024" t="inlineStr">
        <is>
          <t>CW52H</t>
        </is>
      </c>
    </row>
    <row r="67025">
      <c r="A67025" t="inlineStr">
        <is>
          <t>CWB49</t>
        </is>
      </c>
    </row>
    <row r="67026">
      <c r="A67026" t="inlineStr">
        <is>
          <t>CX27G</t>
        </is>
      </c>
    </row>
    <row r="67027">
      <c r="A67027" t="inlineStr">
        <is>
          <t>D CSB</t>
        </is>
      </c>
    </row>
    <row r="67028">
      <c r="A67028" t="inlineStr">
        <is>
          <t>D.CUB</t>
        </is>
      </c>
    </row>
    <row r="67029">
      <c r="A67029" t="inlineStr">
        <is>
          <t>DATSU</t>
        </is>
      </c>
    </row>
    <row r="67030">
      <c r="A67030" t="inlineStr">
        <is>
          <t>PASTROL</t>
        </is>
      </c>
    </row>
    <row r="67031">
      <c r="A67031" t="inlineStr">
        <is>
          <t>PATRO.L</t>
        </is>
      </c>
    </row>
    <row r="67032">
      <c r="A67032" t="inlineStr">
        <is>
          <t>PATROL.</t>
        </is>
      </c>
    </row>
    <row r="67033">
      <c r="A67033" t="inlineStr">
        <is>
          <t>PATROL;</t>
        </is>
      </c>
    </row>
    <row r="67034">
      <c r="A67034" t="inlineStr">
        <is>
          <t>PERSAGE</t>
        </is>
      </c>
    </row>
    <row r="67035">
      <c r="A67035" t="inlineStr">
        <is>
          <t>PFINDER</t>
        </is>
      </c>
    </row>
    <row r="67036">
      <c r="A67036" t="inlineStr">
        <is>
          <t>PK211GN</t>
        </is>
      </c>
    </row>
    <row r="67037">
      <c r="A67037" t="inlineStr">
        <is>
          <t>PK260GN</t>
        </is>
      </c>
    </row>
    <row r="67038">
      <c r="A67038" t="inlineStr">
        <is>
          <t>PLAYBAK</t>
        </is>
      </c>
    </row>
    <row r="67039">
      <c r="A67039" t="inlineStr">
        <is>
          <t>POLSTAR</t>
        </is>
      </c>
    </row>
    <row r="67040">
      <c r="A67040" t="inlineStr">
        <is>
          <t>POWER 5</t>
        </is>
      </c>
    </row>
    <row r="67041">
      <c r="A67041" t="inlineStr">
        <is>
          <t>POWER P</t>
        </is>
      </c>
    </row>
    <row r="67042">
      <c r="A67042" t="inlineStr">
        <is>
          <t>POWERED</t>
        </is>
      </c>
    </row>
    <row r="67043">
      <c r="A67043" t="inlineStr">
        <is>
          <t>PRAIRIE</t>
        </is>
      </c>
    </row>
    <row r="67044">
      <c r="A67044" t="inlineStr">
        <is>
          <t>PRAIRRE</t>
        </is>
      </c>
    </row>
    <row r="67045">
      <c r="A67045" t="inlineStr">
        <is>
          <t>PREMERA</t>
        </is>
      </c>
    </row>
    <row r="67046">
      <c r="A67046" t="inlineStr">
        <is>
          <t>PRONTER</t>
        </is>
      </c>
    </row>
    <row r="67047">
      <c r="A67047" t="inlineStr">
        <is>
          <t>PULSPAR</t>
        </is>
      </c>
    </row>
    <row r="67048">
      <c r="A67048" t="inlineStr">
        <is>
          <t>PULSTAR</t>
        </is>
      </c>
    </row>
    <row r="67049">
      <c r="A67049" t="inlineStr">
        <is>
          <t>QASHQAI</t>
        </is>
      </c>
    </row>
    <row r="67050">
      <c r="A67050" t="inlineStr">
        <is>
          <t>QRV M/T</t>
        </is>
      </c>
    </row>
    <row r="67051">
      <c r="A67051" t="inlineStr">
        <is>
          <t>RACHEEN</t>
        </is>
      </c>
    </row>
    <row r="67052">
      <c r="A67052" t="inlineStr">
        <is>
          <t>RASHEEN</t>
        </is>
      </c>
    </row>
    <row r="67053">
      <c r="A67053" t="inlineStr">
        <is>
          <t>REBUITL</t>
        </is>
      </c>
    </row>
    <row r="67054">
      <c r="A67054" t="inlineStr">
        <is>
          <t>TRITON GLS 2.5L</t>
        </is>
      </c>
    </row>
    <row r="67055">
      <c r="A67055" t="inlineStr">
        <is>
          <t>TRIUMPH  GALANT</t>
        </is>
      </c>
    </row>
    <row r="67056">
      <c r="A67056" t="inlineStr">
        <is>
          <t>TRIWHELL VULCAN</t>
        </is>
      </c>
    </row>
    <row r="67057">
      <c r="A67057" t="inlineStr">
        <is>
          <t>TRUCK W/REILING</t>
        </is>
      </c>
    </row>
    <row r="67058">
      <c r="A67058" t="inlineStr">
        <is>
          <t>TRUCK/STEL/RAIL</t>
        </is>
      </c>
    </row>
    <row r="67059">
      <c r="A67059" t="inlineStr">
        <is>
          <t>TUB EXT CANVASS</t>
        </is>
      </c>
    </row>
    <row r="67060">
      <c r="A67060" t="inlineStr">
        <is>
          <t>TUB EXT DET CAN</t>
        </is>
      </c>
    </row>
    <row r="67061">
      <c r="A67061" t="inlineStr">
        <is>
          <t>TUB RAIL&amp;D.ROOF</t>
        </is>
      </c>
    </row>
    <row r="67062">
      <c r="A67062" t="inlineStr">
        <is>
          <t>TUB SDINGW/ROOF</t>
        </is>
      </c>
    </row>
    <row r="67063">
      <c r="A67063" t="inlineStr">
        <is>
          <t>TUB SID W/ CANO</t>
        </is>
      </c>
    </row>
    <row r="67064">
      <c r="A67064" t="inlineStr">
        <is>
          <t>TUB SIDING/TAIL</t>
        </is>
      </c>
    </row>
    <row r="67065">
      <c r="A67065" t="inlineStr">
        <is>
          <t>TUB.  W/ CANOPY</t>
        </is>
      </c>
    </row>
    <row r="67066">
      <c r="A67066" t="inlineStr">
        <is>
          <t>TUB.REM.CANVASS</t>
        </is>
      </c>
    </row>
    <row r="67067">
      <c r="A67067" t="inlineStr">
        <is>
          <t>TUBE.EXT.W/ROOF</t>
        </is>
      </c>
    </row>
    <row r="67068">
      <c r="A67068" t="inlineStr">
        <is>
          <t>TUBSIDINGSW/GRL</t>
        </is>
      </c>
    </row>
    <row r="67069">
      <c r="A67069" t="inlineStr">
        <is>
          <t>TUBULAR EXTROOF</t>
        </is>
      </c>
    </row>
    <row r="67070">
      <c r="A67070" t="inlineStr">
        <is>
          <t>TUBULAR SIDING/</t>
        </is>
      </c>
    </row>
    <row r="67071">
      <c r="A67071" t="inlineStr">
        <is>
          <t>TUBULAR W STAKE</t>
        </is>
      </c>
    </row>
    <row r="67072">
      <c r="A67072" t="inlineStr">
        <is>
          <t>TUBULARW/ROOFIN</t>
        </is>
      </c>
    </row>
    <row r="67073">
      <c r="A67073" t="inlineStr">
        <is>
          <t>TV RELAY/CANTER</t>
        </is>
      </c>
    </row>
    <row r="67074">
      <c r="A67074" t="inlineStr">
        <is>
          <t>TW/REM STL CAGE</t>
        </is>
      </c>
    </row>
    <row r="67075">
      <c r="A67075" t="inlineStr">
        <is>
          <t>TYPED W/TOPLOAD</t>
        </is>
      </c>
    </row>
    <row r="67076">
      <c r="A67076" t="inlineStr">
        <is>
          <t>UFV419JDL CEMEN</t>
        </is>
      </c>
    </row>
    <row r="67077">
      <c r="A67077" t="inlineStr">
        <is>
          <t>USED WSTAINLESS</t>
        </is>
      </c>
    </row>
    <row r="67078">
      <c r="A67078" t="inlineStr">
        <is>
          <t>V16 MILITARY JE</t>
        </is>
      </c>
    </row>
    <row r="67079">
      <c r="A67079" t="inlineStr">
        <is>
          <t>VAN W/ P. TAILG</t>
        </is>
      </c>
    </row>
    <row r="67080">
      <c r="A67080" t="inlineStr">
        <is>
          <t>VERSATEMP BRAND</t>
        </is>
      </c>
    </row>
    <row r="67081">
      <c r="A67081" t="inlineStr">
        <is>
          <t>VULCAN/MOTORELA</t>
        </is>
      </c>
    </row>
    <row r="67082">
      <c r="A67082" t="inlineStr">
        <is>
          <t>W /DET.RAILINGS</t>
        </is>
      </c>
    </row>
    <row r="67083">
      <c r="A67083" t="inlineStr">
        <is>
          <t>W CANOPY W D PI</t>
        </is>
      </c>
    </row>
    <row r="67084">
      <c r="A67084" t="inlineStr">
        <is>
          <t>E13</t>
        </is>
      </c>
    </row>
    <row r="67085">
      <c r="A67085" t="inlineStr">
        <is>
          <t>E14</t>
        </is>
      </c>
    </row>
    <row r="67086">
      <c r="A67086" t="inlineStr">
        <is>
          <t>E15</t>
        </is>
      </c>
    </row>
    <row r="67087">
      <c r="A67087" t="inlineStr">
        <is>
          <t>E26</t>
        </is>
      </c>
    </row>
    <row r="67088">
      <c r="A67088" t="inlineStr">
        <is>
          <t>ED6</t>
        </is>
      </c>
    </row>
    <row r="67089">
      <c r="A67089" t="inlineStr">
        <is>
          <t>FD6</t>
        </is>
      </c>
    </row>
    <row r="67090">
      <c r="A67090" t="inlineStr">
        <is>
          <t>GXE</t>
        </is>
      </c>
    </row>
    <row r="67091">
      <c r="A67091" t="inlineStr">
        <is>
          <t>J16</t>
        </is>
      </c>
    </row>
    <row r="67092">
      <c r="A67092" t="inlineStr">
        <is>
          <t>K12</t>
        </is>
      </c>
    </row>
    <row r="67093">
      <c r="A67093" t="inlineStr">
        <is>
          <t>LEC</t>
        </is>
      </c>
    </row>
    <row r="67094">
      <c r="A67094" t="inlineStr">
        <is>
          <t>LEO</t>
        </is>
      </c>
    </row>
    <row r="67095">
      <c r="A67095" t="inlineStr">
        <is>
          <t>LXC</t>
        </is>
      </c>
    </row>
    <row r="67096">
      <c r="A67096" t="inlineStr">
        <is>
          <t>M/I</t>
        </is>
      </c>
    </row>
    <row r="67097">
      <c r="A67097" t="inlineStr">
        <is>
          <t>MAN</t>
        </is>
      </c>
    </row>
    <row r="67098">
      <c r="A67098" t="inlineStr">
        <is>
          <t>MER</t>
        </is>
      </c>
    </row>
    <row r="67099">
      <c r="A67099" t="inlineStr">
        <is>
          <t>MHH</t>
        </is>
      </c>
    </row>
    <row r="67100">
      <c r="A67100" t="inlineStr">
        <is>
          <t>ND6</t>
        </is>
      </c>
    </row>
    <row r="67101">
      <c r="A67101" t="inlineStr">
        <is>
          <t>NE6</t>
        </is>
      </c>
    </row>
    <row r="67102">
      <c r="A67102" t="inlineStr">
        <is>
          <t>DATUS</t>
        </is>
      </c>
    </row>
    <row r="67103">
      <c r="A67103" t="inlineStr">
        <is>
          <t>ENTRA</t>
        </is>
      </c>
    </row>
    <row r="67104">
      <c r="A67104" t="inlineStr">
        <is>
          <t>ERVAN</t>
        </is>
      </c>
    </row>
    <row r="67105">
      <c r="A67105" t="inlineStr">
        <is>
          <t>EUVAN</t>
        </is>
      </c>
    </row>
    <row r="67106">
      <c r="A67106" t="inlineStr">
        <is>
          <t>EX MT</t>
        </is>
      </c>
    </row>
    <row r="67107">
      <c r="A67107" t="inlineStr">
        <is>
          <t>EXALT</t>
        </is>
      </c>
    </row>
    <row r="67108">
      <c r="A67108" t="inlineStr">
        <is>
          <t>EXFOH</t>
        </is>
      </c>
    </row>
    <row r="67109">
      <c r="A67109" t="inlineStr">
        <is>
          <t>EXLTA</t>
        </is>
      </c>
    </row>
    <row r="67110">
      <c r="A67110" t="inlineStr">
        <is>
          <t>FGY60</t>
        </is>
      </c>
    </row>
    <row r="67111">
      <c r="A67111" t="inlineStr">
        <is>
          <t>GREEN</t>
        </is>
      </c>
    </row>
    <row r="67112">
      <c r="A67112" t="inlineStr">
        <is>
          <t>GROVE</t>
        </is>
      </c>
    </row>
    <row r="67113">
      <c r="A67113" t="inlineStr">
        <is>
          <t>HAMBI</t>
        </is>
      </c>
    </row>
    <row r="67114">
      <c r="A67114" t="inlineStr">
        <is>
          <t>HAMER</t>
        </is>
      </c>
    </row>
    <row r="67115">
      <c r="A67115" t="inlineStr">
        <is>
          <t>HOMEE</t>
        </is>
      </c>
    </row>
    <row r="67116">
      <c r="A67116" t="inlineStr">
        <is>
          <t>HOMER</t>
        </is>
      </c>
    </row>
    <row r="67117">
      <c r="A67117" t="inlineStr">
        <is>
          <t>HOMEY</t>
        </is>
      </c>
    </row>
    <row r="67118">
      <c r="A67118" t="inlineStr">
        <is>
          <t>HOMMY</t>
        </is>
      </c>
    </row>
    <row r="67119">
      <c r="A67119" t="inlineStr">
        <is>
          <t>HORNY</t>
        </is>
      </c>
    </row>
    <row r="67120">
      <c r="A67120" t="inlineStr">
        <is>
          <t>HORRY</t>
        </is>
      </c>
    </row>
    <row r="67121">
      <c r="A67121" t="inlineStr">
        <is>
          <t>HRPUR</t>
        </is>
      </c>
    </row>
    <row r="67122">
      <c r="A67122" t="inlineStr">
        <is>
          <t>INT`L</t>
        </is>
      </c>
    </row>
    <row r="67123">
      <c r="A67123" t="inlineStr">
        <is>
          <t>JA450</t>
        </is>
      </c>
    </row>
    <row r="67124">
      <c r="A67124" t="inlineStr">
        <is>
          <t>VJLGEA</t>
        </is>
      </c>
    </row>
    <row r="67125">
      <c r="A67125" t="inlineStr">
        <is>
          <t>WDYD21</t>
        </is>
      </c>
    </row>
    <row r="67126">
      <c r="A67126" t="inlineStr">
        <is>
          <t>WERITA</t>
        </is>
      </c>
    </row>
    <row r="67127">
      <c r="A67127" t="inlineStr">
        <is>
          <t>X-RAIL</t>
        </is>
      </c>
    </row>
    <row r="67128">
      <c r="A67128" t="inlineStr">
        <is>
          <t>X-TAIL</t>
        </is>
      </c>
    </row>
    <row r="67129">
      <c r="A67129" t="inlineStr">
        <is>
          <t>X-TRAL</t>
        </is>
      </c>
    </row>
    <row r="67130">
      <c r="A67130" t="inlineStr">
        <is>
          <t>XENTRA</t>
        </is>
      </c>
    </row>
    <row r="67131">
      <c r="A67131" t="inlineStr">
        <is>
          <t>XTRAIL</t>
        </is>
      </c>
    </row>
    <row r="67132">
      <c r="A67132" t="inlineStr">
        <is>
          <t>XTRIAL</t>
        </is>
      </c>
    </row>
    <row r="67133">
      <c r="A67133" t="inlineStr">
        <is>
          <t>YULONG</t>
        </is>
      </c>
    </row>
    <row r="67134">
      <c r="A67134" t="inlineStr">
        <is>
          <t>(MAZDA)</t>
        </is>
      </c>
    </row>
    <row r="67135">
      <c r="A67135" t="inlineStr">
        <is>
          <t>/DATSUN</t>
        </is>
      </c>
    </row>
    <row r="67136">
      <c r="A67136" t="inlineStr">
        <is>
          <t>0534720</t>
        </is>
      </c>
    </row>
    <row r="67137">
      <c r="A67137" t="inlineStr">
        <is>
          <t>1.3 LEC</t>
        </is>
      </c>
    </row>
    <row r="67138">
      <c r="A67138" t="inlineStr">
        <is>
          <t>2-DOORS</t>
        </is>
      </c>
    </row>
    <row r="67139">
      <c r="A67139" t="inlineStr">
        <is>
          <t>2COSXCE</t>
        </is>
      </c>
    </row>
    <row r="67140">
      <c r="A67140" t="inlineStr">
        <is>
          <t>350Z AT</t>
        </is>
      </c>
    </row>
    <row r="67141">
      <c r="A67141" t="inlineStr">
        <is>
          <t>350Z MT</t>
        </is>
      </c>
    </row>
    <row r="67142">
      <c r="A67142" t="inlineStr">
        <is>
          <t>4X2 A/A</t>
        </is>
      </c>
    </row>
    <row r="67143">
      <c r="A67143" t="inlineStr">
        <is>
          <t>4X4 4DR</t>
        </is>
      </c>
    </row>
    <row r="67144">
      <c r="A67144" t="inlineStr">
        <is>
          <t>5SAFARI</t>
        </is>
      </c>
    </row>
    <row r="67145">
      <c r="A67145" t="inlineStr">
        <is>
          <t>W CANOPYCANVASS</t>
        </is>
      </c>
    </row>
    <row r="67146">
      <c r="A67146" t="inlineStr">
        <is>
          <t>W CANVASS COVER</t>
        </is>
      </c>
    </row>
    <row r="67147">
      <c r="A67147" t="inlineStr">
        <is>
          <t>W EXT COONV PIP</t>
        </is>
      </c>
    </row>
    <row r="67148">
      <c r="A67148" t="inlineStr">
        <is>
          <t>W EXT GRILL REM</t>
        </is>
      </c>
    </row>
    <row r="67149">
      <c r="A67149" t="inlineStr">
        <is>
          <t>W EXT PIPE GRIL</t>
        </is>
      </c>
    </row>
    <row r="67150">
      <c r="A67150" t="inlineStr">
        <is>
          <t>W FUSO ENG CANT</t>
        </is>
      </c>
    </row>
    <row r="67151">
      <c r="A67151" t="inlineStr">
        <is>
          <t>W GRILL &amp; CANOP</t>
        </is>
      </c>
    </row>
    <row r="67152">
      <c r="A67152" t="inlineStr">
        <is>
          <t>W GRILLS&amp;CANOPY</t>
        </is>
      </c>
    </row>
    <row r="67153">
      <c r="A67153" t="inlineStr">
        <is>
          <t>W H-SIDE GRILLS</t>
        </is>
      </c>
    </row>
    <row r="67154">
      <c r="A67154" t="inlineStr">
        <is>
          <t>W HARDTOP CANPY</t>
        </is>
      </c>
    </row>
    <row r="67155">
      <c r="A67155" t="inlineStr">
        <is>
          <t>W IRON GRIL RLN</t>
        </is>
      </c>
    </row>
    <row r="67156">
      <c r="A67156" t="inlineStr">
        <is>
          <t>W PIPE GRLS RLN</t>
        </is>
      </c>
    </row>
    <row r="67157">
      <c r="A67157" t="inlineStr">
        <is>
          <t>W POWR TAILGATE</t>
        </is>
      </c>
    </row>
    <row r="67158">
      <c r="A67158" t="inlineStr">
        <is>
          <t>W STL CAGE DDEC</t>
        </is>
      </c>
    </row>
    <row r="67159">
      <c r="A67159" t="inlineStr">
        <is>
          <t>W TABULAR EXTEN</t>
        </is>
      </c>
    </row>
    <row r="67160">
      <c r="A67160" t="inlineStr">
        <is>
          <t>W TAILGATE GRIL</t>
        </is>
      </c>
    </row>
    <row r="67161">
      <c r="A67161" t="inlineStr">
        <is>
          <t>W TUBULAR SIDIN</t>
        </is>
      </c>
    </row>
    <row r="67162">
      <c r="A67162" t="inlineStr">
        <is>
          <t>W.TUB.GRILL EXT</t>
        </is>
      </c>
    </row>
    <row r="67163">
      <c r="A67163" t="inlineStr">
        <is>
          <t>W/  CANVASSROOF</t>
        </is>
      </c>
    </row>
    <row r="67164">
      <c r="A67164" t="inlineStr">
        <is>
          <t>W/  TUBULAR EXT</t>
        </is>
      </c>
    </row>
    <row r="67165">
      <c r="A67165" t="inlineStr">
        <is>
          <t>W/ ALUMM SIDING</t>
        </is>
      </c>
    </row>
    <row r="67166">
      <c r="A67166" t="inlineStr">
        <is>
          <t>W/ ANALOK ENCLO</t>
        </is>
      </c>
    </row>
    <row r="67167">
      <c r="A67167" t="inlineStr">
        <is>
          <t>W/ BOOM &amp; WINCH</t>
        </is>
      </c>
    </row>
    <row r="67168">
      <c r="A67168" t="inlineStr">
        <is>
          <t>W/ CAN CRGOCANT</t>
        </is>
      </c>
    </row>
    <row r="67169">
      <c r="A67169" t="inlineStr">
        <is>
          <t>W/ CANOPY &amp; GRL</t>
        </is>
      </c>
    </row>
    <row r="67170">
      <c r="A67170" t="inlineStr">
        <is>
          <t>W/ CANOPY DETAC</t>
        </is>
      </c>
    </row>
    <row r="67171">
      <c r="A67171" t="inlineStr">
        <is>
          <t>W/ CANOPY L-300</t>
        </is>
      </c>
    </row>
    <row r="67172">
      <c r="A67172" t="inlineStr">
        <is>
          <t>W/ CANOPY W/TOP</t>
        </is>
      </c>
    </row>
    <row r="67173">
      <c r="A67173" t="inlineStr">
        <is>
          <t>W/ CANVASS WING</t>
        </is>
      </c>
    </row>
    <row r="67174">
      <c r="A67174" t="inlineStr">
        <is>
          <t>W/ CNPY  DET PR</t>
        </is>
      </c>
    </row>
    <row r="67175">
      <c r="A67175" t="inlineStr">
        <is>
          <t>PAS</t>
        </is>
      </c>
    </row>
    <row r="67176">
      <c r="A67176" t="inlineStr">
        <is>
          <t>PD6</t>
        </is>
      </c>
    </row>
    <row r="67177">
      <c r="A67177" t="inlineStr">
        <is>
          <t>PEO</t>
        </is>
      </c>
    </row>
    <row r="67178">
      <c r="A67178" t="inlineStr">
        <is>
          <t>PES</t>
        </is>
      </c>
    </row>
    <row r="67179">
      <c r="A67179" t="inlineStr">
        <is>
          <t>QRV</t>
        </is>
      </c>
    </row>
    <row r="67180">
      <c r="A67180" t="inlineStr">
        <is>
          <t>RD6</t>
        </is>
      </c>
    </row>
    <row r="67181">
      <c r="A67181" t="inlineStr">
        <is>
          <t>RE8</t>
        </is>
      </c>
    </row>
    <row r="67182">
      <c r="A67182" t="inlineStr">
        <is>
          <t>RF8</t>
        </is>
      </c>
    </row>
    <row r="67183">
      <c r="A67183" t="inlineStr">
        <is>
          <t>S S</t>
        </is>
      </c>
    </row>
    <row r="67184">
      <c r="A67184" t="inlineStr">
        <is>
          <t>S/B</t>
        </is>
      </c>
    </row>
    <row r="67185">
      <c r="A67185" t="inlineStr">
        <is>
          <t>S14</t>
        </is>
      </c>
    </row>
    <row r="67186">
      <c r="A67186" t="inlineStr">
        <is>
          <t>SD2</t>
        </is>
      </c>
    </row>
    <row r="67187">
      <c r="A67187" t="inlineStr">
        <is>
          <t>SDR</t>
        </is>
      </c>
    </row>
    <row r="67188">
      <c r="A67188" t="inlineStr">
        <is>
          <t>SEN</t>
        </is>
      </c>
    </row>
    <row r="67189">
      <c r="A67189" t="inlineStr">
        <is>
          <t>SGK</t>
        </is>
      </c>
    </row>
    <row r="67190">
      <c r="A67190" t="inlineStr">
        <is>
          <t>SGL</t>
        </is>
      </c>
    </row>
    <row r="67191">
      <c r="A67191" t="inlineStr">
        <is>
          <t>SLC</t>
        </is>
      </c>
    </row>
    <row r="67192">
      <c r="A67192" t="inlineStr">
        <is>
          <t>SLV</t>
        </is>
      </c>
    </row>
    <row r="67193">
      <c r="A67193" t="inlineStr">
        <is>
          <t>SXG</t>
        </is>
      </c>
    </row>
    <row r="67194">
      <c r="A67194" t="inlineStr">
        <is>
          <t>TBD</t>
        </is>
      </c>
    </row>
    <row r="67195">
      <c r="A67195" t="inlineStr">
        <is>
          <t>JIPPY</t>
        </is>
      </c>
    </row>
    <row r="67196">
      <c r="A67196" t="inlineStr">
        <is>
          <t>JP125</t>
        </is>
      </c>
    </row>
    <row r="67197">
      <c r="A67197" t="inlineStr">
        <is>
          <t>KICKS</t>
        </is>
      </c>
    </row>
    <row r="67198">
      <c r="A67198" t="inlineStr">
        <is>
          <t>L BED</t>
        </is>
      </c>
    </row>
    <row r="67199">
      <c r="A67199" t="inlineStr">
        <is>
          <t>L/ACE</t>
        </is>
      </c>
    </row>
    <row r="67200">
      <c r="A67200" t="inlineStr">
        <is>
          <t>L/BED</t>
        </is>
      </c>
    </row>
    <row r="67201">
      <c r="A67201" t="inlineStr">
        <is>
          <t>LAGGO</t>
        </is>
      </c>
    </row>
    <row r="67202">
      <c r="A67202" t="inlineStr">
        <is>
          <t>LAGRO</t>
        </is>
      </c>
    </row>
    <row r="67203">
      <c r="A67203" t="inlineStr">
        <is>
          <t>LARGE</t>
        </is>
      </c>
    </row>
    <row r="67204">
      <c r="A67204" t="inlineStr">
        <is>
          <t>LARGP</t>
        </is>
      </c>
    </row>
    <row r="67205">
      <c r="A67205" t="inlineStr">
        <is>
          <t>LATIO</t>
        </is>
      </c>
    </row>
    <row r="67206">
      <c r="A67206" t="inlineStr">
        <is>
          <t>LOWER</t>
        </is>
      </c>
    </row>
    <row r="67207">
      <c r="A67207" t="inlineStr">
        <is>
          <t>MAIMA</t>
        </is>
      </c>
    </row>
    <row r="67208">
      <c r="A67208" t="inlineStr">
        <is>
          <t>MARCG</t>
        </is>
      </c>
    </row>
    <row r="67209">
      <c r="A67209" t="inlineStr">
        <is>
          <t>MAXIM</t>
        </is>
      </c>
    </row>
    <row r="67210">
      <c r="A67210" t="inlineStr">
        <is>
          <t>MAXMA</t>
        </is>
      </c>
    </row>
    <row r="67211">
      <c r="A67211" t="inlineStr">
        <is>
          <t>MK25A</t>
        </is>
      </c>
    </row>
    <row r="67212">
      <c r="A67212" t="inlineStr">
        <is>
          <t>MXIMA</t>
        </is>
      </c>
    </row>
    <row r="67213">
      <c r="A67213" t="inlineStr">
        <is>
          <t>NISMO</t>
        </is>
      </c>
    </row>
    <row r="67214">
      <c r="A67214" t="inlineStr">
        <is>
          <t>O.CAT</t>
        </is>
      </c>
    </row>
    <row r="67215">
      <c r="A67215" t="inlineStr">
        <is>
          <t>OPCAB</t>
        </is>
      </c>
    </row>
    <row r="67216">
      <c r="A67216" t="inlineStr">
        <is>
          <t>ORVAN</t>
        </is>
      </c>
    </row>
    <row r="67217">
      <c r="A67217" t="inlineStr">
        <is>
          <t>FONTIER</t>
        </is>
      </c>
    </row>
    <row r="67218">
      <c r="A67218" t="inlineStr">
        <is>
          <t>FORD DC</t>
        </is>
      </c>
    </row>
    <row r="67219">
      <c r="A67219" t="inlineStr">
        <is>
          <t>FORTIER</t>
        </is>
      </c>
    </row>
    <row r="67220">
      <c r="A67220" t="inlineStr">
        <is>
          <t>FPWGE50</t>
        </is>
      </c>
    </row>
    <row r="67221">
      <c r="A67221" t="inlineStr">
        <is>
          <t>FR0TIER</t>
        </is>
      </c>
    </row>
    <row r="67222">
      <c r="A67222" t="inlineStr">
        <is>
          <t>FRAIREI</t>
        </is>
      </c>
    </row>
    <row r="67223">
      <c r="A67223" t="inlineStr">
        <is>
          <t>FRETIER</t>
        </is>
      </c>
    </row>
    <row r="67224">
      <c r="A67224" t="inlineStr">
        <is>
          <t>FRNTIER</t>
        </is>
      </c>
    </row>
    <row r="67225">
      <c r="A67225" t="inlineStr">
        <is>
          <t>FRONIER</t>
        </is>
      </c>
    </row>
    <row r="67226">
      <c r="A67226" t="inlineStr">
        <is>
          <t>FRONTIE</t>
        </is>
      </c>
    </row>
    <row r="67227">
      <c r="A67227" t="inlineStr">
        <is>
          <t>FRONTIR</t>
        </is>
      </c>
    </row>
    <row r="67228">
      <c r="A67228" t="inlineStr">
        <is>
          <t>FROTIER</t>
        </is>
      </c>
    </row>
    <row r="67229">
      <c r="A67229" t="inlineStr">
        <is>
          <t>FULSTAR</t>
        </is>
      </c>
    </row>
    <row r="67230">
      <c r="A67230" t="inlineStr">
        <is>
          <t>GARWOOD</t>
        </is>
      </c>
    </row>
    <row r="67231">
      <c r="A67231" t="inlineStr">
        <is>
          <t>GKA50BT</t>
        </is>
      </c>
    </row>
    <row r="67232">
      <c r="A67232" t="inlineStr">
        <is>
          <t>GTR 2DR</t>
        </is>
      </c>
    </row>
    <row r="67233">
      <c r="A67233" t="inlineStr">
        <is>
          <t>GTR R35</t>
        </is>
      </c>
    </row>
    <row r="67234">
      <c r="A67234" t="inlineStr">
        <is>
          <t>GTR2012</t>
        </is>
      </c>
    </row>
    <row r="67235">
      <c r="A67235" t="inlineStr">
        <is>
          <t>HAL720T</t>
        </is>
      </c>
    </row>
    <row r="67236">
      <c r="A67236" t="inlineStr">
        <is>
          <t>HITACHI</t>
        </is>
      </c>
    </row>
    <row r="67237">
      <c r="A67237" t="inlineStr">
        <is>
          <t>HOWO 6W</t>
        </is>
      </c>
    </row>
    <row r="67238">
      <c r="A67238" t="inlineStr">
        <is>
          <t>HS BIDA</t>
        </is>
      </c>
    </row>
    <row r="67239">
      <c r="A67239" t="inlineStr">
        <is>
          <t>ISENTRA</t>
        </is>
      </c>
    </row>
    <row r="67240">
      <c r="A67240" t="inlineStr">
        <is>
          <t>JAZZ 50</t>
        </is>
      </c>
    </row>
    <row r="67241">
      <c r="A67241" t="inlineStr">
        <is>
          <t>W/ CONV. FLATBE</t>
        </is>
      </c>
    </row>
    <row r="67242">
      <c r="A67242" t="inlineStr">
        <is>
          <t>W/ CONV.E-FRAME</t>
        </is>
      </c>
    </row>
    <row r="67243">
      <c r="A67243" t="inlineStr">
        <is>
          <t>W/ CYCLONE WIRE</t>
        </is>
      </c>
    </row>
    <row r="67244">
      <c r="A67244" t="inlineStr">
        <is>
          <t>W/ DET  CARRIER</t>
        </is>
      </c>
    </row>
    <row r="67245">
      <c r="A67245" t="inlineStr">
        <is>
          <t>W/ DET BOOM/GRI</t>
        </is>
      </c>
    </row>
    <row r="67246">
      <c r="A67246" t="inlineStr">
        <is>
          <t>W/ DET EX GRILL</t>
        </is>
      </c>
    </row>
    <row r="67247">
      <c r="A67247" t="inlineStr">
        <is>
          <t>W/ DET. STAKE W</t>
        </is>
      </c>
    </row>
    <row r="67248">
      <c r="A67248" t="inlineStr">
        <is>
          <t>W/ DET.ROOF TOP</t>
        </is>
      </c>
    </row>
    <row r="67249">
      <c r="A67249" t="inlineStr">
        <is>
          <t>W/ DETACH GRILL</t>
        </is>
      </c>
    </row>
    <row r="67250">
      <c r="A67250" t="inlineStr">
        <is>
          <t>W/ DETACHNG WOD</t>
        </is>
      </c>
    </row>
    <row r="67251">
      <c r="A67251" t="inlineStr">
        <is>
          <t>W/ EXT BI PIPES</t>
        </is>
      </c>
    </row>
    <row r="67252">
      <c r="A67252" t="inlineStr">
        <is>
          <t>W/ EXT FLAT BAR</t>
        </is>
      </c>
    </row>
    <row r="67253">
      <c r="A67253" t="inlineStr">
        <is>
          <t>W/ EXT GRIL CAN</t>
        </is>
      </c>
    </row>
    <row r="67254">
      <c r="A67254" t="inlineStr">
        <is>
          <t>XGX</t>
        </is>
      </c>
    </row>
    <row r="67255">
      <c r="A67255" t="inlineStr">
        <is>
          <t>Z18</t>
        </is>
      </c>
    </row>
    <row r="67256">
      <c r="A67256" t="inlineStr">
        <is>
          <t>Z20</t>
        </is>
      </c>
    </row>
    <row r="67257">
      <c r="A67257" t="inlineStr">
        <is>
          <t>Z24</t>
        </is>
      </c>
    </row>
    <row r="67258">
      <c r="A67258" t="inlineStr">
        <is>
          <t>ZLT</t>
        </is>
      </c>
    </row>
    <row r="67259">
      <c r="A67259" t="inlineStr">
        <is>
          <t>1076</t>
        </is>
      </c>
    </row>
    <row r="67260">
      <c r="A67260" t="inlineStr">
        <is>
          <t>180X</t>
        </is>
      </c>
    </row>
    <row r="67261">
      <c r="A67261" t="inlineStr">
        <is>
          <t>1967</t>
        </is>
      </c>
    </row>
    <row r="67262">
      <c r="A67262" t="inlineStr">
        <is>
          <t>1968</t>
        </is>
      </c>
    </row>
    <row r="67263">
      <c r="A67263" t="inlineStr">
        <is>
          <t>P4F23</t>
        </is>
      </c>
    </row>
    <row r="67264">
      <c r="A67264" t="inlineStr">
        <is>
          <t>PAROL</t>
        </is>
      </c>
    </row>
    <row r="67265">
      <c r="A67265" t="inlineStr">
        <is>
          <t>PATOL</t>
        </is>
      </c>
    </row>
    <row r="67266">
      <c r="A67266" t="inlineStr">
        <is>
          <t>PATRL</t>
        </is>
      </c>
    </row>
    <row r="67267">
      <c r="A67267" t="inlineStr">
        <is>
          <t>PATRO</t>
        </is>
      </c>
    </row>
    <row r="67268">
      <c r="A67268" t="inlineStr">
        <is>
          <t>PEWER</t>
        </is>
      </c>
    </row>
    <row r="67269">
      <c r="A67269" t="inlineStr">
        <is>
          <t>PTROL</t>
        </is>
      </c>
    </row>
    <row r="67270">
      <c r="A67270" t="inlineStr">
        <is>
          <t>PULSA</t>
        </is>
      </c>
    </row>
    <row r="67271">
      <c r="A67271" t="inlineStr">
        <is>
          <t>QUEZT</t>
        </is>
      </c>
    </row>
    <row r="67272">
      <c r="A67272" t="inlineStr">
        <is>
          <t>R8F23</t>
        </is>
      </c>
    </row>
    <row r="67273">
      <c r="A67273" t="inlineStr">
        <is>
          <t>RB465</t>
        </is>
      </c>
    </row>
    <row r="67274">
      <c r="A67274" t="inlineStr">
        <is>
          <t>RB46S</t>
        </is>
      </c>
    </row>
    <row r="67275">
      <c r="A67275" t="inlineStr">
        <is>
          <t>RB80G</t>
        </is>
      </c>
    </row>
    <row r="67276">
      <c r="A67276" t="inlineStr">
        <is>
          <t>RELAY</t>
        </is>
      </c>
    </row>
    <row r="67277">
      <c r="A67277" t="inlineStr">
        <is>
          <t>RM80G</t>
        </is>
      </c>
    </row>
    <row r="67278">
      <c r="A67278" t="inlineStr">
        <is>
          <t>ROQUE</t>
        </is>
      </c>
    </row>
    <row r="67279">
      <c r="A67279" t="inlineStr">
        <is>
          <t>ROUGE</t>
        </is>
      </c>
    </row>
    <row r="67280">
      <c r="A67280" t="inlineStr">
        <is>
          <t>ROWER</t>
        </is>
      </c>
    </row>
    <row r="67281">
      <c r="A67281" t="inlineStr">
        <is>
          <t>RUBAN</t>
        </is>
      </c>
    </row>
    <row r="67282">
      <c r="A67282" t="inlineStr">
        <is>
          <t>SANTRA</t>
        </is>
      </c>
    </row>
    <row r="67283">
      <c r="A67283" t="inlineStr">
        <is>
          <t>SAPARI</t>
        </is>
      </c>
    </row>
    <row r="67284">
      <c r="A67284" t="inlineStr">
        <is>
          <t>SATNZA</t>
        </is>
      </c>
    </row>
    <row r="67285">
      <c r="A67285" t="inlineStr">
        <is>
          <t>SCOUTH</t>
        </is>
      </c>
    </row>
    <row r="67286">
      <c r="A67286" t="inlineStr">
        <is>
          <t>SE28MN</t>
        </is>
      </c>
    </row>
    <row r="67287">
      <c r="A67287" t="inlineStr">
        <is>
          <t>SE28TN</t>
        </is>
      </c>
    </row>
    <row r="67288">
      <c r="A67288" t="inlineStr">
        <is>
          <t>SE88MN</t>
        </is>
      </c>
    </row>
    <row r="67289">
      <c r="A67289" t="inlineStr">
        <is>
          <t>SE88TN</t>
        </is>
      </c>
    </row>
    <row r="67290">
      <c r="A67290" t="inlineStr">
        <is>
          <t>SEDRIC</t>
        </is>
      </c>
    </row>
    <row r="67291">
      <c r="A67291" t="inlineStr">
        <is>
          <t>SEFIRO</t>
        </is>
      </c>
    </row>
    <row r="67292">
      <c r="A67292" t="inlineStr">
        <is>
          <t>SELVIA</t>
        </is>
      </c>
    </row>
    <row r="67293">
      <c r="A67293" t="inlineStr">
        <is>
          <t>SEMTRA</t>
        </is>
      </c>
    </row>
    <row r="67294">
      <c r="A67294" t="inlineStr">
        <is>
          <t>SENDRA</t>
        </is>
      </c>
    </row>
    <row r="67295">
      <c r="A67295" t="inlineStr">
        <is>
          <t>SENREA</t>
        </is>
      </c>
    </row>
    <row r="67296">
      <c r="A67296" t="inlineStr">
        <is>
          <t>SENRTA</t>
        </is>
      </c>
    </row>
    <row r="67297">
      <c r="A67297" t="inlineStr">
        <is>
          <t>SENTAR</t>
        </is>
      </c>
    </row>
    <row r="67298">
      <c r="A67298" t="inlineStr">
        <is>
          <t>SENTIA</t>
        </is>
      </c>
    </row>
    <row r="67299">
      <c r="A67299" t="inlineStr">
        <is>
          <t>SENTRE</t>
        </is>
      </c>
    </row>
    <row r="67300">
      <c r="A67300" t="inlineStr">
        <is>
          <t>SENTRO</t>
        </is>
      </c>
    </row>
    <row r="67301">
      <c r="A67301" t="inlineStr">
        <is>
          <t>SENTRS</t>
        </is>
      </c>
    </row>
    <row r="67302">
      <c r="A67302" t="inlineStr">
        <is>
          <t>SENTTA</t>
        </is>
      </c>
    </row>
    <row r="67303">
      <c r="A67303" t="inlineStr">
        <is>
          <t>SENYRA</t>
        </is>
      </c>
    </row>
    <row r="67304">
      <c r="A67304" t="inlineStr">
        <is>
          <t>SENYTA</t>
        </is>
      </c>
    </row>
    <row r="67305">
      <c r="A67305" t="inlineStr">
        <is>
          <t>SER NA</t>
        </is>
      </c>
    </row>
    <row r="67306">
      <c r="A67306" t="inlineStr">
        <is>
          <t>SEREBA</t>
        </is>
      </c>
    </row>
    <row r="67307">
      <c r="A67307" t="inlineStr">
        <is>
          <t>SEREMA</t>
        </is>
      </c>
    </row>
    <row r="67308">
      <c r="A67308" t="inlineStr">
        <is>
          <t>SERENE</t>
        </is>
      </c>
    </row>
    <row r="67309">
      <c r="A67309" t="inlineStr">
        <is>
          <t>SERINA</t>
        </is>
      </c>
    </row>
    <row r="67310">
      <c r="A67310" t="inlineStr">
        <is>
          <t>SERINE</t>
        </is>
      </c>
    </row>
    <row r="67311">
      <c r="A67311" t="inlineStr">
        <is>
          <t>SETERO</t>
        </is>
      </c>
    </row>
    <row r="67312">
      <c r="A67312" t="inlineStr">
        <is>
          <t>SETNRA</t>
        </is>
      </c>
    </row>
    <row r="67313">
      <c r="A67313" t="inlineStr">
        <is>
          <t>W/ EXT P.GRIILS</t>
        </is>
      </c>
    </row>
    <row r="67314">
      <c r="A67314" t="inlineStr">
        <is>
          <t>W/ EXT. CHASSIS</t>
        </is>
      </c>
    </row>
    <row r="67315">
      <c r="A67315" t="inlineStr">
        <is>
          <t>W/ EXTENDED G.I</t>
        </is>
      </c>
    </row>
    <row r="67316">
      <c r="A67316" t="inlineStr">
        <is>
          <t>W/ EXTENSION SI</t>
        </is>
      </c>
    </row>
    <row r="67317">
      <c r="A67317" t="inlineStr">
        <is>
          <t>W/ EXTND. SIDIN</t>
        </is>
      </c>
    </row>
    <row r="67318">
      <c r="A67318" t="inlineStr">
        <is>
          <t>W/ EXTNDTUBPIPE</t>
        </is>
      </c>
    </row>
    <row r="67319">
      <c r="A67319" t="inlineStr">
        <is>
          <t>W/ EXTTUBSIDING</t>
        </is>
      </c>
    </row>
    <row r="67320">
      <c r="A67320" t="inlineStr">
        <is>
          <t>W/ FR AC STD DL</t>
        </is>
      </c>
    </row>
    <row r="67321">
      <c r="A67321" t="inlineStr">
        <is>
          <t>W/ GRILLS STICK</t>
        </is>
      </c>
    </row>
    <row r="67322">
      <c r="A67322" t="inlineStr">
        <is>
          <t>W/ HRDTOPCANOPY</t>
        </is>
      </c>
    </row>
    <row r="67323">
      <c r="A67323" t="inlineStr">
        <is>
          <t>W/ HYDRAULIC TA</t>
        </is>
      </c>
    </row>
    <row r="67324">
      <c r="A67324" t="inlineStr">
        <is>
          <t>W/ ISUZU ENGINE</t>
        </is>
      </c>
    </row>
    <row r="67325">
      <c r="A67325" t="inlineStr">
        <is>
          <t>W/ METAL AWNING</t>
        </is>
      </c>
    </row>
    <row r="67326">
      <c r="A67326" t="inlineStr">
        <is>
          <t>W/ MOV.CAMPER S</t>
        </is>
      </c>
    </row>
    <row r="67327">
      <c r="A67327" t="inlineStr">
        <is>
          <t>W/ P-RLNGS CNPY</t>
        </is>
      </c>
    </row>
    <row r="67328">
      <c r="A67328" t="inlineStr">
        <is>
          <t>W/ PPE RLNG CPY</t>
        </is>
      </c>
    </row>
    <row r="67329">
      <c r="A67329" t="inlineStr">
        <is>
          <t>W/ PPR LNG CNPY</t>
        </is>
      </c>
    </row>
    <row r="67330">
      <c r="A67330" t="inlineStr">
        <is>
          <t>2400</t>
        </is>
      </c>
    </row>
    <row r="67331">
      <c r="A67331" t="inlineStr">
        <is>
          <t>240X</t>
        </is>
      </c>
    </row>
    <row r="67332">
      <c r="A67332" t="inlineStr">
        <is>
          <t>280E</t>
        </is>
      </c>
    </row>
    <row r="67333">
      <c r="A67333" t="inlineStr">
        <is>
          <t>3502</t>
        </is>
      </c>
    </row>
    <row r="67334">
      <c r="A67334" t="inlineStr">
        <is>
          <t>3702</t>
        </is>
      </c>
    </row>
    <row r="67335">
      <c r="A67335" t="inlineStr">
        <is>
          <t>4D25</t>
        </is>
      </c>
    </row>
    <row r="67336">
      <c r="A67336" t="inlineStr">
        <is>
          <t>A-15</t>
        </is>
      </c>
    </row>
    <row r="67337">
      <c r="A67337" t="inlineStr">
        <is>
          <t>ADBT</t>
        </is>
      </c>
    </row>
    <row r="67338">
      <c r="A67338" t="inlineStr">
        <is>
          <t>AS23</t>
        </is>
      </c>
    </row>
    <row r="67339">
      <c r="A67339" t="inlineStr">
        <is>
          <t>ATER</t>
        </is>
      </c>
    </row>
    <row r="67340">
      <c r="A67340" t="inlineStr">
        <is>
          <t>ATLS</t>
        </is>
      </c>
    </row>
    <row r="67341">
      <c r="A67341" t="inlineStr">
        <is>
          <t>B-DA</t>
        </is>
      </c>
    </row>
    <row r="67342">
      <c r="A67342" t="inlineStr">
        <is>
          <t>B110</t>
        </is>
      </c>
    </row>
    <row r="67343">
      <c r="A67343" t="inlineStr">
        <is>
          <t>B120</t>
        </is>
      </c>
    </row>
    <row r="67344">
      <c r="A67344" t="inlineStr">
        <is>
          <t>BCAB</t>
        </is>
      </c>
    </row>
    <row r="67345">
      <c r="A67345" t="inlineStr">
        <is>
          <t>BD24</t>
        </is>
      </c>
    </row>
    <row r="67346">
      <c r="A67346" t="inlineStr">
        <is>
          <t>BD28</t>
        </is>
      </c>
    </row>
    <row r="67347">
      <c r="A67347" t="inlineStr">
        <is>
          <t>BD30</t>
        </is>
      </c>
    </row>
    <row r="67348">
      <c r="A67348" t="inlineStr">
        <is>
          <t>BEDA</t>
        </is>
      </c>
    </row>
    <row r="67349">
      <c r="A67349" t="inlineStr">
        <is>
          <t>S00SX</t>
        </is>
      </c>
    </row>
    <row r="67350">
      <c r="A67350" t="inlineStr">
        <is>
          <t>SANNY</t>
        </is>
      </c>
    </row>
    <row r="67351">
      <c r="A67351" t="inlineStr">
        <is>
          <t>SC230</t>
        </is>
      </c>
    </row>
    <row r="67352">
      <c r="A67352" t="inlineStr">
        <is>
          <t>SD 23</t>
        </is>
      </c>
    </row>
    <row r="67353">
      <c r="A67353" t="inlineStr">
        <is>
          <t>SD-23</t>
        </is>
      </c>
    </row>
    <row r="67354">
      <c r="A67354" t="inlineStr">
        <is>
          <t>SENRA</t>
        </is>
      </c>
    </row>
    <row r="67355">
      <c r="A67355" t="inlineStr">
        <is>
          <t>SENTA</t>
        </is>
      </c>
    </row>
    <row r="67356">
      <c r="A67356" t="inlineStr">
        <is>
          <t>SERAN</t>
        </is>
      </c>
    </row>
    <row r="67357">
      <c r="A67357" t="inlineStr">
        <is>
          <t>SEREN</t>
        </is>
      </c>
    </row>
    <row r="67358">
      <c r="A67358" t="inlineStr">
        <is>
          <t>SERNA</t>
        </is>
      </c>
    </row>
    <row r="67359">
      <c r="A67359" t="inlineStr">
        <is>
          <t>SETRA</t>
        </is>
      </c>
    </row>
    <row r="67360">
      <c r="A67360" t="inlineStr">
        <is>
          <t>SG720</t>
        </is>
      </c>
    </row>
    <row r="67361">
      <c r="A67361" t="inlineStr">
        <is>
          <t>SILVA</t>
        </is>
      </c>
    </row>
    <row r="67362">
      <c r="A67362" t="inlineStr">
        <is>
          <t>SL4WD</t>
        </is>
      </c>
    </row>
    <row r="67363">
      <c r="A67363" t="inlineStr">
        <is>
          <t>SNTRA</t>
        </is>
      </c>
    </row>
    <row r="67364">
      <c r="A67364" t="inlineStr">
        <is>
          <t>SONNY</t>
        </is>
      </c>
    </row>
    <row r="67365">
      <c r="A67365" t="inlineStr">
        <is>
          <t>SP215</t>
        </is>
      </c>
    </row>
    <row r="67366">
      <c r="A67366" t="inlineStr">
        <is>
          <t>SRENA</t>
        </is>
      </c>
    </row>
    <row r="67367">
      <c r="A67367" t="inlineStr">
        <is>
          <t>ST/AT</t>
        </is>
      </c>
    </row>
    <row r="67368">
      <c r="A67368" t="inlineStr">
        <is>
          <t>STANZ</t>
        </is>
      </c>
    </row>
    <row r="67369">
      <c r="A67369" t="inlineStr">
        <is>
          <t>SUMMY</t>
        </is>
      </c>
    </row>
    <row r="67370">
      <c r="A67370" t="inlineStr">
        <is>
          <t>SUUNY</t>
        </is>
      </c>
    </row>
    <row r="67371">
      <c r="A67371" t="inlineStr">
        <is>
          <t>SX200</t>
        </is>
      </c>
    </row>
    <row r="67372">
      <c r="A67372" t="inlineStr">
        <is>
          <t>AD MAXI</t>
        </is>
      </c>
    </row>
    <row r="67373">
      <c r="A67373" t="inlineStr">
        <is>
          <t>AD MAZX</t>
        </is>
      </c>
    </row>
    <row r="67374">
      <c r="A67374" t="inlineStr">
        <is>
          <t>AIR CON</t>
        </is>
      </c>
    </row>
    <row r="67375">
      <c r="A67375" t="inlineStr">
        <is>
          <t>ALG 720</t>
        </is>
      </c>
    </row>
    <row r="67376">
      <c r="A67376" t="inlineStr">
        <is>
          <t>ASENTRA</t>
        </is>
      </c>
    </row>
    <row r="67377">
      <c r="A67377" t="inlineStr">
        <is>
          <t>AX450DN</t>
        </is>
      </c>
    </row>
    <row r="67378">
      <c r="A67378" t="inlineStr">
        <is>
          <t>B.EAGLE</t>
        </is>
      </c>
    </row>
    <row r="67379">
      <c r="A67379" t="inlineStr">
        <is>
          <t>B/ BIRD</t>
        </is>
      </c>
    </row>
    <row r="67380">
      <c r="A67380" t="inlineStr">
        <is>
          <t>BASCARA</t>
        </is>
      </c>
    </row>
    <row r="67381">
      <c r="A67381" t="inlineStr">
        <is>
          <t>BASSARA</t>
        </is>
      </c>
    </row>
    <row r="67382">
      <c r="A67382" t="inlineStr">
        <is>
          <t>BEIGING</t>
        </is>
      </c>
    </row>
    <row r="67383">
      <c r="A67383" t="inlineStr">
        <is>
          <t>BIDA CC</t>
        </is>
      </c>
    </row>
    <row r="67384">
      <c r="A67384" t="inlineStr">
        <is>
          <t>BIDA FB</t>
        </is>
      </c>
    </row>
    <row r="67385">
      <c r="A67385" t="inlineStr">
        <is>
          <t>BIDA HS</t>
        </is>
      </c>
    </row>
    <row r="67386">
      <c r="A67386" t="inlineStr">
        <is>
          <t>BIDA/DC</t>
        </is>
      </c>
    </row>
    <row r="67387">
      <c r="A67387" t="inlineStr">
        <is>
          <t>BINFLAT</t>
        </is>
      </c>
    </row>
    <row r="67388">
      <c r="A67388" t="inlineStr">
        <is>
          <t>BLEBIRD</t>
        </is>
      </c>
    </row>
    <row r="67389">
      <c r="A67389" t="inlineStr">
        <is>
          <t>BLUBIRD</t>
        </is>
      </c>
    </row>
    <row r="67390">
      <c r="A67390" t="inlineStr">
        <is>
          <t>BLUBRID</t>
        </is>
      </c>
    </row>
    <row r="67391">
      <c r="A67391" t="inlineStr">
        <is>
          <t>BUS PUB</t>
        </is>
      </c>
    </row>
    <row r="67392">
      <c r="A67392" t="inlineStr">
        <is>
          <t>CAB ALL</t>
        </is>
      </c>
    </row>
    <row r="67393">
      <c r="A67393" t="inlineStr">
        <is>
          <t>CABATAR</t>
        </is>
      </c>
    </row>
    <row r="67394">
      <c r="A67394" t="inlineStr">
        <is>
          <t>CABATER</t>
        </is>
      </c>
    </row>
    <row r="67395">
      <c r="A67395" t="inlineStr">
        <is>
          <t>CABATRA</t>
        </is>
      </c>
    </row>
    <row r="67396">
      <c r="A67396" t="inlineStr">
        <is>
          <t>CABSCAR</t>
        </is>
      </c>
    </row>
    <row r="67397">
      <c r="A67397" t="inlineStr">
        <is>
          <t>CABSTAT</t>
        </is>
      </c>
    </row>
    <row r="67398">
      <c r="A67398" t="inlineStr">
        <is>
          <t>CALIF 4</t>
        </is>
      </c>
    </row>
    <row r="67399">
      <c r="A67399" t="inlineStr">
        <is>
          <t>CALSSIC</t>
        </is>
      </c>
    </row>
    <row r="67400">
      <c r="A67400" t="inlineStr">
        <is>
          <t>CAM 81H</t>
        </is>
      </c>
    </row>
    <row r="67401">
      <c r="A67401" t="inlineStr">
        <is>
          <t>CANETTE</t>
        </is>
      </c>
    </row>
    <row r="67402">
      <c r="A67402" t="inlineStr">
        <is>
          <t>CANSTAR</t>
        </is>
      </c>
    </row>
    <row r="67403">
      <c r="A67403" t="inlineStr">
        <is>
          <t>CAPSTAR</t>
        </is>
      </c>
    </row>
    <row r="67404">
      <c r="A67404" t="inlineStr">
        <is>
          <t>CARAWAN</t>
        </is>
      </c>
    </row>
    <row r="67405">
      <c r="A67405" t="inlineStr">
        <is>
          <t>W/ PWRTAIL GATE</t>
        </is>
      </c>
    </row>
    <row r="67406">
      <c r="A67406" t="inlineStr">
        <is>
          <t>W/ RAILINGS DET</t>
        </is>
      </c>
    </row>
    <row r="67407">
      <c r="A67407" t="inlineStr">
        <is>
          <t>W/ REMOV. D DEC</t>
        </is>
      </c>
    </row>
    <row r="67408">
      <c r="A67408" t="inlineStr">
        <is>
          <t>W/ SIDE ROLL UP</t>
        </is>
      </c>
    </row>
    <row r="67409">
      <c r="A67409" t="inlineStr">
        <is>
          <t>W/ STAKE CONVER</t>
        </is>
      </c>
    </row>
    <row r="67410">
      <c r="A67410" t="inlineStr">
        <is>
          <t>W/ STEL P.GRILS</t>
        </is>
      </c>
    </row>
    <row r="67411">
      <c r="A67411" t="inlineStr">
        <is>
          <t>W/ TOP COVER LD</t>
        </is>
      </c>
    </row>
    <row r="67412">
      <c r="A67412" t="inlineStr">
        <is>
          <t>W/ TOP LOAD CAR</t>
        </is>
      </c>
    </row>
    <row r="67413">
      <c r="A67413" t="inlineStr">
        <is>
          <t>W/ TUB SIDE EXT</t>
        </is>
      </c>
    </row>
    <row r="67414">
      <c r="A67414" t="inlineStr">
        <is>
          <t>W/ TUBULAR ROOF</t>
        </is>
      </c>
    </row>
    <row r="67415">
      <c r="A67415" t="inlineStr">
        <is>
          <t>W/ UTILITY COMP</t>
        </is>
      </c>
    </row>
    <row r="67416">
      <c r="A67416" t="inlineStr">
        <is>
          <t>W/ WINDOW GRILL</t>
        </is>
      </c>
    </row>
    <row r="67417">
      <c r="A67417" t="inlineStr">
        <is>
          <t>W/1 1/2FT EXT'N</t>
        </is>
      </c>
    </row>
    <row r="67418">
      <c r="A67418" t="inlineStr">
        <is>
          <t>W/ADDTL RAILING</t>
        </is>
      </c>
    </row>
    <row r="67419">
      <c r="A67419" t="inlineStr">
        <is>
          <t>W/ADVERTISEMENT</t>
        </is>
      </c>
    </row>
    <row r="67420">
      <c r="A67420" t="inlineStr">
        <is>
          <t>W/ALUM  SIDINGS</t>
        </is>
      </c>
    </row>
    <row r="67421">
      <c r="A67421" t="inlineStr">
        <is>
          <t>BIDO</t>
        </is>
      </c>
    </row>
    <row r="67422">
      <c r="A67422" t="inlineStr">
        <is>
          <t>BIOD</t>
        </is>
      </c>
    </row>
    <row r="67423">
      <c r="A67423" t="inlineStr">
        <is>
          <t>BIRD</t>
        </is>
      </c>
    </row>
    <row r="67424">
      <c r="A67424" t="inlineStr">
        <is>
          <t>BITA</t>
        </is>
      </c>
    </row>
    <row r="67425">
      <c r="A67425" t="inlineStr">
        <is>
          <t>BODA</t>
        </is>
      </c>
    </row>
    <row r="67426">
      <c r="A67426" t="inlineStr">
        <is>
          <t>BUNY</t>
        </is>
      </c>
    </row>
    <row r="67427">
      <c r="A67427" t="inlineStr">
        <is>
          <t>C122</t>
        </is>
      </c>
    </row>
    <row r="67428">
      <c r="A67428" t="inlineStr">
        <is>
          <t>C418</t>
        </is>
      </c>
    </row>
    <row r="67429">
      <c r="A67429" t="inlineStr">
        <is>
          <t>CA16</t>
        </is>
      </c>
    </row>
    <row r="67430">
      <c r="A67430" t="inlineStr">
        <is>
          <t>CA18</t>
        </is>
      </c>
    </row>
    <row r="67431">
      <c r="A67431" t="inlineStr">
        <is>
          <t>CA20</t>
        </is>
      </c>
    </row>
    <row r="67432">
      <c r="A67432" t="inlineStr">
        <is>
          <t>CAF.</t>
        </is>
      </c>
    </row>
    <row r="67433">
      <c r="A67433" t="inlineStr">
        <is>
          <t>CAIL</t>
        </is>
      </c>
    </row>
    <row r="67434">
      <c r="A67434" t="inlineStr">
        <is>
          <t>CAL.</t>
        </is>
      </c>
    </row>
    <row r="67435">
      <c r="A67435" t="inlineStr">
        <is>
          <t>CALF</t>
        </is>
      </c>
    </row>
    <row r="67436">
      <c r="A67436" t="inlineStr">
        <is>
          <t>CARA</t>
        </is>
      </c>
    </row>
    <row r="67437">
      <c r="A67437" t="inlineStr">
        <is>
          <t>CD32</t>
        </is>
      </c>
    </row>
    <row r="67438">
      <c r="A67438" t="inlineStr">
        <is>
          <t>CEBU</t>
        </is>
      </c>
    </row>
    <row r="67439">
      <c r="A67439" t="inlineStr">
        <is>
          <t>CIMA</t>
        </is>
      </c>
    </row>
    <row r="67440">
      <c r="A67440" t="inlineStr">
        <is>
          <t>CMB1</t>
        </is>
      </c>
    </row>
    <row r="67441">
      <c r="A67441" t="inlineStr">
        <is>
          <t>CUNY</t>
        </is>
      </c>
    </row>
    <row r="67442">
      <c r="A67442" t="inlineStr">
        <is>
          <t>CVAN</t>
        </is>
      </c>
    </row>
    <row r="67443">
      <c r="A67443" t="inlineStr">
        <is>
          <t>D CA</t>
        </is>
      </c>
    </row>
    <row r="67444">
      <c r="A67444" t="inlineStr">
        <is>
          <t>D./C</t>
        </is>
      </c>
    </row>
    <row r="67445">
      <c r="A67445" t="inlineStr">
        <is>
          <t>D/AB</t>
        </is>
      </c>
    </row>
    <row r="67446">
      <c r="A67446" t="inlineStr">
        <is>
          <t>SX240</t>
        </is>
      </c>
    </row>
    <row r="67447">
      <c r="A67447" t="inlineStr">
        <is>
          <t>SYLIA</t>
        </is>
      </c>
    </row>
    <row r="67448">
      <c r="A67448" t="inlineStr">
        <is>
          <t>TANZA</t>
        </is>
      </c>
    </row>
    <row r="67449">
      <c r="A67449" t="inlineStr">
        <is>
          <t>TIIDA</t>
        </is>
      </c>
    </row>
    <row r="67450">
      <c r="A67450" t="inlineStr">
        <is>
          <t>TK20G</t>
        </is>
      </c>
    </row>
    <row r="67451">
      <c r="A67451" t="inlineStr">
        <is>
          <t>TOUTE</t>
        </is>
      </c>
    </row>
    <row r="67452">
      <c r="A67452" t="inlineStr">
        <is>
          <t>U.VAN</t>
        </is>
      </c>
    </row>
    <row r="67453">
      <c r="A67453" t="inlineStr">
        <is>
          <t>UA720</t>
        </is>
      </c>
    </row>
    <row r="67454">
      <c r="A67454" t="inlineStr">
        <is>
          <t>UEVAN</t>
        </is>
      </c>
    </row>
    <row r="67455">
      <c r="A67455" t="inlineStr">
        <is>
          <t>UJC22</t>
        </is>
      </c>
    </row>
    <row r="67456">
      <c r="A67456" t="inlineStr">
        <is>
          <t>URABN</t>
        </is>
      </c>
    </row>
    <row r="67457">
      <c r="A67457" t="inlineStr">
        <is>
          <t>URNAN</t>
        </is>
      </c>
    </row>
    <row r="67458">
      <c r="A67458" t="inlineStr">
        <is>
          <t>URVAB</t>
        </is>
      </c>
    </row>
    <row r="67459">
      <c r="A67459" t="inlineStr">
        <is>
          <t>V VAN</t>
        </is>
      </c>
    </row>
    <row r="67460">
      <c r="A67460" t="inlineStr">
        <is>
          <t>VALIF</t>
        </is>
      </c>
    </row>
    <row r="67461">
      <c r="A67461" t="inlineStr">
        <is>
          <t>VANET</t>
        </is>
      </c>
    </row>
    <row r="67462">
      <c r="A67462" t="inlineStr">
        <is>
          <t>VANTE</t>
        </is>
      </c>
    </row>
    <row r="67463">
      <c r="A67463" t="inlineStr">
        <is>
          <t>VEITA</t>
        </is>
      </c>
    </row>
    <row r="67464">
      <c r="A67464" t="inlineStr">
        <is>
          <t>VERIT</t>
        </is>
      </c>
    </row>
    <row r="67465">
      <c r="A67465" t="inlineStr">
        <is>
          <t>VILLA</t>
        </is>
      </c>
    </row>
    <row r="67466">
      <c r="A67466" t="inlineStr">
        <is>
          <t>K648UXL</t>
        </is>
      </c>
    </row>
    <row r="67467">
      <c r="A67467" t="inlineStr">
        <is>
          <t>KARAVAN</t>
        </is>
      </c>
    </row>
    <row r="67468">
      <c r="A67468" t="inlineStr">
        <is>
          <t>KSYLINE</t>
        </is>
      </c>
    </row>
    <row r="67469">
      <c r="A67469" t="inlineStr">
        <is>
          <t>LANGLEY</t>
        </is>
      </c>
    </row>
    <row r="67470">
      <c r="A67470" t="inlineStr">
        <is>
          <t>LD20-11</t>
        </is>
      </c>
    </row>
    <row r="67471">
      <c r="A67471" t="inlineStr">
        <is>
          <t>LEOPARD</t>
        </is>
      </c>
    </row>
    <row r="67472">
      <c r="A67472" t="inlineStr">
        <is>
          <t>LERRANO</t>
        </is>
      </c>
    </row>
    <row r="67473">
      <c r="A67473" t="inlineStr">
        <is>
          <t>LINKBEL</t>
        </is>
      </c>
    </row>
    <row r="67474">
      <c r="A67474" t="inlineStr">
        <is>
          <t>MACKNEY</t>
        </is>
      </c>
    </row>
    <row r="67475">
      <c r="A67475" t="inlineStr">
        <is>
          <t>MAN;IFT</t>
        </is>
      </c>
    </row>
    <row r="67476">
      <c r="A67476" t="inlineStr">
        <is>
          <t>MANLIGT</t>
        </is>
      </c>
    </row>
    <row r="67477">
      <c r="A67477" t="inlineStr">
        <is>
          <t>MAXIMA.</t>
        </is>
      </c>
    </row>
    <row r="67478">
      <c r="A67478" t="inlineStr">
        <is>
          <t>MAXIMUM</t>
        </is>
      </c>
    </row>
    <row r="67479">
      <c r="A67479" t="inlineStr">
        <is>
          <t>MIN BUS</t>
        </is>
      </c>
    </row>
    <row r="67480">
      <c r="A67480" t="inlineStr">
        <is>
          <t>MINTRAL</t>
        </is>
      </c>
    </row>
    <row r="67481">
      <c r="A67481" t="inlineStr">
        <is>
          <t>MK211BS</t>
        </is>
      </c>
    </row>
    <row r="67482">
      <c r="A67482" t="inlineStr">
        <is>
          <t>NANFANG</t>
        </is>
      </c>
    </row>
    <row r="67483">
      <c r="A67483" t="inlineStr">
        <is>
          <t>NANNETE</t>
        </is>
      </c>
    </row>
    <row r="67484">
      <c r="A67484" t="inlineStr">
        <is>
          <t>NAVARRA</t>
        </is>
      </c>
    </row>
    <row r="67485">
      <c r="A67485" t="inlineStr">
        <is>
          <t>NISSSAN</t>
        </is>
      </c>
    </row>
    <row r="67486">
      <c r="A67486" t="inlineStr">
        <is>
          <t>OPATROL</t>
        </is>
      </c>
    </row>
    <row r="67487">
      <c r="A67487" t="inlineStr">
        <is>
          <t>P EAGLE</t>
        </is>
      </c>
    </row>
    <row r="67488">
      <c r="A67488" t="inlineStr">
        <is>
          <t>P.EAGLE</t>
        </is>
      </c>
    </row>
    <row r="67489">
      <c r="A67489" t="inlineStr">
        <is>
          <t>P/EAGLE</t>
        </is>
      </c>
    </row>
    <row r="67490">
      <c r="A67490" t="inlineStr">
        <is>
          <t>PALADIN</t>
        </is>
      </c>
    </row>
    <row r="67491">
      <c r="A67491" t="inlineStr">
        <is>
          <t>PARTROL</t>
        </is>
      </c>
    </row>
    <row r="67492">
      <c r="A67492" t="inlineStr">
        <is>
          <t>W/BOOM/WINDBREA</t>
        </is>
      </c>
    </row>
    <row r="67493">
      <c r="A67493" t="inlineStr">
        <is>
          <t>W/BOOMW/P.TGATE</t>
        </is>
      </c>
    </row>
    <row r="67494">
      <c r="A67494" t="inlineStr">
        <is>
          <t>W/BOX DSIDE TAB</t>
        </is>
      </c>
    </row>
    <row r="67495">
      <c r="A67495" t="inlineStr">
        <is>
          <t>W/C ICE CRASHER</t>
        </is>
      </c>
    </row>
    <row r="67496">
      <c r="A67496" t="inlineStr">
        <is>
          <t>W/CAMPER SHELLS</t>
        </is>
      </c>
    </row>
    <row r="67497">
      <c r="A67497" t="inlineStr">
        <is>
          <t>W/CAMPER/COMVER</t>
        </is>
      </c>
    </row>
    <row r="67498">
      <c r="A67498" t="inlineStr">
        <is>
          <t>W/CANOPY/ GRILL</t>
        </is>
      </c>
    </row>
    <row r="67499">
      <c r="A67499" t="inlineStr">
        <is>
          <t>W/CANOPY/ROLLBA</t>
        </is>
      </c>
    </row>
    <row r="67500">
      <c r="A67500" t="inlineStr">
        <is>
          <t>W/CANVASS/GRILL</t>
        </is>
      </c>
    </row>
    <row r="67501">
      <c r="A67501" t="inlineStr">
        <is>
          <t>W/CNPY PPE RLNG</t>
        </is>
      </c>
    </row>
    <row r="67502">
      <c r="A67502" t="inlineStr">
        <is>
          <t>W/CONTVL.EFRAME</t>
        </is>
      </c>
    </row>
    <row r="67503">
      <c r="A67503" t="inlineStr">
        <is>
          <t>W/D.PIPE&amp;CANOPY</t>
        </is>
      </c>
    </row>
    <row r="67504">
      <c r="A67504" t="inlineStr">
        <is>
          <t>W/DET BOOM &amp; EX</t>
        </is>
      </c>
    </row>
    <row r="67505">
      <c r="A67505" t="inlineStr">
        <is>
          <t>W/DET BOOM CRAN</t>
        </is>
      </c>
    </row>
    <row r="67506">
      <c r="A67506" t="inlineStr">
        <is>
          <t>W/DET GRILLS W/</t>
        </is>
      </c>
    </row>
    <row r="67507">
      <c r="A67507" t="inlineStr">
        <is>
          <t>W/DET P RLN CNP</t>
        </is>
      </c>
    </row>
    <row r="67508">
      <c r="A67508" t="inlineStr">
        <is>
          <t>W/DET PIPE GRIL</t>
        </is>
      </c>
    </row>
    <row r="67509">
      <c r="A67509" t="inlineStr">
        <is>
          <t>W/DET STEELPIPE</t>
        </is>
      </c>
    </row>
    <row r="67510">
      <c r="A67510" t="inlineStr">
        <is>
          <t>W/DET TUBE&amp;CANV</t>
        </is>
      </c>
    </row>
    <row r="67511">
      <c r="A67511" t="inlineStr">
        <is>
          <t>W/DET. EXT GRLS</t>
        </is>
      </c>
    </row>
    <row r="67512">
      <c r="A67512" t="inlineStr">
        <is>
          <t>L300 W/ FB DE L</t>
        </is>
      </c>
    </row>
    <row r="67513">
      <c r="A67513" t="inlineStr">
        <is>
          <t>L300 W/ FX BODY</t>
        </is>
      </c>
    </row>
    <row r="67514">
      <c r="A67514" t="inlineStr">
        <is>
          <t>L300 W/ IRON G.</t>
        </is>
      </c>
    </row>
    <row r="67515">
      <c r="A67515" t="inlineStr">
        <is>
          <t>L300 W/ RAILING</t>
        </is>
      </c>
    </row>
    <row r="67516">
      <c r="A67516" t="inlineStr">
        <is>
          <t>L300 W/ SLIDING</t>
        </is>
      </c>
    </row>
    <row r="67517">
      <c r="A67517" t="inlineStr">
        <is>
          <t>L300 W/ TOOLBOX</t>
        </is>
      </c>
    </row>
    <row r="67518">
      <c r="A67518" t="inlineStr">
        <is>
          <t>L300 W/ WINDOWS</t>
        </is>
      </c>
    </row>
    <row r="67519">
      <c r="A67519" t="inlineStr">
        <is>
          <t>L300 W/ WT BODY</t>
        </is>
      </c>
    </row>
    <row r="67520">
      <c r="A67520" t="inlineStr">
        <is>
          <t>L300 W/ALUM VAN</t>
        </is>
      </c>
    </row>
    <row r="67521">
      <c r="A67521" t="inlineStr">
        <is>
          <t>L300 W/DUAL AIR</t>
        </is>
      </c>
    </row>
    <row r="67522">
      <c r="A67522" t="inlineStr">
        <is>
          <t>L300 W/LADDER R</t>
        </is>
      </c>
    </row>
    <row r="67523">
      <c r="A67523" t="inlineStr">
        <is>
          <t>L300 W/PET BODY</t>
        </is>
      </c>
    </row>
    <row r="67524">
      <c r="A67524" t="inlineStr">
        <is>
          <t>L300 W/POWER ST</t>
        </is>
      </c>
    </row>
    <row r="67525">
      <c r="A67525" t="inlineStr">
        <is>
          <t>L300 W/RAILINGS</t>
        </is>
      </c>
    </row>
    <row r="67526">
      <c r="A67526" t="inlineStr">
        <is>
          <t>L300 W/SIDEDOOR</t>
        </is>
      </c>
    </row>
    <row r="67527">
      <c r="A67527" t="inlineStr">
        <is>
          <t>L300 W/TAILGATE</t>
        </is>
      </c>
    </row>
    <row r="67528">
      <c r="A67528" t="inlineStr">
        <is>
          <t>L300 WATER  VAN</t>
        </is>
      </c>
    </row>
    <row r="67529">
      <c r="A67529" t="inlineStr">
        <is>
          <t>L300 WATERLIGHT</t>
        </is>
      </c>
    </row>
    <row r="67530">
      <c r="A67530" t="inlineStr">
        <is>
          <t>L300 WATR TIGHT</t>
        </is>
      </c>
    </row>
    <row r="67531">
      <c r="A67531" t="inlineStr">
        <is>
          <t>L300 WD DUAL AC</t>
        </is>
      </c>
    </row>
    <row r="67532">
      <c r="A67532" t="inlineStr">
        <is>
          <t>L300 WITHSCREEN</t>
        </is>
      </c>
    </row>
    <row r="67533">
      <c r="A67533" t="inlineStr">
        <is>
          <t>L300 WTIGHT VAN</t>
        </is>
      </c>
    </row>
    <row r="67534">
      <c r="A67534" t="inlineStr">
        <is>
          <t>L300 XV VAN 2.5</t>
        </is>
      </c>
    </row>
    <row r="67535">
      <c r="A67535" t="inlineStr">
        <is>
          <t>L300- U VEHICLE</t>
        </is>
      </c>
    </row>
    <row r="67536">
      <c r="A67536" t="inlineStr">
        <is>
          <t>L300-W/ RAILING</t>
        </is>
      </c>
    </row>
    <row r="67537">
      <c r="A67537" t="inlineStr">
        <is>
          <t>L300-WATERTIGHT</t>
        </is>
      </c>
    </row>
    <row r="67538">
      <c r="A67538" t="inlineStr">
        <is>
          <t>L300/ ALUM. VAN</t>
        </is>
      </c>
    </row>
    <row r="67539">
      <c r="A67539" t="inlineStr">
        <is>
          <t>L300/ FB DELUXE</t>
        </is>
      </c>
    </row>
    <row r="67540">
      <c r="A67540" t="inlineStr">
        <is>
          <t>L300/CABCHASSIS</t>
        </is>
      </c>
    </row>
    <row r="67541">
      <c r="A67541" t="inlineStr">
        <is>
          <t>L300/DETACHABLE</t>
        </is>
      </c>
    </row>
    <row r="67542">
      <c r="A67542" t="inlineStr">
        <is>
          <t>L300/FB UTILITY</t>
        </is>
      </c>
    </row>
    <row r="67543">
      <c r="A67543" t="inlineStr">
        <is>
          <t>L300/UTILITYCAB</t>
        </is>
      </c>
    </row>
    <row r="67544">
      <c r="A67544" t="inlineStr">
        <is>
          <t>L300BARE EXCEED</t>
        </is>
      </c>
    </row>
    <row r="67545">
      <c r="A67545" t="inlineStr">
        <is>
          <t>L300CAB CHASSIS</t>
        </is>
      </c>
    </row>
    <row r="67546">
      <c r="A67546" t="inlineStr">
        <is>
          <t>L300CAB&amp;CHASSIS</t>
        </is>
      </c>
    </row>
    <row r="67547">
      <c r="A67547" t="inlineStr">
        <is>
          <t>L300CAB-CHASSIS</t>
        </is>
      </c>
    </row>
    <row r="67548">
      <c r="A67548" t="inlineStr">
        <is>
          <t>L300CAB/CHASSIS</t>
        </is>
      </c>
    </row>
    <row r="67549">
      <c r="A67549" t="inlineStr">
        <is>
          <t>L300CHASSIS CAB</t>
        </is>
      </c>
    </row>
    <row r="67550">
      <c r="A67550" t="inlineStr">
        <is>
          <t>L300DE LUXE VAN</t>
        </is>
      </c>
    </row>
    <row r="67551">
      <c r="A67551" t="inlineStr">
        <is>
          <t>L300DELUXE SWAT</t>
        </is>
      </c>
    </row>
    <row r="67552">
      <c r="A67552" t="inlineStr">
        <is>
          <t>WELLA</t>
        </is>
      </c>
    </row>
    <row r="67553">
      <c r="A67553" t="inlineStr">
        <is>
          <t>X-RAY</t>
        </is>
      </c>
    </row>
    <row r="67554">
      <c r="A67554" t="inlineStr">
        <is>
          <t>XALTA</t>
        </is>
      </c>
    </row>
    <row r="67555">
      <c r="A67555" t="inlineStr">
        <is>
          <t>XRAIL</t>
        </is>
      </c>
    </row>
    <row r="67556">
      <c r="A67556" t="inlineStr">
        <is>
          <t>XTRAL</t>
        </is>
      </c>
    </row>
    <row r="67557">
      <c r="A67557" t="inlineStr">
        <is>
          <t>ZX300</t>
        </is>
      </c>
    </row>
    <row r="67558">
      <c r="A67558" t="inlineStr">
        <is>
          <t>`MINI</t>
        </is>
      </c>
    </row>
    <row r="67559">
      <c r="A67559" t="inlineStr">
        <is>
          <t>(MITS)</t>
        </is>
      </c>
    </row>
    <row r="67560">
      <c r="A67560" t="inlineStr">
        <is>
          <t>1600SL</t>
        </is>
      </c>
    </row>
    <row r="67561">
      <c r="A67561" t="inlineStr">
        <is>
          <t>180 SX</t>
        </is>
      </c>
    </row>
    <row r="67562">
      <c r="A67562" t="inlineStr">
        <is>
          <t>2 FEET</t>
        </is>
      </c>
    </row>
    <row r="67563">
      <c r="A67563" t="inlineStr">
        <is>
          <t>2.0SGX</t>
        </is>
      </c>
    </row>
    <row r="67564">
      <c r="A67564" t="inlineStr">
        <is>
          <t>200 EX</t>
        </is>
      </c>
    </row>
    <row r="67565">
      <c r="A67565" t="inlineStr">
        <is>
          <t>200 SS</t>
        </is>
      </c>
    </row>
    <row r="67566">
      <c r="A67566" t="inlineStr">
        <is>
          <t>200 SX</t>
        </is>
      </c>
    </row>
    <row r="67567">
      <c r="A67567" t="inlineStr">
        <is>
          <t>200-SX</t>
        </is>
      </c>
    </row>
    <row r="67568">
      <c r="A67568" t="inlineStr">
        <is>
          <t>200-XS</t>
        </is>
      </c>
    </row>
    <row r="67569">
      <c r="A67569" t="inlineStr">
        <is>
          <t>2000SX</t>
        </is>
      </c>
    </row>
    <row r="67570">
      <c r="A67570" t="inlineStr">
        <is>
          <t>240 SX</t>
        </is>
      </c>
    </row>
    <row r="67571">
      <c r="A67571" t="inlineStr">
        <is>
          <t>240 XS</t>
        </is>
      </c>
    </row>
    <row r="67572">
      <c r="A67572" t="inlineStr">
        <is>
          <t>3-DOOR</t>
        </is>
      </c>
    </row>
    <row r="67573">
      <c r="A67573" t="inlineStr">
        <is>
          <t>300 2X</t>
        </is>
      </c>
    </row>
    <row r="67574">
      <c r="A67574" t="inlineStr">
        <is>
          <t>300 ZX</t>
        </is>
      </c>
    </row>
    <row r="67575">
      <c r="A67575" t="inlineStr">
        <is>
          <t>4X2 MT</t>
        </is>
      </c>
    </row>
    <row r="67576">
      <c r="A67576" t="inlineStr">
        <is>
          <t>ABSTAR</t>
        </is>
      </c>
    </row>
    <row r="67577">
      <c r="A67577" t="inlineStr">
        <is>
          <t>ACCESS</t>
        </is>
      </c>
    </row>
    <row r="67578">
      <c r="A67578" t="inlineStr">
        <is>
          <t>AD AMX</t>
        </is>
      </c>
    </row>
    <row r="67579">
      <c r="A67579" t="inlineStr">
        <is>
          <t>AD MAX</t>
        </is>
      </c>
    </row>
    <row r="67580">
      <c r="A67580" t="inlineStr">
        <is>
          <t>AD MAZ</t>
        </is>
      </c>
    </row>
    <row r="67581">
      <c r="A67581" t="inlineStr">
        <is>
          <t>AD RES</t>
        </is>
      </c>
    </row>
    <row r="67582">
      <c r="A67582" t="inlineStr">
        <is>
          <t>AD-MAC</t>
        </is>
      </c>
    </row>
    <row r="67583">
      <c r="A67583" t="inlineStr">
        <is>
          <t>SEVTRA</t>
        </is>
      </c>
    </row>
    <row r="67584">
      <c r="A67584" t="inlineStr">
        <is>
          <t>SF CAB</t>
        </is>
      </c>
    </row>
    <row r="67585">
      <c r="A67585" t="inlineStr">
        <is>
          <t>SHUTLE</t>
        </is>
      </c>
    </row>
    <row r="67586">
      <c r="A67586" t="inlineStr">
        <is>
          <t>SILVIA</t>
        </is>
      </c>
    </row>
    <row r="67587">
      <c r="A67587" t="inlineStr">
        <is>
          <t>SIRENA</t>
        </is>
      </c>
    </row>
    <row r="67588">
      <c r="A67588" t="inlineStr">
        <is>
          <t>SIVIAN</t>
        </is>
      </c>
    </row>
    <row r="67589">
      <c r="A67589" t="inlineStr">
        <is>
          <t>SK82TN</t>
        </is>
      </c>
    </row>
    <row r="67590">
      <c r="A67590" t="inlineStr">
        <is>
          <t>SNETRA</t>
        </is>
      </c>
    </row>
    <row r="67591">
      <c r="A67591" t="inlineStr">
        <is>
          <t>SNTAZA</t>
        </is>
      </c>
    </row>
    <row r="67592">
      <c r="A67592" t="inlineStr">
        <is>
          <t>SP215N</t>
        </is>
      </c>
    </row>
    <row r="67593">
      <c r="A67593" t="inlineStr">
        <is>
          <t>SRNTRA</t>
        </is>
      </c>
    </row>
    <row r="67594">
      <c r="A67594" t="inlineStr">
        <is>
          <t>SSNTRA</t>
        </is>
      </c>
    </row>
    <row r="67595">
      <c r="A67595" t="inlineStr">
        <is>
          <t>ST 1.3</t>
        </is>
      </c>
    </row>
    <row r="67596">
      <c r="A67596" t="inlineStr">
        <is>
          <t>STAGEA</t>
        </is>
      </c>
    </row>
    <row r="67597">
      <c r="A67597" t="inlineStr">
        <is>
          <t>STAMZA</t>
        </is>
      </c>
    </row>
    <row r="67598">
      <c r="A67598" t="inlineStr">
        <is>
          <t>STANSA</t>
        </is>
      </c>
    </row>
    <row r="67599">
      <c r="A67599" t="inlineStr">
        <is>
          <t>STANZE</t>
        </is>
      </c>
    </row>
    <row r="67600">
      <c r="A67600" t="inlineStr">
        <is>
          <t>STATIO</t>
        </is>
      </c>
    </row>
    <row r="67601">
      <c r="A67601" t="inlineStr">
        <is>
          <t>STNAZA</t>
        </is>
      </c>
    </row>
    <row r="67602">
      <c r="A67602" t="inlineStr">
        <is>
          <t>STRAIL</t>
        </is>
      </c>
    </row>
    <row r="67603">
      <c r="A67603" t="inlineStr">
        <is>
          <t>SU NNY</t>
        </is>
      </c>
    </row>
    <row r="67604">
      <c r="A67604" t="inlineStr">
        <is>
          <t>SULVIA</t>
        </is>
      </c>
    </row>
    <row r="67605">
      <c r="A67605" t="inlineStr">
        <is>
          <t>SUNJAY</t>
        </is>
      </c>
    </row>
    <row r="67606">
      <c r="A67606" t="inlineStr">
        <is>
          <t>SYANZA</t>
        </is>
      </c>
    </row>
    <row r="67607">
      <c r="A67607" t="inlineStr">
        <is>
          <t>SYLPHY</t>
        </is>
      </c>
    </row>
    <row r="67608">
      <c r="A67608" t="inlineStr">
        <is>
          <t>SYLVIA</t>
        </is>
      </c>
    </row>
    <row r="67609">
      <c r="A67609" t="inlineStr">
        <is>
          <t>TADANA</t>
        </is>
      </c>
    </row>
    <row r="67610">
      <c r="A67610" t="inlineStr">
        <is>
          <t>TAMARW</t>
        </is>
      </c>
    </row>
    <row r="67611">
      <c r="A67611" t="inlineStr">
        <is>
          <t>TANADO</t>
        </is>
      </c>
    </row>
    <row r="67612">
      <c r="A67612" t="inlineStr">
        <is>
          <t>W/DET.EXT. TUB.</t>
        </is>
      </c>
    </row>
    <row r="67613">
      <c r="A67613" t="inlineStr">
        <is>
          <t>W/DET.GRILLS BO</t>
        </is>
      </c>
    </row>
    <row r="67614">
      <c r="A67614" t="inlineStr">
        <is>
          <t>W/DET.LADDERRCK</t>
        </is>
      </c>
    </row>
    <row r="67615">
      <c r="A67615" t="inlineStr">
        <is>
          <t>W/DET.PALO/GRIL</t>
        </is>
      </c>
    </row>
    <row r="67616">
      <c r="A67616" t="inlineStr">
        <is>
          <t>W/DET.SIDINGGRI</t>
        </is>
      </c>
    </row>
    <row r="67617">
      <c r="A67617" t="inlineStr">
        <is>
          <t>W/DET.TUBE&amp;ROOF</t>
        </is>
      </c>
    </row>
    <row r="67618">
      <c r="A67618" t="inlineStr">
        <is>
          <t>W/DETBOOM&amp;EXTGR</t>
        </is>
      </c>
    </row>
    <row r="67619">
      <c r="A67619" t="inlineStr">
        <is>
          <t>W/DETPIPRLG&amp;CPY</t>
        </is>
      </c>
    </row>
    <row r="67620">
      <c r="A67620" t="inlineStr">
        <is>
          <t>W/DETPRLNG&amp;CNPY</t>
        </is>
      </c>
    </row>
    <row r="67621">
      <c r="A67621" t="inlineStr">
        <is>
          <t>W/DETROOFCANTER</t>
        </is>
      </c>
    </row>
    <row r="67622">
      <c r="A67622" t="inlineStr">
        <is>
          <t>W/DETSRLNGS&amp;CAN</t>
        </is>
      </c>
    </row>
    <row r="67623">
      <c r="A67623" t="inlineStr">
        <is>
          <t>L300EXCEED SWAT</t>
        </is>
      </c>
    </row>
    <row r="67624">
      <c r="A67624" t="inlineStr">
        <is>
          <t>L300EXCEED2.5DM</t>
        </is>
      </c>
    </row>
    <row r="67625">
      <c r="A67625" t="inlineStr">
        <is>
          <t>L300FB BODY VAN</t>
        </is>
      </c>
    </row>
    <row r="67626">
      <c r="A67626" t="inlineStr">
        <is>
          <t>L300FORTIS BODY</t>
        </is>
      </c>
    </row>
    <row r="67627">
      <c r="A67627" t="inlineStr">
        <is>
          <t>L300H-SIDE P-UP</t>
        </is>
      </c>
    </row>
    <row r="67628">
      <c r="A67628" t="inlineStr">
        <is>
          <t>L300LADDER RACK</t>
        </is>
      </c>
    </row>
    <row r="67629">
      <c r="A67629" t="inlineStr">
        <is>
          <t>L300POLICE PTRL</t>
        </is>
      </c>
    </row>
    <row r="67630">
      <c r="A67630" t="inlineStr">
        <is>
          <t>L300STEELGRILLS</t>
        </is>
      </c>
    </row>
    <row r="67631">
      <c r="A67631" t="inlineStr">
        <is>
          <t>L300TO ALUM VAN</t>
        </is>
      </c>
    </row>
    <row r="67632">
      <c r="A67632" t="inlineStr">
        <is>
          <t>L300W/ RAILINGS</t>
        </is>
      </c>
    </row>
    <row r="67633">
      <c r="A67633" t="inlineStr">
        <is>
          <t>L300W/ WIREMESH</t>
        </is>
      </c>
    </row>
    <row r="67634">
      <c r="A67634" t="inlineStr">
        <is>
          <t>L300W/DET.CANOP</t>
        </is>
      </c>
    </row>
    <row r="67635">
      <c r="A67635" t="inlineStr">
        <is>
          <t>L300W/DETCANOPY</t>
        </is>
      </c>
    </row>
    <row r="67636">
      <c r="A67636" t="inlineStr">
        <is>
          <t>L300W/RIVETLESS</t>
        </is>
      </c>
    </row>
    <row r="67637">
      <c r="A67637" t="inlineStr">
        <is>
          <t>L300W/W.BREAKER</t>
        </is>
      </c>
    </row>
    <row r="67638">
      <c r="A67638" t="inlineStr">
        <is>
          <t>L300WATER TIGHT</t>
        </is>
      </c>
    </row>
    <row r="67639">
      <c r="A67639" t="inlineStr">
        <is>
          <t>L330 POL.PATROL</t>
        </is>
      </c>
    </row>
    <row r="67640">
      <c r="A67640" t="inlineStr">
        <is>
          <t>L3OO W/LOW SIDE</t>
        </is>
      </c>
    </row>
    <row r="67641">
      <c r="A67641" t="inlineStr">
        <is>
          <t>L400  SPACE GEA</t>
        </is>
      </c>
    </row>
    <row r="67642">
      <c r="A67642" t="inlineStr">
        <is>
          <t>L400 SPACEWAGON</t>
        </is>
      </c>
    </row>
    <row r="67643">
      <c r="A67643" t="inlineStr">
        <is>
          <t>L400,SPACE GEAR</t>
        </is>
      </c>
    </row>
    <row r="67644">
      <c r="A67644" t="inlineStr">
        <is>
          <t>L400-SPACE GEAR</t>
        </is>
      </c>
    </row>
    <row r="67645">
      <c r="A67645" t="inlineStr">
        <is>
          <t>L400/SPACE GEAR</t>
        </is>
      </c>
    </row>
    <row r="67646">
      <c r="A67646" t="inlineStr">
        <is>
          <t>L600 CAB &amp; CHAS</t>
        </is>
      </c>
    </row>
    <row r="67647">
      <c r="A67647" t="inlineStr">
        <is>
          <t>LADDER ROOFRACK</t>
        </is>
      </c>
    </row>
    <row r="67648">
      <c r="A67648" t="inlineStr">
        <is>
          <t>LANCER   GLS/MT</t>
        </is>
      </c>
    </row>
    <row r="67649">
      <c r="A67649" t="inlineStr">
        <is>
          <t>LANCER  1.6 A/T</t>
        </is>
      </c>
    </row>
    <row r="67650">
      <c r="A67650" t="inlineStr">
        <is>
          <t>LANCER (N GRAY)</t>
        </is>
      </c>
    </row>
    <row r="67651">
      <c r="A67651" t="inlineStr">
        <is>
          <t>LANCER 1.6 GLXI</t>
        </is>
      </c>
    </row>
    <row r="67652">
      <c r="A67652" t="inlineStr">
        <is>
          <t>LANCER 1.6 MX A</t>
        </is>
      </c>
    </row>
    <row r="67653">
      <c r="A67653" t="inlineStr">
        <is>
          <t>LANCER 1.6GLX M</t>
        </is>
      </c>
    </row>
    <row r="67654">
      <c r="A67654" t="inlineStr">
        <is>
          <t>LANCER 1.8 A/LE</t>
        </is>
      </c>
    </row>
    <row r="67655">
      <c r="A67655" t="inlineStr">
        <is>
          <t>LANCER 1500 GTI</t>
        </is>
      </c>
    </row>
    <row r="67656">
      <c r="A67656" t="inlineStr">
        <is>
          <t>LANCER 1600 GLX</t>
        </is>
      </c>
    </row>
    <row r="67657">
      <c r="A67657" t="inlineStr">
        <is>
          <t>LANCER 1983 DOR</t>
        </is>
      </c>
    </row>
    <row r="67658">
      <c r="A67658" t="inlineStr">
        <is>
          <t>LANCER EVO IX R</t>
        </is>
      </c>
    </row>
    <row r="67659">
      <c r="A67659" t="inlineStr">
        <is>
          <t>LANCER EVO VIII</t>
        </is>
      </c>
    </row>
    <row r="67660">
      <c r="A67660" t="inlineStr">
        <is>
          <t>LANCER EVO X GS</t>
        </is>
      </c>
    </row>
    <row r="67661">
      <c r="A67661" t="inlineStr">
        <is>
          <t>LANCER EVO X MR</t>
        </is>
      </c>
    </row>
    <row r="67662">
      <c r="A67662" t="inlineStr">
        <is>
          <t>LANCER EVOLTION</t>
        </is>
      </c>
    </row>
    <row r="67663">
      <c r="A67663" t="inlineStr">
        <is>
          <t>AD-MAX</t>
        </is>
      </c>
    </row>
    <row r="67664">
      <c r="A67664" t="inlineStr">
        <is>
          <t>AD-MIX</t>
        </is>
      </c>
    </row>
    <row r="67665">
      <c r="A67665" t="inlineStr">
        <is>
          <t>AD-VAN</t>
        </is>
      </c>
    </row>
    <row r="67666">
      <c r="A67666" t="inlineStr">
        <is>
          <t>AD/MAX</t>
        </is>
      </c>
    </row>
    <row r="67667">
      <c r="A67667" t="inlineStr">
        <is>
          <t>ADM AX</t>
        </is>
      </c>
    </row>
    <row r="67668">
      <c r="A67668" t="inlineStr">
        <is>
          <t>AERO D</t>
        </is>
      </c>
    </row>
    <row r="67669">
      <c r="A67669" t="inlineStr">
        <is>
          <t>AG720E</t>
        </is>
      </c>
    </row>
    <row r="67670">
      <c r="A67670" t="inlineStr">
        <is>
          <t>AKR71G</t>
        </is>
      </c>
    </row>
    <row r="67671">
      <c r="A67671" t="inlineStr">
        <is>
          <t>ALTINA</t>
        </is>
      </c>
    </row>
    <row r="67672">
      <c r="A67672" t="inlineStr">
        <is>
          <t>ATLAST</t>
        </is>
      </c>
    </row>
    <row r="67673">
      <c r="A67673" t="inlineStr">
        <is>
          <t>AURVAN</t>
        </is>
      </c>
    </row>
    <row r="67674">
      <c r="A67674" t="inlineStr">
        <is>
          <t>AVENIR</t>
        </is>
      </c>
    </row>
    <row r="67675">
      <c r="A67675" t="inlineStr">
        <is>
          <t>AXXESS</t>
        </is>
      </c>
    </row>
    <row r="67676">
      <c r="A67676" t="inlineStr">
        <is>
          <t>B BIRD</t>
        </is>
      </c>
    </row>
    <row r="67677">
      <c r="A67677" t="inlineStr">
        <is>
          <t>B-BIRD</t>
        </is>
      </c>
    </row>
    <row r="67678">
      <c r="A67678" t="inlineStr">
        <is>
          <t>B/BIRD</t>
        </is>
      </c>
    </row>
    <row r="67679">
      <c r="A67679" t="inlineStr">
        <is>
          <t>BEAB13</t>
        </is>
      </c>
    </row>
    <row r="67680">
      <c r="A67680" t="inlineStr">
        <is>
          <t>BKS71G</t>
        </is>
      </c>
    </row>
    <row r="67681">
      <c r="A67681" t="inlineStr">
        <is>
          <t>BOLERO</t>
        </is>
      </c>
    </row>
    <row r="67682">
      <c r="A67682" t="inlineStr">
        <is>
          <t>C-STAR</t>
        </is>
      </c>
    </row>
    <row r="67683">
      <c r="A67683" t="inlineStr">
        <is>
          <t>CABTAR</t>
        </is>
      </c>
    </row>
    <row r="67684">
      <c r="A67684" t="inlineStr">
        <is>
          <t>CALIF.</t>
        </is>
      </c>
    </row>
    <row r="67685">
      <c r="A67685" t="inlineStr">
        <is>
          <t>CAMPOR</t>
        </is>
      </c>
    </row>
    <row r="67686">
      <c r="A67686" t="inlineStr">
        <is>
          <t>CANDOR</t>
        </is>
      </c>
    </row>
    <row r="67687">
      <c r="A67687" t="inlineStr">
        <is>
          <t>CC SX G</t>
        </is>
      </c>
    </row>
    <row r="67688">
      <c r="A67688" t="inlineStr">
        <is>
          <t>CEDFRIC</t>
        </is>
      </c>
    </row>
    <row r="67689">
      <c r="A67689" t="inlineStr">
        <is>
          <t>CEFERIO</t>
        </is>
      </c>
    </row>
    <row r="67690">
      <c r="A67690" t="inlineStr">
        <is>
          <t>CEFIERO</t>
        </is>
      </c>
    </row>
    <row r="67691">
      <c r="A67691" t="inlineStr">
        <is>
          <t>CEFIRIO</t>
        </is>
      </c>
    </row>
    <row r="67692">
      <c r="A67692" t="inlineStr">
        <is>
          <t>CEFIRNO</t>
        </is>
      </c>
    </row>
    <row r="67693">
      <c r="A67693" t="inlineStr">
        <is>
          <t>CEFRIRO</t>
        </is>
      </c>
    </row>
    <row r="67694">
      <c r="A67694" t="inlineStr">
        <is>
          <t>CELFIRO</t>
        </is>
      </c>
    </row>
    <row r="67695">
      <c r="A67695" t="inlineStr">
        <is>
          <t>CERFIRO</t>
        </is>
      </c>
    </row>
    <row r="67696">
      <c r="A67696" t="inlineStr">
        <is>
          <t>CF52AGN</t>
        </is>
      </c>
    </row>
    <row r="67697">
      <c r="A67697" t="inlineStr">
        <is>
          <t>CG520PZ</t>
        </is>
      </c>
    </row>
    <row r="67698">
      <c r="A67698" t="inlineStr">
        <is>
          <t>CJUD 22</t>
        </is>
      </c>
    </row>
    <row r="67699">
      <c r="A67699" t="inlineStr">
        <is>
          <t>CK450FN</t>
        </is>
      </c>
    </row>
    <row r="67700">
      <c r="A67700" t="inlineStr">
        <is>
          <t>CK52ASN</t>
        </is>
      </c>
    </row>
    <row r="67701">
      <c r="A67701" t="inlineStr">
        <is>
          <t>CLASS B</t>
        </is>
      </c>
    </row>
    <row r="67702">
      <c r="A67702" t="inlineStr">
        <is>
          <t>CLASSIS</t>
        </is>
      </c>
    </row>
    <row r="67703">
      <c r="A67703" t="inlineStr">
        <is>
          <t>COBSTAR</t>
        </is>
      </c>
    </row>
    <row r="67704">
      <c r="A67704" t="inlineStr">
        <is>
          <t>CONDOUR</t>
        </is>
      </c>
    </row>
    <row r="67705">
      <c r="A67705" t="inlineStr">
        <is>
          <t>CRAWLER</t>
        </is>
      </c>
    </row>
    <row r="67706">
      <c r="A67706" t="inlineStr">
        <is>
          <t>CURRIER</t>
        </is>
      </c>
    </row>
    <row r="67707">
      <c r="A67707" t="inlineStr">
        <is>
          <t>CVILIAN</t>
        </is>
      </c>
    </row>
    <row r="67708">
      <c r="A67708" t="inlineStr">
        <is>
          <t>CW520HN</t>
        </is>
      </c>
    </row>
    <row r="67709">
      <c r="A67709" t="inlineStr">
        <is>
          <t>W/DETSTNLESRLNG</t>
        </is>
      </c>
    </row>
    <row r="67710">
      <c r="A67710" t="inlineStr">
        <is>
          <t>W/DRILLEDSIDING</t>
        </is>
      </c>
    </row>
    <row r="67711">
      <c r="A67711" t="inlineStr">
        <is>
          <t>W/DT CANVAS COV</t>
        </is>
      </c>
    </row>
    <row r="67712">
      <c r="A67712" t="inlineStr">
        <is>
          <t>W/DTHCBLE CRATE</t>
        </is>
      </c>
    </row>
    <row r="67713">
      <c r="A67713" t="inlineStr">
        <is>
          <t>W/EX.STEEL PIPE</t>
        </is>
      </c>
    </row>
    <row r="67714">
      <c r="A67714" t="inlineStr">
        <is>
          <t>W/EXT GRILL&amp;PTG</t>
        </is>
      </c>
    </row>
    <row r="67715">
      <c r="A67715" t="inlineStr">
        <is>
          <t>W/EXT HI SIDNGS</t>
        </is>
      </c>
    </row>
    <row r="67716">
      <c r="A67716" t="inlineStr">
        <is>
          <t>W/EXT HI-SIDING</t>
        </is>
      </c>
    </row>
    <row r="67717">
      <c r="A67717" t="inlineStr">
        <is>
          <t>W/EXT P. GRILLS</t>
        </is>
      </c>
    </row>
    <row r="67718">
      <c r="A67718" t="inlineStr">
        <is>
          <t>W/EXT PIPE/WOOD</t>
        </is>
      </c>
    </row>
    <row r="67719">
      <c r="A67719" t="inlineStr">
        <is>
          <t>W/EXT STEEL BAR</t>
        </is>
      </c>
    </row>
    <row r="67720">
      <c r="A67720" t="inlineStr">
        <is>
          <t>W/EXT TUB. CAGE</t>
        </is>
      </c>
    </row>
    <row r="67721">
      <c r="A67721" t="inlineStr">
        <is>
          <t>W/EXT.IRON GRIL</t>
        </is>
      </c>
    </row>
    <row r="67722">
      <c r="A67722" t="inlineStr">
        <is>
          <t>W/EXT.SIDING10W</t>
        </is>
      </c>
    </row>
    <row r="67723">
      <c r="A67723" t="inlineStr">
        <is>
          <t>W/EXT.STEELCAGE</t>
        </is>
      </c>
    </row>
    <row r="67724">
      <c r="A67724" t="inlineStr">
        <is>
          <t>W/EXT.STLGRILLS</t>
        </is>
      </c>
    </row>
    <row r="67725">
      <c r="A67725" t="inlineStr">
        <is>
          <t>W/EXTD TAB. BAR</t>
        </is>
      </c>
    </row>
    <row r="67726">
      <c r="A67726" t="inlineStr">
        <is>
          <t>W/EXTEND.SIDING</t>
        </is>
      </c>
    </row>
    <row r="67727">
      <c r="A67727" t="inlineStr">
        <is>
          <t>W/EXTGRILS&amp;RAIL</t>
        </is>
      </c>
    </row>
    <row r="67728">
      <c r="A67728" t="inlineStr">
        <is>
          <t>W/EXTN/HIGH/G.I</t>
        </is>
      </c>
    </row>
    <row r="67729">
      <c r="A67729" t="inlineStr">
        <is>
          <t>W/EXTND CHASSIS</t>
        </is>
      </c>
    </row>
    <row r="67730">
      <c r="A67730" t="inlineStr">
        <is>
          <t>W/EXTND RAILING</t>
        </is>
      </c>
    </row>
    <row r="67731">
      <c r="A67731" t="inlineStr">
        <is>
          <t>W/EXTSIDINGBOOM</t>
        </is>
      </c>
    </row>
    <row r="67732">
      <c r="A67732" t="inlineStr">
        <is>
          <t>LANCER EX GT2.0</t>
        </is>
      </c>
    </row>
    <row r="67733">
      <c r="A67733" t="inlineStr">
        <is>
          <t>LANCER EX MX AT</t>
        </is>
      </c>
    </row>
    <row r="67734">
      <c r="A67734" t="inlineStr">
        <is>
          <t>LANCER EX RALLI</t>
        </is>
      </c>
    </row>
    <row r="67735">
      <c r="A67735" t="inlineStr">
        <is>
          <t>LANCER G LXI MT</t>
        </is>
      </c>
    </row>
    <row r="67736">
      <c r="A67736" t="inlineStr">
        <is>
          <t>LANCER GLS (AT)</t>
        </is>
      </c>
    </row>
    <row r="67737">
      <c r="A67737" t="inlineStr">
        <is>
          <t>LANCER GLS 1.6G</t>
        </is>
      </c>
    </row>
    <row r="67738">
      <c r="A67738" t="inlineStr">
        <is>
          <t>LANCER GLX 1.5L</t>
        </is>
      </c>
    </row>
    <row r="67739">
      <c r="A67739" t="inlineStr">
        <is>
          <t>LANCER GLX 1500</t>
        </is>
      </c>
    </row>
    <row r="67740">
      <c r="A67740" t="inlineStr">
        <is>
          <t>LANCER GLX 4 DR</t>
        </is>
      </c>
    </row>
    <row r="67741">
      <c r="A67741" t="inlineStr">
        <is>
          <t>LANCER GLX 4DR.</t>
        </is>
      </c>
    </row>
    <row r="67742">
      <c r="A67742" t="inlineStr">
        <is>
          <t>LANCER GLX I MT</t>
        </is>
      </c>
    </row>
    <row r="67743">
      <c r="A67743" t="inlineStr">
        <is>
          <t>LANCER GLXI  AT</t>
        </is>
      </c>
    </row>
    <row r="67744">
      <c r="A67744" t="inlineStr">
        <is>
          <t>LANCER GLXI 1.5</t>
        </is>
      </c>
    </row>
    <row r="67745">
      <c r="A67745" t="inlineStr">
        <is>
          <t>LANCER GLXI 1.6</t>
        </is>
      </c>
    </row>
    <row r="67746">
      <c r="A67746" t="inlineStr">
        <is>
          <t>LANCER GLXI A/T</t>
        </is>
      </c>
    </row>
    <row r="67747">
      <c r="A67747" t="inlineStr">
        <is>
          <t>LANCER GLXI INV</t>
        </is>
      </c>
    </row>
    <row r="67748">
      <c r="A67748" t="inlineStr">
        <is>
          <t>LANCER GLXI M/T</t>
        </is>
      </c>
    </row>
    <row r="67749">
      <c r="A67749" t="inlineStr">
        <is>
          <t>LANCER GLZI 1.6</t>
        </is>
      </c>
    </row>
    <row r="67750">
      <c r="A67750" t="inlineStr">
        <is>
          <t>LANCER GSR SPOR</t>
        </is>
      </c>
    </row>
    <row r="67751">
      <c r="A67751" t="inlineStr">
        <is>
          <t>LANCER GSR SPRT</t>
        </is>
      </c>
    </row>
    <row r="67752">
      <c r="A67752" t="inlineStr">
        <is>
          <t>LANCER GT 2.0AT</t>
        </is>
      </c>
    </row>
    <row r="67753">
      <c r="A67753" t="inlineStr">
        <is>
          <t>LANCER GT AT SM</t>
        </is>
      </c>
    </row>
    <row r="67754">
      <c r="A67754" t="inlineStr">
        <is>
          <t>LANCER INVECS 1</t>
        </is>
      </c>
    </row>
    <row r="67755">
      <c r="A67755" t="inlineStr">
        <is>
          <t>LANCER JT GLS M</t>
        </is>
      </c>
    </row>
    <row r="67756">
      <c r="A67756" t="inlineStr">
        <is>
          <t>LANCER JT GLX M</t>
        </is>
      </c>
    </row>
    <row r="67757">
      <c r="A67757" t="inlineStr">
        <is>
          <t>LANCER JT GLX1.</t>
        </is>
      </c>
    </row>
    <row r="67758">
      <c r="A67758" t="inlineStr">
        <is>
          <t>LANCER JT MX 1.</t>
        </is>
      </c>
    </row>
    <row r="67759">
      <c r="A67759" t="inlineStr">
        <is>
          <t>LANCER JT MX AT</t>
        </is>
      </c>
    </row>
    <row r="67760">
      <c r="A67760" t="inlineStr">
        <is>
          <t>LANCER JT MX1.6</t>
        </is>
      </c>
    </row>
    <row r="67761">
      <c r="A67761" t="inlineStr">
        <is>
          <t>LANCER JTGLX1.6</t>
        </is>
      </c>
    </row>
    <row r="67762">
      <c r="A67762" t="inlineStr">
        <is>
          <t>LANCER LINEMENT</t>
        </is>
      </c>
    </row>
    <row r="67763">
      <c r="A67763" t="inlineStr">
        <is>
          <t>LANCER MX 1.6 A</t>
        </is>
      </c>
    </row>
    <row r="67764">
      <c r="A67764" t="inlineStr">
        <is>
          <t>LANCER MX 1.6.L</t>
        </is>
      </c>
    </row>
    <row r="67765">
      <c r="A67765" t="inlineStr">
        <is>
          <t>LANCER MX CVTAT</t>
        </is>
      </c>
    </row>
    <row r="67766">
      <c r="A67766" t="inlineStr">
        <is>
          <t>LANCER MX ST 1.</t>
        </is>
      </c>
    </row>
    <row r="67767">
      <c r="A67767" t="inlineStr">
        <is>
          <t>CARAVN</t>
        </is>
      </c>
    </row>
    <row r="67768">
      <c r="A67768" t="inlineStr">
        <is>
          <t>CARVAN</t>
        </is>
      </c>
    </row>
    <row r="67769">
      <c r="A67769" t="inlineStr">
        <is>
          <t>CASTAR</t>
        </is>
      </c>
    </row>
    <row r="67770">
      <c r="A67770" t="inlineStr">
        <is>
          <t>CD CAB</t>
        </is>
      </c>
    </row>
    <row r="67771">
      <c r="A67771" t="inlineStr">
        <is>
          <t>CEDRIS</t>
        </is>
      </c>
    </row>
    <row r="67772">
      <c r="A67772" t="inlineStr">
        <is>
          <t>CEFERO</t>
        </is>
      </c>
    </row>
    <row r="67773">
      <c r="A67773" t="inlineStr">
        <is>
          <t>CEFINO</t>
        </is>
      </c>
    </row>
    <row r="67774">
      <c r="A67774" t="inlineStr">
        <is>
          <t>CEFIR0</t>
        </is>
      </c>
    </row>
    <row r="67775">
      <c r="A67775" t="inlineStr">
        <is>
          <t>CEFIRA</t>
        </is>
      </c>
    </row>
    <row r="67776">
      <c r="A67776" t="inlineStr">
        <is>
          <t>CEFIRE</t>
        </is>
      </c>
    </row>
    <row r="67777">
      <c r="A67777" t="inlineStr">
        <is>
          <t>CEFRIO</t>
        </is>
      </c>
    </row>
    <row r="67778">
      <c r="A67778" t="inlineStr">
        <is>
          <t>CEIFRO</t>
        </is>
      </c>
    </row>
    <row r="67779">
      <c r="A67779" t="inlineStr">
        <is>
          <t>CENTRA</t>
        </is>
      </c>
    </row>
    <row r="67780">
      <c r="A67780" t="inlineStr">
        <is>
          <t>CEPERO</t>
        </is>
      </c>
    </row>
    <row r="67781">
      <c r="A67781" t="inlineStr">
        <is>
          <t>CEPIRO</t>
        </is>
      </c>
    </row>
    <row r="67782">
      <c r="A67782" t="inlineStr">
        <is>
          <t>CERIFO</t>
        </is>
      </c>
    </row>
    <row r="67783">
      <c r="A67783" t="inlineStr">
        <is>
          <t>CERIRO</t>
        </is>
      </c>
    </row>
    <row r="67784">
      <c r="A67784" t="inlineStr">
        <is>
          <t>CG48ZW</t>
        </is>
      </c>
    </row>
    <row r="67785">
      <c r="A67785" t="inlineStr">
        <is>
          <t>CIFERO</t>
        </is>
      </c>
    </row>
    <row r="67786">
      <c r="A67786" t="inlineStr">
        <is>
          <t>CIFIRO</t>
        </is>
      </c>
    </row>
    <row r="67787">
      <c r="A67787" t="inlineStr">
        <is>
          <t>CJUD22</t>
        </is>
      </c>
    </row>
    <row r="67788">
      <c r="A67788" t="inlineStr">
        <is>
          <t>CK482B</t>
        </is>
      </c>
    </row>
    <row r="67789">
      <c r="A67789" t="inlineStr">
        <is>
          <t>CK521E</t>
        </is>
      </c>
    </row>
    <row r="67790">
      <c r="A67790" t="inlineStr">
        <is>
          <t>CK531E</t>
        </is>
      </c>
    </row>
    <row r="67791">
      <c r="A67791" t="inlineStr">
        <is>
          <t>CK552B</t>
        </is>
      </c>
    </row>
    <row r="67792">
      <c r="A67792" t="inlineStr">
        <is>
          <t>CM87HE</t>
        </is>
      </c>
    </row>
    <row r="67793">
      <c r="A67793" t="inlineStr">
        <is>
          <t>CM881H</t>
        </is>
      </c>
    </row>
    <row r="67794">
      <c r="A67794" t="inlineStr">
        <is>
          <t>CM89HS</t>
        </is>
      </c>
    </row>
    <row r="67795">
      <c r="A67795" t="inlineStr">
        <is>
          <t>CMA811</t>
        </is>
      </c>
    </row>
    <row r="67796">
      <c r="A67796" t="inlineStr">
        <is>
          <t>CMA81H</t>
        </is>
      </c>
    </row>
    <row r="67797">
      <c r="A67797" t="inlineStr">
        <is>
          <t>OUTLANDER 4X4AT</t>
        </is>
      </c>
    </row>
    <row r="67798">
      <c r="A67798" t="inlineStr">
        <is>
          <t>OUTLANDER GLS S</t>
        </is>
      </c>
    </row>
    <row r="67799">
      <c r="A67799" t="inlineStr">
        <is>
          <t>OUTLANDER/ GG2W</t>
        </is>
      </c>
    </row>
    <row r="67800">
      <c r="A67800" t="inlineStr">
        <is>
          <t>OUTLANDER4X4 AT</t>
        </is>
      </c>
    </row>
    <row r="67801">
      <c r="A67801" t="inlineStr">
        <is>
          <t>OUTLANDERGLS AT</t>
        </is>
      </c>
    </row>
    <row r="67802">
      <c r="A67802" t="inlineStr">
        <is>
          <t>P UP W. CANVASS</t>
        </is>
      </c>
    </row>
    <row r="67803">
      <c r="A67803" t="inlineStr">
        <is>
          <t>P-SCREEN SIDING</t>
        </is>
      </c>
    </row>
    <row r="67804">
      <c r="A67804" t="inlineStr">
        <is>
          <t>P-UP W/ TOPLOAD</t>
        </is>
      </c>
    </row>
    <row r="67805">
      <c r="A67805" t="inlineStr">
        <is>
          <t>P-UP W/DROPSIDE</t>
        </is>
      </c>
    </row>
    <row r="67806">
      <c r="A67806" t="inlineStr">
        <is>
          <t>P-UP-DETACHABLE</t>
        </is>
      </c>
    </row>
    <row r="67807">
      <c r="A67807" t="inlineStr">
        <is>
          <t>P/UP W. ROOF FB</t>
        </is>
      </c>
    </row>
    <row r="67808">
      <c r="A67808" t="inlineStr">
        <is>
          <t>PAJERO  EXEC ED</t>
        </is>
      </c>
    </row>
    <row r="67809">
      <c r="A67809" t="inlineStr">
        <is>
          <t>PAJERO 2.5 TURB</t>
        </is>
      </c>
    </row>
    <row r="67810">
      <c r="A67810" t="inlineStr">
        <is>
          <t>PAJERO 2.8. F/M</t>
        </is>
      </c>
    </row>
    <row r="67811">
      <c r="A67811" t="inlineStr">
        <is>
          <t>PAJERO 2002 DOR</t>
        </is>
      </c>
    </row>
    <row r="67812">
      <c r="A67812" t="inlineStr">
        <is>
          <t>PAJERO 4X2 LEAT</t>
        </is>
      </c>
    </row>
    <row r="67813">
      <c r="A67813" t="inlineStr">
        <is>
          <t>PAJERO 4X4 3 DR</t>
        </is>
      </c>
    </row>
    <row r="67814">
      <c r="A67814" t="inlineStr">
        <is>
          <t>PAJERO AT/TURBO</t>
        </is>
      </c>
    </row>
    <row r="67815">
      <c r="A67815" t="inlineStr">
        <is>
          <t>PAJERO COMMUTER</t>
        </is>
      </c>
    </row>
    <row r="67816">
      <c r="A67816" t="inlineStr">
        <is>
          <t>PAJERO DOHC A/T</t>
        </is>
      </c>
    </row>
    <row r="67817">
      <c r="A67817" t="inlineStr">
        <is>
          <t>PAJERO DOR-2003</t>
        </is>
      </c>
    </row>
    <row r="67818">
      <c r="A67818" t="inlineStr">
        <is>
          <t>PAJERO EXEC EDI</t>
        </is>
      </c>
    </row>
    <row r="67819">
      <c r="A67819" t="inlineStr">
        <is>
          <t>PAJERO F MASTER</t>
        </is>
      </c>
    </row>
    <row r="67820">
      <c r="A67820" t="inlineStr">
        <is>
          <t>PAJERO F/MASTER</t>
        </is>
      </c>
    </row>
    <row r="67821">
      <c r="A67821" t="inlineStr">
        <is>
          <t>PAJERO FIELD MA</t>
        </is>
      </c>
    </row>
    <row r="67822">
      <c r="A67822" t="inlineStr">
        <is>
          <t>PAJERO FLDMASTR</t>
        </is>
      </c>
    </row>
    <row r="67823">
      <c r="A67823" t="inlineStr">
        <is>
          <t>PAJERO GLS 208L</t>
        </is>
      </c>
    </row>
    <row r="67824">
      <c r="A67824" t="inlineStr">
        <is>
          <t>PAJERO GLS AT S</t>
        </is>
      </c>
    </row>
    <row r="67825">
      <c r="A67825" t="inlineStr">
        <is>
          <t>PAJERO GLS TURB</t>
        </is>
      </c>
    </row>
    <row r="67826">
      <c r="A67826" t="inlineStr">
        <is>
          <t>PAJERO GLSTURBO</t>
        </is>
      </c>
    </row>
    <row r="67827">
      <c r="A67827" t="inlineStr">
        <is>
          <t>PAJERO I.COOLER</t>
        </is>
      </c>
    </row>
    <row r="67828">
      <c r="A67828" t="inlineStr">
        <is>
          <t>PAJERO INTER C.</t>
        </is>
      </c>
    </row>
    <row r="67829">
      <c r="A67829" t="inlineStr">
        <is>
          <t>PAJERO INTERCLR</t>
        </is>
      </c>
    </row>
    <row r="67830">
      <c r="A67830" t="inlineStr">
        <is>
          <t>PAJERO INTERCOL</t>
        </is>
      </c>
    </row>
    <row r="67831">
      <c r="A67831" t="inlineStr">
        <is>
          <t>W/G.I  PIPE EXT</t>
        </is>
      </c>
    </row>
    <row r="67832">
      <c r="A67832" t="inlineStr">
        <is>
          <t>W/G.I/PIPE EXTN</t>
        </is>
      </c>
    </row>
    <row r="67833">
      <c r="A67833" t="inlineStr">
        <is>
          <t>W/GRILL&amp;REM BOX</t>
        </is>
      </c>
    </row>
    <row r="67834">
      <c r="A67834" t="inlineStr">
        <is>
          <t>W/GRILLANDSTICK</t>
        </is>
      </c>
    </row>
    <row r="67835">
      <c r="A67835" t="inlineStr">
        <is>
          <t>W/GRILLED WINDO</t>
        </is>
      </c>
    </row>
    <row r="67836">
      <c r="A67836" t="inlineStr">
        <is>
          <t>W/GRILLS DROPSI</t>
        </is>
      </c>
    </row>
    <row r="67837">
      <c r="A67837" t="inlineStr">
        <is>
          <t>W/H SIDINGS ALU</t>
        </is>
      </c>
    </row>
    <row r="67838">
      <c r="A67838" t="inlineStr">
        <is>
          <t>W/HIGHSIDE RAIL</t>
        </is>
      </c>
    </row>
    <row r="67839">
      <c r="A67839" t="inlineStr">
        <is>
          <t>W/IRON GRILLING</t>
        </is>
      </c>
    </row>
    <row r="67840">
      <c r="A67840" t="inlineStr">
        <is>
          <t>W/LADDER ON TOP</t>
        </is>
      </c>
    </row>
    <row r="67841">
      <c r="A67841" t="inlineStr">
        <is>
          <t>W/MATT CNVS COV</t>
        </is>
      </c>
    </row>
    <row r="67842">
      <c r="A67842" t="inlineStr">
        <is>
          <t>W/MOVBLE CANOPY</t>
        </is>
      </c>
    </row>
    <row r="67843">
      <c r="A67843" t="inlineStr">
        <is>
          <t>W/P RLNGS&amp;CNOPY</t>
        </is>
      </c>
    </row>
    <row r="67844">
      <c r="A67844" t="inlineStr">
        <is>
          <t>W/RAIL.REM.CAN.</t>
        </is>
      </c>
    </row>
    <row r="67845">
      <c r="A67845" t="inlineStr">
        <is>
          <t>W/RAILING EXT C</t>
        </is>
      </c>
    </row>
    <row r="67846">
      <c r="A67846" t="inlineStr">
        <is>
          <t>W/RAILINGS &amp; PO</t>
        </is>
      </c>
    </row>
    <row r="67847">
      <c r="A67847" t="inlineStr">
        <is>
          <t>W/RAILINGS CANO</t>
        </is>
      </c>
    </row>
    <row r="67848">
      <c r="A67848" t="inlineStr">
        <is>
          <t>W/REM CARRY BOY</t>
        </is>
      </c>
    </row>
    <row r="67849">
      <c r="A67849" t="inlineStr">
        <is>
          <t>W/REM TPLD &amp; RL</t>
        </is>
      </c>
    </row>
    <row r="67850">
      <c r="A67850" t="inlineStr">
        <is>
          <t>W/REM. EXTENDED</t>
        </is>
      </c>
    </row>
    <row r="67851">
      <c r="A67851" t="inlineStr">
        <is>
          <t>W/REM. FISH BOX</t>
        </is>
      </c>
    </row>
    <row r="67852">
      <c r="A67852" t="inlineStr">
        <is>
          <t>W/REMOVBLE CNPY</t>
        </is>
      </c>
    </row>
    <row r="67853">
      <c r="A67853" t="inlineStr">
        <is>
          <t>LANCER MX1.6 MT</t>
        </is>
      </c>
    </row>
    <row r="67854">
      <c r="A67854" t="inlineStr">
        <is>
          <t>LANCER MX1.6A/T</t>
        </is>
      </c>
    </row>
    <row r="67855">
      <c r="A67855" t="inlineStr">
        <is>
          <t>LANCER SPORT GS</t>
        </is>
      </c>
    </row>
    <row r="67856">
      <c r="A67856" t="inlineStr">
        <is>
          <t>LANCER/EVOLUTIO</t>
        </is>
      </c>
    </row>
    <row r="67857">
      <c r="A67857" t="inlineStr">
        <is>
          <t>LANCER/GLT-1500</t>
        </is>
      </c>
    </row>
    <row r="67858">
      <c r="A67858" t="inlineStr">
        <is>
          <t>LANCER1.6GLS AT</t>
        </is>
      </c>
    </row>
    <row r="67859">
      <c r="A67859" t="inlineStr">
        <is>
          <t>LANCERGLXMANUAL</t>
        </is>
      </c>
    </row>
    <row r="67860">
      <c r="A67860" t="inlineStr">
        <is>
          <t>LANCERJT GLX MT</t>
        </is>
      </c>
    </row>
    <row r="67861">
      <c r="A67861" t="inlineStr">
        <is>
          <t>LE00 FB UTILITY</t>
        </is>
      </c>
    </row>
    <row r="67862">
      <c r="A67862" t="inlineStr">
        <is>
          <t>LL300FBW/SINGLE</t>
        </is>
      </c>
    </row>
    <row r="67863">
      <c r="A67863" t="inlineStr">
        <is>
          <t>LNCER EVOLUTION</t>
        </is>
      </c>
    </row>
    <row r="67864">
      <c r="A67864" t="inlineStr">
        <is>
          <t>LOAD STAR S BUS</t>
        </is>
      </c>
    </row>
    <row r="67865">
      <c r="A67865" t="inlineStr">
        <is>
          <t>LOADER EXTENDED</t>
        </is>
      </c>
    </row>
    <row r="67866">
      <c r="A67866" t="inlineStr">
        <is>
          <t>LOW SIDE W/ CAN</t>
        </is>
      </c>
    </row>
    <row r="67867">
      <c r="A67867" t="inlineStr">
        <is>
          <t>LOWSIDE W/ CAGE</t>
        </is>
      </c>
    </row>
    <row r="67868">
      <c r="A67868" t="inlineStr">
        <is>
          <t>LOWSIDE-CANVASS</t>
        </is>
      </c>
    </row>
    <row r="67869">
      <c r="A67869" t="inlineStr">
        <is>
          <t>M TRUCK W/ BOOM</t>
        </is>
      </c>
    </row>
    <row r="67870">
      <c r="A67870" t="inlineStr">
        <is>
          <t>METAL TOP PAJER</t>
        </is>
      </c>
    </row>
    <row r="67871">
      <c r="A67871" t="inlineStr">
        <is>
          <t>METROCAB W/ CAN</t>
        </is>
      </c>
    </row>
    <row r="67872">
      <c r="A67872" t="inlineStr">
        <is>
          <t>MIGNOON FIGHTER</t>
        </is>
      </c>
    </row>
    <row r="67873">
      <c r="A67873" t="inlineStr">
        <is>
          <t>MINI CAB MINI D</t>
        </is>
      </c>
    </row>
    <row r="67874">
      <c r="A67874" t="inlineStr">
        <is>
          <t>MINI DUMP W/CRA</t>
        </is>
      </c>
    </row>
    <row r="67875">
      <c r="A67875" t="inlineStr">
        <is>
          <t>MINI FIRE TRUCK</t>
        </is>
      </c>
    </row>
    <row r="67876">
      <c r="A67876" t="inlineStr">
        <is>
          <t>MINI PAJERO I.O</t>
        </is>
      </c>
    </row>
    <row r="67877">
      <c r="A67877" t="inlineStr">
        <is>
          <t>MINI PAJERO JR.</t>
        </is>
      </c>
    </row>
    <row r="67878">
      <c r="A67878" t="inlineStr">
        <is>
          <t>MINI RYDER CONV</t>
        </is>
      </c>
    </row>
    <row r="67879">
      <c r="A67879" t="inlineStr">
        <is>
          <t>MINICAB K TRUCK</t>
        </is>
      </c>
    </row>
    <row r="67880">
      <c r="A67880" t="inlineStr">
        <is>
          <t>MINICAB K-TRUCK</t>
        </is>
      </c>
    </row>
    <row r="67881">
      <c r="A67881" t="inlineStr">
        <is>
          <t>MITS LANCER GLX</t>
        </is>
      </c>
    </row>
    <row r="67882">
      <c r="A67882" t="inlineStr">
        <is>
          <t>MITS PAJERO GLS</t>
        </is>
      </c>
    </row>
    <row r="67883">
      <c r="A67883" t="inlineStr">
        <is>
          <t>MITS-FUSO CARGO</t>
        </is>
      </c>
    </row>
    <row r="67884">
      <c r="A67884" t="inlineStr">
        <is>
          <t>CMB81H</t>
        </is>
      </c>
    </row>
    <row r="67885">
      <c r="A67885" t="inlineStr">
        <is>
          <t>CMB8IN</t>
        </is>
      </c>
    </row>
    <row r="67886">
      <c r="A67886" t="inlineStr">
        <is>
          <t>CMF87L</t>
        </is>
      </c>
    </row>
    <row r="67887">
      <c r="A67887" t="inlineStr">
        <is>
          <t>COFIRE</t>
        </is>
      </c>
    </row>
    <row r="67888">
      <c r="A67888" t="inlineStr">
        <is>
          <t>COFIRO</t>
        </is>
      </c>
    </row>
    <row r="67889">
      <c r="A67889" t="inlineStr">
        <is>
          <t>CONDER</t>
        </is>
      </c>
    </row>
    <row r="67890">
      <c r="A67890" t="inlineStr">
        <is>
          <t>CONDON</t>
        </is>
      </c>
    </row>
    <row r="67891">
      <c r="A67891" t="inlineStr">
        <is>
          <t>CONDUR</t>
        </is>
      </c>
    </row>
    <row r="67892">
      <c r="A67892" t="inlineStr">
        <is>
          <t>CPB12M</t>
        </is>
      </c>
    </row>
    <row r="67893">
      <c r="A67893" t="inlineStr">
        <is>
          <t>CPB8TN</t>
        </is>
      </c>
    </row>
    <row r="67894">
      <c r="A67894" t="inlineStr">
        <is>
          <t>CRFIRO</t>
        </is>
      </c>
    </row>
    <row r="67895">
      <c r="A67895" t="inlineStr">
        <is>
          <t>CUBE 2</t>
        </is>
      </c>
    </row>
    <row r="67896">
      <c r="A67896" t="inlineStr">
        <is>
          <t>CUBE 3</t>
        </is>
      </c>
    </row>
    <row r="67897">
      <c r="A67897" t="inlineStr">
        <is>
          <t>CV27YT</t>
        </is>
      </c>
    </row>
    <row r="67898">
      <c r="A67898" t="inlineStr">
        <is>
          <t>CV27YZ</t>
        </is>
      </c>
    </row>
    <row r="67899">
      <c r="A67899" t="inlineStr">
        <is>
          <t>CVPGLD</t>
        </is>
      </c>
    </row>
    <row r="67900">
      <c r="A67900" t="inlineStr">
        <is>
          <t>CW48YN</t>
        </is>
      </c>
    </row>
    <row r="67901">
      <c r="A67901" t="inlineStr">
        <is>
          <t>CW53XH</t>
        </is>
      </c>
    </row>
    <row r="67902">
      <c r="A67902" t="inlineStr">
        <is>
          <t>CW55YN</t>
        </is>
      </c>
    </row>
    <row r="67903">
      <c r="A67903" t="inlineStr">
        <is>
          <t>CWB450</t>
        </is>
      </c>
    </row>
    <row r="67904">
      <c r="A67904" t="inlineStr">
        <is>
          <t>CWB459</t>
        </is>
      </c>
    </row>
    <row r="67905">
      <c r="A67905" t="inlineStr">
        <is>
          <t>CWFIRO</t>
        </is>
      </c>
    </row>
    <row r="67906">
      <c r="A67906" t="inlineStr">
        <is>
          <t>D CLUB</t>
        </is>
      </c>
    </row>
    <row r="67907">
      <c r="A67907" t="inlineStr">
        <is>
          <t>D. VAB</t>
        </is>
      </c>
    </row>
    <row r="67908">
      <c r="A67908" t="inlineStr">
        <is>
          <t>D/.CAB</t>
        </is>
      </c>
    </row>
    <row r="67909">
      <c r="A67909" t="inlineStr">
        <is>
          <t>D/CARD</t>
        </is>
      </c>
    </row>
    <row r="67910">
      <c r="A67910" t="inlineStr">
        <is>
          <t>DANSUN</t>
        </is>
      </c>
    </row>
    <row r="67911">
      <c r="A67911" t="inlineStr">
        <is>
          <t>DATSIN</t>
        </is>
      </c>
    </row>
    <row r="67912">
      <c r="A67912" t="inlineStr">
        <is>
          <t>DATSON</t>
        </is>
      </c>
    </row>
    <row r="67913">
      <c r="A67913" t="inlineStr">
        <is>
          <t>DATSUM</t>
        </is>
      </c>
    </row>
    <row r="67914">
      <c r="A67914" t="inlineStr">
        <is>
          <t>PAJERO INTERCOO</t>
        </is>
      </c>
    </row>
    <row r="67915">
      <c r="A67915" t="inlineStr">
        <is>
          <t>PAJERO INTEROOL</t>
        </is>
      </c>
    </row>
    <row r="67916">
      <c r="A67916" t="inlineStr">
        <is>
          <t>PAJERO INTRCLER</t>
        </is>
      </c>
    </row>
    <row r="67917">
      <c r="A67917" t="inlineStr">
        <is>
          <t>PAJERO INTRCOOL</t>
        </is>
      </c>
    </row>
    <row r="67918">
      <c r="A67918" t="inlineStr">
        <is>
          <t>PAJERO JR WAGON</t>
        </is>
      </c>
    </row>
    <row r="67919">
      <c r="A67919" t="inlineStr">
        <is>
          <t>PAJERO LE 4X4AT</t>
        </is>
      </c>
    </row>
    <row r="67920">
      <c r="A67920" t="inlineStr">
        <is>
          <t>PAJERO LMTD EDT</t>
        </is>
      </c>
    </row>
    <row r="67921">
      <c r="A67921" t="inlineStr">
        <is>
          <t>PAJERO MASTER A</t>
        </is>
      </c>
    </row>
    <row r="67922">
      <c r="A67922" t="inlineStr">
        <is>
          <t>PAJERO MASTER F</t>
        </is>
      </c>
    </row>
    <row r="67923">
      <c r="A67923" t="inlineStr">
        <is>
          <t>PAJERO METAL TO</t>
        </is>
      </c>
    </row>
    <row r="67924">
      <c r="A67924" t="inlineStr">
        <is>
          <t>PAJERO MT TURBO</t>
        </is>
      </c>
    </row>
    <row r="67925">
      <c r="A67925" t="inlineStr">
        <is>
          <t>PAJERO S H-ROOF</t>
        </is>
      </c>
    </row>
    <row r="67926">
      <c r="A67926" t="inlineStr">
        <is>
          <t>PAJERO SE 4X2AT</t>
        </is>
      </c>
    </row>
    <row r="67927">
      <c r="A67927" t="inlineStr">
        <is>
          <t>PAJERO SOHC A/T</t>
        </is>
      </c>
    </row>
    <row r="67928">
      <c r="A67928" t="inlineStr">
        <is>
          <t>PAJERO TURBO SW</t>
        </is>
      </c>
    </row>
    <row r="67929">
      <c r="A67929" t="inlineStr">
        <is>
          <t>PAJERO W/ TOPLO</t>
        </is>
      </c>
    </row>
    <row r="67930">
      <c r="A67930" t="inlineStr">
        <is>
          <t>PAJERO W/R RACK</t>
        </is>
      </c>
    </row>
    <row r="67931">
      <c r="A67931" t="inlineStr">
        <is>
          <t>PAJERO W/ROOF R</t>
        </is>
      </c>
    </row>
    <row r="67932">
      <c r="A67932" t="inlineStr">
        <is>
          <t>PAJERO- DOR2003</t>
        </is>
      </c>
    </row>
    <row r="67933">
      <c r="A67933" t="inlineStr">
        <is>
          <t>PAJERO-DOR 2002</t>
        </is>
      </c>
    </row>
    <row r="67934">
      <c r="A67934" t="inlineStr">
        <is>
          <t>PAJERO-DOR 2003</t>
        </is>
      </c>
    </row>
    <row r="67935">
      <c r="A67935" t="inlineStr">
        <is>
          <t>PAJERO-INTERCOL</t>
        </is>
      </c>
    </row>
    <row r="67936">
      <c r="A67936" t="inlineStr">
        <is>
          <t>PAJERO/INTERCOL</t>
        </is>
      </c>
    </row>
    <row r="67937">
      <c r="A67937" t="inlineStr">
        <is>
          <t>PAJERO/INTERCOO</t>
        </is>
      </c>
    </row>
    <row r="67938">
      <c r="A67938" t="inlineStr">
        <is>
          <t>PAJERO/METALTOP</t>
        </is>
      </c>
    </row>
    <row r="67939">
      <c r="A67939" t="inlineStr">
        <is>
          <t>PAJERO3.2L DOHC</t>
        </is>
      </c>
    </row>
    <row r="67940">
      <c r="A67940" t="inlineStr">
        <is>
          <t>PAJEROINTERCOOL</t>
        </is>
      </c>
    </row>
    <row r="67941">
      <c r="A67941" t="inlineStr">
        <is>
          <t>PAJOR FIELD MAS</t>
        </is>
      </c>
    </row>
    <row r="67942">
      <c r="A67942" t="inlineStr">
        <is>
          <t>PALETIZED TRUCK</t>
        </is>
      </c>
    </row>
    <row r="67943">
      <c r="A67943" t="inlineStr">
        <is>
          <t>PALO DET TRAPAL</t>
        </is>
      </c>
    </row>
    <row r="67944">
      <c r="A67944" t="inlineStr">
        <is>
          <t>PANTHER V CRUIS</t>
        </is>
      </c>
    </row>
    <row r="67945">
      <c r="A67945" t="inlineStr">
        <is>
          <t>PASSENGER  TYPE</t>
        </is>
      </c>
    </row>
    <row r="67946">
      <c r="A67946" t="inlineStr">
        <is>
          <t>PASSENGER L-300</t>
        </is>
      </c>
    </row>
    <row r="67947">
      <c r="A67947" t="inlineStr">
        <is>
          <t>PASSENGER TYPE.</t>
        </is>
      </c>
    </row>
    <row r="67948">
      <c r="A67948" t="inlineStr">
        <is>
          <t>PICK UP W CANOP</t>
        </is>
      </c>
    </row>
    <row r="67949">
      <c r="A67949" t="inlineStr">
        <is>
          <t>PICK UP W/ PIPE</t>
        </is>
      </c>
    </row>
    <row r="67950">
      <c r="A67950" t="inlineStr">
        <is>
          <t>PICK-UP  W/ROOF</t>
        </is>
      </c>
    </row>
    <row r="67951">
      <c r="A67951" t="inlineStr">
        <is>
          <t>PICK-UP W/ CANO</t>
        </is>
      </c>
    </row>
    <row r="67952">
      <c r="A67952" t="inlineStr">
        <is>
          <t>PICK-UPW/CANOPY</t>
        </is>
      </c>
    </row>
    <row r="67953">
      <c r="A67953" t="inlineStr">
        <is>
          <t>PICK-UPW/GRILLS</t>
        </is>
      </c>
    </row>
    <row r="67954">
      <c r="A67954" t="inlineStr">
        <is>
          <t>CARGO TUB. EXTN</t>
        </is>
      </c>
    </row>
    <row r="67955">
      <c r="A67955" t="inlineStr">
        <is>
          <t>CARGO W TABULAR</t>
        </is>
      </c>
    </row>
    <row r="67956">
      <c r="A67956" t="inlineStr">
        <is>
          <t>CARGO W/EXT.TAB</t>
        </is>
      </c>
    </row>
    <row r="67957">
      <c r="A67957" t="inlineStr">
        <is>
          <t>CARGO W/G.I.P E</t>
        </is>
      </c>
    </row>
    <row r="67958">
      <c r="A67958" t="inlineStr">
        <is>
          <t>CARGO W/TUB.EXT</t>
        </is>
      </c>
    </row>
    <row r="67959">
      <c r="A67959" t="inlineStr">
        <is>
          <t>CARGO-TBULAR EX</t>
        </is>
      </c>
    </row>
    <row r="67960">
      <c r="A67960" t="inlineStr">
        <is>
          <t>CARGOALUMNUMEXT</t>
        </is>
      </c>
    </row>
    <row r="67961">
      <c r="A67961" t="inlineStr">
        <is>
          <t>CARGOREMDRPSIDE</t>
        </is>
      </c>
    </row>
    <row r="67962">
      <c r="A67962" t="inlineStr">
        <is>
          <t>CARR LADDERRACK</t>
        </is>
      </c>
    </row>
    <row r="67963">
      <c r="A67963" t="inlineStr">
        <is>
          <t>CARRY ALL L 300</t>
        </is>
      </c>
    </row>
    <row r="67964">
      <c r="A67964" t="inlineStr">
        <is>
          <t>CARTER W/ D-CAB</t>
        </is>
      </c>
    </row>
    <row r="67965">
      <c r="A67965" t="inlineStr">
        <is>
          <t>CEMENT PUMP TRA</t>
        </is>
      </c>
    </row>
    <row r="67966">
      <c r="A67966" t="inlineStr">
        <is>
          <t>CHARIOT POWERCB</t>
        </is>
      </c>
    </row>
    <row r="67967">
      <c r="A67967" t="inlineStr">
        <is>
          <t>CHARIOT-DOR2001</t>
        </is>
      </c>
    </row>
    <row r="67968">
      <c r="A67968" t="inlineStr">
        <is>
          <t>CHARIOT/MULTICA</t>
        </is>
      </c>
    </row>
    <row r="67969">
      <c r="A67969" t="inlineStr">
        <is>
          <t>CHARIOT/PWR.CAB</t>
        </is>
      </c>
    </row>
    <row r="67970">
      <c r="A67970" t="inlineStr">
        <is>
          <t>CHARIOTVANW-GLS</t>
        </is>
      </c>
    </row>
    <row r="67971">
      <c r="A67971" t="inlineStr">
        <is>
          <t>CHRYSLER COMARO</t>
        </is>
      </c>
    </row>
    <row r="67972">
      <c r="A67972" t="inlineStr">
        <is>
          <t>CITY BUSS 33 SI</t>
        </is>
      </c>
    </row>
    <row r="67973">
      <c r="A67973" t="inlineStr">
        <is>
          <t>CLOSED CARGO VA</t>
        </is>
      </c>
    </row>
    <row r="67974">
      <c r="A67974" t="inlineStr">
        <is>
          <t>CLOSED CONTAINE</t>
        </is>
      </c>
    </row>
    <row r="67975">
      <c r="A67975" t="inlineStr">
        <is>
          <t>CLOSEVAN CANTER</t>
        </is>
      </c>
    </row>
    <row r="67976">
      <c r="A67976" t="inlineStr">
        <is>
          <t>CNBTLE/DROPSIDE</t>
        </is>
      </c>
    </row>
    <row r="67977">
      <c r="A67977" t="inlineStr">
        <is>
          <t>CNTER CRGOEXT.G</t>
        </is>
      </c>
    </row>
    <row r="67978">
      <c r="A67978" t="inlineStr">
        <is>
          <t>CNTER PWER TAIL</t>
        </is>
      </c>
    </row>
    <row r="67979">
      <c r="A67979" t="inlineStr">
        <is>
          <t>CNTER W/EX GRIL</t>
        </is>
      </c>
    </row>
    <row r="67980">
      <c r="A67980" t="inlineStr">
        <is>
          <t>HYUNDAI  STAREX</t>
        </is>
      </c>
    </row>
    <row r="67981">
      <c r="A67981" t="inlineStr">
        <is>
          <t>HYUNDAI L300 FB</t>
        </is>
      </c>
    </row>
    <row r="67982">
      <c r="A67982" t="inlineStr">
        <is>
          <t>HYUNDAI L300 UT</t>
        </is>
      </c>
    </row>
    <row r="67983">
      <c r="A67983" t="inlineStr">
        <is>
          <t>HYUNDAI10WHEELR</t>
        </is>
      </c>
    </row>
    <row r="67984">
      <c r="A67984" t="inlineStr">
        <is>
          <t>I-MIEV / HA4WLD</t>
        </is>
      </c>
    </row>
    <row r="67985">
      <c r="A67985" t="inlineStr">
        <is>
          <t>ICE CRUSHER W/R</t>
        </is>
      </c>
    </row>
    <row r="67986">
      <c r="A67986" t="inlineStr">
        <is>
          <t>INSPECT.MSRMENT</t>
        </is>
      </c>
    </row>
    <row r="67987">
      <c r="A67987" t="inlineStr">
        <is>
          <t>INTERCOOLER PAJ</t>
        </is>
      </c>
    </row>
    <row r="67988">
      <c r="A67988" t="inlineStr">
        <is>
          <t>INTERCOOLER TUR</t>
        </is>
      </c>
    </row>
    <row r="67989">
      <c r="A67989" t="inlineStr">
        <is>
          <t>INTERCOOLER/4X4</t>
        </is>
      </c>
    </row>
    <row r="67990">
      <c r="A67990" t="inlineStr">
        <is>
          <t>INTERCOOLPAJERO</t>
        </is>
      </c>
    </row>
    <row r="67991">
      <c r="A67991" t="inlineStr">
        <is>
          <t>IRON GRILL ROOF</t>
        </is>
      </c>
    </row>
    <row r="67992">
      <c r="A67992" t="inlineStr">
        <is>
          <t>JEEP W/ DET. GR</t>
        </is>
      </c>
    </row>
    <row r="67993">
      <c r="A67993" t="inlineStr">
        <is>
          <t>JEEP/P.RAILINGS</t>
        </is>
      </c>
    </row>
    <row r="67994">
      <c r="A67994" t="inlineStr">
        <is>
          <t>JEEP4X4W/HIGHHO</t>
        </is>
      </c>
    </row>
    <row r="67995">
      <c r="A67995" t="inlineStr">
        <is>
          <t>K200 DOUBLE CAB</t>
        </is>
      </c>
    </row>
    <row r="67996">
      <c r="A67996" t="inlineStr">
        <is>
          <t>KATO HYDRACRANE</t>
        </is>
      </c>
    </row>
    <row r="67997">
      <c r="A67997" t="inlineStr">
        <is>
          <t>KATO HYDROCRANE</t>
        </is>
      </c>
    </row>
    <row r="67998">
      <c r="A67998" t="inlineStr">
        <is>
          <t>KXADVENTURE GLX</t>
        </is>
      </c>
    </row>
    <row r="67999">
      <c r="A67999" t="inlineStr">
        <is>
          <t>KZ ADVENTURE GL</t>
        </is>
      </c>
    </row>
    <row r="68000">
      <c r="A68000" t="inlineStr">
        <is>
          <t>KZ ADVENTURE GS</t>
        </is>
      </c>
    </row>
    <row r="68001">
      <c r="A68001" t="inlineStr">
        <is>
          <t>KZ ADVENTURE SS</t>
        </is>
      </c>
    </row>
    <row r="68002">
      <c r="A68002" t="inlineStr">
        <is>
          <t>KZ ADVENTUREGLX</t>
        </is>
      </c>
    </row>
    <row r="68003">
      <c r="A68003" t="inlineStr">
        <is>
          <t>KZ ADVENTUREGSL</t>
        </is>
      </c>
    </row>
    <row r="68004">
      <c r="A68004" t="inlineStr">
        <is>
          <t>KZ GLS ADVENTUR</t>
        </is>
      </c>
    </row>
    <row r="68005">
      <c r="A68005" t="inlineStr">
        <is>
          <t>KZADVENTURE GLS</t>
        </is>
      </c>
    </row>
    <row r="68006">
      <c r="A68006" t="inlineStr">
        <is>
          <t>KZADVENTURE GLX</t>
        </is>
      </c>
    </row>
    <row r="68007">
      <c r="A68007" t="inlineStr">
        <is>
          <t>L 200 DOUBLE CA</t>
        </is>
      </c>
    </row>
    <row r="68008">
      <c r="A68008" t="inlineStr">
        <is>
          <t>L 200 STRADA 4W</t>
        </is>
      </c>
    </row>
    <row r="68009">
      <c r="A68009" t="inlineStr">
        <is>
          <t>L 200 STRADA 4X</t>
        </is>
      </c>
    </row>
    <row r="68010">
      <c r="A68010" t="inlineStr">
        <is>
          <t>L 200 STRADA DC</t>
        </is>
      </c>
    </row>
    <row r="68011">
      <c r="A68011" t="inlineStr">
        <is>
          <t>L 300 CAB CHASS</t>
        </is>
      </c>
    </row>
    <row r="68012">
      <c r="A68012" t="inlineStr">
        <is>
          <t>L 300 FB DELUXE</t>
        </is>
      </c>
    </row>
    <row r="68013">
      <c r="A68013" t="inlineStr">
        <is>
          <t>L 300 FB UTILIT</t>
        </is>
      </c>
    </row>
    <row r="68014">
      <c r="A68014" t="inlineStr">
        <is>
          <t>L 300 U VEHICLE</t>
        </is>
      </c>
    </row>
    <row r="68015">
      <c r="A68015" t="inlineStr">
        <is>
          <t>L 300 VERSA VAN</t>
        </is>
      </c>
    </row>
    <row r="68016">
      <c r="A68016" t="inlineStr">
        <is>
          <t>L 300 W/ ANALOC</t>
        </is>
      </c>
    </row>
    <row r="68017">
      <c r="A68017" t="inlineStr">
        <is>
          <t>L 300 W/ ANALOK</t>
        </is>
      </c>
    </row>
    <row r="68018">
      <c r="A68018" t="inlineStr">
        <is>
          <t>L-300 / ANALOK</t>
        </is>
      </c>
    </row>
    <row r="68019">
      <c r="A68019" t="inlineStr">
        <is>
          <t>L-300 / EXCEED</t>
        </is>
      </c>
    </row>
    <row r="68020">
      <c r="A68020" t="inlineStr">
        <is>
          <t>L-300 /W GRILL</t>
        </is>
      </c>
    </row>
    <row r="68021">
      <c r="A68021" t="inlineStr">
        <is>
          <t>L-300 ALMAZONA</t>
        </is>
      </c>
    </row>
    <row r="68022">
      <c r="A68022" t="inlineStr">
        <is>
          <t>L-300 ALMAZORA</t>
        </is>
      </c>
    </row>
    <row r="68023">
      <c r="A68023" t="inlineStr">
        <is>
          <t>L-300 CC POWER</t>
        </is>
      </c>
    </row>
    <row r="68024">
      <c r="A68024" t="inlineStr">
        <is>
          <t>L-300 CHAS CAB</t>
        </is>
      </c>
    </row>
    <row r="68025">
      <c r="A68025" t="inlineStr">
        <is>
          <t>L-300 CHSS CAB</t>
        </is>
      </c>
    </row>
    <row r="68026">
      <c r="A68026" t="inlineStr">
        <is>
          <t>L-300 COMMUTER</t>
        </is>
      </c>
    </row>
    <row r="68027">
      <c r="A68027" t="inlineStr">
        <is>
          <t>L-300 DLX 2.25</t>
        </is>
      </c>
    </row>
    <row r="68028">
      <c r="A68028" t="inlineStr">
        <is>
          <t>L-300 DLX W/PS</t>
        </is>
      </c>
    </row>
    <row r="68029">
      <c r="A68029" t="inlineStr">
        <is>
          <t>L-300 DROPSIDE</t>
        </is>
      </c>
    </row>
    <row r="68030">
      <c r="A68030" t="inlineStr">
        <is>
          <t>L-300 DUAL A/C</t>
        </is>
      </c>
    </row>
    <row r="68031">
      <c r="A68031" t="inlineStr">
        <is>
          <t>L-300 EXCEED 2</t>
        </is>
      </c>
    </row>
    <row r="68032">
      <c r="A68032" t="inlineStr">
        <is>
          <t>L-300 EXCEED V</t>
        </is>
      </c>
    </row>
    <row r="68033">
      <c r="A68033" t="inlineStr">
        <is>
          <t>L-300 EXEED DX</t>
        </is>
      </c>
    </row>
    <row r="68034">
      <c r="A68034" t="inlineStr">
        <is>
          <t>L-300 FB DELUX</t>
        </is>
      </c>
    </row>
    <row r="68035">
      <c r="A68035" t="inlineStr">
        <is>
          <t>L-300 FB FBRAC</t>
        </is>
      </c>
    </row>
    <row r="68036">
      <c r="A68036" t="inlineStr">
        <is>
          <t>L-300 FB FRONT</t>
        </is>
      </c>
    </row>
    <row r="68037">
      <c r="A68037" t="inlineStr">
        <is>
          <t>L-300 FB-DELUX</t>
        </is>
      </c>
    </row>
    <row r="68038">
      <c r="A68038" t="inlineStr">
        <is>
          <t>L-300 HSPUR W/</t>
        </is>
      </c>
    </row>
    <row r="68039">
      <c r="A68039" t="inlineStr">
        <is>
          <t>L-300 LOW SIDE</t>
        </is>
      </c>
    </row>
    <row r="68040">
      <c r="A68040" t="inlineStr">
        <is>
          <t>L-300 MB METRO</t>
        </is>
      </c>
    </row>
    <row r="68041">
      <c r="A68041" t="inlineStr">
        <is>
          <t>L-300 POWER S.</t>
        </is>
      </c>
    </row>
    <row r="68042">
      <c r="A68042" t="inlineStr">
        <is>
          <t>L-300 W.ANALOK</t>
        </is>
      </c>
    </row>
    <row r="68043">
      <c r="A68043" t="inlineStr">
        <is>
          <t>L-300 W/ ALUM.</t>
        </is>
      </c>
    </row>
    <row r="68044">
      <c r="A68044" t="inlineStr">
        <is>
          <t>L-300 W/ANALOC</t>
        </is>
      </c>
    </row>
    <row r="68045">
      <c r="A68045" t="inlineStr">
        <is>
          <t>L-300 W/ANALOK</t>
        </is>
      </c>
    </row>
    <row r="68046">
      <c r="A68046" t="inlineStr">
        <is>
          <t>L-300 W/CANOPY</t>
        </is>
      </c>
    </row>
    <row r="68047">
      <c r="A68047" t="inlineStr">
        <is>
          <t>L-300 XCEED DX</t>
        </is>
      </c>
    </row>
    <row r="68048">
      <c r="A68048" t="inlineStr">
        <is>
          <t>L-300-W/ANALOK</t>
        </is>
      </c>
    </row>
    <row r="68049">
      <c r="A68049" t="inlineStr">
        <is>
          <t>L-300/ DE LUXE</t>
        </is>
      </c>
    </row>
    <row r="68050">
      <c r="A68050" t="inlineStr">
        <is>
          <t>L-300/BODY VAN</t>
        </is>
      </c>
    </row>
    <row r="68051">
      <c r="A68051" t="inlineStr">
        <is>
          <t>L-300/CC ENCL.</t>
        </is>
      </c>
    </row>
    <row r="68052">
      <c r="A68052" t="inlineStr">
        <is>
          <t>L-300FB UTIL..</t>
        </is>
      </c>
    </row>
    <row r="68053">
      <c r="A68053" t="inlineStr">
        <is>
          <t>L-300FBDUALA/C</t>
        </is>
      </c>
    </row>
    <row r="68054">
      <c r="A68054" t="inlineStr">
        <is>
          <t>L-400 SPACE GR</t>
        </is>
      </c>
    </row>
    <row r="68055">
      <c r="A68055" t="inlineStr">
        <is>
          <t>L-400 SPC GEAR</t>
        </is>
      </c>
    </row>
    <row r="68056">
      <c r="A68056" t="inlineStr">
        <is>
          <t>L. EVOLUTION X</t>
        </is>
      </c>
    </row>
    <row r="68057">
      <c r="A68057" t="inlineStr">
        <is>
          <t>L.200   STRADA</t>
        </is>
      </c>
    </row>
    <row r="68058">
      <c r="A68058" t="inlineStr">
        <is>
          <t>L2  DOUBLE CAB</t>
        </is>
      </c>
    </row>
    <row r="68059">
      <c r="A68059" t="inlineStr">
        <is>
          <t>L200  /   P-UP</t>
        </is>
      </c>
    </row>
    <row r="68060">
      <c r="A68060" t="inlineStr">
        <is>
          <t>W/FRAMING EXT.</t>
        </is>
      </c>
    </row>
    <row r="68061">
      <c r="A68061" t="inlineStr">
        <is>
          <t>W/GRILL D/SIDE</t>
        </is>
      </c>
    </row>
    <row r="68062">
      <c r="A68062" t="inlineStr">
        <is>
          <t>W/GRL&amp;TUB.PIPE</t>
        </is>
      </c>
    </row>
    <row r="68063">
      <c r="A68063" t="inlineStr">
        <is>
          <t>W/GRL.W/CANOPY</t>
        </is>
      </c>
    </row>
    <row r="68064">
      <c r="A68064" t="inlineStr">
        <is>
          <t>W/PIPE RAILNGS</t>
        </is>
      </c>
    </row>
    <row r="68065">
      <c r="A68065" t="inlineStr">
        <is>
          <t>W/POST CARRIER</t>
        </is>
      </c>
    </row>
    <row r="68066">
      <c r="A68066" t="inlineStr">
        <is>
          <t>W/REMOV GRILLS</t>
        </is>
      </c>
    </row>
    <row r="68067">
      <c r="A68067" t="inlineStr">
        <is>
          <t>W/REMOVCANVASS</t>
        </is>
      </c>
    </row>
    <row r="68068">
      <c r="A68068" t="inlineStr">
        <is>
          <t>W/ROOF TUB.EXT</t>
        </is>
      </c>
    </row>
    <row r="68069">
      <c r="A68069" t="inlineStr">
        <is>
          <t>W/SELFRELOADER</t>
        </is>
      </c>
    </row>
    <row r="68070">
      <c r="A68070" t="inlineStr">
        <is>
          <t>W/SIDE RAILING</t>
        </is>
      </c>
    </row>
    <row r="68071">
      <c r="A68071" t="inlineStr">
        <is>
          <t>W/STAKE&amp;P.GATE</t>
        </is>
      </c>
    </row>
    <row r="68072">
      <c r="A68072" t="inlineStr">
        <is>
          <t>W/STEEEL STAKE</t>
        </is>
      </c>
    </row>
    <row r="68073">
      <c r="A68073" t="inlineStr">
        <is>
          <t>W/STEEL&amp;PALLET</t>
        </is>
      </c>
    </row>
    <row r="68074">
      <c r="A68074" t="inlineStr">
        <is>
          <t>W/STL TUB.TUBE</t>
        </is>
      </c>
    </row>
    <row r="68075">
      <c r="A68075" t="inlineStr">
        <is>
          <t>W/STRIPE COLOR</t>
        </is>
      </c>
    </row>
    <row r="68076">
      <c r="A68076" t="inlineStr">
        <is>
          <t>W/TAB. ROOFING</t>
        </is>
      </c>
    </row>
    <row r="68077">
      <c r="A68077" t="inlineStr">
        <is>
          <t>W/TADANO CRANE</t>
        </is>
      </c>
    </row>
    <row r="68078">
      <c r="A68078" t="inlineStr">
        <is>
          <t>W/TBUBLAR EXT.</t>
        </is>
      </c>
    </row>
    <row r="68079">
      <c r="A68079" t="inlineStr">
        <is>
          <t>W/TOWER TAILGT</t>
        </is>
      </c>
    </row>
    <row r="68080">
      <c r="A68080" t="inlineStr">
        <is>
          <t>W/TUBEEXT&amp;ROOF</t>
        </is>
      </c>
    </row>
    <row r="68081">
      <c r="A68081" t="inlineStr">
        <is>
          <t>W/TUBLR SIDING</t>
        </is>
      </c>
    </row>
    <row r="68082">
      <c r="A68082" t="inlineStr">
        <is>
          <t>CNTER W/TUB.EXT</t>
        </is>
      </c>
    </row>
    <row r="68083">
      <c r="A68083" t="inlineStr">
        <is>
          <t>CNTER/STEELGRLL</t>
        </is>
      </c>
    </row>
    <row r="68084">
      <c r="A68084" t="inlineStr">
        <is>
          <t>CNTERSTLSTKCONV</t>
        </is>
      </c>
    </row>
    <row r="68085">
      <c r="A68085" t="inlineStr">
        <is>
          <t>CNTR CANVASS RF</t>
        </is>
      </c>
    </row>
    <row r="68086">
      <c r="A68086" t="inlineStr">
        <is>
          <t>CNTR W/E. GRILL</t>
        </is>
      </c>
    </row>
    <row r="68087">
      <c r="A68087" t="inlineStr">
        <is>
          <t>CNTR W/RAILINGS</t>
        </is>
      </c>
    </row>
    <row r="68088">
      <c r="A68088" t="inlineStr">
        <is>
          <t>CNTR/EXT GRILLS</t>
        </is>
      </c>
    </row>
    <row r="68089">
      <c r="A68089" t="inlineStr">
        <is>
          <t>CNTRFE635W/GRIL</t>
        </is>
      </c>
    </row>
    <row r="68090">
      <c r="A68090" t="inlineStr">
        <is>
          <t>CNVERTBLE STAKE</t>
        </is>
      </c>
    </row>
    <row r="68091">
      <c r="A68091" t="inlineStr">
        <is>
          <t>COLLAPSIBLE STL</t>
        </is>
      </c>
    </row>
    <row r="68092">
      <c r="A68092" t="inlineStr">
        <is>
          <t>COLT     LANCER</t>
        </is>
      </c>
    </row>
    <row r="68093">
      <c r="A68093" t="inlineStr">
        <is>
          <t>COLT CELESTE HT</t>
        </is>
      </c>
    </row>
    <row r="68094">
      <c r="A68094" t="inlineStr">
        <is>
          <t>COLT CELSEDESTE</t>
        </is>
      </c>
    </row>
    <row r="68095">
      <c r="A68095" t="inlineStr">
        <is>
          <t>COLT DOUBLE CAB</t>
        </is>
      </c>
    </row>
    <row r="68096">
      <c r="A68096" t="inlineStr">
        <is>
          <t>COLT GALANT 4DR</t>
        </is>
      </c>
    </row>
    <row r="68097">
      <c r="A68097" t="inlineStr">
        <is>
          <t>COLT GALANT LAM</t>
        </is>
      </c>
    </row>
    <row r="68098">
      <c r="A68098" t="inlineStr">
        <is>
          <t>COLT GALANT SIG</t>
        </is>
      </c>
    </row>
    <row r="68099">
      <c r="A68099" t="inlineStr">
        <is>
          <t>COLT LANCER GSR</t>
        </is>
      </c>
    </row>
    <row r="68100">
      <c r="A68100" t="inlineStr">
        <is>
          <t>COLT MIRAGE SED</t>
        </is>
      </c>
    </row>
    <row r="68101">
      <c r="A68101" t="inlineStr">
        <is>
          <t>COLTGALANTSIGMA</t>
        </is>
      </c>
    </row>
    <row r="68102">
      <c r="A68102" t="inlineStr">
        <is>
          <t>COMMUTERVANCANO</t>
        </is>
      </c>
    </row>
    <row r="68103">
      <c r="A68103" t="inlineStr">
        <is>
          <t>COMPACTOR TRUCK</t>
        </is>
      </c>
    </row>
    <row r="68104">
      <c r="A68104" t="inlineStr">
        <is>
          <t>CON,STL.STKEC/R</t>
        </is>
      </c>
    </row>
    <row r="68105">
      <c r="A68105" t="inlineStr">
        <is>
          <t>CON. D/S CANTER</t>
        </is>
      </c>
    </row>
    <row r="68106">
      <c r="A68106" t="inlineStr">
        <is>
          <t>CON. STEEL CAGE</t>
        </is>
      </c>
    </row>
    <row r="68107">
      <c r="A68107" t="inlineStr">
        <is>
          <t>CON.STKW/CANOPY</t>
        </is>
      </c>
    </row>
    <row r="68108">
      <c r="A68108" t="inlineStr">
        <is>
          <t>CON/STEEL STAKE</t>
        </is>
      </c>
    </row>
    <row r="68109">
      <c r="A68109" t="inlineStr">
        <is>
          <t>CONTAINER TRUCK</t>
        </is>
      </c>
    </row>
    <row r="68110">
      <c r="A68110" t="inlineStr">
        <is>
          <t>CONV CAN RFRAME</t>
        </is>
      </c>
    </row>
    <row r="68111">
      <c r="A68111" t="inlineStr">
        <is>
          <t>CONV DS EXT GRI</t>
        </is>
      </c>
    </row>
    <row r="68112">
      <c r="A68112" t="inlineStr">
        <is>
          <t>CONV DTACH DECK</t>
        </is>
      </c>
    </row>
    <row r="68113">
      <c r="A68113" t="inlineStr">
        <is>
          <t>CONV STAKE PLAT</t>
        </is>
      </c>
    </row>
    <row r="68114">
      <c r="A68114" t="inlineStr">
        <is>
          <t>CONV STAKEGRILL</t>
        </is>
      </c>
    </row>
    <row r="68115">
      <c r="A68115" t="inlineStr">
        <is>
          <t>CONV.2CLOSE VAN</t>
        </is>
      </c>
    </row>
    <row r="68116">
      <c r="A68116" t="inlineStr">
        <is>
          <t>CONV.P/UPW/ROOF</t>
        </is>
      </c>
    </row>
    <row r="68117">
      <c r="A68117" t="inlineStr">
        <is>
          <t>L 400 SPACEGEAR</t>
        </is>
      </c>
    </row>
    <row r="68118">
      <c r="A68118" t="inlineStr">
        <is>
          <t>L-200  /   P-UP</t>
        </is>
      </c>
    </row>
    <row r="68119">
      <c r="A68119" t="inlineStr">
        <is>
          <t>L-200 2.5 I M/T</t>
        </is>
      </c>
    </row>
    <row r="68120">
      <c r="A68120" t="inlineStr">
        <is>
          <t>L-200 4WD-TURBO</t>
        </is>
      </c>
    </row>
    <row r="68121">
      <c r="A68121" t="inlineStr">
        <is>
          <t>L-200 4X4 ESTRA</t>
        </is>
      </c>
    </row>
    <row r="68122">
      <c r="A68122" t="inlineStr">
        <is>
          <t>L-200 4X4 STRAD</t>
        </is>
      </c>
    </row>
    <row r="68123">
      <c r="A68123" t="inlineStr">
        <is>
          <t>L-200 DOUBLE CA</t>
        </is>
      </c>
    </row>
    <row r="68124">
      <c r="A68124" t="inlineStr">
        <is>
          <t>L-200 DOUBLECAB</t>
        </is>
      </c>
    </row>
    <row r="68125">
      <c r="A68125" t="inlineStr">
        <is>
          <t>L-200 STADA TUR</t>
        </is>
      </c>
    </row>
    <row r="68126">
      <c r="A68126" t="inlineStr">
        <is>
          <t>L-200 STRADA 4X</t>
        </is>
      </c>
    </row>
    <row r="68127">
      <c r="A68127" t="inlineStr">
        <is>
          <t>L-200 STRADA AT</t>
        </is>
      </c>
    </row>
    <row r="68128">
      <c r="A68128" t="inlineStr">
        <is>
          <t>L-200 STRADA DC</t>
        </is>
      </c>
    </row>
    <row r="68129">
      <c r="A68129" t="inlineStr">
        <is>
          <t>L-200 STRADA MT</t>
        </is>
      </c>
    </row>
    <row r="68130">
      <c r="A68130" t="inlineStr">
        <is>
          <t>L-200 STRADA TU</t>
        </is>
      </c>
    </row>
    <row r="68131">
      <c r="A68131" t="inlineStr">
        <is>
          <t>L-200 STRADA4X4</t>
        </is>
      </c>
    </row>
    <row r="68132">
      <c r="A68132" t="inlineStr">
        <is>
          <t>L-200/STRADA DC</t>
        </is>
      </c>
    </row>
    <row r="68133">
      <c r="A68133" t="inlineStr">
        <is>
          <t>L-2004X4 STRADA</t>
        </is>
      </c>
    </row>
    <row r="68134">
      <c r="A68134" t="inlineStr">
        <is>
          <t>L-200DOUBLE CAB</t>
        </is>
      </c>
    </row>
    <row r="68135">
      <c r="A68135" t="inlineStr">
        <is>
          <t>L-300  ISULATED</t>
        </is>
      </c>
    </row>
    <row r="68136">
      <c r="A68136" t="inlineStr">
        <is>
          <t>L-300  W/ ANALO</t>
        </is>
      </c>
    </row>
    <row r="68137">
      <c r="A68137" t="inlineStr">
        <is>
          <t>L-300  W/ANALOK</t>
        </is>
      </c>
    </row>
    <row r="68138">
      <c r="A68138" t="inlineStr">
        <is>
          <t>L-300 (HYUNDAI)</t>
        </is>
      </c>
    </row>
    <row r="68139">
      <c r="A68139" t="inlineStr">
        <is>
          <t>L-300 - DE LUXE</t>
        </is>
      </c>
    </row>
    <row r="68140">
      <c r="A68140" t="inlineStr">
        <is>
          <t>L-300 / PICK UP</t>
        </is>
      </c>
    </row>
    <row r="68141">
      <c r="A68141" t="inlineStr">
        <is>
          <t>L-300 ADVENTURE</t>
        </is>
      </c>
    </row>
    <row r="68142">
      <c r="A68142" t="inlineStr">
        <is>
          <t>L-300 AMBULANCE</t>
        </is>
      </c>
    </row>
    <row r="68143">
      <c r="A68143" t="inlineStr">
        <is>
          <t>L-300 C.CHASSIS</t>
        </is>
      </c>
    </row>
    <row r="68144">
      <c r="A68144" t="inlineStr">
        <is>
          <t>L-300 CAB CHASS</t>
        </is>
      </c>
    </row>
    <row r="68145">
      <c r="A68145" t="inlineStr">
        <is>
          <t>L-300 CLOSE TYP</t>
        </is>
      </c>
    </row>
    <row r="68146">
      <c r="A68146" t="inlineStr">
        <is>
          <t>L-300 DLX VERSA</t>
        </is>
      </c>
    </row>
    <row r="68147">
      <c r="A68147" t="inlineStr">
        <is>
          <t>L-300 EXCEED DX</t>
        </is>
      </c>
    </row>
    <row r="68148">
      <c r="A68148" t="inlineStr">
        <is>
          <t>L-300 EXCEED MT</t>
        </is>
      </c>
    </row>
    <row r="68149">
      <c r="A68149" t="inlineStr">
        <is>
          <t>L-300 FB DE LUX</t>
        </is>
      </c>
    </row>
    <row r="68150">
      <c r="A68150" t="inlineStr">
        <is>
          <t>L-300 FB DELUXE</t>
        </is>
      </c>
    </row>
    <row r="68151">
      <c r="A68151" t="inlineStr">
        <is>
          <t>L-300 FB DLX PS</t>
        </is>
      </c>
    </row>
    <row r="68152">
      <c r="A68152" t="inlineStr">
        <is>
          <t>L-300 FB DUAL A</t>
        </is>
      </c>
    </row>
    <row r="68153">
      <c r="A68153" t="inlineStr">
        <is>
          <t>L-300 FB UTILIT</t>
        </is>
      </c>
    </row>
    <row r="68154">
      <c r="A68154" t="inlineStr">
        <is>
          <t>L-300 FS DE LUX</t>
        </is>
      </c>
    </row>
    <row r="68155">
      <c r="A68155" t="inlineStr">
        <is>
          <t>L-300 HSCHASSIS</t>
        </is>
      </c>
    </row>
    <row r="68156">
      <c r="A68156" t="inlineStr">
        <is>
          <t>L-300 IRONGRILL</t>
        </is>
      </c>
    </row>
    <row r="68157">
      <c r="A68157" t="inlineStr">
        <is>
          <t>L-300 LB DE LUX</t>
        </is>
      </c>
    </row>
    <row r="68158">
      <c r="A68158" t="inlineStr">
        <is>
          <t>L-300 METRO VAN</t>
        </is>
      </c>
    </row>
    <row r="68159">
      <c r="A68159" t="inlineStr">
        <is>
          <t>L200  ENDEAVOR</t>
        </is>
      </c>
    </row>
    <row r="68160">
      <c r="A68160" t="inlineStr">
        <is>
          <t>L200 - PICK UP</t>
        </is>
      </c>
    </row>
    <row r="68161">
      <c r="A68161" t="inlineStr">
        <is>
          <t>L200 - PICK-UP</t>
        </is>
      </c>
    </row>
    <row r="68162">
      <c r="A68162" t="inlineStr">
        <is>
          <t>L200 4X4 STRAD</t>
        </is>
      </c>
    </row>
    <row r="68163">
      <c r="A68163" t="inlineStr">
        <is>
          <t>L200 4X4STRADA</t>
        </is>
      </c>
    </row>
    <row r="68164">
      <c r="A68164" t="inlineStr">
        <is>
          <t>L200 DOUBLECAB</t>
        </is>
      </c>
    </row>
    <row r="68165">
      <c r="A68165" t="inlineStr">
        <is>
          <t>L200 ENDEAVOUR</t>
        </is>
      </c>
    </row>
    <row r="68166">
      <c r="A68166" t="inlineStr">
        <is>
          <t>L200 ENDEVAVOR</t>
        </is>
      </c>
    </row>
    <row r="68167">
      <c r="A68167" t="inlineStr">
        <is>
          <t>L200 ENNDEAVOR</t>
        </is>
      </c>
    </row>
    <row r="68168">
      <c r="A68168" t="inlineStr">
        <is>
          <t>L200 FB 2.5D 2</t>
        </is>
      </c>
    </row>
    <row r="68169">
      <c r="A68169" t="inlineStr">
        <is>
          <t>L200 RIVETLESS</t>
        </is>
      </c>
    </row>
    <row r="68170">
      <c r="A68170" t="inlineStr">
        <is>
          <t>L200 SPACEGEAR</t>
        </is>
      </c>
    </row>
    <row r="68171">
      <c r="A68171" t="inlineStr">
        <is>
          <t>L200 STRADA AT</t>
        </is>
      </c>
    </row>
    <row r="68172">
      <c r="A68172" t="inlineStr">
        <is>
          <t>L200 STRADA DC</t>
        </is>
      </c>
    </row>
    <row r="68173">
      <c r="A68173" t="inlineStr">
        <is>
          <t>L200 STRADA GL</t>
        </is>
      </c>
    </row>
    <row r="68174">
      <c r="A68174" t="inlineStr">
        <is>
          <t>L200 STRADA LE</t>
        </is>
      </c>
    </row>
    <row r="68175">
      <c r="A68175" t="inlineStr">
        <is>
          <t>L200 STRADA MT</t>
        </is>
      </c>
    </row>
    <row r="68176">
      <c r="A68176" t="inlineStr">
        <is>
          <t>L200 STRADAGLX</t>
        </is>
      </c>
    </row>
    <row r="68177">
      <c r="A68177" t="inlineStr">
        <is>
          <t>L200 SWAT BODY</t>
        </is>
      </c>
    </row>
    <row r="68178">
      <c r="A68178" t="inlineStr">
        <is>
          <t>L200 SWAT TYPE</t>
        </is>
      </c>
    </row>
    <row r="68179">
      <c r="A68179" t="inlineStr">
        <is>
          <t>L200 W/ CANOPY</t>
        </is>
      </c>
    </row>
    <row r="68180">
      <c r="A68180" t="inlineStr">
        <is>
          <t>L200 W/ DETACH</t>
        </is>
      </c>
    </row>
    <row r="68181">
      <c r="A68181" t="inlineStr">
        <is>
          <t>L200DOUBLE CAB</t>
        </is>
      </c>
    </row>
    <row r="68182">
      <c r="A68182" t="inlineStr">
        <is>
          <t>L200ENDEAVORXT</t>
        </is>
      </c>
    </row>
    <row r="68183">
      <c r="A68183" t="inlineStr">
        <is>
          <t>L200GLS STRADA</t>
        </is>
      </c>
    </row>
    <row r="68184">
      <c r="A68184" t="inlineStr">
        <is>
          <t>L3 - EXCEED DX</t>
        </is>
      </c>
    </row>
    <row r="68185">
      <c r="A68185" t="inlineStr">
        <is>
          <t>L300  HIGHSIDE</t>
        </is>
      </c>
    </row>
    <row r="68186">
      <c r="A68186" t="inlineStr">
        <is>
          <t>L300  WIREMESH</t>
        </is>
      </c>
    </row>
    <row r="68187">
      <c r="A68187" t="inlineStr">
        <is>
          <t>L300 / FB BODY</t>
        </is>
      </c>
    </row>
    <row r="68188">
      <c r="A68188" t="inlineStr">
        <is>
          <t>L300 / LOWSIDE</t>
        </is>
      </c>
    </row>
    <row r="68189">
      <c r="A68189" t="inlineStr">
        <is>
          <t>L300 5DR VERSA</t>
        </is>
      </c>
    </row>
    <row r="68190">
      <c r="A68190" t="inlineStr">
        <is>
          <t>L300 8 VEHICLE</t>
        </is>
      </c>
    </row>
    <row r="68191">
      <c r="A68191" t="inlineStr">
        <is>
          <t>L300 ADVENTURE</t>
        </is>
      </c>
    </row>
    <row r="68192">
      <c r="A68192" t="inlineStr">
        <is>
          <t>L300 AMB. TYPE</t>
        </is>
      </c>
    </row>
    <row r="68193">
      <c r="A68193" t="inlineStr">
        <is>
          <t>L300 AMBULANCE</t>
        </is>
      </c>
    </row>
    <row r="68194">
      <c r="A68194" t="inlineStr">
        <is>
          <t>L300 APOLISTIC</t>
        </is>
      </c>
    </row>
    <row r="68195">
      <c r="A68195" t="inlineStr">
        <is>
          <t>L300 C CHASSIS</t>
        </is>
      </c>
    </row>
    <row r="68196">
      <c r="A68196" t="inlineStr">
        <is>
          <t>L300 C/C 2.2 D</t>
        </is>
      </c>
    </row>
    <row r="68197">
      <c r="A68197" t="inlineStr">
        <is>
          <t>L300 C/C STELL</t>
        </is>
      </c>
    </row>
    <row r="68198">
      <c r="A68198" t="inlineStr">
        <is>
          <t>L300 C/C2 2D M</t>
        </is>
      </c>
    </row>
    <row r="68199">
      <c r="A68199" t="inlineStr">
        <is>
          <t>W/TUBULAR ROOF</t>
        </is>
      </c>
    </row>
    <row r="68200">
      <c r="A68200" t="inlineStr">
        <is>
          <t>WDET PIPE RLNG</t>
        </is>
      </c>
    </row>
    <row r="68201">
      <c r="A68201" t="inlineStr">
        <is>
          <t>WGRILLS /STAKE</t>
        </is>
      </c>
    </row>
    <row r="68202">
      <c r="A68202" t="inlineStr">
        <is>
          <t>WHEELER LIFTER</t>
        </is>
      </c>
    </row>
    <row r="68203">
      <c r="A68203" t="inlineStr">
        <is>
          <t>WIDTH /FLATBED</t>
        </is>
      </c>
    </row>
    <row r="68204">
      <c r="A68204" t="inlineStr">
        <is>
          <t>WITH HIDE SIDE</t>
        </is>
      </c>
    </row>
    <row r="68205">
      <c r="A68205" t="inlineStr">
        <is>
          <t>WITH REAILINGS</t>
        </is>
      </c>
    </row>
    <row r="68206">
      <c r="A68206" t="inlineStr">
        <is>
          <t>WITH ROOF L300</t>
        </is>
      </c>
    </row>
    <row r="68207">
      <c r="A68207" t="inlineStr">
        <is>
          <t>WITH ROOF RACK</t>
        </is>
      </c>
    </row>
    <row r="68208">
      <c r="A68208" t="inlineStr">
        <is>
          <t>WITH STAKESIDE</t>
        </is>
      </c>
    </row>
    <row r="68209">
      <c r="A68209" t="inlineStr">
        <is>
          <t>WOODEN DET EXT</t>
        </is>
      </c>
    </row>
    <row r="68210">
      <c r="A68210" t="inlineStr">
        <is>
          <t>WRECKER TOWING</t>
        </is>
      </c>
    </row>
    <row r="68211">
      <c r="A68211" t="inlineStr">
        <is>
          <t>W\ GRILLS EXTN</t>
        </is>
      </c>
    </row>
    <row r="68212">
      <c r="A68212" t="inlineStr">
        <is>
          <t>&amp; DETWATER TANK</t>
        </is>
      </c>
    </row>
    <row r="68213">
      <c r="A68213" t="inlineStr">
        <is>
          <t>&amp;RMOVBLE CANOPY</t>
        </is>
      </c>
    </row>
    <row r="68214">
      <c r="A68214" t="inlineStr">
        <is>
          <t>/ STAKE RAILING</t>
        </is>
      </c>
    </row>
    <row r="68215">
      <c r="A68215" t="inlineStr">
        <is>
          <t>/DET PRLGS/CNPY</t>
        </is>
      </c>
    </row>
    <row r="68216">
      <c r="A68216" t="inlineStr">
        <is>
          <t>/FUSOSTAKE BODY</t>
        </is>
      </c>
    </row>
    <row r="68217">
      <c r="A68217" t="inlineStr">
        <is>
          <t>10W SUPER GREAT</t>
        </is>
      </c>
    </row>
    <row r="68218">
      <c r="A68218" t="inlineStr">
        <is>
          <t>10W W/EXT GRILL</t>
        </is>
      </c>
    </row>
    <row r="68219">
      <c r="A68219" t="inlineStr">
        <is>
          <t>10W/NURSE TRUCK</t>
        </is>
      </c>
    </row>
    <row r="68220">
      <c r="A68220" t="inlineStr">
        <is>
          <t>10WHEELERSCARGO</t>
        </is>
      </c>
    </row>
    <row r="68221">
      <c r="A68221" t="inlineStr">
        <is>
          <t>12W SAFETY BUMP</t>
        </is>
      </c>
    </row>
    <row r="68222">
      <c r="A68222" t="inlineStr">
        <is>
          <t>CONV.STAKE W/DE</t>
        </is>
      </c>
    </row>
    <row r="68223">
      <c r="A68223" t="inlineStr">
        <is>
          <t>CONV.STEEL CAGE</t>
        </is>
      </c>
    </row>
    <row r="68224">
      <c r="A68224" t="inlineStr">
        <is>
          <t>CONV.W/EXT SCRE</t>
        </is>
      </c>
    </row>
    <row r="68225">
      <c r="A68225" t="inlineStr">
        <is>
          <t>CONV/MOV/SIDING</t>
        </is>
      </c>
    </row>
    <row r="68226">
      <c r="A68226" t="inlineStr">
        <is>
          <t>CONV/STEELGRILS</t>
        </is>
      </c>
    </row>
    <row r="68227">
      <c r="A68227" t="inlineStr">
        <is>
          <t>CONVDSW/ CANOPY</t>
        </is>
      </c>
    </row>
    <row r="68228">
      <c r="A68228" t="inlineStr">
        <is>
          <t>CONVERT.FLATBED</t>
        </is>
      </c>
    </row>
    <row r="68229">
      <c r="A68229" t="inlineStr">
        <is>
          <t>CONVERT/FLATBED</t>
        </is>
      </c>
    </row>
    <row r="68230">
      <c r="A68230" t="inlineStr">
        <is>
          <t>CONVERTABLE GRI</t>
        </is>
      </c>
    </row>
    <row r="68231">
      <c r="A68231" t="inlineStr">
        <is>
          <t>CONVERTER STAKE</t>
        </is>
      </c>
    </row>
    <row r="68232">
      <c r="A68232" t="inlineStr">
        <is>
          <t>CONVRTBL CANOPY</t>
        </is>
      </c>
    </row>
    <row r="68233">
      <c r="A68233" t="inlineStr">
        <is>
          <t>CONVRTIBLE/DETC</t>
        </is>
      </c>
    </row>
    <row r="68234">
      <c r="A68234" t="inlineStr">
        <is>
          <t>CONVSTEL/REMBOM</t>
        </is>
      </c>
    </row>
    <row r="68235">
      <c r="A68235" t="inlineStr">
        <is>
          <t>CORRUGATED BODY</t>
        </is>
      </c>
    </row>
    <row r="68236">
      <c r="A68236" t="inlineStr">
        <is>
          <t>CORTINA/WRANGLE</t>
        </is>
      </c>
    </row>
    <row r="68237">
      <c r="A68237" t="inlineStr">
        <is>
          <t>COVERTBLE DSIDE</t>
        </is>
      </c>
    </row>
    <row r="68238">
      <c r="A68238" t="inlineStr">
        <is>
          <t>COVT.W/.CYCLONE</t>
        </is>
      </c>
    </row>
    <row r="68239">
      <c r="A68239" t="inlineStr">
        <is>
          <t>CRANE/LUG GUARD</t>
        </is>
      </c>
    </row>
    <row r="68240">
      <c r="A68240" t="inlineStr">
        <is>
          <t>CRASHER W/ ROOF</t>
        </is>
      </c>
    </row>
    <row r="68241">
      <c r="A68241" t="inlineStr">
        <is>
          <t>CSTMZD FOOD VEH</t>
        </is>
      </c>
    </row>
    <row r="68242">
      <c r="A68242" t="inlineStr">
        <is>
          <t>CTR REM CAN GRL</t>
        </is>
      </c>
    </row>
    <row r="68243">
      <c r="A68243" t="inlineStr">
        <is>
          <t>CTR STL STK CON</t>
        </is>
      </c>
    </row>
    <row r="68244">
      <c r="A68244" t="inlineStr">
        <is>
          <t>CTR W/BUILLBARS</t>
        </is>
      </c>
    </row>
    <row r="68245">
      <c r="A68245" t="inlineStr">
        <is>
          <t>CTR W/WND BREAK</t>
        </is>
      </c>
    </row>
    <row r="68246">
      <c r="A68246" t="inlineStr">
        <is>
          <t>CTRLIVE BROILER</t>
        </is>
      </c>
    </row>
    <row r="68247">
      <c r="A68247" t="inlineStr">
        <is>
          <t>CTRUCK W/CANVAS</t>
        </is>
      </c>
    </row>
    <row r="68248">
      <c r="A68248" t="inlineStr">
        <is>
          <t>CTRW/STAKE BODY</t>
        </is>
      </c>
    </row>
    <row r="68249">
      <c r="A68249" t="inlineStr">
        <is>
          <t>CVRTBLE E-FRAME</t>
        </is>
      </c>
    </row>
    <row r="68250">
      <c r="A68250" t="inlineStr">
        <is>
          <t>D CANOPYWCANVAS</t>
        </is>
      </c>
    </row>
    <row r="68251">
      <c r="A68251" t="inlineStr">
        <is>
          <t>D-CAB W/CARRIER</t>
        </is>
      </c>
    </row>
    <row r="68252">
      <c r="A68252" t="inlineStr">
        <is>
          <t>D-SIDE P.LIFTER</t>
        </is>
      </c>
    </row>
    <row r="68253">
      <c r="A68253" t="inlineStr">
        <is>
          <t>D-SIDE STAKE W/</t>
        </is>
      </c>
    </row>
    <row r="68254">
      <c r="A68254" t="inlineStr">
        <is>
          <t>D-SIDE W/ CANOP</t>
        </is>
      </c>
    </row>
    <row r="68255">
      <c r="A68255" t="inlineStr">
        <is>
          <t>D-SIDE/DET.TUBE</t>
        </is>
      </c>
    </row>
    <row r="68256">
      <c r="A68256" t="inlineStr">
        <is>
          <t>D. P.GRILL BOOM</t>
        </is>
      </c>
    </row>
    <row r="68257">
      <c r="A68257" t="inlineStr">
        <is>
          <t>D/CAB DROP/TRUC</t>
        </is>
      </c>
    </row>
    <row r="68258">
      <c r="A68258" t="inlineStr">
        <is>
          <t>L-300 PASS. TYP</t>
        </is>
      </c>
    </row>
    <row r="68259">
      <c r="A68259" t="inlineStr">
        <is>
          <t>L-300 PASS.TYPE</t>
        </is>
      </c>
    </row>
    <row r="68260">
      <c r="A68260" t="inlineStr">
        <is>
          <t>L-300 PASSENGER</t>
        </is>
      </c>
    </row>
    <row r="68261">
      <c r="A68261" t="inlineStr">
        <is>
          <t>L-300 PATROLCAR</t>
        </is>
      </c>
    </row>
    <row r="68262">
      <c r="A68262" t="inlineStr">
        <is>
          <t>L-300 PWR STRNG</t>
        </is>
      </c>
    </row>
    <row r="68263">
      <c r="A68263" t="inlineStr">
        <is>
          <t>L-300 U.VEHICLE</t>
        </is>
      </c>
    </row>
    <row r="68264">
      <c r="A68264" t="inlineStr">
        <is>
          <t>L-300 UTILITY V</t>
        </is>
      </c>
    </row>
    <row r="68265">
      <c r="A68265" t="inlineStr">
        <is>
          <t>L-300 VERSA DLX</t>
        </is>
      </c>
    </row>
    <row r="68266">
      <c r="A68266" t="inlineStr">
        <is>
          <t>L-300 VERSA VAN</t>
        </is>
      </c>
    </row>
    <row r="68267">
      <c r="A68267" t="inlineStr">
        <is>
          <t>L-300 W/ ANALOC</t>
        </is>
      </c>
    </row>
    <row r="68268">
      <c r="A68268" t="inlineStr">
        <is>
          <t>L-300 W/ FV BOS</t>
        </is>
      </c>
    </row>
    <row r="68269">
      <c r="A68269" t="inlineStr">
        <is>
          <t>L-300 W/FB BODY</t>
        </is>
      </c>
    </row>
    <row r="68270">
      <c r="A68270" t="inlineStr">
        <is>
          <t>L-300 W/STD MAG</t>
        </is>
      </c>
    </row>
    <row r="68271">
      <c r="A68271" t="inlineStr">
        <is>
          <t>L-300 WATER TIG</t>
        </is>
      </c>
    </row>
    <row r="68272">
      <c r="A68272" t="inlineStr">
        <is>
          <t>L-300 WATER VAN</t>
        </is>
      </c>
    </row>
    <row r="68273">
      <c r="A68273" t="inlineStr">
        <is>
          <t>L-300-W/ ANALOK</t>
        </is>
      </c>
    </row>
    <row r="68274">
      <c r="A68274" t="inlineStr">
        <is>
          <t>L-300/ RAILINGS</t>
        </is>
      </c>
    </row>
    <row r="68275">
      <c r="A68275" t="inlineStr">
        <is>
          <t>L-300/C. C.ANLK</t>
        </is>
      </c>
    </row>
    <row r="68276">
      <c r="A68276" t="inlineStr">
        <is>
          <t>L-300/CELICA HL</t>
        </is>
      </c>
    </row>
    <row r="68277">
      <c r="A68277" t="inlineStr">
        <is>
          <t>L-300/FB DE LUX</t>
        </is>
      </c>
    </row>
    <row r="68278">
      <c r="A68278" t="inlineStr">
        <is>
          <t>L-300AND GRILLS</t>
        </is>
      </c>
    </row>
    <row r="68279">
      <c r="A68279" t="inlineStr">
        <is>
          <t>L-300FB DE LUXE</t>
        </is>
      </c>
    </row>
    <row r="68280">
      <c r="A68280" t="inlineStr">
        <is>
          <t>L-300FB UTILITY</t>
        </is>
      </c>
    </row>
    <row r="68281">
      <c r="A68281" t="inlineStr">
        <is>
          <t>L-300FD DE LUXE</t>
        </is>
      </c>
    </row>
    <row r="68282">
      <c r="A68282" t="inlineStr">
        <is>
          <t>L-300VAN W/HOOK</t>
        </is>
      </c>
    </row>
    <row r="68283">
      <c r="A68283" t="inlineStr">
        <is>
          <t>L-300W/ FB BODY</t>
        </is>
      </c>
    </row>
    <row r="68284">
      <c r="A68284" t="inlineStr">
        <is>
          <t>L-300W/RAILINGS</t>
        </is>
      </c>
    </row>
    <row r="68285">
      <c r="A68285" t="inlineStr">
        <is>
          <t>L-300WATERTIGHT</t>
        </is>
      </c>
    </row>
    <row r="68286">
      <c r="A68286" t="inlineStr">
        <is>
          <t>L-400 SPACE GEA</t>
        </is>
      </c>
    </row>
    <row r="68287">
      <c r="A68287" t="inlineStr">
        <is>
          <t>L-400 SPACE WAG</t>
        </is>
      </c>
    </row>
    <row r="68288">
      <c r="A68288" t="inlineStr">
        <is>
          <t>L-400 SPACEGEAR</t>
        </is>
      </c>
    </row>
    <row r="68289">
      <c r="A68289" t="inlineStr">
        <is>
          <t>L-400 SPAGEGEAR</t>
        </is>
      </c>
    </row>
    <row r="68290">
      <c r="A68290" t="inlineStr">
        <is>
          <t>L-400 SPCE GEAR</t>
        </is>
      </c>
    </row>
    <row r="68291">
      <c r="A68291" t="inlineStr">
        <is>
          <t>L-400/PADE GEAR</t>
        </is>
      </c>
    </row>
    <row r="68292">
      <c r="A68292" t="inlineStr">
        <is>
          <t>L-400/SPACE GEA</t>
        </is>
      </c>
    </row>
    <row r="68293">
      <c r="A68293" t="inlineStr">
        <is>
          <t>L-400/SPACEGEAR</t>
        </is>
      </c>
    </row>
    <row r="68294">
      <c r="A68294" t="inlineStr">
        <is>
          <t>L-400SPACE GEAR</t>
        </is>
      </c>
    </row>
    <row r="68295">
      <c r="A68295" t="inlineStr">
        <is>
          <t>L-TYPE DODGE CO</t>
        </is>
      </c>
    </row>
    <row r="68296">
      <c r="A68296" t="inlineStr">
        <is>
          <t>L.200  STRADA T</t>
        </is>
      </c>
    </row>
    <row r="68297">
      <c r="A68297" t="inlineStr">
        <is>
          <t>L2 ENDVOR FUNDA</t>
        </is>
      </c>
    </row>
    <row r="68298">
      <c r="A68298" t="inlineStr">
        <is>
          <t>L200  4WD STRAD</t>
        </is>
      </c>
    </row>
    <row r="68299">
      <c r="A68299" t="inlineStr">
        <is>
          <t>L200 - ENDEAVOR</t>
        </is>
      </c>
    </row>
    <row r="68300">
      <c r="A68300" t="inlineStr">
        <is>
          <t>L300 C/CHASSIS</t>
        </is>
      </c>
    </row>
    <row r="68301">
      <c r="A68301" t="inlineStr">
        <is>
          <t>L300 CAB CHASS</t>
        </is>
      </c>
    </row>
    <row r="68302">
      <c r="A68302" t="inlineStr">
        <is>
          <t>L300 CAB-CHASI</t>
        </is>
      </c>
    </row>
    <row r="68303">
      <c r="A68303" t="inlineStr">
        <is>
          <t>L300 CAB-CHASS</t>
        </is>
      </c>
    </row>
    <row r="68304">
      <c r="A68304" t="inlineStr">
        <is>
          <t>L300 CAB/CHASS</t>
        </is>
      </c>
    </row>
    <row r="68305">
      <c r="A68305" t="inlineStr">
        <is>
          <t>L300 CABCHASSI</t>
        </is>
      </c>
    </row>
    <row r="68306">
      <c r="A68306" t="inlineStr">
        <is>
          <t>L300 CARGO 4X4</t>
        </is>
      </c>
    </row>
    <row r="68307">
      <c r="A68307" t="inlineStr">
        <is>
          <t>L300 CC DELUXE</t>
        </is>
      </c>
    </row>
    <row r="68308">
      <c r="A68308" t="inlineStr">
        <is>
          <t>L300 CC H SIDE</t>
        </is>
      </c>
    </row>
    <row r="68309">
      <c r="A68309" t="inlineStr">
        <is>
          <t>L300 CC-FB VAN</t>
        </is>
      </c>
    </row>
    <row r="68310">
      <c r="A68310" t="inlineStr">
        <is>
          <t>L300 CHAS. CAB</t>
        </is>
      </c>
    </row>
    <row r="68311">
      <c r="A68311" t="inlineStr">
        <is>
          <t>L300 DELUXE AC</t>
        </is>
      </c>
    </row>
    <row r="68312">
      <c r="A68312" t="inlineStr">
        <is>
          <t>L300 DELUXE WT</t>
        </is>
      </c>
    </row>
    <row r="68313">
      <c r="A68313" t="inlineStr">
        <is>
          <t>L300 DLX VERSA</t>
        </is>
      </c>
    </row>
    <row r="68314">
      <c r="A68314" t="inlineStr">
        <is>
          <t>L300 DLX W/ PS</t>
        </is>
      </c>
    </row>
    <row r="68315">
      <c r="A68315" t="inlineStr">
        <is>
          <t>L300 DX EXCEED</t>
        </is>
      </c>
    </row>
    <row r="68316">
      <c r="A68316" t="inlineStr">
        <is>
          <t>L300 ECC W/ XV</t>
        </is>
      </c>
    </row>
    <row r="68317">
      <c r="A68317" t="inlineStr">
        <is>
          <t>L300 EXCEED CC</t>
        </is>
      </c>
    </row>
    <row r="68318">
      <c r="A68318" t="inlineStr">
        <is>
          <t>L300 EXCEED DX</t>
        </is>
      </c>
    </row>
    <row r="68319">
      <c r="A68319" t="inlineStr">
        <is>
          <t>L300 EXCEED MT</t>
        </is>
      </c>
    </row>
    <row r="68320">
      <c r="A68320" t="inlineStr">
        <is>
          <t>L300 EXCEED TT</t>
        </is>
      </c>
    </row>
    <row r="68321">
      <c r="A68321" t="inlineStr">
        <is>
          <t>L300 EXCEED WT</t>
        </is>
      </c>
    </row>
    <row r="68322">
      <c r="A68322" t="inlineStr">
        <is>
          <t>L300 FB 2.2D M</t>
        </is>
      </c>
    </row>
    <row r="68323">
      <c r="A68323" t="inlineStr">
        <is>
          <t>L300 FB DE LUX</t>
        </is>
      </c>
    </row>
    <row r="68324">
      <c r="A68324" t="inlineStr">
        <is>
          <t>L300 FB EXCEED</t>
        </is>
      </c>
    </row>
    <row r="68325">
      <c r="A68325" t="inlineStr">
        <is>
          <t>L300 FB F&amp;R AC</t>
        </is>
      </c>
    </row>
    <row r="68326">
      <c r="A68326" t="inlineStr">
        <is>
          <t>L300 FB FR A/C</t>
        </is>
      </c>
    </row>
    <row r="68327">
      <c r="A68327" t="inlineStr">
        <is>
          <t>L300 FB W/DUAL</t>
        </is>
      </c>
    </row>
    <row r="68328">
      <c r="A68328" t="inlineStr">
        <is>
          <t>L300 FORT BODY</t>
        </is>
      </c>
    </row>
    <row r="68329">
      <c r="A68329" t="inlineStr">
        <is>
          <t>L300 FX DELUXE</t>
        </is>
      </c>
    </row>
    <row r="68330">
      <c r="A68330" t="inlineStr">
        <is>
          <t>L300 HIGH ROOF</t>
        </is>
      </c>
    </row>
    <row r="68331">
      <c r="A68331" t="inlineStr">
        <is>
          <t>L300 HIGH SIDE</t>
        </is>
      </c>
    </row>
    <row r="68332">
      <c r="A68332" t="inlineStr">
        <is>
          <t>L300 PANORAMIC</t>
        </is>
      </c>
    </row>
    <row r="68333">
      <c r="A68333" t="inlineStr">
        <is>
          <t>L300 PASS. VAN</t>
        </is>
      </c>
    </row>
    <row r="68334">
      <c r="A68334" t="inlineStr">
        <is>
          <t>L300 PASSENGER</t>
        </is>
      </c>
    </row>
    <row r="68335">
      <c r="A68335" t="inlineStr">
        <is>
          <t>L300 POWER STR</t>
        </is>
      </c>
    </row>
    <row r="68336">
      <c r="A68336" t="inlineStr">
        <is>
          <t>L300 SP DE LUX</t>
        </is>
      </c>
    </row>
    <row r="68337">
      <c r="A68337" t="inlineStr">
        <is>
          <t>L300 SPACEGEAR</t>
        </is>
      </c>
    </row>
    <row r="68338">
      <c r="A68338" t="inlineStr">
        <is>
          <t>L300 STAINLESS</t>
        </is>
      </c>
    </row>
    <row r="68339">
      <c r="A68339" t="inlineStr">
        <is>
          <t>L300 STD MAGAS</t>
        </is>
      </c>
    </row>
    <row r="68340">
      <c r="A68340" t="inlineStr">
        <is>
          <t>12WHEELERS/DUMP</t>
        </is>
      </c>
    </row>
    <row r="68341">
      <c r="A68341" t="inlineStr">
        <is>
          <t>1300 C/C 2.2D M</t>
        </is>
      </c>
    </row>
    <row r="68342">
      <c r="A68342" t="inlineStr">
        <is>
          <t>14FT ALUM HSIDE</t>
        </is>
      </c>
    </row>
    <row r="68343">
      <c r="A68343" t="inlineStr">
        <is>
          <t>4X4 PATROL REB.</t>
        </is>
      </c>
    </row>
    <row r="68344">
      <c r="A68344" t="inlineStr">
        <is>
          <t>5 TONS TELESCOP</t>
        </is>
      </c>
    </row>
    <row r="68345">
      <c r="A68345" t="inlineStr">
        <is>
          <t>6 WHEELERCANTER</t>
        </is>
      </c>
    </row>
    <row r="68346">
      <c r="A68346" t="inlineStr">
        <is>
          <t>6W CANTER CRANE</t>
        </is>
      </c>
    </row>
    <row r="68347">
      <c r="A68347" t="inlineStr">
        <is>
          <t>6W CANTER REEFE</t>
        </is>
      </c>
    </row>
    <row r="68348">
      <c r="A68348" t="inlineStr">
        <is>
          <t>6W FIGHTER CARG</t>
        </is>
      </c>
    </row>
    <row r="68349">
      <c r="A68349" t="inlineStr">
        <is>
          <t>6W FUSO FIGHTER</t>
        </is>
      </c>
    </row>
    <row r="68350">
      <c r="A68350" t="inlineStr">
        <is>
          <t>6WHEELER CANTER</t>
        </is>
      </c>
    </row>
    <row r="68351">
      <c r="A68351" t="inlineStr">
        <is>
          <t>6WHEELER DUMP T</t>
        </is>
      </c>
    </row>
    <row r="68352">
      <c r="A68352" t="inlineStr">
        <is>
          <t>6WHELERS W/BOOM</t>
        </is>
      </c>
    </row>
    <row r="68353">
      <c r="A68353" t="inlineStr">
        <is>
          <t>AD. GLS  SPORTS</t>
        </is>
      </c>
    </row>
    <row r="68354">
      <c r="A68354" t="inlineStr">
        <is>
          <t>AD. GRAND SPORT</t>
        </is>
      </c>
    </row>
    <row r="68355">
      <c r="A68355" t="inlineStr">
        <is>
          <t>ADDL TUBULAR FU</t>
        </is>
      </c>
    </row>
    <row r="68356">
      <c r="A68356" t="inlineStr">
        <is>
          <t>ADNENTURE GLS 2</t>
        </is>
      </c>
    </row>
    <row r="68357">
      <c r="A68357" t="inlineStr">
        <is>
          <t>ADNENTURE TX 2.</t>
        </is>
      </c>
    </row>
    <row r="68358">
      <c r="A68358" t="inlineStr">
        <is>
          <t>ADV CROUND SPOR</t>
        </is>
      </c>
    </row>
    <row r="68359">
      <c r="A68359" t="inlineStr">
        <is>
          <t>ADV GLS SPORT M</t>
        </is>
      </c>
    </row>
    <row r="68360">
      <c r="A68360" t="inlineStr">
        <is>
          <t>ADV GLSSPORT SE</t>
        </is>
      </c>
    </row>
    <row r="68361">
      <c r="A68361" t="inlineStr">
        <is>
          <t>ADV SUPER SPORT</t>
        </is>
      </c>
    </row>
    <row r="68362">
      <c r="A68362" t="inlineStr">
        <is>
          <t>ADV SUPERSPORTS</t>
        </is>
      </c>
    </row>
    <row r="68363">
      <c r="A68363" t="inlineStr">
        <is>
          <t>ADV. GLS SPORTS</t>
        </is>
      </c>
    </row>
    <row r="68364">
      <c r="A68364" t="inlineStr">
        <is>
          <t>ADV. GLS. SPORT</t>
        </is>
      </c>
    </row>
    <row r="68365">
      <c r="A68365" t="inlineStr">
        <is>
          <t>ADV. GRAND SPOR</t>
        </is>
      </c>
    </row>
    <row r="68366">
      <c r="A68366" t="inlineStr">
        <is>
          <t>ADV. GRANDSPORT</t>
        </is>
      </c>
    </row>
    <row r="68367">
      <c r="A68367" t="inlineStr">
        <is>
          <t>ADV. GRND SPORT</t>
        </is>
      </c>
    </row>
    <row r="68368">
      <c r="A68368" t="inlineStr">
        <is>
          <t>ADV. S/SPORT AT</t>
        </is>
      </c>
    </row>
    <row r="68369">
      <c r="A68369" t="inlineStr">
        <is>
          <t>ADV. SPER SPORT</t>
        </is>
      </c>
    </row>
    <row r="68370">
      <c r="A68370" t="inlineStr">
        <is>
          <t>ADV. SUPER SPOR</t>
        </is>
      </c>
    </row>
    <row r="68371">
      <c r="A68371" t="inlineStr">
        <is>
          <t>ADV. SUPER SPRT</t>
        </is>
      </c>
    </row>
    <row r="68372">
      <c r="A68372" t="inlineStr">
        <is>
          <t>ADV.GRAND SPORT</t>
        </is>
      </c>
    </row>
    <row r="68373">
      <c r="A68373" t="inlineStr">
        <is>
          <t>ADV.S.SPORT M/T</t>
        </is>
      </c>
    </row>
    <row r="68374">
      <c r="A68374" t="inlineStr">
        <is>
          <t>ADV.SUPER SPORT</t>
        </is>
      </c>
    </row>
    <row r="68375">
      <c r="A68375" t="inlineStr">
        <is>
          <t>ADV/SUPER SPORT</t>
        </is>
      </c>
    </row>
    <row r="68376">
      <c r="A68376" t="inlineStr">
        <is>
          <t>ADVENTRUE GLX M</t>
        </is>
      </c>
    </row>
    <row r="68377">
      <c r="A68377" t="inlineStr">
        <is>
          <t>ADVENTURE   GLS</t>
        </is>
      </c>
    </row>
    <row r="68378">
      <c r="A68378" t="inlineStr">
        <is>
          <t>D/DECK STEEL W/</t>
        </is>
      </c>
    </row>
    <row r="68379">
      <c r="A68379" t="inlineStr">
        <is>
          <t>D/S  MOUNTED BO</t>
        </is>
      </c>
    </row>
    <row r="68380">
      <c r="A68380" t="inlineStr">
        <is>
          <t>D/S W/ DET CANO</t>
        </is>
      </c>
    </row>
    <row r="68381">
      <c r="A68381" t="inlineStr">
        <is>
          <t>D/S W/ ST.CANOP</t>
        </is>
      </c>
    </row>
    <row r="68382">
      <c r="A68382" t="inlineStr">
        <is>
          <t>D/S W/GI  PIPES</t>
        </is>
      </c>
    </row>
    <row r="68383">
      <c r="A68383" t="inlineStr">
        <is>
          <t>D/S W/P.TAIL G.</t>
        </is>
      </c>
    </row>
    <row r="68384">
      <c r="A68384" t="inlineStr">
        <is>
          <t>D/S W/REL.W/CAN</t>
        </is>
      </c>
    </row>
    <row r="68385">
      <c r="A68385" t="inlineStr">
        <is>
          <t>D/SIDE H/SIDE W</t>
        </is>
      </c>
    </row>
    <row r="68386">
      <c r="A68386" t="inlineStr">
        <is>
          <t>D/SIDE W/ DETAC</t>
        </is>
      </c>
    </row>
    <row r="68387">
      <c r="A68387" t="inlineStr">
        <is>
          <t>DALICA W/CANOPY</t>
        </is>
      </c>
    </row>
    <row r="68388">
      <c r="A68388" t="inlineStr">
        <is>
          <t>DBLE CAB W/DUMP</t>
        </is>
      </c>
    </row>
    <row r="68389">
      <c r="A68389" t="inlineStr">
        <is>
          <t>DBLE TIRE CARGO</t>
        </is>
      </c>
    </row>
    <row r="68390">
      <c r="A68390" t="inlineStr">
        <is>
          <t>DCAB CANTER CAN</t>
        </is>
      </c>
    </row>
    <row r="68391">
      <c r="A68391" t="inlineStr">
        <is>
          <t>DCAB W/EXT.ROOF</t>
        </is>
      </c>
    </row>
    <row r="68392">
      <c r="A68392" t="inlineStr">
        <is>
          <t>DCAB.DET.EXTGRL</t>
        </is>
      </c>
    </row>
    <row r="68393">
      <c r="A68393" t="inlineStr">
        <is>
          <t>DCABPWRTAILGATE</t>
        </is>
      </c>
    </row>
    <row r="68394">
      <c r="A68394" t="inlineStr">
        <is>
          <t>DCANTER EXT GRI</t>
        </is>
      </c>
    </row>
    <row r="68395">
      <c r="A68395" t="inlineStr">
        <is>
          <t>DCBL PPE RALNGS</t>
        </is>
      </c>
    </row>
    <row r="68396">
      <c r="A68396" t="inlineStr">
        <is>
          <t>DCW/COMPARTMENT</t>
        </is>
      </c>
    </row>
    <row r="68397">
      <c r="A68397" t="inlineStr">
        <is>
          <t>DEL HRDROOF CON</t>
        </is>
      </c>
    </row>
    <row r="68398">
      <c r="A68398" t="inlineStr">
        <is>
          <t>DEL. SPACE GEAR</t>
        </is>
      </c>
    </row>
    <row r="68399">
      <c r="A68399" t="inlineStr">
        <is>
          <t>DELCA-PASSENGER</t>
        </is>
      </c>
    </row>
    <row r="68400">
      <c r="A68400" t="inlineStr">
        <is>
          <t>DELICA  PASSENG</t>
        </is>
      </c>
    </row>
    <row r="68401">
      <c r="A68401" t="inlineStr">
        <is>
          <t>DELICA  SPACE G</t>
        </is>
      </c>
    </row>
    <row r="68402">
      <c r="A68402" t="inlineStr">
        <is>
          <t>DELICA /CARRIER</t>
        </is>
      </c>
    </row>
    <row r="68403">
      <c r="A68403" t="inlineStr">
        <is>
          <t>DELICA /PICK UP</t>
        </is>
      </c>
    </row>
    <row r="68404">
      <c r="A68404" t="inlineStr">
        <is>
          <t>DELICA /PICK-UP</t>
        </is>
      </c>
    </row>
    <row r="68405">
      <c r="A68405" t="inlineStr">
        <is>
          <t>DELICA 2002 DOR</t>
        </is>
      </c>
    </row>
    <row r="68406">
      <c r="A68406" t="inlineStr">
        <is>
          <t>DELICA 2003 DOR</t>
        </is>
      </c>
    </row>
    <row r="68407">
      <c r="A68407" t="inlineStr">
        <is>
          <t>DELICA DOR 2002</t>
        </is>
      </c>
    </row>
    <row r="68408">
      <c r="A68408" t="inlineStr">
        <is>
          <t>DELICA DOR 2003</t>
        </is>
      </c>
    </row>
    <row r="68409">
      <c r="A68409" t="inlineStr">
        <is>
          <t>DELICA DROPSIDE</t>
        </is>
      </c>
    </row>
    <row r="68410">
      <c r="A68410" t="inlineStr">
        <is>
          <t>DELICA EXCEED P</t>
        </is>
      </c>
    </row>
    <row r="68411">
      <c r="A68411" t="inlineStr">
        <is>
          <t>DELICA EXCEED S</t>
        </is>
      </c>
    </row>
    <row r="68412">
      <c r="A68412" t="inlineStr">
        <is>
          <t>DELICA EXT. SID</t>
        </is>
      </c>
    </row>
    <row r="68413">
      <c r="A68413" t="inlineStr">
        <is>
          <t>DELICA EXTENDED</t>
        </is>
      </c>
    </row>
    <row r="68414">
      <c r="A68414" t="inlineStr">
        <is>
          <t>DELICA P-UP DET</t>
        </is>
      </c>
    </row>
    <row r="68415">
      <c r="A68415" t="inlineStr">
        <is>
          <t>DELICA PASSENGE</t>
        </is>
      </c>
    </row>
    <row r="68416">
      <c r="A68416" t="inlineStr">
        <is>
          <t>DELICA ROLL BAR</t>
        </is>
      </c>
    </row>
    <row r="68417">
      <c r="A68417" t="inlineStr">
        <is>
          <t>DELICA S.EXCEED</t>
        </is>
      </c>
    </row>
    <row r="68418">
      <c r="A68418" t="inlineStr">
        <is>
          <t>L200 2.5 STRADA</t>
        </is>
      </c>
    </row>
    <row r="68419">
      <c r="A68419" t="inlineStr">
        <is>
          <t>L200 4WD STRADA</t>
        </is>
      </c>
    </row>
    <row r="68420">
      <c r="A68420" t="inlineStr">
        <is>
          <t>L200 4X4 STRADA</t>
        </is>
      </c>
    </row>
    <row r="68421">
      <c r="A68421" t="inlineStr">
        <is>
          <t>L200 4X4PICK UP</t>
        </is>
      </c>
    </row>
    <row r="68422">
      <c r="A68422" t="inlineStr">
        <is>
          <t>L200 D.CAB P-UP</t>
        </is>
      </c>
    </row>
    <row r="68423">
      <c r="A68423" t="inlineStr">
        <is>
          <t>L200 DET.CANOPY</t>
        </is>
      </c>
    </row>
    <row r="68424">
      <c r="A68424" t="inlineStr">
        <is>
          <t>L200 DOULBE CAB</t>
        </is>
      </c>
    </row>
    <row r="68425">
      <c r="A68425" t="inlineStr">
        <is>
          <t>L200 ENDEAVOR D</t>
        </is>
      </c>
    </row>
    <row r="68426">
      <c r="A68426" t="inlineStr">
        <is>
          <t>L200 ENDEAVOR G</t>
        </is>
      </c>
    </row>
    <row r="68427">
      <c r="A68427" t="inlineStr">
        <is>
          <t>L200 ENDEAVOR X</t>
        </is>
      </c>
    </row>
    <row r="68428">
      <c r="A68428" t="inlineStr">
        <is>
          <t>L200 ENDEAVORXT</t>
        </is>
      </c>
    </row>
    <row r="68429">
      <c r="A68429" t="inlineStr">
        <is>
          <t>L200 ENDEAVR GL</t>
        </is>
      </c>
    </row>
    <row r="68430">
      <c r="A68430" t="inlineStr">
        <is>
          <t>L200 ENDVR GL 2</t>
        </is>
      </c>
    </row>
    <row r="68431">
      <c r="A68431" t="inlineStr">
        <is>
          <t>L200 ENDVR P-UP</t>
        </is>
      </c>
    </row>
    <row r="68432">
      <c r="A68432" t="inlineStr">
        <is>
          <t>L200 ENDVR W CA</t>
        </is>
      </c>
    </row>
    <row r="68433">
      <c r="A68433" t="inlineStr">
        <is>
          <t>L200 ENDVR XT 2</t>
        </is>
      </c>
    </row>
    <row r="68434">
      <c r="A68434" t="inlineStr">
        <is>
          <t>L200 STRADA  GL</t>
        </is>
      </c>
    </row>
    <row r="68435">
      <c r="A68435" t="inlineStr">
        <is>
          <t>L200 STRADA 4WD</t>
        </is>
      </c>
    </row>
    <row r="68436">
      <c r="A68436" t="inlineStr">
        <is>
          <t>L200 STRADA A/T</t>
        </is>
      </c>
    </row>
    <row r="68437">
      <c r="A68437" t="inlineStr">
        <is>
          <t>L200 STRADA D /</t>
        </is>
      </c>
    </row>
    <row r="68438">
      <c r="A68438" t="inlineStr">
        <is>
          <t>L200 STRADA D C</t>
        </is>
      </c>
    </row>
    <row r="68439">
      <c r="A68439" t="inlineStr">
        <is>
          <t>L200 STRADA D/C</t>
        </is>
      </c>
    </row>
    <row r="68440">
      <c r="A68440" t="inlineStr">
        <is>
          <t>L200 STRADA DCA</t>
        </is>
      </c>
    </row>
    <row r="68441">
      <c r="A68441" t="inlineStr">
        <is>
          <t>L200 STRADA LTD</t>
        </is>
      </c>
    </row>
    <row r="68442">
      <c r="A68442" t="inlineStr">
        <is>
          <t>L200 STRADA M/T</t>
        </is>
      </c>
    </row>
    <row r="68443">
      <c r="A68443" t="inlineStr">
        <is>
          <t>L200 STRADA TUR</t>
        </is>
      </c>
    </row>
    <row r="68444">
      <c r="A68444" t="inlineStr">
        <is>
          <t>L200 STRDA DCAB</t>
        </is>
      </c>
    </row>
    <row r="68445">
      <c r="A68445" t="inlineStr">
        <is>
          <t>L200 STRDA P-UP</t>
        </is>
      </c>
    </row>
    <row r="68446">
      <c r="A68446" t="inlineStr">
        <is>
          <t>L200 TRITON 3.2</t>
        </is>
      </c>
    </row>
    <row r="68447">
      <c r="A68447" t="inlineStr">
        <is>
          <t>L200 TRITON GLS</t>
        </is>
      </c>
    </row>
    <row r="68448">
      <c r="A68448" t="inlineStr">
        <is>
          <t>L200 TURBO P-UP</t>
        </is>
      </c>
    </row>
    <row r="68449">
      <c r="A68449" t="inlineStr">
        <is>
          <t>L200 W CARRYBOY</t>
        </is>
      </c>
    </row>
    <row r="68450">
      <c r="A68450" t="inlineStr">
        <is>
          <t>L200 W/ TOPLOAD</t>
        </is>
      </c>
    </row>
    <row r="68451">
      <c r="A68451" t="inlineStr">
        <is>
          <t>L200 XTENDEAVOR</t>
        </is>
      </c>
    </row>
    <row r="68452">
      <c r="A68452" t="inlineStr">
        <is>
          <t>L200- DOUBLE CA</t>
        </is>
      </c>
    </row>
    <row r="68453">
      <c r="A68453" t="inlineStr">
        <is>
          <t>L200-DOUBLE CAB</t>
        </is>
      </c>
    </row>
    <row r="68454">
      <c r="A68454" t="inlineStr">
        <is>
          <t>L200/CAMPERSHEL</t>
        </is>
      </c>
    </row>
    <row r="68455">
      <c r="A68455" t="inlineStr">
        <is>
          <t>L200/DETACHABLE</t>
        </is>
      </c>
    </row>
    <row r="68456">
      <c r="A68456" t="inlineStr">
        <is>
          <t>L200/DOUBLE CAB</t>
        </is>
      </c>
    </row>
    <row r="68457">
      <c r="A68457" t="inlineStr">
        <is>
          <t>L200/DOUBLE-CAB</t>
        </is>
      </c>
    </row>
    <row r="68458">
      <c r="A68458" t="inlineStr">
        <is>
          <t>L200/LADDERRACK</t>
        </is>
      </c>
    </row>
    <row r="68459">
      <c r="A68459" t="inlineStr">
        <is>
          <t>L300 STEEL VAN</t>
        </is>
      </c>
    </row>
    <row r="68460">
      <c r="A68460" t="inlineStr">
        <is>
          <t>L300 SWAT BODY</t>
        </is>
      </c>
    </row>
    <row r="68461">
      <c r="A68461" t="inlineStr">
        <is>
          <t>L300 SWAT TYPE</t>
        </is>
      </c>
    </row>
    <row r="68462">
      <c r="A68462" t="inlineStr">
        <is>
          <t>L300 U CEHICLE</t>
        </is>
      </c>
    </row>
    <row r="68463">
      <c r="A68463" t="inlineStr">
        <is>
          <t>L300 U VAHICLE</t>
        </is>
      </c>
    </row>
    <row r="68464">
      <c r="A68464" t="inlineStr">
        <is>
          <t>L300 U VECHILE</t>
        </is>
      </c>
    </row>
    <row r="68465">
      <c r="A68465" t="inlineStr">
        <is>
          <t>L300 U VEHIC,L</t>
        </is>
      </c>
    </row>
    <row r="68466">
      <c r="A68466" t="inlineStr">
        <is>
          <t>L300 U VEHICEL</t>
        </is>
      </c>
    </row>
    <row r="68467">
      <c r="A68467" t="inlineStr">
        <is>
          <t>L300 U VEHILCE</t>
        </is>
      </c>
    </row>
    <row r="68468">
      <c r="A68468" t="inlineStr">
        <is>
          <t>L300 U-VEHICLE</t>
        </is>
      </c>
    </row>
    <row r="68469">
      <c r="A68469" t="inlineStr">
        <is>
          <t>L300 U.VEHICLE</t>
        </is>
      </c>
    </row>
    <row r="68470">
      <c r="A68470" t="inlineStr">
        <is>
          <t>L300 UNIVERSAL</t>
        </is>
      </c>
    </row>
    <row r="68471">
      <c r="A68471" t="inlineStr">
        <is>
          <t>L300 VERSA DLX</t>
        </is>
      </c>
    </row>
    <row r="68472">
      <c r="A68472" t="inlineStr">
        <is>
          <t>L300 VERSAN VA</t>
        </is>
      </c>
    </row>
    <row r="68473">
      <c r="A68473" t="inlineStr">
        <is>
          <t>L300 W IRON GR</t>
        </is>
      </c>
    </row>
    <row r="68474">
      <c r="A68474" t="inlineStr">
        <is>
          <t>L300 W TOPLOAD</t>
        </is>
      </c>
    </row>
    <row r="68475">
      <c r="A68475" t="inlineStr">
        <is>
          <t>L300 W./ANALOK</t>
        </is>
      </c>
    </row>
    <row r="68476">
      <c r="A68476" t="inlineStr">
        <is>
          <t>L300 W/ ANALOC</t>
        </is>
      </c>
    </row>
    <row r="68477">
      <c r="A68477" t="inlineStr">
        <is>
          <t>L300 W/ ANALOK</t>
        </is>
      </c>
    </row>
    <row r="68478">
      <c r="A68478" t="inlineStr">
        <is>
          <t>L300 W/ CANOPY</t>
        </is>
      </c>
    </row>
    <row r="68479">
      <c r="A68479" t="inlineStr">
        <is>
          <t>L300 W/ SCREEN</t>
        </is>
      </c>
    </row>
    <row r="68480">
      <c r="A68480" t="inlineStr">
        <is>
          <t>L300 W/AF BODY</t>
        </is>
      </c>
    </row>
    <row r="68481">
      <c r="A68481" t="inlineStr">
        <is>
          <t>L300 W/CARRIER</t>
        </is>
      </c>
    </row>
    <row r="68482">
      <c r="A68482" t="inlineStr">
        <is>
          <t>L300 W/DUAL AC</t>
        </is>
      </c>
    </row>
    <row r="68483">
      <c r="A68483" t="inlineStr">
        <is>
          <t>L300 W/FB BODY</t>
        </is>
      </c>
    </row>
    <row r="68484">
      <c r="A68484" t="inlineStr">
        <is>
          <t>L300 W/PET BOD</t>
        </is>
      </c>
    </row>
    <row r="68485">
      <c r="A68485" t="inlineStr">
        <is>
          <t>L300 W/PET BOY</t>
        </is>
      </c>
    </row>
    <row r="68486">
      <c r="A68486" t="inlineStr">
        <is>
          <t>L300 W/ROOFING</t>
        </is>
      </c>
    </row>
    <row r="68487">
      <c r="A68487" t="inlineStr">
        <is>
          <t>L300 W/SIDE DR</t>
        </is>
      </c>
    </row>
    <row r="68488">
      <c r="A68488" t="inlineStr">
        <is>
          <t>L300 W/SLIDING</t>
        </is>
      </c>
    </row>
    <row r="68489">
      <c r="A68489" t="inlineStr">
        <is>
          <t>L300 W/TOPLOAD</t>
        </is>
      </c>
    </row>
    <row r="68490">
      <c r="A68490" t="inlineStr">
        <is>
          <t>L300 W/WT BODY</t>
        </is>
      </c>
    </row>
    <row r="68491">
      <c r="A68491" t="inlineStr">
        <is>
          <t>L300 WTERTIGHT</t>
        </is>
      </c>
    </row>
    <row r="68492">
      <c r="A68492" t="inlineStr">
        <is>
          <t>L300-(HYUNDAI)</t>
        </is>
      </c>
    </row>
    <row r="68493">
      <c r="A68493" t="inlineStr">
        <is>
          <t>L300-AMBULANCE</t>
        </is>
      </c>
    </row>
    <row r="68494">
      <c r="A68494" t="inlineStr">
        <is>
          <t>L300-U VEHICLE</t>
        </is>
      </c>
    </row>
    <row r="68495">
      <c r="A68495" t="inlineStr">
        <is>
          <t>L300/ ALMAZORA</t>
        </is>
      </c>
    </row>
    <row r="68496">
      <c r="A68496" t="inlineStr">
        <is>
          <t>L300/ HARD TOP</t>
        </is>
      </c>
    </row>
    <row r="68497">
      <c r="A68497" t="inlineStr">
        <is>
          <t>L300/AMBULANCE</t>
        </is>
      </c>
    </row>
    <row r="68498">
      <c r="A68498" t="inlineStr">
        <is>
          <t>L300/PASS TYPE</t>
        </is>
      </c>
    </row>
    <row r="68499">
      <c r="A68499" t="inlineStr">
        <is>
          <t>L300CAB CHASSI</t>
        </is>
      </c>
    </row>
    <row r="68500">
      <c r="A68500" t="inlineStr">
        <is>
          <t>L300CAB-CHASSI</t>
        </is>
      </c>
    </row>
    <row r="68501">
      <c r="A68501" t="inlineStr">
        <is>
          <t>ADVENTURE  G.S.</t>
        </is>
      </c>
    </row>
    <row r="68502">
      <c r="A68502" t="inlineStr">
        <is>
          <t>ADVENTURE  SPOR</t>
        </is>
      </c>
    </row>
    <row r="68503">
      <c r="A68503" t="inlineStr">
        <is>
          <t>ADVENTURE  SUPE</t>
        </is>
      </c>
    </row>
    <row r="68504">
      <c r="A68504" t="inlineStr">
        <is>
          <t>ADVENTURE - GLS</t>
        </is>
      </c>
    </row>
    <row r="68505">
      <c r="A68505" t="inlineStr">
        <is>
          <t>ADVENTURE 2.0AT</t>
        </is>
      </c>
    </row>
    <row r="68506">
      <c r="A68506" t="inlineStr">
        <is>
          <t>ADVENTURE 2.5 G</t>
        </is>
      </c>
    </row>
    <row r="68507">
      <c r="A68507" t="inlineStr">
        <is>
          <t>ADVENTURE 2.5 M</t>
        </is>
      </c>
    </row>
    <row r="68508">
      <c r="A68508" t="inlineStr">
        <is>
          <t>ADVENTURE 2.5GL</t>
        </is>
      </c>
    </row>
    <row r="68509">
      <c r="A68509" t="inlineStr">
        <is>
          <t>ADVENTURE 2.5MT</t>
        </is>
      </c>
    </row>
    <row r="68510">
      <c r="A68510" t="inlineStr">
        <is>
          <t>ADVENTURE 2TONE</t>
        </is>
      </c>
    </row>
    <row r="68511">
      <c r="A68511" t="inlineStr">
        <is>
          <t>ADVENTURE A/T S</t>
        </is>
      </c>
    </row>
    <row r="68512">
      <c r="A68512" t="inlineStr">
        <is>
          <t>ADVENTURE DSL M</t>
        </is>
      </c>
    </row>
    <row r="68513">
      <c r="A68513" t="inlineStr">
        <is>
          <t>ADVENTURE G SPO</t>
        </is>
      </c>
    </row>
    <row r="68514">
      <c r="A68514" t="inlineStr">
        <is>
          <t>ADVENTURE G. S.</t>
        </is>
      </c>
    </row>
    <row r="68515">
      <c r="A68515" t="inlineStr">
        <is>
          <t>ADVENTURE GL 2M</t>
        </is>
      </c>
    </row>
    <row r="68516">
      <c r="A68516" t="inlineStr">
        <is>
          <t>ADVENTURE GL MT</t>
        </is>
      </c>
    </row>
    <row r="68517">
      <c r="A68517" t="inlineStr">
        <is>
          <t>ADVENTURE GL2.5</t>
        </is>
      </c>
    </row>
    <row r="68518">
      <c r="A68518" t="inlineStr">
        <is>
          <t>ADVENTURE GLS A</t>
        </is>
      </c>
    </row>
    <row r="68519">
      <c r="A68519" t="inlineStr">
        <is>
          <t>ADVENTURE GLS T</t>
        </is>
      </c>
    </row>
    <row r="68520">
      <c r="A68520" t="inlineStr">
        <is>
          <t>ADVENTURE GLS-2</t>
        </is>
      </c>
    </row>
    <row r="68521">
      <c r="A68521" t="inlineStr">
        <is>
          <t>ADVENTURE GLS-S</t>
        </is>
      </c>
    </row>
    <row r="68522">
      <c r="A68522" t="inlineStr">
        <is>
          <t>ADVENTURE GLS/S</t>
        </is>
      </c>
    </row>
    <row r="68523">
      <c r="A68523" t="inlineStr">
        <is>
          <t>ADVENTURE GLSTT</t>
        </is>
      </c>
    </row>
    <row r="68524">
      <c r="A68524" t="inlineStr">
        <is>
          <t>ADVENTURE GLX D</t>
        </is>
      </c>
    </row>
    <row r="68525">
      <c r="A68525" t="inlineStr">
        <is>
          <t>ADVENTURE GLX-M</t>
        </is>
      </c>
    </row>
    <row r="68526">
      <c r="A68526" t="inlineStr">
        <is>
          <t>ADVENTURE GLX2.</t>
        </is>
      </c>
    </row>
    <row r="68527">
      <c r="A68527" t="inlineStr">
        <is>
          <t>ADVENTURE GLXAT</t>
        </is>
      </c>
    </row>
    <row r="68528">
      <c r="A68528" t="inlineStr">
        <is>
          <t>ADVENTURE GRAND</t>
        </is>
      </c>
    </row>
    <row r="68529">
      <c r="A68529" t="inlineStr">
        <is>
          <t>ADVENTURE GS AT</t>
        </is>
      </c>
    </row>
    <row r="68530">
      <c r="A68530" t="inlineStr">
        <is>
          <t>ADVENTURE GS SE</t>
        </is>
      </c>
    </row>
    <row r="68531">
      <c r="A68531" t="inlineStr">
        <is>
          <t>ADVENTURE GSDSL</t>
        </is>
      </c>
    </row>
    <row r="68532">
      <c r="A68532" t="inlineStr">
        <is>
          <t>ADVENTURE GX MT</t>
        </is>
      </c>
    </row>
    <row r="68533">
      <c r="A68533" t="inlineStr">
        <is>
          <t>ADVENTURE KZ SP</t>
        </is>
      </c>
    </row>
    <row r="68534">
      <c r="A68534" t="inlineStr">
        <is>
          <t>ADVENTURE S M/T</t>
        </is>
      </c>
    </row>
    <row r="68535">
      <c r="A68535" t="inlineStr">
        <is>
          <t>ADVENTURE S SPO</t>
        </is>
      </c>
    </row>
    <row r="68536">
      <c r="A68536" t="inlineStr">
        <is>
          <t>DELICA SP. GEAR</t>
        </is>
      </c>
    </row>
    <row r="68537">
      <c r="A68537" t="inlineStr">
        <is>
          <t>DELICA SPACE GR</t>
        </is>
      </c>
    </row>
    <row r="68538">
      <c r="A68538" t="inlineStr">
        <is>
          <t>DELICA SPACEGEA</t>
        </is>
      </c>
    </row>
    <row r="68539">
      <c r="A68539" t="inlineStr">
        <is>
          <t>DELICA SPC GEAR</t>
        </is>
      </c>
    </row>
    <row r="68540">
      <c r="A68540" t="inlineStr">
        <is>
          <t>DELICA SPCE GEA</t>
        </is>
      </c>
    </row>
    <row r="68541">
      <c r="A68541" t="inlineStr">
        <is>
          <t>DELICA SPCEGEAR</t>
        </is>
      </c>
    </row>
    <row r="68542">
      <c r="A68542" t="inlineStr">
        <is>
          <t>DELICA SUPER EX</t>
        </is>
      </c>
    </row>
    <row r="68543">
      <c r="A68543" t="inlineStr">
        <is>
          <t>DELICA TUB. EXT</t>
        </is>
      </c>
    </row>
    <row r="68544">
      <c r="A68544" t="inlineStr">
        <is>
          <t>DELICA W CANOPY</t>
        </is>
      </c>
    </row>
    <row r="68545">
      <c r="A68545" t="inlineStr">
        <is>
          <t>DELICA W GRILLS</t>
        </is>
      </c>
    </row>
    <row r="68546">
      <c r="A68546" t="inlineStr">
        <is>
          <t>DELICA W RAILIN</t>
        </is>
      </c>
    </row>
    <row r="68547">
      <c r="A68547" t="inlineStr">
        <is>
          <t>DELICA W/ RAILI</t>
        </is>
      </c>
    </row>
    <row r="68548">
      <c r="A68548" t="inlineStr">
        <is>
          <t>DELICA W/ STEEL</t>
        </is>
      </c>
    </row>
    <row r="68549">
      <c r="A68549" t="inlineStr">
        <is>
          <t>DELICA W/CANOPY</t>
        </is>
      </c>
    </row>
    <row r="68550">
      <c r="A68550" t="inlineStr">
        <is>
          <t>DELICA W/GRILLS</t>
        </is>
      </c>
    </row>
    <row r="68551">
      <c r="A68551" t="inlineStr">
        <is>
          <t>DELICA W/RAILIN</t>
        </is>
      </c>
    </row>
    <row r="68552">
      <c r="A68552" t="inlineStr">
        <is>
          <t>DELICA W/REILIN</t>
        </is>
      </c>
    </row>
    <row r="68553">
      <c r="A68553" t="inlineStr">
        <is>
          <t>DELICA W/S.LOAD</t>
        </is>
      </c>
    </row>
    <row r="68554">
      <c r="A68554" t="inlineStr">
        <is>
          <t>DELICA WCARRIER</t>
        </is>
      </c>
    </row>
    <row r="68555">
      <c r="A68555" t="inlineStr">
        <is>
          <t>DELICA WRAILING</t>
        </is>
      </c>
    </row>
    <row r="68556">
      <c r="A68556" t="inlineStr">
        <is>
          <t>DELICA- DOR '03</t>
        </is>
      </c>
    </row>
    <row r="68557">
      <c r="A68557" t="inlineStr">
        <is>
          <t>DELICA- DOR2001</t>
        </is>
      </c>
    </row>
    <row r="68558">
      <c r="A68558" t="inlineStr">
        <is>
          <t>DELICA-DOR 1997</t>
        </is>
      </c>
    </row>
    <row r="68559">
      <c r="A68559" t="inlineStr">
        <is>
          <t>DELICA-DOR 2000</t>
        </is>
      </c>
    </row>
    <row r="68560">
      <c r="A68560" t="inlineStr">
        <is>
          <t>DELICA-DOR 2001</t>
        </is>
      </c>
    </row>
    <row r="68561">
      <c r="A68561" t="inlineStr">
        <is>
          <t>DELICA-DOR 2002</t>
        </is>
      </c>
    </row>
    <row r="68562">
      <c r="A68562" t="inlineStr">
        <is>
          <t>DELICA-EXT GRIL</t>
        </is>
      </c>
    </row>
    <row r="68563">
      <c r="A68563" t="inlineStr">
        <is>
          <t>DELICA-PASENGER</t>
        </is>
      </c>
    </row>
    <row r="68564">
      <c r="A68564" t="inlineStr">
        <is>
          <t>DELICA-PICKUP W</t>
        </is>
      </c>
    </row>
    <row r="68565">
      <c r="A68565" t="inlineStr">
        <is>
          <t>DELICA/ PICK-UP</t>
        </is>
      </c>
    </row>
    <row r="68566">
      <c r="A68566" t="inlineStr">
        <is>
          <t>DELICA/AUV W DS</t>
        </is>
      </c>
    </row>
    <row r="68567">
      <c r="A68567" t="inlineStr">
        <is>
          <t>DELICA/AUV/SILV</t>
        </is>
      </c>
    </row>
    <row r="68568">
      <c r="A68568" t="inlineStr">
        <is>
          <t>DELICA/CARGO TR</t>
        </is>
      </c>
    </row>
    <row r="68569">
      <c r="A68569" t="inlineStr">
        <is>
          <t>DELICA/PASS VAN</t>
        </is>
      </c>
    </row>
    <row r="68570">
      <c r="A68570" t="inlineStr">
        <is>
          <t>DELICA/PASSENGE</t>
        </is>
      </c>
    </row>
    <row r="68571">
      <c r="A68571" t="inlineStr">
        <is>
          <t>DELICA/RAILINGS</t>
        </is>
      </c>
    </row>
    <row r="68572">
      <c r="A68572" t="inlineStr">
        <is>
          <t>DELICA/STELCONV</t>
        </is>
      </c>
    </row>
    <row r="68573">
      <c r="A68573" t="inlineStr">
        <is>
          <t>DELICA/W/CANOPY</t>
        </is>
      </c>
    </row>
    <row r="68574">
      <c r="A68574" t="inlineStr">
        <is>
          <t>DELICA/W/DET.CA</t>
        </is>
      </c>
    </row>
    <row r="68575">
      <c r="A68575" t="inlineStr">
        <is>
          <t>DELICAEXTGRILLS</t>
        </is>
      </c>
    </row>
    <row r="68576">
      <c r="A68576" t="inlineStr">
        <is>
          <t>L200C/C2.5D2SWT</t>
        </is>
      </c>
    </row>
    <row r="68577">
      <c r="A68577" t="inlineStr">
        <is>
          <t>L200CC2.5D2ROOF</t>
        </is>
      </c>
    </row>
    <row r="68578">
      <c r="A68578" t="inlineStr">
        <is>
          <t>L200ENDEAVOR XT</t>
        </is>
      </c>
    </row>
    <row r="68579">
      <c r="A68579" t="inlineStr">
        <is>
          <t>L200ENDEAVOR4DR</t>
        </is>
      </c>
    </row>
    <row r="68580">
      <c r="A68580" t="inlineStr">
        <is>
          <t>L200ENDEAVORGIL</t>
        </is>
      </c>
    </row>
    <row r="68581">
      <c r="A68581" t="inlineStr">
        <is>
          <t>L200ENDVRXT2.5L</t>
        </is>
      </c>
    </row>
    <row r="68582">
      <c r="A68582" t="inlineStr">
        <is>
          <t>L200STRADA 2.5L</t>
        </is>
      </c>
    </row>
    <row r="68583">
      <c r="A68583" t="inlineStr">
        <is>
          <t>L200STRADA 4-DR</t>
        </is>
      </c>
    </row>
    <row r="68584">
      <c r="A68584" t="inlineStr">
        <is>
          <t>L200STRADA DCAB</t>
        </is>
      </c>
    </row>
    <row r="68585">
      <c r="A68585" t="inlineStr">
        <is>
          <t>L200STRADATURBO</t>
        </is>
      </c>
    </row>
    <row r="68586">
      <c r="A68586" t="inlineStr">
        <is>
          <t>L200W/REMCANOPY</t>
        </is>
      </c>
    </row>
    <row r="68587">
      <c r="A68587" t="inlineStr">
        <is>
          <t>L3 VERSA VAN 2.</t>
        </is>
      </c>
    </row>
    <row r="68588">
      <c r="A68588" t="inlineStr">
        <is>
          <t>L3 W/GRLL GUARD</t>
        </is>
      </c>
    </row>
    <row r="68589">
      <c r="A68589" t="inlineStr">
        <is>
          <t>L30 DELUXE SWAT</t>
        </is>
      </c>
    </row>
    <row r="68590">
      <c r="A68590" t="inlineStr">
        <is>
          <t>L300  FB DELUXE</t>
        </is>
      </c>
    </row>
    <row r="68591">
      <c r="A68591" t="inlineStr">
        <is>
          <t>L300  PRISONERS</t>
        </is>
      </c>
    </row>
    <row r="68592">
      <c r="A68592" t="inlineStr">
        <is>
          <t>L300  U VEHICLE</t>
        </is>
      </c>
    </row>
    <row r="68593">
      <c r="A68593" t="inlineStr">
        <is>
          <t>L300  U.VEHICLI</t>
        </is>
      </c>
    </row>
    <row r="68594">
      <c r="A68594" t="inlineStr">
        <is>
          <t>L300  W/ CANVAS</t>
        </is>
      </c>
    </row>
    <row r="68595">
      <c r="A68595" t="inlineStr">
        <is>
          <t>L300 - PRISONER</t>
        </is>
      </c>
    </row>
    <row r="68596">
      <c r="A68596" t="inlineStr">
        <is>
          <t>L300 - STEP VAN</t>
        </is>
      </c>
    </row>
    <row r="68597">
      <c r="A68597" t="inlineStr">
        <is>
          <t>L300 -HIGH ROOF</t>
        </is>
      </c>
    </row>
    <row r="68598">
      <c r="A68598" t="inlineStr">
        <is>
          <t>L300 /EXCEED TT</t>
        </is>
      </c>
    </row>
    <row r="68599">
      <c r="A68599" t="inlineStr">
        <is>
          <t>L300 2.5 DELUXE</t>
        </is>
      </c>
    </row>
    <row r="68600">
      <c r="A68600" t="inlineStr">
        <is>
          <t>L300 2.5 EXCEED</t>
        </is>
      </c>
    </row>
    <row r="68601">
      <c r="A68601" t="inlineStr">
        <is>
          <t>L300 AMBUSHTYPE</t>
        </is>
      </c>
    </row>
    <row r="68602">
      <c r="A68602" t="inlineStr">
        <is>
          <t>L300 BARE EURO2</t>
        </is>
      </c>
    </row>
    <row r="68603">
      <c r="A68603" t="inlineStr">
        <is>
          <t>L300 BOOKMOBILE</t>
        </is>
      </c>
    </row>
    <row r="68604">
      <c r="A68604" t="inlineStr">
        <is>
          <t>L300 C- CHASSIS</t>
        </is>
      </c>
    </row>
    <row r="68605">
      <c r="A68605" t="inlineStr">
        <is>
          <t>L300 C/C 2 2D M</t>
        </is>
      </c>
    </row>
    <row r="68606">
      <c r="A68606" t="inlineStr">
        <is>
          <t>L300 CAB &amp; CHAS</t>
        </is>
      </c>
    </row>
    <row r="68607">
      <c r="A68607" t="inlineStr">
        <is>
          <t>L300 CAB CHASIS</t>
        </is>
      </c>
    </row>
    <row r="68608">
      <c r="A68608" t="inlineStr">
        <is>
          <t>L300 CAB CHASSI</t>
        </is>
      </c>
    </row>
    <row r="68609">
      <c r="A68609" t="inlineStr">
        <is>
          <t>L300 CAB W/ DUA</t>
        </is>
      </c>
    </row>
    <row r="68610">
      <c r="A68610" t="inlineStr">
        <is>
          <t>L300 CAB&amp;CHASSI</t>
        </is>
      </c>
    </row>
    <row r="68611">
      <c r="A68611" t="inlineStr">
        <is>
          <t>L300 CAB-CHA FB</t>
        </is>
      </c>
    </row>
    <row r="68612">
      <c r="A68612" t="inlineStr">
        <is>
          <t>L300 CAB-CHASIS</t>
        </is>
      </c>
    </row>
    <row r="68613">
      <c r="A68613" t="inlineStr">
        <is>
          <t>L300CABCHASSIS</t>
        </is>
      </c>
    </row>
    <row r="68614">
      <c r="A68614" t="inlineStr">
        <is>
          <t>L300CHASSISCAB</t>
        </is>
      </c>
    </row>
    <row r="68615">
      <c r="A68615" t="inlineStr">
        <is>
          <t>L300FB DE LUXE</t>
        </is>
      </c>
    </row>
    <row r="68616">
      <c r="A68616" t="inlineStr">
        <is>
          <t>L300FB DUAL AC</t>
        </is>
      </c>
    </row>
    <row r="68617">
      <c r="A68617" t="inlineStr">
        <is>
          <t>L300FB UTILITY</t>
        </is>
      </c>
    </row>
    <row r="68618">
      <c r="A68618" t="inlineStr">
        <is>
          <t>L300FBW/SINGLE</t>
        </is>
      </c>
    </row>
    <row r="68619">
      <c r="A68619" t="inlineStr">
        <is>
          <t>L300LADDERRACK</t>
        </is>
      </c>
    </row>
    <row r="68620">
      <c r="A68620" t="inlineStr">
        <is>
          <t>L300POLICE PRL</t>
        </is>
      </c>
    </row>
    <row r="68621">
      <c r="A68621" t="inlineStr">
        <is>
          <t>L300W/LADDER C</t>
        </is>
      </c>
    </row>
    <row r="68622">
      <c r="A68622" t="inlineStr">
        <is>
          <t>L330 W/ ANALOK</t>
        </is>
      </c>
    </row>
    <row r="68623">
      <c r="A68623" t="inlineStr">
        <is>
          <t>L400 SPACEGEAR</t>
        </is>
      </c>
    </row>
    <row r="68624">
      <c r="A68624" t="inlineStr">
        <is>
          <t>L400 SPCE GEAR</t>
        </is>
      </c>
    </row>
    <row r="68625">
      <c r="A68625" t="inlineStr">
        <is>
          <t>L400/S.G.WAGON</t>
        </is>
      </c>
    </row>
    <row r="68626">
      <c r="A68626" t="inlineStr">
        <is>
          <t>L400SPACE GEAR</t>
        </is>
      </c>
    </row>
    <row r="68627">
      <c r="A68627" t="inlineStr">
        <is>
          <t>L44 SPACE GEAR</t>
        </is>
      </c>
    </row>
    <row r="68628">
      <c r="A68628" t="inlineStr">
        <is>
          <t>LAD RACK RECON</t>
        </is>
      </c>
    </row>
    <row r="68629">
      <c r="A68629" t="inlineStr">
        <is>
          <t>LANCER  1.6 AT</t>
        </is>
      </c>
    </row>
    <row r="68630">
      <c r="A68630" t="inlineStr">
        <is>
          <t>LANCER  EL 1.3</t>
        </is>
      </c>
    </row>
    <row r="68631">
      <c r="A68631" t="inlineStr">
        <is>
          <t>LANCER  GALANT</t>
        </is>
      </c>
    </row>
    <row r="68632">
      <c r="A68632" t="inlineStr">
        <is>
          <t>LANCER  GLX MT</t>
        </is>
      </c>
    </row>
    <row r="68633">
      <c r="A68633" t="inlineStr">
        <is>
          <t>LANCER 1.5 GLI</t>
        </is>
      </c>
    </row>
    <row r="68634">
      <c r="A68634" t="inlineStr">
        <is>
          <t>LANCER 1.5 GLX</t>
        </is>
      </c>
    </row>
    <row r="68635">
      <c r="A68635" t="inlineStr">
        <is>
          <t>LANCER 1.6 GLS</t>
        </is>
      </c>
    </row>
    <row r="68636">
      <c r="A68636" t="inlineStr">
        <is>
          <t>LANCER 1.6 GLX</t>
        </is>
      </c>
    </row>
    <row r="68637">
      <c r="A68637" t="inlineStr">
        <is>
          <t>LANCER 1.6 GSR</t>
        </is>
      </c>
    </row>
    <row r="68638">
      <c r="A68638" t="inlineStr">
        <is>
          <t>LANCER 1.6 M/T</t>
        </is>
      </c>
    </row>
    <row r="68639">
      <c r="A68639" t="inlineStr">
        <is>
          <t>LANCER 1300 EL</t>
        </is>
      </c>
    </row>
    <row r="68640">
      <c r="A68640" t="inlineStr">
        <is>
          <t>LANCER A.5 GLX</t>
        </is>
      </c>
    </row>
    <row r="68641">
      <c r="A68641" t="inlineStr">
        <is>
          <t>LANCER A/T 1.5</t>
        </is>
      </c>
    </row>
    <row r="68642">
      <c r="A68642" t="inlineStr">
        <is>
          <t>LANCER A174NUL</t>
        </is>
      </c>
    </row>
    <row r="68643">
      <c r="A68643" t="inlineStr">
        <is>
          <t>LANCER BOXTYPE</t>
        </is>
      </c>
    </row>
    <row r="68644">
      <c r="A68644" t="inlineStr">
        <is>
          <t>LANCER CYELONE</t>
        </is>
      </c>
    </row>
    <row r="68645">
      <c r="A68645" t="inlineStr">
        <is>
          <t>LANCER E.L 1.3</t>
        </is>
      </c>
    </row>
    <row r="68646">
      <c r="A68646" t="inlineStr">
        <is>
          <t>LANCER EL 1300</t>
        </is>
      </c>
    </row>
    <row r="68647">
      <c r="A68647" t="inlineStr">
        <is>
          <t>LANCER EL L300</t>
        </is>
      </c>
    </row>
    <row r="68648">
      <c r="A68648" t="inlineStr">
        <is>
          <t>LANCER EVLTION</t>
        </is>
      </c>
    </row>
    <row r="68649">
      <c r="A68649" t="inlineStr">
        <is>
          <t>LANCER EVO. IV</t>
        </is>
      </c>
    </row>
    <row r="68650">
      <c r="A68650" t="inlineStr">
        <is>
          <t>LANCER EVOLUTN</t>
        </is>
      </c>
    </row>
    <row r="68651">
      <c r="A68651" t="inlineStr">
        <is>
          <t>LANCER EX GT 2</t>
        </is>
      </c>
    </row>
    <row r="68652">
      <c r="A68652" t="inlineStr">
        <is>
          <t>LANCER EX GT A</t>
        </is>
      </c>
    </row>
    <row r="68653">
      <c r="A68653" t="inlineStr">
        <is>
          <t>ADVENTURE S.GLS</t>
        </is>
      </c>
    </row>
    <row r="68654">
      <c r="A68654" t="inlineStr">
        <is>
          <t>ADVENTURE S.S.A</t>
        </is>
      </c>
    </row>
    <row r="68655">
      <c r="A68655" t="inlineStr">
        <is>
          <t>ADVENTURE S.SPO</t>
        </is>
      </c>
    </row>
    <row r="68656">
      <c r="A68656" t="inlineStr">
        <is>
          <t>ADVENTURE S/S M</t>
        </is>
      </c>
    </row>
    <row r="68657">
      <c r="A68657" t="inlineStr">
        <is>
          <t>ADVENTURE SPRTS</t>
        </is>
      </c>
    </row>
    <row r="68658">
      <c r="A68658" t="inlineStr">
        <is>
          <t>ADVENTURE SS AT</t>
        </is>
      </c>
    </row>
    <row r="68659">
      <c r="A68659" t="inlineStr">
        <is>
          <t>ADVENTURE SS LT</t>
        </is>
      </c>
    </row>
    <row r="68660">
      <c r="A68660" t="inlineStr">
        <is>
          <t>ADVENTURE SS M/</t>
        </is>
      </c>
    </row>
    <row r="68661">
      <c r="A68661" t="inlineStr">
        <is>
          <t>ADVENTURE SS MT</t>
        </is>
      </c>
    </row>
    <row r="68662">
      <c r="A68662" t="inlineStr">
        <is>
          <t>ADVENTURE SS.AT</t>
        </is>
      </c>
    </row>
    <row r="68663">
      <c r="A68663" t="inlineStr">
        <is>
          <t>ADVENTURE SS/AT</t>
        </is>
      </c>
    </row>
    <row r="68664">
      <c r="A68664" t="inlineStr">
        <is>
          <t>ADVENTURE SS/MT</t>
        </is>
      </c>
    </row>
    <row r="68665">
      <c r="A68665" t="inlineStr">
        <is>
          <t>ADVENTURE SS2.0</t>
        </is>
      </c>
    </row>
    <row r="68666">
      <c r="A68666" t="inlineStr">
        <is>
          <t>ADVENTURE SS2.5</t>
        </is>
      </c>
    </row>
    <row r="68667">
      <c r="A68667" t="inlineStr">
        <is>
          <t>ADVENTURE SSA/T</t>
        </is>
      </c>
    </row>
    <row r="68668">
      <c r="A68668" t="inlineStr">
        <is>
          <t>ADVENTURE SSM/T</t>
        </is>
      </c>
    </row>
    <row r="68669">
      <c r="A68669" t="inlineStr">
        <is>
          <t>ADVENTURE SSPOR</t>
        </is>
      </c>
    </row>
    <row r="68670">
      <c r="A68670" t="inlineStr">
        <is>
          <t>ADVENTURE SSPRT</t>
        </is>
      </c>
    </row>
    <row r="68671">
      <c r="A68671" t="inlineStr">
        <is>
          <t>ADVENTURE W/TOP</t>
        </is>
      </c>
    </row>
    <row r="68672">
      <c r="A68672" t="inlineStr">
        <is>
          <t>ADVENTURE WAGON</t>
        </is>
      </c>
    </row>
    <row r="68673">
      <c r="A68673" t="inlineStr">
        <is>
          <t>ADVENTURE-SPORT</t>
        </is>
      </c>
    </row>
    <row r="68674">
      <c r="A68674" t="inlineStr">
        <is>
          <t>ADVENTURE-SS MT</t>
        </is>
      </c>
    </row>
    <row r="68675">
      <c r="A68675" t="inlineStr">
        <is>
          <t>ADVENTURE/IMOLA</t>
        </is>
      </c>
    </row>
    <row r="68676">
      <c r="A68676" t="inlineStr">
        <is>
          <t>ADVENTURE/SPORT</t>
        </is>
      </c>
    </row>
    <row r="68677">
      <c r="A68677" t="inlineStr">
        <is>
          <t>ADVENTURE/SS/MT</t>
        </is>
      </c>
    </row>
    <row r="68678">
      <c r="A68678" t="inlineStr">
        <is>
          <t>ADVENTURE2.5GLS</t>
        </is>
      </c>
    </row>
    <row r="68679">
      <c r="A68679" t="inlineStr">
        <is>
          <t>ADVENTUREGLS MT</t>
        </is>
      </c>
    </row>
    <row r="68680">
      <c r="A68680" t="inlineStr">
        <is>
          <t>ADVENTUREGLSM/T</t>
        </is>
      </c>
    </row>
    <row r="68681">
      <c r="A68681" t="inlineStr">
        <is>
          <t>ADVENTUREGLX MT</t>
        </is>
      </c>
    </row>
    <row r="68682">
      <c r="A68682" t="inlineStr">
        <is>
          <t>ADVENTUREGLX5DR</t>
        </is>
      </c>
    </row>
    <row r="68683">
      <c r="A68683" t="inlineStr">
        <is>
          <t>ADVENTUREGSPORT</t>
        </is>
      </c>
    </row>
    <row r="68684">
      <c r="A68684" t="inlineStr">
        <is>
          <t>ADVENTURES/SPOR</t>
        </is>
      </c>
    </row>
    <row r="68685">
      <c r="A68685" t="inlineStr">
        <is>
          <t>ADVENTURESPORTS</t>
        </is>
      </c>
    </row>
    <row r="68686">
      <c r="A68686" t="inlineStr">
        <is>
          <t>ADVENTURESPR MT</t>
        </is>
      </c>
    </row>
    <row r="68687">
      <c r="A68687" t="inlineStr">
        <is>
          <t>ADVENTURESSPORT</t>
        </is>
      </c>
    </row>
    <row r="68688">
      <c r="A68688" t="inlineStr">
        <is>
          <t>ADVERTURE GL2.5</t>
        </is>
      </c>
    </row>
    <row r="68689">
      <c r="A68689" t="inlineStr">
        <is>
          <t>ADVGRAND SPORTS</t>
        </is>
      </c>
    </row>
    <row r="68690">
      <c r="A68690" t="inlineStr">
        <is>
          <t>ADVNTR GLS SPRT</t>
        </is>
      </c>
    </row>
    <row r="68691">
      <c r="A68691" t="inlineStr">
        <is>
          <t>ADVNTRE G.SPORT</t>
        </is>
      </c>
    </row>
    <row r="68692">
      <c r="A68692" t="inlineStr">
        <is>
          <t>DELICAEXTSIDING</t>
        </is>
      </c>
    </row>
    <row r="68693">
      <c r="A68693" t="inlineStr">
        <is>
          <t>DELICASPACE GEA</t>
        </is>
      </c>
    </row>
    <row r="68694">
      <c r="A68694" t="inlineStr">
        <is>
          <t>DELICASPACEGEAR</t>
        </is>
      </c>
    </row>
    <row r="68695">
      <c r="A68695" t="inlineStr">
        <is>
          <t>DELICAW/CARRIER</t>
        </is>
      </c>
    </row>
    <row r="68696">
      <c r="A68696" t="inlineStr">
        <is>
          <t>DELICAW/RAILING</t>
        </is>
      </c>
    </row>
    <row r="68697">
      <c r="A68697" t="inlineStr">
        <is>
          <t>DELICAW/TOPLOAD</t>
        </is>
      </c>
    </row>
    <row r="68698">
      <c r="A68698" t="inlineStr">
        <is>
          <t>DELIVERY SCREEN</t>
        </is>
      </c>
    </row>
    <row r="68699">
      <c r="A68699" t="inlineStr">
        <is>
          <t>DELUX POWER CAB</t>
        </is>
      </c>
    </row>
    <row r="68700">
      <c r="A68700" t="inlineStr">
        <is>
          <t>DET CAN ROOFING</t>
        </is>
      </c>
    </row>
    <row r="68701">
      <c r="A68701" t="inlineStr">
        <is>
          <t>DET CAN. GRILLS</t>
        </is>
      </c>
    </row>
    <row r="68702">
      <c r="A68702" t="inlineStr">
        <is>
          <t>DET CANOPY BOOM</t>
        </is>
      </c>
    </row>
    <row r="68703">
      <c r="A68703" t="inlineStr">
        <is>
          <t>DET GRILLSSTAKE</t>
        </is>
      </c>
    </row>
    <row r="68704">
      <c r="A68704" t="inlineStr">
        <is>
          <t>DET HIGH GRILLS</t>
        </is>
      </c>
    </row>
    <row r="68705">
      <c r="A68705" t="inlineStr">
        <is>
          <t>DET HIGHSIDINGS</t>
        </is>
      </c>
    </row>
    <row r="68706">
      <c r="A68706" t="inlineStr">
        <is>
          <t>DET P/RLGS/CNPY</t>
        </is>
      </c>
    </row>
    <row r="68707">
      <c r="A68707" t="inlineStr">
        <is>
          <t>DET PIGEON CAGE</t>
        </is>
      </c>
    </row>
    <row r="68708">
      <c r="A68708" t="inlineStr">
        <is>
          <t>DET PIPE&amp;CANOPY</t>
        </is>
      </c>
    </row>
    <row r="68709">
      <c r="A68709" t="inlineStr">
        <is>
          <t>DET PP RAILINGS</t>
        </is>
      </c>
    </row>
    <row r="68710">
      <c r="A68710" t="inlineStr">
        <is>
          <t>DET RAILING/CAN</t>
        </is>
      </c>
    </row>
    <row r="68711">
      <c r="A68711" t="inlineStr">
        <is>
          <t>DET TUB EXTENSN</t>
        </is>
      </c>
    </row>
    <row r="68712">
      <c r="A68712" t="inlineStr">
        <is>
          <t>DET./EXT GRILLS</t>
        </is>
      </c>
    </row>
    <row r="68713">
      <c r="A68713" t="inlineStr">
        <is>
          <t>L300 HILUX VERS</t>
        </is>
      </c>
    </row>
    <row r="68714">
      <c r="A68714" t="inlineStr">
        <is>
          <t>L300 HSPUR / AK</t>
        </is>
      </c>
    </row>
    <row r="68715">
      <c r="A68715" t="inlineStr">
        <is>
          <t>L300 LADDERRACK</t>
        </is>
      </c>
    </row>
    <row r="68716">
      <c r="A68716" t="inlineStr">
        <is>
          <t>L300 MOBILE LIB</t>
        </is>
      </c>
    </row>
    <row r="68717">
      <c r="A68717" t="inlineStr">
        <is>
          <t>L300 P STEERING</t>
        </is>
      </c>
    </row>
    <row r="68718">
      <c r="A68718" t="inlineStr">
        <is>
          <t>L300 P U W ROOF</t>
        </is>
      </c>
    </row>
    <row r="68719">
      <c r="A68719" t="inlineStr">
        <is>
          <t>L300 PET R.RAIL</t>
        </is>
      </c>
    </row>
    <row r="68720">
      <c r="A68720" t="inlineStr">
        <is>
          <t>L300 POL. PATRO</t>
        </is>
      </c>
    </row>
    <row r="68721">
      <c r="A68721" t="inlineStr">
        <is>
          <t>L300 POL.PATROL</t>
        </is>
      </c>
    </row>
    <row r="68722">
      <c r="A68722" t="inlineStr">
        <is>
          <t>L300 POLICE CAR</t>
        </is>
      </c>
    </row>
    <row r="68723">
      <c r="A68723" t="inlineStr">
        <is>
          <t>L300 PRISON VAN</t>
        </is>
      </c>
    </row>
    <row r="68724">
      <c r="A68724" t="inlineStr">
        <is>
          <t>L300 PRISONER'S</t>
        </is>
      </c>
    </row>
    <row r="68725">
      <c r="A68725" t="inlineStr">
        <is>
          <t>L300 PUP W/ROOF</t>
        </is>
      </c>
    </row>
    <row r="68726">
      <c r="A68726" t="inlineStr">
        <is>
          <t>L300 RECONDITIO</t>
        </is>
      </c>
    </row>
    <row r="68727">
      <c r="A68727" t="inlineStr">
        <is>
          <t>L300 SPACE GEAR</t>
        </is>
      </c>
    </row>
    <row r="68728">
      <c r="A68728" t="inlineStr">
        <is>
          <t>L300 SRND-DELUX</t>
        </is>
      </c>
    </row>
    <row r="68729">
      <c r="A68729" t="inlineStr">
        <is>
          <t>L300 STEEL BODY</t>
        </is>
      </c>
    </row>
    <row r="68730">
      <c r="A68730" t="inlineStr">
        <is>
          <t>L300 STRADA GLX</t>
        </is>
      </c>
    </row>
    <row r="68731">
      <c r="A68731" t="inlineStr">
        <is>
          <t>L300 TRANSPORTE</t>
        </is>
      </c>
    </row>
    <row r="68732">
      <c r="A68732" t="inlineStr">
        <is>
          <t>L300 U VE3HICLE</t>
        </is>
      </c>
    </row>
    <row r="68733">
      <c r="A68733" t="inlineStr">
        <is>
          <t>L300 U VECHICLE</t>
        </is>
      </c>
    </row>
    <row r="68734">
      <c r="A68734" t="inlineStr">
        <is>
          <t>L300 U VEHICLEI</t>
        </is>
      </c>
    </row>
    <row r="68735">
      <c r="A68735" t="inlineStr">
        <is>
          <t>L300 U. VEHICLE</t>
        </is>
      </c>
    </row>
    <row r="68736">
      <c r="A68736" t="inlineStr">
        <is>
          <t>L300 U.VEHICLEI</t>
        </is>
      </c>
    </row>
    <row r="68737">
      <c r="A68737" t="inlineStr">
        <is>
          <t>L300 UTILITY VE</t>
        </is>
      </c>
    </row>
    <row r="68738">
      <c r="A68738" t="inlineStr">
        <is>
          <t>L300 UTILITYVAN</t>
        </is>
      </c>
    </row>
    <row r="68739">
      <c r="A68739" t="inlineStr">
        <is>
          <t>L300 UV VEHICLE</t>
        </is>
      </c>
    </row>
    <row r="68740">
      <c r="A68740" t="inlineStr">
        <is>
          <t>L300 VAN DE LUX</t>
        </is>
      </c>
    </row>
    <row r="68741">
      <c r="A68741" t="inlineStr">
        <is>
          <t>L300 VAN EXCEED</t>
        </is>
      </c>
    </row>
    <row r="68742">
      <c r="A68742" t="inlineStr">
        <is>
          <t>L300 VERSA  VAN</t>
        </is>
      </c>
    </row>
    <row r="68743">
      <c r="A68743" t="inlineStr">
        <is>
          <t>L300 VV DE LUXE</t>
        </is>
      </c>
    </row>
    <row r="68744">
      <c r="A68744" t="inlineStr">
        <is>
          <t>L300 W PET &amp; FR</t>
        </is>
      </c>
    </row>
    <row r="68745">
      <c r="A68745" t="inlineStr">
        <is>
          <t>L300 W PET BODY</t>
        </is>
      </c>
    </row>
    <row r="68746">
      <c r="A68746" t="inlineStr">
        <is>
          <t>L300 W TAILGATE</t>
        </is>
      </c>
    </row>
    <row r="68747">
      <c r="A68747" t="inlineStr">
        <is>
          <t>L300 W WIREMESH</t>
        </is>
      </c>
    </row>
    <row r="68748">
      <c r="A68748" t="inlineStr">
        <is>
          <t>L300 W/  ANALOK</t>
        </is>
      </c>
    </row>
    <row r="68749">
      <c r="A68749" t="inlineStr">
        <is>
          <t>L300 W/ AF BODY</t>
        </is>
      </c>
    </row>
    <row r="68750">
      <c r="A68750" t="inlineStr">
        <is>
          <t>L300 W/ ALUM. B</t>
        </is>
      </c>
    </row>
    <row r="68751">
      <c r="A68751" t="inlineStr">
        <is>
          <t>L300 W/ ALUMVAN</t>
        </is>
      </c>
    </row>
    <row r="68752">
      <c r="A68752" t="inlineStr">
        <is>
          <t>L300 W/ CARRIER</t>
        </is>
      </c>
    </row>
    <row r="68753">
      <c r="A68753" t="inlineStr">
        <is>
          <t>L300 W/ DETACHA</t>
        </is>
      </c>
    </row>
    <row r="68754">
      <c r="A68754" t="inlineStr">
        <is>
          <t>L300 W/ FB BODY</t>
        </is>
      </c>
    </row>
    <row r="68755">
      <c r="A68755" t="inlineStr">
        <is>
          <t>LANCER EX SAL.</t>
        </is>
      </c>
    </row>
    <row r="68756">
      <c r="A68756" t="inlineStr">
        <is>
          <t>LANCER EX/4DRS</t>
        </is>
      </c>
    </row>
    <row r="68757">
      <c r="A68757" t="inlineStr">
        <is>
          <t>LANCER GL1 1.5</t>
        </is>
      </c>
    </row>
    <row r="68758">
      <c r="A68758" t="inlineStr">
        <is>
          <t>LANCER GLI 1.5</t>
        </is>
      </c>
    </row>
    <row r="68759">
      <c r="A68759" t="inlineStr">
        <is>
          <t>LANCER GLI 1.6</t>
        </is>
      </c>
    </row>
    <row r="68760">
      <c r="A68760" t="inlineStr">
        <is>
          <t>LANCER GLI A/T</t>
        </is>
      </c>
    </row>
    <row r="68761">
      <c r="A68761" t="inlineStr">
        <is>
          <t>LANCER GLI L.5</t>
        </is>
      </c>
    </row>
    <row r="68762">
      <c r="A68762" t="inlineStr">
        <is>
          <t>LANCER GLI MT.</t>
        </is>
      </c>
    </row>
    <row r="68763">
      <c r="A68763" t="inlineStr">
        <is>
          <t>LANCER GLI1993</t>
        </is>
      </c>
    </row>
    <row r="68764">
      <c r="A68764" t="inlineStr">
        <is>
          <t>LANCER GLL 1.5</t>
        </is>
      </c>
    </row>
    <row r="68765">
      <c r="A68765" t="inlineStr">
        <is>
          <t>LANCER GLS A/T</t>
        </is>
      </c>
    </row>
    <row r="68766">
      <c r="A68766" t="inlineStr">
        <is>
          <t>LANCER GLS CVT</t>
        </is>
      </c>
    </row>
    <row r="68767">
      <c r="A68767" t="inlineStr">
        <is>
          <t>LANCER GLS M.T</t>
        </is>
      </c>
    </row>
    <row r="68768">
      <c r="A68768" t="inlineStr">
        <is>
          <t>LANCER GLS M/T</t>
        </is>
      </c>
    </row>
    <row r="68769">
      <c r="A68769" t="inlineStr">
        <is>
          <t>LANCER GLX 1 5</t>
        </is>
      </c>
    </row>
    <row r="68770">
      <c r="A68770" t="inlineStr">
        <is>
          <t>LANCER GLX 1.5</t>
        </is>
      </c>
    </row>
    <row r="68771">
      <c r="A68771" t="inlineStr">
        <is>
          <t>LANCER GLX 4DR</t>
        </is>
      </c>
    </row>
    <row r="68772">
      <c r="A68772" t="inlineStr">
        <is>
          <t>LANCER GLX A/T</t>
        </is>
      </c>
    </row>
    <row r="68773">
      <c r="A68773" t="inlineStr">
        <is>
          <t>LANCER GLX GAS</t>
        </is>
      </c>
    </row>
    <row r="68774">
      <c r="A68774" t="inlineStr">
        <is>
          <t>LANCER GLX L.6</t>
        </is>
      </c>
    </row>
    <row r="68775">
      <c r="A68775" t="inlineStr">
        <is>
          <t>LANCER GLX M/T</t>
        </is>
      </c>
    </row>
    <row r="68776">
      <c r="A68776" t="inlineStr">
        <is>
          <t>LANCER GLX1 MT</t>
        </is>
      </c>
    </row>
    <row r="68777">
      <c r="A68777" t="inlineStr">
        <is>
          <t>LANCER GLX1-MT</t>
        </is>
      </c>
    </row>
    <row r="68778">
      <c r="A68778" t="inlineStr">
        <is>
          <t>LANCER GLX1/AT</t>
        </is>
      </c>
    </row>
    <row r="68779">
      <c r="A68779" t="inlineStr">
        <is>
          <t>LANCER GLX1500</t>
        </is>
      </c>
    </row>
    <row r="68780">
      <c r="A68780" t="inlineStr">
        <is>
          <t>LANCER GLXI1.5</t>
        </is>
      </c>
    </row>
    <row r="68781">
      <c r="A68781" t="inlineStr">
        <is>
          <t>LANCER GLXL AT</t>
        </is>
      </c>
    </row>
    <row r="68782">
      <c r="A68782" t="inlineStr">
        <is>
          <t>LANCER GSR 2.0</t>
        </is>
      </c>
    </row>
    <row r="68783">
      <c r="A68783" t="inlineStr">
        <is>
          <t>LANCER GSR A/T</t>
        </is>
      </c>
    </row>
    <row r="68784">
      <c r="A68784" t="inlineStr">
        <is>
          <t>LANCER GSR LTD</t>
        </is>
      </c>
    </row>
    <row r="68785">
      <c r="A68785" t="inlineStr">
        <is>
          <t>LANCER GSR STD</t>
        </is>
      </c>
    </row>
    <row r="68786">
      <c r="A68786" t="inlineStr">
        <is>
          <t>LANCER GST M/T</t>
        </is>
      </c>
    </row>
    <row r="68787">
      <c r="A68787" t="inlineStr">
        <is>
          <t>LANCER GTI 1.5</t>
        </is>
      </c>
    </row>
    <row r="68788">
      <c r="A68788" t="inlineStr">
        <is>
          <t>LANCER JT GLS1</t>
        </is>
      </c>
    </row>
    <row r="68789">
      <c r="A68789" t="inlineStr">
        <is>
          <t>LANCER JT GLX1</t>
        </is>
      </c>
    </row>
    <row r="68790">
      <c r="A68790" t="inlineStr">
        <is>
          <t>LANCER MX 1.6G</t>
        </is>
      </c>
    </row>
    <row r="68791">
      <c r="A68791" t="inlineStr">
        <is>
          <t>LANCER MX AT/Y</t>
        </is>
      </c>
    </row>
    <row r="68792">
      <c r="A68792" t="inlineStr">
        <is>
          <t>LANCER MX LMTD</t>
        </is>
      </c>
    </row>
    <row r="68793">
      <c r="A68793" t="inlineStr">
        <is>
          <t>ADVNTRE GLS SPR</t>
        </is>
      </c>
    </row>
    <row r="68794">
      <c r="A68794" t="inlineStr">
        <is>
          <t>ADVNTRE GLX M.T</t>
        </is>
      </c>
    </row>
    <row r="68795">
      <c r="A68795" t="inlineStr">
        <is>
          <t>ADVNTRE/CARRIER</t>
        </is>
      </c>
    </row>
    <row r="68796">
      <c r="A68796" t="inlineStr">
        <is>
          <t>ADVNTURE DSL MT</t>
        </is>
      </c>
    </row>
    <row r="68797">
      <c r="A68797" t="inlineStr">
        <is>
          <t>ADVNTURE GLS MT</t>
        </is>
      </c>
    </row>
    <row r="68798">
      <c r="A68798" t="inlineStr">
        <is>
          <t>ADVNTURE GLS SP</t>
        </is>
      </c>
    </row>
    <row r="68799">
      <c r="A68799" t="inlineStr">
        <is>
          <t>ADVNTURE GLX MT</t>
        </is>
      </c>
    </row>
    <row r="68800">
      <c r="A68800" t="inlineStr">
        <is>
          <t>ADVNTURE GSPORT</t>
        </is>
      </c>
    </row>
    <row r="68801">
      <c r="A68801" t="inlineStr">
        <is>
          <t>ADVSUPER SPORTS</t>
        </is>
      </c>
    </row>
    <row r="68802">
      <c r="A68802" t="inlineStr">
        <is>
          <t>ADVTRE GRNDSPRT</t>
        </is>
      </c>
    </row>
    <row r="68803">
      <c r="A68803" t="inlineStr">
        <is>
          <t>ADVWNTURE GLS S</t>
        </is>
      </c>
    </row>
    <row r="68804">
      <c r="A68804" t="inlineStr">
        <is>
          <t>ALUM CONV STAKE</t>
        </is>
      </c>
    </row>
    <row r="68805">
      <c r="A68805" t="inlineStr">
        <is>
          <t>ALUM H SIDE CAN</t>
        </is>
      </c>
    </row>
    <row r="68806">
      <c r="A68806" t="inlineStr">
        <is>
          <t>ALUM HYDRAU VAN</t>
        </is>
      </c>
    </row>
    <row r="68807">
      <c r="A68807" t="inlineStr">
        <is>
          <t>ALUM SIDING 10W</t>
        </is>
      </c>
    </row>
    <row r="68808">
      <c r="A68808" t="inlineStr">
        <is>
          <t>ALUM W/RAILINGS</t>
        </is>
      </c>
    </row>
    <row r="68809">
      <c r="A68809" t="inlineStr">
        <is>
          <t>ALUMINUM 6WHEEL</t>
        </is>
      </c>
    </row>
    <row r="68810">
      <c r="A68810" t="inlineStr">
        <is>
          <t>ALUMINUM VAN FE</t>
        </is>
      </c>
    </row>
    <row r="68811">
      <c r="A68811" t="inlineStr">
        <is>
          <t>ALUMVANW/LIFTER</t>
        </is>
      </c>
    </row>
    <row r="68812">
      <c r="A68812" t="inlineStr">
        <is>
          <t>APACE GEARL GLX</t>
        </is>
      </c>
    </row>
    <row r="68813">
      <c r="A68813" t="inlineStr">
        <is>
          <t>ASDV. GLS SPORT</t>
        </is>
      </c>
    </row>
    <row r="68814">
      <c r="A68814" t="inlineStr">
        <is>
          <t>ASTRON OPEL REC</t>
        </is>
      </c>
    </row>
    <row r="68815">
      <c r="A68815" t="inlineStr">
        <is>
          <t>ASX 2.0L GLS AT</t>
        </is>
      </c>
    </row>
    <row r="68816">
      <c r="A68816" t="inlineStr">
        <is>
          <t>ASX 2.0LGLX4X 2</t>
        </is>
      </c>
    </row>
    <row r="68817">
      <c r="A68817" t="inlineStr">
        <is>
          <t>DET.CANOPY/PIPE</t>
        </is>
      </c>
    </row>
    <row r="68818">
      <c r="A68818" t="inlineStr">
        <is>
          <t>DET.CANVAS/GRIL</t>
        </is>
      </c>
    </row>
    <row r="68819">
      <c r="A68819" t="inlineStr">
        <is>
          <t>DET.HISIDE GRIL</t>
        </is>
      </c>
    </row>
    <row r="68820">
      <c r="A68820" t="inlineStr">
        <is>
          <t>DET.MATTINGCAGE</t>
        </is>
      </c>
    </row>
    <row r="68821">
      <c r="A68821" t="inlineStr">
        <is>
          <t>DET.PIPE RAIL/C</t>
        </is>
      </c>
    </row>
    <row r="68822">
      <c r="A68822" t="inlineStr">
        <is>
          <t>DET.PIPE&amp;CANOPY</t>
        </is>
      </c>
    </row>
    <row r="68823">
      <c r="A68823" t="inlineStr">
        <is>
          <t>DET.ROOF SUPPT.</t>
        </is>
      </c>
    </row>
    <row r="68824">
      <c r="A68824" t="inlineStr">
        <is>
          <t>DET.W/STEELGRIL</t>
        </is>
      </c>
    </row>
    <row r="68825">
      <c r="A68825" t="inlineStr">
        <is>
          <t>DET.WOODENSTAKE</t>
        </is>
      </c>
    </row>
    <row r="68826">
      <c r="A68826" t="inlineStr">
        <is>
          <t>DET/CAMPER SHEL</t>
        </is>
      </c>
    </row>
    <row r="68827">
      <c r="A68827" t="inlineStr">
        <is>
          <t>DETACHABLE C.S.</t>
        </is>
      </c>
    </row>
    <row r="68828">
      <c r="A68828" t="inlineStr">
        <is>
          <t>DETACHABLE DCKR</t>
        </is>
      </c>
    </row>
    <row r="68829">
      <c r="A68829" t="inlineStr">
        <is>
          <t>DETACHBLE F/BOX</t>
        </is>
      </c>
    </row>
    <row r="68830">
      <c r="A68830" t="inlineStr">
        <is>
          <t>DETBOOMWINDBREK</t>
        </is>
      </c>
    </row>
    <row r="68831">
      <c r="A68831" t="inlineStr">
        <is>
          <t>DETPRLINGS&amp;CNPY</t>
        </is>
      </c>
    </row>
    <row r="68832">
      <c r="A68832" t="inlineStr">
        <is>
          <t>DETSTELCAGEROOF</t>
        </is>
      </c>
    </row>
    <row r="68833">
      <c r="A68833" t="inlineStr">
        <is>
          <t>DILECA/DETCHBLE</t>
        </is>
      </c>
    </row>
    <row r="68834">
      <c r="A68834" t="inlineStr">
        <is>
          <t>DLICA-EXT GRILL</t>
        </is>
      </c>
    </row>
    <row r="68835">
      <c r="A68835" t="inlineStr">
        <is>
          <t>DODGE /STEP VAN</t>
        </is>
      </c>
    </row>
    <row r="68836">
      <c r="A68836" t="inlineStr">
        <is>
          <t>L300 CAB-DELUXE</t>
        </is>
      </c>
    </row>
    <row r="68837">
      <c r="A68837" t="inlineStr">
        <is>
          <t>L300 CAB/CHASIS</t>
        </is>
      </c>
    </row>
    <row r="68838">
      <c r="A68838" t="inlineStr">
        <is>
          <t>L300 CAB/CHASSI</t>
        </is>
      </c>
    </row>
    <row r="68839">
      <c r="A68839" t="inlineStr">
        <is>
          <t>L300 CC AF BODY</t>
        </is>
      </c>
    </row>
    <row r="68840">
      <c r="A68840" t="inlineStr">
        <is>
          <t>L300 CC WITH CV</t>
        </is>
      </c>
    </row>
    <row r="68841">
      <c r="A68841" t="inlineStr">
        <is>
          <t>L300 CHASIS CAB</t>
        </is>
      </c>
    </row>
    <row r="68842">
      <c r="A68842" t="inlineStr">
        <is>
          <t>L300 CHASSIS CA</t>
        </is>
      </c>
    </row>
    <row r="68843">
      <c r="A68843" t="inlineStr">
        <is>
          <t>L300 CHASSIS W/</t>
        </is>
      </c>
    </row>
    <row r="68844">
      <c r="A68844" t="inlineStr">
        <is>
          <t>L300 CLOSE TYPE</t>
        </is>
      </c>
    </row>
    <row r="68845">
      <c r="A68845" t="inlineStr">
        <is>
          <t>L300 CLOSED VAN</t>
        </is>
      </c>
    </row>
    <row r="68846">
      <c r="A68846" t="inlineStr">
        <is>
          <t>L300 COM. DE LU</t>
        </is>
      </c>
    </row>
    <row r="68847">
      <c r="A68847" t="inlineStr">
        <is>
          <t>L300 DE LUXE DU</t>
        </is>
      </c>
    </row>
    <row r="68848">
      <c r="A68848" t="inlineStr">
        <is>
          <t>L300 DE LUXE FB</t>
        </is>
      </c>
    </row>
    <row r="68849">
      <c r="A68849" t="inlineStr">
        <is>
          <t>L300 DEL ANALOK</t>
        </is>
      </c>
    </row>
    <row r="68850">
      <c r="A68850" t="inlineStr">
        <is>
          <t>L300 DELUXE  FB</t>
        </is>
      </c>
    </row>
    <row r="68851">
      <c r="A68851" t="inlineStr">
        <is>
          <t>L300 DELUXE C/C</t>
        </is>
      </c>
    </row>
    <row r="68852">
      <c r="A68852" t="inlineStr">
        <is>
          <t>L300 DELUXE02.5</t>
        </is>
      </c>
    </row>
    <row r="68853">
      <c r="A68853" t="inlineStr">
        <is>
          <t>L300 DET CANOPY</t>
        </is>
      </c>
    </row>
    <row r="68854">
      <c r="A68854" t="inlineStr">
        <is>
          <t>L300 DET CANVAS</t>
        </is>
      </c>
    </row>
    <row r="68855">
      <c r="A68855" t="inlineStr">
        <is>
          <t>L300 DOUBLE CAB</t>
        </is>
      </c>
    </row>
    <row r="68856">
      <c r="A68856" t="inlineStr">
        <is>
          <t>L300 DROPSIDE W</t>
        </is>
      </c>
    </row>
    <row r="68857">
      <c r="A68857" t="inlineStr">
        <is>
          <t>L300 DUAL AIRCO</t>
        </is>
      </c>
    </row>
    <row r="68858">
      <c r="A68858" t="inlineStr">
        <is>
          <t>L300 DUALEXCEED</t>
        </is>
      </c>
    </row>
    <row r="68859">
      <c r="A68859" t="inlineStr">
        <is>
          <t>L300 EXC W/GRIL</t>
        </is>
      </c>
    </row>
    <row r="68860">
      <c r="A68860" t="inlineStr">
        <is>
          <t>L300 EXCEED  FB</t>
        </is>
      </c>
    </row>
    <row r="68861">
      <c r="A68861" t="inlineStr">
        <is>
          <t>L300 EXCEED VAN</t>
        </is>
      </c>
    </row>
    <row r="68862">
      <c r="A68862" t="inlineStr">
        <is>
          <t>L300 EXED W/GRI</t>
        </is>
      </c>
    </row>
    <row r="68863">
      <c r="A68863" t="inlineStr">
        <is>
          <t>L300 EXT GRILLS</t>
        </is>
      </c>
    </row>
    <row r="68864">
      <c r="A68864" t="inlineStr">
        <is>
          <t>L300 FB DE KUXE</t>
        </is>
      </c>
    </row>
    <row r="68865">
      <c r="A68865" t="inlineStr">
        <is>
          <t>L300 FB DE LUXE</t>
        </is>
      </c>
    </row>
    <row r="68866">
      <c r="A68866" t="inlineStr">
        <is>
          <t>L300 FB DUAL AC</t>
        </is>
      </c>
    </row>
    <row r="68867">
      <c r="A68867" t="inlineStr">
        <is>
          <t>L300 FB DUALA/C</t>
        </is>
      </c>
    </row>
    <row r="68868">
      <c r="A68868" t="inlineStr">
        <is>
          <t>L300 FB W/ FRON</t>
        </is>
      </c>
    </row>
    <row r="68869">
      <c r="A68869" t="inlineStr">
        <is>
          <t>L300 FB W/SIREN</t>
        </is>
      </c>
    </row>
    <row r="68870">
      <c r="A68870" t="inlineStr">
        <is>
          <t>L300 FBSTANDARD</t>
        </is>
      </c>
    </row>
    <row r="68871">
      <c r="A68871" t="inlineStr">
        <is>
          <t>L300 FBW/SINGLE</t>
        </is>
      </c>
    </row>
    <row r="68872">
      <c r="A68872" t="inlineStr">
        <is>
          <t>L300 FE DE LUXE</t>
        </is>
      </c>
    </row>
    <row r="68873">
      <c r="A68873" t="inlineStr">
        <is>
          <t>L300 GLD DELUXE</t>
        </is>
      </c>
    </row>
    <row r="68874">
      <c r="A68874" t="inlineStr">
        <is>
          <t>LANCER REBUILT</t>
        </is>
      </c>
    </row>
    <row r="68875">
      <c r="A68875" t="inlineStr">
        <is>
          <t>LANCER SL 1400</t>
        </is>
      </c>
    </row>
    <row r="68876">
      <c r="A68876" t="inlineStr">
        <is>
          <t>LANCER/GLX 1.6</t>
        </is>
      </c>
    </row>
    <row r="68877">
      <c r="A68877" t="inlineStr">
        <is>
          <t>LINEMENS TRUCK</t>
        </is>
      </c>
    </row>
    <row r="68878">
      <c r="A68878" t="inlineStr">
        <is>
          <t>LINESMAN TRUCK</t>
        </is>
      </c>
    </row>
    <row r="68879">
      <c r="A68879" t="inlineStr">
        <is>
          <t>LOADSTAR STEEL</t>
        </is>
      </c>
    </row>
    <row r="68880">
      <c r="A68880" t="inlineStr">
        <is>
          <t>LONG ROSA 3.9L</t>
        </is>
      </c>
    </row>
    <row r="68881">
      <c r="A68881" t="inlineStr">
        <is>
          <t>LONG ROSA 4.9D</t>
        </is>
      </c>
    </row>
    <row r="68882">
      <c r="A68882" t="inlineStr">
        <is>
          <t>LOW SIDE/ L300</t>
        </is>
      </c>
    </row>
    <row r="68883">
      <c r="A68883" t="inlineStr">
        <is>
          <t>LUBE T. W/ROOF</t>
        </is>
      </c>
    </row>
    <row r="68884">
      <c r="A68884" t="inlineStr">
        <is>
          <t>MICRO BUS L300</t>
        </is>
      </c>
    </row>
    <row r="68885">
      <c r="A68885" t="inlineStr">
        <is>
          <t>MIGHTHY CANTER</t>
        </is>
      </c>
    </row>
    <row r="68886">
      <c r="A68886" t="inlineStr">
        <is>
          <t>MIGHTY MAX2 DR</t>
        </is>
      </c>
    </row>
    <row r="68887">
      <c r="A68887" t="inlineStr">
        <is>
          <t>MIGNON FIGHTER</t>
        </is>
      </c>
    </row>
    <row r="68888">
      <c r="A68888" t="inlineStr">
        <is>
          <t>MILITARY RECON</t>
        </is>
      </c>
    </row>
    <row r="68889">
      <c r="A68889" t="inlineStr">
        <is>
          <t>MINI CAB CARGO</t>
        </is>
      </c>
    </row>
    <row r="68890">
      <c r="A68890" t="inlineStr">
        <is>
          <t>MINI PAJERO IO</t>
        </is>
      </c>
    </row>
    <row r="68891">
      <c r="A68891" t="inlineStr">
        <is>
          <t>MINI PAJERO IQ</t>
        </is>
      </c>
    </row>
    <row r="68892">
      <c r="A68892" t="inlineStr">
        <is>
          <t>MINI PAJERO JR</t>
        </is>
      </c>
    </row>
    <row r="68893">
      <c r="A68893" t="inlineStr">
        <is>
          <t>MOBILE CANTEEN</t>
        </is>
      </c>
    </row>
    <row r="68894">
      <c r="A68894" t="inlineStr">
        <is>
          <t>MONTERO  GLS-V</t>
        </is>
      </c>
    </row>
    <row r="68895">
      <c r="A68895" t="inlineStr">
        <is>
          <t>MONTERO 2-DOOR</t>
        </is>
      </c>
    </row>
    <row r="68896">
      <c r="A68896" t="inlineStr">
        <is>
          <t>MONTERO 4X2 AT</t>
        </is>
      </c>
    </row>
    <row r="68897">
      <c r="A68897" t="inlineStr">
        <is>
          <t>MONTERO GLS MT</t>
        </is>
      </c>
    </row>
    <row r="68898">
      <c r="A68898" t="inlineStr">
        <is>
          <t>MONTERO GLS SE</t>
        </is>
      </c>
    </row>
    <row r="68899">
      <c r="A68899" t="inlineStr">
        <is>
          <t>MONTEROSPORT 2</t>
        </is>
      </c>
    </row>
    <row r="68900">
      <c r="A68900" t="inlineStr">
        <is>
          <t>MONTEROSPORT-2</t>
        </is>
      </c>
    </row>
    <row r="68901">
      <c r="A68901" t="inlineStr">
        <is>
          <t>AUV/DELICA W. S</t>
        </is>
      </c>
    </row>
    <row r="68902">
      <c r="A68902" t="inlineStr">
        <is>
          <t>AVD GRAND SPORT</t>
        </is>
      </c>
    </row>
    <row r="68903">
      <c r="A68903" t="inlineStr">
        <is>
          <t>AVD SUPER SPORT</t>
        </is>
      </c>
    </row>
    <row r="68904">
      <c r="A68904" t="inlineStr">
        <is>
          <t>AVENTURE SPORTS</t>
        </is>
      </c>
    </row>
    <row r="68905">
      <c r="A68905" t="inlineStr">
        <is>
          <t>BCKTOBCK PATROL</t>
        </is>
      </c>
    </row>
    <row r="68906">
      <c r="A68906" t="inlineStr">
        <is>
          <t>BODY AND CANOPY</t>
        </is>
      </c>
    </row>
    <row r="68907">
      <c r="A68907" t="inlineStr">
        <is>
          <t>BONGO TUB HISID</t>
        </is>
      </c>
    </row>
    <row r="68908">
      <c r="A68908" t="inlineStr">
        <is>
          <t>BOOM&amp;STEEL GRIL</t>
        </is>
      </c>
    </row>
    <row r="68909">
      <c r="A68909" t="inlineStr">
        <is>
          <t>BOOMPOWERTAILGA</t>
        </is>
      </c>
    </row>
    <row r="68910">
      <c r="A68910" t="inlineStr">
        <is>
          <t>BOOMW/DET.CANPY</t>
        </is>
      </c>
    </row>
    <row r="68911">
      <c r="A68911" t="inlineStr">
        <is>
          <t>BOTABULARY PIPE</t>
        </is>
      </c>
    </row>
    <row r="68912">
      <c r="A68912" t="inlineStr">
        <is>
          <t>BOX PIPE GRILLS</t>
        </is>
      </c>
    </row>
    <row r="68913">
      <c r="A68913" t="inlineStr">
        <is>
          <t>BOX W/ HISIDING</t>
        </is>
      </c>
    </row>
    <row r="68914">
      <c r="A68914" t="inlineStr">
        <is>
          <t>BOX WITH CANOPY</t>
        </is>
      </c>
    </row>
    <row r="68915">
      <c r="A68915" t="inlineStr">
        <is>
          <t>C CAB W/ GRILLS</t>
        </is>
      </c>
    </row>
    <row r="68916">
      <c r="A68916" t="inlineStr">
        <is>
          <t>C-W/DET.P R &amp; C</t>
        </is>
      </c>
    </row>
    <row r="68917">
      <c r="A68917" t="inlineStr">
        <is>
          <t>C. W TUB SIDING</t>
        </is>
      </c>
    </row>
    <row r="68918">
      <c r="A68918" t="inlineStr">
        <is>
          <t>C/W ALUM.SIDING</t>
        </is>
      </c>
    </row>
    <row r="68919">
      <c r="A68919" t="inlineStr">
        <is>
          <t>CAGE TRUCK WITH</t>
        </is>
      </c>
    </row>
    <row r="68920">
      <c r="A68920" t="inlineStr">
        <is>
          <t>CAGE W RAILINGS</t>
        </is>
      </c>
    </row>
    <row r="68921">
      <c r="A68921" t="inlineStr">
        <is>
          <t>CAGE W/ CANVASS</t>
        </is>
      </c>
    </row>
    <row r="68922">
      <c r="A68922" t="inlineStr">
        <is>
          <t>CAMPER SHELL EN</t>
        </is>
      </c>
    </row>
    <row r="68923">
      <c r="A68923" t="inlineStr">
        <is>
          <t>CAMPER SHELL L2</t>
        </is>
      </c>
    </row>
    <row r="68924">
      <c r="A68924" t="inlineStr">
        <is>
          <t>CAN/DSIDE/STAKE</t>
        </is>
      </c>
    </row>
    <row r="68925">
      <c r="A68925" t="inlineStr">
        <is>
          <t>CANOPY W/E.GRIL</t>
        </is>
      </c>
    </row>
    <row r="68926">
      <c r="A68926" t="inlineStr">
        <is>
          <t>CANOPYW/ GRILLS</t>
        </is>
      </c>
    </row>
    <row r="68927">
      <c r="A68927" t="inlineStr">
        <is>
          <t>CANT.W/TUB.SIDI</t>
        </is>
      </c>
    </row>
    <row r="68928">
      <c r="A68928" t="inlineStr">
        <is>
          <t>CANTER  DROPSID</t>
        </is>
      </c>
    </row>
    <row r="68929">
      <c r="A68929" t="inlineStr">
        <is>
          <t>CANTER  DSIDE W</t>
        </is>
      </c>
    </row>
    <row r="68930">
      <c r="A68930" t="inlineStr">
        <is>
          <t>CANTER  FE519.3</t>
        </is>
      </c>
    </row>
    <row r="68931">
      <c r="A68931" t="inlineStr">
        <is>
          <t>CANTER  INSULAT</t>
        </is>
      </c>
    </row>
    <row r="68932">
      <c r="A68932" t="inlineStr">
        <is>
          <t>CANTER  W/ GRIL</t>
        </is>
      </c>
    </row>
    <row r="68933">
      <c r="A68933" t="inlineStr">
        <is>
          <t>DODGE COLT LANC</t>
        </is>
      </c>
    </row>
    <row r="68934">
      <c r="A68934" t="inlineStr">
        <is>
          <t>DODGE COLTGALAN</t>
        </is>
      </c>
    </row>
    <row r="68935">
      <c r="A68935" t="inlineStr">
        <is>
          <t>DODGE W/CARRIER</t>
        </is>
      </c>
    </row>
    <row r="68936">
      <c r="A68936" t="inlineStr">
        <is>
          <t>DOUBLE CAB L200</t>
        </is>
      </c>
    </row>
    <row r="68937">
      <c r="A68937" t="inlineStr">
        <is>
          <t>DOUBLE CAB L300</t>
        </is>
      </c>
    </row>
    <row r="68938">
      <c r="A68938" t="inlineStr">
        <is>
          <t>DOUBLE CAB/L200</t>
        </is>
      </c>
    </row>
    <row r="68939">
      <c r="A68939" t="inlineStr">
        <is>
          <t>DOUBLE CABTUBUL</t>
        </is>
      </c>
    </row>
    <row r="68940">
      <c r="A68940" t="inlineStr">
        <is>
          <t>DOUBLECAB CARGO</t>
        </is>
      </c>
    </row>
    <row r="68941">
      <c r="A68941" t="inlineStr">
        <is>
          <t>DOUBLECABHISIDE</t>
        </is>
      </c>
    </row>
    <row r="68942">
      <c r="A68942" t="inlineStr">
        <is>
          <t>DPRLNGCNPCKNCGE</t>
        </is>
      </c>
    </row>
    <row r="68943">
      <c r="A68943" t="inlineStr">
        <is>
          <t>DRILLINGMACHINE</t>
        </is>
      </c>
    </row>
    <row r="68944">
      <c r="A68944" t="inlineStr">
        <is>
          <t>DROP/W RAILINGS</t>
        </is>
      </c>
    </row>
    <row r="68945">
      <c r="A68945" t="inlineStr">
        <is>
          <t>DROPSD W LIFTER</t>
        </is>
      </c>
    </row>
    <row r="68946">
      <c r="A68946" t="inlineStr">
        <is>
          <t>DROPSIDE  REM R</t>
        </is>
      </c>
    </row>
    <row r="68947">
      <c r="A68947" t="inlineStr">
        <is>
          <t>DROPSIDE CANTER</t>
        </is>
      </c>
    </row>
    <row r="68948">
      <c r="A68948" t="inlineStr">
        <is>
          <t>DROPSIDE CARIER</t>
        </is>
      </c>
    </row>
    <row r="68949">
      <c r="A68949" t="inlineStr">
        <is>
          <t>DROPSIDE D DECK</t>
        </is>
      </c>
    </row>
    <row r="68950">
      <c r="A68950" t="inlineStr">
        <is>
          <t>DROPSIDE HISIDE</t>
        </is>
      </c>
    </row>
    <row r="68951">
      <c r="A68951" t="inlineStr">
        <is>
          <t>DROPSIDE W/ RAI</t>
        </is>
      </c>
    </row>
    <row r="68952">
      <c r="A68952" t="inlineStr">
        <is>
          <t>DROPSIDE W/TANK</t>
        </is>
      </c>
    </row>
    <row r="68953">
      <c r="A68953" t="inlineStr">
        <is>
          <t>DROPSIDE/ CONV.</t>
        </is>
      </c>
    </row>
    <row r="68954">
      <c r="A68954" t="inlineStr">
        <is>
          <t>DROPSIDE/CANTER</t>
        </is>
      </c>
    </row>
    <row r="68955">
      <c r="A68955" t="inlineStr">
        <is>
          <t>DROPSIDE/CRUSHE</t>
        </is>
      </c>
    </row>
    <row r="68956">
      <c r="A68956" t="inlineStr">
        <is>
          <t>DROPSIDE/EXT/GR</t>
        </is>
      </c>
    </row>
    <row r="68957">
      <c r="A68957" t="inlineStr">
        <is>
          <t>CANTER W/ CNPY</t>
        </is>
      </c>
    </row>
    <row r="68958">
      <c r="A68958" t="inlineStr">
        <is>
          <t>CANTER W/ EXT.</t>
        </is>
      </c>
    </row>
    <row r="68959">
      <c r="A68959" t="inlineStr">
        <is>
          <t>CANTER W/ EXTN</t>
        </is>
      </c>
    </row>
    <row r="68960">
      <c r="A68960" t="inlineStr">
        <is>
          <t>CANTER W/ HIGH</t>
        </is>
      </c>
    </row>
    <row r="68961">
      <c r="A68961" t="inlineStr">
        <is>
          <t>CANTER W/ RAIL</t>
        </is>
      </c>
    </row>
    <row r="68962">
      <c r="A68962" t="inlineStr">
        <is>
          <t>CANTER W/ ROOF</t>
        </is>
      </c>
    </row>
    <row r="68963">
      <c r="A68963" t="inlineStr">
        <is>
          <t>CANTER W/ TANK</t>
        </is>
      </c>
    </row>
    <row r="68964">
      <c r="A68964" t="inlineStr">
        <is>
          <t>CANTER W/ VENT</t>
        </is>
      </c>
    </row>
    <row r="68965">
      <c r="A68965" t="inlineStr">
        <is>
          <t>CANTER W/ WIND</t>
        </is>
      </c>
    </row>
    <row r="68966">
      <c r="A68966" t="inlineStr">
        <is>
          <t>CANTER W/CARGO</t>
        </is>
      </c>
    </row>
    <row r="68967">
      <c r="A68967" t="inlineStr">
        <is>
          <t>CANTER W/CLOTH</t>
        </is>
      </c>
    </row>
    <row r="68968">
      <c r="A68968" t="inlineStr">
        <is>
          <t>CANTER W/MOTOR</t>
        </is>
      </c>
    </row>
    <row r="68969">
      <c r="A68969" t="inlineStr">
        <is>
          <t>CANTER W/POWER</t>
        </is>
      </c>
    </row>
    <row r="68970">
      <c r="A68970" t="inlineStr">
        <is>
          <t>CANTER W/RAILS</t>
        </is>
      </c>
    </row>
    <row r="68971">
      <c r="A68971" t="inlineStr">
        <is>
          <t>CANTER W/SDING</t>
        </is>
      </c>
    </row>
    <row r="68972">
      <c r="A68972" t="inlineStr">
        <is>
          <t>CANTER W/STEEL</t>
        </is>
      </c>
    </row>
    <row r="68973">
      <c r="A68973" t="inlineStr">
        <is>
          <t>CANTER WIDE W/</t>
        </is>
      </c>
    </row>
    <row r="68974">
      <c r="A68974" t="inlineStr">
        <is>
          <t>CANTER&amp;TUBULAR</t>
        </is>
      </c>
    </row>
    <row r="68975">
      <c r="A68975" t="inlineStr">
        <is>
          <t>CANTER-CONVERT</t>
        </is>
      </c>
    </row>
    <row r="68976">
      <c r="A68976" t="inlineStr">
        <is>
          <t>CANTER-GRILLED</t>
        </is>
      </c>
    </row>
    <row r="68977">
      <c r="A68977" t="inlineStr">
        <is>
          <t>CANTER-UTILITY</t>
        </is>
      </c>
    </row>
    <row r="68978">
      <c r="A68978" t="inlineStr">
        <is>
          <t>CANTER/ CANOPY</t>
        </is>
      </c>
    </row>
    <row r="68979">
      <c r="A68979" t="inlineStr">
        <is>
          <t>CANTER/ D/ CAB</t>
        </is>
      </c>
    </row>
    <row r="68980">
      <c r="A68980" t="inlineStr">
        <is>
          <t>CANTER/ H-SIDE</t>
        </is>
      </c>
    </row>
    <row r="68981">
      <c r="A68981" t="inlineStr">
        <is>
          <t>CANTER/ MAROON</t>
        </is>
      </c>
    </row>
    <row r="68982">
      <c r="A68982" t="inlineStr">
        <is>
          <t>CANTER/ W/EXT.</t>
        </is>
      </c>
    </row>
    <row r="68983">
      <c r="A68983" t="inlineStr">
        <is>
          <t>CANTER/ALUM DS</t>
        </is>
      </c>
    </row>
    <row r="68984">
      <c r="A68984" t="inlineStr">
        <is>
          <t>CANTER/CANVASS</t>
        </is>
      </c>
    </row>
    <row r="68985">
      <c r="A68985" t="inlineStr">
        <is>
          <t>CANTER/CON.REM</t>
        </is>
      </c>
    </row>
    <row r="68986">
      <c r="A68986" t="inlineStr">
        <is>
          <t>CANTER/DBLECAB</t>
        </is>
      </c>
    </row>
    <row r="68987">
      <c r="A68987" t="inlineStr">
        <is>
          <t>CANTER/DET TUB</t>
        </is>
      </c>
    </row>
    <row r="68988">
      <c r="A68988" t="inlineStr">
        <is>
          <t>CANTER/DET/EXT</t>
        </is>
      </c>
    </row>
    <row r="68989">
      <c r="A68989" t="inlineStr">
        <is>
          <t>MONTEROSPORT3.</t>
        </is>
      </c>
    </row>
    <row r="68990">
      <c r="A68990" t="inlineStr">
        <is>
          <t>MULTI CAB LITE</t>
        </is>
      </c>
    </row>
    <row r="68991">
      <c r="A68991" t="inlineStr">
        <is>
          <t>NAPOCOR DESIGN</t>
        </is>
      </c>
    </row>
    <row r="68992">
      <c r="A68992" t="inlineStr">
        <is>
          <t>OUTLANDER 2.4I</t>
        </is>
      </c>
    </row>
    <row r="68993">
      <c r="A68993" t="inlineStr">
        <is>
          <t>OUTLANDER PHEV</t>
        </is>
      </c>
    </row>
    <row r="68994">
      <c r="A68994" t="inlineStr">
        <is>
          <t>OUTLANDERGLSAT</t>
        </is>
      </c>
    </row>
    <row r="68995">
      <c r="A68995" t="inlineStr">
        <is>
          <t>OWNER TYPE 4X4</t>
        </is>
      </c>
    </row>
    <row r="68996">
      <c r="A68996" t="inlineStr">
        <is>
          <t>P RLNGS&amp;CANOPY</t>
        </is>
      </c>
    </row>
    <row r="68997">
      <c r="A68997" t="inlineStr">
        <is>
          <t>P-UP W/DET.CAN</t>
        </is>
      </c>
    </row>
    <row r="68998">
      <c r="A68998" t="inlineStr">
        <is>
          <t>P.RAILING EXT.</t>
        </is>
      </c>
    </row>
    <row r="68999">
      <c r="A68999" t="inlineStr">
        <is>
          <t>P.RAILINGS EXT</t>
        </is>
      </c>
    </row>
    <row r="69000">
      <c r="A69000" t="inlineStr">
        <is>
          <t>PAJERO  JUNIOR</t>
        </is>
      </c>
    </row>
    <row r="69001">
      <c r="A69001" t="inlineStr">
        <is>
          <t>PAJERO - 3 DR.</t>
        </is>
      </c>
    </row>
    <row r="69002">
      <c r="A69002" t="inlineStr">
        <is>
          <t>PAJERO - TURBO</t>
        </is>
      </c>
    </row>
    <row r="69003">
      <c r="A69003" t="inlineStr">
        <is>
          <t>PAJERO / 3DOOR</t>
        </is>
      </c>
    </row>
    <row r="69004">
      <c r="A69004" t="inlineStr">
        <is>
          <t>PAJERO / TURBO</t>
        </is>
      </c>
    </row>
    <row r="69005">
      <c r="A69005" t="inlineStr">
        <is>
          <t>PAJERO 2.6 ATM</t>
        </is>
      </c>
    </row>
    <row r="69006">
      <c r="A69006" t="inlineStr">
        <is>
          <t>PAJERO 2.8 4X2</t>
        </is>
      </c>
    </row>
    <row r="69007">
      <c r="A69007" t="inlineStr">
        <is>
          <t>PAJERO 2002DOR</t>
        </is>
      </c>
    </row>
    <row r="69008">
      <c r="A69008" t="inlineStr">
        <is>
          <t>PAJERO 3-DOORS</t>
        </is>
      </c>
    </row>
    <row r="69009">
      <c r="A69009" t="inlineStr">
        <is>
          <t>PAJERO 3.2L AT</t>
        </is>
      </c>
    </row>
    <row r="69010">
      <c r="A69010" t="inlineStr">
        <is>
          <t>PAJERO 4X2 A/T</t>
        </is>
      </c>
    </row>
    <row r="69011">
      <c r="A69011" t="inlineStr">
        <is>
          <t>PAJERO 4X2 GLS</t>
        </is>
      </c>
    </row>
    <row r="69012">
      <c r="A69012" t="inlineStr">
        <is>
          <t>PAJERO 4X4 A/T</t>
        </is>
      </c>
    </row>
    <row r="69013">
      <c r="A69013" t="inlineStr">
        <is>
          <t>PAJERO 5 DOORS</t>
        </is>
      </c>
    </row>
    <row r="69014">
      <c r="A69014" t="inlineStr">
        <is>
          <t>PAJERO 5-DOORS</t>
        </is>
      </c>
    </row>
    <row r="69015">
      <c r="A69015" t="inlineStr">
        <is>
          <t>PAJERO A/T 4X2</t>
        </is>
      </c>
    </row>
    <row r="69016">
      <c r="A69016" t="inlineStr">
        <is>
          <t>PAJERO AT EURO</t>
        </is>
      </c>
    </row>
    <row r="69017">
      <c r="A69017" t="inlineStr">
        <is>
          <t>PAJERO DOR2002</t>
        </is>
      </c>
    </row>
    <row r="69018">
      <c r="A69018" t="inlineStr">
        <is>
          <t>PAJERO GLS 2.8</t>
        </is>
      </c>
    </row>
    <row r="69019">
      <c r="A69019" t="inlineStr">
        <is>
          <t>PAJERO GLS 4X2</t>
        </is>
      </c>
    </row>
    <row r="69020">
      <c r="A69020" t="inlineStr">
        <is>
          <t>PAJERO GLS A/T</t>
        </is>
      </c>
    </row>
    <row r="69021">
      <c r="A69021" t="inlineStr">
        <is>
          <t>PAJERO GLS I/T</t>
        </is>
      </c>
    </row>
    <row r="69022">
      <c r="A69022" t="inlineStr">
        <is>
          <t>PAJERO GLS LE2</t>
        </is>
      </c>
    </row>
    <row r="69023">
      <c r="A69023" t="inlineStr">
        <is>
          <t>PAJERO HARDTOP</t>
        </is>
      </c>
    </row>
    <row r="69024">
      <c r="A69024" t="inlineStr">
        <is>
          <t>CANTER  W/ ROOF</t>
        </is>
      </c>
    </row>
    <row r="69025">
      <c r="A69025" t="inlineStr">
        <is>
          <t>CANTER  W/CANVS</t>
        </is>
      </c>
    </row>
    <row r="69026">
      <c r="A69026" t="inlineStr">
        <is>
          <t>CANTER  W/STEEL</t>
        </is>
      </c>
    </row>
    <row r="69027">
      <c r="A69027" t="inlineStr">
        <is>
          <t>CANTER (SCREEN)</t>
        </is>
      </c>
    </row>
    <row r="69028">
      <c r="A69028" t="inlineStr">
        <is>
          <t>CANTER -RAILING</t>
        </is>
      </c>
    </row>
    <row r="69029">
      <c r="A69029" t="inlineStr">
        <is>
          <t>CANTER / &amp; CNPY</t>
        </is>
      </c>
    </row>
    <row r="69030">
      <c r="A69030" t="inlineStr">
        <is>
          <t>CANTER / ANALOK</t>
        </is>
      </c>
    </row>
    <row r="69031">
      <c r="A69031" t="inlineStr">
        <is>
          <t>CANTER / D. CAB</t>
        </is>
      </c>
    </row>
    <row r="69032">
      <c r="A69032" t="inlineStr">
        <is>
          <t>CANTER /AUTOMAT</t>
        </is>
      </c>
    </row>
    <row r="69033">
      <c r="A69033" t="inlineStr">
        <is>
          <t>CANTER /RAILING</t>
        </is>
      </c>
    </row>
    <row r="69034">
      <c r="A69034" t="inlineStr">
        <is>
          <t>CANTER /TUBULAR</t>
        </is>
      </c>
    </row>
    <row r="69035">
      <c r="A69035" t="inlineStr">
        <is>
          <t>CANTER 2000 DOR</t>
        </is>
      </c>
    </row>
    <row r="69036">
      <c r="A69036" t="inlineStr">
        <is>
          <t>CANTER 2001 DOR</t>
        </is>
      </c>
    </row>
    <row r="69037">
      <c r="A69037" t="inlineStr">
        <is>
          <t>CANTER 2003 DOR</t>
        </is>
      </c>
    </row>
    <row r="69038">
      <c r="A69038" t="inlineStr">
        <is>
          <t>CANTER 4W-CRANE</t>
        </is>
      </c>
    </row>
    <row r="69039">
      <c r="A69039" t="inlineStr">
        <is>
          <t>CANTER 6 WHEELE</t>
        </is>
      </c>
    </row>
    <row r="69040">
      <c r="A69040" t="inlineStr">
        <is>
          <t>CANTER 6 WHEELR</t>
        </is>
      </c>
    </row>
    <row r="69041">
      <c r="A69041" t="inlineStr">
        <is>
          <t>CANTER 6WHEELER</t>
        </is>
      </c>
    </row>
    <row r="69042">
      <c r="A69042" t="inlineStr">
        <is>
          <t>CANTER AL.CARGO</t>
        </is>
      </c>
    </row>
    <row r="69043">
      <c r="A69043" t="inlineStr">
        <is>
          <t>CANTER ALMOZORA</t>
        </is>
      </c>
    </row>
    <row r="69044">
      <c r="A69044" t="inlineStr">
        <is>
          <t>CANTER ALUM CAR</t>
        </is>
      </c>
    </row>
    <row r="69045">
      <c r="A69045" t="inlineStr">
        <is>
          <t>CANTER ALUM. CL</t>
        </is>
      </c>
    </row>
    <row r="69046">
      <c r="A69046" t="inlineStr">
        <is>
          <t>CANTER ALUM.CLO</t>
        </is>
      </c>
    </row>
    <row r="69047">
      <c r="A69047" t="inlineStr">
        <is>
          <t>CANTER ALUMCARG</t>
        </is>
      </c>
    </row>
    <row r="69048">
      <c r="A69048" t="inlineStr">
        <is>
          <t>CANTER ALUMINUN</t>
        </is>
      </c>
    </row>
    <row r="69049">
      <c r="A69049" t="inlineStr">
        <is>
          <t>CANTER B LIFTER</t>
        </is>
      </c>
    </row>
    <row r="69050">
      <c r="A69050" t="inlineStr">
        <is>
          <t>CANTER BOOM TRU</t>
        </is>
      </c>
    </row>
    <row r="69051">
      <c r="A69051" t="inlineStr">
        <is>
          <t>CANTER BROTHERS</t>
        </is>
      </c>
    </row>
    <row r="69052">
      <c r="A69052" t="inlineStr">
        <is>
          <t>CANTER BUS CHAS</t>
        </is>
      </c>
    </row>
    <row r="69053">
      <c r="A69053" t="inlineStr">
        <is>
          <t>CANTER CAB DUMP</t>
        </is>
      </c>
    </row>
    <row r="69054">
      <c r="A69054" t="inlineStr">
        <is>
          <t>CANTER CARGO 6W</t>
        </is>
      </c>
    </row>
    <row r="69055">
      <c r="A69055" t="inlineStr">
        <is>
          <t>CANTER CARGO DS</t>
        </is>
      </c>
    </row>
    <row r="69056">
      <c r="A69056" t="inlineStr">
        <is>
          <t>CANTER CARGO TK</t>
        </is>
      </c>
    </row>
    <row r="69057">
      <c r="A69057" t="inlineStr">
        <is>
          <t>DROPSIDE/TABULR</t>
        </is>
      </c>
    </row>
    <row r="69058">
      <c r="A69058" t="inlineStr">
        <is>
          <t>DROPSIDE/W BOOM</t>
        </is>
      </c>
    </row>
    <row r="69059">
      <c r="A69059" t="inlineStr">
        <is>
          <t>DRPSDE W RAILIN</t>
        </is>
      </c>
    </row>
    <row r="69060">
      <c r="A69060" t="inlineStr">
        <is>
          <t>DRPSIDE W/ BOOM</t>
        </is>
      </c>
    </row>
    <row r="69061">
      <c r="A69061" t="inlineStr">
        <is>
          <t>DS W/GI PIPE EX</t>
        </is>
      </c>
    </row>
    <row r="69062">
      <c r="A69062" t="inlineStr">
        <is>
          <t>DS W/GRILLS CAN</t>
        </is>
      </c>
    </row>
    <row r="69063">
      <c r="A69063" t="inlineStr">
        <is>
          <t>DSIDE W/REM CAN</t>
        </is>
      </c>
    </row>
    <row r="69064">
      <c r="A69064" t="inlineStr">
        <is>
          <t>DTCHABLE EXT GR</t>
        </is>
      </c>
    </row>
    <row r="69065">
      <c r="A69065" t="inlineStr">
        <is>
          <t>DTCHBLCMPERSHEL</t>
        </is>
      </c>
    </row>
    <row r="69066">
      <c r="A69066" t="inlineStr">
        <is>
          <t>DTCHBLESTELCAGE</t>
        </is>
      </c>
    </row>
    <row r="69067">
      <c r="A69067" t="inlineStr">
        <is>
          <t>DUAL AIRCONDITI</t>
        </is>
      </c>
    </row>
    <row r="69068">
      <c r="A69068" t="inlineStr">
        <is>
          <t>DUMP DETPPERLNG</t>
        </is>
      </c>
    </row>
    <row r="69069">
      <c r="A69069" t="inlineStr">
        <is>
          <t>DUMP TRUCK W/ B</t>
        </is>
      </c>
    </row>
    <row r="69070">
      <c r="A69070" t="inlineStr">
        <is>
          <t>E.GRILL &amp; CNOPY</t>
        </is>
      </c>
    </row>
    <row r="69071">
      <c r="A69071" t="inlineStr">
        <is>
          <t>E.GRILLS/D.BOOM</t>
        </is>
      </c>
    </row>
    <row r="69072">
      <c r="A69072" t="inlineStr">
        <is>
          <t>E.P.GRLS/R.BOOM</t>
        </is>
      </c>
    </row>
    <row r="69073">
      <c r="A69073" t="inlineStr">
        <is>
          <t>EARTH AUGER TRU</t>
        </is>
      </c>
    </row>
    <row r="69074">
      <c r="A69074" t="inlineStr">
        <is>
          <t>ECLIPSE A/T TUR</t>
        </is>
      </c>
    </row>
    <row r="69075">
      <c r="A69075" t="inlineStr">
        <is>
          <t>ECLIPSE GT 3.8L</t>
        </is>
      </c>
    </row>
    <row r="69076">
      <c r="A69076" t="inlineStr">
        <is>
          <t>ECLIPSE HATCHBK</t>
        </is>
      </c>
    </row>
    <row r="69077">
      <c r="A69077" t="inlineStr">
        <is>
          <t>ECLIPSE HTCHBCK</t>
        </is>
      </c>
    </row>
    <row r="69078">
      <c r="A69078" t="inlineStr">
        <is>
          <t>ELF CANTER/DS C</t>
        </is>
      </c>
    </row>
    <row r="69079">
      <c r="A69079" t="inlineStr">
        <is>
          <t>END W/ CARRYBOY</t>
        </is>
      </c>
    </row>
    <row r="69080">
      <c r="A69080" t="inlineStr">
        <is>
          <t>ENDEAVOR LE 3.8</t>
        </is>
      </c>
    </row>
    <row r="69081">
      <c r="A69081" t="inlineStr">
        <is>
          <t>ENDEAVOUR L-200</t>
        </is>
      </c>
    </row>
    <row r="69082">
      <c r="A69082" t="inlineStr">
        <is>
          <t>ESTRADA GLS 3.2</t>
        </is>
      </c>
    </row>
    <row r="69083">
      <c r="A69083" t="inlineStr">
        <is>
          <t>EVOLUTION LANCE</t>
        </is>
      </c>
    </row>
    <row r="69084">
      <c r="A69084" t="inlineStr">
        <is>
          <t>EX. PIPE W/RAIL</t>
        </is>
      </c>
    </row>
    <row r="69085">
      <c r="A69085" t="inlineStr">
        <is>
          <t>EXCEED MONOTONE</t>
        </is>
      </c>
    </row>
    <row r="69086">
      <c r="A69086" t="inlineStr">
        <is>
          <t>EXCEED TWO TONE</t>
        </is>
      </c>
    </row>
    <row r="69087">
      <c r="A69087" t="inlineStr">
        <is>
          <t>EXT G&amp; IRON BAR</t>
        </is>
      </c>
    </row>
    <row r="69088">
      <c r="A69088" t="inlineStr">
        <is>
          <t>EXT GIPIPE&amp;TRAY</t>
        </is>
      </c>
    </row>
    <row r="69089">
      <c r="A69089" t="inlineStr">
        <is>
          <t>CANTER/DETACH.</t>
        </is>
      </c>
    </row>
    <row r="69090">
      <c r="A69090" t="inlineStr">
        <is>
          <t>CANTER/DETBOOM</t>
        </is>
      </c>
    </row>
    <row r="69091">
      <c r="A69091" t="inlineStr">
        <is>
          <t>CANTER/DETCAGE</t>
        </is>
      </c>
    </row>
    <row r="69092">
      <c r="A69092" t="inlineStr">
        <is>
          <t>CANTER/DETROOF</t>
        </is>
      </c>
    </row>
    <row r="69093">
      <c r="A69093" t="inlineStr">
        <is>
          <t>CANTER/EXT TUB</t>
        </is>
      </c>
    </row>
    <row r="69094">
      <c r="A69094" t="inlineStr">
        <is>
          <t>CANTER/HAPOCOR</t>
        </is>
      </c>
    </row>
    <row r="69095">
      <c r="A69095" t="inlineStr">
        <is>
          <t>CANTER/HI SIDE</t>
        </is>
      </c>
    </row>
    <row r="69096">
      <c r="A69096" t="inlineStr">
        <is>
          <t>CANTER/HYUNDAI</t>
        </is>
      </c>
    </row>
    <row r="69097">
      <c r="A69097" t="inlineStr">
        <is>
          <t>CANTER/PICK-UP</t>
        </is>
      </c>
    </row>
    <row r="69098">
      <c r="A69098" t="inlineStr">
        <is>
          <t>CANTER/REBUILT</t>
        </is>
      </c>
    </row>
    <row r="69099">
      <c r="A69099" t="inlineStr">
        <is>
          <t>CANTER/REM CAN</t>
        </is>
      </c>
    </row>
    <row r="69100">
      <c r="A69100" t="inlineStr">
        <is>
          <t>CANTER/TUB/XNT</t>
        </is>
      </c>
    </row>
    <row r="69101">
      <c r="A69101" t="inlineStr">
        <is>
          <t>CANTER/TUBULAR</t>
        </is>
      </c>
    </row>
    <row r="69102">
      <c r="A69102" t="inlineStr">
        <is>
          <t>CANTER/W/ EXT.</t>
        </is>
      </c>
    </row>
    <row r="69103">
      <c r="A69103" t="inlineStr">
        <is>
          <t>CANTER/WCANOPY</t>
        </is>
      </c>
    </row>
    <row r="69104">
      <c r="A69104" t="inlineStr">
        <is>
          <t>CANTER/WGRILLS</t>
        </is>
      </c>
    </row>
    <row r="69105">
      <c r="A69105" t="inlineStr">
        <is>
          <t>CANTER/WTUBEXT</t>
        </is>
      </c>
    </row>
    <row r="69106">
      <c r="A69106" t="inlineStr">
        <is>
          <t>CANTER5 D. CAB</t>
        </is>
      </c>
    </row>
    <row r="69107">
      <c r="A69107" t="inlineStr">
        <is>
          <t>CANTERCLOTHTOP</t>
        </is>
      </c>
    </row>
    <row r="69108">
      <c r="A69108" t="inlineStr">
        <is>
          <t>CANTERDROPSIDE</t>
        </is>
      </c>
    </row>
    <row r="69109">
      <c r="A69109" t="inlineStr">
        <is>
          <t>CANTERW/CANOPY</t>
        </is>
      </c>
    </row>
    <row r="69110">
      <c r="A69110" t="inlineStr">
        <is>
          <t>CANTERW/CRATES</t>
        </is>
      </c>
    </row>
    <row r="69111">
      <c r="A69111" t="inlineStr">
        <is>
          <t>CANTERW/GRILLS</t>
        </is>
      </c>
    </row>
    <row r="69112">
      <c r="A69112" t="inlineStr">
        <is>
          <t>CANTERW/LIFTER</t>
        </is>
      </c>
    </row>
    <row r="69113">
      <c r="A69113" t="inlineStr">
        <is>
          <t>CANTERW/S.DOOR</t>
        </is>
      </c>
    </row>
    <row r="69114">
      <c r="A69114" t="inlineStr">
        <is>
          <t>CANTR CONV VAN</t>
        </is>
      </c>
    </row>
    <row r="69115">
      <c r="A69115" t="inlineStr">
        <is>
          <t>CANTR/ALUM EXT</t>
        </is>
      </c>
    </row>
    <row r="69116">
      <c r="A69116" t="inlineStr">
        <is>
          <t>CANTYER FE 639</t>
        </is>
      </c>
    </row>
    <row r="69117">
      <c r="A69117" t="inlineStr">
        <is>
          <t>CANVASS CANTER</t>
        </is>
      </c>
    </row>
    <row r="69118">
      <c r="A69118" t="inlineStr">
        <is>
          <t>CARGO ALUM 10W</t>
        </is>
      </c>
    </row>
    <row r="69119">
      <c r="A69119" t="inlineStr">
        <is>
          <t>CARGO FLAT BED</t>
        </is>
      </c>
    </row>
    <row r="69120">
      <c r="A69120" t="inlineStr">
        <is>
          <t>CARGO TOP LOAD</t>
        </is>
      </c>
    </row>
    <row r="69121">
      <c r="A69121" t="inlineStr">
        <is>
          <t>PAJERO ICOOLER</t>
        </is>
      </c>
    </row>
    <row r="69122">
      <c r="A69122" t="inlineStr">
        <is>
          <t>PAJERO INTERC.</t>
        </is>
      </c>
    </row>
    <row r="69123">
      <c r="A69123" t="inlineStr">
        <is>
          <t>PAJERO INTERLR</t>
        </is>
      </c>
    </row>
    <row r="69124">
      <c r="A69124" t="inlineStr">
        <is>
          <t>PAJERO INTRCLR</t>
        </is>
      </c>
    </row>
    <row r="69125">
      <c r="A69125" t="inlineStr">
        <is>
          <t>PAJERO JR MINI</t>
        </is>
      </c>
    </row>
    <row r="69126">
      <c r="A69126" t="inlineStr">
        <is>
          <t>PAJERO LMTD.ED</t>
        </is>
      </c>
    </row>
    <row r="69127">
      <c r="A69127" t="inlineStr">
        <is>
          <t>PAJERO LTD EDI</t>
        </is>
      </c>
    </row>
    <row r="69128">
      <c r="A69128" t="inlineStr">
        <is>
          <t>PAJERO MONTERO</t>
        </is>
      </c>
    </row>
    <row r="69129">
      <c r="A69129" t="inlineStr">
        <is>
          <t>PAJERO SPECIAL</t>
        </is>
      </c>
    </row>
    <row r="69130">
      <c r="A69130" t="inlineStr">
        <is>
          <t>PAJERO STATION</t>
        </is>
      </c>
    </row>
    <row r="69131">
      <c r="A69131" t="inlineStr">
        <is>
          <t>PAJERO T INTER</t>
        </is>
      </c>
    </row>
    <row r="69132">
      <c r="A69132" t="inlineStr">
        <is>
          <t>PAJERO UTILITY</t>
        </is>
      </c>
    </row>
    <row r="69133">
      <c r="A69133" t="inlineStr">
        <is>
          <t>PAJERO-3 DOORS</t>
        </is>
      </c>
    </row>
    <row r="69134">
      <c r="A69134" t="inlineStr">
        <is>
          <t>PAJERO-DOR '02</t>
        </is>
      </c>
    </row>
    <row r="69135">
      <c r="A69135" t="inlineStr">
        <is>
          <t>PAJERO-DOR2002</t>
        </is>
      </c>
    </row>
    <row r="69136">
      <c r="A69136" t="inlineStr">
        <is>
          <t>PAJERO/CARRIER</t>
        </is>
      </c>
    </row>
    <row r="69137">
      <c r="A69137" t="inlineStr">
        <is>
          <t>PAJERO/HYUNDAI</t>
        </is>
      </c>
    </row>
    <row r="69138">
      <c r="A69138" t="inlineStr">
        <is>
          <t>PALLET/FLATBED</t>
        </is>
      </c>
    </row>
    <row r="69139">
      <c r="A69139" t="inlineStr">
        <is>
          <t>PALLETIZE BODY</t>
        </is>
      </c>
    </row>
    <row r="69140">
      <c r="A69140" t="inlineStr">
        <is>
          <t>PASSENGER L300</t>
        </is>
      </c>
    </row>
    <row r="69141">
      <c r="A69141" t="inlineStr">
        <is>
          <t>PATROL / L-300</t>
        </is>
      </c>
    </row>
    <row r="69142">
      <c r="A69142" t="inlineStr">
        <is>
          <t>PICK UP GRILLS</t>
        </is>
      </c>
    </row>
    <row r="69143">
      <c r="A69143" t="inlineStr">
        <is>
          <t>PICK UP W ROOF</t>
        </is>
      </c>
    </row>
    <row r="69144">
      <c r="A69144" t="inlineStr">
        <is>
          <t>PIPE ROOF EXT.</t>
        </is>
      </c>
    </row>
    <row r="69145">
      <c r="A69145" t="inlineStr">
        <is>
          <t>POLLICE HAMMER</t>
        </is>
      </c>
    </row>
    <row r="69146">
      <c r="A69146" t="inlineStr">
        <is>
          <t>PRISONER'S VAN</t>
        </is>
      </c>
    </row>
    <row r="69147">
      <c r="A69147" t="inlineStr">
        <is>
          <t>PROJECTOR TYPE</t>
        </is>
      </c>
    </row>
    <row r="69148">
      <c r="A69148" t="inlineStr">
        <is>
          <t>PWERSTRALMAZOR</t>
        </is>
      </c>
    </row>
    <row r="69149">
      <c r="A69149" t="inlineStr">
        <is>
          <t>RAILINGSCANOPY</t>
        </is>
      </c>
    </row>
    <row r="69150">
      <c r="A69150" t="inlineStr">
        <is>
          <t>REB.4X4 PATROL</t>
        </is>
      </c>
    </row>
    <row r="69151">
      <c r="A69151" t="inlineStr">
        <is>
          <t>REBUILT CANTER</t>
        </is>
      </c>
    </row>
    <row r="69152">
      <c r="A69152" t="inlineStr">
        <is>
          <t>CANTER CARGO W/</t>
        </is>
      </c>
    </row>
    <row r="69153">
      <c r="A69153" t="inlineStr">
        <is>
          <t>CANTER CARGO/CA</t>
        </is>
      </c>
    </row>
    <row r="69154">
      <c r="A69154" t="inlineStr">
        <is>
          <t>CANTER CARGO/DS</t>
        </is>
      </c>
    </row>
    <row r="69155">
      <c r="A69155" t="inlineStr">
        <is>
          <t>CANTER CATERPIL</t>
        </is>
      </c>
    </row>
    <row r="69156">
      <c r="A69156" t="inlineStr">
        <is>
          <t>CANTER CHASS CA</t>
        </is>
      </c>
    </row>
    <row r="69157">
      <c r="A69157" t="inlineStr">
        <is>
          <t>CANTER CLOTHTOP</t>
        </is>
      </c>
    </row>
    <row r="69158">
      <c r="A69158" t="inlineStr">
        <is>
          <t>CANTER CON. STA</t>
        </is>
      </c>
    </row>
    <row r="69159">
      <c r="A69159" t="inlineStr">
        <is>
          <t>CANTER CONV D/S</t>
        </is>
      </c>
    </row>
    <row r="69160">
      <c r="A69160" t="inlineStr">
        <is>
          <t>CANTER CONV STA</t>
        </is>
      </c>
    </row>
    <row r="69161">
      <c r="A69161" t="inlineStr">
        <is>
          <t>CANTER CONV STK</t>
        </is>
      </c>
    </row>
    <row r="69162">
      <c r="A69162" t="inlineStr">
        <is>
          <t>CANTER CONV,D/S</t>
        </is>
      </c>
    </row>
    <row r="69163">
      <c r="A69163" t="inlineStr">
        <is>
          <t>CANTER CONV. DS</t>
        </is>
      </c>
    </row>
    <row r="69164">
      <c r="A69164" t="inlineStr">
        <is>
          <t>CANTER CONV.D/S</t>
        </is>
      </c>
    </row>
    <row r="69165">
      <c r="A69165" t="inlineStr">
        <is>
          <t>CANTER CONV.STA</t>
        </is>
      </c>
    </row>
    <row r="69166">
      <c r="A69166" t="inlineStr">
        <is>
          <t>CANTER COVN D/S</t>
        </is>
      </c>
    </row>
    <row r="69167">
      <c r="A69167" t="inlineStr">
        <is>
          <t>CANTER D-DECKER</t>
        </is>
      </c>
    </row>
    <row r="69168">
      <c r="A69168" t="inlineStr">
        <is>
          <t>CANTER D/CAB CA</t>
        </is>
      </c>
    </row>
    <row r="69169">
      <c r="A69169" t="inlineStr">
        <is>
          <t>CANTER D/T CARG</t>
        </is>
      </c>
    </row>
    <row r="69170">
      <c r="A69170" t="inlineStr">
        <is>
          <t>CANTER DBLE CAB</t>
        </is>
      </c>
    </row>
    <row r="69171">
      <c r="A69171" t="inlineStr">
        <is>
          <t>CANTER DELIVERY</t>
        </is>
      </c>
    </row>
    <row r="69172">
      <c r="A69172" t="inlineStr">
        <is>
          <t>CANTER DET PIPE</t>
        </is>
      </c>
    </row>
    <row r="69173">
      <c r="A69173" t="inlineStr">
        <is>
          <t>CANTER DET.SIDE</t>
        </is>
      </c>
    </row>
    <row r="69174">
      <c r="A69174" t="inlineStr">
        <is>
          <t>CANTER DOUBLE C</t>
        </is>
      </c>
    </row>
    <row r="69175">
      <c r="A69175" t="inlineStr">
        <is>
          <t>CANTER DROPSDIE</t>
        </is>
      </c>
    </row>
    <row r="69176">
      <c r="A69176" t="inlineStr">
        <is>
          <t>CANTER DUMP TRU</t>
        </is>
      </c>
    </row>
    <row r="69177">
      <c r="A69177" t="inlineStr">
        <is>
          <t>CANTER EXSIDING</t>
        </is>
      </c>
    </row>
    <row r="69178">
      <c r="A69178" t="inlineStr">
        <is>
          <t>CANTER EXT PIPE</t>
        </is>
      </c>
    </row>
    <row r="69179">
      <c r="A69179" t="inlineStr">
        <is>
          <t>CANTER EXT SIDI</t>
        </is>
      </c>
    </row>
    <row r="69180">
      <c r="A69180" t="inlineStr">
        <is>
          <t>CANTER EXT.PIPE</t>
        </is>
      </c>
    </row>
    <row r="69181">
      <c r="A69181" t="inlineStr">
        <is>
          <t>CANTER EXTENDED</t>
        </is>
      </c>
    </row>
    <row r="69182">
      <c r="A69182" t="inlineStr">
        <is>
          <t>CANTER EXTGRILL</t>
        </is>
      </c>
    </row>
    <row r="69183">
      <c r="A69183" t="inlineStr">
        <is>
          <t>CANTER EXTSIDIN</t>
        </is>
      </c>
    </row>
    <row r="69184">
      <c r="A69184" t="inlineStr">
        <is>
          <t>CANTER FE 515 A</t>
        </is>
      </c>
    </row>
    <row r="69185">
      <c r="A69185" t="inlineStr">
        <is>
          <t>CANTER FE FE159</t>
        </is>
      </c>
    </row>
    <row r="69186">
      <c r="A69186" t="inlineStr">
        <is>
          <t>CANTER FE W/CAB</t>
        </is>
      </c>
    </row>
    <row r="69187">
      <c r="A69187" t="inlineStr">
        <is>
          <t>CANTER FE304 CL</t>
        </is>
      </c>
    </row>
    <row r="69188">
      <c r="A69188" t="inlineStr">
        <is>
          <t>CANTER FE515 Y2</t>
        </is>
      </c>
    </row>
    <row r="69189">
      <c r="A69189" t="inlineStr">
        <is>
          <t>EXT GRILL DET B</t>
        </is>
      </c>
    </row>
    <row r="69190">
      <c r="A69190" t="inlineStr">
        <is>
          <t>EXT GRILLCANOPY</t>
        </is>
      </c>
    </row>
    <row r="69191">
      <c r="A69191" t="inlineStr">
        <is>
          <t>EXT GRILLS &amp; RA</t>
        </is>
      </c>
    </row>
    <row r="69192">
      <c r="A69192" t="inlineStr">
        <is>
          <t>EXT PIPE GIRLLS</t>
        </is>
      </c>
    </row>
    <row r="69193">
      <c r="A69193" t="inlineStr">
        <is>
          <t>EXT SIDE GRILLS</t>
        </is>
      </c>
    </row>
    <row r="69194">
      <c r="A69194" t="inlineStr">
        <is>
          <t>EXT W/DET. ROOF</t>
        </is>
      </c>
    </row>
    <row r="69195">
      <c r="A69195" t="inlineStr">
        <is>
          <t>EXT&amp;ROOFSUPPORT</t>
        </is>
      </c>
    </row>
    <row r="69196">
      <c r="A69196" t="inlineStr">
        <is>
          <t>EXT. DET.GRILLS</t>
        </is>
      </c>
    </row>
    <row r="69197">
      <c r="A69197" t="inlineStr">
        <is>
          <t>EXT. GRL CANTER</t>
        </is>
      </c>
    </row>
    <row r="69198">
      <c r="A69198" t="inlineStr">
        <is>
          <t>EXT.G.I.PIPE SD</t>
        </is>
      </c>
    </row>
    <row r="69199">
      <c r="A69199" t="inlineStr">
        <is>
          <t>EXT.GRILLW/BOOM</t>
        </is>
      </c>
    </row>
    <row r="69200">
      <c r="A69200" t="inlineStr">
        <is>
          <t>EXT.MODULARTUBE</t>
        </is>
      </c>
    </row>
    <row r="69201">
      <c r="A69201" t="inlineStr">
        <is>
          <t>EXT.REM.STKBOOM</t>
        </is>
      </c>
    </row>
    <row r="69202">
      <c r="A69202" t="inlineStr">
        <is>
          <t>EXT.SIDING PIPE</t>
        </is>
      </c>
    </row>
    <row r="69203">
      <c r="A69203" t="inlineStr">
        <is>
          <t>EXT.TUBULAR FUS</t>
        </is>
      </c>
    </row>
    <row r="69204">
      <c r="A69204" t="inlineStr">
        <is>
          <t>EXT.W/REM PALLT</t>
        </is>
      </c>
    </row>
    <row r="69205">
      <c r="A69205" t="inlineStr">
        <is>
          <t>EXT/STNLESS REL</t>
        </is>
      </c>
    </row>
    <row r="69206">
      <c r="A69206" t="inlineStr">
        <is>
          <t>EXTD STEEL STAK</t>
        </is>
      </c>
    </row>
    <row r="69207">
      <c r="A69207" t="inlineStr">
        <is>
          <t>EXTD TAB RAILNG</t>
        </is>
      </c>
    </row>
    <row r="69208">
      <c r="A69208" t="inlineStr">
        <is>
          <t>EXTD TOB SIDING</t>
        </is>
      </c>
    </row>
    <row r="69209">
      <c r="A69209" t="inlineStr">
        <is>
          <t>EXTDPIPE/D.ROOF</t>
        </is>
      </c>
    </row>
    <row r="69210">
      <c r="A69210" t="inlineStr">
        <is>
          <t>EXTEND TUB PIPE</t>
        </is>
      </c>
    </row>
    <row r="69211">
      <c r="A69211" t="inlineStr">
        <is>
          <t>EXTENDED FISH B</t>
        </is>
      </c>
    </row>
    <row r="69212">
      <c r="A69212" t="inlineStr">
        <is>
          <t>CARGO/ALUMINUM</t>
        </is>
      </c>
    </row>
    <row r="69213">
      <c r="A69213" t="inlineStr">
        <is>
          <t>CARGO/TUB. EXT</t>
        </is>
      </c>
    </row>
    <row r="69214">
      <c r="A69214" t="inlineStr">
        <is>
          <t>CARGOW/ GRILLS</t>
        </is>
      </c>
    </row>
    <row r="69215">
      <c r="A69215" t="inlineStr">
        <is>
          <t>CARGW/ TUBULAR</t>
        </is>
      </c>
    </row>
    <row r="69216">
      <c r="A69216" t="inlineStr">
        <is>
          <t>CENTER CHICKEN</t>
        </is>
      </c>
    </row>
    <row r="69217">
      <c r="A69217" t="inlineStr">
        <is>
          <t>CHARIOT GRADIS</t>
        </is>
      </c>
    </row>
    <row r="69218">
      <c r="A69218" t="inlineStr">
        <is>
          <t>CHARIOT GRANDE</t>
        </is>
      </c>
    </row>
    <row r="69219">
      <c r="A69219" t="inlineStr">
        <is>
          <t>CHATER BROTHER</t>
        </is>
      </c>
    </row>
    <row r="69220">
      <c r="A69220" t="inlineStr">
        <is>
          <t>CHS PIPE STEEL</t>
        </is>
      </c>
    </row>
    <row r="69221">
      <c r="A69221" t="inlineStr">
        <is>
          <t>CLOSED MINICAB</t>
        </is>
      </c>
    </row>
    <row r="69222">
      <c r="A69222" t="inlineStr">
        <is>
          <t>COASTER C ROSA</t>
        </is>
      </c>
    </row>
    <row r="69223">
      <c r="A69223" t="inlineStr">
        <is>
          <t>COLT    LANCER</t>
        </is>
      </c>
    </row>
    <row r="69224">
      <c r="A69224" t="inlineStr">
        <is>
          <t>COLT -  LANCER</t>
        </is>
      </c>
    </row>
    <row r="69225">
      <c r="A69225" t="inlineStr">
        <is>
          <t>COLT 4DR DODGE</t>
        </is>
      </c>
    </row>
    <row r="69226">
      <c r="A69226" t="inlineStr">
        <is>
          <t>COLT CELESTE 2</t>
        </is>
      </c>
    </row>
    <row r="69227">
      <c r="A69227" t="inlineStr">
        <is>
          <t>COLT GALANT HT</t>
        </is>
      </c>
    </row>
    <row r="69228">
      <c r="A69228" t="inlineStr">
        <is>
          <t>COMPONENT USED</t>
        </is>
      </c>
    </row>
    <row r="69229">
      <c r="A69229" t="inlineStr">
        <is>
          <t>CONV STAKE BAR</t>
        </is>
      </c>
    </row>
    <row r="69230">
      <c r="A69230" t="inlineStr">
        <is>
          <t>CONV. / CANOPY</t>
        </is>
      </c>
    </row>
    <row r="69231">
      <c r="A69231" t="inlineStr">
        <is>
          <t>CONV. STAKE AC</t>
        </is>
      </c>
    </row>
    <row r="69232">
      <c r="A69232" t="inlineStr">
        <is>
          <t>CONV. STEEL DS</t>
        </is>
      </c>
    </row>
    <row r="69233">
      <c r="A69233" t="inlineStr">
        <is>
          <t>CONV. W/ CRANE</t>
        </is>
      </c>
    </row>
    <row r="69234">
      <c r="A69234" t="inlineStr">
        <is>
          <t>CONV.STEEL D/S</t>
        </is>
      </c>
    </row>
    <row r="69235">
      <c r="A69235" t="inlineStr">
        <is>
          <t>CRSLER CIMARON</t>
        </is>
      </c>
    </row>
    <row r="69236">
      <c r="A69236" t="inlineStr">
        <is>
          <t>CRYSLER MINICA</t>
        </is>
      </c>
    </row>
    <row r="69237">
      <c r="A69237" t="inlineStr">
        <is>
          <t>D TYPE RAILING</t>
        </is>
      </c>
    </row>
    <row r="69238">
      <c r="A69238" t="inlineStr">
        <is>
          <t>D-CAB WRANGLER</t>
        </is>
      </c>
    </row>
    <row r="69239">
      <c r="A69239" t="inlineStr">
        <is>
          <t>D/S DETACHABLE</t>
        </is>
      </c>
    </row>
    <row r="69240">
      <c r="A69240" t="inlineStr">
        <is>
          <t>D/S EXT GRILLS</t>
        </is>
      </c>
    </row>
    <row r="69241">
      <c r="A69241" t="inlineStr">
        <is>
          <t>D/S REM TRAPAL</t>
        </is>
      </c>
    </row>
    <row r="69242">
      <c r="A69242" t="inlineStr">
        <is>
          <t>D/S W/  CANOPY</t>
        </is>
      </c>
    </row>
    <row r="69243">
      <c r="A69243" t="inlineStr">
        <is>
          <t>DEL SPACE GEAR</t>
        </is>
      </c>
    </row>
    <row r="69244">
      <c r="A69244" t="inlineStr">
        <is>
          <t>DELICA -ANALOK</t>
        </is>
      </c>
    </row>
    <row r="69245">
      <c r="A69245" t="inlineStr">
        <is>
          <t>REBUILT HISIDE</t>
        </is>
      </c>
    </row>
    <row r="69246">
      <c r="A69246" t="inlineStr">
        <is>
          <t>REBUILT M DUMP</t>
        </is>
      </c>
    </row>
    <row r="69247">
      <c r="A69247" t="inlineStr">
        <is>
          <t>REM.EXT. FRAME</t>
        </is>
      </c>
    </row>
    <row r="69248">
      <c r="A69248" t="inlineStr">
        <is>
          <t>REMOV. RAILING</t>
        </is>
      </c>
    </row>
    <row r="69249">
      <c r="A69249" t="inlineStr">
        <is>
          <t>RENEGADE JIFFY</t>
        </is>
      </c>
    </row>
    <row r="69250">
      <c r="A69250" t="inlineStr">
        <is>
          <t>ROSA BUS SUPER</t>
        </is>
      </c>
    </row>
    <row r="69251">
      <c r="A69251" t="inlineStr">
        <is>
          <t>ROSA DE LUXE M</t>
        </is>
      </c>
    </row>
    <row r="69252">
      <c r="A69252" t="inlineStr">
        <is>
          <t>ROUGH TERRAINE</t>
        </is>
      </c>
    </row>
    <row r="69253">
      <c r="A69253" t="inlineStr">
        <is>
          <t>RVR SPORT GEAR</t>
        </is>
      </c>
    </row>
    <row r="69254">
      <c r="A69254" t="inlineStr">
        <is>
          <t>S.RLNG/CNPYVAN</t>
        </is>
      </c>
    </row>
    <row r="69255">
      <c r="A69255" t="inlineStr">
        <is>
          <t>S.ROOFW/GRILLS</t>
        </is>
      </c>
    </row>
    <row r="69256">
      <c r="A69256" t="inlineStr">
        <is>
          <t>SATURN CLASS A</t>
        </is>
      </c>
    </row>
    <row r="69257">
      <c r="A69257" t="inlineStr">
        <is>
          <t>SATURN CRUISER</t>
        </is>
      </c>
    </row>
    <row r="69258">
      <c r="A69258" t="inlineStr">
        <is>
          <t>SATURN/ LANCER</t>
        </is>
      </c>
    </row>
    <row r="69259">
      <c r="A69259" t="inlineStr">
        <is>
          <t>SHOGUN MONTERO</t>
        </is>
      </c>
    </row>
    <row r="69260">
      <c r="A69260" t="inlineStr">
        <is>
          <t>SHUTTLE BUS/TB</t>
        </is>
      </c>
    </row>
    <row r="69261">
      <c r="A69261" t="inlineStr">
        <is>
          <t>SIDING W/ ROOF</t>
        </is>
      </c>
    </row>
    <row r="69262">
      <c r="A69262" t="inlineStr">
        <is>
          <t>SIGMA S. SALON</t>
        </is>
      </c>
    </row>
    <row r="69263">
      <c r="A69263" t="inlineStr">
        <is>
          <t>SPACE  GEAR AT</t>
        </is>
      </c>
    </row>
    <row r="69264">
      <c r="A69264" t="inlineStr">
        <is>
          <t>SPACE GEAR A/T</t>
        </is>
      </c>
    </row>
    <row r="69265">
      <c r="A69265" t="inlineStr">
        <is>
          <t>SPACE GEAR GLX</t>
        </is>
      </c>
    </row>
    <row r="69266">
      <c r="A69266" t="inlineStr">
        <is>
          <t>SPACE GEAR M/T</t>
        </is>
      </c>
    </row>
    <row r="69267">
      <c r="A69267" t="inlineStr">
        <is>
          <t>SPACE GEAR TRK</t>
        </is>
      </c>
    </row>
    <row r="69268">
      <c r="A69268" t="inlineStr">
        <is>
          <t>SPACE GEAR VAN</t>
        </is>
      </c>
    </row>
    <row r="69269">
      <c r="A69269" t="inlineStr">
        <is>
          <t>SPACE WAGON AT</t>
        </is>
      </c>
    </row>
    <row r="69270">
      <c r="A69270" t="inlineStr">
        <is>
          <t>SPACE WAGONVAN</t>
        </is>
      </c>
    </row>
    <row r="69271">
      <c r="A69271" t="inlineStr">
        <is>
          <t>SPACEGEAR 2.4L</t>
        </is>
      </c>
    </row>
    <row r="69272">
      <c r="A69272" t="inlineStr">
        <is>
          <t>SPACEGEAR PASS</t>
        </is>
      </c>
    </row>
    <row r="69273">
      <c r="A69273" t="inlineStr">
        <is>
          <t>SPACEWAGON 1.8</t>
        </is>
      </c>
    </row>
    <row r="69274">
      <c r="A69274" t="inlineStr">
        <is>
          <t>SPORT GEAR RVR</t>
        </is>
      </c>
    </row>
    <row r="69275">
      <c r="A69275" t="inlineStr">
        <is>
          <t>CANTER FE635 CC</t>
        </is>
      </c>
    </row>
    <row r="69276">
      <c r="A69276" t="inlineStr">
        <is>
          <t>CANTER FE635 RO</t>
        </is>
      </c>
    </row>
    <row r="69277">
      <c r="A69277" t="inlineStr">
        <is>
          <t>CANTER FE71 REF</t>
        </is>
      </c>
    </row>
    <row r="69278">
      <c r="A69278" t="inlineStr">
        <is>
          <t>CANTER FE71ALUM</t>
        </is>
      </c>
    </row>
    <row r="69279">
      <c r="A69279" t="inlineStr">
        <is>
          <t>CANTER FE83 C/C</t>
        </is>
      </c>
    </row>
    <row r="69280">
      <c r="A69280" t="inlineStr">
        <is>
          <t>CANTER FE84 RIV</t>
        </is>
      </c>
    </row>
    <row r="69281">
      <c r="A69281" t="inlineStr">
        <is>
          <t>CANTER FE85 C.C</t>
        </is>
      </c>
    </row>
    <row r="69282">
      <c r="A69282" t="inlineStr">
        <is>
          <t>CANTER FG83 C/C</t>
        </is>
      </c>
    </row>
    <row r="69283">
      <c r="A69283" t="inlineStr">
        <is>
          <t>CANTER FUEL TAN</t>
        </is>
      </c>
    </row>
    <row r="69284">
      <c r="A69284" t="inlineStr">
        <is>
          <t>CANTER GENARATO</t>
        </is>
      </c>
    </row>
    <row r="69285">
      <c r="A69285" t="inlineStr">
        <is>
          <t>CANTER GENERATO</t>
        </is>
      </c>
    </row>
    <row r="69286">
      <c r="A69286" t="inlineStr">
        <is>
          <t>CANTER GUTS 4WD</t>
        </is>
      </c>
    </row>
    <row r="69287">
      <c r="A69287" t="inlineStr">
        <is>
          <t>CANTER GUTS TRU</t>
        </is>
      </c>
    </row>
    <row r="69288">
      <c r="A69288" t="inlineStr">
        <is>
          <t>CANTER HIGHSIDE</t>
        </is>
      </c>
    </row>
    <row r="69289">
      <c r="A69289" t="inlineStr">
        <is>
          <t>CANTER HOOD WON</t>
        </is>
      </c>
    </row>
    <row r="69290">
      <c r="A69290" t="inlineStr">
        <is>
          <t>CANTER INS. REF</t>
        </is>
      </c>
    </row>
    <row r="69291">
      <c r="A69291" t="inlineStr">
        <is>
          <t>CANTER INSULATD</t>
        </is>
      </c>
    </row>
    <row r="69292">
      <c r="A69292" t="inlineStr">
        <is>
          <t>CANTER INSULATE</t>
        </is>
      </c>
    </row>
    <row r="69293">
      <c r="A69293" t="inlineStr">
        <is>
          <t>CANTER KING CAB</t>
        </is>
      </c>
    </row>
    <row r="69294">
      <c r="A69294" t="inlineStr">
        <is>
          <t>CANTER LIFTGATE</t>
        </is>
      </c>
    </row>
    <row r="69295">
      <c r="A69295" t="inlineStr">
        <is>
          <t>CANTER LINEMANS</t>
        </is>
      </c>
    </row>
    <row r="69296">
      <c r="A69296" t="inlineStr">
        <is>
          <t>CANTER LINEMEN'</t>
        </is>
      </c>
    </row>
    <row r="69297">
      <c r="A69297" t="inlineStr">
        <is>
          <t>CANTER LINEMENS</t>
        </is>
      </c>
    </row>
    <row r="69298">
      <c r="A69298" t="inlineStr">
        <is>
          <t>CANTER MEAT VAN</t>
        </is>
      </c>
    </row>
    <row r="69299">
      <c r="A69299" t="inlineStr">
        <is>
          <t>CANTER MINI D-T</t>
        </is>
      </c>
    </row>
    <row r="69300">
      <c r="A69300" t="inlineStr">
        <is>
          <t>CANTER MINI DRO</t>
        </is>
      </c>
    </row>
    <row r="69301">
      <c r="A69301" t="inlineStr">
        <is>
          <t>CANTER MINI FLT</t>
        </is>
      </c>
    </row>
    <row r="69302">
      <c r="A69302" t="inlineStr">
        <is>
          <t>CANTER OPEN TOP</t>
        </is>
      </c>
    </row>
    <row r="69303">
      <c r="A69303" t="inlineStr">
        <is>
          <t>CANTER OPEN VAN</t>
        </is>
      </c>
    </row>
    <row r="69304">
      <c r="A69304" t="inlineStr">
        <is>
          <t>EXTENDED SLIDNG</t>
        </is>
      </c>
    </row>
    <row r="69305">
      <c r="A69305" t="inlineStr">
        <is>
          <t>EXTENSION/STAKE</t>
        </is>
      </c>
    </row>
    <row r="69306">
      <c r="A69306" t="inlineStr">
        <is>
          <t>EXTGRILLS&amp; RAIL</t>
        </is>
      </c>
    </row>
    <row r="69307">
      <c r="A69307" t="inlineStr">
        <is>
          <t>EXTN GRILLS CAN</t>
        </is>
      </c>
    </row>
    <row r="69308">
      <c r="A69308" t="inlineStr">
        <is>
          <t>EXTN GRILLS RAI</t>
        </is>
      </c>
    </row>
    <row r="69309">
      <c r="A69309" t="inlineStr">
        <is>
          <t>EXTN GRLS REM C</t>
        </is>
      </c>
    </row>
    <row r="69310">
      <c r="A69310" t="inlineStr">
        <is>
          <t>EXTN TUB.SIDING</t>
        </is>
      </c>
    </row>
    <row r="69311">
      <c r="A69311" t="inlineStr">
        <is>
          <t>EXTN. DET. TUBE</t>
        </is>
      </c>
    </row>
    <row r="69312">
      <c r="A69312" t="inlineStr">
        <is>
          <t>EXTND M RAILING</t>
        </is>
      </c>
    </row>
    <row r="69313">
      <c r="A69313" t="inlineStr">
        <is>
          <t>EXTTUBALSIDINGS</t>
        </is>
      </c>
    </row>
    <row r="69314">
      <c r="A69314" t="inlineStr">
        <is>
          <t>F.CARRIER STAIR</t>
        </is>
      </c>
    </row>
    <row r="69315">
      <c r="A69315" t="inlineStr">
        <is>
          <t>F200 FB DE LUXE</t>
        </is>
      </c>
    </row>
    <row r="69316">
      <c r="A69316" t="inlineStr">
        <is>
          <t>FB DE LUXE L300</t>
        </is>
      </c>
    </row>
    <row r="69317">
      <c r="A69317" t="inlineStr">
        <is>
          <t>FB REAR HALFTOP</t>
        </is>
      </c>
    </row>
    <row r="69318">
      <c r="A69318" t="inlineStr">
        <is>
          <t>FB W/ SIDE DOOR</t>
        </is>
      </c>
    </row>
    <row r="69319">
      <c r="A69319" t="inlineStr">
        <is>
          <t>FB W/ SLIDING W</t>
        </is>
      </c>
    </row>
    <row r="69320">
      <c r="A69320" t="inlineStr">
        <is>
          <t>FB W/RHSIDEDOOR</t>
        </is>
      </c>
    </row>
    <row r="69321">
      <c r="A69321" t="inlineStr">
        <is>
          <t>FB/ANALOK TLOAD</t>
        </is>
      </c>
    </row>
    <row r="69322">
      <c r="A69322" t="inlineStr">
        <is>
          <t>FBW/ RHSIDEDOOR</t>
        </is>
      </c>
    </row>
    <row r="69323">
      <c r="A69323" t="inlineStr">
        <is>
          <t>FBW/RH SIDEDOOR</t>
        </is>
      </c>
    </row>
    <row r="69324">
      <c r="A69324" t="inlineStr">
        <is>
          <t>FCANTERW/CANOPY</t>
        </is>
      </c>
    </row>
    <row r="69325">
      <c r="A69325" t="inlineStr">
        <is>
          <t>FE 304 W/CANOPY</t>
        </is>
      </c>
    </row>
    <row r="69326">
      <c r="A69326" t="inlineStr">
        <is>
          <t>FE DE LUXE L300</t>
        </is>
      </c>
    </row>
    <row r="69327">
      <c r="A69327" t="inlineStr">
        <is>
          <t>FE304 4 WHEELER</t>
        </is>
      </c>
    </row>
    <row r="69328">
      <c r="A69328" t="inlineStr">
        <is>
          <t>FE304FUSOCANTER</t>
        </is>
      </c>
    </row>
    <row r="69329">
      <c r="A69329" t="inlineStr">
        <is>
          <t>FE434 MANUAL LI</t>
        </is>
      </c>
    </row>
    <row r="69330">
      <c r="A69330" t="inlineStr">
        <is>
          <t>FE434 X-RAY MOB</t>
        </is>
      </c>
    </row>
    <row r="69331">
      <c r="A69331" t="inlineStr">
        <is>
          <t>FE444 ARMRD TRK</t>
        </is>
      </c>
    </row>
    <row r="69332">
      <c r="A69332" t="inlineStr">
        <is>
          <t>FE444 TRAVELLER</t>
        </is>
      </c>
    </row>
    <row r="69333">
      <c r="A69333" t="inlineStr">
        <is>
          <t>FE515 CANTER CA</t>
        </is>
      </c>
    </row>
    <row r="69334">
      <c r="A69334" t="inlineStr">
        <is>
          <t>FE515/ &amp; CANOPY</t>
        </is>
      </c>
    </row>
    <row r="69335">
      <c r="A69335" t="inlineStr">
        <is>
          <t>FE515/ DROPSIDE</t>
        </is>
      </c>
    </row>
    <row r="69336">
      <c r="A69336" t="inlineStr">
        <is>
          <t>FE5156W/ LIFTER</t>
        </is>
      </c>
    </row>
    <row r="69337">
      <c r="A69337" t="inlineStr">
        <is>
          <t>FE519 CANTER FB</t>
        </is>
      </c>
    </row>
    <row r="69338">
      <c r="A69338" t="inlineStr">
        <is>
          <t>FE635 CANTER CC</t>
        </is>
      </c>
    </row>
    <row r="69339">
      <c r="A69339" t="inlineStr">
        <is>
          <t>FE635 MOBILE CL</t>
        </is>
      </c>
    </row>
    <row r="69340">
      <c r="A69340" t="inlineStr">
        <is>
          <t>FE635 ROSA TRAV</t>
        </is>
      </c>
    </row>
    <row r="69341">
      <c r="A69341" t="inlineStr">
        <is>
          <t>FE635 W/TOURSTR</t>
        </is>
      </c>
    </row>
    <row r="69342">
      <c r="A69342" t="inlineStr">
        <is>
          <t>DELICA -DOR 01</t>
        </is>
      </c>
    </row>
    <row r="69343">
      <c r="A69343" t="inlineStr">
        <is>
          <t>DELICA DOR2002</t>
        </is>
      </c>
    </row>
    <row r="69344">
      <c r="A69344" t="inlineStr">
        <is>
          <t>DELICA EX S.G.</t>
        </is>
      </c>
    </row>
    <row r="69345">
      <c r="A69345" t="inlineStr">
        <is>
          <t>DELICA GRILLED</t>
        </is>
      </c>
    </row>
    <row r="69346">
      <c r="A69346" t="inlineStr">
        <is>
          <t>DELICA MANLIFT</t>
        </is>
      </c>
    </row>
    <row r="69347">
      <c r="A69347" t="inlineStr">
        <is>
          <t>DELICA P/UP W/</t>
        </is>
      </c>
    </row>
    <row r="69348">
      <c r="A69348" t="inlineStr">
        <is>
          <t>DELICA PASSNGR</t>
        </is>
      </c>
    </row>
    <row r="69349">
      <c r="A69349" t="inlineStr">
        <is>
          <t>DELICA PASSVAN</t>
        </is>
      </c>
    </row>
    <row r="69350">
      <c r="A69350" t="inlineStr">
        <is>
          <t>DELICA PICK-UP</t>
        </is>
      </c>
    </row>
    <row r="69351">
      <c r="A69351" t="inlineStr">
        <is>
          <t>DELICA S. GEAR</t>
        </is>
      </c>
    </row>
    <row r="69352">
      <c r="A69352" t="inlineStr">
        <is>
          <t>DELICA SPAE\CE</t>
        </is>
      </c>
    </row>
    <row r="69353">
      <c r="A69353" t="inlineStr">
        <is>
          <t>DELICA SPCGEAR</t>
        </is>
      </c>
    </row>
    <row r="69354">
      <c r="A69354" t="inlineStr">
        <is>
          <t>DELICA STL CON</t>
        </is>
      </c>
    </row>
    <row r="69355">
      <c r="A69355" t="inlineStr">
        <is>
          <t>DELICA SUPER S</t>
        </is>
      </c>
    </row>
    <row r="69356">
      <c r="A69356" t="inlineStr">
        <is>
          <t>DELICA UTILITY</t>
        </is>
      </c>
    </row>
    <row r="69357">
      <c r="A69357" t="inlineStr">
        <is>
          <t>DELICA W/ DET.</t>
        </is>
      </c>
    </row>
    <row r="69358">
      <c r="A69358" t="inlineStr">
        <is>
          <t>DELICA W/ RAIL</t>
        </is>
      </c>
    </row>
    <row r="69359">
      <c r="A69359" t="inlineStr">
        <is>
          <t>DELICA W/ ROOF</t>
        </is>
      </c>
    </row>
    <row r="69360">
      <c r="A69360" t="inlineStr">
        <is>
          <t>DELICA-DOR '03</t>
        </is>
      </c>
    </row>
    <row r="69361">
      <c r="A69361" t="inlineStr">
        <is>
          <t>DELICA-DOR2002</t>
        </is>
      </c>
    </row>
    <row r="69362">
      <c r="A69362" t="inlineStr">
        <is>
          <t>DELICA/CARRIER</t>
        </is>
      </c>
    </row>
    <row r="69363">
      <c r="A69363" t="inlineStr">
        <is>
          <t>DELICA/PICK-UP</t>
        </is>
      </c>
    </row>
    <row r="69364">
      <c r="A69364" t="inlineStr">
        <is>
          <t>DELICA/STL STK</t>
        </is>
      </c>
    </row>
    <row r="69365">
      <c r="A69365" t="inlineStr">
        <is>
          <t>DELICA/TOPLOAD</t>
        </is>
      </c>
    </row>
    <row r="69366">
      <c r="A69366" t="inlineStr">
        <is>
          <t>DELICA/TOPRACK</t>
        </is>
      </c>
    </row>
    <row r="69367">
      <c r="A69367" t="inlineStr">
        <is>
          <t>DELICA/TUBULAR</t>
        </is>
      </c>
    </row>
    <row r="69368">
      <c r="A69368" t="inlineStr">
        <is>
          <t>DELICA/VANETTE</t>
        </is>
      </c>
    </row>
    <row r="69369">
      <c r="A69369" t="inlineStr">
        <is>
          <t>DELICASTELCONV</t>
        </is>
      </c>
    </row>
    <row r="69370">
      <c r="A69370" t="inlineStr">
        <is>
          <t>DELICAW/CANOPY</t>
        </is>
      </c>
    </row>
    <row r="69371">
      <c r="A69371" t="inlineStr">
        <is>
          <t>DET PPERLN CNP</t>
        </is>
      </c>
    </row>
    <row r="69372">
      <c r="A69372" t="inlineStr">
        <is>
          <t>DET W TUBE EXT</t>
        </is>
      </c>
    </row>
    <row r="69373">
      <c r="A69373" t="inlineStr">
        <is>
          <t>DET. P RAILING</t>
        </is>
      </c>
    </row>
    <row r="69374">
      <c r="A69374" t="inlineStr">
        <is>
          <t>DET. PIPE RAIL</t>
        </is>
      </c>
    </row>
    <row r="69375">
      <c r="A69375" t="inlineStr">
        <is>
          <t>DET.CAN GRILLS</t>
        </is>
      </c>
    </row>
    <row r="69376">
      <c r="A69376" t="inlineStr">
        <is>
          <t>SPORTS MONTERO</t>
        </is>
      </c>
    </row>
    <row r="69377">
      <c r="A69377" t="inlineStr">
        <is>
          <t>SSALON  GALANT</t>
        </is>
      </c>
    </row>
    <row r="69378">
      <c r="A69378" t="inlineStr">
        <is>
          <t>SSGS ADVENTURE</t>
        </is>
      </c>
    </row>
    <row r="69379">
      <c r="A69379" t="inlineStr">
        <is>
          <t>STAKE &amp; IRON G</t>
        </is>
      </c>
    </row>
    <row r="69380">
      <c r="A69380" t="inlineStr">
        <is>
          <t>STAKE W/CLOSED</t>
        </is>
      </c>
    </row>
    <row r="69381">
      <c r="A69381" t="inlineStr">
        <is>
          <t>STAKE/DROPSIDE</t>
        </is>
      </c>
    </row>
    <row r="69382">
      <c r="A69382" t="inlineStr">
        <is>
          <t>STEEL PIPE GRI</t>
        </is>
      </c>
    </row>
    <row r="69383">
      <c r="A69383" t="inlineStr">
        <is>
          <t>STK BODYW/BOOM</t>
        </is>
      </c>
    </row>
    <row r="69384">
      <c r="A69384" t="inlineStr">
        <is>
          <t>STRADA - TURBO</t>
        </is>
      </c>
    </row>
    <row r="69385">
      <c r="A69385" t="inlineStr">
        <is>
          <t>STRADA /  P-UP</t>
        </is>
      </c>
    </row>
    <row r="69386">
      <c r="A69386" t="inlineStr">
        <is>
          <t>STRADA / D/CAB</t>
        </is>
      </c>
    </row>
    <row r="69387">
      <c r="A69387" t="inlineStr">
        <is>
          <t>STRADA 2.5 GLS</t>
        </is>
      </c>
    </row>
    <row r="69388">
      <c r="A69388" t="inlineStr">
        <is>
          <t>STRADA 2.5 GLX</t>
        </is>
      </c>
    </row>
    <row r="69389">
      <c r="A69389" t="inlineStr">
        <is>
          <t>STRADA 3.2 GLS</t>
        </is>
      </c>
    </row>
    <row r="69390">
      <c r="A69390" t="inlineStr">
        <is>
          <t>STRADA 3.2 M/T</t>
        </is>
      </c>
    </row>
    <row r="69391">
      <c r="A69391" t="inlineStr">
        <is>
          <t>STRADA 4WD M/T</t>
        </is>
      </c>
    </row>
    <row r="69392">
      <c r="A69392" t="inlineStr">
        <is>
          <t>STRADA 4X2 DSL</t>
        </is>
      </c>
    </row>
    <row r="69393">
      <c r="A69393" t="inlineStr">
        <is>
          <t>STRADA 4X2 GLS</t>
        </is>
      </c>
    </row>
    <row r="69394">
      <c r="A69394" t="inlineStr">
        <is>
          <t>STRADA 4X2 GLX</t>
        </is>
      </c>
    </row>
    <row r="69395">
      <c r="A69395" t="inlineStr">
        <is>
          <t>STRADA 4X4 2.5</t>
        </is>
      </c>
    </row>
    <row r="69396">
      <c r="A69396" t="inlineStr">
        <is>
          <t>STRADA 4X4 4DR</t>
        </is>
      </c>
    </row>
    <row r="69397">
      <c r="A69397" t="inlineStr">
        <is>
          <t>STRADA 4X4 GLS</t>
        </is>
      </c>
    </row>
    <row r="69398">
      <c r="A69398" t="inlineStr">
        <is>
          <t>STRADA 4X4 GLX</t>
        </is>
      </c>
    </row>
    <row r="69399">
      <c r="A69399" t="inlineStr">
        <is>
          <t>STRADA DETACH.</t>
        </is>
      </c>
    </row>
    <row r="69400">
      <c r="A69400" t="inlineStr">
        <is>
          <t>STRADA FB 2.5D</t>
        </is>
      </c>
    </row>
    <row r="69401">
      <c r="A69401" t="inlineStr">
        <is>
          <t>STRADA GL 2.4D</t>
        </is>
      </c>
    </row>
    <row r="69402">
      <c r="A69402" t="inlineStr">
        <is>
          <t>STRADA GLS 4WD</t>
        </is>
      </c>
    </row>
    <row r="69403">
      <c r="A69403" t="inlineStr">
        <is>
          <t>CANTER P.RAILNG</t>
        </is>
      </c>
    </row>
    <row r="69404">
      <c r="A69404" t="inlineStr">
        <is>
          <t>CANTER P.TAIL G</t>
        </is>
      </c>
    </row>
    <row r="69405">
      <c r="A69405" t="inlineStr">
        <is>
          <t>CANTER PATROL C</t>
        </is>
      </c>
    </row>
    <row r="69406">
      <c r="A69406" t="inlineStr">
        <is>
          <t>CANTER PIPE EXT</t>
        </is>
      </c>
    </row>
    <row r="69407">
      <c r="A69407" t="inlineStr">
        <is>
          <t>CANTER POWER TA</t>
        </is>
      </c>
    </row>
    <row r="69408">
      <c r="A69408" t="inlineStr">
        <is>
          <t>CANTER RAILINGS</t>
        </is>
      </c>
    </row>
    <row r="69409">
      <c r="A69409" t="inlineStr">
        <is>
          <t>CANTER RB BOARD</t>
        </is>
      </c>
    </row>
    <row r="69410">
      <c r="A69410" t="inlineStr">
        <is>
          <t>CANTER REF. VAN</t>
        </is>
      </c>
    </row>
    <row r="69411">
      <c r="A69411" t="inlineStr">
        <is>
          <t>CANTER REM CANO</t>
        </is>
      </c>
    </row>
    <row r="69412">
      <c r="A69412" t="inlineStr">
        <is>
          <t>CANTER RIVETLES</t>
        </is>
      </c>
    </row>
    <row r="69413">
      <c r="A69413" t="inlineStr">
        <is>
          <t>CANTER S CAB GR</t>
        </is>
      </c>
    </row>
    <row r="69414">
      <c r="A69414" t="inlineStr">
        <is>
          <t>CANTER S-LOADER</t>
        </is>
      </c>
    </row>
    <row r="69415">
      <c r="A69415" t="inlineStr">
        <is>
          <t>CANTER S/T CARG</t>
        </is>
      </c>
    </row>
    <row r="69416">
      <c r="A69416" t="inlineStr">
        <is>
          <t>CANTER SIDEDOOR</t>
        </is>
      </c>
    </row>
    <row r="69417">
      <c r="A69417" t="inlineStr">
        <is>
          <t>CANTER ST CARGO</t>
        </is>
      </c>
    </row>
    <row r="69418">
      <c r="A69418" t="inlineStr">
        <is>
          <t>CANTER STAKE CO</t>
        </is>
      </c>
    </row>
    <row r="69419">
      <c r="A69419" t="inlineStr">
        <is>
          <t>CANTER STAKE W/</t>
        </is>
      </c>
    </row>
    <row r="69420">
      <c r="A69420" t="inlineStr">
        <is>
          <t>CANTER STEEL CA</t>
        </is>
      </c>
    </row>
    <row r="69421">
      <c r="A69421" t="inlineStr">
        <is>
          <t>CANTER STL GRIL</t>
        </is>
      </c>
    </row>
    <row r="69422">
      <c r="A69422" t="inlineStr">
        <is>
          <t>CANTER TAILGATE</t>
        </is>
      </c>
    </row>
    <row r="69423">
      <c r="A69423" t="inlineStr">
        <is>
          <t>CANTER TOP LOAD</t>
        </is>
      </c>
    </row>
    <row r="69424">
      <c r="A69424" t="inlineStr">
        <is>
          <t>CANTER TOWER LI</t>
        </is>
      </c>
    </row>
    <row r="69425">
      <c r="A69425" t="inlineStr">
        <is>
          <t>CANTER TRUCK 6W</t>
        </is>
      </c>
    </row>
    <row r="69426">
      <c r="A69426" t="inlineStr">
        <is>
          <t>CANTER TRUCK W/</t>
        </is>
      </c>
    </row>
    <row r="69427">
      <c r="A69427" t="inlineStr">
        <is>
          <t>CANTER TUB EXTN</t>
        </is>
      </c>
    </row>
    <row r="69428">
      <c r="A69428" t="inlineStr">
        <is>
          <t>CANTER TUB. EXT</t>
        </is>
      </c>
    </row>
    <row r="69429">
      <c r="A69429" t="inlineStr">
        <is>
          <t>CANTER VAN WITH</t>
        </is>
      </c>
    </row>
    <row r="69430">
      <c r="A69430" t="inlineStr">
        <is>
          <t>CANTER W GRILLS</t>
        </is>
      </c>
    </row>
    <row r="69431">
      <c r="A69431" t="inlineStr">
        <is>
          <t>CANTER W TUB SD</t>
        </is>
      </c>
    </row>
    <row r="69432">
      <c r="A69432" t="inlineStr">
        <is>
          <t>CANTER W/ CANOP</t>
        </is>
      </c>
    </row>
    <row r="69433">
      <c r="A69433" t="inlineStr">
        <is>
          <t>CANTER W/ CANVA</t>
        </is>
      </c>
    </row>
    <row r="69434">
      <c r="A69434" t="inlineStr">
        <is>
          <t>CANTER W/ CHILL</t>
        </is>
      </c>
    </row>
    <row r="69435">
      <c r="A69435" t="inlineStr">
        <is>
          <t>CANTER W/ CLOTH</t>
        </is>
      </c>
    </row>
    <row r="69436">
      <c r="A69436" t="inlineStr">
        <is>
          <t>CANTER W/ DET C</t>
        </is>
      </c>
    </row>
    <row r="69437">
      <c r="A69437" t="inlineStr">
        <is>
          <t>CANTER W/ DET T</t>
        </is>
      </c>
    </row>
    <row r="69438">
      <c r="A69438" t="inlineStr">
        <is>
          <t>CANTER W/ DROPS</t>
        </is>
      </c>
    </row>
    <row r="69439">
      <c r="A69439" t="inlineStr">
        <is>
          <t>FE659W/ MINIBUS</t>
        </is>
      </c>
    </row>
    <row r="69440">
      <c r="A69440" t="inlineStr">
        <is>
          <t>FE659W/MINI BUS</t>
        </is>
      </c>
    </row>
    <row r="69441">
      <c r="A69441" t="inlineStr">
        <is>
          <t>FG639 C/CAB 3.9</t>
        </is>
      </c>
    </row>
    <row r="69442">
      <c r="A69442" t="inlineStr">
        <is>
          <t>FGHTER/DROPSIDE</t>
        </is>
      </c>
    </row>
    <row r="69443">
      <c r="A69443" t="inlineStr">
        <is>
          <t>FI1217 C/C 3.9D</t>
        </is>
      </c>
    </row>
    <row r="69444">
      <c r="A69444" t="inlineStr">
        <is>
          <t>FIBER GLASSBODY</t>
        </is>
      </c>
    </row>
    <row r="69445">
      <c r="A69445" t="inlineStr">
        <is>
          <t>FIERA CANVASS R</t>
        </is>
      </c>
    </row>
    <row r="69446">
      <c r="A69446" t="inlineStr">
        <is>
          <t>FIERA W/ GRILLS</t>
        </is>
      </c>
    </row>
    <row r="69447">
      <c r="A69447" t="inlineStr">
        <is>
          <t>FIGHT W/EXTGRLS</t>
        </is>
      </c>
    </row>
    <row r="69448">
      <c r="A69448" t="inlineStr">
        <is>
          <t>FIGHTER  ALUMIN</t>
        </is>
      </c>
    </row>
    <row r="69449">
      <c r="A69449" t="inlineStr">
        <is>
          <t>FIGHTER / STAKE</t>
        </is>
      </c>
    </row>
    <row r="69450">
      <c r="A69450" t="inlineStr">
        <is>
          <t>FIGHTER /E.GRLS</t>
        </is>
      </c>
    </row>
    <row r="69451">
      <c r="A69451" t="inlineStr">
        <is>
          <t>FIGHTER 6 WHEEL</t>
        </is>
      </c>
    </row>
    <row r="69452">
      <c r="A69452" t="inlineStr">
        <is>
          <t>FIGHTER 6WHEELE</t>
        </is>
      </c>
    </row>
    <row r="69453">
      <c r="A69453" t="inlineStr">
        <is>
          <t>FIGHTER ALUM CT</t>
        </is>
      </c>
    </row>
    <row r="69454">
      <c r="A69454" t="inlineStr">
        <is>
          <t>FIGHTER ALUM. C</t>
        </is>
      </c>
    </row>
    <row r="69455">
      <c r="A69455" t="inlineStr">
        <is>
          <t>FIGHTER ALUM. W</t>
        </is>
      </c>
    </row>
    <row r="69456">
      <c r="A69456" t="inlineStr">
        <is>
          <t>FIGHTER ALUMINU</t>
        </is>
      </c>
    </row>
    <row r="69457">
      <c r="A69457" t="inlineStr">
        <is>
          <t>FIGHTER ALUMVAN</t>
        </is>
      </c>
    </row>
    <row r="69458">
      <c r="A69458" t="inlineStr">
        <is>
          <t>FIGHTER CANVASS</t>
        </is>
      </c>
    </row>
    <row r="69459">
      <c r="A69459" t="inlineStr">
        <is>
          <t>FIGHTER CARGO D</t>
        </is>
      </c>
    </row>
    <row r="69460">
      <c r="A69460" t="inlineStr">
        <is>
          <t>FIGHTER CARRIER</t>
        </is>
      </c>
    </row>
    <row r="69461">
      <c r="A69461" t="inlineStr">
        <is>
          <t>FIGHTER CHICKEN</t>
        </is>
      </c>
    </row>
    <row r="69462">
      <c r="A69462" t="inlineStr">
        <is>
          <t>FIGHTER CONV DS</t>
        </is>
      </c>
    </row>
    <row r="69463">
      <c r="A69463" t="inlineStr">
        <is>
          <t>FIGHTER DUMP TR</t>
        </is>
      </c>
    </row>
    <row r="69464">
      <c r="A69464" t="inlineStr">
        <is>
          <t>FIGHTER ENCLTUB</t>
        </is>
      </c>
    </row>
    <row r="69465">
      <c r="A69465" t="inlineStr">
        <is>
          <t>FIGHTER FK71GC1</t>
        </is>
      </c>
    </row>
    <row r="69466">
      <c r="A69466" t="inlineStr">
        <is>
          <t>FIGHTER INS. RE</t>
        </is>
      </c>
    </row>
    <row r="69467">
      <c r="A69467" t="inlineStr">
        <is>
          <t>FIGHTER TUBULAR</t>
        </is>
      </c>
    </row>
    <row r="69468">
      <c r="A69468" t="inlineStr">
        <is>
          <t>FIGHTER W CRANE</t>
        </is>
      </c>
    </row>
    <row r="69469">
      <c r="A69469" t="inlineStr">
        <is>
          <t>FIGHTER W/ BOOM</t>
        </is>
      </c>
    </row>
    <row r="69470">
      <c r="A69470" t="inlineStr">
        <is>
          <t>FIGHTER W/ CRAN</t>
        </is>
      </c>
    </row>
    <row r="69471">
      <c r="A69471" t="inlineStr">
        <is>
          <t>FIGHTER W/CPOST</t>
        </is>
      </c>
    </row>
    <row r="69472">
      <c r="A69472" t="inlineStr">
        <is>
          <t>FIGHTER W/GRILL</t>
        </is>
      </c>
    </row>
    <row r="69473">
      <c r="A69473" t="inlineStr">
        <is>
          <t>FIGHTER W/PT GA</t>
        </is>
      </c>
    </row>
    <row r="69474">
      <c r="A69474" t="inlineStr">
        <is>
          <t>FIGHTER W/TADAN</t>
        </is>
      </c>
    </row>
    <row r="69475">
      <c r="A69475" t="inlineStr">
        <is>
          <t>DET/P/RAILINGS</t>
        </is>
      </c>
    </row>
    <row r="69476">
      <c r="A69476" t="inlineStr">
        <is>
          <t>DETACH EXT TUB</t>
        </is>
      </c>
    </row>
    <row r="69477">
      <c r="A69477" t="inlineStr">
        <is>
          <t>DETACH TABULAR</t>
        </is>
      </c>
    </row>
    <row r="69478">
      <c r="A69478" t="inlineStr">
        <is>
          <t>DETACH. TANKER</t>
        </is>
      </c>
    </row>
    <row r="69479">
      <c r="A69479" t="inlineStr">
        <is>
          <t>DETACH/FISHNET</t>
        </is>
      </c>
    </row>
    <row r="69480">
      <c r="A69480" t="inlineStr">
        <is>
          <t>DETHSIDEGRILLS</t>
        </is>
      </c>
    </row>
    <row r="69481">
      <c r="A69481" t="inlineStr">
        <is>
          <t>DODGE COLT GAL</t>
        </is>
      </c>
    </row>
    <row r="69482">
      <c r="A69482" t="inlineStr">
        <is>
          <t>DODGE GALANT F</t>
        </is>
      </c>
    </row>
    <row r="69483">
      <c r="A69483" t="inlineStr">
        <is>
          <t>DOUBLE CAB 4WD</t>
        </is>
      </c>
    </row>
    <row r="69484">
      <c r="A69484" t="inlineStr">
        <is>
          <t>DOUBLE LAGGARD</t>
        </is>
      </c>
    </row>
    <row r="69485">
      <c r="A69485" t="inlineStr">
        <is>
          <t>DOUBLE WALLING</t>
        </is>
      </c>
    </row>
    <row r="69486">
      <c r="A69486" t="inlineStr">
        <is>
          <t>DROPSIDE D/CAB</t>
        </is>
      </c>
    </row>
    <row r="69487">
      <c r="A69487" t="inlineStr">
        <is>
          <t>DROPSIDE STICK</t>
        </is>
      </c>
    </row>
    <row r="69488">
      <c r="A69488" t="inlineStr">
        <is>
          <t>DROPSIDE-STAKE</t>
        </is>
      </c>
    </row>
    <row r="69489">
      <c r="A69489" t="inlineStr">
        <is>
          <t>DROPSIDECANTER</t>
        </is>
      </c>
    </row>
    <row r="69490">
      <c r="A69490" t="inlineStr">
        <is>
          <t>DS/ STEEL CONV</t>
        </is>
      </c>
    </row>
    <row r="69491">
      <c r="A69491" t="inlineStr">
        <is>
          <t>DSIDE W CANOPY</t>
        </is>
      </c>
    </row>
    <row r="69492">
      <c r="A69492" t="inlineStr">
        <is>
          <t>DSIDE W/GRILLS</t>
        </is>
      </c>
    </row>
    <row r="69493">
      <c r="A69493" t="inlineStr">
        <is>
          <t>DTCHBLE CAMPER</t>
        </is>
      </c>
    </row>
    <row r="69494">
      <c r="A69494" t="inlineStr">
        <is>
          <t>DUAL PASS MINI</t>
        </is>
      </c>
    </row>
    <row r="69495">
      <c r="A69495" t="inlineStr">
        <is>
          <t>ECLIPSE  SPORT</t>
        </is>
      </c>
    </row>
    <row r="69496">
      <c r="A69496" t="inlineStr">
        <is>
          <t>ECLIPSE GT 3.8</t>
        </is>
      </c>
    </row>
    <row r="69497">
      <c r="A69497" t="inlineStr">
        <is>
          <t>ENDEAVOR L-200</t>
        </is>
      </c>
    </row>
    <row r="69498">
      <c r="A69498" t="inlineStr">
        <is>
          <t>ENDEAVOUR L200</t>
        </is>
      </c>
    </row>
    <row r="69499">
      <c r="A69499" t="inlineStr">
        <is>
          <t>EURO SPACE 100</t>
        </is>
      </c>
    </row>
    <row r="69500">
      <c r="A69500" t="inlineStr">
        <is>
          <t>EVO VII LANCER</t>
        </is>
      </c>
    </row>
    <row r="69501">
      <c r="A69501" t="inlineStr">
        <is>
          <t>EXCEED BODY FR</t>
        </is>
      </c>
    </row>
    <row r="69502">
      <c r="A69502" t="inlineStr">
        <is>
          <t>STRADA GLS A/T</t>
        </is>
      </c>
    </row>
    <row r="69503">
      <c r="A69503" t="inlineStr">
        <is>
          <t>STRADA GLS M/T</t>
        </is>
      </c>
    </row>
    <row r="69504">
      <c r="A69504" t="inlineStr">
        <is>
          <t>STRADA GLX 3.2</t>
        </is>
      </c>
    </row>
    <row r="69505">
      <c r="A69505" t="inlineStr">
        <is>
          <t>STRADA GLX 4X2</t>
        </is>
      </c>
    </row>
    <row r="69506">
      <c r="A69506" t="inlineStr">
        <is>
          <t>STRADA GLX 4X4</t>
        </is>
      </c>
    </row>
    <row r="69507">
      <c r="A69507" t="inlineStr">
        <is>
          <t>STRADA GLX M/T</t>
        </is>
      </c>
    </row>
    <row r="69508">
      <c r="A69508" t="inlineStr">
        <is>
          <t>STRADA L200 GX</t>
        </is>
      </c>
    </row>
    <row r="69509">
      <c r="A69509" t="inlineStr">
        <is>
          <t>STRADA L2004X4</t>
        </is>
      </c>
    </row>
    <row r="69510">
      <c r="A69510" t="inlineStr">
        <is>
          <t>STRADA PICK UP</t>
        </is>
      </c>
    </row>
    <row r="69511">
      <c r="A69511" t="inlineStr">
        <is>
          <t>STRADA/CARRIER</t>
        </is>
      </c>
    </row>
    <row r="69512">
      <c r="A69512" t="inlineStr">
        <is>
          <t>STRADA/DTCHBLE</t>
        </is>
      </c>
    </row>
    <row r="69513">
      <c r="A69513" t="inlineStr">
        <is>
          <t>STRADA/PICK-UP</t>
        </is>
      </c>
    </row>
    <row r="69514">
      <c r="A69514" t="inlineStr">
        <is>
          <t>STRADAW/CAMPER</t>
        </is>
      </c>
    </row>
    <row r="69515">
      <c r="A69515" t="inlineStr">
        <is>
          <t>STRDW/ROLL BAR</t>
        </is>
      </c>
    </row>
    <row r="69516">
      <c r="A69516" t="inlineStr">
        <is>
          <t>SUPER GREAT 6W</t>
        </is>
      </c>
    </row>
    <row r="69517">
      <c r="A69517" t="inlineStr">
        <is>
          <t>SUPER SPORT AT</t>
        </is>
      </c>
    </row>
    <row r="69518">
      <c r="A69518" t="inlineStr">
        <is>
          <t>SUPERCARRY ALL</t>
        </is>
      </c>
    </row>
    <row r="69519">
      <c r="A69519" t="inlineStr">
        <is>
          <t>SUPERGREAT/12W</t>
        </is>
      </c>
    </row>
    <row r="69520">
      <c r="A69520" t="inlineStr">
        <is>
          <t>SURPLUS CANTER</t>
        </is>
      </c>
    </row>
    <row r="69521">
      <c r="A69521" t="inlineStr">
        <is>
          <t>SWAT BODY L300</t>
        </is>
      </c>
    </row>
    <row r="69522">
      <c r="A69522" t="inlineStr">
        <is>
          <t>T BOX ME HOIST</t>
        </is>
      </c>
    </row>
    <row r="69523">
      <c r="A69523" t="inlineStr">
        <is>
          <t>T-HEAD W/ BOOM</t>
        </is>
      </c>
    </row>
    <row r="69524">
      <c r="A69524" t="inlineStr">
        <is>
          <t>TAMARAW-CANTER</t>
        </is>
      </c>
    </row>
    <row r="69525">
      <c r="A69525" t="inlineStr">
        <is>
          <t>TOPPO MINI VAN</t>
        </is>
      </c>
    </row>
    <row r="69526">
      <c r="A69526" t="inlineStr">
        <is>
          <t>TOWING W/ BOOM</t>
        </is>
      </c>
    </row>
    <row r="69527">
      <c r="A69527" t="inlineStr">
        <is>
          <t>TOWN ACE/D-CAB</t>
        </is>
      </c>
    </row>
    <row r="69528">
      <c r="A69528" t="inlineStr">
        <is>
          <t>TOYOTA LITEACE</t>
        </is>
      </c>
    </row>
    <row r="69529">
      <c r="A69529" t="inlineStr">
        <is>
          <t>TOYOTA W/ ROOF</t>
        </is>
      </c>
    </row>
    <row r="69530">
      <c r="A69530" t="inlineStr">
        <is>
          <t>TRAVELING RICE</t>
        </is>
      </c>
    </row>
    <row r="69531">
      <c r="A69531" t="inlineStr">
        <is>
          <t>TRPLE DCKR STL</t>
        </is>
      </c>
    </row>
    <row r="69532">
      <c r="A69532" t="inlineStr">
        <is>
          <t>TUB. EXTENTION</t>
        </is>
      </c>
    </row>
    <row r="69533">
      <c r="A69533" t="inlineStr">
        <is>
          <t>TUBPIPE DET RF</t>
        </is>
      </c>
    </row>
    <row r="69534">
      <c r="A69534" t="inlineStr">
        <is>
          <t>CANTER W/ EXNTD</t>
        </is>
      </c>
    </row>
    <row r="69535">
      <c r="A69535" t="inlineStr">
        <is>
          <t>CANTER W/ EXT S</t>
        </is>
      </c>
    </row>
    <row r="69536">
      <c r="A69536" t="inlineStr">
        <is>
          <t>CANTER W/ EXT'N</t>
        </is>
      </c>
    </row>
    <row r="69537">
      <c r="A69537" t="inlineStr">
        <is>
          <t>CANTER W/ EXTND</t>
        </is>
      </c>
    </row>
    <row r="69538">
      <c r="A69538" t="inlineStr">
        <is>
          <t>CANTER W/ LADDE</t>
        </is>
      </c>
    </row>
    <row r="69539">
      <c r="A69539" t="inlineStr">
        <is>
          <t>CANTER W/ P RLG</t>
        </is>
      </c>
    </row>
    <row r="69540">
      <c r="A69540" t="inlineStr">
        <is>
          <t>CANTER W/ POWER</t>
        </is>
      </c>
    </row>
    <row r="69541">
      <c r="A69541" t="inlineStr">
        <is>
          <t>CANTER W/ REIL.</t>
        </is>
      </c>
    </row>
    <row r="69542">
      <c r="A69542" t="inlineStr">
        <is>
          <t>CANTER W/ ROOFI</t>
        </is>
      </c>
    </row>
    <row r="69543">
      <c r="A69543" t="inlineStr">
        <is>
          <t>CANTER W/ STICK</t>
        </is>
      </c>
    </row>
    <row r="69544">
      <c r="A69544" t="inlineStr">
        <is>
          <t>CANTER W/ TUB E</t>
        </is>
      </c>
    </row>
    <row r="69545">
      <c r="A69545" t="inlineStr">
        <is>
          <t>CANTER W/ TUBLR</t>
        </is>
      </c>
    </row>
    <row r="69546">
      <c r="A69546" t="inlineStr">
        <is>
          <t>CANTER W/ TUBUL</t>
        </is>
      </c>
    </row>
    <row r="69547">
      <c r="A69547" t="inlineStr">
        <is>
          <t>CANTER W/ALU VA</t>
        </is>
      </c>
    </row>
    <row r="69548">
      <c r="A69548" t="inlineStr">
        <is>
          <t>CANTER W/ANALOK</t>
        </is>
      </c>
    </row>
    <row r="69549">
      <c r="A69549" t="inlineStr">
        <is>
          <t>CANTER W/BUCKET</t>
        </is>
      </c>
    </row>
    <row r="69550">
      <c r="A69550" t="inlineStr">
        <is>
          <t>CANTER W/CANVAS</t>
        </is>
      </c>
    </row>
    <row r="69551">
      <c r="A69551" t="inlineStr">
        <is>
          <t>CANTER W/CONVAF</t>
        </is>
      </c>
    </row>
    <row r="69552">
      <c r="A69552" t="inlineStr">
        <is>
          <t>CANTER W/DET ST</t>
        </is>
      </c>
    </row>
    <row r="69553">
      <c r="A69553" t="inlineStr">
        <is>
          <t>CANTER W/DET. G</t>
        </is>
      </c>
    </row>
    <row r="69554">
      <c r="A69554" t="inlineStr">
        <is>
          <t>CANTER W/EXT GR</t>
        </is>
      </c>
    </row>
    <row r="69555">
      <c r="A69555" t="inlineStr">
        <is>
          <t>CANTER W/HORCON</t>
        </is>
      </c>
    </row>
    <row r="69556">
      <c r="A69556" t="inlineStr">
        <is>
          <t>CANTER W/LADDER</t>
        </is>
      </c>
    </row>
    <row r="69557">
      <c r="A69557" t="inlineStr">
        <is>
          <t>CANTER W/LIFTER</t>
        </is>
      </c>
    </row>
    <row r="69558">
      <c r="A69558" t="inlineStr">
        <is>
          <t>CANTER W/P GATE</t>
        </is>
      </c>
    </row>
    <row r="69559">
      <c r="A69559" t="inlineStr">
        <is>
          <t>CANTER W/P TAIL</t>
        </is>
      </c>
    </row>
    <row r="69560">
      <c r="A69560" t="inlineStr">
        <is>
          <t>CANTER W/POWERT</t>
        </is>
      </c>
    </row>
    <row r="69561">
      <c r="A69561" t="inlineStr">
        <is>
          <t>CANTER W/RAILIN</t>
        </is>
      </c>
    </row>
    <row r="69562">
      <c r="A69562" t="inlineStr">
        <is>
          <t>FIGHTER WINGVAN</t>
        </is>
      </c>
    </row>
    <row r="69563">
      <c r="A69563" t="inlineStr">
        <is>
          <t>FIGHTER/DETCAGE</t>
        </is>
      </c>
    </row>
    <row r="69564">
      <c r="A69564" t="inlineStr">
        <is>
          <t>FIGHTER/DROPSID</t>
        </is>
      </c>
    </row>
    <row r="69565">
      <c r="A69565" t="inlineStr">
        <is>
          <t>FIGHTER/HOGCAGE</t>
        </is>
      </c>
    </row>
    <row r="69566">
      <c r="A69566" t="inlineStr">
        <is>
          <t>FIGHTEREXTGRILL</t>
        </is>
      </c>
    </row>
    <row r="69567">
      <c r="A69567" t="inlineStr">
        <is>
          <t>FIGHTERHISIDING</t>
        </is>
      </c>
    </row>
    <row r="69568">
      <c r="A69568" t="inlineStr">
        <is>
          <t>FIGHTERW/CANOPY</t>
        </is>
      </c>
    </row>
    <row r="69569">
      <c r="A69569" t="inlineStr">
        <is>
          <t>FIGHTERW/GRILLS</t>
        </is>
      </c>
    </row>
    <row r="69570">
      <c r="A69570" t="inlineStr">
        <is>
          <t>FIGHTERW/TUBEXT</t>
        </is>
      </c>
    </row>
    <row r="69571">
      <c r="A69571" t="inlineStr">
        <is>
          <t>FIGTER 6W CRANE</t>
        </is>
      </c>
    </row>
    <row r="69572">
      <c r="A69572" t="inlineStr">
        <is>
          <t>FIGTHER REFRIGE</t>
        </is>
      </c>
    </row>
    <row r="69573">
      <c r="A69573" t="inlineStr">
        <is>
          <t>FIGTHER/HI SIDE</t>
        </is>
      </c>
    </row>
    <row r="69574">
      <c r="A69574" t="inlineStr">
        <is>
          <t>FIGTHERW/CANOPY</t>
        </is>
      </c>
    </row>
    <row r="69575">
      <c r="A69575" t="inlineStr">
        <is>
          <t>FJ1823R C/C 6.4</t>
        </is>
      </c>
    </row>
    <row r="69576">
      <c r="A69576" t="inlineStr">
        <is>
          <t>FJ2528C C/C 6.4</t>
        </is>
      </c>
    </row>
    <row r="69577">
      <c r="A69577" t="inlineStr">
        <is>
          <t>FJ2528R C/C 6.4</t>
        </is>
      </c>
    </row>
    <row r="69578">
      <c r="A69578" t="inlineStr">
        <is>
          <t>FJY1 C/C 6.4D M</t>
        </is>
      </c>
    </row>
    <row r="69579">
      <c r="A69579" t="inlineStr">
        <is>
          <t>FK617 CAB CHASS</t>
        </is>
      </c>
    </row>
    <row r="69580">
      <c r="A69580" t="inlineStr">
        <is>
          <t>FLAT BODY CNOPY</t>
        </is>
      </c>
    </row>
    <row r="69581">
      <c r="A69581" t="inlineStr">
        <is>
          <t>FLAT BODY W/CAN</t>
        </is>
      </c>
    </row>
    <row r="69582">
      <c r="A69582" t="inlineStr">
        <is>
          <t>FLAT LOADER 10W</t>
        </is>
      </c>
    </row>
    <row r="69583">
      <c r="A69583" t="inlineStr">
        <is>
          <t>FLAT STEEL PIPE</t>
        </is>
      </c>
    </row>
    <row r="69584">
      <c r="A69584" t="inlineStr">
        <is>
          <t>FLATBED W/SIDIN</t>
        </is>
      </c>
    </row>
    <row r="69585">
      <c r="A69585" t="inlineStr">
        <is>
          <t>FLTBED/D.DECKER</t>
        </is>
      </c>
    </row>
    <row r="69586">
      <c r="A69586" t="inlineStr">
        <is>
          <t>FM657N C/C 7.5D</t>
        </is>
      </c>
    </row>
    <row r="69587">
      <c r="A69587" t="inlineStr">
        <is>
          <t>FM657N-BINTRUCK</t>
        </is>
      </c>
    </row>
    <row r="69588">
      <c r="A69588" t="inlineStr">
        <is>
          <t>FORD EXPEDITION</t>
        </is>
      </c>
    </row>
    <row r="69589">
      <c r="A69589" t="inlineStr">
        <is>
          <t>FORD FIERA FUSO</t>
        </is>
      </c>
    </row>
    <row r="69590">
      <c r="A69590" t="inlineStr">
        <is>
          <t>FORD FIERA PASS</t>
        </is>
      </c>
    </row>
    <row r="69591">
      <c r="A69591" t="inlineStr">
        <is>
          <t>FORDFIERA PSNGR</t>
        </is>
      </c>
    </row>
    <row r="69592">
      <c r="A69592" t="inlineStr">
        <is>
          <t>FORDFIERA/STEEL</t>
        </is>
      </c>
    </row>
    <row r="69593">
      <c r="A69593" t="inlineStr">
        <is>
          <t>FORTER DOUBLE C</t>
        </is>
      </c>
    </row>
    <row r="69594">
      <c r="A69594" t="inlineStr">
        <is>
          <t>FORWARD/TOPLOAD</t>
        </is>
      </c>
    </row>
    <row r="69595">
      <c r="A69595" t="inlineStr">
        <is>
          <t>FUS0 CARGOTRUCK</t>
        </is>
      </c>
    </row>
    <row r="69596">
      <c r="A69596" t="inlineStr">
        <is>
          <t>FUSO 10 - WHEEL</t>
        </is>
      </c>
    </row>
    <row r="69597">
      <c r="A69597" t="inlineStr">
        <is>
          <t>FUSO CANTER ELF</t>
        </is>
      </c>
    </row>
    <row r="69598">
      <c r="A69598" t="inlineStr">
        <is>
          <t>FUSO CANTER S/T</t>
        </is>
      </c>
    </row>
    <row r="69599">
      <c r="A69599" t="inlineStr">
        <is>
          <t>EXCEED DX L300</t>
        </is>
      </c>
    </row>
    <row r="69600">
      <c r="A69600" t="inlineStr">
        <is>
          <t>EXT GRILL BODY</t>
        </is>
      </c>
    </row>
    <row r="69601">
      <c r="A69601" t="inlineStr">
        <is>
          <t>EXT PIPE GRILS</t>
        </is>
      </c>
    </row>
    <row r="69602">
      <c r="A69602" t="inlineStr">
        <is>
          <t>EXT PIPEGRILLS</t>
        </is>
      </c>
    </row>
    <row r="69603">
      <c r="A69603" t="inlineStr">
        <is>
          <t>EXT STAKE BOOM</t>
        </is>
      </c>
    </row>
    <row r="69604">
      <c r="A69604" t="inlineStr">
        <is>
          <t>EXT. TUB GRILL</t>
        </is>
      </c>
    </row>
    <row r="69605">
      <c r="A69605" t="inlineStr">
        <is>
          <t>EXT./W-BREAKER</t>
        </is>
      </c>
    </row>
    <row r="69606">
      <c r="A69606" t="inlineStr">
        <is>
          <t>EXT.BODY GRILL</t>
        </is>
      </c>
    </row>
    <row r="69607">
      <c r="A69607" t="inlineStr">
        <is>
          <t>EXT.GRILL/BOOM</t>
        </is>
      </c>
    </row>
    <row r="69608">
      <c r="A69608" t="inlineStr">
        <is>
          <t>EXT.STEEL CAGE</t>
        </is>
      </c>
    </row>
    <row r="69609">
      <c r="A69609" t="inlineStr">
        <is>
          <t>EXT.W/D.CANOPY</t>
        </is>
      </c>
    </row>
    <row r="69610">
      <c r="A69610" t="inlineStr">
        <is>
          <t>EXTENDED  G.I.</t>
        </is>
      </c>
    </row>
    <row r="69611">
      <c r="A69611" t="inlineStr">
        <is>
          <t>EXTENDED DETCH</t>
        </is>
      </c>
    </row>
    <row r="69612">
      <c r="A69612" t="inlineStr">
        <is>
          <t>EXTENDED PIPES</t>
        </is>
      </c>
    </row>
    <row r="69613">
      <c r="A69613" t="inlineStr">
        <is>
          <t>EXTENSION OPEN</t>
        </is>
      </c>
    </row>
    <row r="69614">
      <c r="A69614" t="inlineStr">
        <is>
          <t>EXTND. RAILING</t>
        </is>
      </c>
    </row>
    <row r="69615">
      <c r="A69615" t="inlineStr">
        <is>
          <t>EXTTUBULARCAGE</t>
        </is>
      </c>
    </row>
    <row r="69616">
      <c r="A69616" t="inlineStr">
        <is>
          <t>F1515-DET CNPY</t>
        </is>
      </c>
    </row>
    <row r="69617">
      <c r="A69617" t="inlineStr">
        <is>
          <t>FB BODY W/ROOF</t>
        </is>
      </c>
    </row>
    <row r="69618">
      <c r="A69618" t="inlineStr">
        <is>
          <t>FB DELUXE BODY</t>
        </is>
      </c>
    </row>
    <row r="69619">
      <c r="A69619" t="inlineStr">
        <is>
          <t>FB EXCEED BODY</t>
        </is>
      </c>
    </row>
    <row r="69620">
      <c r="A69620" t="inlineStr">
        <is>
          <t>FBL300 DE LUXE</t>
        </is>
      </c>
    </row>
    <row r="69621">
      <c r="A69621" t="inlineStr">
        <is>
          <t>FBRCTD TUBULAR</t>
        </is>
      </c>
    </row>
    <row r="69622">
      <c r="A69622" t="inlineStr">
        <is>
          <t>FE 304 ARMORED</t>
        </is>
      </c>
    </row>
    <row r="69623">
      <c r="A69623" t="inlineStr">
        <is>
          <t>FE304 EXTENDED</t>
        </is>
      </c>
    </row>
    <row r="69624">
      <c r="A69624" t="inlineStr">
        <is>
          <t>FE444 ARMOURED</t>
        </is>
      </c>
    </row>
    <row r="69625">
      <c r="A69625" t="inlineStr">
        <is>
          <t>FE444/ ARMORED</t>
        </is>
      </c>
    </row>
    <row r="69626">
      <c r="A69626" t="inlineStr">
        <is>
          <t>FE515 / CANOPY</t>
        </is>
      </c>
    </row>
    <row r="69627">
      <c r="A69627" t="inlineStr">
        <is>
          <t>FE515 DROPSIDE</t>
        </is>
      </c>
    </row>
    <row r="69628">
      <c r="A69628" t="inlineStr">
        <is>
          <t>FE659W/MINIBUS</t>
        </is>
      </c>
    </row>
    <row r="69629">
      <c r="A69629" t="inlineStr">
        <is>
          <t>FIGHTER ALUM C</t>
        </is>
      </c>
    </row>
    <row r="69630">
      <c r="A69630" t="inlineStr">
        <is>
          <t>FIGHTER D-SIDE</t>
        </is>
      </c>
    </row>
    <row r="69631">
      <c r="A69631" t="inlineStr">
        <is>
          <t>TUBULAR W/TENT</t>
        </is>
      </c>
    </row>
    <row r="69632">
      <c r="A69632" t="inlineStr">
        <is>
          <t>TUBULAR/CANOPY</t>
        </is>
      </c>
    </row>
    <row r="69633">
      <c r="A69633" t="inlineStr">
        <is>
          <t>TUBULAR/CANVAS</t>
        </is>
      </c>
    </row>
    <row r="69634">
      <c r="A69634" t="inlineStr">
        <is>
          <t>TURBO WRANGLER</t>
        </is>
      </c>
    </row>
    <row r="69635">
      <c r="A69635" t="inlineStr">
        <is>
          <t>UNITED SAVINGS</t>
        </is>
      </c>
    </row>
    <row r="69636">
      <c r="A69636" t="inlineStr">
        <is>
          <t>USED AMBULANCE</t>
        </is>
      </c>
    </row>
    <row r="69637">
      <c r="A69637" t="inlineStr">
        <is>
          <t>USED MINI DUMP</t>
        </is>
      </c>
    </row>
    <row r="69638">
      <c r="A69638" t="inlineStr">
        <is>
          <t>UTILITY DELICA</t>
        </is>
      </c>
    </row>
    <row r="69639">
      <c r="A69639" t="inlineStr">
        <is>
          <t>UTILITY SHOGUN</t>
        </is>
      </c>
    </row>
    <row r="69640">
      <c r="A69640" t="inlineStr">
        <is>
          <t>VANDE LUX L300</t>
        </is>
      </c>
    </row>
    <row r="69641">
      <c r="A69641" t="inlineStr">
        <is>
          <t>VANNETE W/ DET</t>
        </is>
      </c>
    </row>
    <row r="69642">
      <c r="A69642" t="inlineStr">
        <is>
          <t>VULCAN UTILITY</t>
        </is>
      </c>
    </row>
    <row r="69643">
      <c r="A69643" t="inlineStr">
        <is>
          <t>VULCAN W/ DET.</t>
        </is>
      </c>
    </row>
    <row r="69644">
      <c r="A69644" t="inlineStr">
        <is>
          <t>W /DET. BOOM &amp;</t>
        </is>
      </c>
    </row>
    <row r="69645">
      <c r="A69645" t="inlineStr">
        <is>
          <t>W CAMPER  L200</t>
        </is>
      </c>
    </row>
    <row r="69646">
      <c r="A69646" t="inlineStr">
        <is>
          <t>W EXT. TABULAR</t>
        </is>
      </c>
    </row>
    <row r="69647">
      <c r="A69647" t="inlineStr">
        <is>
          <t>W G I PIPE EXT</t>
        </is>
      </c>
    </row>
    <row r="69648">
      <c r="A69648" t="inlineStr">
        <is>
          <t>W HISIDE RLNGS</t>
        </is>
      </c>
    </row>
    <row r="69649">
      <c r="A69649" t="inlineStr">
        <is>
          <t>W PIPE SIDINGS</t>
        </is>
      </c>
    </row>
    <row r="69650">
      <c r="A69650" t="inlineStr">
        <is>
          <t>W RAILS W/ REM</t>
        </is>
      </c>
    </row>
    <row r="69651">
      <c r="A69651" t="inlineStr">
        <is>
          <t>W RLNGS/CANOPY</t>
        </is>
      </c>
    </row>
    <row r="69652">
      <c r="A69652" t="inlineStr">
        <is>
          <t>W STAKE/REMOVA</t>
        </is>
      </c>
    </row>
    <row r="69653">
      <c r="A69653" t="inlineStr">
        <is>
          <t>W-FISH CARRIER</t>
        </is>
      </c>
    </row>
    <row r="69654">
      <c r="A69654" t="inlineStr">
        <is>
          <t>W.CANVASS ROOF</t>
        </is>
      </c>
    </row>
    <row r="69655">
      <c r="A69655" t="inlineStr">
        <is>
          <t>W.CONV.HI SIDE</t>
        </is>
      </c>
    </row>
    <row r="69656">
      <c r="A69656" t="inlineStr">
        <is>
          <t>W.REMOV.CANOPY</t>
        </is>
      </c>
    </row>
    <row r="69657">
      <c r="A69657" t="inlineStr">
        <is>
          <t>W/  EXT  TUBES</t>
        </is>
      </c>
    </row>
    <row r="69658">
      <c r="A69658" t="inlineStr">
        <is>
          <t>W/  S PIPE EXT</t>
        </is>
      </c>
    </row>
    <row r="69659">
      <c r="A69659" t="inlineStr">
        <is>
          <t>W/  STAKE BODY</t>
        </is>
      </c>
    </row>
    <row r="69660">
      <c r="A69660" t="inlineStr">
        <is>
          <t>W/ ANIMAL CAGE</t>
        </is>
      </c>
    </row>
    <row r="69661">
      <c r="A69661" t="inlineStr">
        <is>
          <t>W/ CANOPY DET.</t>
        </is>
      </c>
    </row>
    <row r="69662">
      <c r="A69662" t="inlineStr">
        <is>
          <t>CANTER W/RELING</t>
        </is>
      </c>
    </row>
    <row r="69663">
      <c r="A69663" t="inlineStr">
        <is>
          <t>CANTER W/REMOVA</t>
        </is>
      </c>
    </row>
    <row r="69664">
      <c r="A69664" t="inlineStr">
        <is>
          <t>CANTER W/SELF L</t>
        </is>
      </c>
    </row>
    <row r="69665">
      <c r="A69665" t="inlineStr">
        <is>
          <t>CANTER W/SPAYER</t>
        </is>
      </c>
    </row>
    <row r="69666">
      <c r="A69666" t="inlineStr">
        <is>
          <t>CANTER W/STK/CS</t>
        </is>
      </c>
    </row>
    <row r="69667">
      <c r="A69667" t="inlineStr">
        <is>
          <t>CANTER W/T HOOK</t>
        </is>
      </c>
    </row>
    <row r="69668">
      <c r="A69668" t="inlineStr">
        <is>
          <t>CANTER W/TANKER</t>
        </is>
      </c>
    </row>
    <row r="69669">
      <c r="A69669" t="inlineStr">
        <is>
          <t>CANTER W/TOWING</t>
        </is>
      </c>
    </row>
    <row r="69670">
      <c r="A69670" t="inlineStr">
        <is>
          <t>CANTER W/TUB EX</t>
        </is>
      </c>
    </row>
    <row r="69671">
      <c r="A69671" t="inlineStr">
        <is>
          <t>CANTER W/TUB.EX</t>
        </is>
      </c>
    </row>
    <row r="69672">
      <c r="A69672" t="inlineStr">
        <is>
          <t>CANTER W/TUBULA</t>
        </is>
      </c>
    </row>
    <row r="69673">
      <c r="A69673" t="inlineStr">
        <is>
          <t>CANTER WIND BRA</t>
        </is>
      </c>
    </row>
    <row r="69674">
      <c r="A69674" t="inlineStr">
        <is>
          <t>CANTER WIND BRE</t>
        </is>
      </c>
    </row>
    <row r="69675">
      <c r="A69675" t="inlineStr">
        <is>
          <t>CANTER WING VAN</t>
        </is>
      </c>
    </row>
    <row r="69676">
      <c r="A69676" t="inlineStr">
        <is>
          <t>CANTER WITH PTG</t>
        </is>
      </c>
    </row>
    <row r="69677">
      <c r="A69677" t="inlineStr">
        <is>
          <t>CANTER WRANGLER</t>
        </is>
      </c>
    </row>
    <row r="69678">
      <c r="A69678" t="inlineStr">
        <is>
          <t>CANTER WTUBULAR</t>
        </is>
      </c>
    </row>
    <row r="69679">
      <c r="A69679" t="inlineStr">
        <is>
          <t>CANTER, HI-SIDE</t>
        </is>
      </c>
    </row>
    <row r="69680">
      <c r="A69680" t="inlineStr">
        <is>
          <t>CANTER-BOOMTRUC</t>
        </is>
      </c>
    </row>
    <row r="69681">
      <c r="A69681" t="inlineStr">
        <is>
          <t>CANTER-CAGEBODY</t>
        </is>
      </c>
    </row>
    <row r="69682">
      <c r="A69682" t="inlineStr">
        <is>
          <t>CANTER-CONV EXT</t>
        </is>
      </c>
    </row>
    <row r="69683">
      <c r="A69683" t="inlineStr">
        <is>
          <t>CANTER-CONV.STA</t>
        </is>
      </c>
    </row>
    <row r="69684">
      <c r="A69684" t="inlineStr">
        <is>
          <t>CANTER-DROPSIDE</t>
        </is>
      </c>
    </row>
    <row r="69685">
      <c r="A69685" t="inlineStr">
        <is>
          <t>CANTER-EXT PIPE</t>
        </is>
      </c>
    </row>
    <row r="69686">
      <c r="A69686" t="inlineStr">
        <is>
          <t>CANTER-EXT.PIPE</t>
        </is>
      </c>
    </row>
    <row r="69687">
      <c r="A69687" t="inlineStr">
        <is>
          <t>CANTER-OPEN TOP</t>
        </is>
      </c>
    </row>
    <row r="69688">
      <c r="A69688" t="inlineStr">
        <is>
          <t>CANTER-RAILINGS</t>
        </is>
      </c>
    </row>
    <row r="69689">
      <c r="A69689" t="inlineStr">
        <is>
          <t>CANTER-W/GRILLS</t>
        </is>
      </c>
    </row>
    <row r="69690">
      <c r="A69690" t="inlineStr">
        <is>
          <t>CANTER-W/LIFTER</t>
        </is>
      </c>
    </row>
    <row r="69691">
      <c r="A69691" t="inlineStr">
        <is>
          <t>CANTER-W/RAILIN</t>
        </is>
      </c>
    </row>
    <row r="69692">
      <c r="A69692" t="inlineStr">
        <is>
          <t>CANTER-WING VAN</t>
        </is>
      </c>
    </row>
    <row r="69693">
      <c r="A69693" t="inlineStr">
        <is>
          <t>CANTER/ C. BOOM</t>
        </is>
      </c>
    </row>
    <row r="69694">
      <c r="A69694" t="inlineStr">
        <is>
          <t>CANTER/ EXTNDED</t>
        </is>
      </c>
    </row>
    <row r="69695">
      <c r="A69695" t="inlineStr">
        <is>
          <t>CANTER/ RAILING</t>
        </is>
      </c>
    </row>
    <row r="69696">
      <c r="A69696" t="inlineStr">
        <is>
          <t>CANTER/ TUB EXT</t>
        </is>
      </c>
    </row>
    <row r="69697">
      <c r="A69697" t="inlineStr">
        <is>
          <t>CANTER/ W/ EXTN</t>
        </is>
      </c>
    </row>
    <row r="69698">
      <c r="A69698" t="inlineStr">
        <is>
          <t>CANTER/&amp; CANOPY</t>
        </is>
      </c>
    </row>
    <row r="69699">
      <c r="A69699" t="inlineStr">
        <is>
          <t>CANTER/ALUM.SID</t>
        </is>
      </c>
    </row>
    <row r="69700">
      <c r="A69700" t="inlineStr">
        <is>
          <t>CANTER/ALUMINUM</t>
        </is>
      </c>
    </row>
    <row r="69701">
      <c r="A69701" t="inlineStr">
        <is>
          <t>CANTER/ANMLCAGE</t>
        </is>
      </c>
    </row>
    <row r="69702">
      <c r="A69702" t="inlineStr">
        <is>
          <t>FUSO CANTER VAN</t>
        </is>
      </c>
    </row>
    <row r="69703">
      <c r="A69703" t="inlineStr">
        <is>
          <t>FUSO CANTERDUMP</t>
        </is>
      </c>
    </row>
    <row r="69704">
      <c r="A69704" t="inlineStr">
        <is>
          <t>FUSO CARGO ALUM</t>
        </is>
      </c>
    </row>
    <row r="69705">
      <c r="A69705" t="inlineStr">
        <is>
          <t>FUSO CARGO PALL</t>
        </is>
      </c>
    </row>
    <row r="69706">
      <c r="A69706" t="inlineStr">
        <is>
          <t>FUSO CARGOTRUCK</t>
        </is>
      </c>
    </row>
    <row r="69707">
      <c r="A69707" t="inlineStr">
        <is>
          <t>FUSO CONCRETE M</t>
        </is>
      </c>
    </row>
    <row r="69708">
      <c r="A69708" t="inlineStr">
        <is>
          <t>FUSO DUMP TRUCK</t>
        </is>
      </c>
    </row>
    <row r="69709">
      <c r="A69709" t="inlineStr">
        <is>
          <t>FUSO EXT GRILLS</t>
        </is>
      </c>
    </row>
    <row r="69710">
      <c r="A69710" t="inlineStr">
        <is>
          <t>FUSO FHTR CARGO</t>
        </is>
      </c>
    </row>
    <row r="69711">
      <c r="A69711" t="inlineStr">
        <is>
          <t>FUSO FIGHTER M.</t>
        </is>
      </c>
    </row>
    <row r="69712">
      <c r="A69712" t="inlineStr">
        <is>
          <t>FUSO FIGHTER MI</t>
        </is>
      </c>
    </row>
    <row r="69713">
      <c r="A69713" t="inlineStr">
        <is>
          <t>FUSO FIGTR CARG</t>
        </is>
      </c>
    </row>
    <row r="69714">
      <c r="A69714" t="inlineStr">
        <is>
          <t>FUSO FORD FIERA</t>
        </is>
      </c>
    </row>
    <row r="69715">
      <c r="A69715" t="inlineStr">
        <is>
          <t>FUSO SINGLE CAB</t>
        </is>
      </c>
    </row>
    <row r="69716">
      <c r="A69716" t="inlineStr">
        <is>
          <t>FUSO STEEL CONV</t>
        </is>
      </c>
    </row>
    <row r="69717">
      <c r="A69717" t="inlineStr">
        <is>
          <t>FUSO SUPER GREA</t>
        </is>
      </c>
    </row>
    <row r="69718">
      <c r="A69718" t="inlineStr">
        <is>
          <t>FUSO TEN WHEELE</t>
        </is>
      </c>
    </row>
    <row r="69719">
      <c r="A69719" t="inlineStr">
        <is>
          <t>FUSO W/ P RLNGS</t>
        </is>
      </c>
    </row>
    <row r="69720">
      <c r="A69720" t="inlineStr">
        <is>
          <t>FUSO W/ STEEL P</t>
        </is>
      </c>
    </row>
    <row r="69721">
      <c r="A69721" t="inlineStr">
        <is>
          <t>FUSO W/RAMP&amp;BOO</t>
        </is>
      </c>
    </row>
    <row r="69722">
      <c r="A69722" t="inlineStr">
        <is>
          <t>FUSO WATERTRUCK</t>
        </is>
      </c>
    </row>
    <row r="69723">
      <c r="A69723" t="inlineStr">
        <is>
          <t>FUSO-DETACHABLE</t>
        </is>
      </c>
    </row>
    <row r="69724">
      <c r="A69724" t="inlineStr">
        <is>
          <t>FUSO/CANTER/CAR</t>
        </is>
      </c>
    </row>
    <row r="69725">
      <c r="A69725" t="inlineStr">
        <is>
          <t>FUSO/CARGO  VAN</t>
        </is>
      </c>
    </row>
    <row r="69726">
      <c r="A69726" t="inlineStr">
        <is>
          <t>FUSO/PRIMEMOVER</t>
        </is>
      </c>
    </row>
    <row r="69727">
      <c r="A69727" t="inlineStr">
        <is>
          <t>FUSO/W TUBULLAR</t>
        </is>
      </c>
    </row>
    <row r="69728">
      <c r="A69728" t="inlineStr">
        <is>
          <t>FUSOCANTERSTAKE</t>
        </is>
      </c>
    </row>
    <row r="69729">
      <c r="A69729" t="inlineStr">
        <is>
          <t>FUSOCANTERSTEEL</t>
        </is>
      </c>
    </row>
    <row r="69730">
      <c r="A69730" t="inlineStr">
        <is>
          <t>FUSOTRUCK W/CAN</t>
        </is>
      </c>
    </row>
    <row r="69731">
      <c r="A69731" t="inlineStr">
        <is>
          <t>FUZION GLS SPRT</t>
        </is>
      </c>
    </row>
    <row r="69732">
      <c r="A69732" t="inlineStr">
        <is>
          <t>FUZION GLSSPORT</t>
        </is>
      </c>
    </row>
    <row r="69733">
      <c r="A69733" t="inlineStr">
        <is>
          <t>FUZION GLX  2.4</t>
        </is>
      </c>
    </row>
    <row r="69734">
      <c r="A69734" t="inlineStr">
        <is>
          <t>FUZIONGLS SPORT</t>
        </is>
      </c>
    </row>
    <row r="69735">
      <c r="A69735" t="inlineStr">
        <is>
          <t>G.I PIPE W/EXTN</t>
        </is>
      </c>
    </row>
    <row r="69736">
      <c r="A69736" t="inlineStr">
        <is>
          <t>GAL SUPER SALON</t>
        </is>
      </c>
    </row>
    <row r="69737">
      <c r="A69737" t="inlineStr">
        <is>
          <t>GAL. SPER SLOON</t>
        </is>
      </c>
    </row>
    <row r="69738">
      <c r="A69738" t="inlineStr">
        <is>
          <t>GALANT  SUPER S</t>
        </is>
      </c>
    </row>
    <row r="69739">
      <c r="A69739" t="inlineStr">
        <is>
          <t>FIGHTER FLTBED</t>
        </is>
      </c>
    </row>
    <row r="69740">
      <c r="A69740" t="inlineStr">
        <is>
          <t>FIGHTER W/BOOM</t>
        </is>
      </c>
    </row>
    <row r="69741">
      <c r="A69741" t="inlineStr">
        <is>
          <t>FIGHTER- STAKE</t>
        </is>
      </c>
    </row>
    <row r="69742">
      <c r="A69742" t="inlineStr">
        <is>
          <t>FIGHTER/ WATER</t>
        </is>
      </c>
    </row>
    <row r="69743">
      <c r="A69743" t="inlineStr">
        <is>
          <t>FIGHTER/D-SIDE</t>
        </is>
      </c>
    </row>
    <row r="69744">
      <c r="A69744" t="inlineStr">
        <is>
          <t>FIGHTERWINGVAN</t>
        </is>
      </c>
    </row>
    <row r="69745">
      <c r="A69745" t="inlineStr">
        <is>
          <t>FIGTHER W/BOOM</t>
        </is>
      </c>
    </row>
    <row r="69746">
      <c r="A69746" t="inlineStr">
        <is>
          <t>FIXD SDING ELF</t>
        </is>
      </c>
    </row>
    <row r="69747">
      <c r="A69747" t="inlineStr">
        <is>
          <t>FK415 W/LIFTER</t>
        </is>
      </c>
    </row>
    <row r="69748">
      <c r="A69748" t="inlineStr">
        <is>
          <t>FK615/B MOVILE</t>
        </is>
      </c>
    </row>
    <row r="69749">
      <c r="A69749" t="inlineStr">
        <is>
          <t>FM657H CC 7.5L</t>
        </is>
      </c>
    </row>
    <row r="69750">
      <c r="A69750" t="inlineStr">
        <is>
          <t>FM657N BUS C/C</t>
        </is>
      </c>
    </row>
    <row r="69751">
      <c r="A69751" t="inlineStr">
        <is>
          <t>FM657N C/C-BIN</t>
        </is>
      </c>
    </row>
    <row r="69752">
      <c r="A69752" t="inlineStr">
        <is>
          <t>FM657N CC 7.5L</t>
        </is>
      </c>
    </row>
    <row r="69753">
      <c r="A69753" t="inlineStr">
        <is>
          <t>FM658 C C 8.2L</t>
        </is>
      </c>
    </row>
    <row r="69754">
      <c r="A69754" t="inlineStr">
        <is>
          <t>FM658 C/C 8.2L</t>
        </is>
      </c>
    </row>
    <row r="69755">
      <c r="A69755" t="inlineStr">
        <is>
          <t>FORD FIERA D/S</t>
        </is>
      </c>
    </row>
    <row r="69756">
      <c r="A69756" t="inlineStr">
        <is>
          <t>FUSO BOOMTRUCK</t>
        </is>
      </c>
    </row>
    <row r="69757">
      <c r="A69757" t="inlineStr">
        <is>
          <t>FUSO CANTER 6W</t>
        </is>
      </c>
    </row>
    <row r="69758">
      <c r="A69758" t="inlineStr">
        <is>
          <t>FUSO CANTER FE</t>
        </is>
      </c>
    </row>
    <row r="69759">
      <c r="A69759" t="inlineStr">
        <is>
          <t>FUSO CANTER W/</t>
        </is>
      </c>
    </row>
    <row r="69760">
      <c r="A69760" t="inlineStr">
        <is>
          <t>FUSO MINI DUMP</t>
        </is>
      </c>
    </row>
    <row r="69761">
      <c r="A69761" t="inlineStr">
        <is>
          <t>FUSO PROJECTOR</t>
        </is>
      </c>
    </row>
    <row r="69762">
      <c r="A69762" t="inlineStr">
        <is>
          <t>FUSO SELF LOAD</t>
        </is>
      </c>
    </row>
    <row r="69763">
      <c r="A69763" t="inlineStr">
        <is>
          <t>FUSO-10WHEELER</t>
        </is>
      </c>
    </row>
    <row r="69764">
      <c r="A69764" t="inlineStr">
        <is>
          <t>FUSO-ALUM SIDE</t>
        </is>
      </c>
    </row>
    <row r="69765">
      <c r="A69765" t="inlineStr">
        <is>
          <t>FUSO-CHEVROLET</t>
        </is>
      </c>
    </row>
    <row r="69766">
      <c r="A69766" t="inlineStr">
        <is>
          <t>FUSO/ASSEMBLED</t>
        </is>
      </c>
    </row>
    <row r="69767">
      <c r="A69767" t="inlineStr">
        <is>
          <t>FUSOPALLETIZED</t>
        </is>
      </c>
    </row>
    <row r="69768">
      <c r="A69768" t="inlineStr">
        <is>
          <t>FUSOSUPERGREAT</t>
        </is>
      </c>
    </row>
    <row r="69769">
      <c r="A69769" t="inlineStr">
        <is>
          <t>FUZION GLX A/T</t>
        </is>
      </c>
    </row>
    <row r="69770">
      <c r="A69770" t="inlineStr">
        <is>
          <t>FUZON GLS SPOR</t>
        </is>
      </c>
    </row>
    <row r="69771">
      <c r="A69771" t="inlineStr">
        <is>
          <t>FV517H TRACTOR</t>
        </is>
      </c>
    </row>
    <row r="69772">
      <c r="A69772" t="inlineStr">
        <is>
          <t>G L X - LANCER</t>
        </is>
      </c>
    </row>
    <row r="69773">
      <c r="A69773" t="inlineStr">
        <is>
          <t>GALANT  SALOON</t>
        </is>
      </c>
    </row>
    <row r="69774">
      <c r="A69774" t="inlineStr">
        <is>
          <t>GALANT - SALON</t>
        </is>
      </c>
    </row>
    <row r="69775">
      <c r="A69775" t="inlineStr">
        <is>
          <t>GALANT / SIGMA</t>
        </is>
      </c>
    </row>
    <row r="69776">
      <c r="A69776" t="inlineStr">
        <is>
          <t>W/ COMPARTMENT</t>
        </is>
      </c>
    </row>
    <row r="69777">
      <c r="A69777" t="inlineStr">
        <is>
          <t>W/ DET. DECKER</t>
        </is>
      </c>
    </row>
    <row r="69778">
      <c r="A69778" t="inlineStr">
        <is>
          <t>W/ DET. MILLER</t>
        </is>
      </c>
    </row>
    <row r="69779">
      <c r="A69779" t="inlineStr">
        <is>
          <t>W/ DET. SCREEN</t>
        </is>
      </c>
    </row>
    <row r="69780">
      <c r="A69780" t="inlineStr">
        <is>
          <t>W/ DET.CARRIER</t>
        </is>
      </c>
    </row>
    <row r="69781">
      <c r="A69781" t="inlineStr">
        <is>
          <t>W/ DET.RAILINS</t>
        </is>
      </c>
    </row>
    <row r="69782">
      <c r="A69782" t="inlineStr">
        <is>
          <t>W/ DETACH TRAY</t>
        </is>
      </c>
    </row>
    <row r="69783">
      <c r="A69783" t="inlineStr">
        <is>
          <t>W/ DETC CANOPY</t>
        </is>
      </c>
    </row>
    <row r="69784">
      <c r="A69784" t="inlineStr">
        <is>
          <t>W/ EXTENDED GR</t>
        </is>
      </c>
    </row>
    <row r="69785">
      <c r="A69785" t="inlineStr">
        <is>
          <t>W/ EXTN/GRILLS</t>
        </is>
      </c>
    </row>
    <row r="69786">
      <c r="A69786" t="inlineStr">
        <is>
          <t>W/ GRILLS BODY</t>
        </is>
      </c>
    </row>
    <row r="69787">
      <c r="A69787" t="inlineStr">
        <is>
          <t>CANTER/ARMOURED</t>
        </is>
      </c>
    </row>
    <row r="69788">
      <c r="A69788" t="inlineStr">
        <is>
          <t>CANTER/BOOMTRUC</t>
        </is>
      </c>
    </row>
    <row r="69789">
      <c r="A69789" t="inlineStr">
        <is>
          <t>CANTER/CARGO W/</t>
        </is>
      </c>
    </row>
    <row r="69790">
      <c r="A69790" t="inlineStr">
        <is>
          <t>CANTER/CLOTHTOP</t>
        </is>
      </c>
    </row>
    <row r="69791">
      <c r="A69791" t="inlineStr">
        <is>
          <t>CANTER/CONV STA</t>
        </is>
      </c>
    </row>
    <row r="69792">
      <c r="A69792" t="inlineStr">
        <is>
          <t>CANTER/CONV. DS</t>
        </is>
      </c>
    </row>
    <row r="69793">
      <c r="A69793" t="inlineStr">
        <is>
          <t>CANTER/CONVSTAK</t>
        </is>
      </c>
    </row>
    <row r="69794">
      <c r="A69794" t="inlineStr">
        <is>
          <t>CANTER/D P.RLNG</t>
        </is>
      </c>
    </row>
    <row r="69795">
      <c r="A69795" t="inlineStr">
        <is>
          <t>CANTER/DET BOOM</t>
        </is>
      </c>
    </row>
    <row r="69796">
      <c r="A69796" t="inlineStr">
        <is>
          <t>CANTER/DET SIDE</t>
        </is>
      </c>
    </row>
    <row r="69797">
      <c r="A69797" t="inlineStr">
        <is>
          <t>CANTER/DET.BOOM</t>
        </is>
      </c>
    </row>
    <row r="69798">
      <c r="A69798" t="inlineStr">
        <is>
          <t>CANTER/DET/RLNG</t>
        </is>
      </c>
    </row>
    <row r="69799">
      <c r="A69799" t="inlineStr">
        <is>
          <t>CANTER/DROPSIDE</t>
        </is>
      </c>
    </row>
    <row r="69800">
      <c r="A69800" t="inlineStr">
        <is>
          <t>CANTER/DTCANOPY</t>
        </is>
      </c>
    </row>
    <row r="69801">
      <c r="A69801" t="inlineStr">
        <is>
          <t>CANTER/EXTENDED</t>
        </is>
      </c>
    </row>
    <row r="69802">
      <c r="A69802" t="inlineStr">
        <is>
          <t>CANTER/EXTGRILL</t>
        </is>
      </c>
    </row>
    <row r="69803">
      <c r="A69803" t="inlineStr">
        <is>
          <t>CANTER/HIGHSIDE</t>
        </is>
      </c>
    </row>
    <row r="69804">
      <c r="A69804" t="inlineStr">
        <is>
          <t>CANTER/ISLANDER</t>
        </is>
      </c>
    </row>
    <row r="69805">
      <c r="A69805" t="inlineStr">
        <is>
          <t>CANTER/LOW SIDE</t>
        </is>
      </c>
    </row>
    <row r="69806">
      <c r="A69806" t="inlineStr">
        <is>
          <t>CANTER/NAPOCOOR</t>
        </is>
      </c>
    </row>
    <row r="69807">
      <c r="A69807" t="inlineStr">
        <is>
          <t>CANTER/P.GRILLS</t>
        </is>
      </c>
    </row>
    <row r="69808">
      <c r="A69808" t="inlineStr">
        <is>
          <t>CANTER/PIPEGRIL</t>
        </is>
      </c>
    </row>
    <row r="69809">
      <c r="A69809" t="inlineStr">
        <is>
          <t>CANTER/POWER TA</t>
        </is>
      </c>
    </row>
    <row r="69810">
      <c r="A69810" t="inlineStr">
        <is>
          <t>CANTER/PWR TAIL</t>
        </is>
      </c>
    </row>
    <row r="69811">
      <c r="A69811" t="inlineStr">
        <is>
          <t>CANTER/PWRLFTER</t>
        </is>
      </c>
    </row>
    <row r="69812">
      <c r="A69812" t="inlineStr">
        <is>
          <t>CANTER/RAILINGS</t>
        </is>
      </c>
    </row>
    <row r="69813">
      <c r="A69813" t="inlineStr">
        <is>
          <t>CANTER/RIGHTSID</t>
        </is>
      </c>
    </row>
    <row r="69814">
      <c r="A69814" t="inlineStr">
        <is>
          <t>CANTER/SIDEDOOR</t>
        </is>
      </c>
    </row>
    <row r="69815">
      <c r="A69815" t="inlineStr">
        <is>
          <t>CANTER/TAILGATE</t>
        </is>
      </c>
    </row>
    <row r="69816">
      <c r="A69816" t="inlineStr">
        <is>
          <t>CANTER/TUB EXTN</t>
        </is>
      </c>
    </row>
    <row r="69817">
      <c r="A69817" t="inlineStr">
        <is>
          <t>CANTER/TUB. EXT</t>
        </is>
      </c>
    </row>
    <row r="69818">
      <c r="A69818" t="inlineStr">
        <is>
          <t>CANTER/TUB.EXTN</t>
        </is>
      </c>
    </row>
    <row r="69819">
      <c r="A69819" t="inlineStr">
        <is>
          <t>CANTER/TUB.SIDI</t>
        </is>
      </c>
    </row>
    <row r="69820">
      <c r="A69820" t="inlineStr">
        <is>
          <t>CANTER/VERSATEM</t>
        </is>
      </c>
    </row>
    <row r="69821">
      <c r="A69821" t="inlineStr">
        <is>
          <t>CANTER/W CANOPY</t>
        </is>
      </c>
    </row>
    <row r="69822">
      <c r="A69822" t="inlineStr">
        <is>
          <t>CANTER/W TANKER</t>
        </is>
      </c>
    </row>
    <row r="69823">
      <c r="A69823" t="inlineStr">
        <is>
          <t>CANTER/W.GRILLS</t>
        </is>
      </c>
    </row>
    <row r="69824">
      <c r="A69824" t="inlineStr">
        <is>
          <t>CANTER/W/ EXTEN</t>
        </is>
      </c>
    </row>
    <row r="69825">
      <c r="A69825" t="inlineStr">
        <is>
          <t>CANTER/W/CANOPY</t>
        </is>
      </c>
    </row>
    <row r="69826">
      <c r="A69826" t="inlineStr">
        <is>
          <t>GALANT 210SS AT</t>
        </is>
      </c>
    </row>
    <row r="69827">
      <c r="A69827" t="inlineStr">
        <is>
          <t>GALANT GLS 2.4L</t>
        </is>
      </c>
    </row>
    <row r="69828">
      <c r="A69828" t="inlineStr">
        <is>
          <t>GALANT S SALOON</t>
        </is>
      </c>
    </row>
    <row r="69829">
      <c r="A69829" t="inlineStr">
        <is>
          <t>GALANT S-SALOON</t>
        </is>
      </c>
    </row>
    <row r="69830">
      <c r="A69830" t="inlineStr">
        <is>
          <t>GALANT S.S. M.T</t>
        </is>
      </c>
    </row>
    <row r="69831">
      <c r="A69831" t="inlineStr">
        <is>
          <t>GALANT S.SALOON</t>
        </is>
      </c>
    </row>
    <row r="69832">
      <c r="A69832" t="inlineStr">
        <is>
          <t>GALANT S/SALOON</t>
        </is>
      </c>
    </row>
    <row r="69833">
      <c r="A69833" t="inlineStr">
        <is>
          <t>GALANT SALOON A</t>
        </is>
      </c>
    </row>
    <row r="69834">
      <c r="A69834" t="inlineStr">
        <is>
          <t>GALANT SIGMA 16</t>
        </is>
      </c>
    </row>
    <row r="69835">
      <c r="A69835" t="inlineStr">
        <is>
          <t>GALANT SIGMA GL</t>
        </is>
      </c>
    </row>
    <row r="69836">
      <c r="A69836" t="inlineStr">
        <is>
          <t>GALANT SPR SALN</t>
        </is>
      </c>
    </row>
    <row r="69837">
      <c r="A69837" t="inlineStr">
        <is>
          <t>GALANT SS VR AT</t>
        </is>
      </c>
    </row>
    <row r="69838">
      <c r="A69838" t="inlineStr">
        <is>
          <t>GALANT SUPER S.</t>
        </is>
      </c>
    </row>
    <row r="69839">
      <c r="A69839" t="inlineStr">
        <is>
          <t>GALANT SUPER SA</t>
        </is>
      </c>
    </row>
    <row r="69840">
      <c r="A69840" t="inlineStr">
        <is>
          <t>GALANT SUPER SL</t>
        </is>
      </c>
    </row>
    <row r="69841">
      <c r="A69841" t="inlineStr">
        <is>
          <t>GALANT SUPERSAL</t>
        </is>
      </c>
    </row>
    <row r="69842">
      <c r="A69842" t="inlineStr">
        <is>
          <t>GALANT SUPR SAL</t>
        </is>
      </c>
    </row>
    <row r="69843">
      <c r="A69843" t="inlineStr">
        <is>
          <t>GALANT VR 2.0 S</t>
        </is>
      </c>
    </row>
    <row r="69844">
      <c r="A69844" t="inlineStr">
        <is>
          <t>GALANT VR V6 AT</t>
        </is>
      </c>
    </row>
    <row r="69845">
      <c r="A69845" t="inlineStr">
        <is>
          <t>GALANT/S SALOON</t>
        </is>
      </c>
    </row>
    <row r="69846">
      <c r="A69846" t="inlineStr">
        <is>
          <t>GALANT/S-SALOON</t>
        </is>
      </c>
    </row>
    <row r="69847">
      <c r="A69847" t="inlineStr">
        <is>
          <t>GALANT/S.SALOON</t>
        </is>
      </c>
    </row>
    <row r="69848">
      <c r="A69848" t="inlineStr">
        <is>
          <t>GALANT/SUPER SA</t>
        </is>
      </c>
    </row>
    <row r="69849">
      <c r="A69849" t="inlineStr">
        <is>
          <t>GALANT/SUPERSAL</t>
        </is>
      </c>
    </row>
    <row r="69850">
      <c r="A69850" t="inlineStr">
        <is>
          <t>GALANT240M 2.4L</t>
        </is>
      </c>
    </row>
    <row r="69851">
      <c r="A69851" t="inlineStr">
        <is>
          <t>GALANTSPRSALOON</t>
        </is>
      </c>
    </row>
    <row r="69852">
      <c r="A69852" t="inlineStr">
        <is>
          <t>GALANTSS2.0LA/T</t>
        </is>
      </c>
    </row>
    <row r="69853">
      <c r="A69853" t="inlineStr">
        <is>
          <t>GALANTSUPERSALL</t>
        </is>
      </c>
    </row>
    <row r="69854">
      <c r="A69854" t="inlineStr">
        <is>
          <t>GALANTSUPERSALO</t>
        </is>
      </c>
    </row>
    <row r="69855">
      <c r="A69855" t="inlineStr">
        <is>
          <t>GALANY S.SALOON</t>
        </is>
      </c>
    </row>
    <row r="69856">
      <c r="A69856" t="inlineStr">
        <is>
          <t>GARBAGE TRUCK-F</t>
        </is>
      </c>
    </row>
    <row r="69857">
      <c r="A69857" t="inlineStr">
        <is>
          <t>GI PIPE DET ROF</t>
        </is>
      </c>
    </row>
    <row r="69858">
      <c r="A69858" t="inlineStr">
        <is>
          <t>GI PIPE EXT DTR</t>
        </is>
      </c>
    </row>
    <row r="69859">
      <c r="A69859" t="inlineStr">
        <is>
          <t>GI PIPE EXT/SID</t>
        </is>
      </c>
    </row>
    <row r="69860">
      <c r="A69860" t="inlineStr">
        <is>
          <t>GI PIPE/TUBULAR</t>
        </is>
      </c>
    </row>
    <row r="69861">
      <c r="A69861" t="inlineStr">
        <is>
          <t>GIHTER MIGNON A</t>
        </is>
      </c>
    </row>
    <row r="69862">
      <c r="A69862" t="inlineStr">
        <is>
          <t>GL MT ADVENTURE</t>
        </is>
      </c>
    </row>
    <row r="69863">
      <c r="A69863" t="inlineStr">
        <is>
          <t>GLANT S. SALOON</t>
        </is>
      </c>
    </row>
    <row r="69864">
      <c r="A69864" t="inlineStr">
        <is>
          <t>GLS - ADVENTURE</t>
        </is>
      </c>
    </row>
    <row r="69865">
      <c r="A69865" t="inlineStr">
        <is>
          <t>GLS S.ADVENTURE</t>
        </is>
      </c>
    </row>
    <row r="69866">
      <c r="A69866" t="inlineStr">
        <is>
          <t>GLS SPORT LE M/</t>
        </is>
      </c>
    </row>
    <row r="69867">
      <c r="A69867" t="inlineStr">
        <is>
          <t>GALANT 2.0 A/T</t>
        </is>
      </c>
    </row>
    <row r="69868">
      <c r="A69868" t="inlineStr">
        <is>
          <t>GALANT 2.0 VR6</t>
        </is>
      </c>
    </row>
    <row r="69869">
      <c r="A69869" t="inlineStr">
        <is>
          <t>GALANT 2.5 ALT</t>
        </is>
      </c>
    </row>
    <row r="69870">
      <c r="A69870" t="inlineStr">
        <is>
          <t>GALANT CLASSIC</t>
        </is>
      </c>
    </row>
    <row r="69871">
      <c r="A69871" t="inlineStr">
        <is>
          <t>GALANT GL-1600</t>
        </is>
      </c>
    </row>
    <row r="69872">
      <c r="A69872" t="inlineStr">
        <is>
          <t>GALANT GTI 2.0</t>
        </is>
      </c>
    </row>
    <row r="69873">
      <c r="A69873" t="inlineStr">
        <is>
          <t>GALANT GTL 2.0</t>
        </is>
      </c>
    </row>
    <row r="69874">
      <c r="A69874" t="inlineStr">
        <is>
          <t>GALANT LAMBADA</t>
        </is>
      </c>
    </row>
    <row r="69875">
      <c r="A69875" t="inlineStr">
        <is>
          <t>GALANT S SALON</t>
        </is>
      </c>
    </row>
    <row r="69876">
      <c r="A69876" t="inlineStr">
        <is>
          <t>GALANT S SALOO</t>
        </is>
      </c>
    </row>
    <row r="69877">
      <c r="A69877" t="inlineStr">
        <is>
          <t>GALANT S-SALON</t>
        </is>
      </c>
    </row>
    <row r="69878">
      <c r="A69878" t="inlineStr">
        <is>
          <t>GALANT S/SALON</t>
        </is>
      </c>
    </row>
    <row r="69879">
      <c r="A69879" t="inlineStr">
        <is>
          <t>GALANT SAPORRO</t>
        </is>
      </c>
    </row>
    <row r="69880">
      <c r="A69880" t="inlineStr">
        <is>
          <t>GALANT SL 2000</t>
        </is>
      </c>
    </row>
    <row r="69881">
      <c r="A69881" t="inlineStr">
        <is>
          <t>GALANT SS (AT)</t>
        </is>
      </c>
    </row>
    <row r="69882">
      <c r="A69882" t="inlineStr">
        <is>
          <t>GALANT SSALOON</t>
        </is>
      </c>
    </row>
    <row r="69883">
      <c r="A69883" t="inlineStr">
        <is>
          <t>GALANT SSVR AT</t>
        </is>
      </c>
    </row>
    <row r="69884">
      <c r="A69884" t="inlineStr">
        <is>
          <t>GALANT SUPER S</t>
        </is>
      </c>
    </row>
    <row r="69885">
      <c r="A69885" t="inlineStr">
        <is>
          <t>GALANT TOPDOWN</t>
        </is>
      </c>
    </row>
    <row r="69886">
      <c r="A69886" t="inlineStr">
        <is>
          <t>GALANT- SALOON</t>
        </is>
      </c>
    </row>
    <row r="69887">
      <c r="A69887" t="inlineStr">
        <is>
          <t>GALANT/ LAMBDA</t>
        </is>
      </c>
    </row>
    <row r="69888">
      <c r="A69888" t="inlineStr">
        <is>
          <t>GALANT/ SALOON</t>
        </is>
      </c>
    </row>
    <row r="69889">
      <c r="A69889" t="inlineStr">
        <is>
          <t>GALANT/SSALOON</t>
        </is>
      </c>
    </row>
    <row r="69890">
      <c r="A69890" t="inlineStr">
        <is>
          <t>GALANTS SALOON</t>
        </is>
      </c>
    </row>
    <row r="69891">
      <c r="A69891" t="inlineStr">
        <is>
          <t>GALLANT SS M/T</t>
        </is>
      </c>
    </row>
    <row r="69892">
      <c r="A69892" t="inlineStr">
        <is>
          <t>GALLANT VR6-MT</t>
        </is>
      </c>
    </row>
    <row r="69893">
      <c r="A69893" t="inlineStr">
        <is>
          <t>GALLANT/LANCER</t>
        </is>
      </c>
    </row>
    <row r="69894">
      <c r="A69894" t="inlineStr">
        <is>
          <t>GL1 1.5 LANCER</t>
        </is>
      </c>
    </row>
    <row r="69895">
      <c r="A69895" t="inlineStr">
        <is>
          <t>GLS  ADVENTURE</t>
        </is>
      </c>
    </row>
    <row r="69896">
      <c r="A69896" t="inlineStr">
        <is>
          <t>GLS 2X2 PAJERO</t>
        </is>
      </c>
    </row>
    <row r="69897">
      <c r="A69897" t="inlineStr">
        <is>
          <t>GLS A/T LANCER</t>
        </is>
      </c>
    </row>
    <row r="69898">
      <c r="A69898" t="inlineStr">
        <is>
          <t>GLS SPORTS ADV</t>
        </is>
      </c>
    </row>
    <row r="69899">
      <c r="A69899" t="inlineStr">
        <is>
          <t>GLSMT4X4STRADA</t>
        </is>
      </c>
    </row>
    <row r="69900">
      <c r="A69900" t="inlineStr">
        <is>
          <t>GLX A/T LANCER</t>
        </is>
      </c>
    </row>
    <row r="69901">
      <c r="A69901" t="inlineStr">
        <is>
          <t>GLXI MT LANCER</t>
        </is>
      </c>
    </row>
    <row r="69902">
      <c r="A69902" t="inlineStr">
        <is>
          <t>GRILL EXTENDED</t>
        </is>
      </c>
    </row>
    <row r="69903">
      <c r="A69903" t="inlineStr">
        <is>
          <t>GRILLINGS PIPE</t>
        </is>
      </c>
    </row>
    <row r="69904">
      <c r="A69904" t="inlineStr">
        <is>
          <t>GRILLS &amp;CANOPY</t>
        </is>
      </c>
    </row>
    <row r="69905">
      <c r="A69905" t="inlineStr">
        <is>
          <t>H/S PIPE STEEL</t>
        </is>
      </c>
    </row>
    <row r="69906">
      <c r="A69906" t="inlineStr">
        <is>
          <t>H/S W/G.I PIPE</t>
        </is>
      </c>
    </row>
    <row r="69907">
      <c r="A69907" t="inlineStr">
        <is>
          <t>W/ GRILLS EXTD</t>
        </is>
      </c>
    </row>
    <row r="69908">
      <c r="A69908" t="inlineStr">
        <is>
          <t>W/ H.SIDE EXT.</t>
        </is>
      </c>
    </row>
    <row r="69909">
      <c r="A69909" t="inlineStr">
        <is>
          <t>W/ P RLNGS&amp;CAN</t>
        </is>
      </c>
    </row>
    <row r="69910">
      <c r="A69910" t="inlineStr">
        <is>
          <t>W/ ROOF CANTER</t>
        </is>
      </c>
    </row>
    <row r="69911">
      <c r="A69911" t="inlineStr">
        <is>
          <t>W/ ROOF(HSPUR)</t>
        </is>
      </c>
    </row>
    <row r="69912">
      <c r="A69912" t="inlineStr">
        <is>
          <t>W/ SCREEN ROOF</t>
        </is>
      </c>
    </row>
    <row r="69913">
      <c r="A69913" t="inlineStr">
        <is>
          <t>W/ SIDE GRIILS</t>
        </is>
      </c>
    </row>
    <row r="69914">
      <c r="A69914" t="inlineStr">
        <is>
          <t>W/ TRANSPORTER</t>
        </is>
      </c>
    </row>
    <row r="69915">
      <c r="A69915" t="inlineStr">
        <is>
          <t>W/ TUB  GRILLS</t>
        </is>
      </c>
    </row>
    <row r="69916">
      <c r="A69916" t="inlineStr">
        <is>
          <t>W/ TUB RAILING</t>
        </is>
      </c>
    </row>
    <row r="69917">
      <c r="A69917" t="inlineStr">
        <is>
          <t>W/ TUB.SIDINGS</t>
        </is>
      </c>
    </row>
    <row r="69918">
      <c r="A69918" t="inlineStr">
        <is>
          <t>W/ TUB.SUPPORT</t>
        </is>
      </c>
    </row>
    <row r="69919">
      <c r="A69919" t="inlineStr">
        <is>
          <t>W/ WOOD SIDING</t>
        </is>
      </c>
    </row>
    <row r="69920">
      <c r="A69920" t="inlineStr">
        <is>
          <t>CANTER/W/D.CNPY</t>
        </is>
      </c>
    </row>
    <row r="69921">
      <c r="A69921" t="inlineStr">
        <is>
          <t>CANTER/WRAILING</t>
        </is>
      </c>
    </row>
    <row r="69922">
      <c r="A69922" t="inlineStr">
        <is>
          <t>CANTER/WTUB EXT</t>
        </is>
      </c>
    </row>
    <row r="69923">
      <c r="A69923" t="inlineStr">
        <is>
          <t>CANTER/WTUBULAR</t>
        </is>
      </c>
    </row>
    <row r="69924">
      <c r="A69924" t="inlineStr">
        <is>
          <t>CANTERALUM SIDN</t>
        </is>
      </c>
    </row>
    <row r="69925">
      <c r="A69925" t="inlineStr">
        <is>
          <t>CANTERALUMCARGO</t>
        </is>
      </c>
    </row>
    <row r="69926">
      <c r="A69926" t="inlineStr">
        <is>
          <t>CANTERBOOMTRUCK</t>
        </is>
      </c>
    </row>
    <row r="69927">
      <c r="A69927" t="inlineStr">
        <is>
          <t>CANTERCARGO/TUB</t>
        </is>
      </c>
    </row>
    <row r="69928">
      <c r="A69928" t="inlineStr">
        <is>
          <t>CANTERCOMPACTOR</t>
        </is>
      </c>
    </row>
    <row r="69929">
      <c r="A69929" t="inlineStr">
        <is>
          <t>CANTERCONVSTAKE</t>
        </is>
      </c>
    </row>
    <row r="69930">
      <c r="A69930" t="inlineStr">
        <is>
          <t>CANTERDET GRILL</t>
        </is>
      </c>
    </row>
    <row r="69931">
      <c r="A69931" t="inlineStr">
        <is>
          <t>CANTERDETACHABL</t>
        </is>
      </c>
    </row>
    <row r="69932">
      <c r="A69932" t="inlineStr">
        <is>
          <t>CANTERDETCANOPY</t>
        </is>
      </c>
    </row>
    <row r="69933">
      <c r="A69933" t="inlineStr">
        <is>
          <t>CANTERDETGRILLS</t>
        </is>
      </c>
    </row>
    <row r="69934">
      <c r="A69934" t="inlineStr">
        <is>
          <t>CANTERDUMPTRUCK</t>
        </is>
      </c>
    </row>
    <row r="69935">
      <c r="A69935" t="inlineStr">
        <is>
          <t>CANTEREXTGRILLS</t>
        </is>
      </c>
    </row>
    <row r="69936">
      <c r="A69936" t="inlineStr">
        <is>
          <t>CANTEREXTNGRILL</t>
        </is>
      </c>
    </row>
    <row r="69937">
      <c r="A69937" t="inlineStr">
        <is>
          <t>CANTERH.SW/ROOF</t>
        </is>
      </c>
    </row>
    <row r="69938">
      <c r="A69938" t="inlineStr">
        <is>
          <t>CANTERHYDRAULIC</t>
        </is>
      </c>
    </row>
    <row r="69939">
      <c r="A69939" t="inlineStr">
        <is>
          <t>CANTERINSULATED</t>
        </is>
      </c>
    </row>
    <row r="69940">
      <c r="A69940" t="inlineStr">
        <is>
          <t>CANTERPIPERLNGS</t>
        </is>
      </c>
    </row>
    <row r="69941">
      <c r="A69941" t="inlineStr">
        <is>
          <t>CANTERPOWER TAI</t>
        </is>
      </c>
    </row>
    <row r="69942">
      <c r="A69942" t="inlineStr">
        <is>
          <t>CANTERRAILLINGS</t>
        </is>
      </c>
    </row>
    <row r="69943">
      <c r="A69943" t="inlineStr">
        <is>
          <t>CANTERREMCANOPY</t>
        </is>
      </c>
    </row>
    <row r="69944">
      <c r="A69944" t="inlineStr">
        <is>
          <t>CANTERROAD SIGN</t>
        </is>
      </c>
    </row>
    <row r="69945">
      <c r="A69945" t="inlineStr">
        <is>
          <t>CANTERS/TT.CAGE</t>
        </is>
      </c>
    </row>
    <row r="69946">
      <c r="A69946" t="inlineStr">
        <is>
          <t>CANTERSTEELCAGE</t>
        </is>
      </c>
    </row>
    <row r="69947">
      <c r="A69947" t="inlineStr">
        <is>
          <t>CANTERSTEELCONV</t>
        </is>
      </c>
    </row>
    <row r="69948">
      <c r="A69948" t="inlineStr">
        <is>
          <t>CANTERTRIPLECAB</t>
        </is>
      </c>
    </row>
    <row r="69949">
      <c r="A69949" t="inlineStr">
        <is>
          <t>CANTERW/ CANOPY</t>
        </is>
      </c>
    </row>
    <row r="69950">
      <c r="A69950" t="inlineStr">
        <is>
          <t>CANTERW/ EXT GR</t>
        </is>
      </c>
    </row>
    <row r="69951">
      <c r="A69951" t="inlineStr">
        <is>
          <t>CANTERW/ GRILLS</t>
        </is>
      </c>
    </row>
    <row r="69952">
      <c r="A69952" t="inlineStr">
        <is>
          <t>CANTERW/A FRAME</t>
        </is>
      </c>
    </row>
    <row r="69953">
      <c r="A69953" t="inlineStr">
        <is>
          <t>CANTERW/ALUMSID</t>
        </is>
      </c>
    </row>
    <row r="69954">
      <c r="A69954" t="inlineStr">
        <is>
          <t>CANTERW/C COVER</t>
        </is>
      </c>
    </row>
    <row r="69955">
      <c r="A69955" t="inlineStr">
        <is>
          <t>CANTERW/CAN TOP</t>
        </is>
      </c>
    </row>
    <row r="69956">
      <c r="A69956" t="inlineStr">
        <is>
          <t>GLS SPORTS ADVE</t>
        </is>
      </c>
    </row>
    <row r="69957">
      <c r="A69957" t="inlineStr">
        <is>
          <t>GLS W/ALL ADVEN</t>
        </is>
      </c>
    </row>
    <row r="69958">
      <c r="A69958" t="inlineStr">
        <is>
          <t>GLSTURBO PAJERO</t>
        </is>
      </c>
    </row>
    <row r="69959">
      <c r="A69959" t="inlineStr">
        <is>
          <t>GLX / ADVENTURE</t>
        </is>
      </c>
    </row>
    <row r="69960">
      <c r="A69960" t="inlineStr">
        <is>
          <t>GRAND SPORT DSL</t>
        </is>
      </c>
    </row>
    <row r="69961">
      <c r="A69961" t="inlineStr">
        <is>
          <t>GRANDEZ CHARIOT</t>
        </is>
      </c>
    </row>
    <row r="69962">
      <c r="A69962" t="inlineStr">
        <is>
          <t>GRANDIS AT 2.4L</t>
        </is>
      </c>
    </row>
    <row r="69963">
      <c r="A69963" t="inlineStr">
        <is>
          <t>GRANDIS CHARIOT</t>
        </is>
      </c>
    </row>
    <row r="69964">
      <c r="A69964" t="inlineStr">
        <is>
          <t>GRANDIS MIVEC A</t>
        </is>
      </c>
    </row>
    <row r="69965">
      <c r="A69965" t="inlineStr">
        <is>
          <t>GRANDIS/CHARIOT</t>
        </is>
      </c>
    </row>
    <row r="69966">
      <c r="A69966" t="inlineStr">
        <is>
          <t>GRIL SDNG W/CAN</t>
        </is>
      </c>
    </row>
    <row r="69967">
      <c r="A69967" t="inlineStr">
        <is>
          <t>GRIL-POSTCARIER</t>
        </is>
      </c>
    </row>
    <row r="69968">
      <c r="A69968" t="inlineStr">
        <is>
          <t>GRILL WITH CANO</t>
        </is>
      </c>
    </row>
    <row r="69969">
      <c r="A69969" t="inlineStr">
        <is>
          <t>GRILLOADERCRANE</t>
        </is>
      </c>
    </row>
    <row r="69970">
      <c r="A69970" t="inlineStr">
        <is>
          <t>GRILLS/DETSTAKE</t>
        </is>
      </c>
    </row>
    <row r="69971">
      <c r="A69971" t="inlineStr">
        <is>
          <t>GRILLS/R.CANVAS</t>
        </is>
      </c>
    </row>
    <row r="69972">
      <c r="A69972" t="inlineStr">
        <is>
          <t>GRILLTYPE TRUCK</t>
        </is>
      </c>
    </row>
    <row r="69973">
      <c r="A69973" t="inlineStr">
        <is>
          <t>GRILS/TBLR PIPE</t>
        </is>
      </c>
    </row>
    <row r="69974">
      <c r="A69974" t="inlineStr">
        <is>
          <t>H-SIDE W/ G.I P</t>
        </is>
      </c>
    </row>
    <row r="69975">
      <c r="A69975" t="inlineStr">
        <is>
          <t>H.SIDE W/ GRILL</t>
        </is>
      </c>
    </row>
    <row r="69976">
      <c r="A69976" t="inlineStr">
        <is>
          <t>HAMMER-W/CANOPY</t>
        </is>
      </c>
    </row>
    <row r="69977">
      <c r="A69977" t="inlineStr">
        <is>
          <t>HARDTOP/TOPLOAD</t>
        </is>
      </c>
    </row>
    <row r="69978">
      <c r="A69978" t="inlineStr">
        <is>
          <t>HISIDEW/TUB PIP</t>
        </is>
      </c>
    </row>
    <row r="69979">
      <c r="A69979" t="inlineStr">
        <is>
          <t>HOGS &amp;CAT./CAGE</t>
        </is>
      </c>
    </row>
    <row r="69980">
      <c r="A69980" t="inlineStr">
        <is>
          <t>HS P-UP W/ ROOF</t>
        </is>
      </c>
    </row>
    <row r="69981">
      <c r="A69981" t="inlineStr">
        <is>
          <t>HSIDE W/ROOF PU</t>
        </is>
      </c>
    </row>
    <row r="69982">
      <c r="A69982" t="inlineStr">
        <is>
          <t>HYDRAULIC TGATE</t>
        </is>
      </c>
    </row>
    <row r="69983">
      <c r="A69983" t="inlineStr">
        <is>
          <t>H/S W/RAILINGS</t>
        </is>
      </c>
    </row>
    <row r="69984">
      <c r="A69984" t="inlineStr">
        <is>
          <t>HALF ROOF BODY</t>
        </is>
      </c>
    </row>
    <row r="69985">
      <c r="A69985" t="inlineStr">
        <is>
          <t>HALF STAKE PUP</t>
        </is>
      </c>
    </row>
    <row r="69986">
      <c r="A69986" t="inlineStr">
        <is>
          <t>HATCHBACK COLT</t>
        </is>
      </c>
    </row>
    <row r="69987">
      <c r="A69987" t="inlineStr">
        <is>
          <t>HIGH SIDING W/</t>
        </is>
      </c>
    </row>
    <row r="69988">
      <c r="A69988" t="inlineStr">
        <is>
          <t>HIGHLANDER STD</t>
        </is>
      </c>
    </row>
    <row r="69989">
      <c r="A69989" t="inlineStr">
        <is>
          <t>HIGHSIDE W/ TL</t>
        </is>
      </c>
    </row>
    <row r="69990">
      <c r="A69990" t="inlineStr">
        <is>
          <t>HIGHSIDE/WROOF</t>
        </is>
      </c>
    </row>
    <row r="69991">
      <c r="A69991" t="inlineStr">
        <is>
          <t>HILLMAN SATURN</t>
        </is>
      </c>
    </row>
    <row r="69992">
      <c r="A69992" t="inlineStr">
        <is>
          <t>HISIDE TUB EXT</t>
        </is>
      </c>
    </row>
    <row r="69993">
      <c r="A69993" t="inlineStr">
        <is>
          <t>HSIDE W CANOPY</t>
        </is>
      </c>
    </row>
    <row r="69994">
      <c r="A69994" t="inlineStr">
        <is>
          <t>HSPUR W ANALOK</t>
        </is>
      </c>
    </row>
    <row r="69995">
      <c r="A69995" t="inlineStr">
        <is>
          <t>HSPUR W/ANALOK</t>
        </is>
      </c>
    </row>
    <row r="69996">
      <c r="A69996" t="inlineStr">
        <is>
          <t>HYUNDAI  GRACE</t>
        </is>
      </c>
    </row>
    <row r="69997">
      <c r="A69997" t="inlineStr">
        <is>
          <t>HYUNDAI CANTER</t>
        </is>
      </c>
    </row>
    <row r="69998">
      <c r="A69998" t="inlineStr">
        <is>
          <t>IRON STEELGRIL</t>
        </is>
      </c>
    </row>
    <row r="69999">
      <c r="A69999" t="inlineStr">
        <is>
          <t>ISUZU HILANDER</t>
        </is>
      </c>
    </row>
    <row r="70000">
      <c r="A70000" t="inlineStr">
        <is>
          <t>JR.HAMMER TYPE</t>
        </is>
      </c>
    </row>
    <row r="70001">
      <c r="A70001" t="inlineStr">
        <is>
          <t>KZ ADV. SPORTS</t>
        </is>
      </c>
    </row>
    <row r="70002">
      <c r="A70002" t="inlineStr">
        <is>
          <t>KZ ADVENTUREGL</t>
        </is>
      </c>
    </row>
    <row r="70003">
      <c r="A70003" t="inlineStr">
        <is>
          <t>KZADVENTUREGLX</t>
        </is>
      </c>
    </row>
    <row r="70004">
      <c r="A70004" t="inlineStr">
        <is>
          <t>L  200  STRADA</t>
        </is>
      </c>
    </row>
    <row r="70005">
      <c r="A70005" t="inlineStr">
        <is>
          <t>L 300  DE LUXE</t>
        </is>
      </c>
    </row>
    <row r="70006">
      <c r="A70006" t="inlineStr">
        <is>
          <t>L 300 / HS PUR</t>
        </is>
      </c>
    </row>
    <row r="70007">
      <c r="A70007" t="inlineStr">
        <is>
          <t>L 300 HIGHSIDE</t>
        </is>
      </c>
    </row>
    <row r="70008">
      <c r="A70008" t="inlineStr">
        <is>
          <t>L 300 LOW SIDE</t>
        </is>
      </c>
    </row>
    <row r="70009">
      <c r="A70009" t="inlineStr">
        <is>
          <t>L 300 W/ FRONT</t>
        </is>
      </c>
    </row>
    <row r="70010">
      <c r="A70010" t="inlineStr">
        <is>
          <t>L 300 W/ANALOK</t>
        </is>
      </c>
    </row>
    <row r="70011">
      <c r="A70011" t="inlineStr">
        <is>
          <t>L ROVER PICKUP</t>
        </is>
      </c>
    </row>
    <row r="70012">
      <c r="A70012" t="inlineStr">
        <is>
          <t>L-200   STRADA</t>
        </is>
      </c>
    </row>
    <row r="70013">
      <c r="A70013" t="inlineStr">
        <is>
          <t>L-200 CREW CAB</t>
        </is>
      </c>
    </row>
    <row r="70014">
      <c r="A70014" t="inlineStr">
        <is>
          <t>L-200 D-CAB W/</t>
        </is>
      </c>
    </row>
    <row r="70015">
      <c r="A70015" t="inlineStr">
        <is>
          <t>L-200 ENDEAVOR</t>
        </is>
      </c>
    </row>
    <row r="70016">
      <c r="A70016" t="inlineStr">
        <is>
          <t>L-200ENDEAVOUR</t>
        </is>
      </c>
    </row>
    <row r="70017">
      <c r="A70017" t="inlineStr">
        <is>
          <t>L-300  DE LUXE</t>
        </is>
      </c>
    </row>
    <row r="70018">
      <c r="A70018" t="inlineStr">
        <is>
          <t>L-300  UTILITY</t>
        </is>
      </c>
    </row>
    <row r="70019">
      <c r="A70019" t="inlineStr">
        <is>
          <t>L-300 (MAROON)</t>
        </is>
      </c>
    </row>
    <row r="70020">
      <c r="A70020" t="inlineStr">
        <is>
          <t>W/BUCKET TRUCK</t>
        </is>
      </c>
    </row>
    <row r="70021">
      <c r="A70021" t="inlineStr">
        <is>
          <t>W/CAMPER SHILF</t>
        </is>
      </c>
    </row>
    <row r="70022">
      <c r="A70022" t="inlineStr">
        <is>
          <t>W/CANOPY-CARGO</t>
        </is>
      </c>
    </row>
    <row r="70023">
      <c r="A70023" t="inlineStr">
        <is>
          <t>W/DET BOOM EXT</t>
        </is>
      </c>
    </row>
    <row r="70024">
      <c r="A70024" t="inlineStr">
        <is>
          <t>W/DET EXT GRIL</t>
        </is>
      </c>
    </row>
    <row r="70025">
      <c r="A70025" t="inlineStr">
        <is>
          <t>W/DET PP RLNGS</t>
        </is>
      </c>
    </row>
    <row r="70026">
      <c r="A70026" t="inlineStr">
        <is>
          <t>W/DET ST RLNGS</t>
        </is>
      </c>
    </row>
    <row r="70027">
      <c r="A70027" t="inlineStr">
        <is>
          <t>W/DET. SIDE GR</t>
        </is>
      </c>
    </row>
    <row r="70028">
      <c r="A70028" t="inlineStr">
        <is>
          <t>W/DET.HIGHSIDE</t>
        </is>
      </c>
    </row>
    <row r="70029">
      <c r="A70029" t="inlineStr">
        <is>
          <t>W/DET.WING VAN</t>
        </is>
      </c>
    </row>
    <row r="70030">
      <c r="A70030" t="inlineStr">
        <is>
          <t>W/DETACH FENCE</t>
        </is>
      </c>
    </row>
    <row r="70031">
      <c r="A70031" t="inlineStr">
        <is>
          <t>W/DETACH STAKE</t>
        </is>
      </c>
    </row>
    <row r="70032">
      <c r="A70032" t="inlineStr">
        <is>
          <t>W/DETACH. P.R.</t>
        </is>
      </c>
    </row>
    <row r="70033">
      <c r="A70033" t="inlineStr">
        <is>
          <t>W/DETCH.CANOPY</t>
        </is>
      </c>
    </row>
    <row r="70034">
      <c r="A70034" t="inlineStr">
        <is>
          <t>W/DETH.ROOFING</t>
        </is>
      </c>
    </row>
    <row r="70035">
      <c r="A70035" t="inlineStr">
        <is>
          <t>W/DETWTANK&amp;CAN</t>
        </is>
      </c>
    </row>
    <row r="70036">
      <c r="A70036" t="inlineStr">
        <is>
          <t>W/EXT STL CAGE</t>
        </is>
      </c>
    </row>
    <row r="70037">
      <c r="A70037" t="inlineStr">
        <is>
          <t>W/EXT TBL SDNG</t>
        </is>
      </c>
    </row>
    <row r="70038">
      <c r="A70038" t="inlineStr">
        <is>
          <t>W/EXTENDED GRI</t>
        </is>
      </c>
    </row>
    <row r="70039">
      <c r="A70039" t="inlineStr">
        <is>
          <t>W/EXTENDEDBODY</t>
        </is>
      </c>
    </row>
    <row r="70040">
      <c r="A70040" t="inlineStr">
        <is>
          <t>W/EXTN CARRIER</t>
        </is>
      </c>
    </row>
    <row r="70041">
      <c r="A70041" t="inlineStr">
        <is>
          <t>W/EXTND/GRILLS</t>
        </is>
      </c>
    </row>
    <row r="70042">
      <c r="A70042" t="inlineStr">
        <is>
          <t>CANTERW/CANOPPY</t>
        </is>
      </c>
    </row>
    <row r="70043">
      <c r="A70043" t="inlineStr">
        <is>
          <t>CANTERW/CLOTH C</t>
        </is>
      </c>
    </row>
    <row r="70044">
      <c r="A70044" t="inlineStr">
        <is>
          <t>CANTERW/DET.BOO</t>
        </is>
      </c>
    </row>
    <row r="70045">
      <c r="A70045" t="inlineStr">
        <is>
          <t>CANTERW/DET.GRI</t>
        </is>
      </c>
    </row>
    <row r="70046">
      <c r="A70046" t="inlineStr">
        <is>
          <t>CANTERW/DET.RAI</t>
        </is>
      </c>
    </row>
    <row r="70047">
      <c r="A70047" t="inlineStr">
        <is>
          <t>CANTERW/EXT SDN</t>
        </is>
      </c>
    </row>
    <row r="70048">
      <c r="A70048" t="inlineStr">
        <is>
          <t>CANTERW/EXT.GRL</t>
        </is>
      </c>
    </row>
    <row r="70049">
      <c r="A70049" t="inlineStr">
        <is>
          <t>CANTERW/EXTGRIL</t>
        </is>
      </c>
    </row>
    <row r="70050">
      <c r="A70050" t="inlineStr">
        <is>
          <t>CANTERW/EXTSIDE</t>
        </is>
      </c>
    </row>
    <row r="70051">
      <c r="A70051" t="inlineStr">
        <is>
          <t>CANTERW/PIPE EX</t>
        </is>
      </c>
    </row>
    <row r="70052">
      <c r="A70052" t="inlineStr">
        <is>
          <t>CANTERW/PWRLFTR</t>
        </is>
      </c>
    </row>
    <row r="70053">
      <c r="A70053" t="inlineStr">
        <is>
          <t>CANTERW/REILING</t>
        </is>
      </c>
    </row>
    <row r="70054">
      <c r="A70054" t="inlineStr">
        <is>
          <t>CANTERW/RS DOOR</t>
        </is>
      </c>
    </row>
    <row r="70055">
      <c r="A70055" t="inlineStr">
        <is>
          <t>CANTERW/TABULAR</t>
        </is>
      </c>
    </row>
    <row r="70056">
      <c r="A70056" t="inlineStr">
        <is>
          <t>CANTERW/TUB.EXT</t>
        </is>
      </c>
    </row>
    <row r="70057">
      <c r="A70057" t="inlineStr">
        <is>
          <t>CANTERW/TUBEXTN</t>
        </is>
      </c>
    </row>
    <row r="70058">
      <c r="A70058" t="inlineStr">
        <is>
          <t>CANTERW/TUBULAR</t>
        </is>
      </c>
    </row>
    <row r="70059">
      <c r="A70059" t="inlineStr">
        <is>
          <t>CANTERWALUMBODY</t>
        </is>
      </c>
    </row>
    <row r="70060">
      <c r="A70060" t="inlineStr">
        <is>
          <t>CANTERWCLOTHTOP</t>
        </is>
      </c>
    </row>
    <row r="70061">
      <c r="A70061" t="inlineStr">
        <is>
          <t>CANTERWEXTENDED</t>
        </is>
      </c>
    </row>
    <row r="70062">
      <c r="A70062" t="inlineStr">
        <is>
          <t>CANTERWEXTGRILL</t>
        </is>
      </c>
    </row>
    <row r="70063">
      <c r="A70063" t="inlineStr">
        <is>
          <t>CANTR CONV. STK</t>
        </is>
      </c>
    </row>
    <row r="70064">
      <c r="A70064" t="inlineStr">
        <is>
          <t>CANTR W/ SIDING</t>
        </is>
      </c>
    </row>
    <row r="70065">
      <c r="A70065" t="inlineStr">
        <is>
          <t>CANTR W/BM CRAN</t>
        </is>
      </c>
    </row>
    <row r="70066">
      <c r="A70066" t="inlineStr">
        <is>
          <t>CANTR XTND GRLS</t>
        </is>
      </c>
    </row>
    <row r="70067">
      <c r="A70067" t="inlineStr">
        <is>
          <t>CANTR/REMCANOPY</t>
        </is>
      </c>
    </row>
    <row r="70068">
      <c r="A70068" t="inlineStr">
        <is>
          <t>CANVASS SIDINGS</t>
        </is>
      </c>
    </row>
    <row r="70069">
      <c r="A70069" t="inlineStr">
        <is>
          <t>CARG DROP W CAN</t>
        </is>
      </c>
    </row>
    <row r="70070">
      <c r="A70070" t="inlineStr">
        <is>
          <t>CARGO 6WHEELERS</t>
        </is>
      </c>
    </row>
    <row r="70071">
      <c r="A70071" t="inlineStr">
        <is>
          <t>CARGO ALUM 10 W</t>
        </is>
      </c>
    </row>
    <row r="70072">
      <c r="A70072" t="inlineStr">
        <is>
          <t>CARGO BX CANOPY</t>
        </is>
      </c>
    </row>
    <row r="70073">
      <c r="A70073" t="inlineStr">
        <is>
          <t>CARGO MOUNTED C</t>
        </is>
      </c>
    </row>
    <row r="70074">
      <c r="A70074" t="inlineStr">
        <is>
          <t>CARGO STL STAKE</t>
        </is>
      </c>
    </row>
    <row r="70075">
      <c r="A70075" t="inlineStr">
        <is>
          <t>CARGO TRK/D.CAB</t>
        </is>
      </c>
    </row>
    <row r="70076">
      <c r="A70076" t="inlineStr">
        <is>
          <t>CALIFORNIA 5DR</t>
        </is>
      </c>
    </row>
    <row r="70077">
      <c r="A70077" t="inlineStr">
        <is>
          <t>CALIFORNIA SGX</t>
        </is>
      </c>
    </row>
    <row r="70078">
      <c r="A70078" t="inlineStr">
        <is>
          <t>CANOPY- LADDER</t>
        </is>
      </c>
    </row>
    <row r="70079">
      <c r="A70079" t="inlineStr">
        <is>
          <t>CARAVAN CRUISE</t>
        </is>
      </c>
    </row>
    <row r="70080">
      <c r="A70080" t="inlineStr">
        <is>
          <t>CARGO/WITH BOX</t>
        </is>
      </c>
    </row>
    <row r="70081">
      <c r="A70081" t="inlineStr">
        <is>
          <t>CARRYBOY SHELL</t>
        </is>
      </c>
    </row>
    <row r="70082">
      <c r="A70082" t="inlineStr">
        <is>
          <t>CEFIRO A32 140</t>
        </is>
      </c>
    </row>
    <row r="70083">
      <c r="A70083" t="inlineStr">
        <is>
          <t>CEFIRO A32 2.0</t>
        </is>
      </c>
    </row>
    <row r="70084">
      <c r="A70084" t="inlineStr">
        <is>
          <t>CEFIRO A32 210</t>
        </is>
      </c>
    </row>
    <row r="70085">
      <c r="A70085" t="inlineStr">
        <is>
          <t>CEFIRO A33 2.0</t>
        </is>
      </c>
    </row>
    <row r="70086">
      <c r="A70086" t="inlineStr">
        <is>
          <t>CEFIRO CLASSIC</t>
        </is>
      </c>
    </row>
    <row r="70087">
      <c r="A70087" t="inlineStr">
        <is>
          <t>CEFIRO V6 2000</t>
        </is>
      </c>
    </row>
    <row r="70088">
      <c r="A70088" t="inlineStr">
        <is>
          <t>CEMENT PUMP T.</t>
        </is>
      </c>
    </row>
    <row r="70089">
      <c r="A70089" t="inlineStr">
        <is>
          <t>CIVILIAN MICRO</t>
        </is>
      </c>
    </row>
    <row r="70090">
      <c r="A70090" t="inlineStr">
        <is>
          <t>CLASSIC DOUBLE</t>
        </is>
      </c>
    </row>
    <row r="70091">
      <c r="A70091" t="inlineStr">
        <is>
          <t>CLASSIC S. CAB</t>
        </is>
      </c>
    </row>
    <row r="70092">
      <c r="A70092" t="inlineStr">
        <is>
          <t>CLOSED STL BAR</t>
        </is>
      </c>
    </row>
    <row r="70093">
      <c r="A70093" t="inlineStr">
        <is>
          <t>CLOSED W/ ROOF</t>
        </is>
      </c>
    </row>
    <row r="70094">
      <c r="A70094" t="inlineStr">
        <is>
          <t>COACH EURO BUS</t>
        </is>
      </c>
    </row>
    <row r="70095">
      <c r="A70095" t="inlineStr">
        <is>
          <t>CONDOR GARBAGE</t>
        </is>
      </c>
    </row>
    <row r="70096">
      <c r="A70096" t="inlineStr">
        <is>
          <t>CONDOR W/CRANE</t>
        </is>
      </c>
    </row>
    <row r="70097">
      <c r="A70097" t="inlineStr">
        <is>
          <t>CONTROL SAFARI</t>
        </is>
      </c>
    </row>
    <row r="70098">
      <c r="A70098" t="inlineStr">
        <is>
          <t>CONV. CAMPERS.</t>
        </is>
      </c>
    </row>
    <row r="70099">
      <c r="A70099" t="inlineStr">
        <is>
          <t>CW520 HN/TRUCK</t>
        </is>
      </c>
    </row>
    <row r="70100">
      <c r="A70100" t="inlineStr">
        <is>
          <t>CWB459HTLB 6X4</t>
        </is>
      </c>
    </row>
    <row r="70101">
      <c r="A70101" t="inlineStr">
        <is>
          <t>D CAB DOR 2002</t>
        </is>
      </c>
    </row>
    <row r="70102">
      <c r="A70102" t="inlineStr">
        <is>
          <t>D CAB FRONTIER</t>
        </is>
      </c>
    </row>
    <row r="70103">
      <c r="A70103" t="inlineStr">
        <is>
          <t>D CAB W/CAMPER</t>
        </is>
      </c>
    </row>
    <row r="70104">
      <c r="A70104" t="inlineStr">
        <is>
          <t>D. CAB P-UP W/</t>
        </is>
      </c>
    </row>
    <row r="70105">
      <c r="A70105" t="inlineStr">
        <is>
          <t>D.CAB / CARIER</t>
        </is>
      </c>
    </row>
    <row r="70106">
      <c r="A70106" t="inlineStr">
        <is>
          <t>D/C POWER EAGL</t>
        </is>
      </c>
    </row>
    <row r="70107">
      <c r="A70107" t="inlineStr">
        <is>
          <t>DATSUN CREWCAB</t>
        </is>
      </c>
    </row>
    <row r="70108">
      <c r="A70108" t="inlineStr">
        <is>
          <t>DATSUN LONGBED</t>
        </is>
      </c>
    </row>
    <row r="70109">
      <c r="A70109" t="inlineStr">
        <is>
          <t>DBL. CAB POWER</t>
        </is>
      </c>
    </row>
    <row r="70110">
      <c r="A70110" t="inlineStr">
        <is>
          <t>DC POWER EAGLE</t>
        </is>
      </c>
    </row>
    <row r="70111">
      <c r="A70111" t="inlineStr">
        <is>
          <t>DC ULTRA POWER</t>
        </is>
      </c>
    </row>
    <row r="70112">
      <c r="A70112" t="inlineStr">
        <is>
          <t>DET. GRILLS W/</t>
        </is>
      </c>
    </row>
    <row r="70113">
      <c r="A70113" t="inlineStr">
        <is>
          <t>DUSTER COUPE</t>
        </is>
      </c>
    </row>
    <row r="70114">
      <c r="A70114" t="inlineStr">
        <is>
          <t>ISUZU SAVORY</t>
        </is>
      </c>
    </row>
    <row r="70115">
      <c r="A70115" t="inlineStr">
        <is>
          <t>SATELLITE RR</t>
        </is>
      </c>
    </row>
    <row r="70116">
      <c r="A70116" t="inlineStr">
        <is>
          <t>4 DR. CARAVAN</t>
        </is>
      </c>
    </row>
    <row r="70117">
      <c r="A70117" t="inlineStr">
        <is>
          <t>TOYOTA DUSTER</t>
        </is>
      </c>
    </row>
    <row r="70118">
      <c r="A70118" t="inlineStr">
        <is>
          <t>HEAVY  VALIANT</t>
        </is>
      </c>
    </row>
    <row r="70119">
      <c r="A70119" t="inlineStr">
        <is>
          <t>DRBROOK VOYAGER</t>
        </is>
      </c>
    </row>
    <row r="70120">
      <c r="A70120" t="inlineStr">
        <is>
          <t>VOLARE W/TOYOTA</t>
        </is>
      </c>
    </row>
    <row r="70121">
      <c r="A70121" t="inlineStr">
        <is>
          <t>G5</t>
        </is>
      </c>
    </row>
    <row r="70122">
      <c r="A70122" t="inlineStr">
        <is>
          <t>VIBE</t>
        </is>
      </c>
    </row>
    <row r="70123">
      <c r="A70123" t="inlineStr">
        <is>
          <t>FIERO</t>
        </is>
      </c>
    </row>
    <row r="70124">
      <c r="A70124" t="inlineStr">
        <is>
          <t>LEMON</t>
        </is>
      </c>
    </row>
    <row r="70125">
      <c r="A70125" t="inlineStr">
        <is>
          <t>PIERO</t>
        </is>
      </c>
    </row>
    <row r="70126">
      <c r="A70126" t="inlineStr">
        <is>
          <t>T1000</t>
        </is>
      </c>
    </row>
    <row r="70127">
      <c r="A70127" t="inlineStr">
        <is>
          <t>VB21S</t>
        </is>
      </c>
    </row>
    <row r="70128">
      <c r="A70128" t="inlineStr">
        <is>
          <t>F BIRD</t>
        </is>
      </c>
    </row>
    <row r="70129">
      <c r="A70129" t="inlineStr">
        <is>
          <t>F-BIRD</t>
        </is>
      </c>
    </row>
    <row r="70130">
      <c r="A70130" t="inlineStr">
        <is>
          <t>F/BIRD</t>
        </is>
      </c>
    </row>
    <row r="70131">
      <c r="A70131" t="inlineStr">
        <is>
          <t>FIERRO</t>
        </is>
      </c>
    </row>
    <row r="70132">
      <c r="A70132" t="inlineStr">
        <is>
          <t>INDUSTRY CRENE</t>
        </is>
      </c>
    </row>
    <row r="70133">
      <c r="A70133" t="inlineStr">
        <is>
          <t>INFINITI FX350</t>
        </is>
      </c>
    </row>
    <row r="70134">
      <c r="A70134" t="inlineStr">
        <is>
          <t>INFINITI Q 45T</t>
        </is>
      </c>
    </row>
    <row r="70135">
      <c r="A70135" t="inlineStr">
        <is>
          <t>INFINITY  CIMA</t>
        </is>
      </c>
    </row>
    <row r="70136">
      <c r="A70136" t="inlineStr">
        <is>
          <t>INIFINITI Q45T</t>
        </is>
      </c>
    </row>
    <row r="70137">
      <c r="A70137" t="inlineStr">
        <is>
          <t>JEEP W TOPLOAD</t>
        </is>
      </c>
    </row>
    <row r="70138">
      <c r="A70138" t="inlineStr">
        <is>
          <t>JUKE 1.6-L CVT</t>
        </is>
      </c>
    </row>
    <row r="70139">
      <c r="A70139" t="inlineStr">
        <is>
          <t>LARGO A/T PASS</t>
        </is>
      </c>
    </row>
    <row r="70140">
      <c r="A70140" t="inlineStr">
        <is>
          <t>LEAF HATCHBACK</t>
        </is>
      </c>
    </row>
    <row r="70141">
      <c r="A70141" t="inlineStr">
        <is>
          <t>LIMOSINE URVAN</t>
        </is>
      </c>
    </row>
    <row r="70142">
      <c r="A70142" t="inlineStr">
        <is>
          <t>LITEACE ANALOK</t>
        </is>
      </c>
    </row>
    <row r="70143">
      <c r="A70143" t="inlineStr">
        <is>
          <t>M-BUS CIVILIAN</t>
        </is>
      </c>
    </row>
    <row r="70144">
      <c r="A70144" t="inlineStr">
        <is>
          <t>MANLIFT CANOPY</t>
        </is>
      </c>
    </row>
    <row r="70145">
      <c r="A70145" t="inlineStr">
        <is>
          <t>MAVERICK  MINI</t>
        </is>
      </c>
    </row>
    <row r="70146">
      <c r="A70146" t="inlineStr">
        <is>
          <t>MAXIMA BLEBIRD</t>
        </is>
      </c>
    </row>
    <row r="70147">
      <c r="A70147" t="inlineStr">
        <is>
          <t>MERCEDES-450CE</t>
        </is>
      </c>
    </row>
    <row r="70148">
      <c r="A70148" t="inlineStr">
        <is>
          <t>MKB212EHHA 4X2</t>
        </is>
      </c>
    </row>
    <row r="70149">
      <c r="A70149" t="inlineStr">
        <is>
          <t>NAVARA 2.5 PRO</t>
        </is>
      </c>
    </row>
    <row r="70150">
      <c r="A70150" t="inlineStr">
        <is>
          <t>NAVARA 2.5-L C</t>
        </is>
      </c>
    </row>
    <row r="70151">
      <c r="A70151" t="inlineStr">
        <is>
          <t>NAVARA 2.5-L E</t>
        </is>
      </c>
    </row>
    <row r="70152">
      <c r="A70152" t="inlineStr">
        <is>
          <t>NAVARA 4X2 A/T</t>
        </is>
      </c>
    </row>
    <row r="70153">
      <c r="A70153" t="inlineStr">
        <is>
          <t>NAVARA 4X4 A/T</t>
        </is>
      </c>
    </row>
    <row r="70154">
      <c r="A70154" t="inlineStr">
        <is>
          <t>NAVARRA 2.5 VL</t>
        </is>
      </c>
    </row>
    <row r="70155">
      <c r="A70155" t="inlineStr">
        <is>
          <t>NAVARRA 4X4 AT</t>
        </is>
      </c>
    </row>
    <row r="70156">
      <c r="A70156" t="inlineStr">
        <is>
          <t>NISSAN LEAF EV</t>
        </is>
      </c>
    </row>
    <row r="70157">
      <c r="A70157" t="inlineStr">
        <is>
          <t>NOT INIDICATED</t>
        </is>
      </c>
    </row>
    <row r="70158">
      <c r="A70158" t="inlineStr">
        <is>
          <t>OWNER RENEGADE</t>
        </is>
      </c>
    </row>
    <row r="70159">
      <c r="A70159" t="inlineStr">
        <is>
          <t>OWNER W/CANOPY</t>
        </is>
      </c>
    </row>
    <row r="70160">
      <c r="A70160" t="inlineStr">
        <is>
          <t>OWNER/WRANGLER</t>
        </is>
      </c>
    </row>
    <row r="70161">
      <c r="A70161" t="inlineStr">
        <is>
          <t>P FINDER EAGLE</t>
        </is>
      </c>
    </row>
    <row r="70162">
      <c r="A70162" t="inlineStr">
        <is>
          <t>P'FINDER EAGLE</t>
        </is>
      </c>
    </row>
    <row r="70163">
      <c r="A70163" t="inlineStr">
        <is>
          <t>P-FINDER EAGLE</t>
        </is>
      </c>
    </row>
    <row r="70164">
      <c r="A70164" t="inlineStr">
        <is>
          <t>FRONTIER/CAMPER</t>
        </is>
      </c>
    </row>
    <row r="70165">
      <c r="A70165" t="inlineStr">
        <is>
          <t>FRONTIER111 4X2</t>
        </is>
      </c>
    </row>
    <row r="70166">
      <c r="A70166" t="inlineStr">
        <is>
          <t>FRONTIER4X2 STD</t>
        </is>
      </c>
    </row>
    <row r="70167">
      <c r="A70167" t="inlineStr">
        <is>
          <t>FRONTIERA/T 3.2</t>
        </is>
      </c>
    </row>
    <row r="70168">
      <c r="A70168" t="inlineStr">
        <is>
          <t>FRONTIERBRAVADO</t>
        </is>
      </c>
    </row>
    <row r="70169">
      <c r="A70169" t="inlineStr">
        <is>
          <t>FRONTIERIII 4X2</t>
        </is>
      </c>
    </row>
    <row r="70170">
      <c r="A70170" t="inlineStr">
        <is>
          <t>FRONTIERIII4X2M</t>
        </is>
      </c>
    </row>
    <row r="70171">
      <c r="A70171" t="inlineStr">
        <is>
          <t>FRONTIERNAVARRA</t>
        </is>
      </c>
    </row>
    <row r="70172">
      <c r="A70172" t="inlineStr">
        <is>
          <t>FRONTIWER SILVE</t>
        </is>
      </c>
    </row>
    <row r="70173">
      <c r="A70173" t="inlineStr">
        <is>
          <t>FRONTRIER T.4X2</t>
        </is>
      </c>
    </row>
    <row r="70174">
      <c r="A70174" t="inlineStr">
        <is>
          <t>FROTIER III 4X2</t>
        </is>
      </c>
    </row>
    <row r="70175">
      <c r="A70175" t="inlineStr">
        <is>
          <t>FUEL SUPER PREM</t>
        </is>
      </c>
    </row>
    <row r="70176">
      <c r="A70176" t="inlineStr">
        <is>
          <t>FUSO W/ SIDINGS</t>
        </is>
      </c>
    </row>
    <row r="70177">
      <c r="A70177" t="inlineStr">
        <is>
          <t>GRADEUR /SPARKL</t>
        </is>
      </c>
    </row>
    <row r="70178">
      <c r="A70178" t="inlineStr">
        <is>
          <t>GRAND LIVINA AT</t>
        </is>
      </c>
    </row>
    <row r="70179">
      <c r="A70179" t="inlineStr">
        <is>
          <t>GRAND LIVINA XL</t>
        </is>
      </c>
    </row>
    <row r="70180">
      <c r="A70180" t="inlineStr">
        <is>
          <t>GRAND LIVINA1.8</t>
        </is>
      </c>
    </row>
    <row r="70181">
      <c r="A70181" t="inlineStr">
        <is>
          <t>GRANDEUR EXALTA</t>
        </is>
      </c>
    </row>
    <row r="70182">
      <c r="A70182" t="inlineStr">
        <is>
          <t>GRANDEUR SENTRA</t>
        </is>
      </c>
    </row>
    <row r="70183">
      <c r="A70183" t="inlineStr">
        <is>
          <t>GRANDLIVINA1.8L</t>
        </is>
      </c>
    </row>
    <row r="70184">
      <c r="A70184" t="inlineStr">
        <is>
          <t>GRANDUER EXALTA</t>
        </is>
      </c>
    </row>
    <row r="70185">
      <c r="A70185" t="inlineStr">
        <is>
          <t>GRANDUER EXELTA</t>
        </is>
      </c>
    </row>
    <row r="70186">
      <c r="A70186" t="inlineStr">
        <is>
          <t>GRILLS /P -TAIL</t>
        </is>
      </c>
    </row>
    <row r="70187">
      <c r="A70187" t="inlineStr">
        <is>
          <t>GT-R 3.8-L NISM</t>
        </is>
      </c>
    </row>
    <row r="70188">
      <c r="A70188" t="inlineStr">
        <is>
          <t>GT-R 3.8-L PREM</t>
        </is>
      </c>
    </row>
    <row r="70189">
      <c r="A70189" t="inlineStr">
        <is>
          <t>HARD TOP PATROL</t>
        </is>
      </c>
    </row>
    <row r="70190">
      <c r="A70190" t="inlineStr">
        <is>
          <t>HARDTOP ROOFING</t>
        </is>
      </c>
    </row>
    <row r="70191">
      <c r="A70191" t="inlineStr">
        <is>
          <t>HEARSE AQUARIUM</t>
        </is>
      </c>
    </row>
    <row r="70192">
      <c r="A70192" t="inlineStr">
        <is>
          <t>HINO DTCBL GRIL</t>
        </is>
      </c>
    </row>
    <row r="70193">
      <c r="A70193" t="inlineStr">
        <is>
          <t>HOMY 2002 DOR``</t>
        </is>
      </c>
    </row>
    <row r="70194">
      <c r="A70194" t="inlineStr">
        <is>
          <t>HSPUR CONVERSIO</t>
        </is>
      </c>
    </row>
    <row r="70195">
      <c r="A70195" t="inlineStr">
        <is>
          <t>HYUNDAI VANETTE</t>
        </is>
      </c>
    </row>
    <row r="70196">
      <c r="A70196" t="inlineStr">
        <is>
          <t>INFINITQX56 SUV</t>
        </is>
      </c>
    </row>
    <row r="70197">
      <c r="A70197" t="inlineStr">
        <is>
          <t>INTERN'AL SCOUT</t>
        </is>
      </c>
    </row>
    <row r="70198">
      <c r="A70198" t="inlineStr">
        <is>
          <t>IRONBARS SIDING</t>
        </is>
      </c>
    </row>
    <row r="70199">
      <c r="A70199" t="inlineStr">
        <is>
          <t>JUKE 1.6L CVT A</t>
        </is>
      </c>
    </row>
    <row r="70200">
      <c r="A70200" t="inlineStr">
        <is>
          <t>LD20II  TAMARAW</t>
        </is>
      </c>
    </row>
    <row r="70201">
      <c r="A70201" t="inlineStr">
        <is>
          <t>W/STELGRILTOWIN</t>
        </is>
      </c>
    </row>
    <row r="70202">
      <c r="A70202" t="inlineStr">
        <is>
          <t>W/TABULARCANOPY</t>
        </is>
      </c>
    </row>
    <row r="70203">
      <c r="A70203" t="inlineStr">
        <is>
          <t>WDTCHBLE CANOPY</t>
        </is>
      </c>
    </row>
    <row r="70204">
      <c r="A70204" t="inlineStr">
        <is>
          <t>WID CAMPERSHELS</t>
        </is>
      </c>
    </row>
    <row r="70205">
      <c r="A70205" t="inlineStr">
        <is>
          <t>WIDE CAB VANETE</t>
        </is>
      </c>
    </row>
    <row r="70206">
      <c r="A70206" t="inlineStr">
        <is>
          <t>WIDE CAB VANETT</t>
        </is>
      </c>
    </row>
    <row r="70207">
      <c r="A70207" t="inlineStr">
        <is>
          <t>WIDECAB/VANETTE</t>
        </is>
      </c>
    </row>
    <row r="70208">
      <c r="A70208" t="inlineStr">
        <is>
          <t>WIITH CAMPERSHE</t>
        </is>
      </c>
    </row>
    <row r="70209">
      <c r="A70209" t="inlineStr">
        <is>
          <t>WITH  DET. ROOF</t>
        </is>
      </c>
    </row>
    <row r="70210">
      <c r="A70210" t="inlineStr">
        <is>
          <t>WITH STAKETRUCK</t>
        </is>
      </c>
    </row>
    <row r="70211">
      <c r="A70211" t="inlineStr">
        <is>
          <t>WRANGLER/CLOSED</t>
        </is>
      </c>
    </row>
    <row r="70212">
      <c r="A70212" t="inlineStr">
        <is>
          <t>X TRAIL 2.5 A/T</t>
        </is>
      </c>
    </row>
    <row r="70213">
      <c r="A70213" t="inlineStr">
        <is>
          <t>X TRAIL 4X4 A/T</t>
        </is>
      </c>
    </row>
    <row r="70214">
      <c r="A70214" t="inlineStr">
        <is>
          <t>X-TRAIL 2.0 2WD</t>
        </is>
      </c>
    </row>
    <row r="70215">
      <c r="A70215" t="inlineStr">
        <is>
          <t>X-TRAIL 2.0 4WD</t>
        </is>
      </c>
    </row>
    <row r="70216">
      <c r="A70216" t="inlineStr">
        <is>
          <t>X-TRAIL 2.0 4X2</t>
        </is>
      </c>
    </row>
    <row r="70217">
      <c r="A70217" t="inlineStr">
        <is>
          <t>X-TRAIL 2.0L AT</t>
        </is>
      </c>
    </row>
    <row r="70218">
      <c r="A70218" t="inlineStr">
        <is>
          <t>X-TRAIL 2.0L4X2</t>
        </is>
      </c>
    </row>
    <row r="70219">
      <c r="A70219" t="inlineStr">
        <is>
          <t>X-TRAIL 2.5 4WD</t>
        </is>
      </c>
    </row>
    <row r="70220">
      <c r="A70220" t="inlineStr">
        <is>
          <t>X-TRAIL 2.5L AT</t>
        </is>
      </c>
    </row>
    <row r="70221">
      <c r="A70221" t="inlineStr">
        <is>
          <t>X-TRAIL 250X AT</t>
        </is>
      </c>
    </row>
    <row r="70222">
      <c r="A70222" t="inlineStr">
        <is>
          <t>X-TRAIL 4WD A/T</t>
        </is>
      </c>
    </row>
    <row r="70223">
      <c r="A70223" t="inlineStr">
        <is>
          <t>X-TRAIL 4X2 A/T</t>
        </is>
      </c>
    </row>
    <row r="70224">
      <c r="A70224" t="inlineStr">
        <is>
          <t>X-TRAIL 4X2 CVT</t>
        </is>
      </c>
    </row>
    <row r="70225">
      <c r="A70225" t="inlineStr">
        <is>
          <t>X-TRAIL 4X4 A/T</t>
        </is>
      </c>
    </row>
    <row r="70226">
      <c r="A70226" t="inlineStr">
        <is>
          <t>X-TRAIL 4X4 CVT</t>
        </is>
      </c>
    </row>
    <row r="70227">
      <c r="A70227" t="inlineStr">
        <is>
          <t>X-TRAIL A/T AUV</t>
        </is>
      </c>
    </row>
    <row r="70228">
      <c r="A70228" t="inlineStr">
        <is>
          <t>X-TRAIL AT 2WWD</t>
        </is>
      </c>
    </row>
    <row r="70229">
      <c r="A70229" t="inlineStr">
        <is>
          <t>X-TRAIL COMFORT</t>
        </is>
      </c>
    </row>
    <row r="70230">
      <c r="A70230" t="inlineStr">
        <is>
          <t>X-TRAIL2.0L 4X2</t>
        </is>
      </c>
    </row>
    <row r="70231">
      <c r="A70231" t="inlineStr">
        <is>
          <t>X-TRAIL250X 4X4</t>
        </is>
      </c>
    </row>
    <row r="70232">
      <c r="A70232" t="inlineStr">
        <is>
          <t>XTENTION GRILLS</t>
        </is>
      </c>
    </row>
    <row r="70233">
      <c r="A70233" t="inlineStr">
        <is>
          <t>XTRAIL 2.0L 4X2</t>
        </is>
      </c>
    </row>
    <row r="70234">
      <c r="A70234" t="inlineStr">
        <is>
          <t>XTRAIL 2.5L 4X4</t>
        </is>
      </c>
    </row>
    <row r="70235">
      <c r="A70235" t="inlineStr">
        <is>
          <t>NAVARRA 2.5-L CA</t>
        </is>
      </c>
    </row>
    <row r="70236">
      <c r="A70236" t="inlineStr">
        <is>
          <t>J-2000</t>
        </is>
      </c>
    </row>
    <row r="70237">
      <c r="A70237" t="inlineStr">
        <is>
          <t>LE MAN</t>
        </is>
      </c>
    </row>
    <row r="70238">
      <c r="A70238" t="inlineStr">
        <is>
          <t>PRIXLE</t>
        </is>
      </c>
    </row>
    <row r="70239">
      <c r="A70239" t="inlineStr">
        <is>
          <t>R BIRD</t>
        </is>
      </c>
    </row>
    <row r="70240">
      <c r="A70240" t="inlineStr">
        <is>
          <t>REBIRD</t>
        </is>
      </c>
    </row>
    <row r="70241">
      <c r="A70241" t="inlineStr">
        <is>
          <t>FIEBIRD</t>
        </is>
      </c>
    </row>
    <row r="70242">
      <c r="A70242" t="inlineStr">
        <is>
          <t>GRAN AM</t>
        </is>
      </c>
    </row>
    <row r="70243">
      <c r="A70243" t="inlineStr">
        <is>
          <t>MONTANA</t>
        </is>
      </c>
    </row>
    <row r="70244">
      <c r="A70244" t="inlineStr">
        <is>
          <t>PHOENIX</t>
        </is>
      </c>
    </row>
    <row r="70245">
      <c r="A70245" t="inlineStr">
        <is>
          <t>SUNBIRD</t>
        </is>
      </c>
    </row>
    <row r="70246">
      <c r="A70246" t="inlineStr">
        <is>
          <t>SUNFIRE</t>
        </is>
      </c>
    </row>
    <row r="70247">
      <c r="A70247" t="inlineStr">
        <is>
          <t>TRANSAM</t>
        </is>
      </c>
    </row>
    <row r="70248">
      <c r="A70248" t="inlineStr">
        <is>
          <t>FIERO GT</t>
        </is>
      </c>
    </row>
    <row r="70249">
      <c r="A70249" t="inlineStr">
        <is>
          <t>FIREBIRD</t>
        </is>
      </c>
    </row>
    <row r="70250">
      <c r="A70250" t="inlineStr">
        <is>
          <t>GRAN  AM</t>
        </is>
      </c>
    </row>
    <row r="70251">
      <c r="A70251" t="inlineStr">
        <is>
          <t>GRAND AM</t>
        </is>
      </c>
    </row>
    <row r="70252">
      <c r="A70252" t="inlineStr">
        <is>
          <t>GRANFRIX</t>
        </is>
      </c>
    </row>
    <row r="70253">
      <c r="A70253" t="inlineStr">
        <is>
          <t>SOLSTICE</t>
        </is>
      </c>
    </row>
    <row r="70254">
      <c r="A70254" t="inlineStr">
        <is>
          <t>TRANS AM</t>
        </is>
      </c>
    </row>
    <row r="70255">
      <c r="A70255" t="inlineStr">
        <is>
          <t>TRANS-AM</t>
        </is>
      </c>
    </row>
    <row r="70256">
      <c r="A70256" t="inlineStr">
        <is>
          <t>U. TAKER</t>
        </is>
      </c>
    </row>
    <row r="70257">
      <c r="A70257" t="inlineStr">
        <is>
          <t>BONIVILLE</t>
        </is>
      </c>
    </row>
    <row r="70258">
      <c r="A70258" t="inlineStr">
        <is>
          <t>FIRE BIRD</t>
        </is>
      </c>
    </row>
    <row r="70259">
      <c r="A70259" t="inlineStr">
        <is>
          <t>FIREBIRDS</t>
        </is>
      </c>
    </row>
    <row r="70260">
      <c r="A70260" t="inlineStr">
        <is>
          <t>GRANDAMLE</t>
        </is>
      </c>
    </row>
    <row r="70261">
      <c r="A70261" t="inlineStr">
        <is>
          <t>GRANDPRIX</t>
        </is>
      </c>
    </row>
    <row r="70262">
      <c r="A70262" t="inlineStr">
        <is>
          <t>FIERO 1988</t>
        </is>
      </c>
    </row>
    <row r="70263">
      <c r="A70263" t="inlineStr">
        <is>
          <t>GRAND PRIX</t>
        </is>
      </c>
    </row>
    <row r="70264">
      <c r="A70264" t="inlineStr">
        <is>
          <t>LAMBORGINY</t>
        </is>
      </c>
    </row>
    <row r="70265">
      <c r="A70265" t="inlineStr">
        <is>
          <t>FIERO SPORT</t>
        </is>
      </c>
    </row>
    <row r="70266">
      <c r="A70266" t="inlineStr">
        <is>
          <t>PARISSIANNO</t>
        </is>
      </c>
    </row>
    <row r="70267">
      <c r="A70267" t="inlineStr">
        <is>
          <t>P/FINDER EAGLE</t>
        </is>
      </c>
    </row>
    <row r="70268">
      <c r="A70268" t="inlineStr">
        <is>
          <t>PALLETIZED TRK</t>
        </is>
      </c>
    </row>
    <row r="70269">
      <c r="A70269" t="inlineStr">
        <is>
          <t>PAT ROL SAFARI</t>
        </is>
      </c>
    </row>
    <row r="70270">
      <c r="A70270" t="inlineStr">
        <is>
          <t>PATFINDER AGLE</t>
        </is>
      </c>
    </row>
    <row r="70271">
      <c r="A70271" t="inlineStr">
        <is>
          <t>PATHF. DBL CAB</t>
        </is>
      </c>
    </row>
    <row r="70272">
      <c r="A70272" t="inlineStr">
        <is>
          <t>PATHFINDER 4X4</t>
        </is>
      </c>
    </row>
    <row r="70273">
      <c r="A70273" t="inlineStr">
        <is>
          <t>PATHFINDER CAB</t>
        </is>
      </c>
    </row>
    <row r="70274">
      <c r="A70274" t="inlineStr">
        <is>
          <t>PATHFINDER D/C</t>
        </is>
      </c>
    </row>
    <row r="70275">
      <c r="A70275" t="inlineStr">
        <is>
          <t>PATHFINDER DLX</t>
        </is>
      </c>
    </row>
    <row r="70276">
      <c r="A70276" t="inlineStr">
        <is>
          <t>PATHFINDER STD</t>
        </is>
      </c>
    </row>
    <row r="70277">
      <c r="A70277" t="inlineStr">
        <is>
          <t>PATHFINDER/CAB</t>
        </is>
      </c>
    </row>
    <row r="70278">
      <c r="A70278" t="inlineStr">
        <is>
          <t>PATRL 2DR HARD</t>
        </is>
      </c>
    </row>
    <row r="70279">
      <c r="A70279" t="inlineStr">
        <is>
          <t>PATROL  SAFARI</t>
        </is>
      </c>
    </row>
    <row r="70280">
      <c r="A70280" t="inlineStr">
        <is>
          <t>PATROL 111 4X2</t>
        </is>
      </c>
    </row>
    <row r="70281">
      <c r="A70281" t="inlineStr">
        <is>
          <t>PATROL 111 A/T</t>
        </is>
      </c>
    </row>
    <row r="70282">
      <c r="A70282" t="inlineStr">
        <is>
          <t>PATROL 3.0 4X2</t>
        </is>
      </c>
    </row>
    <row r="70283">
      <c r="A70283" t="inlineStr">
        <is>
          <t>PATROL 4X2 A/T</t>
        </is>
      </c>
    </row>
    <row r="70284">
      <c r="A70284" t="inlineStr">
        <is>
          <t>PATROL 4X2 M/T</t>
        </is>
      </c>
    </row>
    <row r="70285">
      <c r="A70285" t="inlineStr">
        <is>
          <t>PATROL 4X4 3.0</t>
        </is>
      </c>
    </row>
    <row r="70286">
      <c r="A70286" t="inlineStr">
        <is>
          <t>PATROL 4X4 A/T</t>
        </is>
      </c>
    </row>
    <row r="70287">
      <c r="A70287" t="inlineStr">
        <is>
          <t>PATROL 4X4 M/T</t>
        </is>
      </c>
    </row>
    <row r="70288">
      <c r="A70288" t="inlineStr">
        <is>
          <t>PATROL 5DR S/W</t>
        </is>
      </c>
    </row>
    <row r="70289">
      <c r="A70289" t="inlineStr">
        <is>
          <t>PATROL A/T 4X4</t>
        </is>
      </c>
    </row>
    <row r="70290">
      <c r="A70290" t="inlineStr">
        <is>
          <t>PATROL A/T DIE</t>
        </is>
      </c>
    </row>
    <row r="70291">
      <c r="A70291" t="inlineStr">
        <is>
          <t>PATROL A/T DSL</t>
        </is>
      </c>
    </row>
    <row r="70292">
      <c r="A70292" t="inlineStr">
        <is>
          <t>PATROL A/T GAS</t>
        </is>
      </c>
    </row>
    <row r="70293">
      <c r="A70293" t="inlineStr">
        <is>
          <t>PATROL AD4 4X4</t>
        </is>
      </c>
    </row>
    <row r="70294">
      <c r="A70294" t="inlineStr">
        <is>
          <t>PATROL GRX 4X4</t>
        </is>
      </c>
    </row>
    <row r="70295">
      <c r="A70295" t="inlineStr">
        <is>
          <t>PATROL HARDTOP</t>
        </is>
      </c>
    </row>
    <row r="70296">
      <c r="A70296" t="inlineStr">
        <is>
          <t>PATROL HT 3 DR</t>
        </is>
      </c>
    </row>
    <row r="70297">
      <c r="A70297" t="inlineStr">
        <is>
          <t>PATROL HT 3300</t>
        </is>
      </c>
    </row>
    <row r="70298">
      <c r="A70298" t="inlineStr">
        <is>
          <t>PATROL III 4X2</t>
        </is>
      </c>
    </row>
    <row r="70299">
      <c r="A70299" t="inlineStr">
        <is>
          <t>PATROL III 4X4</t>
        </is>
      </c>
    </row>
    <row r="70300">
      <c r="A70300" t="inlineStr">
        <is>
          <t>PATROL M/T DSL</t>
        </is>
      </c>
    </row>
    <row r="70301">
      <c r="A70301" t="inlineStr">
        <is>
          <t>PATROL ROOFING</t>
        </is>
      </c>
    </row>
    <row r="70302">
      <c r="A70302" t="inlineStr">
        <is>
          <t>PATROL SAFARIS</t>
        </is>
      </c>
    </row>
    <row r="70303">
      <c r="A70303" t="inlineStr">
        <is>
          <t>PATROL SAFARRI</t>
        </is>
      </c>
    </row>
    <row r="70304">
      <c r="A70304" t="inlineStr">
        <is>
          <t>PATROL STATION</t>
        </is>
      </c>
    </row>
    <row r="70305">
      <c r="A70305" t="inlineStr">
        <is>
          <t>LIFT BACK CLOSE</t>
        </is>
      </c>
    </row>
    <row r="70306">
      <c r="A70306" t="inlineStr">
        <is>
          <t>LIFTER/RAILINGS</t>
        </is>
      </c>
    </row>
    <row r="70307">
      <c r="A70307" t="inlineStr">
        <is>
          <t>MAZDA/EASY RIDE</t>
        </is>
      </c>
    </row>
    <row r="70308">
      <c r="A70308" t="inlineStr">
        <is>
          <t>MICROBUS VANETT</t>
        </is>
      </c>
    </row>
    <row r="70309">
      <c r="A70309" t="inlineStr">
        <is>
          <t>MINI FIRE TANKE</t>
        </is>
      </c>
    </row>
    <row r="70310">
      <c r="A70310" t="inlineStr">
        <is>
          <t>MOBILE RADIOLOG</t>
        </is>
      </c>
    </row>
    <row r="70311">
      <c r="A70311" t="inlineStr">
        <is>
          <t>MOUNTED CAR PUM</t>
        </is>
      </c>
    </row>
    <row r="70312">
      <c r="A70312" t="inlineStr">
        <is>
          <t>NAVARA  2.5L 4X</t>
        </is>
      </c>
    </row>
    <row r="70313">
      <c r="A70313" t="inlineStr">
        <is>
          <t>NAVARA  BULLBAR</t>
        </is>
      </c>
    </row>
    <row r="70314">
      <c r="A70314" t="inlineStr">
        <is>
          <t>NAVARA 2.5 VL M</t>
        </is>
      </c>
    </row>
    <row r="70315">
      <c r="A70315" t="inlineStr">
        <is>
          <t>NAVARA 2.5-L BL</t>
        </is>
      </c>
    </row>
    <row r="70316">
      <c r="A70316" t="inlineStr">
        <is>
          <t>NAVARA 2.5-L DC</t>
        </is>
      </c>
    </row>
    <row r="70317">
      <c r="A70317" t="inlineStr">
        <is>
          <t>NAVARA 2.5-L EL</t>
        </is>
      </c>
    </row>
    <row r="70318">
      <c r="A70318" t="inlineStr">
        <is>
          <t>NAVARA 2.5-L VL</t>
        </is>
      </c>
    </row>
    <row r="70319">
      <c r="A70319" t="inlineStr">
        <is>
          <t>NAVARA 2.5L 4X4</t>
        </is>
      </c>
    </row>
    <row r="70320">
      <c r="A70320" t="inlineStr">
        <is>
          <t>NAVARA 2.5L DET</t>
        </is>
      </c>
    </row>
    <row r="70321">
      <c r="A70321" t="inlineStr">
        <is>
          <t>NAVARA CAMPER S</t>
        </is>
      </c>
    </row>
    <row r="70322">
      <c r="A70322" t="inlineStr">
        <is>
          <t>NAVARA4X2EL A/T</t>
        </is>
      </c>
    </row>
    <row r="70323">
      <c r="A70323" t="inlineStr">
        <is>
          <t>NAVARA4X2M/TDET</t>
        </is>
      </c>
    </row>
    <row r="70324">
      <c r="A70324" t="inlineStr">
        <is>
          <t>NAVARA4X4VL A/T</t>
        </is>
      </c>
    </row>
    <row r="70325">
      <c r="A70325" t="inlineStr">
        <is>
          <t>NAVARA4X4VL M/T</t>
        </is>
      </c>
    </row>
    <row r="70326">
      <c r="A70326" t="inlineStr">
        <is>
          <t>NAVARRA/CPSHELL</t>
        </is>
      </c>
    </row>
    <row r="70327">
      <c r="A70327" t="inlineStr">
        <is>
          <t>NISSAN 1.3 GX A</t>
        </is>
      </c>
    </row>
    <row r="70328">
      <c r="A70328" t="inlineStr">
        <is>
          <t>NISSAN AMBULANC</t>
        </is>
      </c>
    </row>
    <row r="70329">
      <c r="A70329" t="inlineStr">
        <is>
          <t>NISSAN DIESEL I</t>
        </is>
      </c>
    </row>
    <row r="70330">
      <c r="A70330" t="inlineStr">
        <is>
          <t>NISSAN FRONTIER</t>
        </is>
      </c>
    </row>
    <row r="70331">
      <c r="A70331" t="inlineStr">
        <is>
          <t>NISSAN INFINITY</t>
        </is>
      </c>
    </row>
    <row r="70332">
      <c r="A70332" t="inlineStr">
        <is>
          <t>NISSAN NAVARA 2</t>
        </is>
      </c>
    </row>
    <row r="70333">
      <c r="A70333" t="inlineStr">
        <is>
          <t>NISSAN PATROL 4</t>
        </is>
      </c>
    </row>
    <row r="70334">
      <c r="A70334" t="inlineStr">
        <is>
          <t>NISSAN SENTRA N</t>
        </is>
      </c>
    </row>
    <row r="70335">
      <c r="A70335" t="inlineStr">
        <is>
          <t>NP300 NAVARA2.5</t>
        </is>
      </c>
    </row>
    <row r="70336">
      <c r="A70336" t="inlineStr">
        <is>
          <t>NP300 NAVARRA 2</t>
        </is>
      </c>
    </row>
    <row r="70337">
      <c r="A70337" t="inlineStr">
        <is>
          <t>NP300NAVARA 2.5</t>
        </is>
      </c>
    </row>
    <row r="70338">
      <c r="A70338" t="inlineStr">
        <is>
          <t>NV350URVAN18SET</t>
        </is>
      </c>
    </row>
    <row r="70339">
      <c r="A70339" t="inlineStr">
        <is>
          <t>P-UP W/ DETCHAB</t>
        </is>
      </c>
    </row>
    <row r="70340">
      <c r="A70340" t="inlineStr">
        <is>
          <t>P. FINDER EAGLE</t>
        </is>
      </c>
    </row>
    <row r="70341">
      <c r="A70341" t="inlineStr">
        <is>
          <t>P. VAN 2003 DOR</t>
        </is>
      </c>
    </row>
    <row r="70342">
      <c r="A70342" t="inlineStr">
        <is>
          <t>B/W</t>
        </is>
      </c>
    </row>
    <row r="70343">
      <c r="A70343" t="inlineStr">
        <is>
          <t>HTOP</t>
        </is>
      </c>
    </row>
    <row r="70344">
      <c r="A70344" t="inlineStr">
        <is>
          <t>DS100</t>
        </is>
      </c>
    </row>
    <row r="70345">
      <c r="A70345" t="inlineStr">
        <is>
          <t>TRANS SPORT</t>
        </is>
      </c>
    </row>
    <row r="70346">
      <c r="A70346" t="inlineStr">
        <is>
          <t>FIREBIRD H O</t>
        </is>
      </c>
    </row>
    <row r="70347">
      <c r="A70347" t="inlineStr">
        <is>
          <t>GRAND  AM  SE</t>
        </is>
      </c>
    </row>
    <row r="70348">
      <c r="A70348" t="inlineStr">
        <is>
          <t>FIREBIRD COUPE</t>
        </is>
      </c>
    </row>
    <row r="70349">
      <c r="A70349" t="inlineStr">
        <is>
          <t>(TOYOTA)SUNBIRD</t>
        </is>
      </c>
    </row>
    <row r="70350">
      <c r="A70350" t="inlineStr">
        <is>
          <t>SE SPORTS GRAND</t>
        </is>
      </c>
    </row>
    <row r="70351">
      <c r="A70351" t="inlineStr">
        <is>
          <t>2-5</t>
        </is>
      </c>
    </row>
    <row r="70352">
      <c r="A70352" t="inlineStr">
        <is>
          <t>20R</t>
        </is>
      </c>
    </row>
    <row r="70353">
      <c r="A70353" t="inlineStr">
        <is>
          <t>911</t>
        </is>
      </c>
    </row>
    <row r="70354">
      <c r="A70354" t="inlineStr">
        <is>
          <t>912</t>
        </is>
      </c>
    </row>
    <row r="70355">
      <c r="A70355" t="inlineStr">
        <is>
          <t>914</t>
        </is>
      </c>
    </row>
    <row r="70356">
      <c r="A70356" t="inlineStr">
        <is>
          <t>921</t>
        </is>
      </c>
    </row>
    <row r="70357">
      <c r="A70357" t="inlineStr">
        <is>
          <t>924</t>
        </is>
      </c>
    </row>
    <row r="70358">
      <c r="A70358" t="inlineStr">
        <is>
          <t>930</t>
        </is>
      </c>
    </row>
    <row r="70359">
      <c r="A70359" t="inlineStr">
        <is>
          <t>944</t>
        </is>
      </c>
    </row>
    <row r="70360">
      <c r="A70360" t="inlineStr">
        <is>
          <t>951</t>
        </is>
      </c>
    </row>
    <row r="70361">
      <c r="A70361" t="inlineStr">
        <is>
          <t>964</t>
        </is>
      </c>
    </row>
    <row r="70362">
      <c r="A70362" t="inlineStr">
        <is>
          <t>968</t>
        </is>
      </c>
    </row>
    <row r="70363">
      <c r="A70363" t="inlineStr">
        <is>
          <t>993</t>
        </is>
      </c>
    </row>
    <row r="70364">
      <c r="A70364" t="inlineStr">
        <is>
          <t>994</t>
        </is>
      </c>
    </row>
    <row r="70365">
      <c r="A70365" t="inlineStr">
        <is>
          <t>997</t>
        </is>
      </c>
    </row>
    <row r="70366">
      <c r="A70366" t="inlineStr">
        <is>
          <t>GT2</t>
        </is>
      </c>
    </row>
    <row r="70367">
      <c r="A70367" t="inlineStr">
        <is>
          <t>GT4</t>
        </is>
      </c>
    </row>
    <row r="70368">
      <c r="A70368" t="inlineStr">
        <is>
          <t>M28</t>
        </is>
      </c>
    </row>
    <row r="70369">
      <c r="A70369" t="inlineStr">
        <is>
          <t>3.6L</t>
        </is>
      </c>
    </row>
    <row r="70370">
      <c r="A70370" t="inlineStr">
        <is>
          <t>356A</t>
        </is>
      </c>
    </row>
    <row r="70371">
      <c r="A70371" t="inlineStr">
        <is>
          <t>356D</t>
        </is>
      </c>
    </row>
    <row r="70372">
      <c r="A70372" t="inlineStr">
        <is>
          <t>9115</t>
        </is>
      </c>
    </row>
    <row r="70373">
      <c r="A70373" t="inlineStr">
        <is>
          <t>PATROL- SAFARI</t>
        </is>
      </c>
    </row>
    <row r="70374">
      <c r="A70374" t="inlineStr">
        <is>
          <t>PATROL/ SAFARI</t>
        </is>
      </c>
    </row>
    <row r="70375">
      <c r="A70375" t="inlineStr">
        <is>
          <t>PATROL/CARRIER</t>
        </is>
      </c>
    </row>
    <row r="70376">
      <c r="A70376" t="inlineStr">
        <is>
          <t>PF6 SERIES M/T</t>
        </is>
      </c>
    </row>
    <row r="70377">
      <c r="A70377" t="inlineStr">
        <is>
          <t>PKB212EHHA 4X2</t>
        </is>
      </c>
    </row>
    <row r="70378">
      <c r="A70378" t="inlineStr">
        <is>
          <t>POLICE VANETTE</t>
        </is>
      </c>
    </row>
    <row r="70379">
      <c r="A70379" t="inlineStr">
        <is>
          <t>POWER EAGLE DE</t>
        </is>
      </c>
    </row>
    <row r="70380">
      <c r="A70380" t="inlineStr">
        <is>
          <t>POWER EAGLE DL</t>
        </is>
      </c>
    </row>
    <row r="70381">
      <c r="A70381" t="inlineStr">
        <is>
          <t>POWER/DBLE CAB</t>
        </is>
      </c>
    </row>
    <row r="70382">
      <c r="A70382" t="inlineStr">
        <is>
          <t>PRONTIER 3 4X2</t>
        </is>
      </c>
    </row>
    <row r="70383">
      <c r="A70383" t="inlineStr">
        <is>
          <t>R2   W/ CANOPY</t>
        </is>
      </c>
    </row>
    <row r="70384">
      <c r="A70384" t="inlineStr">
        <is>
          <t>RECON FRONTIER</t>
        </is>
      </c>
    </row>
    <row r="70385">
      <c r="A70385" t="inlineStr">
        <is>
          <t>REM CAMPERSHEL</t>
        </is>
      </c>
    </row>
    <row r="70386">
      <c r="A70386" t="inlineStr">
        <is>
          <t>REM.SIDE STICK</t>
        </is>
      </c>
    </row>
    <row r="70387">
      <c r="A70387" t="inlineStr">
        <is>
          <t>REMOVABLESTAKE</t>
        </is>
      </c>
    </row>
    <row r="70388">
      <c r="A70388" t="inlineStr">
        <is>
          <t>RIDE HIGH SIDE</t>
        </is>
      </c>
    </row>
    <row r="70389">
      <c r="A70389" t="inlineStr">
        <is>
          <t>S SIDE W/ ROOF</t>
        </is>
      </c>
    </row>
    <row r="70390">
      <c r="A70390" t="inlineStr">
        <is>
          <t>SAFARI  PATROL</t>
        </is>
      </c>
    </row>
    <row r="70391">
      <c r="A70391" t="inlineStr">
        <is>
          <t>SAFARI  RANGER</t>
        </is>
      </c>
    </row>
    <row r="70392">
      <c r="A70392" t="inlineStr">
        <is>
          <t>SAFARI /PATROL</t>
        </is>
      </c>
    </row>
    <row r="70393">
      <c r="A70393" t="inlineStr">
        <is>
          <t>SAFARI GR ROAD</t>
        </is>
      </c>
    </row>
    <row r="70394">
      <c r="A70394" t="inlineStr">
        <is>
          <t>SAFARI STATION</t>
        </is>
      </c>
    </row>
    <row r="70395">
      <c r="A70395" t="inlineStr">
        <is>
          <t>SAFARI UTILITY</t>
        </is>
      </c>
    </row>
    <row r="70396">
      <c r="A70396" t="inlineStr">
        <is>
          <t>SAFARI/STATION</t>
        </is>
      </c>
    </row>
    <row r="70397">
      <c r="A70397" t="inlineStr">
        <is>
          <t>SD2305/24/2004</t>
        </is>
      </c>
    </row>
    <row r="70398">
      <c r="A70398" t="inlineStr">
        <is>
          <t>SENT EXALTA/AT</t>
        </is>
      </c>
    </row>
    <row r="70399">
      <c r="A70399" t="inlineStr">
        <is>
          <t>SENTRA  EXALTA</t>
        </is>
      </c>
    </row>
    <row r="70400">
      <c r="A70400" t="inlineStr">
        <is>
          <t>SENTRA  GX A/T</t>
        </is>
      </c>
    </row>
    <row r="70401">
      <c r="A70401" t="inlineStr">
        <is>
          <t>SENTRA  GX1300</t>
        </is>
      </c>
    </row>
    <row r="70402">
      <c r="A70402" t="inlineStr">
        <is>
          <t>SENTRA  SS A/T</t>
        </is>
      </c>
    </row>
    <row r="70403">
      <c r="A70403" t="inlineStr">
        <is>
          <t>SENTRA 1.3 A/T</t>
        </is>
      </c>
    </row>
    <row r="70404">
      <c r="A70404" t="inlineStr">
        <is>
          <t>SENTRA 1.3 LEC</t>
        </is>
      </c>
    </row>
    <row r="70405">
      <c r="A70405" t="inlineStr">
        <is>
          <t>SENTRA 1.3L AT</t>
        </is>
      </c>
    </row>
    <row r="70406">
      <c r="A70406" t="inlineStr">
        <is>
          <t>SENTRA 1.4 SLX</t>
        </is>
      </c>
    </row>
    <row r="70407">
      <c r="A70407" t="inlineStr">
        <is>
          <t>SENTRA 1.6 A/T</t>
        </is>
      </c>
    </row>
    <row r="70408">
      <c r="A70408" t="inlineStr">
        <is>
          <t>SENTRA 1.6 GSM</t>
        </is>
      </c>
    </row>
    <row r="70409">
      <c r="A70409" t="inlineStr">
        <is>
          <t>SENTRA 1.6 GSX</t>
        </is>
      </c>
    </row>
    <row r="70410">
      <c r="A70410" t="inlineStr">
        <is>
          <t>P/UPPWR EAGLE S</t>
        </is>
      </c>
    </row>
    <row r="70411">
      <c r="A70411" t="inlineStr">
        <is>
          <t>P60A 2.5-L AT 4</t>
        </is>
      </c>
    </row>
    <row r="70412">
      <c r="A70412" t="inlineStr">
        <is>
          <t>PANFINDER/D/CAB</t>
        </is>
      </c>
    </row>
    <row r="70413">
      <c r="A70413" t="inlineStr">
        <is>
          <t>PAT ROL SAFARRI</t>
        </is>
      </c>
    </row>
    <row r="70414">
      <c r="A70414" t="inlineStr">
        <is>
          <t>PATH FIND./P-UP</t>
        </is>
      </c>
    </row>
    <row r="70415">
      <c r="A70415" t="inlineStr">
        <is>
          <t>PATH FINDER 4X4</t>
        </is>
      </c>
    </row>
    <row r="70416">
      <c r="A70416" t="inlineStr">
        <is>
          <t>PATHFINDER  DLX</t>
        </is>
      </c>
    </row>
    <row r="70417">
      <c r="A70417" t="inlineStr">
        <is>
          <t>PATHFINDER 4DRS</t>
        </is>
      </c>
    </row>
    <row r="70418">
      <c r="A70418" t="inlineStr">
        <is>
          <t>PATHFINDER CREW</t>
        </is>
      </c>
    </row>
    <row r="70419">
      <c r="A70419" t="inlineStr">
        <is>
          <t>PATHFINDER D CA</t>
        </is>
      </c>
    </row>
    <row r="70420">
      <c r="A70420" t="inlineStr">
        <is>
          <t>PATHFINDER D-CA</t>
        </is>
      </c>
    </row>
    <row r="70421">
      <c r="A70421" t="inlineStr">
        <is>
          <t>PATHFINDER D/CA</t>
        </is>
      </c>
    </row>
    <row r="70422">
      <c r="A70422" t="inlineStr">
        <is>
          <t>PATHFINDER D/CB</t>
        </is>
      </c>
    </row>
    <row r="70423">
      <c r="A70423" t="inlineStr">
        <is>
          <t>PATHFINDER DCAB</t>
        </is>
      </c>
    </row>
    <row r="70424">
      <c r="A70424" t="inlineStr">
        <is>
          <t>PATHFINDER STAN</t>
        </is>
      </c>
    </row>
    <row r="70425">
      <c r="A70425" t="inlineStr">
        <is>
          <t>PATHFINDER STD.</t>
        </is>
      </c>
    </row>
    <row r="70426">
      <c r="A70426" t="inlineStr">
        <is>
          <t>PATHFINDER TERA</t>
        </is>
      </c>
    </row>
    <row r="70427">
      <c r="A70427" t="inlineStr">
        <is>
          <t>PATHFINDER XEV6</t>
        </is>
      </c>
    </row>
    <row r="70428">
      <c r="A70428" t="inlineStr">
        <is>
          <t>PATHFINDER-EAGL</t>
        </is>
      </c>
    </row>
    <row r="70429">
      <c r="A70429" t="inlineStr">
        <is>
          <t>PATHFINDER/ JUN</t>
        </is>
      </c>
    </row>
    <row r="70430">
      <c r="A70430" t="inlineStr">
        <is>
          <t>PATHFINDER/D CA</t>
        </is>
      </c>
    </row>
    <row r="70431">
      <c r="A70431" t="inlineStr">
        <is>
          <t>PATHFINDER/JNGL</t>
        </is>
      </c>
    </row>
    <row r="70432">
      <c r="A70432" t="inlineStr">
        <is>
          <t>PATHFINDERD/CAB</t>
        </is>
      </c>
    </row>
    <row r="70433">
      <c r="A70433" t="inlineStr">
        <is>
          <t>PATHFINDEREAGLE</t>
        </is>
      </c>
    </row>
    <row r="70434">
      <c r="A70434" t="inlineStr">
        <is>
          <t>PATHFINDR EAGLE</t>
        </is>
      </c>
    </row>
    <row r="70435">
      <c r="A70435" t="inlineStr">
        <is>
          <t>PATROL (3.0)4X2</t>
        </is>
      </c>
    </row>
    <row r="70436">
      <c r="A70436" t="inlineStr">
        <is>
          <t>PATROL - SAFARI</t>
        </is>
      </c>
    </row>
    <row r="70437">
      <c r="A70437" t="inlineStr">
        <is>
          <t>PATROL / SAFARI</t>
        </is>
      </c>
    </row>
    <row r="70438">
      <c r="A70438" t="inlineStr">
        <is>
          <t>PATROL AUTOMATI</t>
        </is>
      </c>
    </row>
    <row r="70439">
      <c r="A70439" t="inlineStr">
        <is>
          <t>PATROL FULL SIZ</t>
        </is>
      </c>
    </row>
    <row r="70440">
      <c r="A70440" t="inlineStr">
        <is>
          <t>PATROL HIGHROOF</t>
        </is>
      </c>
    </row>
    <row r="70441">
      <c r="A70441" t="inlineStr">
        <is>
          <t>PATROL S SAFARI</t>
        </is>
      </c>
    </row>
    <row r="70442">
      <c r="A70442" t="inlineStr">
        <is>
          <t>PATROL SAFARI S</t>
        </is>
      </c>
    </row>
    <row r="70443">
      <c r="A70443" t="inlineStr">
        <is>
          <t>PATROL SUPER SA</t>
        </is>
      </c>
    </row>
    <row r="70444">
      <c r="A70444" t="inlineStr">
        <is>
          <t>PATROL W/LADDER</t>
        </is>
      </c>
    </row>
    <row r="70445">
      <c r="A70445" t="inlineStr">
        <is>
          <t>PATROL/STAWAGON</t>
        </is>
      </c>
    </row>
    <row r="70446">
      <c r="A70446" t="inlineStr">
        <is>
          <t>CALAIS</t>
        </is>
      </c>
    </row>
    <row r="70447">
      <c r="A70447" t="inlineStr">
        <is>
          <t>OTTAWA</t>
        </is>
      </c>
    </row>
    <row r="70448">
      <c r="A70448" t="inlineStr">
        <is>
          <t>SG 125</t>
        </is>
      </c>
    </row>
    <row r="70449">
      <c r="A70449" t="inlineStr">
        <is>
          <t>911C</t>
        </is>
      </c>
    </row>
    <row r="70450">
      <c r="A70450" t="inlineStr">
        <is>
          <t>911E</t>
        </is>
      </c>
    </row>
    <row r="70451">
      <c r="A70451" t="inlineStr">
        <is>
          <t>911R</t>
        </is>
      </c>
    </row>
    <row r="70452">
      <c r="A70452" t="inlineStr">
        <is>
          <t>911T</t>
        </is>
      </c>
    </row>
    <row r="70453">
      <c r="A70453" t="inlineStr">
        <is>
          <t>928S</t>
        </is>
      </c>
    </row>
    <row r="70454">
      <c r="A70454" t="inlineStr">
        <is>
          <t>964A</t>
        </is>
      </c>
    </row>
    <row r="70455">
      <c r="A70455" t="inlineStr">
        <is>
          <t>GT 3</t>
        </is>
      </c>
    </row>
    <row r="70456">
      <c r="A70456" t="inlineStr">
        <is>
          <t>GT-3</t>
        </is>
      </c>
    </row>
    <row r="70457">
      <c r="A70457" t="inlineStr">
        <is>
          <t>2D00R</t>
        </is>
      </c>
    </row>
    <row r="70458">
      <c r="A70458" t="inlineStr">
        <is>
          <t>356.D</t>
        </is>
      </c>
    </row>
    <row r="70459">
      <c r="A70459" t="inlineStr">
        <is>
          <t>911 R</t>
        </is>
      </c>
    </row>
    <row r="70460">
      <c r="A70460" t="inlineStr">
        <is>
          <t>911 T</t>
        </is>
      </c>
    </row>
    <row r="70461">
      <c r="A70461" t="inlineStr">
        <is>
          <t>911SC</t>
        </is>
      </c>
    </row>
    <row r="70462">
      <c r="A70462" t="inlineStr">
        <is>
          <t>C-155</t>
        </is>
      </c>
    </row>
    <row r="70463">
      <c r="A70463" t="inlineStr">
        <is>
          <t>GT2RS</t>
        </is>
      </c>
    </row>
    <row r="70464">
      <c r="A70464" t="inlineStr">
        <is>
          <t>GT3RS</t>
        </is>
      </c>
    </row>
    <row r="70465">
      <c r="A70465" t="inlineStr">
        <is>
          <t>S/CAR</t>
        </is>
      </c>
    </row>
    <row r="70466">
      <c r="A70466" t="inlineStr">
        <is>
          <t>TARGA</t>
        </is>
      </c>
    </row>
    <row r="70467">
      <c r="A70467" t="inlineStr">
        <is>
          <t>TORGA</t>
        </is>
      </c>
    </row>
    <row r="70468">
      <c r="A70468" t="inlineStr">
        <is>
          <t>2000CC</t>
        </is>
      </c>
    </row>
    <row r="70469">
      <c r="A70469" t="inlineStr">
        <is>
          <t>911 SC</t>
        </is>
      </c>
    </row>
    <row r="70470">
      <c r="A70470" t="inlineStr">
        <is>
          <t>911GT3</t>
        </is>
      </c>
    </row>
    <row r="70471">
      <c r="A70471" t="inlineStr">
        <is>
          <t>911GTZ</t>
        </is>
      </c>
    </row>
    <row r="70472">
      <c r="A70472" t="inlineStr">
        <is>
          <t>CABREO</t>
        </is>
      </c>
    </row>
    <row r="70473">
      <c r="A70473" t="inlineStr">
        <is>
          <t>CARBIO</t>
        </is>
      </c>
    </row>
    <row r="70474">
      <c r="A70474" t="inlineStr">
        <is>
          <t>CARERA</t>
        </is>
      </c>
    </row>
    <row r="70475">
      <c r="A70475" t="inlineStr">
        <is>
          <t>CAYENA</t>
        </is>
      </c>
    </row>
    <row r="70476">
      <c r="A70476" t="inlineStr">
        <is>
          <t>CAYENE</t>
        </is>
      </c>
    </row>
    <row r="70477">
      <c r="A70477" t="inlineStr">
        <is>
          <t>GT2 RS</t>
        </is>
      </c>
    </row>
    <row r="70478">
      <c r="A70478" t="inlineStr">
        <is>
          <t>GT3 RS</t>
        </is>
      </c>
    </row>
    <row r="70479">
      <c r="A70479" t="inlineStr">
        <is>
          <t>PORSCE</t>
        </is>
      </c>
    </row>
    <row r="70480">
      <c r="A70480" t="inlineStr">
        <is>
          <t>SENTRA 1.6 GTS</t>
        </is>
      </c>
    </row>
    <row r="70481">
      <c r="A70481" t="inlineStr">
        <is>
          <t>SENTRA 103L GX</t>
        </is>
      </c>
    </row>
    <row r="70482">
      <c r="A70482" t="inlineStr">
        <is>
          <t>SENTRA 1300 GX</t>
        </is>
      </c>
    </row>
    <row r="70483">
      <c r="A70483" t="inlineStr">
        <is>
          <t>SENTRA 1600 GS</t>
        </is>
      </c>
    </row>
    <row r="70484">
      <c r="A70484" t="inlineStr">
        <is>
          <t>SENTRA 200 6MT</t>
        </is>
      </c>
    </row>
    <row r="70485">
      <c r="A70485" t="inlineStr">
        <is>
          <t>SENTRA B13 1.3</t>
        </is>
      </c>
    </row>
    <row r="70486">
      <c r="A70486" t="inlineStr">
        <is>
          <t>SENTRA B13 LEC</t>
        </is>
      </c>
    </row>
    <row r="70487">
      <c r="A70487" t="inlineStr">
        <is>
          <t>SENTRA B14 1.3</t>
        </is>
      </c>
    </row>
    <row r="70488">
      <c r="A70488" t="inlineStr">
        <is>
          <t>SENTRA B14 1.4</t>
        </is>
      </c>
    </row>
    <row r="70489">
      <c r="A70489" t="inlineStr">
        <is>
          <t>SENTRA B14 1.5</t>
        </is>
      </c>
    </row>
    <row r="70490">
      <c r="A70490" t="inlineStr">
        <is>
          <t>SENTRA B14 1.6</t>
        </is>
      </c>
    </row>
    <row r="70491">
      <c r="A70491" t="inlineStr">
        <is>
          <t>SENTRA B14 M/T</t>
        </is>
      </c>
    </row>
    <row r="70492">
      <c r="A70492" t="inlineStr">
        <is>
          <t>SENTRA EX  M/T</t>
        </is>
      </c>
    </row>
    <row r="70493">
      <c r="A70493" t="inlineStr">
        <is>
          <t>SENTRA EX SAL.</t>
        </is>
      </c>
    </row>
    <row r="70494">
      <c r="A70494" t="inlineStr">
        <is>
          <t>SENTRA EXALTRA</t>
        </is>
      </c>
    </row>
    <row r="70495">
      <c r="A70495" t="inlineStr">
        <is>
          <t>SENTRA EXS 927</t>
        </is>
      </c>
    </row>
    <row r="70496">
      <c r="A70496" t="inlineStr">
        <is>
          <t>SENTRA GSX 1.6</t>
        </is>
      </c>
    </row>
    <row r="70497">
      <c r="A70497" t="inlineStr">
        <is>
          <t>SENTRA GSX A/T</t>
        </is>
      </c>
    </row>
    <row r="70498">
      <c r="A70498" t="inlineStr">
        <is>
          <t>SENTRA GSX M/T</t>
        </is>
      </c>
    </row>
    <row r="70499">
      <c r="A70499" t="inlineStr">
        <is>
          <t>SENTRA GX 1.3L</t>
        </is>
      </c>
    </row>
    <row r="70500">
      <c r="A70500" t="inlineStr">
        <is>
          <t>SENTRA GX 1300</t>
        </is>
      </c>
    </row>
    <row r="70501">
      <c r="A70501" t="inlineStr">
        <is>
          <t>SENTRA III S/T</t>
        </is>
      </c>
    </row>
    <row r="70502">
      <c r="A70502" t="inlineStr">
        <is>
          <t>SENTRA LEC 1.3</t>
        </is>
      </c>
    </row>
    <row r="70503">
      <c r="A70503" t="inlineStr">
        <is>
          <t>SENTRA LEC B13</t>
        </is>
      </c>
    </row>
    <row r="70504">
      <c r="A70504" t="inlineStr">
        <is>
          <t>SENTRA LX 1300</t>
        </is>
      </c>
    </row>
    <row r="70505">
      <c r="A70505" t="inlineStr">
        <is>
          <t>SENTRA S. TOUR</t>
        </is>
      </c>
    </row>
    <row r="70506">
      <c r="A70506" t="inlineStr">
        <is>
          <t>SENTRA SCARLET</t>
        </is>
      </c>
    </row>
    <row r="70507">
      <c r="A70507" t="inlineStr">
        <is>
          <t>SENTRA SSALOON</t>
        </is>
      </c>
    </row>
    <row r="70508">
      <c r="A70508" t="inlineStr">
        <is>
          <t>SENTRA/BLUBIRD</t>
        </is>
      </c>
    </row>
    <row r="70509">
      <c r="A70509" t="inlineStr">
        <is>
          <t>SENTRA1.3GX AT</t>
        </is>
      </c>
    </row>
    <row r="70510">
      <c r="A70510" t="inlineStr">
        <is>
          <t>SENTRA1.3LGXAT</t>
        </is>
      </c>
    </row>
    <row r="70511">
      <c r="A70511" t="inlineStr">
        <is>
          <t>SENTRA1.3LGXMT</t>
        </is>
      </c>
    </row>
    <row r="70512">
      <c r="A70512" t="inlineStr">
        <is>
          <t>SENTRASERIESII</t>
        </is>
      </c>
    </row>
    <row r="70513">
      <c r="A70513" t="inlineStr">
        <is>
          <t>SERENA 2002DOR</t>
        </is>
      </c>
    </row>
    <row r="70514">
      <c r="A70514" t="inlineStr">
        <is>
          <t>SERENA 2003DOR</t>
        </is>
      </c>
    </row>
    <row r="70515">
      <c r="A70515" t="inlineStr">
        <is>
          <t>SERENA FX PASS</t>
        </is>
      </c>
    </row>
    <row r="70516">
      <c r="A70516" t="inlineStr">
        <is>
          <t>SERENA QR-V AT</t>
        </is>
      </c>
    </row>
    <row r="70517">
      <c r="A70517" t="inlineStr">
        <is>
          <t>SERENA VANETTE</t>
        </is>
      </c>
    </row>
    <row r="70518">
      <c r="A70518" t="inlineStr">
        <is>
          <t>SERVAN SHUTTLE</t>
        </is>
      </c>
    </row>
    <row r="70519">
      <c r="A70519" t="inlineStr">
        <is>
          <t>SINGLE CABSTAR</t>
        </is>
      </c>
    </row>
    <row r="70520">
      <c r="A70520" t="inlineStr">
        <is>
          <t>SINGLE TIRE 4W</t>
        </is>
      </c>
    </row>
    <row r="70521">
      <c r="A70521" t="inlineStr">
        <is>
          <t>STANDARD EAGLE</t>
        </is>
      </c>
    </row>
    <row r="70522">
      <c r="A70522" t="inlineStr">
        <is>
          <t>PATROLSAFARI4X4</t>
        </is>
      </c>
    </row>
    <row r="70523">
      <c r="A70523" t="inlineStr">
        <is>
          <t>PICK UP 2002DOR</t>
        </is>
      </c>
    </row>
    <row r="70524">
      <c r="A70524" t="inlineStr">
        <is>
          <t>PICK-UP W/STAKE</t>
        </is>
      </c>
    </row>
    <row r="70525">
      <c r="A70525" t="inlineStr">
        <is>
          <t>PICKUP DBLE CAB</t>
        </is>
      </c>
    </row>
    <row r="70526">
      <c r="A70526" t="inlineStr">
        <is>
          <t>PIPE RAILING CA</t>
        </is>
      </c>
    </row>
    <row r="70527">
      <c r="A70527" t="inlineStr">
        <is>
          <t>PIPE W/RAILINGS</t>
        </is>
      </c>
    </row>
    <row r="70528">
      <c r="A70528" t="inlineStr">
        <is>
          <t>POWER DOUBL CAB</t>
        </is>
      </c>
    </row>
    <row r="70529">
      <c r="A70529" t="inlineStr">
        <is>
          <t>POWER DOUBLE CA</t>
        </is>
      </c>
    </row>
    <row r="70530">
      <c r="A70530" t="inlineStr">
        <is>
          <t>POWER DOUBLECAB</t>
        </is>
      </c>
    </row>
    <row r="70531">
      <c r="A70531" t="inlineStr">
        <is>
          <t>POWER EAGLE 4/2</t>
        </is>
      </c>
    </row>
    <row r="70532">
      <c r="A70532" t="inlineStr">
        <is>
          <t>POWER EAGLE 4X2</t>
        </is>
      </c>
    </row>
    <row r="70533">
      <c r="A70533" t="inlineStr">
        <is>
          <t>POWER EAGLE 4X4</t>
        </is>
      </c>
    </row>
    <row r="70534">
      <c r="A70534" t="inlineStr">
        <is>
          <t>POWER EAGLE D/C</t>
        </is>
      </c>
    </row>
    <row r="70535">
      <c r="A70535" t="inlineStr">
        <is>
          <t>POWER EAGLE DLX</t>
        </is>
      </c>
    </row>
    <row r="70536">
      <c r="A70536" t="inlineStr">
        <is>
          <t>POWER EAGLE P/U</t>
        </is>
      </c>
    </row>
    <row r="70537">
      <c r="A70537" t="inlineStr">
        <is>
          <t>POWER EAGLE PUP</t>
        </is>
      </c>
    </row>
    <row r="70538">
      <c r="A70538" t="inlineStr">
        <is>
          <t>POWER EAGLE STA</t>
        </is>
      </c>
    </row>
    <row r="70539">
      <c r="A70539" t="inlineStr">
        <is>
          <t>POWER EAGLE STD</t>
        </is>
      </c>
    </row>
    <row r="70540">
      <c r="A70540" t="inlineStr">
        <is>
          <t>POWER PICK UP S</t>
        </is>
      </c>
    </row>
    <row r="70541">
      <c r="A70541" t="inlineStr">
        <is>
          <t>POWER ULTRA EAG</t>
        </is>
      </c>
    </row>
    <row r="70542">
      <c r="A70542" t="inlineStr">
        <is>
          <t>POWER ULTRA/2CA</t>
        </is>
      </c>
    </row>
    <row r="70543">
      <c r="A70543" t="inlineStr">
        <is>
          <t>POWER/CREW CRAB</t>
        </is>
      </c>
    </row>
    <row r="70544">
      <c r="A70544" t="inlineStr">
        <is>
          <t>POWEREAGLE/D.C.</t>
        </is>
      </c>
    </row>
    <row r="70545">
      <c r="A70545" t="inlineStr">
        <is>
          <t>PRAIRIE LIBERTY</t>
        </is>
      </c>
    </row>
    <row r="70546">
      <c r="A70546" t="inlineStr">
        <is>
          <t>PRAIRIE P VEHIC</t>
        </is>
      </c>
    </row>
    <row r="70547">
      <c r="A70547" t="inlineStr">
        <is>
          <t>PRONTIER 4X2 M/</t>
        </is>
      </c>
    </row>
    <row r="70548">
      <c r="A70548" t="inlineStr">
        <is>
          <t>PWR EAGLE D CAB</t>
        </is>
      </c>
    </row>
    <row r="70549">
      <c r="A70549" t="inlineStr">
        <is>
          <t>PWR W CAMPER SH</t>
        </is>
      </c>
    </row>
    <row r="70550">
      <c r="A70550" t="inlineStr">
        <is>
          <t>QUEST 3.5 CVT G</t>
        </is>
      </c>
    </row>
    <row r="70551">
      <c r="A70551" t="inlineStr">
        <is>
          <t>RAIL.REM.CANOPY</t>
        </is>
      </c>
    </row>
    <row r="70552">
      <c r="A70552" t="inlineStr">
        <is>
          <t>RANGER W/ CRANE</t>
        </is>
      </c>
    </row>
    <row r="70553">
      <c r="A70553" t="inlineStr">
        <is>
          <t>RCAGE/ROOF/LTRK</t>
        </is>
      </c>
    </row>
    <row r="70554">
      <c r="A70554" t="inlineStr">
        <is>
          <t>REBUILT  CONDOR</t>
        </is>
      </c>
    </row>
    <row r="70555">
      <c r="A70555" t="inlineStr">
        <is>
          <t>RESONA FIRE TRU</t>
        </is>
      </c>
    </row>
    <row r="70556">
      <c r="A70556" t="inlineStr">
        <is>
          <t>ROLL BAR CANOPY</t>
        </is>
      </c>
    </row>
    <row r="70557">
      <c r="A70557" t="inlineStr">
        <is>
          <t>SAFARI   PATROL</t>
        </is>
      </c>
    </row>
    <row r="70558">
      <c r="A70558" t="inlineStr">
        <is>
          <t>SAFARI / PATROL</t>
        </is>
      </c>
    </row>
    <row r="70559">
      <c r="A70559" t="inlineStr">
        <is>
          <t>CHITUMA</t>
        </is>
      </c>
    </row>
    <row r="70560">
      <c r="A70560" t="inlineStr">
        <is>
          <t>CHITUNA</t>
        </is>
      </c>
    </row>
    <row r="70561">
      <c r="A70561" t="inlineStr">
        <is>
          <t>CO KING</t>
        </is>
      </c>
    </row>
    <row r="70562">
      <c r="A70562" t="inlineStr">
        <is>
          <t>CUTLASS</t>
        </is>
      </c>
    </row>
    <row r="70563">
      <c r="A70563" t="inlineStr">
        <is>
          <t>FIRENZA</t>
        </is>
      </c>
    </row>
    <row r="70564">
      <c r="A70564" t="inlineStr">
        <is>
          <t>FREANZA</t>
        </is>
      </c>
    </row>
    <row r="70565">
      <c r="A70565" t="inlineStr">
        <is>
          <t>HEXAGON</t>
        </is>
      </c>
    </row>
    <row r="70566">
      <c r="A70566" t="inlineStr">
        <is>
          <t>PIONEER</t>
        </is>
      </c>
    </row>
    <row r="70567">
      <c r="A70567" t="inlineStr">
        <is>
          <t>PIONNER</t>
        </is>
      </c>
    </row>
    <row r="70568">
      <c r="A70568" t="inlineStr">
        <is>
          <t>SKYWING</t>
        </is>
      </c>
    </row>
    <row r="70569">
      <c r="A70569" t="inlineStr">
        <is>
          <t>YINYANG</t>
        </is>
      </c>
    </row>
    <row r="70570">
      <c r="A70570" t="inlineStr">
        <is>
          <t>ALERO GL</t>
        </is>
      </c>
    </row>
    <row r="70571">
      <c r="A70571" t="inlineStr">
        <is>
          <t>ELCAMINO</t>
        </is>
      </c>
    </row>
    <row r="70572">
      <c r="A70572" t="inlineStr">
        <is>
          <t>LONCIN-C</t>
        </is>
      </c>
    </row>
    <row r="70573">
      <c r="A70573" t="inlineStr">
        <is>
          <t>918 SPYDER</t>
        </is>
      </c>
    </row>
    <row r="70574">
      <c r="A70574" t="inlineStr">
        <is>
          <t>928S COUPE</t>
        </is>
      </c>
    </row>
    <row r="70575">
      <c r="A70575" t="inlineStr">
        <is>
          <t>BOXTER 986</t>
        </is>
      </c>
    </row>
    <row r="70576">
      <c r="A70576" t="inlineStr">
        <is>
          <t>BOXTER 991</t>
        </is>
      </c>
    </row>
    <row r="70577">
      <c r="A70577" t="inlineStr">
        <is>
          <t>CARRERA  S</t>
        </is>
      </c>
    </row>
    <row r="70578">
      <c r="A70578" t="inlineStr">
        <is>
          <t>CARRERA 2S</t>
        </is>
      </c>
    </row>
    <row r="70579">
      <c r="A70579" t="inlineStr">
        <is>
          <t>CARRERA 4S</t>
        </is>
      </c>
    </row>
    <row r="70580">
      <c r="A70580" t="inlineStr">
        <is>
          <t>CARRERA GT</t>
        </is>
      </c>
    </row>
    <row r="70581">
      <c r="A70581" t="inlineStr">
        <is>
          <t>CARRERA II</t>
        </is>
      </c>
    </row>
    <row r="70582">
      <c r="A70582" t="inlineStr">
        <is>
          <t>CARRERA RS</t>
        </is>
      </c>
    </row>
    <row r="70583">
      <c r="A70583" t="inlineStr">
        <is>
          <t>CARRERA S4</t>
        </is>
      </c>
    </row>
    <row r="70584">
      <c r="A70584" t="inlineStr">
        <is>
          <t>CAYENNE V8</t>
        </is>
      </c>
    </row>
    <row r="70585">
      <c r="A70585" t="inlineStr">
        <is>
          <t>CAYMAN "S"</t>
        </is>
      </c>
    </row>
    <row r="70586">
      <c r="A70586" t="inlineStr">
        <is>
          <t>CAYMAN GT4</t>
        </is>
      </c>
    </row>
    <row r="70587">
      <c r="A70587" t="inlineStr">
        <is>
          <t>CAYMAN GTS</t>
        </is>
      </c>
    </row>
    <row r="70588">
      <c r="A70588" t="inlineStr">
        <is>
          <t>GT-2 COUPE</t>
        </is>
      </c>
    </row>
    <row r="70589">
      <c r="A70589" t="inlineStr">
        <is>
          <t>PANAMERAV6</t>
        </is>
      </c>
    </row>
    <row r="70590">
      <c r="A70590" t="inlineStr">
        <is>
          <t>SPORTS 911</t>
        </is>
      </c>
    </row>
    <row r="70591">
      <c r="A70591" t="inlineStr">
        <is>
          <t>SPYDER 718</t>
        </is>
      </c>
    </row>
    <row r="70592">
      <c r="A70592" t="inlineStr">
        <is>
          <t>TARGA 911S</t>
        </is>
      </c>
    </row>
    <row r="70593">
      <c r="A70593" t="inlineStr">
        <is>
          <t>TAYCAN RWD</t>
        </is>
      </c>
    </row>
    <row r="70594">
      <c r="A70594" t="inlineStr">
        <is>
          <t>4 S CARRERA</t>
        </is>
      </c>
    </row>
    <row r="70595">
      <c r="A70595" t="inlineStr">
        <is>
          <t>718 BOXSTER</t>
        </is>
      </c>
    </row>
    <row r="70596">
      <c r="A70596" t="inlineStr">
        <is>
          <t>911 CARERRA</t>
        </is>
      </c>
    </row>
    <row r="70597">
      <c r="A70597" t="inlineStr">
        <is>
          <t>911 TARGA 4</t>
        </is>
      </c>
    </row>
    <row r="70598">
      <c r="A70598" t="inlineStr">
        <is>
          <t>928 CARRERA</t>
        </is>
      </c>
    </row>
    <row r="70599">
      <c r="A70599" t="inlineStr">
        <is>
          <t>986 BOXSTER</t>
        </is>
      </c>
    </row>
    <row r="70600">
      <c r="A70600" t="inlineStr">
        <is>
          <t>991 TURBO S</t>
        </is>
      </c>
    </row>
    <row r="70601">
      <c r="A70601" t="inlineStr">
        <is>
          <t>992 CARRERA</t>
        </is>
      </c>
    </row>
    <row r="70602">
      <c r="A70602" t="inlineStr">
        <is>
          <t>992 TURBO S</t>
        </is>
      </c>
    </row>
    <row r="70603">
      <c r="A70603" t="inlineStr">
        <is>
          <t>996 CARRERA</t>
        </is>
      </c>
    </row>
    <row r="70604">
      <c r="A70604" t="inlineStr">
        <is>
          <t>BOXSTER 986</t>
        </is>
      </c>
    </row>
    <row r="70605">
      <c r="A70605" t="inlineStr">
        <is>
          <t>BOXSTER GTS</t>
        </is>
      </c>
    </row>
    <row r="70606">
      <c r="A70606" t="inlineStr">
        <is>
          <t>CARRERA "S"</t>
        </is>
      </c>
    </row>
    <row r="70607">
      <c r="A70607" t="inlineStr">
        <is>
          <t>CARRERA 911</t>
        </is>
      </c>
    </row>
    <row r="70608">
      <c r="A70608" t="inlineStr">
        <is>
          <t>CARRERA 964</t>
        </is>
      </c>
    </row>
    <row r="70609">
      <c r="A70609" t="inlineStr">
        <is>
          <t>CARRERA 997</t>
        </is>
      </c>
    </row>
    <row r="70610">
      <c r="A70610" t="inlineStr">
        <is>
          <t>CARRERA GT3</t>
        </is>
      </c>
    </row>
    <row r="70611">
      <c r="A70611" t="inlineStr">
        <is>
          <t>CARRETA 993</t>
        </is>
      </c>
    </row>
    <row r="70612">
      <c r="A70612" t="inlineStr">
        <is>
          <t>CAVONNE SUV</t>
        </is>
      </c>
    </row>
    <row r="70613">
      <c r="A70613" t="inlineStr">
        <is>
          <t>STANDARD POWER</t>
        </is>
      </c>
    </row>
    <row r="70614">
      <c r="A70614" t="inlineStr">
        <is>
          <t>STANZA 1600 HB</t>
        </is>
      </c>
    </row>
    <row r="70615">
      <c r="A70615" t="inlineStr">
        <is>
          <t>STATION PATROL</t>
        </is>
      </c>
    </row>
    <row r="70616">
      <c r="A70616" t="inlineStr">
        <is>
          <t>STEL PIPE SIDE</t>
        </is>
      </c>
    </row>
    <row r="70617">
      <c r="A70617" t="inlineStr">
        <is>
          <t>SUNNY 1200 STD</t>
        </is>
      </c>
    </row>
    <row r="70618">
      <c r="A70618" t="inlineStr">
        <is>
          <t>SUNNY STANDARD</t>
        </is>
      </c>
    </row>
    <row r="70619">
      <c r="A70619" t="inlineStr">
        <is>
          <t>SUNNY TWIN CAB</t>
        </is>
      </c>
    </row>
    <row r="70620">
      <c r="A70620" t="inlineStr">
        <is>
          <t>SUPERIO GS A/T</t>
        </is>
      </c>
    </row>
    <row r="70621">
      <c r="A70621" t="inlineStr">
        <is>
          <t>SX-G  VANNETTE</t>
        </is>
      </c>
    </row>
    <row r="70622">
      <c r="A70622" t="inlineStr">
        <is>
          <t>SYLPHY 1.6 CVT</t>
        </is>
      </c>
    </row>
    <row r="70623">
      <c r="A70623" t="inlineStr">
        <is>
          <t>SYLPHY 1.6L MT</t>
        </is>
      </c>
    </row>
    <row r="70624">
      <c r="A70624" t="inlineStr">
        <is>
          <t>SYLPHY B17 1.6</t>
        </is>
      </c>
    </row>
    <row r="70625">
      <c r="A70625" t="inlineStr">
        <is>
          <t>SYLPHY B17 1.8</t>
        </is>
      </c>
    </row>
    <row r="70626">
      <c r="A70626" t="inlineStr">
        <is>
          <t>TEANA 2.3L A/T</t>
        </is>
      </c>
    </row>
    <row r="70627">
      <c r="A70627" t="inlineStr">
        <is>
          <t>TERRA  2.5L EL</t>
        </is>
      </c>
    </row>
    <row r="70628">
      <c r="A70628" t="inlineStr">
        <is>
          <t>TERRA  2.5L VE</t>
        </is>
      </c>
    </row>
    <row r="70629">
      <c r="A70629" t="inlineStr">
        <is>
          <t>TERRA  2.5L VL</t>
        </is>
      </c>
    </row>
    <row r="70630">
      <c r="A70630" t="inlineStr">
        <is>
          <t>TERRANO   I.T.</t>
        </is>
      </c>
    </row>
    <row r="70631">
      <c r="A70631" t="inlineStr">
        <is>
          <t>TERRANO 3-DOOR</t>
        </is>
      </c>
    </row>
    <row r="70632">
      <c r="A70632" t="inlineStr">
        <is>
          <t>TERRANO CLOSED</t>
        </is>
      </c>
    </row>
    <row r="70633">
      <c r="A70633" t="inlineStr">
        <is>
          <t>TERRANO WRANG.</t>
        </is>
      </c>
    </row>
    <row r="70634">
      <c r="A70634" t="inlineStr">
        <is>
          <t>TURBO-WRANGLER</t>
        </is>
      </c>
    </row>
    <row r="70635">
      <c r="A70635" t="inlineStr">
        <is>
          <t>U. POWER EAGLE</t>
        </is>
      </c>
    </row>
    <row r="70636">
      <c r="A70636" t="inlineStr">
        <is>
          <t>UBAN ESCAPADE`</t>
        </is>
      </c>
    </row>
    <row r="70637">
      <c r="A70637" t="inlineStr">
        <is>
          <t>UD W/BOOMCRANE</t>
        </is>
      </c>
    </row>
    <row r="70638">
      <c r="A70638" t="inlineStr">
        <is>
          <t>ULTRA  P EAGLE</t>
        </is>
      </c>
    </row>
    <row r="70639">
      <c r="A70639" t="inlineStr">
        <is>
          <t>ULTRA P. EAGLE</t>
        </is>
      </c>
    </row>
    <row r="70640">
      <c r="A70640" t="inlineStr">
        <is>
          <t>ULTRA POWER DC</t>
        </is>
      </c>
    </row>
    <row r="70641">
      <c r="A70641" t="inlineStr">
        <is>
          <t>ULTRA POWER S.</t>
        </is>
      </c>
    </row>
    <row r="70642">
      <c r="A70642" t="inlineStr">
        <is>
          <t>URBAN EXCAPADE</t>
        </is>
      </c>
    </row>
    <row r="70643">
      <c r="A70643" t="inlineStr">
        <is>
          <t>URBAN LIMOSINE</t>
        </is>
      </c>
    </row>
    <row r="70644">
      <c r="A70644" t="inlineStr">
        <is>
          <t>URBAN/ESCAPADE</t>
        </is>
      </c>
    </row>
    <row r="70645">
      <c r="A70645" t="inlineStr">
        <is>
          <t>URBAV ESCAPADE</t>
        </is>
      </c>
    </row>
    <row r="70646">
      <c r="A70646" t="inlineStr">
        <is>
          <t>URVAN  SHUTTLE</t>
        </is>
      </c>
    </row>
    <row r="70647">
      <c r="A70647" t="inlineStr">
        <is>
          <t>URVAN ESC PASS</t>
        </is>
      </c>
    </row>
    <row r="70648">
      <c r="A70648" t="inlineStr">
        <is>
          <t>SAFARI 2002 DOR</t>
        </is>
      </c>
    </row>
    <row r="70649">
      <c r="A70649" t="inlineStr">
        <is>
          <t>SAFARI GRAND RD</t>
        </is>
      </c>
    </row>
    <row r="70650">
      <c r="A70650" t="inlineStr">
        <is>
          <t>SAFARI PATROL 1</t>
        </is>
      </c>
    </row>
    <row r="70651">
      <c r="A70651" t="inlineStr">
        <is>
          <t>SAFARI PATROL E</t>
        </is>
      </c>
    </row>
    <row r="70652">
      <c r="A70652" t="inlineStr">
        <is>
          <t>SAFARI PATROL W</t>
        </is>
      </c>
    </row>
    <row r="70653">
      <c r="A70653" t="inlineStr">
        <is>
          <t>SATURN ESCAPADE</t>
        </is>
      </c>
    </row>
    <row r="70654">
      <c r="A70654" t="inlineStr">
        <is>
          <t>SEN. CALIFORNIA</t>
        </is>
      </c>
    </row>
    <row r="70655">
      <c r="A70655" t="inlineStr">
        <is>
          <t>SENTRA 1.3 GX A</t>
        </is>
      </c>
    </row>
    <row r="70656">
      <c r="A70656" t="inlineStr">
        <is>
          <t>SENTRA 1.3 GXMT</t>
        </is>
      </c>
    </row>
    <row r="70657">
      <c r="A70657" t="inlineStr">
        <is>
          <t>SENTRA 1.3GX AT</t>
        </is>
      </c>
    </row>
    <row r="70658">
      <c r="A70658" t="inlineStr">
        <is>
          <t>SENTRA 1.3GX MT</t>
        </is>
      </c>
    </row>
    <row r="70659">
      <c r="A70659" t="inlineStr">
        <is>
          <t>SENTRA 1.3L A/T</t>
        </is>
      </c>
    </row>
    <row r="70660">
      <c r="A70660" t="inlineStr">
        <is>
          <t>SENTRA 1.3LGXMT</t>
        </is>
      </c>
    </row>
    <row r="70661">
      <c r="A70661" t="inlineStr">
        <is>
          <t>SENTRA 1.6 SS M</t>
        </is>
      </c>
    </row>
    <row r="70662">
      <c r="A70662" t="inlineStr">
        <is>
          <t>SENTRA 1.6L GSX</t>
        </is>
      </c>
    </row>
    <row r="70663">
      <c r="A70663" t="inlineStr">
        <is>
          <t>SENTRA 1.8GT AT</t>
        </is>
      </c>
    </row>
    <row r="70664">
      <c r="A70664" t="inlineStr">
        <is>
          <t>SENTRA 13 GX AT</t>
        </is>
      </c>
    </row>
    <row r="70665">
      <c r="A70665" t="inlineStr">
        <is>
          <t>SENTRA 1400 SLX</t>
        </is>
      </c>
    </row>
    <row r="70666">
      <c r="A70666" t="inlineStr">
        <is>
          <t>SENTRA 200 X-TR</t>
        </is>
      </c>
    </row>
    <row r="70667">
      <c r="A70667" t="inlineStr">
        <is>
          <t>SENTRA 4 DR 1.3</t>
        </is>
      </c>
    </row>
    <row r="70668">
      <c r="A70668" t="inlineStr">
        <is>
          <t>SENTRA 4DR GXMT</t>
        </is>
      </c>
    </row>
    <row r="70669">
      <c r="A70669" t="inlineStr">
        <is>
          <t>SENTRA ADRESORT</t>
        </is>
      </c>
    </row>
    <row r="70670">
      <c r="A70670" t="inlineStr">
        <is>
          <t>SENTRA B14 1.4E</t>
        </is>
      </c>
    </row>
    <row r="70671">
      <c r="A70671" t="inlineStr">
        <is>
          <t>SENTRA B14 1.5M</t>
        </is>
      </c>
    </row>
    <row r="70672">
      <c r="A70672" t="inlineStr">
        <is>
          <t>SENTRA B14 EX M</t>
        </is>
      </c>
    </row>
    <row r="70673">
      <c r="A70673" t="inlineStr">
        <is>
          <t>SENTRA B14 EX S</t>
        </is>
      </c>
    </row>
    <row r="70674">
      <c r="A70674" t="inlineStr">
        <is>
          <t>SENTRA BETA 1.3</t>
        </is>
      </c>
    </row>
    <row r="70675">
      <c r="A70675" t="inlineStr">
        <is>
          <t>SENTRA BLUEBIRD</t>
        </is>
      </c>
    </row>
    <row r="70676">
      <c r="A70676" t="inlineStr">
        <is>
          <t>SENTRA BOX TYPE</t>
        </is>
      </c>
    </row>
    <row r="70677">
      <c r="A70677" t="inlineStr">
        <is>
          <t>SENTRA CALIFORN</t>
        </is>
      </c>
    </row>
    <row r="70678">
      <c r="A70678" t="inlineStr">
        <is>
          <t>SENTRA E 14 1.1</t>
        </is>
      </c>
    </row>
    <row r="70679">
      <c r="A70679" t="inlineStr">
        <is>
          <t>SENTRA EX SAL00</t>
        </is>
      </c>
    </row>
    <row r="70680">
      <c r="A70680" t="inlineStr">
        <is>
          <t>SENTRA EX SALLO</t>
        </is>
      </c>
    </row>
    <row r="70681">
      <c r="A70681" t="inlineStr">
        <is>
          <t>SENTRA EX SALOO</t>
        </is>
      </c>
    </row>
    <row r="70682">
      <c r="A70682" t="inlineStr">
        <is>
          <t>SENTRA EXAL B14</t>
        </is>
      </c>
    </row>
    <row r="70683">
      <c r="A70683" t="inlineStr">
        <is>
          <t>SENTRA EXS A/T/</t>
        </is>
      </c>
    </row>
    <row r="70684">
      <c r="A70684" t="inlineStr">
        <is>
          <t>SENTRA EXSALOON</t>
        </is>
      </c>
    </row>
    <row r="70685">
      <c r="A70685" t="inlineStr">
        <is>
          <t>SENTRA EXTRA ST</t>
        </is>
      </c>
    </row>
    <row r="70686">
      <c r="A70686" t="inlineStr">
        <is>
          <t>SENTRA FAIRLADY</t>
        </is>
      </c>
    </row>
    <row r="70687">
      <c r="A70687" t="inlineStr">
        <is>
          <t>SENTRA GRANDEUR</t>
        </is>
      </c>
    </row>
    <row r="70688">
      <c r="A70688" t="inlineStr">
        <is>
          <t>SENTRA GS 1.6AT</t>
        </is>
      </c>
    </row>
    <row r="70689">
      <c r="A70689" t="inlineStr">
        <is>
          <t>ZONGSHON</t>
        </is>
      </c>
    </row>
    <row r="70690">
      <c r="A70690" t="inlineStr">
        <is>
          <t>MITS FUSO</t>
        </is>
      </c>
    </row>
    <row r="70691">
      <c r="A70691" t="inlineStr">
        <is>
          <t>MOTORKING</t>
        </is>
      </c>
    </row>
    <row r="70692">
      <c r="A70692" t="inlineStr">
        <is>
          <t>PREGIO UV</t>
        </is>
      </c>
    </row>
    <row r="70693">
      <c r="A70693" t="inlineStr">
        <is>
          <t>SILHOUTTE</t>
        </is>
      </c>
    </row>
    <row r="70694">
      <c r="A70694" t="inlineStr">
        <is>
          <t>STAR FIRE</t>
        </is>
      </c>
    </row>
    <row r="70695">
      <c r="A70695" t="inlineStr">
        <is>
          <t>CHEETAH150</t>
        </is>
      </c>
    </row>
    <row r="70696">
      <c r="A70696" t="inlineStr">
        <is>
          <t>NETA EIKON</t>
        </is>
      </c>
    </row>
    <row r="70697">
      <c r="A70697" t="inlineStr">
        <is>
          <t>MG ROADSTER</t>
        </is>
      </c>
    </row>
    <row r="70698">
      <c r="A70698" t="inlineStr">
        <is>
          <t>AE-COMET 110</t>
        </is>
      </c>
    </row>
    <row r="70699">
      <c r="A70699" t="inlineStr">
        <is>
          <t>CUTAS CIERRA</t>
        </is>
      </c>
    </row>
    <row r="70700">
      <c r="A70700" t="inlineStr">
        <is>
          <t>LONCIN LX150</t>
        </is>
      </c>
    </row>
    <row r="70701">
      <c r="A70701" t="inlineStr">
        <is>
          <t>LONCIN-LXII0</t>
        </is>
      </c>
    </row>
    <row r="70702">
      <c r="A70702" t="inlineStr">
        <is>
          <t>AE MANTIS 125</t>
        </is>
      </c>
    </row>
    <row r="70703">
      <c r="A70703" t="inlineStr">
        <is>
          <t>CLOSER CAMPER</t>
        </is>
      </c>
    </row>
    <row r="70704">
      <c r="A70704" t="inlineStr">
        <is>
          <t>CUTLASS CIERA</t>
        </is>
      </c>
    </row>
    <row r="70705">
      <c r="A70705" t="inlineStr">
        <is>
          <t>FUSO WRANGLER</t>
        </is>
      </c>
    </row>
    <row r="70706">
      <c r="A70706" t="inlineStr">
        <is>
          <t>ISUZU/CRUISER</t>
        </is>
      </c>
    </row>
    <row r="70707">
      <c r="A70707" t="inlineStr">
        <is>
          <t>FUNERAL HEARCE</t>
        </is>
      </c>
    </row>
    <row r="70708">
      <c r="A70708" t="inlineStr">
        <is>
          <t>JIANSHE VISION</t>
        </is>
      </c>
    </row>
    <row r="70709">
      <c r="A70709" t="inlineStr">
        <is>
          <t>KORANDO FAMILY</t>
        </is>
      </c>
    </row>
    <row r="70710">
      <c r="A70710" t="inlineStr">
        <is>
          <t>LONCIN CRUISER</t>
        </is>
      </c>
    </row>
    <row r="70711">
      <c r="A70711" t="inlineStr">
        <is>
          <t>CUTCLASS SUPREM</t>
        </is>
      </c>
    </row>
    <row r="70712">
      <c r="A70712" t="inlineStr">
        <is>
          <t>LONCIN    LX125</t>
        </is>
      </c>
    </row>
    <row r="70713">
      <c r="A70713" t="inlineStr">
        <is>
          <t>PETERSON SCOTER</t>
        </is>
      </c>
    </row>
    <row r="70714">
      <c r="A70714" t="inlineStr">
        <is>
          <t>SUPREME CUTLASS</t>
        </is>
      </c>
    </row>
    <row r="70715">
      <c r="A70715" t="inlineStr">
        <is>
          <t>PF8</t>
        </is>
      </c>
    </row>
    <row r="70716">
      <c r="A70716" t="inlineStr">
        <is>
          <t>QM6</t>
        </is>
      </c>
    </row>
    <row r="70717">
      <c r="A70717" t="inlineStr">
        <is>
          <t>R16</t>
        </is>
      </c>
    </row>
    <row r="70718">
      <c r="A70718" t="inlineStr">
        <is>
          <t>R19</t>
        </is>
      </c>
    </row>
    <row r="70719">
      <c r="A70719" t="inlineStr">
        <is>
          <t>RXE</t>
        </is>
      </c>
    </row>
    <row r="70720">
      <c r="A70720" t="inlineStr">
        <is>
          <t>SM6</t>
        </is>
      </c>
    </row>
    <row r="70721">
      <c r="A70721" t="inlineStr">
        <is>
          <t>TSL</t>
        </is>
      </c>
    </row>
    <row r="70722">
      <c r="A70722" t="inlineStr">
        <is>
          <t>XM3</t>
        </is>
      </c>
    </row>
    <row r="70723">
      <c r="A70723" t="inlineStr">
        <is>
          <t>12TL</t>
        </is>
      </c>
    </row>
    <row r="70724">
      <c r="A70724" t="inlineStr">
        <is>
          <t>16 T</t>
        </is>
      </c>
    </row>
    <row r="70725">
      <c r="A70725" t="inlineStr">
        <is>
          <t>16TI</t>
        </is>
      </c>
    </row>
    <row r="70726">
      <c r="A70726" t="inlineStr">
        <is>
          <t>16TS</t>
        </is>
      </c>
    </row>
    <row r="70727">
      <c r="A70727" t="inlineStr">
        <is>
          <t>16TX</t>
        </is>
      </c>
    </row>
    <row r="70728">
      <c r="A70728" t="inlineStr">
        <is>
          <t>19TS</t>
        </is>
      </c>
    </row>
    <row r="70729">
      <c r="A70729" t="inlineStr">
        <is>
          <t>200T</t>
        </is>
      </c>
    </row>
    <row r="70730">
      <c r="A70730" t="inlineStr">
        <is>
          <t>20TS</t>
        </is>
      </c>
    </row>
    <row r="70731">
      <c r="A70731" t="inlineStr">
        <is>
          <t>25V6</t>
        </is>
      </c>
    </row>
    <row r="70732">
      <c r="A70732" t="inlineStr">
        <is>
          <t>25VS</t>
        </is>
      </c>
    </row>
    <row r="70733">
      <c r="A70733" t="inlineStr">
        <is>
          <t>30TS</t>
        </is>
      </c>
    </row>
    <row r="70734">
      <c r="A70734" t="inlineStr">
        <is>
          <t>5GTL</t>
        </is>
      </c>
    </row>
    <row r="70735">
      <c r="A70735" t="inlineStr">
        <is>
          <t>5GTR</t>
        </is>
      </c>
    </row>
    <row r="70736">
      <c r="A70736" t="inlineStr">
        <is>
          <t>CLIO</t>
        </is>
      </c>
    </row>
    <row r="70737">
      <c r="A70737" t="inlineStr">
        <is>
          <t>TS16</t>
        </is>
      </c>
    </row>
    <row r="70738">
      <c r="A70738" t="inlineStr">
        <is>
          <t>TS20</t>
        </is>
      </c>
    </row>
    <row r="70739">
      <c r="A70739" t="inlineStr">
        <is>
          <t>16 TS</t>
        </is>
      </c>
    </row>
    <row r="70740">
      <c r="A70740" t="inlineStr">
        <is>
          <t>19GTX</t>
        </is>
      </c>
    </row>
    <row r="70741">
      <c r="A70741" t="inlineStr">
        <is>
          <t>2 CTS</t>
        </is>
      </c>
    </row>
    <row r="70742">
      <c r="A70742" t="inlineStr">
        <is>
          <t>2 DTS</t>
        </is>
      </c>
    </row>
    <row r="70743">
      <c r="A70743" t="inlineStr">
        <is>
          <t>20 TS</t>
        </is>
      </c>
    </row>
    <row r="70744">
      <c r="A70744" t="inlineStr">
        <is>
          <t>21GTS</t>
        </is>
      </c>
    </row>
    <row r="70745">
      <c r="A70745" t="inlineStr">
        <is>
          <t>21GTX</t>
        </is>
      </c>
    </row>
    <row r="70746">
      <c r="A70746" t="inlineStr">
        <is>
          <t>25 V6</t>
        </is>
      </c>
    </row>
    <row r="70747">
      <c r="A70747" t="inlineStr">
        <is>
          <t>25GTK</t>
        </is>
      </c>
    </row>
    <row r="70748">
      <c r="A70748" t="inlineStr">
        <is>
          <t>25GTX</t>
        </is>
      </c>
    </row>
    <row r="70749">
      <c r="A70749" t="inlineStr">
        <is>
          <t>GTX21</t>
        </is>
      </c>
    </row>
    <row r="70750">
      <c r="A70750" t="inlineStr">
        <is>
          <t>URVAN ESCAPABE</t>
        </is>
      </c>
    </row>
    <row r="70751">
      <c r="A70751" t="inlineStr">
        <is>
          <t>URVAN ESCAPADA</t>
        </is>
      </c>
    </row>
    <row r="70752">
      <c r="A70752" t="inlineStr">
        <is>
          <t>URVAN ESCAPAGE</t>
        </is>
      </c>
    </row>
    <row r="70753">
      <c r="A70753" t="inlineStr">
        <is>
          <t>URVAN ESCAPEDE</t>
        </is>
      </c>
    </row>
    <row r="70754">
      <c r="A70754" t="inlineStr">
        <is>
          <t>URVAN ESTATE25</t>
        </is>
      </c>
    </row>
    <row r="70755">
      <c r="A70755" t="inlineStr">
        <is>
          <t>URVAN SECAPADE</t>
        </is>
      </c>
    </row>
    <row r="70756">
      <c r="A70756" t="inlineStr">
        <is>
          <t>URVAN SHUTTLEV</t>
        </is>
      </c>
    </row>
    <row r="70757">
      <c r="A70757" t="inlineStr">
        <is>
          <t>URVAN VX18 STR</t>
        </is>
      </c>
    </row>
    <row r="70758">
      <c r="A70758" t="inlineStr">
        <is>
          <t>URVAN-ESCAPADE</t>
        </is>
      </c>
    </row>
    <row r="70759">
      <c r="A70759" t="inlineStr">
        <is>
          <t>URVAN/ SHUTTLE</t>
        </is>
      </c>
    </row>
    <row r="70760">
      <c r="A70760" t="inlineStr">
        <is>
          <t>URVAN/ESCAPADE</t>
        </is>
      </c>
    </row>
    <row r="70761">
      <c r="A70761" t="inlineStr">
        <is>
          <t>URVAN/PASS VAN</t>
        </is>
      </c>
    </row>
    <row r="70762">
      <c r="A70762" t="inlineStr">
        <is>
          <t>UTGD21 SF3 4DR</t>
        </is>
      </c>
    </row>
    <row r="70763">
      <c r="A70763" t="inlineStr">
        <is>
          <t>UTRAPOWEREAGLE</t>
        </is>
      </c>
    </row>
    <row r="70764">
      <c r="A70764" t="inlineStr">
        <is>
          <t>UVRVAN SHUTTLE</t>
        </is>
      </c>
    </row>
    <row r="70765">
      <c r="A70765" t="inlineStr">
        <is>
          <t>V8-350HP TRUCK</t>
        </is>
      </c>
    </row>
    <row r="70766">
      <c r="A70766" t="inlineStr">
        <is>
          <t>VAN EXT GRILLS</t>
        </is>
      </c>
    </row>
    <row r="70767">
      <c r="A70767" t="inlineStr">
        <is>
          <t>VANETTE R. BOX</t>
        </is>
      </c>
    </row>
    <row r="70768">
      <c r="A70768" t="inlineStr">
        <is>
          <t>VANETTE W/ CAB</t>
        </is>
      </c>
    </row>
    <row r="70769">
      <c r="A70769" t="inlineStr">
        <is>
          <t>VANETTE W/ROOF</t>
        </is>
      </c>
    </row>
    <row r="70770">
      <c r="A70770" t="inlineStr">
        <is>
          <t>VANETTE/ANALOK</t>
        </is>
      </c>
    </row>
    <row r="70771">
      <c r="A70771" t="inlineStr">
        <is>
          <t>VANETTE/GRILLS</t>
        </is>
      </c>
    </row>
    <row r="70772">
      <c r="A70772" t="inlineStr">
        <is>
          <t>VANETTEDETBOOM</t>
        </is>
      </c>
    </row>
    <row r="70773">
      <c r="A70773" t="inlineStr">
        <is>
          <t>VANNETTE MICRO</t>
        </is>
      </c>
    </row>
    <row r="70774">
      <c r="A70774" t="inlineStr">
        <is>
          <t>VANNETTE WROOF</t>
        </is>
      </c>
    </row>
    <row r="70775">
      <c r="A70775" t="inlineStr">
        <is>
          <t>VERITAS H/B CC</t>
        </is>
      </c>
    </row>
    <row r="70776">
      <c r="A70776" t="inlineStr">
        <is>
          <t>W / TUB EXTEN.</t>
        </is>
      </c>
    </row>
    <row r="70777">
      <c r="A70777" t="inlineStr">
        <is>
          <t>W TUBULAR CAGE</t>
        </is>
      </c>
    </row>
    <row r="70778">
      <c r="A70778" t="inlineStr">
        <is>
          <t>W TUBULAR TUBE</t>
        </is>
      </c>
    </row>
    <row r="70779">
      <c r="A70779" t="inlineStr">
        <is>
          <t>W/  REMOV. CAB</t>
        </is>
      </c>
    </row>
    <row r="70780">
      <c r="A70780" t="inlineStr">
        <is>
          <t>W/ BED TRAILER</t>
        </is>
      </c>
    </row>
    <row r="70781">
      <c r="A70781" t="inlineStr">
        <is>
          <t>W/ CON FLATBED</t>
        </is>
      </c>
    </row>
    <row r="70782">
      <c r="A70782" t="inlineStr">
        <is>
          <t>W/ DET CMPRSHL</t>
        </is>
      </c>
    </row>
    <row r="70783">
      <c r="A70783" t="inlineStr">
        <is>
          <t>SENTRA GS SUPER</t>
        </is>
      </c>
    </row>
    <row r="70784">
      <c r="A70784" t="inlineStr">
        <is>
          <t>SENTRA GSX1.6MT</t>
        </is>
      </c>
    </row>
    <row r="70785">
      <c r="A70785" t="inlineStr">
        <is>
          <t>SENTRA GX 1.3AT</t>
        </is>
      </c>
    </row>
    <row r="70786">
      <c r="A70786" t="inlineStr">
        <is>
          <t>SENTRA GX 1.3MT</t>
        </is>
      </c>
    </row>
    <row r="70787">
      <c r="A70787" t="inlineStr">
        <is>
          <t>SENTRA GXAT 1.3</t>
        </is>
      </c>
    </row>
    <row r="70788">
      <c r="A70788" t="inlineStr">
        <is>
          <t>SENTRA N1.6 GSX</t>
        </is>
      </c>
    </row>
    <row r="70789">
      <c r="A70789" t="inlineStr">
        <is>
          <t>SENTRA S SALOON</t>
        </is>
      </c>
    </row>
    <row r="70790">
      <c r="A70790" t="inlineStr">
        <is>
          <t>SENTRA S. SALON</t>
        </is>
      </c>
    </row>
    <row r="70791">
      <c r="A70791" t="inlineStr">
        <is>
          <t>SENTRA S.SALOON</t>
        </is>
      </c>
    </row>
    <row r="70792">
      <c r="A70792" t="inlineStr">
        <is>
          <t>SENTRA SALON EX</t>
        </is>
      </c>
    </row>
    <row r="70793">
      <c r="A70793" t="inlineStr">
        <is>
          <t>SENTRA SERIES 3</t>
        </is>
      </c>
    </row>
    <row r="70794">
      <c r="A70794" t="inlineStr">
        <is>
          <t>SENTRA SERIES 4</t>
        </is>
      </c>
    </row>
    <row r="70795">
      <c r="A70795" t="inlineStr">
        <is>
          <t>SENTRA SERIES I</t>
        </is>
      </c>
    </row>
    <row r="70796">
      <c r="A70796" t="inlineStr">
        <is>
          <t>SENTRA SESALOON</t>
        </is>
      </c>
    </row>
    <row r="70797">
      <c r="A70797" t="inlineStr">
        <is>
          <t>SENTRA SGX-MED.</t>
        </is>
      </c>
    </row>
    <row r="70798">
      <c r="A70798" t="inlineStr">
        <is>
          <t>SENTRA SUPER S.</t>
        </is>
      </c>
    </row>
    <row r="70799">
      <c r="A70799" t="inlineStr">
        <is>
          <t>SENTRA SUPER SA</t>
        </is>
      </c>
    </row>
    <row r="70800">
      <c r="A70800" t="inlineStr">
        <is>
          <t>SENTRA SUPER TO</t>
        </is>
      </c>
    </row>
    <row r="70801">
      <c r="A70801" t="inlineStr">
        <is>
          <t>SENTRA SUPR SLN</t>
        </is>
      </c>
    </row>
    <row r="70802">
      <c r="A70802" t="inlineStr">
        <is>
          <t>SENTRA W/AIRBAG</t>
        </is>
      </c>
    </row>
    <row r="70803">
      <c r="A70803" t="inlineStr">
        <is>
          <t>SENTRA-ES SALON</t>
        </is>
      </c>
    </row>
    <row r="70804">
      <c r="A70804" t="inlineStr">
        <is>
          <t>SENTRA/S.SALOON</t>
        </is>
      </c>
    </row>
    <row r="70805">
      <c r="A70805" t="inlineStr">
        <is>
          <t>SENTRA1.3 FE151</t>
        </is>
      </c>
    </row>
    <row r="70806">
      <c r="A70806" t="inlineStr">
        <is>
          <t>SENTRA1.3LGX MT</t>
        </is>
      </c>
    </row>
    <row r="70807">
      <c r="A70807" t="inlineStr">
        <is>
          <t>SENTRA1.6 GS AT</t>
        </is>
      </c>
    </row>
    <row r="70808">
      <c r="A70808" t="inlineStr">
        <is>
          <t>SENTRA1300GX MT</t>
        </is>
      </c>
    </row>
    <row r="70809">
      <c r="A70809" t="inlineStr">
        <is>
          <t>SENTRA13L GX AT</t>
        </is>
      </c>
    </row>
    <row r="70810">
      <c r="A70810" t="inlineStr">
        <is>
          <t>SENTRAN16 363GX</t>
        </is>
      </c>
    </row>
    <row r="70811">
      <c r="A70811" t="inlineStr">
        <is>
          <t>SENTRAS. SALOON</t>
        </is>
      </c>
    </row>
    <row r="70812">
      <c r="A70812" t="inlineStr">
        <is>
          <t>SERENA  UTILITY</t>
        </is>
      </c>
    </row>
    <row r="70813">
      <c r="A70813" t="inlineStr">
        <is>
          <t>SERENA 2.0 L 5D</t>
        </is>
      </c>
    </row>
    <row r="70814">
      <c r="A70814" t="inlineStr">
        <is>
          <t>SERENA 5DR Q RV</t>
        </is>
      </c>
    </row>
    <row r="70815">
      <c r="A70815" t="inlineStr">
        <is>
          <t>SERENA-DOR 2002</t>
        </is>
      </c>
    </row>
    <row r="70816">
      <c r="A70816" t="inlineStr">
        <is>
          <t>SERENA/PASS VAN</t>
        </is>
      </c>
    </row>
    <row r="70817">
      <c r="A70817" t="inlineStr">
        <is>
          <t>SERRENA/SILHOUT</t>
        </is>
      </c>
    </row>
    <row r="70818">
      <c r="A70818" t="inlineStr">
        <is>
          <t>SHUTTLE ESCAPAD</t>
        </is>
      </c>
    </row>
    <row r="70819">
      <c r="A70819" t="inlineStr">
        <is>
          <t>SHUTTLE UTILITY</t>
        </is>
      </c>
    </row>
    <row r="70820">
      <c r="A70820" t="inlineStr">
        <is>
          <t>SILVER EIDITION</t>
        </is>
      </c>
    </row>
    <row r="70821">
      <c r="A70821" t="inlineStr">
        <is>
          <t>SINGLE CAB P-UP</t>
        </is>
      </c>
    </row>
    <row r="70822">
      <c r="A70822" t="inlineStr">
        <is>
          <t>SKYLINE DE LUXE</t>
        </is>
      </c>
    </row>
    <row r="70823">
      <c r="A70823" t="inlineStr">
        <is>
          <t>SNTRA S. SALOON</t>
        </is>
      </c>
    </row>
    <row r="70824">
      <c r="A70824" t="inlineStr">
        <is>
          <t>UP</t>
        </is>
      </c>
    </row>
    <row r="70825">
      <c r="A70825" t="inlineStr">
        <is>
          <t>4/T</t>
        </is>
      </c>
    </row>
    <row r="70826">
      <c r="A70826" t="inlineStr">
        <is>
          <t>CDX</t>
        </is>
      </c>
    </row>
    <row r="70827">
      <c r="A70827" t="inlineStr">
        <is>
          <t>25 E</t>
        </is>
      </c>
    </row>
    <row r="70828">
      <c r="A70828" t="inlineStr">
        <is>
          <t>ANTA</t>
        </is>
      </c>
    </row>
    <row r="70829">
      <c r="A70829" t="inlineStr">
        <is>
          <t>ASRA</t>
        </is>
      </c>
    </row>
    <row r="70830">
      <c r="A70830" t="inlineStr">
        <is>
          <t>ATRA</t>
        </is>
      </c>
    </row>
    <row r="70831">
      <c r="A70831" t="inlineStr">
        <is>
          <t>STRA</t>
        </is>
      </c>
    </row>
    <row r="70832">
      <c r="A70832" t="inlineStr">
        <is>
          <t>TIGA</t>
        </is>
      </c>
    </row>
    <row r="70833">
      <c r="A70833" t="inlineStr">
        <is>
          <t>ALTRA</t>
        </is>
      </c>
    </row>
    <row r="70834">
      <c r="A70834" t="inlineStr">
        <is>
          <t>ASCON</t>
        </is>
      </c>
    </row>
    <row r="70835">
      <c r="A70835" t="inlineStr">
        <is>
          <t>COMBO</t>
        </is>
      </c>
    </row>
    <row r="70836">
      <c r="A70836" t="inlineStr">
        <is>
          <t>CORSA</t>
        </is>
      </c>
    </row>
    <row r="70837">
      <c r="A70837" t="inlineStr">
        <is>
          <t>KADET</t>
        </is>
      </c>
    </row>
    <row r="70838">
      <c r="A70838" t="inlineStr">
        <is>
          <t>MANAT</t>
        </is>
      </c>
    </row>
    <row r="70839">
      <c r="A70839" t="inlineStr">
        <is>
          <t>28M</t>
        </is>
      </c>
    </row>
    <row r="70840">
      <c r="A70840" t="inlineStr">
        <is>
          <t>9-5</t>
        </is>
      </c>
    </row>
    <row r="70841">
      <c r="A70841" t="inlineStr">
        <is>
          <t>900S</t>
        </is>
      </c>
    </row>
    <row r="70842">
      <c r="A70842" t="inlineStr">
        <is>
          <t>740GL</t>
        </is>
      </c>
    </row>
    <row r="70843">
      <c r="A70843" t="inlineStr">
        <is>
          <t>900 S</t>
        </is>
      </c>
    </row>
    <row r="70844">
      <c r="A70844" t="inlineStr">
        <is>
          <t>414654</t>
        </is>
      </c>
    </row>
    <row r="70845">
      <c r="A70845" t="inlineStr">
        <is>
          <t>B900SE</t>
        </is>
      </c>
    </row>
    <row r="70846">
      <c r="A70846" t="inlineStr">
        <is>
          <t>W/ DETH CANOPY</t>
        </is>
      </c>
    </row>
    <row r="70847">
      <c r="A70847" t="inlineStr">
        <is>
          <t>W/ ETXN. GRILL</t>
        </is>
      </c>
    </row>
    <row r="70848">
      <c r="A70848" t="inlineStr">
        <is>
          <t>W/ GRILLS&amp;TUBE</t>
        </is>
      </c>
    </row>
    <row r="70849">
      <c r="A70849" t="inlineStr">
        <is>
          <t>W/ REMOV. ROOF</t>
        </is>
      </c>
    </row>
    <row r="70850">
      <c r="A70850" t="inlineStr">
        <is>
          <t>W/DET  SIDINGS</t>
        </is>
      </c>
    </row>
    <row r="70851">
      <c r="A70851" t="inlineStr">
        <is>
          <t>W/DET.ROOFINGS</t>
        </is>
      </c>
    </row>
    <row r="70852">
      <c r="A70852" t="inlineStr">
        <is>
          <t>W/ROLLINGSTORE</t>
        </is>
      </c>
    </row>
    <row r="70853">
      <c r="A70853" t="inlineStr">
        <is>
          <t>W/ROOF CARRIER</t>
        </is>
      </c>
    </row>
    <row r="70854">
      <c r="A70854" t="inlineStr">
        <is>
          <t>W/TABULAR PIPE</t>
        </is>
      </c>
    </row>
    <row r="70855">
      <c r="A70855" t="inlineStr">
        <is>
          <t>W/TUBURAN EXTN</t>
        </is>
      </c>
    </row>
    <row r="70856">
      <c r="A70856" t="inlineStr">
        <is>
          <t>WRNGLR REBUILT</t>
        </is>
      </c>
    </row>
    <row r="70857">
      <c r="A70857" t="inlineStr">
        <is>
          <t>STANDARD PICKUP</t>
        </is>
      </c>
    </row>
    <row r="70858">
      <c r="A70858" t="inlineStr">
        <is>
          <t>STD POWER EAGLE</t>
        </is>
      </c>
    </row>
    <row r="70859">
      <c r="A70859" t="inlineStr">
        <is>
          <t>STNLS/STEEL BAR</t>
        </is>
      </c>
    </row>
    <row r="70860">
      <c r="A70860" t="inlineStr">
        <is>
          <t>SUNNY/TURLTE TO</t>
        </is>
      </c>
    </row>
    <row r="70861">
      <c r="A70861" t="inlineStr">
        <is>
          <t>SUPER SAFARI4X4</t>
        </is>
      </c>
    </row>
    <row r="70862">
      <c r="A70862" t="inlineStr">
        <is>
          <t>SYLPHY 1.6-L CV</t>
        </is>
      </c>
    </row>
    <row r="70863">
      <c r="A70863" t="inlineStr">
        <is>
          <t>SYLPHY 1.6-L MT</t>
        </is>
      </c>
    </row>
    <row r="70864">
      <c r="A70864" t="inlineStr">
        <is>
          <t>SYLPHY 1.8-L CV</t>
        </is>
      </c>
    </row>
    <row r="70865">
      <c r="A70865" t="inlineStr">
        <is>
          <t>SYLPHY B17 1.8L</t>
        </is>
      </c>
    </row>
    <row r="70866">
      <c r="A70866" t="inlineStr">
        <is>
          <t>T.TYPE KING CAB</t>
        </is>
      </c>
    </row>
    <row r="70867">
      <c r="A70867" t="inlineStr">
        <is>
          <t>TADANO/HYRAULLI</t>
        </is>
      </c>
    </row>
    <row r="70868">
      <c r="A70868" t="inlineStr">
        <is>
          <t>TEANA J31 VQ AT</t>
        </is>
      </c>
    </row>
    <row r="70869">
      <c r="A70869" t="inlineStr">
        <is>
          <t>TERANNO EXEC. S</t>
        </is>
      </c>
    </row>
    <row r="70870">
      <c r="A70870" t="inlineStr">
        <is>
          <t>TERRA 2.5 EL MT</t>
        </is>
      </c>
    </row>
    <row r="70871">
      <c r="A70871" t="inlineStr">
        <is>
          <t>TERRA 2.5L HIGH</t>
        </is>
      </c>
    </row>
    <row r="70872">
      <c r="A70872" t="inlineStr">
        <is>
          <t>TERRANO DOR2002</t>
        </is>
      </c>
    </row>
    <row r="70873">
      <c r="A70873" t="inlineStr">
        <is>
          <t>TERRANO EXECUTI</t>
        </is>
      </c>
    </row>
    <row r="70874">
      <c r="A70874" t="inlineStr">
        <is>
          <t>TERRANO REGULUS</t>
        </is>
      </c>
    </row>
    <row r="70875">
      <c r="A70875" t="inlineStr">
        <is>
          <t>TERRANO STATION</t>
        </is>
      </c>
    </row>
    <row r="70876">
      <c r="A70876" t="inlineStr">
        <is>
          <t>TERRANO STD 4X4</t>
        </is>
      </c>
    </row>
    <row r="70877">
      <c r="A70877" t="inlineStr">
        <is>
          <t>TERRANO UTILITY</t>
        </is>
      </c>
    </row>
    <row r="70878">
      <c r="A70878" t="inlineStr">
        <is>
          <t>TERRANO WBLYD21</t>
        </is>
      </c>
    </row>
    <row r="70879">
      <c r="A70879" t="inlineStr">
        <is>
          <t>TERRANO WELYD21</t>
        </is>
      </c>
    </row>
    <row r="70880">
      <c r="A70880" t="inlineStr">
        <is>
          <t>TERRANO WHLYD21</t>
        </is>
      </c>
    </row>
    <row r="70881">
      <c r="A70881" t="inlineStr">
        <is>
          <t>TERRANO-DOR '02</t>
        </is>
      </c>
    </row>
    <row r="70882">
      <c r="A70882" t="inlineStr">
        <is>
          <t>TERRANO/HARDTOP</t>
        </is>
      </c>
    </row>
    <row r="70883">
      <c r="A70883" t="inlineStr">
        <is>
          <t>TERRANOPATHFIND</t>
        </is>
      </c>
    </row>
    <row r="70884">
      <c r="A70884" t="inlineStr">
        <is>
          <t>TOYOTA PASSENGE</t>
        </is>
      </c>
    </row>
    <row r="70885">
      <c r="A70885" t="inlineStr">
        <is>
          <t>TOYOTA PATROL 1</t>
        </is>
      </c>
    </row>
    <row r="70886">
      <c r="A70886" t="inlineStr">
        <is>
          <t>TROP DETACHABLE</t>
        </is>
      </c>
    </row>
    <row r="70887">
      <c r="A70887" t="inlineStr">
        <is>
          <t>TUBAL S.C. ROOF</t>
        </is>
      </c>
    </row>
    <row r="70888">
      <c r="A70888" t="inlineStr">
        <is>
          <t>TUBULAR EXT CAN</t>
        </is>
      </c>
    </row>
    <row r="70889">
      <c r="A70889" t="inlineStr">
        <is>
          <t>TUBULAR TOPLOAD</t>
        </is>
      </c>
    </row>
    <row r="70890">
      <c r="A70890" t="inlineStr">
        <is>
          <t>U. POWER -EAGLE</t>
        </is>
      </c>
    </row>
    <row r="70891">
      <c r="A70891" t="inlineStr">
        <is>
          <t>MANTE</t>
        </is>
      </c>
    </row>
    <row r="70892">
      <c r="A70892" t="inlineStr">
        <is>
          <t>MNATA</t>
        </is>
      </c>
    </row>
    <row r="70893">
      <c r="A70893" t="inlineStr">
        <is>
          <t>NANTA</t>
        </is>
      </c>
    </row>
    <row r="70894">
      <c r="A70894" t="inlineStr">
        <is>
          <t>NIXON</t>
        </is>
      </c>
    </row>
    <row r="70895">
      <c r="A70895" t="inlineStr">
        <is>
          <t>PMEGA</t>
        </is>
      </c>
    </row>
    <row r="70896">
      <c r="A70896" t="inlineStr">
        <is>
          <t>REBOK</t>
        </is>
      </c>
    </row>
    <row r="70897">
      <c r="A70897" t="inlineStr">
        <is>
          <t>RKORD</t>
        </is>
      </c>
    </row>
    <row r="70898">
      <c r="A70898" t="inlineStr">
        <is>
          <t>SIGRA</t>
        </is>
      </c>
    </row>
    <row r="70899">
      <c r="A70899" t="inlineStr">
        <is>
          <t>TEGRA</t>
        </is>
      </c>
    </row>
    <row r="70900">
      <c r="A70900" t="inlineStr">
        <is>
          <t>TIERA</t>
        </is>
      </c>
    </row>
    <row r="70901">
      <c r="A70901" t="inlineStr">
        <is>
          <t>TIGGA</t>
        </is>
      </c>
    </row>
    <row r="70902">
      <c r="A70902" t="inlineStr">
        <is>
          <t>TIRGA</t>
        </is>
      </c>
    </row>
    <row r="70903">
      <c r="A70903" t="inlineStr">
        <is>
          <t>VCTRA</t>
        </is>
      </c>
    </row>
    <row r="70904">
      <c r="A70904" t="inlineStr">
        <is>
          <t>VECTA</t>
        </is>
      </c>
    </row>
    <row r="70905">
      <c r="A70905" t="inlineStr">
        <is>
          <t>VETRA</t>
        </is>
      </c>
    </row>
    <row r="70906">
      <c r="A70906" t="inlineStr">
        <is>
          <t>ACSONA</t>
        </is>
      </c>
    </row>
    <row r="70907">
      <c r="A70907" t="inlineStr">
        <is>
          <t>AGUILA</t>
        </is>
      </c>
    </row>
    <row r="70908">
      <c r="A70908" t="inlineStr">
        <is>
          <t>ASCENA</t>
        </is>
      </c>
    </row>
    <row r="70909">
      <c r="A70909" t="inlineStr">
        <is>
          <t>ASCUNA</t>
        </is>
      </c>
    </row>
    <row r="70910">
      <c r="A70910" t="inlineStr">
        <is>
          <t>ASDONA</t>
        </is>
      </c>
    </row>
    <row r="70911">
      <c r="A70911" t="inlineStr">
        <is>
          <t>ASTRA.</t>
        </is>
      </c>
    </row>
    <row r="70912">
      <c r="A70912" t="inlineStr">
        <is>
          <t>AZCONA</t>
        </is>
      </c>
    </row>
    <row r="70913">
      <c r="A70913" t="inlineStr">
        <is>
          <t>BECTRA</t>
        </is>
      </c>
    </row>
    <row r="70914">
      <c r="A70914" t="inlineStr">
        <is>
          <t>CADETT</t>
        </is>
      </c>
    </row>
    <row r="70915">
      <c r="A70915" t="inlineStr">
        <is>
          <t>CAYEENE GTS</t>
        </is>
      </c>
    </row>
    <row r="70916">
      <c r="A70916" t="inlineStr">
        <is>
          <t>CAYENNE  V6</t>
        </is>
      </c>
    </row>
    <row r="70917">
      <c r="A70917" t="inlineStr">
        <is>
          <t>CAYENNE "S"</t>
        </is>
      </c>
    </row>
    <row r="70918">
      <c r="A70918" t="inlineStr">
        <is>
          <t>CAYENNE SUV</t>
        </is>
      </c>
    </row>
    <row r="70919">
      <c r="A70919" t="inlineStr">
        <is>
          <t>CAYENNE VIN</t>
        </is>
      </c>
    </row>
    <row r="70920">
      <c r="A70920" t="inlineStr">
        <is>
          <t>MACAN TURBO</t>
        </is>
      </c>
    </row>
    <row r="70921">
      <c r="A70921" t="inlineStr">
        <is>
          <t>PANAMERA  S</t>
        </is>
      </c>
    </row>
    <row r="70922">
      <c r="A70922" t="inlineStr">
        <is>
          <t>PANAMERA 4S</t>
        </is>
      </c>
    </row>
    <row r="70923">
      <c r="A70923" t="inlineStr">
        <is>
          <t>PANAMERA V6</t>
        </is>
      </c>
    </row>
    <row r="70924">
      <c r="A70924" t="inlineStr">
        <is>
          <t>PANAMERA VG</t>
        </is>
      </c>
    </row>
    <row r="70925">
      <c r="A70925" t="inlineStr">
        <is>
          <t>PORSCHE 911</t>
        </is>
      </c>
    </row>
    <row r="70926">
      <c r="A70926" t="inlineStr">
        <is>
          <t>2 DR COUPE I</t>
        </is>
      </c>
    </row>
    <row r="70927">
      <c r="A70927" t="inlineStr">
        <is>
          <t>718 CAYMAN S</t>
        </is>
      </c>
    </row>
    <row r="70928">
      <c r="A70928" t="inlineStr">
        <is>
          <t>911 CARRERAS</t>
        </is>
      </c>
    </row>
    <row r="70929">
      <c r="A70929" t="inlineStr">
        <is>
          <t>911 TARGA 4S</t>
        </is>
      </c>
    </row>
    <row r="70930">
      <c r="A70930" t="inlineStr">
        <is>
          <t>992 TARGA 4S</t>
        </is>
      </c>
    </row>
    <row r="70931">
      <c r="A70931" t="inlineStr">
        <is>
          <t>CARRERA 2 DR</t>
        </is>
      </c>
    </row>
    <row r="70932">
      <c r="A70932" t="inlineStr">
        <is>
          <t>CAYMAN S 3.4</t>
        </is>
      </c>
    </row>
    <row r="70933">
      <c r="A70933" t="inlineStr">
        <is>
          <t>COUPE BOXTER</t>
        </is>
      </c>
    </row>
    <row r="70934">
      <c r="A70934" t="inlineStr">
        <is>
          <t>PANAMA TURBO</t>
        </is>
      </c>
    </row>
    <row r="70935">
      <c r="A70935" t="inlineStr">
        <is>
          <t>PANAMERA GTS</t>
        </is>
      </c>
    </row>
    <row r="70936">
      <c r="A70936" t="inlineStr">
        <is>
          <t>356 SPEEDSTER</t>
        </is>
      </c>
    </row>
    <row r="70937">
      <c r="A70937" t="inlineStr">
        <is>
          <t>718 BOXSTER S</t>
        </is>
      </c>
    </row>
    <row r="70938">
      <c r="A70938" t="inlineStr">
        <is>
          <t>911 CABRIOLET</t>
        </is>
      </c>
    </row>
    <row r="70939">
      <c r="A70939" t="inlineStr">
        <is>
          <t>911 CARRERA S</t>
        </is>
      </c>
    </row>
    <row r="70940">
      <c r="A70940" t="inlineStr">
        <is>
          <t>911 CARRERA4S</t>
        </is>
      </c>
    </row>
    <row r="70941">
      <c r="A70941" t="inlineStr">
        <is>
          <t>911 SPEEDSTER</t>
        </is>
      </c>
    </row>
    <row r="70942">
      <c r="A70942" t="inlineStr">
        <is>
          <t>911 TURBO 3.6</t>
        </is>
      </c>
    </row>
    <row r="70943">
      <c r="A70943" t="inlineStr">
        <is>
          <t>986 / BOXSTER</t>
        </is>
      </c>
    </row>
    <row r="70944">
      <c r="A70944" t="inlineStr">
        <is>
          <t>991 CARRERA S</t>
        </is>
      </c>
    </row>
    <row r="70945">
      <c r="A70945" t="inlineStr">
        <is>
          <t>993 CARRERA S</t>
        </is>
      </c>
    </row>
    <row r="70946">
      <c r="A70946" t="inlineStr">
        <is>
          <t>BOXSTER CONV.</t>
        </is>
      </c>
    </row>
    <row r="70947">
      <c r="A70947" t="inlineStr">
        <is>
          <t>CARRERA COUPE</t>
        </is>
      </c>
    </row>
    <row r="70948">
      <c r="A70948" t="inlineStr">
        <is>
          <t>CARRERA TURBO</t>
        </is>
      </c>
    </row>
    <row r="70949">
      <c r="A70949" t="inlineStr">
        <is>
          <t>CAYENE TURBON</t>
        </is>
      </c>
    </row>
    <row r="70950">
      <c r="A70950" t="inlineStr">
        <is>
          <t>CAYENNE "GTS"</t>
        </is>
      </c>
    </row>
    <row r="70951">
      <c r="A70951" t="inlineStr">
        <is>
          <t>CAYENNE COUPE</t>
        </is>
      </c>
    </row>
    <row r="70952">
      <c r="A70952" t="inlineStr">
        <is>
          <t>CAYENNE TURBO</t>
        </is>
      </c>
    </row>
    <row r="70953">
      <c r="A70953" t="inlineStr">
        <is>
          <t>X TRAIL 2.5 AT</t>
        </is>
      </c>
    </row>
    <row r="70954">
      <c r="A70954" t="inlineStr">
        <is>
          <t>X-TARIL 2WD AT</t>
        </is>
      </c>
    </row>
    <row r="70955">
      <c r="A70955" t="inlineStr">
        <is>
          <t>X-TRAIL 2.0 AT</t>
        </is>
      </c>
    </row>
    <row r="70956">
      <c r="A70956" t="inlineStr">
        <is>
          <t>X-TRAIL 2.5 AT</t>
        </is>
      </c>
    </row>
    <row r="70957">
      <c r="A70957" t="inlineStr">
        <is>
          <t>X-TRAIL 2.5 WD</t>
        </is>
      </c>
    </row>
    <row r="70958">
      <c r="A70958" t="inlineStr">
        <is>
          <t>X-TRAIL 200 FL</t>
        </is>
      </c>
    </row>
    <row r="70959">
      <c r="A70959" t="inlineStr">
        <is>
          <t>X-TRAIL 2WD AT</t>
        </is>
      </c>
    </row>
    <row r="70960">
      <c r="A70960" t="inlineStr">
        <is>
          <t>X-TRAIL 4X4 AT</t>
        </is>
      </c>
    </row>
    <row r="70961">
      <c r="A70961" t="inlineStr">
        <is>
          <t>X-TRAIL AT 2WD</t>
        </is>
      </c>
    </row>
    <row r="70962">
      <c r="A70962" t="inlineStr">
        <is>
          <t>X-TRAIL AT 4WD</t>
        </is>
      </c>
    </row>
    <row r="70963">
      <c r="A70963" t="inlineStr">
        <is>
          <t>X-TRAIL WD A/T</t>
        </is>
      </c>
    </row>
    <row r="70964">
      <c r="A70964" t="inlineStr">
        <is>
          <t>X-TRAIL2.0 2WD</t>
        </is>
      </c>
    </row>
    <row r="70965">
      <c r="A70965" t="inlineStr">
        <is>
          <t>XLT/DOUBLE CAB</t>
        </is>
      </c>
    </row>
    <row r="70966">
      <c r="A70966" t="inlineStr">
        <is>
          <t>XTRAIL 2.5 4X4</t>
        </is>
      </c>
    </row>
    <row r="70967">
      <c r="A70967" t="inlineStr">
        <is>
          <t>XTRAIL 250X AT</t>
        </is>
      </c>
    </row>
    <row r="70968">
      <c r="A70968" t="inlineStr">
        <is>
          <t>XTRAIL 4X2 2.0</t>
        </is>
      </c>
    </row>
    <row r="70969">
      <c r="A70969" t="inlineStr">
        <is>
          <t>XTRAIL 4X4 2.0</t>
        </is>
      </c>
    </row>
    <row r="70970">
      <c r="A70970" t="inlineStr">
        <is>
          <t>XTRAIL STATION</t>
        </is>
      </c>
    </row>
    <row r="70971">
      <c r="A70971" t="inlineStr">
        <is>
          <t>YRVAN ESCAPADE</t>
        </is>
      </c>
    </row>
    <row r="70972">
      <c r="A70972" t="inlineStr">
        <is>
          <t>1.6 CVT N-STYLE</t>
        </is>
      </c>
    </row>
    <row r="70973">
      <c r="A70973" t="inlineStr">
        <is>
          <t>10WHEELERS SELF</t>
        </is>
      </c>
    </row>
    <row r="70974">
      <c r="A70974" t="inlineStr">
        <is>
          <t>12 STR ESCAPADE</t>
        </is>
      </c>
    </row>
    <row r="70975">
      <c r="A70975" t="inlineStr">
        <is>
          <t>300Z SPORTS CAR</t>
        </is>
      </c>
    </row>
    <row r="70976">
      <c r="A70976" t="inlineStr">
        <is>
          <t>370Z 2 DR SEDAN</t>
        </is>
      </c>
    </row>
    <row r="70977">
      <c r="A70977" t="inlineStr">
        <is>
          <t>370Z 3.7-L NISM</t>
        </is>
      </c>
    </row>
    <row r="70978">
      <c r="A70978" t="inlineStr">
        <is>
          <t>370Z 3.7-L PREM</t>
        </is>
      </c>
    </row>
    <row r="70979">
      <c r="A70979" t="inlineStr">
        <is>
          <t>4DR.SENTRA SUPP</t>
        </is>
      </c>
    </row>
    <row r="70980">
      <c r="A70980" t="inlineStr">
        <is>
          <t>4X2 AT FRONTIER</t>
        </is>
      </c>
    </row>
    <row r="70981">
      <c r="A70981" t="inlineStr">
        <is>
          <t>4X4M/T FRONTIER</t>
        </is>
      </c>
    </row>
    <row r="70982">
      <c r="A70982" t="inlineStr">
        <is>
          <t>5 DR CALIFORNIA</t>
        </is>
      </c>
    </row>
    <row r="70983">
      <c r="A70983" t="inlineStr">
        <is>
          <t>AD MAX WIDOW VA</t>
        </is>
      </c>
    </row>
    <row r="70984">
      <c r="A70984" t="inlineStr">
        <is>
          <t>AD RESORT LX MT</t>
        </is>
      </c>
    </row>
    <row r="70985">
      <c r="A70985" t="inlineStr">
        <is>
          <t>AD RESORT SINGL</t>
        </is>
      </c>
    </row>
    <row r="70986">
      <c r="A70986" t="inlineStr">
        <is>
          <t>AIR CONDITIONED</t>
        </is>
      </c>
    </row>
    <row r="70987">
      <c r="A70987" t="inlineStr">
        <is>
          <t>ALMERA  1.5-L N</t>
        </is>
      </c>
    </row>
    <row r="70988">
      <c r="A70988" t="inlineStr">
        <is>
          <t>ALMERA 1.0 EL T</t>
        </is>
      </c>
    </row>
    <row r="70989">
      <c r="A70989" t="inlineStr">
        <is>
          <t>ALMERA 1.0 VE T</t>
        </is>
      </c>
    </row>
    <row r="70990">
      <c r="A70990" t="inlineStr">
        <is>
          <t>ALMERA 1.0 VL T</t>
        </is>
      </c>
    </row>
    <row r="70991">
      <c r="A70991" t="inlineStr">
        <is>
          <t>ULTRA EAGLE POW</t>
        </is>
      </c>
    </row>
    <row r="70992">
      <c r="A70992" t="inlineStr">
        <is>
          <t>ULTRA EAGLE PWR</t>
        </is>
      </c>
    </row>
    <row r="70993">
      <c r="A70993" t="inlineStr">
        <is>
          <t>ULTRA EAGLEPOWE</t>
        </is>
      </c>
    </row>
    <row r="70994">
      <c r="A70994" t="inlineStr">
        <is>
          <t>ULTRA POW EAGLE</t>
        </is>
      </c>
    </row>
    <row r="70995">
      <c r="A70995" t="inlineStr">
        <is>
          <t>ULTRA POWER 4X2</t>
        </is>
      </c>
    </row>
    <row r="70996">
      <c r="A70996" t="inlineStr">
        <is>
          <t>ULTRA POWER CAB</t>
        </is>
      </c>
    </row>
    <row r="70997">
      <c r="A70997" t="inlineStr">
        <is>
          <t>ULTRA POWER D/C</t>
        </is>
      </c>
    </row>
    <row r="70998">
      <c r="A70998" t="inlineStr">
        <is>
          <t>ULTRA POWER EAG</t>
        </is>
      </c>
    </row>
    <row r="70999">
      <c r="A70999" t="inlineStr">
        <is>
          <t>ULTRA PWR D-CAB</t>
        </is>
      </c>
    </row>
    <row r="71000">
      <c r="A71000" t="inlineStr">
        <is>
          <t>ULTRA PWR EAGLE</t>
        </is>
      </c>
    </row>
    <row r="71001">
      <c r="A71001" t="inlineStr">
        <is>
          <t>ULTRAPOWER EAGL</t>
        </is>
      </c>
    </row>
    <row r="71002">
      <c r="A71002" t="inlineStr">
        <is>
          <t>ULTRAPOWER P-UP</t>
        </is>
      </c>
    </row>
    <row r="71003">
      <c r="A71003" t="inlineStr">
        <is>
          <t>URBAN -ESCAPADE</t>
        </is>
      </c>
    </row>
    <row r="71004">
      <c r="A71004" t="inlineStr">
        <is>
          <t>URBAN ESCAPADES</t>
        </is>
      </c>
    </row>
    <row r="71005">
      <c r="A71005" t="inlineStr">
        <is>
          <t>URBAN LIMOUSINE</t>
        </is>
      </c>
    </row>
    <row r="71006">
      <c r="A71006" t="inlineStr">
        <is>
          <t>URBAN LIMUOSINE</t>
        </is>
      </c>
    </row>
    <row r="71007">
      <c r="A71007" t="inlineStr">
        <is>
          <t>URBAN MICRO BUS</t>
        </is>
      </c>
    </row>
    <row r="71008">
      <c r="A71008" t="inlineStr">
        <is>
          <t>URVAN  ESCAPADE</t>
        </is>
      </c>
    </row>
    <row r="71009">
      <c r="A71009" t="inlineStr">
        <is>
          <t>URVAN  PASSENGE</t>
        </is>
      </c>
    </row>
    <row r="71010">
      <c r="A71010" t="inlineStr">
        <is>
          <t>URVAN - SHUTTLE</t>
        </is>
      </c>
    </row>
    <row r="71011">
      <c r="A71011" t="inlineStr">
        <is>
          <t>URVAN / ESCAPAD</t>
        </is>
      </c>
    </row>
    <row r="71012">
      <c r="A71012" t="inlineStr">
        <is>
          <t>URVAN /ESCAPADE</t>
        </is>
      </c>
    </row>
    <row r="71013">
      <c r="A71013" t="inlineStr">
        <is>
          <t>URVAN 12 STR MT</t>
        </is>
      </c>
    </row>
    <row r="71014">
      <c r="A71014" t="inlineStr">
        <is>
          <t>URVAN 15 SEATER</t>
        </is>
      </c>
    </row>
    <row r="71015">
      <c r="A71015" t="inlineStr">
        <is>
          <t>URVAN CLOSED VA</t>
        </is>
      </c>
    </row>
    <row r="71016">
      <c r="A71016" t="inlineStr">
        <is>
          <t>URVAN CLOSEDVAN</t>
        </is>
      </c>
    </row>
    <row r="71017">
      <c r="A71017" t="inlineStr">
        <is>
          <t>URVAN ESACAPADE</t>
        </is>
      </c>
    </row>
    <row r="71018">
      <c r="A71018" t="inlineStr">
        <is>
          <t>URVAN ESCAPADE`</t>
        </is>
      </c>
    </row>
    <row r="71019">
      <c r="A71019" t="inlineStr">
        <is>
          <t>URVAN ESCPAPADE</t>
        </is>
      </c>
    </row>
    <row r="71020">
      <c r="A71020" t="inlineStr">
        <is>
          <t>URVAN ESTATE 12</t>
        </is>
      </c>
    </row>
    <row r="71021">
      <c r="A71021" t="inlineStr">
        <is>
          <t>URVAN LIMOUSINE</t>
        </is>
      </c>
    </row>
    <row r="71022">
      <c r="A71022" t="inlineStr">
        <is>
          <t>URVAN MICRO BUS</t>
        </is>
      </c>
    </row>
    <row r="71023">
      <c r="A71023" t="inlineStr">
        <is>
          <t>URVAN PASSENGER</t>
        </is>
      </c>
    </row>
    <row r="71024">
      <c r="A71024" t="inlineStr">
        <is>
          <t>URVAN, ESCAPADE</t>
        </is>
      </c>
    </row>
    <row r="71025">
      <c r="A71025" t="inlineStr">
        <is>
          <t>URVAN/ ESCAPADE</t>
        </is>
      </c>
    </row>
    <row r="71026">
      <c r="A71026" t="inlineStr">
        <is>
          <t>URVAN/VAN EXPRE</t>
        </is>
      </c>
    </row>
    <row r="71027">
      <c r="A71027" t="inlineStr">
        <is>
          <t>UTGD21 P-UP 4DR</t>
        </is>
      </c>
    </row>
    <row r="71028">
      <c r="A71028" t="inlineStr">
        <is>
          <t>UTILITY VANETTE</t>
        </is>
      </c>
    </row>
    <row r="71029">
      <c r="A71029" t="inlineStr">
        <is>
          <t>VACUUMPOWERLIFT</t>
        </is>
      </c>
    </row>
    <row r="71030">
      <c r="A71030" t="inlineStr">
        <is>
          <t>VANETE DROPSIDE</t>
        </is>
      </c>
    </row>
    <row r="71031">
      <c r="A71031" t="inlineStr">
        <is>
          <t>CEVTRA</t>
        </is>
      </c>
    </row>
    <row r="71032">
      <c r="A71032" t="inlineStr">
        <is>
          <t>ESCONA</t>
        </is>
      </c>
    </row>
    <row r="71033">
      <c r="A71033" t="inlineStr">
        <is>
          <t>EXC200</t>
        </is>
      </c>
    </row>
    <row r="71034">
      <c r="A71034" t="inlineStr">
        <is>
          <t>KADETH</t>
        </is>
      </c>
    </row>
    <row r="71035">
      <c r="A71035" t="inlineStr">
        <is>
          <t>KADETT</t>
        </is>
      </c>
    </row>
    <row r="71036">
      <c r="A71036" t="inlineStr">
        <is>
          <t>KERORD</t>
        </is>
      </c>
    </row>
    <row r="71037">
      <c r="A71037" t="inlineStr">
        <is>
          <t>MANTHA</t>
        </is>
      </c>
    </row>
    <row r="71038">
      <c r="A71038" t="inlineStr">
        <is>
          <t>MANTRA</t>
        </is>
      </c>
    </row>
    <row r="71039">
      <c r="A71039" t="inlineStr">
        <is>
          <t>OMEGTA</t>
        </is>
      </c>
    </row>
    <row r="71040">
      <c r="A71040" t="inlineStr">
        <is>
          <t>REBORD</t>
        </is>
      </c>
    </row>
    <row r="71041">
      <c r="A71041" t="inlineStr">
        <is>
          <t>RECORD</t>
        </is>
      </c>
    </row>
    <row r="71042">
      <c r="A71042" t="inlineStr">
        <is>
          <t>REDORD</t>
        </is>
      </c>
    </row>
    <row r="71043">
      <c r="A71043" t="inlineStr">
        <is>
          <t>REFORD</t>
        </is>
      </c>
    </row>
    <row r="71044">
      <c r="A71044" t="inlineStr">
        <is>
          <t>REKORK</t>
        </is>
      </c>
    </row>
    <row r="71045">
      <c r="A71045" t="inlineStr">
        <is>
          <t>ROKORD</t>
        </is>
      </c>
    </row>
    <row r="71046">
      <c r="A71046" t="inlineStr">
        <is>
          <t>STRANB</t>
        </is>
      </c>
    </row>
    <row r="71047">
      <c r="A71047" t="inlineStr">
        <is>
          <t>TIAGRA</t>
        </is>
      </c>
    </row>
    <row r="71048">
      <c r="A71048" t="inlineStr">
        <is>
          <t>VACTRA</t>
        </is>
      </c>
    </row>
    <row r="71049">
      <c r="A71049" t="inlineStr">
        <is>
          <t>VECTAR</t>
        </is>
      </c>
    </row>
    <row r="71050">
      <c r="A71050" t="inlineStr">
        <is>
          <t>VECTRO</t>
        </is>
      </c>
    </row>
    <row r="71051">
      <c r="A71051" t="inlineStr">
        <is>
          <t>VESTRA</t>
        </is>
      </c>
    </row>
    <row r="71052">
      <c r="A71052" t="inlineStr">
        <is>
          <t>VICTRA</t>
        </is>
      </c>
    </row>
    <row r="71053">
      <c r="A71053" t="inlineStr">
        <is>
          <t>VIVARO</t>
        </is>
      </c>
    </row>
    <row r="71054">
      <c r="A71054" t="inlineStr">
        <is>
          <t>ZAFIRO</t>
        </is>
      </c>
    </row>
    <row r="71055">
      <c r="A71055" t="inlineStr">
        <is>
          <t>BERLINA</t>
        </is>
      </c>
    </row>
    <row r="71056">
      <c r="A71056" t="inlineStr">
        <is>
          <t>CADETTE</t>
        </is>
      </c>
    </row>
    <row r="71057">
      <c r="A71057" t="inlineStr">
        <is>
          <t>CALIBRA</t>
        </is>
      </c>
    </row>
    <row r="71058">
      <c r="A71058" t="inlineStr">
        <is>
          <t>KERAX</t>
        </is>
      </c>
    </row>
    <row r="71059">
      <c r="A71059" t="inlineStr">
        <is>
          <t>TWIZY</t>
        </is>
      </c>
    </row>
    <row r="71060">
      <c r="A71060" t="inlineStr">
        <is>
          <t>21 TXE</t>
        </is>
      </c>
    </row>
    <row r="71061">
      <c r="A71061" t="inlineStr">
        <is>
          <t>ALPINE</t>
        </is>
      </c>
    </row>
    <row r="71062">
      <c r="A71062" t="inlineStr">
        <is>
          <t>DX1440</t>
        </is>
      </c>
    </row>
    <row r="71063">
      <c r="A71063" t="inlineStr">
        <is>
          <t>ENCORE</t>
        </is>
      </c>
    </row>
    <row r="71064">
      <c r="A71064" t="inlineStr">
        <is>
          <t>FUERCO</t>
        </is>
      </c>
    </row>
    <row r="71065">
      <c r="A71065" t="inlineStr">
        <is>
          <t>GEMANE</t>
        </is>
      </c>
    </row>
    <row r="71066">
      <c r="A71066" t="inlineStr">
        <is>
          <t>LAGUNA</t>
        </is>
      </c>
    </row>
    <row r="71067">
      <c r="A71067" t="inlineStr">
        <is>
          <t>MANUAL</t>
        </is>
      </c>
    </row>
    <row r="71068">
      <c r="A71068" t="inlineStr">
        <is>
          <t>MEGANE</t>
        </is>
      </c>
    </row>
    <row r="71069">
      <c r="A71069" t="inlineStr">
        <is>
          <t>NEVADA</t>
        </is>
      </c>
    </row>
    <row r="71070">
      <c r="A71070" t="inlineStr">
        <is>
          <t>QM5 SE</t>
        </is>
      </c>
    </row>
    <row r="71071">
      <c r="A71071" t="inlineStr">
        <is>
          <t>SCENIC</t>
        </is>
      </c>
    </row>
    <row r="71072">
      <c r="A71072" t="inlineStr">
        <is>
          <t>SM3 LE</t>
        </is>
      </c>
    </row>
    <row r="71073">
      <c r="A71073" t="inlineStr">
        <is>
          <t>TWINGO</t>
        </is>
      </c>
    </row>
    <row r="71074">
      <c r="A71074" t="inlineStr">
        <is>
          <t>ALIANCE</t>
        </is>
      </c>
    </row>
    <row r="71075">
      <c r="A71075" t="inlineStr">
        <is>
          <t>ALLIACE</t>
        </is>
      </c>
    </row>
    <row r="71076">
      <c r="A71076" t="inlineStr">
        <is>
          <t>LUTECIA</t>
        </is>
      </c>
    </row>
    <row r="71077">
      <c r="A71077" t="inlineStr">
        <is>
          <t>SAFRANE</t>
        </is>
      </c>
    </row>
    <row r="71078">
      <c r="A71078" t="inlineStr">
        <is>
          <t>SAFRANO</t>
        </is>
      </c>
    </row>
    <row r="71079">
      <c r="A71079" t="inlineStr">
        <is>
          <t>TRAFFIC</t>
        </is>
      </c>
    </row>
    <row r="71080">
      <c r="A71080" t="inlineStr">
        <is>
          <t>ALLIANCE</t>
        </is>
      </c>
    </row>
    <row r="71081">
      <c r="A71081" t="inlineStr">
        <is>
          <t>DAUPHINE</t>
        </is>
      </c>
    </row>
    <row r="71082">
      <c r="A71082" t="inlineStr">
        <is>
          <t>ALMERA MC AT UP</t>
        </is>
      </c>
    </row>
    <row r="71083">
      <c r="A71083" t="inlineStr">
        <is>
          <t>ALTIMA BLU BIRD</t>
        </is>
      </c>
    </row>
    <row r="71084">
      <c r="A71084" t="inlineStr">
        <is>
          <t>ALTIMA BLUE BIR</t>
        </is>
      </c>
    </row>
    <row r="71085">
      <c r="A71085" t="inlineStr">
        <is>
          <t>ALTIMA BLUEBIRD</t>
        </is>
      </c>
    </row>
    <row r="71086">
      <c r="A71086" t="inlineStr">
        <is>
          <t>ALTIMA BLUEBURD</t>
        </is>
      </c>
    </row>
    <row r="71087">
      <c r="A71087" t="inlineStr">
        <is>
          <t>ALTIMA MC 2.5LS</t>
        </is>
      </c>
    </row>
    <row r="71088">
      <c r="A71088" t="inlineStr">
        <is>
          <t>ALUM OPEN TOP V</t>
        </is>
      </c>
    </row>
    <row r="71089">
      <c r="A71089" t="inlineStr">
        <is>
          <t>AMBULANCE URVAN</t>
        </is>
      </c>
    </row>
    <row r="71090">
      <c r="A71090" t="inlineStr">
        <is>
          <t>ATLAS  D CAB 6W</t>
        </is>
      </c>
    </row>
    <row r="71091">
      <c r="A71091" t="inlineStr">
        <is>
          <t>ATLAS /DROPSIDE</t>
        </is>
      </c>
    </row>
    <row r="71092">
      <c r="A71092" t="inlineStr">
        <is>
          <t>ATLAS ALUM. CLO</t>
        </is>
      </c>
    </row>
    <row r="71093">
      <c r="A71093" t="inlineStr">
        <is>
          <t>ATLAS DOUBLE CA</t>
        </is>
      </c>
    </row>
    <row r="71094">
      <c r="A71094" t="inlineStr">
        <is>
          <t>ATLAS DOUBLECAB</t>
        </is>
      </c>
    </row>
    <row r="71095">
      <c r="A71095" t="inlineStr">
        <is>
          <t>ATLAS EXTGRILLS</t>
        </is>
      </c>
    </row>
    <row r="71096">
      <c r="A71096" t="inlineStr">
        <is>
          <t>ATLAS SELF LOAD</t>
        </is>
      </c>
    </row>
    <row r="71097">
      <c r="A71097" t="inlineStr">
        <is>
          <t>ATLAS STEELTANK</t>
        </is>
      </c>
    </row>
    <row r="71098">
      <c r="A71098" t="inlineStr">
        <is>
          <t>ATLAS TD27 LBED</t>
        </is>
      </c>
    </row>
    <row r="71099">
      <c r="A71099" t="inlineStr">
        <is>
          <t>ATLAS W/ CANOPY</t>
        </is>
      </c>
    </row>
    <row r="71100">
      <c r="A71100" t="inlineStr">
        <is>
          <t>ATLAS W/ EXT. G</t>
        </is>
      </c>
    </row>
    <row r="71101">
      <c r="A71101" t="inlineStr">
        <is>
          <t>ATLAS W/ GRILLS</t>
        </is>
      </c>
    </row>
    <row r="71102">
      <c r="A71102" t="inlineStr">
        <is>
          <t>ATLAS W/ TUBULA</t>
        </is>
      </c>
    </row>
    <row r="71103">
      <c r="A71103" t="inlineStr">
        <is>
          <t>ATLAS W/EXT SID</t>
        </is>
      </c>
    </row>
    <row r="71104">
      <c r="A71104" t="inlineStr">
        <is>
          <t>ATLAS W/RAILING</t>
        </is>
      </c>
    </row>
    <row r="71105">
      <c r="A71105" t="inlineStr">
        <is>
          <t>ATLAS W/REM CAN</t>
        </is>
      </c>
    </row>
    <row r="71106">
      <c r="A71106" t="inlineStr">
        <is>
          <t>ATLAS W/ROLLBAR</t>
        </is>
      </c>
    </row>
    <row r="71107">
      <c r="A71107" t="inlineStr">
        <is>
          <t>ATLAS WDETCNOPY</t>
        </is>
      </c>
    </row>
    <row r="71108">
      <c r="A71108" t="inlineStr">
        <is>
          <t>ATLAS WITH BOOM</t>
        </is>
      </c>
    </row>
    <row r="71109">
      <c r="A71109" t="inlineStr">
        <is>
          <t>ATLAS-DET SIDIN</t>
        </is>
      </c>
    </row>
    <row r="71110">
      <c r="A71110" t="inlineStr">
        <is>
          <t>ATLAS/ DETACHAB</t>
        </is>
      </c>
    </row>
    <row r="71111">
      <c r="A71111" t="inlineStr">
        <is>
          <t>ATLAS/ W CANOPY</t>
        </is>
      </c>
    </row>
    <row r="71112">
      <c r="A71112" t="inlineStr">
        <is>
          <t>ATLAS/CLOSE VAN</t>
        </is>
      </c>
    </row>
    <row r="71113">
      <c r="A71113" t="inlineStr">
        <is>
          <t>ATLAS/EXTGRILLS</t>
        </is>
      </c>
    </row>
    <row r="71114">
      <c r="A71114" t="inlineStr">
        <is>
          <t>ATLASDOUBLEDECK</t>
        </is>
      </c>
    </row>
    <row r="71115">
      <c r="A71115" t="inlineStr">
        <is>
          <t>ATLASROADCLEANE</t>
        </is>
      </c>
    </row>
    <row r="71116">
      <c r="A71116" t="inlineStr">
        <is>
          <t>ATLASW/ RAILING</t>
        </is>
      </c>
    </row>
    <row r="71117">
      <c r="A71117" t="inlineStr">
        <is>
          <t>ATLASW/ALUMTANK</t>
        </is>
      </c>
    </row>
    <row r="71118">
      <c r="A71118" t="inlineStr">
        <is>
          <t>VANETE EXTENDED</t>
        </is>
      </c>
    </row>
    <row r="71119">
      <c r="A71119" t="inlineStr">
        <is>
          <t>VANETEGRILLSDET</t>
        </is>
      </c>
    </row>
    <row r="71120">
      <c r="A71120" t="inlineStr">
        <is>
          <t>VANETEW/TAILGAT</t>
        </is>
      </c>
    </row>
    <row r="71121">
      <c r="A71121" t="inlineStr">
        <is>
          <t>VANETTE 2000 8X</t>
        </is>
      </c>
    </row>
    <row r="71122">
      <c r="A71122" t="inlineStr">
        <is>
          <t>VANETTE 2000 GC</t>
        </is>
      </c>
    </row>
    <row r="71123">
      <c r="A71123" t="inlineStr">
        <is>
          <t>VANETTE 2000 SX</t>
        </is>
      </c>
    </row>
    <row r="71124">
      <c r="A71124" t="inlineStr">
        <is>
          <t>VANETTE CC SX-G</t>
        </is>
      </c>
    </row>
    <row r="71125">
      <c r="A71125" t="inlineStr">
        <is>
          <t>VANETTE D/CABIN</t>
        </is>
      </c>
    </row>
    <row r="71126">
      <c r="A71126" t="inlineStr">
        <is>
          <t>VANETTE DROPSID</t>
        </is>
      </c>
    </row>
    <row r="71127">
      <c r="A71127" t="inlineStr">
        <is>
          <t>VANETTE DROSIDE</t>
        </is>
      </c>
    </row>
    <row r="71128">
      <c r="A71128" t="inlineStr">
        <is>
          <t>VANETTE G COACH</t>
        </is>
      </c>
    </row>
    <row r="71129">
      <c r="A71129" t="inlineStr">
        <is>
          <t>VANETTE GRAND C</t>
        </is>
      </c>
    </row>
    <row r="71130">
      <c r="A71130" t="inlineStr">
        <is>
          <t>VANETTE MANLIFT</t>
        </is>
      </c>
    </row>
    <row r="71131">
      <c r="A71131" t="inlineStr">
        <is>
          <t>VANETTE PASSVAN</t>
        </is>
      </c>
    </row>
    <row r="71132">
      <c r="A71132" t="inlineStr">
        <is>
          <t>VANETTE PICK-UP</t>
        </is>
      </c>
    </row>
    <row r="71133">
      <c r="A71133" t="inlineStr">
        <is>
          <t>VANETTE REBUILT</t>
        </is>
      </c>
    </row>
    <row r="71134">
      <c r="A71134" t="inlineStr">
        <is>
          <t>VANETTE SX-G TW</t>
        </is>
      </c>
    </row>
    <row r="71135">
      <c r="A71135" t="inlineStr">
        <is>
          <t>VANETTE UTILITY</t>
        </is>
      </c>
    </row>
    <row r="71136">
      <c r="A71136" t="inlineStr">
        <is>
          <t>VANETTE W HROOF</t>
        </is>
      </c>
    </row>
    <row r="71137">
      <c r="A71137" t="inlineStr">
        <is>
          <t>VANETTE W/ EXTD</t>
        </is>
      </c>
    </row>
    <row r="71138">
      <c r="A71138" t="inlineStr">
        <is>
          <t>VANETTE W/ GRIL</t>
        </is>
      </c>
    </row>
    <row r="71139">
      <c r="A71139" t="inlineStr">
        <is>
          <t>VANETTE W/CANOP</t>
        </is>
      </c>
    </row>
    <row r="71140">
      <c r="A71140" t="inlineStr">
        <is>
          <t>VANETTE W/GRILL</t>
        </is>
      </c>
    </row>
    <row r="71141">
      <c r="A71141" t="inlineStr">
        <is>
          <t>VANETTE W/STEEL</t>
        </is>
      </c>
    </row>
    <row r="71142">
      <c r="A71142" t="inlineStr">
        <is>
          <t>VANETTE WCANOPY</t>
        </is>
      </c>
    </row>
    <row r="71143">
      <c r="A71143" t="inlineStr">
        <is>
          <t>VANETTE WIDE CA</t>
        </is>
      </c>
    </row>
    <row r="71144">
      <c r="A71144" t="inlineStr">
        <is>
          <t>VANETTE WIDECAB</t>
        </is>
      </c>
    </row>
    <row r="71145">
      <c r="A71145" t="inlineStr">
        <is>
          <t>VANETTE/EXT TUB</t>
        </is>
      </c>
    </row>
    <row r="71146">
      <c r="A71146" t="inlineStr">
        <is>
          <t>VANETTE/REMROOF</t>
        </is>
      </c>
    </row>
    <row r="71147">
      <c r="A71147" t="inlineStr">
        <is>
          <t>VANETTE/STATION</t>
        </is>
      </c>
    </row>
    <row r="71148">
      <c r="A71148" t="inlineStr">
        <is>
          <t>VANETTE2000SX-C</t>
        </is>
      </c>
    </row>
    <row r="71149">
      <c r="A71149" t="inlineStr">
        <is>
          <t>VANETTEGRAND CO</t>
        </is>
      </c>
    </row>
    <row r="71150">
      <c r="A71150" t="inlineStr">
        <is>
          <t>VANETTELADDERAC</t>
        </is>
      </c>
    </row>
    <row r="71151">
      <c r="A71151" t="inlineStr">
        <is>
          <t>VANETTEW/CANVAS</t>
        </is>
      </c>
    </row>
    <row r="71152">
      <c r="A71152" t="inlineStr">
        <is>
          <t>VANETTEW/GRILLS</t>
        </is>
      </c>
    </row>
    <row r="71153">
      <c r="A71153" t="inlineStr">
        <is>
          <t>VANETW/DET ROOF</t>
        </is>
      </c>
    </row>
    <row r="71154">
      <c r="A71154" t="inlineStr">
        <is>
          <t>VANNETTE SBL-18</t>
        </is>
      </c>
    </row>
    <row r="71155">
      <c r="A71155" t="inlineStr">
        <is>
          <t>VANNETTE WIDE C</t>
        </is>
      </c>
    </row>
    <row r="71156">
      <c r="A71156" t="inlineStr">
        <is>
          <t>VANNETTE/CANOPY</t>
        </is>
      </c>
    </row>
    <row r="71157">
      <c r="A71157" t="inlineStr">
        <is>
          <t>KADETTE</t>
        </is>
      </c>
    </row>
    <row r="71158">
      <c r="A71158" t="inlineStr">
        <is>
          <t>KODETTE</t>
        </is>
      </c>
    </row>
    <row r="71159">
      <c r="A71159" t="inlineStr">
        <is>
          <t>MANTIA`</t>
        </is>
      </c>
    </row>
    <row r="71160">
      <c r="A71160" t="inlineStr">
        <is>
          <t>OMEGACD</t>
        </is>
      </c>
    </row>
    <row r="71161">
      <c r="A71161" t="inlineStr">
        <is>
          <t>RECORDS</t>
        </is>
      </c>
    </row>
    <row r="71162">
      <c r="A71162" t="inlineStr">
        <is>
          <t>REKFORD</t>
        </is>
      </c>
    </row>
    <row r="71163">
      <c r="A71163" t="inlineStr">
        <is>
          <t>REKORDS</t>
        </is>
      </c>
    </row>
    <row r="71164">
      <c r="A71164" t="inlineStr">
        <is>
          <t>SENATOR</t>
        </is>
      </c>
    </row>
    <row r="71165">
      <c r="A71165" t="inlineStr">
        <is>
          <t>VECETRA</t>
        </is>
      </c>
    </row>
    <row r="71166">
      <c r="A71166" t="inlineStr">
        <is>
          <t>ASTRA AT</t>
        </is>
      </c>
    </row>
    <row r="71167">
      <c r="A71167" t="inlineStr">
        <is>
          <t>ASTRA MT</t>
        </is>
      </c>
    </row>
    <row r="71168">
      <c r="A71168" t="inlineStr">
        <is>
          <t>ASTRA SW</t>
        </is>
      </c>
    </row>
    <row r="71169">
      <c r="A71169" t="inlineStr">
        <is>
          <t>ASTRA WG</t>
        </is>
      </c>
    </row>
    <row r="71170">
      <c r="A71170" t="inlineStr">
        <is>
          <t>AT ASTRA</t>
        </is>
      </c>
    </row>
    <row r="71171">
      <c r="A71171" t="inlineStr">
        <is>
          <t>FRONTERA</t>
        </is>
      </c>
    </row>
    <row r="71172">
      <c r="A71172" t="inlineStr">
        <is>
          <t>FRONTORA</t>
        </is>
      </c>
    </row>
    <row r="71173">
      <c r="A71173" t="inlineStr">
        <is>
          <t>MONTEREY</t>
        </is>
      </c>
    </row>
    <row r="71174">
      <c r="A71174" t="inlineStr">
        <is>
          <t>OMEGA AT</t>
        </is>
      </c>
    </row>
    <row r="71175">
      <c r="A71175" t="inlineStr">
        <is>
          <t>OMEGA CD</t>
        </is>
      </c>
    </row>
    <row r="71176">
      <c r="A71176" t="inlineStr">
        <is>
          <t>OMEGA HB</t>
        </is>
      </c>
    </row>
    <row r="71177">
      <c r="A71177" t="inlineStr">
        <is>
          <t>RECORD W</t>
        </is>
      </c>
    </row>
    <row r="71178">
      <c r="A71178" t="inlineStr">
        <is>
          <t>TIGRA MT</t>
        </is>
      </c>
    </row>
    <row r="71179">
      <c r="A71179" t="inlineStr">
        <is>
          <t>ASTRA  AT</t>
        </is>
      </c>
    </row>
    <row r="71180">
      <c r="A71180" t="inlineStr">
        <is>
          <t>ASTRA 1.6</t>
        </is>
      </c>
    </row>
    <row r="71181">
      <c r="A71181" t="inlineStr">
        <is>
          <t>ASTRA 201</t>
        </is>
      </c>
    </row>
    <row r="71182">
      <c r="A71182" t="inlineStr">
        <is>
          <t>ASTRA 5DR</t>
        </is>
      </c>
    </row>
    <row r="71183">
      <c r="A71183" t="inlineStr">
        <is>
          <t>ASTRA A/T</t>
        </is>
      </c>
    </row>
    <row r="71184">
      <c r="A71184" t="inlineStr">
        <is>
          <t>ASTRA ATT</t>
        </is>
      </c>
    </row>
    <row r="71185">
      <c r="A71185" t="inlineStr">
        <is>
          <t>ASTRA CAR</t>
        </is>
      </c>
    </row>
    <row r="71186">
      <c r="A71186" t="inlineStr">
        <is>
          <t>ASTRA M/T</t>
        </is>
      </c>
    </row>
    <row r="71187">
      <c r="A71187" t="inlineStr">
        <is>
          <t>ASTRA N/B</t>
        </is>
      </c>
    </row>
    <row r="71188">
      <c r="A71188" t="inlineStr">
        <is>
          <t>ASTRA NCB</t>
        </is>
      </c>
    </row>
    <row r="71189">
      <c r="A71189" t="inlineStr">
        <is>
          <t>ASTYRA WG</t>
        </is>
      </c>
    </row>
    <row r="71190">
      <c r="A71190" t="inlineStr">
        <is>
          <t>TAYCAN</t>
        </is>
      </c>
    </row>
    <row r="71191">
      <c r="A71191" t="inlineStr">
        <is>
          <t>911 2DR</t>
        </is>
      </c>
    </row>
    <row r="71192">
      <c r="A71192" t="inlineStr">
        <is>
          <t>911 GT2</t>
        </is>
      </c>
    </row>
    <row r="71193">
      <c r="A71193" t="inlineStr">
        <is>
          <t>911 GT3</t>
        </is>
      </c>
    </row>
    <row r="71194">
      <c r="A71194" t="inlineStr">
        <is>
          <t>911 GTS</t>
        </is>
      </c>
    </row>
    <row r="71195">
      <c r="A71195" t="inlineStr">
        <is>
          <t>914-2.0</t>
        </is>
      </c>
    </row>
    <row r="71196">
      <c r="A71196" t="inlineStr">
        <is>
          <t>BOXSTER</t>
        </is>
      </c>
    </row>
    <row r="71197">
      <c r="A71197" t="inlineStr">
        <is>
          <t>BOXTERS</t>
        </is>
      </c>
    </row>
    <row r="71198">
      <c r="A71198" t="inlineStr">
        <is>
          <t>BOZSTER</t>
        </is>
      </c>
    </row>
    <row r="71199">
      <c r="A71199" t="inlineStr">
        <is>
          <t>CALLENE</t>
        </is>
      </c>
    </row>
    <row r="71200">
      <c r="A71200" t="inlineStr">
        <is>
          <t>CARERRA</t>
        </is>
      </c>
    </row>
    <row r="71201">
      <c r="A71201" t="inlineStr">
        <is>
          <t>CARREPA</t>
        </is>
      </c>
    </row>
    <row r="71202">
      <c r="A71202" t="inlineStr">
        <is>
          <t>CAYANNE</t>
        </is>
      </c>
    </row>
    <row r="71203">
      <c r="A71203" t="inlineStr">
        <is>
          <t>CAYEENE</t>
        </is>
      </c>
    </row>
    <row r="71204">
      <c r="A71204" t="inlineStr">
        <is>
          <t>CAYMANS</t>
        </is>
      </c>
    </row>
    <row r="71205">
      <c r="A71205" t="inlineStr">
        <is>
          <t>MACAN S</t>
        </is>
      </c>
    </row>
    <row r="71206">
      <c r="A71206" t="inlineStr">
        <is>
          <t>PORSCHE</t>
        </is>
      </c>
    </row>
    <row r="71207">
      <c r="A71207" t="inlineStr">
        <is>
          <t>TURBO S</t>
        </is>
      </c>
    </row>
    <row r="71208">
      <c r="A71208" t="inlineStr">
        <is>
          <t>911  GT3</t>
        </is>
      </c>
    </row>
    <row r="71209">
      <c r="A71209" t="inlineStr">
        <is>
          <t>911 2 DR</t>
        </is>
      </c>
    </row>
    <row r="71210">
      <c r="A71210" t="inlineStr">
        <is>
          <t>911 GT 3</t>
        </is>
      </c>
    </row>
    <row r="71211">
      <c r="A71211" t="inlineStr">
        <is>
          <t>BOXTER S</t>
        </is>
      </c>
    </row>
    <row r="71212">
      <c r="A71212" t="inlineStr">
        <is>
          <t>CARRERA2</t>
        </is>
      </c>
    </row>
    <row r="71213">
      <c r="A71213" t="inlineStr">
        <is>
          <t>CAYENNES</t>
        </is>
      </c>
    </row>
    <row r="71214">
      <c r="A71214" t="inlineStr">
        <is>
          <t>CAYMAN R</t>
        </is>
      </c>
    </row>
    <row r="71215">
      <c r="A71215" t="inlineStr">
        <is>
          <t>CAYMAN S</t>
        </is>
      </c>
    </row>
    <row r="71216">
      <c r="A71216" t="inlineStr">
        <is>
          <t>CHEYENEE</t>
        </is>
      </c>
    </row>
    <row r="71217">
      <c r="A71217" t="inlineStr">
        <is>
          <t>GT SPORT</t>
        </is>
      </c>
    </row>
    <row r="71218">
      <c r="A71218" t="inlineStr">
        <is>
          <t>TARGA 4S</t>
        </is>
      </c>
    </row>
    <row r="71219">
      <c r="A71219" t="inlineStr">
        <is>
          <t>9.91TURBO</t>
        </is>
      </c>
    </row>
    <row r="71220">
      <c r="A71220" t="inlineStr">
        <is>
          <t>911 GT2RS</t>
        </is>
      </c>
    </row>
    <row r="71221">
      <c r="A71221" t="inlineStr">
        <is>
          <t>ATLASW/RAILINGS</t>
        </is>
      </c>
    </row>
    <row r="71222">
      <c r="A71222" t="inlineStr">
        <is>
          <t>ATLASW/ROLL BAR</t>
        </is>
      </c>
    </row>
    <row r="71223">
      <c r="A71223" t="inlineStr">
        <is>
          <t>ATLASW/TBLRTUBE</t>
        </is>
      </c>
    </row>
    <row r="71224">
      <c r="A71224" t="inlineStr">
        <is>
          <t>ATLS W/STK RAIL</t>
        </is>
      </c>
    </row>
    <row r="71225">
      <c r="A71225" t="inlineStr">
        <is>
          <t>BASIC EAGLE D/C</t>
        </is>
      </c>
    </row>
    <row r="71226">
      <c r="A71226" t="inlineStr">
        <is>
          <t>BIDA  W/ ANALOK</t>
        </is>
      </c>
    </row>
    <row r="71227">
      <c r="A71227" t="inlineStr">
        <is>
          <t>BIDA CAB/SERVIC</t>
        </is>
      </c>
    </row>
    <row r="71228">
      <c r="A71228" t="inlineStr">
        <is>
          <t>BIDA CABCHASSIS</t>
        </is>
      </c>
    </row>
    <row r="71229">
      <c r="A71229" t="inlineStr">
        <is>
          <t>BIDA DETACH.CAN</t>
        </is>
      </c>
    </row>
    <row r="71230">
      <c r="A71230" t="inlineStr">
        <is>
          <t>BIDA VISTA VIEW</t>
        </is>
      </c>
    </row>
    <row r="71231">
      <c r="A71231" t="inlineStr">
        <is>
          <t>BIDA W/ CARRIER</t>
        </is>
      </c>
    </row>
    <row r="71232">
      <c r="A71232" t="inlineStr">
        <is>
          <t>BIDA-WHITE/GALV</t>
        </is>
      </c>
    </row>
    <row r="71233">
      <c r="A71233" t="inlineStr">
        <is>
          <t>BIG THUMB GENER</t>
        </is>
      </c>
    </row>
    <row r="71234">
      <c r="A71234" t="inlineStr">
        <is>
          <t>BLU BIRD ALTIMA</t>
        </is>
      </c>
    </row>
    <row r="71235">
      <c r="A71235" t="inlineStr">
        <is>
          <t>BLU BIRD ALTINA</t>
        </is>
      </c>
    </row>
    <row r="71236">
      <c r="A71236" t="inlineStr">
        <is>
          <t>BLUE BIRD ALTIM</t>
        </is>
      </c>
    </row>
    <row r="71237">
      <c r="A71237" t="inlineStr">
        <is>
          <t>BLUE BIRD TRAVE</t>
        </is>
      </c>
    </row>
    <row r="71238">
      <c r="A71238" t="inlineStr">
        <is>
          <t>BLUE BIRDALTINA</t>
        </is>
      </c>
    </row>
    <row r="71239">
      <c r="A71239" t="inlineStr">
        <is>
          <t>BLUEBIRD ALTIMA</t>
        </is>
      </c>
    </row>
    <row r="71240">
      <c r="A71240" t="inlineStr">
        <is>
          <t>BLUEBIRD ALTINA</t>
        </is>
      </c>
    </row>
    <row r="71241">
      <c r="A71241" t="inlineStr">
        <is>
          <t>BLUEBIRD ULTIMA</t>
        </is>
      </c>
    </row>
    <row r="71242">
      <c r="A71242" t="inlineStr">
        <is>
          <t>BLUEBIRD-ALTIMA</t>
        </is>
      </c>
    </row>
    <row r="71243">
      <c r="A71243" t="inlineStr">
        <is>
          <t>BLUEBIRD/ALTIMA</t>
        </is>
      </c>
    </row>
    <row r="71244">
      <c r="A71244" t="inlineStr">
        <is>
          <t>BONGO CONV.CAN.</t>
        </is>
      </c>
    </row>
    <row r="71245">
      <c r="A71245" t="inlineStr">
        <is>
          <t>BRAVADO 4X2 M/T</t>
        </is>
      </c>
    </row>
    <row r="71246">
      <c r="A71246" t="inlineStr">
        <is>
          <t>C W/A.B PLYWOOD</t>
        </is>
      </c>
    </row>
    <row r="71247">
      <c r="A71247" t="inlineStr">
        <is>
          <t>C.CAB TURTLETOP</t>
        </is>
      </c>
    </row>
    <row r="71248">
      <c r="A71248" t="inlineStr">
        <is>
          <t>CABSTAR 6 FT FB</t>
        </is>
      </c>
    </row>
    <row r="71249">
      <c r="A71249" t="inlineStr">
        <is>
          <t>CABSTAR P.TRUCK</t>
        </is>
      </c>
    </row>
    <row r="71250">
      <c r="A71250" t="inlineStr">
        <is>
          <t>CABSTAR W STAKE</t>
        </is>
      </c>
    </row>
    <row r="71251">
      <c r="A71251" t="inlineStr">
        <is>
          <t>CABSTAR W.STAKE</t>
        </is>
      </c>
    </row>
    <row r="71252">
      <c r="A71252" t="inlineStr">
        <is>
          <t>CABSTAR W/ GRIL</t>
        </is>
      </c>
    </row>
    <row r="71253">
      <c r="A71253" t="inlineStr">
        <is>
          <t>CABSTAR W/CNOPY</t>
        </is>
      </c>
    </row>
    <row r="71254">
      <c r="A71254" t="inlineStr">
        <is>
          <t>CABSTAR/PANTHER</t>
        </is>
      </c>
    </row>
    <row r="71255">
      <c r="A71255" t="inlineStr">
        <is>
          <t>CABSTARW/GRILLS</t>
        </is>
      </c>
    </row>
    <row r="71256">
      <c r="A71256" t="inlineStr">
        <is>
          <t>VDTRUCKS PKB212</t>
        </is>
      </c>
    </row>
    <row r="71257">
      <c r="A71257" t="inlineStr">
        <is>
          <t>VERITA - 4 DOOR</t>
        </is>
      </c>
    </row>
    <row r="71258">
      <c r="A71258" t="inlineStr">
        <is>
          <t>VERITA 1.3 H.B.</t>
        </is>
      </c>
    </row>
    <row r="71259">
      <c r="A71259" t="inlineStr">
        <is>
          <t>VERITA HATCHBAC</t>
        </is>
      </c>
    </row>
    <row r="71260">
      <c r="A71260" t="inlineStr">
        <is>
          <t>VERITA HATHBACK</t>
        </is>
      </c>
    </row>
    <row r="71261">
      <c r="A71261" t="inlineStr">
        <is>
          <t>W /DET. ROOFING</t>
        </is>
      </c>
    </row>
    <row r="71262">
      <c r="A71262" t="inlineStr">
        <is>
          <t>W DET CAMPERSHL</t>
        </is>
      </c>
    </row>
    <row r="71263">
      <c r="A71263" t="inlineStr">
        <is>
          <t>W ROOF &amp; GRILLS</t>
        </is>
      </c>
    </row>
    <row r="71264">
      <c r="A71264" t="inlineStr">
        <is>
          <t>W.REM.CAMPERSHE</t>
        </is>
      </c>
    </row>
    <row r="71265">
      <c r="A71265" t="inlineStr">
        <is>
          <t>W/ CAMPER SHEEL</t>
        </is>
      </c>
    </row>
    <row r="71266">
      <c r="A71266" t="inlineStr">
        <is>
          <t>W/ CANOPY D.CAB</t>
        </is>
      </c>
    </row>
    <row r="71267">
      <c r="A71267" t="inlineStr">
        <is>
          <t>W/ CONV.FISHBOX</t>
        </is>
      </c>
    </row>
    <row r="71268">
      <c r="A71268" t="inlineStr">
        <is>
          <t>307XS</t>
        </is>
      </c>
    </row>
    <row r="71269">
      <c r="A71269" t="inlineStr">
        <is>
          <t>W/ DET EXT GRLS</t>
        </is>
      </c>
    </row>
    <row r="71270">
      <c r="A71270" t="inlineStr">
        <is>
          <t>W/ DET PIPE &amp; C</t>
        </is>
      </c>
    </row>
    <row r="71271">
      <c r="A71271" t="inlineStr">
        <is>
          <t>W/ EXTND GRIILS</t>
        </is>
      </c>
    </row>
    <row r="71272">
      <c r="A71272" t="inlineStr">
        <is>
          <t>W/ GRILL W/BOOM</t>
        </is>
      </c>
    </row>
    <row r="71273">
      <c r="A71273" t="inlineStr">
        <is>
          <t>W/ GRILLED EXT.</t>
        </is>
      </c>
    </row>
    <row r="71274">
      <c r="A71274" t="inlineStr">
        <is>
          <t>W/ PRLNG/H20 TN</t>
        </is>
      </c>
    </row>
    <row r="71275">
      <c r="A71275" t="inlineStr">
        <is>
          <t>W/ SIDINGS&amp;PIPE</t>
        </is>
      </c>
    </row>
    <row r="71276">
      <c r="A71276" t="inlineStr">
        <is>
          <t>W/ STAKE,CANOPY</t>
        </is>
      </c>
    </row>
    <row r="71277">
      <c r="A71277" t="inlineStr">
        <is>
          <t>W/ STEEL TANKER</t>
        </is>
      </c>
    </row>
    <row r="71278">
      <c r="A71278" t="inlineStr">
        <is>
          <t>COMMODORE</t>
        </is>
      </c>
    </row>
    <row r="71279">
      <c r="A71279" t="inlineStr">
        <is>
          <t>M/T ASTRA</t>
        </is>
      </c>
    </row>
    <row r="71280">
      <c r="A71280" t="inlineStr">
        <is>
          <t>OMEGA 2.0</t>
        </is>
      </c>
    </row>
    <row r="71281">
      <c r="A71281" t="inlineStr">
        <is>
          <t>OMEGA A/T</t>
        </is>
      </c>
    </row>
    <row r="71282">
      <c r="A71282" t="inlineStr">
        <is>
          <t>TIGRA  MT</t>
        </is>
      </c>
    </row>
    <row r="71283">
      <c r="A71283" t="inlineStr">
        <is>
          <t>TIGRA M/T</t>
        </is>
      </c>
    </row>
    <row r="71284">
      <c r="A71284" t="inlineStr">
        <is>
          <t>VECTRA AT</t>
        </is>
      </c>
    </row>
    <row r="71285">
      <c r="A71285" t="inlineStr">
        <is>
          <t>VECTRA GC</t>
        </is>
      </c>
    </row>
    <row r="71286">
      <c r="A71286" t="inlineStr">
        <is>
          <t>ASTRA   AT</t>
        </is>
      </c>
    </row>
    <row r="71287">
      <c r="A71287" t="inlineStr">
        <is>
          <t>ASTRA 2.01</t>
        </is>
      </c>
    </row>
    <row r="71288">
      <c r="A71288" t="inlineStr">
        <is>
          <t>CAR RECORD</t>
        </is>
      </c>
    </row>
    <row r="71289">
      <c r="A71289" t="inlineStr">
        <is>
          <t>COUPE TGRA</t>
        </is>
      </c>
    </row>
    <row r="71290">
      <c r="A71290" t="inlineStr">
        <is>
          <t>HACTH BACK</t>
        </is>
      </c>
    </row>
    <row r="71291">
      <c r="A71291" t="inlineStr">
        <is>
          <t>VECTRA 2.5</t>
        </is>
      </c>
    </row>
    <row r="71292">
      <c r="A71292" t="inlineStr">
        <is>
          <t>VECTRA A/T</t>
        </is>
      </c>
    </row>
    <row r="71293">
      <c r="A71293" t="inlineStr">
        <is>
          <t>VECTRA CDX</t>
        </is>
      </c>
    </row>
    <row r="71294">
      <c r="A71294" t="inlineStr">
        <is>
          <t>VECTRA CFX</t>
        </is>
      </c>
    </row>
    <row r="71295">
      <c r="A71295" t="inlineStr">
        <is>
          <t>VESTRA CDX</t>
        </is>
      </c>
    </row>
    <row r="71296">
      <c r="A71296" t="inlineStr">
        <is>
          <t>ASTRA   N/B</t>
        </is>
      </c>
    </row>
    <row r="71297">
      <c r="A71297" t="inlineStr">
        <is>
          <t>ASTRA 5 DR.</t>
        </is>
      </c>
    </row>
    <row r="71298">
      <c r="A71298" t="inlineStr">
        <is>
          <t>ASTRA NB AT</t>
        </is>
      </c>
    </row>
    <row r="71299">
      <c r="A71299" t="inlineStr">
        <is>
          <t>ASTRA NB/AT</t>
        </is>
      </c>
    </row>
    <row r="71300">
      <c r="A71300" t="inlineStr">
        <is>
          <t>ASTRA WAGON</t>
        </is>
      </c>
    </row>
    <row r="71301">
      <c r="A71301" t="inlineStr">
        <is>
          <t>ASTRA WG AT</t>
        </is>
      </c>
    </row>
    <row r="71302">
      <c r="A71302" t="inlineStr">
        <is>
          <t>MITS MIANTA</t>
        </is>
      </c>
    </row>
    <row r="71303">
      <c r="A71303" t="inlineStr">
        <is>
          <t>MITS REKORD</t>
        </is>
      </c>
    </row>
    <row r="71304">
      <c r="A71304" t="inlineStr">
        <is>
          <t>RECORDMANTS</t>
        </is>
      </c>
    </row>
    <row r="71305">
      <c r="A71305" t="inlineStr">
        <is>
          <t>TIGRA COUPE</t>
        </is>
      </c>
    </row>
    <row r="71306">
      <c r="A71306" t="inlineStr">
        <is>
          <t>ASTRA AT N/B</t>
        </is>
      </c>
    </row>
    <row r="71307">
      <c r="A71307" t="inlineStr">
        <is>
          <t>ASTRA EXG140</t>
        </is>
      </c>
    </row>
    <row r="71308">
      <c r="A71308" t="inlineStr">
        <is>
          <t>ASTRA N/B AT</t>
        </is>
      </c>
    </row>
    <row r="71309">
      <c r="A71309" t="inlineStr">
        <is>
          <t>ASTRA NB A/T</t>
        </is>
      </c>
    </row>
    <row r="71310">
      <c r="A71310" t="inlineStr">
        <is>
          <t>ASTRA WG A/T</t>
        </is>
      </c>
    </row>
    <row r="71311">
      <c r="A71311" t="inlineStr">
        <is>
          <t>ISUZU/REKORD</t>
        </is>
      </c>
    </row>
    <row r="71312">
      <c r="A71312" t="inlineStr">
        <is>
          <t>MERIVA COSPO</t>
        </is>
      </c>
    </row>
    <row r="71313">
      <c r="A71313" t="inlineStr">
        <is>
          <t>OMEGA CD A/T</t>
        </is>
      </c>
    </row>
    <row r="71314">
      <c r="A71314" t="inlineStr">
        <is>
          <t>OMEGA VECTRA</t>
        </is>
      </c>
    </row>
    <row r="71315">
      <c r="A71315" t="inlineStr">
        <is>
          <t>TIGRA MT 200</t>
        </is>
      </c>
    </row>
    <row r="71316">
      <c r="A71316" t="inlineStr">
        <is>
          <t>TIGRA MT2000</t>
        </is>
      </c>
    </row>
    <row r="71317">
      <c r="A71317" t="inlineStr">
        <is>
          <t>TURGRA COUPE</t>
        </is>
      </c>
    </row>
    <row r="71318">
      <c r="A71318" t="inlineStr">
        <is>
          <t>VECTRA NB AT</t>
        </is>
      </c>
    </row>
    <row r="71319">
      <c r="A71319" t="inlineStr">
        <is>
          <t>PANAMERA 4 ST</t>
        </is>
      </c>
    </row>
    <row r="71320">
      <c r="A71320" t="inlineStr">
        <is>
          <t>PORSCHE GT3RS</t>
        </is>
      </c>
    </row>
    <row r="71321">
      <c r="A71321" t="inlineStr">
        <is>
          <t>TAYCAN RWD EV</t>
        </is>
      </c>
    </row>
    <row r="71322">
      <c r="A71322" t="inlineStr">
        <is>
          <t>TURBO CARRERA</t>
        </is>
      </c>
    </row>
    <row r="71323">
      <c r="A71323" t="inlineStr">
        <is>
          <t>TURBO S COUPE</t>
        </is>
      </c>
    </row>
    <row r="71324">
      <c r="A71324" t="inlineStr">
        <is>
          <t>718 CAYMAN GT4</t>
        </is>
      </c>
    </row>
    <row r="71325">
      <c r="A71325" t="inlineStr">
        <is>
          <t>718 CAYMAN GTS</t>
        </is>
      </c>
    </row>
    <row r="71326">
      <c r="A71326" t="inlineStr">
        <is>
          <t>911 C2S CABRIO</t>
        </is>
      </c>
    </row>
    <row r="71327">
      <c r="A71327" t="inlineStr">
        <is>
          <t>911 CARRERA  S</t>
        </is>
      </c>
    </row>
    <row r="71328">
      <c r="A71328" t="inlineStr">
        <is>
          <t>911 CARRERA 4S</t>
        </is>
      </c>
    </row>
    <row r="71329">
      <c r="A71329" t="inlineStr">
        <is>
          <t>911 GT3 RS 4.0</t>
        </is>
      </c>
    </row>
    <row r="71330">
      <c r="A71330" t="inlineStr">
        <is>
          <t>911 GTS CABRIO</t>
        </is>
      </c>
    </row>
    <row r="71331">
      <c r="A71331" t="inlineStr">
        <is>
          <t>911 SPORTS CAR</t>
        </is>
      </c>
    </row>
    <row r="71332">
      <c r="A71332" t="inlineStr">
        <is>
          <t>992 CARRERA 4S</t>
        </is>
      </c>
    </row>
    <row r="71333">
      <c r="A71333" t="inlineStr">
        <is>
          <t>996 TWIN TURBO</t>
        </is>
      </c>
    </row>
    <row r="71334">
      <c r="A71334" t="inlineStr">
        <is>
          <t>CARRERA CABRIO</t>
        </is>
      </c>
    </row>
    <row r="71335">
      <c r="A71335" t="inlineStr">
        <is>
          <t>CARRERA GT3 RS</t>
        </is>
      </c>
    </row>
    <row r="71336">
      <c r="A71336" t="inlineStr">
        <is>
          <t>CARRERA SPORTS</t>
        </is>
      </c>
    </row>
    <row r="71337">
      <c r="A71337" t="inlineStr">
        <is>
          <t>CAYENNE GTS E2</t>
        </is>
      </c>
    </row>
    <row r="71338">
      <c r="A71338" t="inlineStr">
        <is>
          <t>CAYMAN / COUPE</t>
        </is>
      </c>
    </row>
    <row r="71339">
      <c r="A71339" t="inlineStr">
        <is>
          <t>GT3RS WEISSACH</t>
        </is>
      </c>
    </row>
    <row r="71340">
      <c r="A71340" t="inlineStr">
        <is>
          <t>PANAMERA TURBO</t>
        </is>
      </c>
    </row>
    <row r="71341">
      <c r="A71341" t="inlineStr">
        <is>
          <t>PORSCHE 928 GT</t>
        </is>
      </c>
    </row>
    <row r="71342">
      <c r="A71342" t="inlineStr">
        <is>
          <t>TAYCAN TURBO S</t>
        </is>
      </c>
    </row>
    <row r="71343">
      <c r="A71343" t="inlineStr">
        <is>
          <t>718 BOXSTER GTS</t>
        </is>
      </c>
    </row>
    <row r="71344">
      <c r="A71344" t="inlineStr">
        <is>
          <t>911  CARRERA 2S</t>
        </is>
      </c>
    </row>
    <row r="71345">
      <c r="A71345" t="inlineStr">
        <is>
          <t>911 CARRERA 2 G</t>
        </is>
      </c>
    </row>
    <row r="71346">
      <c r="A71346" t="inlineStr">
        <is>
          <t>911 CARRERA 50T</t>
        </is>
      </c>
    </row>
    <row r="71347">
      <c r="A71347" t="inlineStr">
        <is>
          <t>911 CARRERA GTS</t>
        </is>
      </c>
    </row>
    <row r="71348">
      <c r="A71348" t="inlineStr">
        <is>
          <t>911 CONVERTIBLE</t>
        </is>
      </c>
    </row>
    <row r="71349">
      <c r="A71349" t="inlineStr">
        <is>
          <t>911 SPORT CLASS</t>
        </is>
      </c>
    </row>
    <row r="71350">
      <c r="A71350" t="inlineStr">
        <is>
          <t>911 TARGA 4 GTS</t>
        </is>
      </c>
    </row>
    <row r="71351">
      <c r="A71351" t="inlineStr">
        <is>
          <t>911 TRAGE COUPE</t>
        </is>
      </c>
    </row>
    <row r="71352">
      <c r="A71352" t="inlineStr">
        <is>
          <t>911 TURBO CABEI</t>
        </is>
      </c>
    </row>
    <row r="71353">
      <c r="A71353" t="inlineStr">
        <is>
          <t>911/CONVERTIBLE</t>
        </is>
      </c>
    </row>
    <row r="71354">
      <c r="A71354" t="inlineStr">
        <is>
          <t>BOXSTER 718 SPY</t>
        </is>
      </c>
    </row>
    <row r="71355">
      <c r="A71355" t="inlineStr">
        <is>
          <t>BOXSTER CABRILE</t>
        </is>
      </c>
    </row>
    <row r="71356">
      <c r="A71356" t="inlineStr">
        <is>
          <t>BOXSTERRSSPYDER</t>
        </is>
      </c>
    </row>
    <row r="71357">
      <c r="A71357" t="inlineStr">
        <is>
          <t>BOXTER TIPTRONI</t>
        </is>
      </c>
    </row>
    <row r="71358">
      <c r="A71358" t="inlineStr">
        <is>
          <t>BOXTER TRIPTONO</t>
        </is>
      </c>
    </row>
    <row r="71359">
      <c r="A71359" t="inlineStr">
        <is>
          <t>CALIFORNIA  SGX</t>
        </is>
      </c>
    </row>
    <row r="71360">
      <c r="A71360" t="inlineStr">
        <is>
          <t>CALIFORNIA 5 DR</t>
        </is>
      </c>
    </row>
    <row r="71361">
      <c r="A71361" t="inlineStr">
        <is>
          <t>CALIFORNIA SENT</t>
        </is>
      </c>
    </row>
    <row r="71362">
      <c r="A71362" t="inlineStr">
        <is>
          <t>CALIFORNIA16SGX</t>
        </is>
      </c>
    </row>
    <row r="71363">
      <c r="A71363" t="inlineStr">
        <is>
          <t>CARAVAN CARRIER</t>
        </is>
      </c>
    </row>
    <row r="71364">
      <c r="A71364" t="inlineStr">
        <is>
          <t>CARAVAN ELGRAND</t>
        </is>
      </c>
    </row>
    <row r="71365">
      <c r="A71365" t="inlineStr">
        <is>
          <t>CARRY ALL SPORT</t>
        </is>
      </c>
    </row>
    <row r="71366">
      <c r="A71366" t="inlineStr">
        <is>
          <t>CEDRIC BROUGHAM</t>
        </is>
      </c>
    </row>
    <row r="71367">
      <c r="A71367" t="inlineStr">
        <is>
          <t>CEFINO BROUGHAN</t>
        </is>
      </c>
    </row>
    <row r="71368">
      <c r="A71368" t="inlineStr">
        <is>
          <t>CEFIRO 2.0BROUG</t>
        </is>
      </c>
    </row>
    <row r="71369">
      <c r="A71369" t="inlineStr">
        <is>
          <t>CEFIRO 300EX AT</t>
        </is>
      </c>
    </row>
    <row r="71370">
      <c r="A71370" t="inlineStr">
        <is>
          <t>CEFIRO 300EXA33</t>
        </is>
      </c>
    </row>
    <row r="71371">
      <c r="A71371" t="inlineStr">
        <is>
          <t>CEFIRO A32 ELIT</t>
        </is>
      </c>
    </row>
    <row r="71372">
      <c r="A71372" t="inlineStr">
        <is>
          <t>CEFIRO AT ELITE</t>
        </is>
      </c>
    </row>
    <row r="71373">
      <c r="A71373" t="inlineStr">
        <is>
          <t>CEFIRO AT/ELITE</t>
        </is>
      </c>
    </row>
    <row r="71374">
      <c r="A71374" t="inlineStr">
        <is>
          <t>CEFIRO AUTOMATI</t>
        </is>
      </c>
    </row>
    <row r="71375">
      <c r="A71375" t="inlineStr">
        <is>
          <t>CEFIRO BROUGHAM</t>
        </is>
      </c>
    </row>
    <row r="71376">
      <c r="A71376" t="inlineStr">
        <is>
          <t>CEFIRO BROUGHAN</t>
        </is>
      </c>
    </row>
    <row r="71377">
      <c r="A71377" t="inlineStr">
        <is>
          <t>CEFIRO ELITE A.</t>
        </is>
      </c>
    </row>
    <row r="71378">
      <c r="A71378" t="inlineStr">
        <is>
          <t>CEFIRO ELITE AT</t>
        </is>
      </c>
    </row>
    <row r="71379">
      <c r="A71379" t="inlineStr">
        <is>
          <t>CEFIRO ELITEA/T</t>
        </is>
      </c>
    </row>
    <row r="71380">
      <c r="A71380" t="inlineStr">
        <is>
          <t>CEFIRO SUPERIOR</t>
        </is>
      </c>
    </row>
    <row r="71381">
      <c r="A71381" t="inlineStr">
        <is>
          <t>CEMENT BLK CARR</t>
        </is>
      </c>
    </row>
    <row r="71382">
      <c r="A71382" t="inlineStr">
        <is>
          <t>CHARIOT W/ CANO</t>
        </is>
      </c>
    </row>
    <row r="71383">
      <c r="A71383" t="inlineStr">
        <is>
          <t>CHERRY VANNETTE</t>
        </is>
      </c>
    </row>
    <row r="71384">
      <c r="A71384" t="inlineStr">
        <is>
          <t>CITY BUS/33 SIT</t>
        </is>
      </c>
    </row>
    <row r="71385">
      <c r="A71385" t="inlineStr">
        <is>
          <t>CNDR/CARGOW/CAN</t>
        </is>
      </c>
    </row>
    <row r="71386">
      <c r="A71386" t="inlineStr">
        <is>
          <t>CONDOR / EXTEND</t>
        </is>
      </c>
    </row>
    <row r="71387">
      <c r="A71387" t="inlineStr">
        <is>
          <t>CONDOR ALUM VAN</t>
        </is>
      </c>
    </row>
    <row r="71388">
      <c r="A71388" t="inlineStr">
        <is>
          <t>CONDOR ALUM. CL</t>
        </is>
      </c>
    </row>
    <row r="71389">
      <c r="A71389" t="inlineStr">
        <is>
          <t>CONDOR ALUMINUM</t>
        </is>
      </c>
    </row>
    <row r="71390">
      <c r="A71390" t="inlineStr">
        <is>
          <t>CONDOR DROPSIDE</t>
        </is>
      </c>
    </row>
    <row r="71391">
      <c r="A71391" t="inlineStr">
        <is>
          <t>CONDOR FLAT LOW</t>
        </is>
      </c>
    </row>
    <row r="71392">
      <c r="A71392" t="inlineStr">
        <is>
          <t>CONDOR MILITARY</t>
        </is>
      </c>
    </row>
    <row r="71393">
      <c r="A71393" t="inlineStr">
        <is>
          <t>CONDOR W/ CRANE</t>
        </is>
      </c>
    </row>
    <row r="71394">
      <c r="A71394" t="inlineStr">
        <is>
          <t>CONDOR W/CANVAS</t>
        </is>
      </c>
    </row>
    <row r="71395">
      <c r="A71395" t="inlineStr">
        <is>
          <t>CONDOR WING VAN</t>
        </is>
      </c>
    </row>
    <row r="71396">
      <c r="A71396" t="inlineStr">
        <is>
          <t>CONDOR/ WT EXTN</t>
        </is>
      </c>
    </row>
    <row r="71397">
      <c r="A71397" t="inlineStr">
        <is>
          <t>W/CANVASROOFING</t>
        </is>
      </c>
    </row>
    <row r="71398">
      <c r="A71398" t="inlineStr">
        <is>
          <t>W/CONV. RAILING</t>
        </is>
      </c>
    </row>
    <row r="71399">
      <c r="A71399" t="inlineStr">
        <is>
          <t>W/DECK TRAY DET</t>
        </is>
      </c>
    </row>
    <row r="71400">
      <c r="A71400" t="inlineStr">
        <is>
          <t>W/DET. EXT.GRIL</t>
        </is>
      </c>
    </row>
    <row r="71401">
      <c r="A71401" t="inlineStr">
        <is>
          <t>W/DET.BOOM&amp;EXT.</t>
        </is>
      </c>
    </row>
    <row r="71402">
      <c r="A71402" t="inlineStr">
        <is>
          <t>W/DET.CAMPERSHE</t>
        </is>
      </c>
    </row>
    <row r="71403">
      <c r="A71403" t="inlineStr">
        <is>
          <t>W/DET.ROOF CARR</t>
        </is>
      </c>
    </row>
    <row r="71404">
      <c r="A71404" t="inlineStr">
        <is>
          <t>W/DET.STEEL STA</t>
        </is>
      </c>
    </row>
    <row r="71405">
      <c r="A71405" t="inlineStr">
        <is>
          <t>W/DETACH. COVER</t>
        </is>
      </c>
    </row>
    <row r="71406">
      <c r="A71406" t="inlineStr">
        <is>
          <t>W/DTACHABLE TOP</t>
        </is>
      </c>
    </row>
    <row r="71407">
      <c r="A71407" t="inlineStr">
        <is>
          <t>W/DTE.CANV.ROOF</t>
        </is>
      </c>
    </row>
    <row r="71408">
      <c r="A71408" t="inlineStr">
        <is>
          <t>W/E.HIGH GRILLS</t>
        </is>
      </c>
    </row>
    <row r="71409">
      <c r="A71409" t="inlineStr">
        <is>
          <t>W/EXT.RAIL PIPE</t>
        </is>
      </c>
    </row>
    <row r="71410">
      <c r="A71410" t="inlineStr">
        <is>
          <t>W/HIGH SID.EXT.</t>
        </is>
      </c>
    </row>
    <row r="71411">
      <c r="A71411" t="inlineStr">
        <is>
          <t>W/MOVABLE CAMP.</t>
        </is>
      </c>
    </row>
    <row r="71412">
      <c r="A71412" t="inlineStr">
        <is>
          <t>W/PWER TAILGATE</t>
        </is>
      </c>
    </row>
    <row r="71413">
      <c r="A71413" t="inlineStr">
        <is>
          <t>W/REARDOOR ANAL</t>
        </is>
      </c>
    </row>
    <row r="71414">
      <c r="A71414" t="inlineStr">
        <is>
          <t>W/ROOF SPT.TUBE</t>
        </is>
      </c>
    </row>
    <row r="71415">
      <c r="A71415" t="inlineStr">
        <is>
          <t>W/STAKE&amp;TUB.EXT</t>
        </is>
      </c>
    </row>
    <row r="71416">
      <c r="A71416" t="inlineStr">
        <is>
          <t>ASTRA  NB M/T</t>
        </is>
      </c>
    </row>
    <row r="71417">
      <c r="A71417" t="inlineStr">
        <is>
          <t>ASTRA EXC 200</t>
        </is>
      </c>
    </row>
    <row r="71418">
      <c r="A71418" t="inlineStr">
        <is>
          <t>ASTRA I SPORT</t>
        </is>
      </c>
    </row>
    <row r="71419">
      <c r="A71419" t="inlineStr">
        <is>
          <t>NOTCHBACK M/T</t>
        </is>
      </c>
    </row>
    <row r="71420">
      <c r="A71420" t="inlineStr">
        <is>
          <t>OMEGA ELEGANT</t>
        </is>
      </c>
    </row>
    <row r="71421">
      <c r="A71421" t="inlineStr">
        <is>
          <t>OPEL FRONTERA</t>
        </is>
      </c>
    </row>
    <row r="71422">
      <c r="A71422" t="inlineStr">
        <is>
          <t>TIGRA MT 2000</t>
        </is>
      </c>
    </row>
    <row r="71423">
      <c r="A71423" t="inlineStr">
        <is>
          <t>TOYOTA ASCONA</t>
        </is>
      </c>
    </row>
    <row r="71424">
      <c r="A71424" t="inlineStr">
        <is>
          <t>TOYOTA RECORD</t>
        </is>
      </c>
    </row>
    <row r="71425">
      <c r="A71425" t="inlineStr">
        <is>
          <t>TOYOTA REKORD</t>
        </is>
      </c>
    </row>
    <row r="71426">
      <c r="A71426" t="inlineStr">
        <is>
          <t>TOYOTA/REKORD</t>
        </is>
      </c>
    </row>
    <row r="71427">
      <c r="A71427" t="inlineStr">
        <is>
          <t>VECTRA  NB AT</t>
        </is>
      </c>
    </row>
    <row r="71428">
      <c r="A71428" t="inlineStr">
        <is>
          <t>VECTRA N-BACK</t>
        </is>
      </c>
    </row>
    <row r="71429">
      <c r="A71429" t="inlineStr">
        <is>
          <t>W MITS ENGINE</t>
        </is>
      </c>
    </row>
    <row r="71430">
      <c r="A71430" t="inlineStr">
        <is>
          <t>ASTRA NOTCHBAC</t>
        </is>
      </c>
    </row>
    <row r="71431">
      <c r="A71431" t="inlineStr">
        <is>
          <t>MANTA 2/ MITS.</t>
        </is>
      </c>
    </row>
    <row r="71432">
      <c r="A71432" t="inlineStr">
        <is>
          <t>OMEGA ELEGANCE</t>
        </is>
      </c>
    </row>
    <row r="71433">
      <c r="A71433" t="inlineStr">
        <is>
          <t>OMEGA/ELEGANCE</t>
        </is>
      </c>
    </row>
    <row r="71434">
      <c r="A71434" t="inlineStr">
        <is>
          <t>REKORD - ISUZU</t>
        </is>
      </c>
    </row>
    <row r="71435">
      <c r="A71435" t="inlineStr">
        <is>
          <t>REKORD CARAVAN</t>
        </is>
      </c>
    </row>
    <row r="71436">
      <c r="A71436" t="inlineStr">
        <is>
          <t>TIGRA COUPE MT</t>
        </is>
      </c>
    </row>
    <row r="71437">
      <c r="A71437" t="inlineStr">
        <is>
          <t>ZONGSHEN ZOOGY</t>
        </is>
      </c>
    </row>
    <row r="71438">
      <c r="A71438" t="inlineStr">
        <is>
          <t>ASTRA N/BACK AT</t>
        </is>
      </c>
    </row>
    <row r="71439">
      <c r="A71439" t="inlineStr">
        <is>
          <t>ASTRA NOTCHBACK</t>
        </is>
      </c>
    </row>
    <row r="71440">
      <c r="A71440" t="inlineStr">
        <is>
          <t>ASTRA STN WAGON</t>
        </is>
      </c>
    </row>
    <row r="71441">
      <c r="A71441" t="inlineStr">
        <is>
          <t>CHEVROLET SAVAN</t>
        </is>
      </c>
    </row>
    <row r="71442">
      <c r="A71442" t="inlineStr">
        <is>
          <t>LECOURBE FRONTE</t>
        </is>
      </c>
    </row>
    <row r="71443">
      <c r="A71443" t="inlineStr">
        <is>
          <t>MONTERY LTD ED.</t>
        </is>
      </c>
    </row>
    <row r="71444">
      <c r="A71444" t="inlineStr">
        <is>
          <t>OMEGA NOTCHBACK</t>
        </is>
      </c>
    </row>
    <row r="71445">
      <c r="A71445" t="inlineStr">
        <is>
          <t>TIGRA COUPE M/T</t>
        </is>
      </c>
    </row>
    <row r="71446">
      <c r="A71446" t="inlineStr">
        <is>
          <t>VECTRA  N/B  AT</t>
        </is>
      </c>
    </row>
    <row r="71447">
      <c r="A71447" t="inlineStr">
        <is>
          <t>VECTRA HATCHBAC</t>
        </is>
      </c>
    </row>
    <row r="71448">
      <c r="A71448" t="inlineStr">
        <is>
          <t>VECTRA NOTCHBAC</t>
        </is>
      </c>
    </row>
    <row r="71449">
      <c r="A71449" t="inlineStr">
        <is>
          <t>VECTRA NOTHBACK</t>
        </is>
      </c>
    </row>
    <row r="71450">
      <c r="A71450" t="inlineStr">
        <is>
          <t>VECTRA POTCHBAC</t>
        </is>
      </c>
    </row>
    <row r="71451">
      <c r="A71451" t="inlineStr">
        <is>
          <t>ENCOURSE</t>
        </is>
      </c>
    </row>
    <row r="71452">
      <c r="A71452" t="inlineStr">
        <is>
          <t>SAFRANCE</t>
        </is>
      </c>
    </row>
    <row r="71453">
      <c r="A71453" t="inlineStr">
        <is>
          <t>SERRANCE</t>
        </is>
      </c>
    </row>
    <row r="71454">
      <c r="A71454" t="inlineStr">
        <is>
          <t>21 NEVADA</t>
        </is>
      </c>
    </row>
    <row r="71455">
      <c r="A71455" t="inlineStr">
        <is>
          <t>MEDALLION</t>
        </is>
      </c>
    </row>
    <row r="71456">
      <c r="A71456" t="inlineStr">
        <is>
          <t>LAGUNA RXE</t>
        </is>
      </c>
    </row>
    <row r="71457">
      <c r="A71457" t="inlineStr">
        <is>
          <t>MONITORING</t>
        </is>
      </c>
    </row>
    <row r="71458">
      <c r="A71458" t="inlineStr">
        <is>
          <t>NEVADA GTS</t>
        </is>
      </c>
    </row>
    <row r="71459">
      <c r="A71459" t="inlineStr">
        <is>
          <t>ALPINE 110S</t>
        </is>
      </c>
    </row>
    <row r="71460">
      <c r="A71460" t="inlineStr">
        <is>
          <t>SAFRANE RXE</t>
        </is>
      </c>
    </row>
    <row r="71461">
      <c r="A71461" t="inlineStr">
        <is>
          <t>TWINGO BACK</t>
        </is>
      </c>
    </row>
    <row r="71462">
      <c r="A71462" t="inlineStr">
        <is>
          <t>MEGANE COUPE</t>
        </is>
      </c>
    </row>
    <row r="71463">
      <c r="A71463" t="inlineStr">
        <is>
          <t>LAGUNA NEVADA</t>
        </is>
      </c>
    </row>
    <row r="71464">
      <c r="A71464" t="inlineStr">
        <is>
          <t>MAEGANE COUPE</t>
        </is>
      </c>
    </row>
    <row r="71465">
      <c r="A71465" t="inlineStr">
        <is>
          <t>MEGANE SCENIC</t>
        </is>
      </c>
    </row>
    <row r="71466">
      <c r="A71466" t="inlineStr">
        <is>
          <t>SPACE ESSENCE</t>
        </is>
      </c>
    </row>
    <row r="71467">
      <c r="A71467" t="inlineStr">
        <is>
          <t>SPIDER SPORTS</t>
        </is>
      </c>
    </row>
    <row r="71468">
      <c r="A71468" t="inlineStr">
        <is>
          <t>TRAFFIC PANEL</t>
        </is>
      </c>
    </row>
    <row r="71469">
      <c r="A71469" t="inlineStr">
        <is>
          <t>NEVADA FAMILIA</t>
        </is>
      </c>
    </row>
    <row r="71470">
      <c r="A71470" t="inlineStr">
        <is>
          <t>PREMIUM 420DCI</t>
        </is>
      </c>
    </row>
    <row r="71471">
      <c r="A71471" t="inlineStr">
        <is>
          <t>TOYOTA HARABAS</t>
        </is>
      </c>
    </row>
    <row r="71472">
      <c r="A71472" t="inlineStr">
        <is>
          <t>MEGANE COUPE1.6</t>
        </is>
      </c>
    </row>
    <row r="71473">
      <c r="A71473" t="inlineStr">
        <is>
          <t>MIDLINER RESCUE</t>
        </is>
      </c>
    </row>
    <row r="71474">
      <c r="A71474" t="inlineStr">
        <is>
          <t>CONV TURTLE TOP</t>
        </is>
      </c>
    </row>
    <row r="71475">
      <c r="A71475" t="inlineStr">
        <is>
          <t>CONV. DECK TYPE</t>
        </is>
      </c>
    </row>
    <row r="71476">
      <c r="A71476" t="inlineStr">
        <is>
          <t>CONV. HI SIDING</t>
        </is>
      </c>
    </row>
    <row r="71477">
      <c r="A71477" t="inlineStr">
        <is>
          <t>COURIER CREWCAB</t>
        </is>
      </c>
    </row>
    <row r="71478">
      <c r="A71478" t="inlineStr">
        <is>
          <t>CPB87N DROPFRME</t>
        </is>
      </c>
    </row>
    <row r="71479">
      <c r="A71479" t="inlineStr">
        <is>
          <t>CREW CAB TURTLE</t>
        </is>
      </c>
    </row>
    <row r="71480">
      <c r="A71480" t="inlineStr">
        <is>
          <t>CRVN-W/TOP LOAD</t>
        </is>
      </c>
    </row>
    <row r="71481">
      <c r="A71481" t="inlineStr">
        <is>
          <t>CUTLASS SUPREME</t>
        </is>
      </c>
    </row>
    <row r="71482">
      <c r="A71482" t="inlineStr">
        <is>
          <t>CW 520 HN/TRUCK</t>
        </is>
      </c>
    </row>
    <row r="71483">
      <c r="A71483" t="inlineStr">
        <is>
          <t>CW520 HN /TRUCK</t>
        </is>
      </c>
    </row>
    <row r="71484">
      <c r="A71484" t="inlineStr">
        <is>
          <t>CW520 HN/ TRUCK</t>
        </is>
      </c>
    </row>
    <row r="71485">
      <c r="A71485" t="inlineStr">
        <is>
          <t>D CAB PWR EAGLE</t>
        </is>
      </c>
    </row>
    <row r="71486">
      <c r="A71486" t="inlineStr">
        <is>
          <t>D CAB W/ AWNING</t>
        </is>
      </c>
    </row>
    <row r="71487">
      <c r="A71487" t="inlineStr">
        <is>
          <t>D-CAB/PATHFINDE</t>
        </is>
      </c>
    </row>
    <row r="71488">
      <c r="A71488" t="inlineStr">
        <is>
          <t>D/CAB ULTRA POW</t>
        </is>
      </c>
    </row>
    <row r="71489">
      <c r="A71489" t="inlineStr">
        <is>
          <t>D/CAB W/ CAMPER</t>
        </is>
      </c>
    </row>
    <row r="71490">
      <c r="A71490" t="inlineStr">
        <is>
          <t>DATSUN CREW CAB</t>
        </is>
      </c>
    </row>
    <row r="71491">
      <c r="A71491" t="inlineStr">
        <is>
          <t>DATSUN FIRE RES</t>
        </is>
      </c>
    </row>
    <row r="71492">
      <c r="A71492" t="inlineStr">
        <is>
          <t>DATSUN/PANORAMC</t>
        </is>
      </c>
    </row>
    <row r="71493">
      <c r="A71493" t="inlineStr">
        <is>
          <t>DCAB PATHFINDER</t>
        </is>
      </c>
    </row>
    <row r="71494">
      <c r="A71494" t="inlineStr">
        <is>
          <t>DCAB W/TAILGATE</t>
        </is>
      </c>
    </row>
    <row r="71495">
      <c r="A71495" t="inlineStr">
        <is>
          <t>DCAD UTRA POWER</t>
        </is>
      </c>
    </row>
    <row r="71496">
      <c r="A71496" t="inlineStr">
        <is>
          <t>DE LUXE 4X2 4DR</t>
        </is>
      </c>
    </row>
    <row r="71497">
      <c r="A71497" t="inlineStr">
        <is>
          <t>DET CAN/RAILING</t>
        </is>
      </c>
    </row>
    <row r="71498">
      <c r="A71498" t="inlineStr">
        <is>
          <t>DET CARRIER&amp;BUM</t>
        </is>
      </c>
    </row>
    <row r="71499">
      <c r="A71499" t="inlineStr">
        <is>
          <t>DET EXTN GRILLS</t>
        </is>
      </c>
    </row>
    <row r="71500">
      <c r="A71500" t="inlineStr">
        <is>
          <t>DET ROOF/CARIER</t>
        </is>
      </c>
    </row>
    <row r="71501">
      <c r="A71501" t="inlineStr">
        <is>
          <t>DET.GRILLS &amp; TR</t>
        </is>
      </c>
    </row>
    <row r="71502">
      <c r="A71502" t="inlineStr">
        <is>
          <t>DET.ROOF/SD EXT</t>
        </is>
      </c>
    </row>
    <row r="71503">
      <c r="A71503" t="inlineStr">
        <is>
          <t>DET.SIDE GRILLS</t>
        </is>
      </c>
    </row>
    <row r="71504">
      <c r="A71504" t="inlineStr">
        <is>
          <t>URBAN/ESCAPDE</t>
        </is>
      </c>
    </row>
    <row r="71505">
      <c r="A71505" t="inlineStr">
        <is>
          <t>URBAN/SHUTTLE</t>
        </is>
      </c>
    </row>
    <row r="71506">
      <c r="A71506" t="inlineStr">
        <is>
          <t>URVA ESCAPADE</t>
        </is>
      </c>
    </row>
    <row r="71507">
      <c r="A71507" t="inlineStr">
        <is>
          <t>URVAN  ESTATE</t>
        </is>
      </c>
    </row>
    <row r="71508">
      <c r="A71508" t="inlineStr">
        <is>
          <t>URVAN - OWNER</t>
        </is>
      </c>
    </row>
    <row r="71509">
      <c r="A71509" t="inlineStr">
        <is>
          <t>URVAN CARAVAN</t>
        </is>
      </c>
    </row>
    <row r="71510">
      <c r="A71510" t="inlineStr">
        <is>
          <t>URVAN ECAPADE</t>
        </is>
      </c>
    </row>
    <row r="71511">
      <c r="A71511" t="inlineStr">
        <is>
          <t>URVAN ESACAPE</t>
        </is>
      </c>
    </row>
    <row r="71512">
      <c r="A71512" t="inlineStr">
        <is>
          <t>URVAN ESAPADE</t>
        </is>
      </c>
    </row>
    <row r="71513">
      <c r="A71513" t="inlineStr">
        <is>
          <t>URVAN ESCAPAD</t>
        </is>
      </c>
    </row>
    <row r="71514">
      <c r="A71514" t="inlineStr">
        <is>
          <t>URVAN ESCAPAE</t>
        </is>
      </c>
    </row>
    <row r="71515">
      <c r="A71515" t="inlineStr">
        <is>
          <t>URVAN ESCAPDE</t>
        </is>
      </c>
    </row>
    <row r="71516">
      <c r="A71516" t="inlineStr">
        <is>
          <t>URVAN ESCAPED</t>
        </is>
      </c>
    </row>
    <row r="71517">
      <c r="A71517" t="inlineStr">
        <is>
          <t>URVAN ESCAPES</t>
        </is>
      </c>
    </row>
    <row r="71518">
      <c r="A71518" t="inlineStr">
        <is>
          <t>URVAN ESCPADE</t>
        </is>
      </c>
    </row>
    <row r="71519">
      <c r="A71519" t="inlineStr">
        <is>
          <t>URVAN ESTATE`</t>
        </is>
      </c>
    </row>
    <row r="71520">
      <c r="A71520" t="inlineStr">
        <is>
          <t>URVAN SCAPADE</t>
        </is>
      </c>
    </row>
    <row r="71521">
      <c r="A71521" t="inlineStr">
        <is>
          <t>URVAN SHUTLLE</t>
        </is>
      </c>
    </row>
    <row r="71522">
      <c r="A71522" t="inlineStr">
        <is>
          <t>URVAN SJUTTLE</t>
        </is>
      </c>
    </row>
    <row r="71523">
      <c r="A71523" t="inlineStr">
        <is>
          <t>URVAN/ RESCUE</t>
        </is>
      </c>
    </row>
    <row r="71524">
      <c r="A71524" t="inlineStr">
        <is>
          <t>URVAN/SHUTTLE</t>
        </is>
      </c>
    </row>
    <row r="71525">
      <c r="A71525" t="inlineStr">
        <is>
          <t>URVANESCAPADE</t>
        </is>
      </c>
    </row>
    <row r="71526">
      <c r="A71526" t="inlineStr">
        <is>
          <t>URVANN ESCAPE</t>
        </is>
      </c>
    </row>
    <row r="71527">
      <c r="A71527" t="inlineStr">
        <is>
          <t>URVN ESCAPADE</t>
        </is>
      </c>
    </row>
    <row r="71528">
      <c r="A71528" t="inlineStr">
        <is>
          <t>UTGD21 F65280</t>
        </is>
      </c>
    </row>
    <row r="71529">
      <c r="A71529" t="inlineStr">
        <is>
          <t>VAN W/ GRILLS</t>
        </is>
      </c>
    </row>
    <row r="71530">
      <c r="A71530" t="inlineStr">
        <is>
          <t>VANETTE / EXT</t>
        </is>
      </c>
    </row>
    <row r="71531">
      <c r="A71531" t="inlineStr">
        <is>
          <t>VANETTE BONGO</t>
        </is>
      </c>
    </row>
    <row r="71532">
      <c r="A71532" t="inlineStr">
        <is>
          <t>VANETTE CARGO</t>
        </is>
      </c>
    </row>
    <row r="71533">
      <c r="A71533" t="inlineStr">
        <is>
          <t>VANETTE COMM.</t>
        </is>
      </c>
    </row>
    <row r="71534">
      <c r="A71534" t="inlineStr">
        <is>
          <t>VANETTE DODGE</t>
        </is>
      </c>
    </row>
    <row r="71535">
      <c r="A71535" t="inlineStr">
        <is>
          <t>VANETTE GRAND</t>
        </is>
      </c>
    </row>
    <row r="71536">
      <c r="A71536" t="inlineStr">
        <is>
          <t>VANETTE LARGO</t>
        </is>
      </c>
    </row>
    <row r="71537">
      <c r="A71537" t="inlineStr">
        <is>
          <t>VANETTE P-UP/</t>
        </is>
      </c>
    </row>
    <row r="71538">
      <c r="A71538" t="inlineStr">
        <is>
          <t>VANETTE STEEL</t>
        </is>
      </c>
    </row>
    <row r="71539">
      <c r="A71539" t="inlineStr">
        <is>
          <t>VANETTE URVAN</t>
        </is>
      </c>
    </row>
    <row r="71540">
      <c r="A71540" t="inlineStr">
        <is>
          <t>VANETTE W CAB</t>
        </is>
      </c>
    </row>
    <row r="71541">
      <c r="A71541" t="inlineStr">
        <is>
          <t>VANETTE W DET</t>
        </is>
      </c>
    </row>
    <row r="71542">
      <c r="A71542" t="inlineStr">
        <is>
          <t>406</t>
        </is>
      </c>
    </row>
    <row r="71543">
      <c r="A71543" t="inlineStr">
        <is>
          <t>508</t>
        </is>
      </c>
    </row>
    <row r="71544">
      <c r="A71544" t="inlineStr">
        <is>
          <t>FL1</t>
        </is>
      </c>
    </row>
    <row r="71545">
      <c r="A71545" t="inlineStr">
        <is>
          <t>3008</t>
        </is>
      </c>
    </row>
    <row r="71546">
      <c r="A71546" t="inlineStr">
        <is>
          <t>5008</t>
        </is>
      </c>
    </row>
    <row r="71547">
      <c r="A71547" t="inlineStr">
        <is>
          <t>206AT</t>
        </is>
      </c>
    </row>
    <row r="71548">
      <c r="A71548" t="inlineStr">
        <is>
          <t>206CC</t>
        </is>
      </c>
    </row>
    <row r="71549">
      <c r="A71549" t="inlineStr">
        <is>
          <t>207CC</t>
        </is>
      </c>
    </row>
    <row r="71550">
      <c r="A71550" t="inlineStr">
        <is>
          <t>307AT</t>
        </is>
      </c>
    </row>
    <row r="71551">
      <c r="A71551" t="inlineStr">
        <is>
          <t>307MT</t>
        </is>
      </c>
    </row>
    <row r="71552">
      <c r="A71552" t="inlineStr">
        <is>
          <t>TEPEE</t>
        </is>
      </c>
    </row>
    <row r="71553">
      <c r="A71553" t="inlineStr">
        <is>
          <t>206 AT</t>
        </is>
      </c>
    </row>
    <row r="71554">
      <c r="A71554" t="inlineStr">
        <is>
          <t>206 XT</t>
        </is>
      </c>
    </row>
    <row r="71555">
      <c r="A71555" t="inlineStr">
        <is>
          <t>307 SW</t>
        </is>
      </c>
    </row>
    <row r="71556">
      <c r="A71556" t="inlineStr">
        <is>
          <t>307 XS</t>
        </is>
      </c>
    </row>
    <row r="71557">
      <c r="A71557" t="inlineStr">
        <is>
          <t>405SRI</t>
        </is>
      </c>
    </row>
    <row r="71558">
      <c r="A71558" t="inlineStr">
        <is>
          <t>807 AT</t>
        </is>
      </c>
    </row>
    <row r="71559">
      <c r="A71559" t="inlineStr">
        <is>
          <t>EXPERT</t>
        </is>
      </c>
    </row>
    <row r="71560">
      <c r="A71560" t="inlineStr">
        <is>
          <t>206CCAT</t>
        </is>
      </c>
    </row>
    <row r="71561">
      <c r="A71561" t="inlineStr">
        <is>
          <t>208 20E</t>
        </is>
      </c>
    </row>
    <row r="71562">
      <c r="A71562" t="inlineStr">
        <is>
          <t>308 12E</t>
        </is>
      </c>
    </row>
    <row r="71563">
      <c r="A71563" t="inlineStr">
        <is>
          <t>308 GTI</t>
        </is>
      </c>
    </row>
    <row r="71564">
      <c r="A71564" t="inlineStr">
        <is>
          <t>PARTNER</t>
        </is>
      </c>
    </row>
    <row r="71565">
      <c r="A71565" t="inlineStr">
        <is>
          <t>RCZ 16H</t>
        </is>
      </c>
    </row>
    <row r="71566">
      <c r="A71566" t="inlineStr">
        <is>
          <t>UMM 4X4</t>
        </is>
      </c>
    </row>
    <row r="71567">
      <c r="A71567" t="inlineStr">
        <is>
          <t>206CC AT</t>
        </is>
      </c>
    </row>
    <row r="71568">
      <c r="A71568" t="inlineStr">
        <is>
          <t>208 16 E</t>
        </is>
      </c>
    </row>
    <row r="71569">
      <c r="A71569" t="inlineStr">
        <is>
          <t>911 GT3RS</t>
        </is>
      </c>
    </row>
    <row r="71570">
      <c r="A71570" t="inlineStr">
        <is>
          <t>911 TARGA</t>
        </is>
      </c>
    </row>
    <row r="71571">
      <c r="A71571" t="inlineStr">
        <is>
          <t>911 TURBO</t>
        </is>
      </c>
    </row>
    <row r="71572">
      <c r="A71572" t="inlineStr">
        <is>
          <t>911CARREA</t>
        </is>
      </c>
    </row>
    <row r="71573">
      <c r="A71573" t="inlineStr">
        <is>
          <t>912 TARGA</t>
        </is>
      </c>
    </row>
    <row r="71574">
      <c r="A71574" t="inlineStr">
        <is>
          <t>921 COUPE</t>
        </is>
      </c>
    </row>
    <row r="71575">
      <c r="A71575" t="inlineStr">
        <is>
          <t>924 COUPE</t>
        </is>
      </c>
    </row>
    <row r="71576">
      <c r="A71576" t="inlineStr">
        <is>
          <t>924 TURBO</t>
        </is>
      </c>
    </row>
    <row r="71577">
      <c r="A71577" t="inlineStr">
        <is>
          <t>930 TURBO</t>
        </is>
      </c>
    </row>
    <row r="71578">
      <c r="A71578" t="inlineStr">
        <is>
          <t>964 2 DRS</t>
        </is>
      </c>
    </row>
    <row r="71579">
      <c r="A71579" t="inlineStr">
        <is>
          <t>992 TURBO</t>
        </is>
      </c>
    </row>
    <row r="71580">
      <c r="A71580" t="inlineStr">
        <is>
          <t>993 TURBO</t>
        </is>
      </c>
    </row>
    <row r="71581">
      <c r="A71581" t="inlineStr">
        <is>
          <t>996 TURBO</t>
        </is>
      </c>
    </row>
    <row r="71582">
      <c r="A71582" t="inlineStr">
        <is>
          <t>997 GT3RS</t>
        </is>
      </c>
    </row>
    <row r="71583">
      <c r="A71583" t="inlineStr">
        <is>
          <t>BOXSTER S</t>
        </is>
      </c>
    </row>
    <row r="71584">
      <c r="A71584" t="inlineStr">
        <is>
          <t>CARRERA 2</t>
        </is>
      </c>
    </row>
    <row r="71585">
      <c r="A71585" t="inlineStr">
        <is>
          <t>CARRERA S</t>
        </is>
      </c>
    </row>
    <row r="71586">
      <c r="A71586" t="inlineStr">
        <is>
          <t>CARRERA-S</t>
        </is>
      </c>
    </row>
    <row r="71587">
      <c r="A71587" t="inlineStr">
        <is>
          <t>CAYENNE S</t>
        </is>
      </c>
    </row>
    <row r="71588">
      <c r="A71588" t="inlineStr">
        <is>
          <t>COUPE 911</t>
        </is>
      </c>
    </row>
    <row r="71589">
      <c r="A71589" t="inlineStr">
        <is>
          <t>MACAN GTS</t>
        </is>
      </c>
    </row>
    <row r="71590">
      <c r="A71590" t="inlineStr">
        <is>
          <t>SPEEDSTER</t>
        </is>
      </c>
    </row>
    <row r="71591">
      <c r="A71591" t="inlineStr">
        <is>
          <t>TURBO 911</t>
        </is>
      </c>
    </row>
    <row r="71592">
      <c r="A71592" t="inlineStr">
        <is>
          <t>2 DR COUPE</t>
        </is>
      </c>
    </row>
    <row r="71593">
      <c r="A71593" t="inlineStr">
        <is>
          <t>356 CABRIO</t>
        </is>
      </c>
    </row>
    <row r="71594">
      <c r="A71594" t="inlineStr">
        <is>
          <t>718 CAYMAN</t>
        </is>
      </c>
    </row>
    <row r="71595">
      <c r="A71595" t="inlineStr">
        <is>
          <t>718 SPYDER</t>
        </is>
      </c>
    </row>
    <row r="71596">
      <c r="A71596" t="inlineStr">
        <is>
          <t>911 C2 GTS</t>
        </is>
      </c>
    </row>
    <row r="71597">
      <c r="A71597" t="inlineStr">
        <is>
          <t>911 C4 GTS</t>
        </is>
      </c>
    </row>
    <row r="71598">
      <c r="A71598" t="inlineStr">
        <is>
          <t>911 CABRIO</t>
        </is>
      </c>
    </row>
    <row r="71599">
      <c r="A71599" t="inlineStr">
        <is>
          <t>911 CARERA</t>
        </is>
      </c>
    </row>
    <row r="71600">
      <c r="A71600" t="inlineStr">
        <is>
          <t>911 GT2 RS</t>
        </is>
      </c>
    </row>
    <row r="71601">
      <c r="A71601" t="inlineStr">
        <is>
          <t>911 GT3 RS</t>
        </is>
      </c>
    </row>
    <row r="71602">
      <c r="A71602" t="inlineStr">
        <is>
          <t>9115 TARGA</t>
        </is>
      </c>
    </row>
    <row r="71603">
      <c r="A71603" t="inlineStr">
        <is>
          <t>911CARRERA</t>
        </is>
      </c>
    </row>
    <row r="71604">
      <c r="A71604" t="inlineStr">
        <is>
          <t>911TURBO S</t>
        </is>
      </c>
    </row>
    <row r="71605">
      <c r="A71605" t="inlineStr">
        <is>
          <t>DET/ EXT GRILLS</t>
        </is>
      </c>
    </row>
    <row r="71606">
      <c r="A71606" t="inlineStr">
        <is>
          <t>DOUBLE CAB PWER</t>
        </is>
      </c>
    </row>
    <row r="71607">
      <c r="A71607" t="inlineStr">
        <is>
          <t>DOUBLE CABPOWER</t>
        </is>
      </c>
    </row>
    <row r="71608">
      <c r="A71608" t="inlineStr">
        <is>
          <t>DOUBLECAB HAMME</t>
        </is>
      </c>
    </row>
    <row r="71609">
      <c r="A71609" t="inlineStr">
        <is>
          <t>DRILLED PIPE SI</t>
        </is>
      </c>
    </row>
    <row r="71610">
      <c r="A71610" t="inlineStr">
        <is>
          <t>EAGLE  DBLE CAB</t>
        </is>
      </c>
    </row>
    <row r="71611">
      <c r="A71611" t="inlineStr">
        <is>
          <t>EAGLE  STANDARD</t>
        </is>
      </c>
    </row>
    <row r="71612">
      <c r="A71612" t="inlineStr">
        <is>
          <t>EAGLE 4X2 DELUX</t>
        </is>
      </c>
    </row>
    <row r="71613">
      <c r="A71613" t="inlineStr">
        <is>
          <t>EAGLE P- FINDER</t>
        </is>
      </c>
    </row>
    <row r="71614">
      <c r="A71614" t="inlineStr">
        <is>
          <t>EAGLE PATFINDER</t>
        </is>
      </c>
    </row>
    <row r="71615">
      <c r="A71615" t="inlineStr">
        <is>
          <t>EAGLE PATHFINDE</t>
        </is>
      </c>
    </row>
    <row r="71616">
      <c r="A71616" t="inlineStr">
        <is>
          <t>EAGLE POWER CAB</t>
        </is>
      </c>
    </row>
    <row r="71617">
      <c r="A71617" t="inlineStr">
        <is>
          <t>EAGLE POWER STA</t>
        </is>
      </c>
    </row>
    <row r="71618">
      <c r="A71618" t="inlineStr">
        <is>
          <t>EAGLE TURTLE TP</t>
        </is>
      </c>
    </row>
    <row r="71619">
      <c r="A71619" t="inlineStr">
        <is>
          <t>EAGLE ULTRA PWR</t>
        </is>
      </c>
    </row>
    <row r="71620">
      <c r="A71620" t="inlineStr">
        <is>
          <t>EAGLE/PATHFINDE</t>
        </is>
      </c>
    </row>
    <row r="71621">
      <c r="A71621" t="inlineStr">
        <is>
          <t>EAGLEAGLE PATFI</t>
        </is>
      </c>
    </row>
    <row r="71622">
      <c r="A71622" t="inlineStr">
        <is>
          <t>EAGLEPATHFINDER</t>
        </is>
      </c>
    </row>
    <row r="71623">
      <c r="A71623" t="inlineStr">
        <is>
          <t>ELF W POWER TAI</t>
        </is>
      </c>
    </row>
    <row r="71624">
      <c r="A71624" t="inlineStr">
        <is>
          <t>ELF W/ P.T'GATE</t>
        </is>
      </c>
    </row>
    <row r="71625">
      <c r="A71625" t="inlineStr">
        <is>
          <t>ESCAPADE  URVAN</t>
        </is>
      </c>
    </row>
    <row r="71626">
      <c r="A71626" t="inlineStr">
        <is>
          <t>ESCAPADE /URVAN</t>
        </is>
      </c>
    </row>
    <row r="71627">
      <c r="A71627" t="inlineStr">
        <is>
          <t>ESCAPADE/ URVAN</t>
        </is>
      </c>
    </row>
    <row r="71628">
      <c r="A71628" t="inlineStr">
        <is>
          <t>ESCAPADES URBAN</t>
        </is>
      </c>
    </row>
    <row r="71629">
      <c r="A71629" t="inlineStr">
        <is>
          <t>EUROTRANS DE LU</t>
        </is>
      </c>
    </row>
    <row r="71630">
      <c r="A71630" t="inlineStr">
        <is>
          <t>EUROTRANS DELUX</t>
        </is>
      </c>
    </row>
    <row r="71631">
      <c r="A71631" t="inlineStr">
        <is>
          <t>EUROTRNS DELUXE</t>
        </is>
      </c>
    </row>
    <row r="71632">
      <c r="A71632" t="inlineStr">
        <is>
          <t>VANETTE W/CAB</t>
        </is>
      </c>
    </row>
    <row r="71633">
      <c r="A71633" t="inlineStr">
        <is>
          <t>VANETTE W/PTG</t>
        </is>
      </c>
    </row>
    <row r="71634">
      <c r="A71634" t="inlineStr">
        <is>
          <t>VANETTE/REMOV</t>
        </is>
      </c>
    </row>
    <row r="71635">
      <c r="A71635" t="inlineStr">
        <is>
          <t>VANETTEW/TUBE</t>
        </is>
      </c>
    </row>
    <row r="71636">
      <c r="A71636" t="inlineStr">
        <is>
          <t>VANNETE CARGO</t>
        </is>
      </c>
    </row>
    <row r="71637">
      <c r="A71637" t="inlineStr">
        <is>
          <t>VANNETEW/ROOF</t>
        </is>
      </c>
    </row>
    <row r="71638">
      <c r="A71638" t="inlineStr">
        <is>
          <t>VANNETTE 2000</t>
        </is>
      </c>
    </row>
    <row r="71639">
      <c r="A71639" t="inlineStr">
        <is>
          <t>VANNETTE P-UP</t>
        </is>
      </c>
    </row>
    <row r="71640">
      <c r="A71640" t="inlineStr">
        <is>
          <t>VENETTE-WHITE</t>
        </is>
      </c>
    </row>
    <row r="71641">
      <c r="A71641" t="inlineStr">
        <is>
          <t>VIDA/ HI-SIDE</t>
        </is>
      </c>
    </row>
    <row r="71642">
      <c r="A71642" t="inlineStr">
        <is>
          <t>W HALF CANOPY</t>
        </is>
      </c>
    </row>
    <row r="71643">
      <c r="A71643" t="inlineStr">
        <is>
          <t>W/ DET  RLNGS</t>
        </is>
      </c>
    </row>
    <row r="71644">
      <c r="A71644" t="inlineStr">
        <is>
          <t>W/ TARPAULINE</t>
        </is>
      </c>
    </row>
    <row r="71645">
      <c r="A71645" t="inlineStr">
        <is>
          <t>W/ TURTLE TOP</t>
        </is>
      </c>
    </row>
    <row r="71646">
      <c r="A71646" t="inlineStr">
        <is>
          <t>W/BULL BAR SD</t>
        </is>
      </c>
    </row>
    <row r="71647">
      <c r="A71647" t="inlineStr">
        <is>
          <t>W/CANOPY ROOF</t>
        </is>
      </c>
    </row>
    <row r="71648">
      <c r="A71648" t="inlineStr">
        <is>
          <t>W/CRAHE/WINGS</t>
        </is>
      </c>
    </row>
    <row r="71649">
      <c r="A71649" t="inlineStr">
        <is>
          <t>BOXER320</t>
        </is>
      </c>
    </row>
    <row r="71650">
      <c r="A71650" t="inlineStr">
        <is>
          <t>PEJO 307</t>
        </is>
      </c>
    </row>
    <row r="71651">
      <c r="A71651" t="inlineStr">
        <is>
          <t>2006CC AT</t>
        </is>
      </c>
    </row>
    <row r="71652">
      <c r="A71652" t="inlineStr">
        <is>
          <t>206 CC AT</t>
        </is>
      </c>
    </row>
    <row r="71653">
      <c r="A71653" t="inlineStr">
        <is>
          <t>206 XT AT</t>
        </is>
      </c>
    </row>
    <row r="71654">
      <c r="A71654" t="inlineStr">
        <is>
          <t>307 SW AT</t>
        </is>
      </c>
    </row>
    <row r="71655">
      <c r="A71655" t="inlineStr">
        <is>
          <t>307 XS AT</t>
        </is>
      </c>
    </row>
    <row r="71656">
      <c r="A71656" t="inlineStr">
        <is>
          <t>307 XS MT</t>
        </is>
      </c>
    </row>
    <row r="71657">
      <c r="A71657" t="inlineStr">
        <is>
          <t>307CC TAT</t>
        </is>
      </c>
    </row>
    <row r="71658">
      <c r="A71658" t="inlineStr">
        <is>
          <t>307XS1.6L</t>
        </is>
      </c>
    </row>
    <row r="71659">
      <c r="A71659" t="inlineStr">
        <is>
          <t>VIVA CITY</t>
        </is>
      </c>
    </row>
    <row r="71660">
      <c r="A71660" t="inlineStr">
        <is>
          <t>307 ESTATE</t>
        </is>
      </c>
    </row>
    <row r="71661">
      <c r="A71661" t="inlineStr">
        <is>
          <t>308 ALLURE</t>
        </is>
      </c>
    </row>
    <row r="71662">
      <c r="A71662" t="inlineStr">
        <is>
          <t>DJANGO 150</t>
        </is>
      </c>
    </row>
    <row r="71663">
      <c r="A71663" t="inlineStr">
        <is>
          <t>SPEEDFIGHT</t>
        </is>
      </c>
    </row>
    <row r="71664">
      <c r="A71664" t="inlineStr">
        <is>
          <t>SPEEDLIGHT</t>
        </is>
      </c>
    </row>
    <row r="71665">
      <c r="A71665" t="inlineStr">
        <is>
          <t>3008 ALLURE</t>
        </is>
      </c>
    </row>
    <row r="71666">
      <c r="A71666" t="inlineStr">
        <is>
          <t>3008 THP GT</t>
        </is>
      </c>
    </row>
    <row r="71667">
      <c r="A71667" t="inlineStr">
        <is>
          <t>308 GT LINE</t>
        </is>
      </c>
    </row>
    <row r="71668">
      <c r="A71668" t="inlineStr">
        <is>
          <t>5008 ALLURE</t>
        </is>
      </c>
    </row>
    <row r="71669">
      <c r="A71669" t="inlineStr">
        <is>
          <t>5008 P87 BF</t>
        </is>
      </c>
    </row>
    <row r="71670">
      <c r="A71670" t="inlineStr">
        <is>
          <t>SPEED FIGHT</t>
        </is>
      </c>
    </row>
    <row r="71671">
      <c r="A71671" t="inlineStr">
        <is>
          <t>SWPEEDRIGHT</t>
        </is>
      </c>
    </row>
    <row r="71672">
      <c r="A71672" t="inlineStr">
        <is>
          <t>3008 GT LINE</t>
        </is>
      </c>
    </row>
    <row r="71673">
      <c r="A71673" t="inlineStr">
        <is>
          <t>405 BREAK DT</t>
        </is>
      </c>
    </row>
    <row r="71674">
      <c r="A71674" t="inlineStr">
        <is>
          <t>SPEEDFIGHTER</t>
        </is>
      </c>
    </row>
    <row r="71675">
      <c r="A71675" t="inlineStr">
        <is>
          <t>307 HATCHBACK</t>
        </is>
      </c>
    </row>
    <row r="71676">
      <c r="A71676" t="inlineStr">
        <is>
          <t>PEUGEOT 206CC</t>
        </is>
      </c>
    </row>
    <row r="71677">
      <c r="A71677" t="inlineStr">
        <is>
          <t>SPEED FIGHTER</t>
        </is>
      </c>
    </row>
    <row r="71678">
      <c r="A71678" t="inlineStr">
        <is>
          <t>SPEEDFIGHT 50</t>
        </is>
      </c>
    </row>
    <row r="71679">
      <c r="A71679" t="inlineStr">
        <is>
          <t>SPEEDFIGHT II</t>
        </is>
      </c>
    </row>
    <row r="71680">
      <c r="A71680" t="inlineStr">
        <is>
          <t>206 CC 1.6L AT</t>
        </is>
      </c>
    </row>
    <row r="71681">
      <c r="A71681" t="inlineStr">
        <is>
          <t>307 XS 1.6L AT</t>
        </is>
      </c>
    </row>
    <row r="71682">
      <c r="A71682" t="inlineStr">
        <is>
          <t>TRAVELLER  HDI</t>
        </is>
      </c>
    </row>
    <row r="71683">
      <c r="A71683" t="inlineStr">
        <is>
          <t>3008 GT LINE TH</t>
        </is>
      </c>
    </row>
    <row r="71684">
      <c r="A71684" t="inlineStr">
        <is>
          <t>3008 HDI ACTIVE</t>
        </is>
      </c>
    </row>
    <row r="71685">
      <c r="A71685" t="inlineStr">
        <is>
          <t>CARRERA 911 SPO</t>
        </is>
      </c>
    </row>
    <row r="71686">
      <c r="A71686" t="inlineStr">
        <is>
          <t>CARRERA 997 TUR</t>
        </is>
      </c>
    </row>
    <row r="71687">
      <c r="A71687" t="inlineStr">
        <is>
          <t>CARRERA TARGA 4</t>
        </is>
      </c>
    </row>
    <row r="71688">
      <c r="A71688" t="inlineStr">
        <is>
          <t>CARRERA TARGA4S</t>
        </is>
      </c>
    </row>
    <row r="71689">
      <c r="A71689" t="inlineStr">
        <is>
          <t>CARRERA TURBO S</t>
        </is>
      </c>
    </row>
    <row r="71690">
      <c r="A71690" t="inlineStr">
        <is>
          <t>CARRERA911 TURB</t>
        </is>
      </c>
    </row>
    <row r="71691">
      <c r="A71691" t="inlineStr">
        <is>
          <t>CAYENNE S COUPE</t>
        </is>
      </c>
    </row>
    <row r="71692">
      <c r="A71692" t="inlineStr">
        <is>
          <t>CAYENNE S E-HYB</t>
        </is>
      </c>
    </row>
    <row r="71693">
      <c r="A71693" t="inlineStr">
        <is>
          <t>PANAMERA DIESEL</t>
        </is>
      </c>
    </row>
    <row r="71694">
      <c r="A71694" t="inlineStr">
        <is>
          <t>PORSCHE CARRERA</t>
        </is>
      </c>
    </row>
    <row r="71695">
      <c r="A71695" t="inlineStr">
        <is>
          <t>TAYCAN  TURBO S</t>
        </is>
      </c>
    </row>
    <row r="71696">
      <c r="A71696" t="inlineStr">
        <is>
          <t>TURBO S CABRIOL</t>
        </is>
      </c>
    </row>
    <row r="71697">
      <c r="A71697" t="inlineStr">
        <is>
          <t>TURBO S EXCLUSI</t>
        </is>
      </c>
    </row>
    <row r="71698">
      <c r="A71698" t="inlineStr">
        <is>
          <t>1500 TRX</t>
        </is>
      </c>
    </row>
    <row r="71699">
      <c r="A71699" t="inlineStr">
        <is>
          <t>1L</t>
        </is>
      </c>
    </row>
    <row r="71700">
      <c r="A71700" t="inlineStr">
        <is>
          <t>16T</t>
        </is>
      </c>
    </row>
    <row r="71701">
      <c r="A71701" t="inlineStr">
        <is>
          <t>17M</t>
        </is>
      </c>
    </row>
    <row r="71702">
      <c r="A71702" t="inlineStr">
        <is>
          <t>20T</t>
        </is>
      </c>
    </row>
    <row r="71703">
      <c r="A71703" t="inlineStr">
        <is>
          <t>2TS</t>
        </is>
      </c>
    </row>
    <row r="71704">
      <c r="A71704" t="inlineStr">
        <is>
          <t>EX SALON SENTRA</t>
        </is>
      </c>
    </row>
    <row r="71705">
      <c r="A71705" t="inlineStr">
        <is>
          <t>EXALTA  GRADEUR</t>
        </is>
      </c>
    </row>
    <row r="71706">
      <c r="A71706" t="inlineStr">
        <is>
          <t>EXALTA 1.5 DS A</t>
        </is>
      </c>
    </row>
    <row r="71707">
      <c r="A71707" t="inlineStr">
        <is>
          <t>EXALTA 1.5 DS M</t>
        </is>
      </c>
    </row>
    <row r="71708">
      <c r="A71708" t="inlineStr">
        <is>
          <t>EXALTA 1.6 LS M</t>
        </is>
      </c>
    </row>
    <row r="71709">
      <c r="A71709" t="inlineStr">
        <is>
          <t>EXALTA 4DRS 1.5</t>
        </is>
      </c>
    </row>
    <row r="71710">
      <c r="A71710" t="inlineStr">
        <is>
          <t>EXALTA B14(151)</t>
        </is>
      </c>
    </row>
    <row r="71711">
      <c r="A71711" t="inlineStr">
        <is>
          <t>EXALTA GRANDUER</t>
        </is>
      </c>
    </row>
    <row r="71712">
      <c r="A71712" t="inlineStr">
        <is>
          <t>EXALTA GX 1.3MT</t>
        </is>
      </c>
    </row>
    <row r="71713">
      <c r="A71713" t="inlineStr">
        <is>
          <t>EXALTA STA  1.6</t>
        </is>
      </c>
    </row>
    <row r="71714">
      <c r="A71714" t="inlineStr">
        <is>
          <t>EXALTA SUPERIOR</t>
        </is>
      </c>
    </row>
    <row r="71715">
      <c r="A71715" t="inlineStr">
        <is>
          <t>EXALTA/GRANDAUR</t>
        </is>
      </c>
    </row>
    <row r="71716">
      <c r="A71716" t="inlineStr">
        <is>
          <t>EXALTA/GRANDEUR</t>
        </is>
      </c>
    </row>
    <row r="71717">
      <c r="A71717" t="inlineStr">
        <is>
          <t>EXALTA16 GRANDR</t>
        </is>
      </c>
    </row>
    <row r="71718">
      <c r="A71718" t="inlineStr">
        <is>
          <t>EXT GRILLS DCAB</t>
        </is>
      </c>
    </row>
    <row r="71719">
      <c r="A71719" t="inlineStr">
        <is>
          <t>EXT.GRL W/ ROOF</t>
        </is>
      </c>
    </row>
    <row r="71720">
      <c r="A71720" t="inlineStr">
        <is>
          <t>EXT/DETRAILINGS</t>
        </is>
      </c>
    </row>
    <row r="71721">
      <c r="A71721" t="inlineStr">
        <is>
          <t>EXTGRILS/D.BOOM</t>
        </is>
      </c>
    </row>
    <row r="71722">
      <c r="A71722" t="inlineStr">
        <is>
          <t>EXTN BDY SIDING</t>
        </is>
      </c>
    </row>
    <row r="71723">
      <c r="A71723" t="inlineStr">
        <is>
          <t>EXTRAIL 2.0L AT</t>
        </is>
      </c>
    </row>
    <row r="71724">
      <c r="A71724" t="inlineStr">
        <is>
          <t>EXTW/WINDBREAKR</t>
        </is>
      </c>
    </row>
    <row r="71725">
      <c r="A71725" t="inlineStr">
        <is>
          <t>F. NAVARA W/DET</t>
        </is>
      </c>
    </row>
    <row r="71726">
      <c r="A71726" t="inlineStr">
        <is>
          <t>F.PICK UP W/REM</t>
        </is>
      </c>
    </row>
    <row r="71727">
      <c r="A71727" t="inlineStr">
        <is>
          <t>FAIR LADY 300ZX</t>
        </is>
      </c>
    </row>
    <row r="71728">
      <c r="A71728" t="inlineStr">
        <is>
          <t>FATHFINDER  STD</t>
        </is>
      </c>
    </row>
    <row r="71729">
      <c r="A71729" t="inlineStr">
        <is>
          <t>FATHFINDER DCAB</t>
        </is>
      </c>
    </row>
    <row r="71730">
      <c r="A71730" t="inlineStr">
        <is>
          <t>FATHFINDER EAGL</t>
        </is>
      </c>
    </row>
    <row r="71731">
      <c r="A71731" t="inlineStr">
        <is>
          <t>FLAT CONV STAKE</t>
        </is>
      </c>
    </row>
    <row r="71732">
      <c r="A71732" t="inlineStr">
        <is>
          <t>FORD FIERA  XLT</t>
        </is>
      </c>
    </row>
    <row r="71733">
      <c r="A71733" t="inlineStr">
        <is>
          <t>FORD FIERA CREW</t>
        </is>
      </c>
    </row>
    <row r="71734">
      <c r="A71734" t="inlineStr">
        <is>
          <t>FRANTIER 4X2 MT</t>
        </is>
      </c>
    </row>
    <row r="71735">
      <c r="A71735" t="inlineStr">
        <is>
          <t>FRNTIER NAVARRA</t>
        </is>
      </c>
    </row>
    <row r="71736">
      <c r="A71736" t="inlineStr">
        <is>
          <t>FRNTIER/PULLBAR</t>
        </is>
      </c>
    </row>
    <row r="71737">
      <c r="A71737" t="inlineStr">
        <is>
          <t>W/EXT DETACH.</t>
        </is>
      </c>
    </row>
    <row r="71738">
      <c r="A71738" t="inlineStr">
        <is>
          <t>W/ROOF-ANALOK</t>
        </is>
      </c>
    </row>
    <row r="71739">
      <c r="A71739" t="inlineStr">
        <is>
          <t>WITH DET.PIPE</t>
        </is>
      </c>
    </row>
    <row r="71740">
      <c r="A71740" t="inlineStr">
        <is>
          <t>WRANGLER/MINI</t>
        </is>
      </c>
    </row>
    <row r="71741">
      <c r="A71741" t="inlineStr">
        <is>
          <t>X TRAIL 250 X</t>
        </is>
      </c>
    </row>
    <row r="71742">
      <c r="A71742" t="inlineStr">
        <is>
          <t>X TRAIL 4 X 4</t>
        </is>
      </c>
    </row>
    <row r="71743">
      <c r="A71743" t="inlineStr">
        <is>
          <t>X-TRAIL   2.5</t>
        </is>
      </c>
    </row>
    <row r="71744">
      <c r="A71744" t="inlineStr">
        <is>
          <t>X-TRAIL /250X</t>
        </is>
      </c>
    </row>
    <row r="71745">
      <c r="A71745" t="inlineStr">
        <is>
          <t>X-TRAIL 2.0 L</t>
        </is>
      </c>
    </row>
    <row r="71746">
      <c r="A71746" t="inlineStr">
        <is>
          <t>X-TRAIL AT2WD</t>
        </is>
      </c>
    </row>
    <row r="71747">
      <c r="A71747" t="inlineStr">
        <is>
          <t>X-TRAIL WD AT</t>
        </is>
      </c>
    </row>
    <row r="71748">
      <c r="A71748" t="inlineStr">
        <is>
          <t>XTERRA PRO-4X</t>
        </is>
      </c>
    </row>
    <row r="71749">
      <c r="A71749" t="inlineStr">
        <is>
          <t>XTRAIL 2WD AT</t>
        </is>
      </c>
    </row>
    <row r="71750">
      <c r="A71750" t="inlineStr">
        <is>
          <t>XTRAIL 4WD AT</t>
        </is>
      </c>
    </row>
    <row r="71751">
      <c r="A71751" t="inlineStr">
        <is>
          <t>/TOYOTA D. CAB</t>
        </is>
      </c>
    </row>
    <row r="71752">
      <c r="A71752" t="inlineStr">
        <is>
          <t>00008 DE-ICING</t>
        </is>
      </c>
    </row>
    <row r="71753">
      <c r="A71753" t="inlineStr">
        <is>
          <t>1600 AD RESORT</t>
        </is>
      </c>
    </row>
    <row r="71754">
      <c r="A71754" t="inlineStr">
        <is>
          <t>2000SG VANETTE</t>
        </is>
      </c>
    </row>
    <row r="71755">
      <c r="A71755" t="inlineStr">
        <is>
          <t>350Z CABRIOLET</t>
        </is>
      </c>
    </row>
    <row r="71756">
      <c r="A71756" t="inlineStr">
        <is>
          <t>4X2 SINGLE CAB</t>
        </is>
      </c>
    </row>
    <row r="71757">
      <c r="A71757" t="inlineStr">
        <is>
          <t>4X2AT FRONTIER</t>
        </is>
      </c>
    </row>
    <row r="71758">
      <c r="A71758" t="inlineStr">
        <is>
          <t>4X4 PATHFINDER</t>
        </is>
      </c>
    </row>
    <row r="71759">
      <c r="A71759" t="inlineStr">
        <is>
          <t>6W AUGER DRILL</t>
        </is>
      </c>
    </row>
    <row r="71760">
      <c r="A71760" t="inlineStr">
        <is>
          <t>AD RESORT LX-C</t>
        </is>
      </c>
    </row>
    <row r="71761">
      <c r="A71761" t="inlineStr">
        <is>
          <t>AD RESORT LX-G</t>
        </is>
      </c>
    </row>
    <row r="71762">
      <c r="A71762" t="inlineStr">
        <is>
          <t>AD RESORT LXMT</t>
        </is>
      </c>
    </row>
    <row r="71763">
      <c r="A71763" t="inlineStr">
        <is>
          <t>AICHI PLATFORM</t>
        </is>
      </c>
    </row>
    <row r="71764">
      <c r="A71764" t="inlineStr">
        <is>
          <t>ALMERA 1.2L MT</t>
        </is>
      </c>
    </row>
    <row r="71765">
      <c r="A71765" t="inlineStr">
        <is>
          <t>ALMERA 1.5-L V</t>
        </is>
      </c>
    </row>
    <row r="71766">
      <c r="A71766" t="inlineStr">
        <is>
          <t>ALMERA MC 1.2L</t>
        </is>
      </c>
    </row>
    <row r="71767">
      <c r="A71767" t="inlineStr">
        <is>
          <t>ALTIMA 2.5L SV</t>
        </is>
      </c>
    </row>
    <row r="71768">
      <c r="A71768" t="inlineStr">
        <is>
          <t>ALTIMA 3.5 CVT</t>
        </is>
      </c>
    </row>
    <row r="71769">
      <c r="A71769" t="inlineStr">
        <is>
          <t>3008N ACT 20H B</t>
        </is>
      </c>
    </row>
    <row r="71770">
      <c r="A71770" t="inlineStr">
        <is>
          <t>3008N GTL 20H B</t>
        </is>
      </c>
    </row>
    <row r="71771">
      <c r="A71771" t="inlineStr">
        <is>
          <t>307 XS 1.6 L AT</t>
        </is>
      </c>
    </row>
    <row r="71772">
      <c r="A71772" t="inlineStr">
        <is>
          <t>308 BLT9GTLI 16</t>
        </is>
      </c>
    </row>
    <row r="71773">
      <c r="A71773" t="inlineStr">
        <is>
          <t>308 SWT9 ALL 16</t>
        </is>
      </c>
    </row>
    <row r="71774">
      <c r="A71774" t="inlineStr">
        <is>
          <t>5008 ALLURE THP</t>
        </is>
      </c>
    </row>
    <row r="71775">
      <c r="A71775" t="inlineStr">
        <is>
          <t>5008N ALL 16E12</t>
        </is>
      </c>
    </row>
    <row r="71776">
      <c r="A71776" t="inlineStr">
        <is>
          <t>JETFORCE 125EFI</t>
        </is>
      </c>
    </row>
    <row r="71777">
      <c r="A71777" t="inlineStr">
        <is>
          <t>TRAVELLER ALL L</t>
        </is>
      </c>
    </row>
    <row r="71778">
      <c r="A71778" t="inlineStr">
        <is>
          <t>ARGOW</t>
        </is>
      </c>
    </row>
    <row r="71779">
      <c r="A71779" t="inlineStr">
        <is>
          <t>COLARE</t>
        </is>
      </c>
    </row>
    <row r="71780">
      <c r="A71780" t="inlineStr">
        <is>
          <t>COUPES</t>
        </is>
      </c>
    </row>
    <row r="71781">
      <c r="A71781" t="inlineStr">
        <is>
          <t>GREEZE</t>
        </is>
      </c>
    </row>
    <row r="71782">
      <c r="A71782" t="inlineStr">
        <is>
          <t>RLIANT</t>
        </is>
      </c>
    </row>
    <row r="71783">
      <c r="A71783" t="inlineStr">
        <is>
          <t>DETCH. ROOFING</t>
        </is>
      </c>
    </row>
    <row r="71784">
      <c r="A71784" t="inlineStr">
        <is>
          <t>DROPSIDE-CRANE</t>
        </is>
      </c>
    </row>
    <row r="71785">
      <c r="A71785" t="inlineStr">
        <is>
          <t>E. PATH FINDER</t>
        </is>
      </c>
    </row>
    <row r="71786">
      <c r="A71786" t="inlineStr">
        <is>
          <t>EAGLE  PICK UP</t>
        </is>
      </c>
    </row>
    <row r="71787">
      <c r="A71787" t="inlineStr">
        <is>
          <t>EAGLE DBLE CAB</t>
        </is>
      </c>
    </row>
    <row r="71788">
      <c r="A71788" t="inlineStr">
        <is>
          <t>EAGLE P FINDER</t>
        </is>
      </c>
    </row>
    <row r="71789">
      <c r="A71789" t="inlineStr">
        <is>
          <t>EAGLE P-FINDER</t>
        </is>
      </c>
    </row>
    <row r="71790">
      <c r="A71790" t="inlineStr">
        <is>
          <t>EAGLE ULTRA PO</t>
        </is>
      </c>
    </row>
    <row r="71791">
      <c r="A71791" t="inlineStr">
        <is>
          <t>ELITE FRONTIER</t>
        </is>
      </c>
    </row>
    <row r="71792">
      <c r="A71792" t="inlineStr">
        <is>
          <t>ESCAPADE URBAN</t>
        </is>
      </c>
    </row>
    <row r="71793">
      <c r="A71793" t="inlineStr">
        <is>
          <t>ESCAPADE/URVAN</t>
        </is>
      </c>
    </row>
    <row r="71794">
      <c r="A71794" t="inlineStr">
        <is>
          <t>EXALT GRANDEUR</t>
        </is>
      </c>
    </row>
    <row r="71795">
      <c r="A71795" t="inlineStr">
        <is>
          <t>EXALTA 1.3 M/T</t>
        </is>
      </c>
    </row>
    <row r="71796">
      <c r="A71796" t="inlineStr">
        <is>
          <t>EXALTA 1.5 M/T</t>
        </is>
      </c>
    </row>
    <row r="71797">
      <c r="A71797" t="inlineStr">
        <is>
          <t>EXALTA 1.6 STA</t>
        </is>
      </c>
    </row>
    <row r="71798">
      <c r="A71798" t="inlineStr">
        <is>
          <t>EXALTA GRADEUR</t>
        </is>
      </c>
    </row>
    <row r="71799">
      <c r="A71799" t="inlineStr">
        <is>
          <t>EXALTA GRANDER</t>
        </is>
      </c>
    </row>
    <row r="71800">
      <c r="A71800" t="inlineStr">
        <is>
          <t>EXALTA N16 1.5</t>
        </is>
      </c>
    </row>
    <row r="71801">
      <c r="A71801" t="inlineStr">
        <is>
          <t>EXALTA N16 1.6</t>
        </is>
      </c>
    </row>
    <row r="71802">
      <c r="A71802" t="inlineStr">
        <is>
          <t>EXALTA N16 1.7</t>
        </is>
      </c>
    </row>
    <row r="71803">
      <c r="A71803" t="inlineStr">
        <is>
          <t>EXALTA N16 1.8</t>
        </is>
      </c>
    </row>
    <row r="71804">
      <c r="A71804" t="inlineStr">
        <is>
          <t>EXALTA N16 1.9</t>
        </is>
      </c>
    </row>
    <row r="71805">
      <c r="A71805" t="inlineStr">
        <is>
          <t>EXALTA SUPERIO</t>
        </is>
      </c>
    </row>
    <row r="71806">
      <c r="A71806" t="inlineStr">
        <is>
          <t>EXLTA GRANDEUR</t>
        </is>
      </c>
    </row>
    <row r="71807">
      <c r="A71807" t="inlineStr">
        <is>
          <t>EXT.W/REM BOOM</t>
        </is>
      </c>
    </row>
    <row r="71808">
      <c r="A71808" t="inlineStr">
        <is>
          <t>EXTEENDED BODY</t>
        </is>
      </c>
    </row>
    <row r="71809">
      <c r="A71809" t="inlineStr">
        <is>
          <t>FAIRLADY 300ZX</t>
        </is>
      </c>
    </row>
    <row r="71810">
      <c r="A71810" t="inlineStr">
        <is>
          <t>FORNTIER ELITE</t>
        </is>
      </c>
    </row>
    <row r="71811">
      <c r="A71811" t="inlineStr">
        <is>
          <t>FORNTLER ELITE</t>
        </is>
      </c>
    </row>
    <row r="71812">
      <c r="A71812" t="inlineStr">
        <is>
          <t>FRONTIER 2 4X4</t>
        </is>
      </c>
    </row>
    <row r="71813">
      <c r="A71813" t="inlineStr">
        <is>
          <t>FRONTIER 2.7 E</t>
        </is>
      </c>
    </row>
    <row r="71814">
      <c r="A71814" t="inlineStr">
        <is>
          <t>FRONTIER 2.7 S</t>
        </is>
      </c>
    </row>
    <row r="71815">
      <c r="A71815" t="inlineStr">
        <is>
          <t>FRONTIER 3 4Z2</t>
        </is>
      </c>
    </row>
    <row r="71816">
      <c r="A71816" t="inlineStr">
        <is>
          <t>FRONTIER 3.2 L</t>
        </is>
      </c>
    </row>
    <row r="71817">
      <c r="A71817" t="inlineStr">
        <is>
          <t>FRONTER III 4X4</t>
        </is>
      </c>
    </row>
    <row r="71818">
      <c r="A71818" t="inlineStr">
        <is>
          <t>FRONTIER  2 DR.</t>
        </is>
      </c>
    </row>
    <row r="71819">
      <c r="A71819" t="inlineStr">
        <is>
          <t>FRONTIER  D CAB</t>
        </is>
      </c>
    </row>
    <row r="71820">
      <c r="A71820" t="inlineStr">
        <is>
          <t>FRONTIER  D.CAB</t>
        </is>
      </c>
    </row>
    <row r="71821">
      <c r="A71821" t="inlineStr">
        <is>
          <t>FRONTIER  ELITE</t>
        </is>
      </c>
    </row>
    <row r="71822">
      <c r="A71822" t="inlineStr">
        <is>
          <t>FRONTIER /CONV.</t>
        </is>
      </c>
    </row>
    <row r="71823">
      <c r="A71823" t="inlineStr">
        <is>
          <t>FRONTIER 11 4X4</t>
        </is>
      </c>
    </row>
    <row r="71824">
      <c r="A71824" t="inlineStr">
        <is>
          <t>FRONTIER 111 4X</t>
        </is>
      </c>
    </row>
    <row r="71825">
      <c r="A71825" t="inlineStr">
        <is>
          <t>FRONTIER 1114X2</t>
        </is>
      </c>
    </row>
    <row r="71826">
      <c r="A71826" t="inlineStr">
        <is>
          <t>FRONTIER 3 4X4S</t>
        </is>
      </c>
    </row>
    <row r="71827">
      <c r="A71827" t="inlineStr">
        <is>
          <t>FRONTIER 4X2  L</t>
        </is>
      </c>
    </row>
    <row r="71828">
      <c r="A71828" t="inlineStr">
        <is>
          <t>FRONTIER 4X2 A/</t>
        </is>
      </c>
    </row>
    <row r="71829">
      <c r="A71829" t="inlineStr">
        <is>
          <t>FRONTIER 4X2 AT</t>
        </is>
      </c>
    </row>
    <row r="71830">
      <c r="A71830" t="inlineStr">
        <is>
          <t>FRONTIER 4X2 DS</t>
        </is>
      </c>
    </row>
    <row r="71831">
      <c r="A71831" t="inlineStr">
        <is>
          <t>FRONTIER 4X2 L.</t>
        </is>
      </c>
    </row>
    <row r="71832">
      <c r="A71832" t="inlineStr">
        <is>
          <t>FRONTIER 4X2M/T</t>
        </is>
      </c>
    </row>
    <row r="71833">
      <c r="A71833" t="inlineStr">
        <is>
          <t>FRONTIER 4X4 LE</t>
        </is>
      </c>
    </row>
    <row r="71834">
      <c r="A71834" t="inlineStr">
        <is>
          <t>FRONTIER 4X4 M/</t>
        </is>
      </c>
    </row>
    <row r="71835">
      <c r="A71835" t="inlineStr">
        <is>
          <t>FRONTIER 4X4 MT</t>
        </is>
      </c>
    </row>
    <row r="71836">
      <c r="A71836" t="inlineStr">
        <is>
          <t>FRONTIER 4X4M/T</t>
        </is>
      </c>
    </row>
    <row r="71837">
      <c r="A71837" t="inlineStr">
        <is>
          <t>FRONTIER BRVADO</t>
        </is>
      </c>
    </row>
    <row r="71838">
      <c r="A71838" t="inlineStr">
        <is>
          <t>FRONTIER II 4X2</t>
        </is>
      </c>
    </row>
    <row r="71839">
      <c r="A71839" t="inlineStr">
        <is>
          <t>FRONTIER II 4X4</t>
        </is>
      </c>
    </row>
    <row r="71840">
      <c r="A71840" t="inlineStr">
        <is>
          <t>FRONTIER III4X4</t>
        </is>
      </c>
    </row>
    <row r="71841">
      <c r="A71841" t="inlineStr">
        <is>
          <t>FRONTIER LE 4X2</t>
        </is>
      </c>
    </row>
    <row r="71842">
      <c r="A71842" t="inlineStr">
        <is>
          <t>FRONTIER M/T 11</t>
        </is>
      </c>
    </row>
    <row r="71843">
      <c r="A71843" t="inlineStr">
        <is>
          <t>FRONTIER M/T4X4</t>
        </is>
      </c>
    </row>
    <row r="71844">
      <c r="A71844" t="inlineStr">
        <is>
          <t>FRONTIER NAVARR</t>
        </is>
      </c>
    </row>
    <row r="71845">
      <c r="A71845" t="inlineStr">
        <is>
          <t>FRONTIER NAVART</t>
        </is>
      </c>
    </row>
    <row r="71846">
      <c r="A71846" t="inlineStr">
        <is>
          <t>FRONTIER PICKUP</t>
        </is>
      </c>
    </row>
    <row r="71847">
      <c r="A71847" t="inlineStr">
        <is>
          <t>FRONTIER QUA2LE</t>
        </is>
      </c>
    </row>
    <row r="71848">
      <c r="A71848" t="inlineStr">
        <is>
          <t>FRONTIER SOLARI</t>
        </is>
      </c>
    </row>
    <row r="71849">
      <c r="A71849" t="inlineStr">
        <is>
          <t>FRONTIER STD 4X</t>
        </is>
      </c>
    </row>
    <row r="71850">
      <c r="A71850" t="inlineStr">
        <is>
          <t>FRONTIER STD4X2</t>
        </is>
      </c>
    </row>
    <row r="71851">
      <c r="A71851" t="inlineStr">
        <is>
          <t>FRONTIER STD4X4</t>
        </is>
      </c>
    </row>
    <row r="71852">
      <c r="A71852" t="inlineStr">
        <is>
          <t>FRONTIER T. 4X2</t>
        </is>
      </c>
    </row>
    <row r="71853">
      <c r="A71853" t="inlineStr">
        <is>
          <t>FRONTIER TITANI</t>
        </is>
      </c>
    </row>
    <row r="71854">
      <c r="A71854" t="inlineStr">
        <is>
          <t>FRONTIER W/CNPY</t>
        </is>
      </c>
    </row>
    <row r="71855">
      <c r="A71855" t="inlineStr">
        <is>
          <t>FRONTIER-SILVER</t>
        </is>
      </c>
    </row>
    <row r="71856">
      <c r="A71856" t="inlineStr">
        <is>
          <t>ATLAS CARGO W/</t>
        </is>
      </c>
    </row>
    <row r="71857">
      <c r="A71857" t="inlineStr">
        <is>
          <t>ATLAS DROPSIDE</t>
        </is>
      </c>
    </row>
    <row r="71858">
      <c r="A71858" t="inlineStr">
        <is>
          <t>ATLAS EXT GRIL</t>
        </is>
      </c>
    </row>
    <row r="71859">
      <c r="A71859" t="inlineStr">
        <is>
          <t>ATLAS EXTENDED</t>
        </is>
      </c>
    </row>
    <row r="71860">
      <c r="A71860" t="inlineStr">
        <is>
          <t>ATLAS INSULATE</t>
        </is>
      </c>
    </row>
    <row r="71861">
      <c r="A71861" t="inlineStr">
        <is>
          <t>ATLAS TAILGATE</t>
        </is>
      </c>
    </row>
    <row r="71862">
      <c r="A71862" t="inlineStr">
        <is>
          <t>ATLAS W/ ATLAS</t>
        </is>
      </c>
    </row>
    <row r="71863">
      <c r="A71863" t="inlineStr">
        <is>
          <t>ATLAS W/ STAKE</t>
        </is>
      </c>
    </row>
    <row r="71864">
      <c r="A71864" t="inlineStr">
        <is>
          <t>ATLAS W/CANOPY</t>
        </is>
      </c>
    </row>
    <row r="71865">
      <c r="A71865" t="inlineStr">
        <is>
          <t>ATLAS W/GRILLS</t>
        </is>
      </c>
    </row>
    <row r="71866">
      <c r="A71866" t="inlineStr">
        <is>
          <t>ATLAS-W/CANOPY</t>
        </is>
      </c>
    </row>
    <row r="71867">
      <c r="A71867" t="inlineStr">
        <is>
          <t>ATLAS/W.GRILLS</t>
        </is>
      </c>
    </row>
    <row r="71868">
      <c r="A71868" t="inlineStr">
        <is>
          <t>ATLAS/W/GRILLS</t>
        </is>
      </c>
    </row>
    <row r="71869">
      <c r="A71869" t="inlineStr">
        <is>
          <t>B-BIRD/ ALTIMA</t>
        </is>
      </c>
    </row>
    <row r="71870">
      <c r="A71870" t="inlineStr">
        <is>
          <t>B. BIRD ALTIMA</t>
        </is>
      </c>
    </row>
    <row r="71871">
      <c r="A71871" t="inlineStr">
        <is>
          <t>B14 1.6 SENTRA</t>
        </is>
      </c>
    </row>
    <row r="71872">
      <c r="A71872" t="inlineStr">
        <is>
          <t>BEDA W/ ANALOK</t>
        </is>
      </c>
    </row>
    <row r="71873">
      <c r="A71873" t="inlineStr">
        <is>
          <t>BIDA  HSPUR W/</t>
        </is>
      </c>
    </row>
    <row r="71874">
      <c r="A71874" t="inlineStr">
        <is>
          <t>BIDA CC CHASIS</t>
        </is>
      </c>
    </row>
    <row r="71875">
      <c r="A71875" t="inlineStr">
        <is>
          <t>BIDA HIGH SIDE</t>
        </is>
      </c>
    </row>
    <row r="71876">
      <c r="A71876" t="inlineStr">
        <is>
          <t>BIDA W/ ANALOK</t>
        </is>
      </c>
    </row>
    <row r="71877">
      <c r="A71877" t="inlineStr">
        <is>
          <t>BIDA WITH ROOF</t>
        </is>
      </c>
    </row>
    <row r="71878">
      <c r="A71878" t="inlineStr">
        <is>
          <t>BIDA/ CAB CHAS</t>
        </is>
      </c>
    </row>
    <row r="71879">
      <c r="A71879" t="inlineStr">
        <is>
          <t>BLUBIRD ALTIMA</t>
        </is>
      </c>
    </row>
    <row r="71880">
      <c r="A71880" t="inlineStr">
        <is>
          <t>BLUEBIRD ALTIM</t>
        </is>
      </c>
    </row>
    <row r="71881">
      <c r="A71881" t="inlineStr">
        <is>
          <t>BLUEBIRDALTIMA</t>
        </is>
      </c>
    </row>
    <row r="71882">
      <c r="A71882" t="inlineStr">
        <is>
          <t>BOTTLE CARRIER</t>
        </is>
      </c>
    </row>
    <row r="71883">
      <c r="A71883" t="inlineStr">
        <is>
          <t>BRAVADO 4X2 MT</t>
        </is>
      </c>
    </row>
    <row r="71884">
      <c r="A71884" t="inlineStr">
        <is>
          <t>BRAVADO 4X2M/T</t>
        </is>
      </c>
    </row>
    <row r="71885">
      <c r="A71885" t="inlineStr">
        <is>
          <t>CABSTAR  S CAB</t>
        </is>
      </c>
    </row>
    <row r="71886">
      <c r="A71886" t="inlineStr">
        <is>
          <t>CABSTAR S./CAB</t>
        </is>
      </c>
    </row>
    <row r="71887">
      <c r="A71887" t="inlineStr">
        <is>
          <t>CABSTAR SINGLE</t>
        </is>
      </c>
    </row>
    <row r="71888">
      <c r="A71888" t="inlineStr">
        <is>
          <t>CABTAR PICK-UP</t>
        </is>
      </c>
    </row>
    <row r="71889">
      <c r="A71889" t="inlineStr">
        <is>
          <t>CALIFORNIA 1.6</t>
        </is>
      </c>
    </row>
    <row r="71890">
      <c r="A71890" t="inlineStr">
        <is>
          <t>VOGAER</t>
        </is>
      </c>
    </row>
    <row r="71891">
      <c r="A71891" t="inlineStr">
        <is>
          <t>VOLARE</t>
        </is>
      </c>
    </row>
    <row r="71892">
      <c r="A71892" t="inlineStr">
        <is>
          <t>ACCLAIM</t>
        </is>
      </c>
    </row>
    <row r="71893">
      <c r="A71893" t="inlineStr">
        <is>
          <t>PROWLER</t>
        </is>
      </c>
    </row>
    <row r="71894">
      <c r="A71894" t="inlineStr">
        <is>
          <t>RELIANT</t>
        </is>
      </c>
    </row>
    <row r="71895">
      <c r="A71895" t="inlineStr">
        <is>
          <t>SAPPARO</t>
        </is>
      </c>
    </row>
    <row r="71896">
      <c r="A71896" t="inlineStr">
        <is>
          <t>TURISMO</t>
        </is>
      </c>
    </row>
    <row r="71897">
      <c r="A71897" t="inlineStr">
        <is>
          <t>TURSIMO</t>
        </is>
      </c>
    </row>
    <row r="71898">
      <c r="A71898" t="inlineStr">
        <is>
          <t>VALIANT</t>
        </is>
      </c>
    </row>
    <row r="71899">
      <c r="A71899" t="inlineStr">
        <is>
          <t>VALLANT</t>
        </is>
      </c>
    </row>
    <row r="71900">
      <c r="A71900" t="inlineStr">
        <is>
          <t>VAYAGER</t>
        </is>
      </c>
    </row>
    <row r="71901">
      <c r="A71901" t="inlineStr">
        <is>
          <t>BARACUDA</t>
        </is>
      </c>
    </row>
    <row r="71902">
      <c r="A71902" t="inlineStr">
        <is>
          <t>FUNERARY</t>
        </is>
      </c>
    </row>
    <row r="71903">
      <c r="A71903" t="inlineStr">
        <is>
          <t>SATELITE</t>
        </is>
      </c>
    </row>
    <row r="71904">
      <c r="A71904" t="inlineStr">
        <is>
          <t>STAFFCAR</t>
        </is>
      </c>
    </row>
    <row r="71905">
      <c r="A71905" t="inlineStr">
        <is>
          <t>SUNDANCA</t>
        </is>
      </c>
    </row>
    <row r="71906">
      <c r="A71906" t="inlineStr">
        <is>
          <t>SUNDANCE</t>
        </is>
      </c>
    </row>
    <row r="71907">
      <c r="A71907" t="inlineStr">
        <is>
          <t>BARRACUDA</t>
        </is>
      </c>
    </row>
    <row r="71908">
      <c r="A71908" t="inlineStr">
        <is>
          <t>BELVEDERE</t>
        </is>
      </c>
    </row>
    <row r="71909">
      <c r="A71909" t="inlineStr">
        <is>
          <t>BELVEDERS</t>
        </is>
      </c>
    </row>
    <row r="71910">
      <c r="A71910" t="inlineStr">
        <is>
          <t>COLT VISTA</t>
        </is>
      </c>
    </row>
    <row r="71911">
      <c r="A71911" t="inlineStr">
        <is>
          <t>CONV COUPE</t>
        </is>
      </c>
    </row>
    <row r="71912">
      <c r="A71912" t="inlineStr">
        <is>
          <t>VOYAGER LE</t>
        </is>
      </c>
    </row>
    <row r="71913">
      <c r="A71913" t="inlineStr">
        <is>
          <t>VOYAGER SE</t>
        </is>
      </c>
    </row>
    <row r="71914">
      <c r="A71914" t="inlineStr">
        <is>
          <t>VOYAGER VAN</t>
        </is>
      </c>
    </row>
    <row r="71915">
      <c r="A71915" t="inlineStr">
        <is>
          <t>FRONTIER 4 X 2</t>
        </is>
      </c>
    </row>
    <row r="71916">
      <c r="A71916" t="inlineStr">
        <is>
          <t>FRONTIER 4X2 P</t>
        </is>
      </c>
    </row>
    <row r="71917">
      <c r="A71917" t="inlineStr">
        <is>
          <t>FRONTIER 4X2 S</t>
        </is>
      </c>
    </row>
    <row r="71918">
      <c r="A71918" t="inlineStr">
        <is>
          <t>FRONTIER 4X2MT</t>
        </is>
      </c>
    </row>
    <row r="71919">
      <c r="A71919" t="inlineStr">
        <is>
          <t>FRONTIER 4X4LE</t>
        </is>
      </c>
    </row>
    <row r="71920">
      <c r="A71920" t="inlineStr">
        <is>
          <t>FRONTIER 4X4MT</t>
        </is>
      </c>
    </row>
    <row r="71921">
      <c r="A71921" t="inlineStr">
        <is>
          <t>FRONTIER BRVDO</t>
        </is>
      </c>
    </row>
    <row r="71922">
      <c r="A71922" t="inlineStr">
        <is>
          <t>FRONTIER D/CAB</t>
        </is>
      </c>
    </row>
    <row r="71923">
      <c r="A71923" t="inlineStr">
        <is>
          <t>FRONTIER DC CS</t>
        </is>
      </c>
    </row>
    <row r="71924">
      <c r="A71924" t="inlineStr">
        <is>
          <t>FRONTIER E M/T</t>
        </is>
      </c>
    </row>
    <row r="71925">
      <c r="A71925" t="inlineStr">
        <is>
          <t>FRONTIER ELITA</t>
        </is>
      </c>
    </row>
    <row r="71926">
      <c r="A71926" t="inlineStr">
        <is>
          <t>FRONTIER ELITO</t>
        </is>
      </c>
    </row>
    <row r="71927">
      <c r="A71927" t="inlineStr">
        <is>
          <t>FRONTIER ELTIE</t>
        </is>
      </c>
    </row>
    <row r="71928">
      <c r="A71928" t="inlineStr">
        <is>
          <t>FRONTIER II MT</t>
        </is>
      </c>
    </row>
    <row r="71929">
      <c r="A71929" t="inlineStr">
        <is>
          <t>FRONTIER III 4</t>
        </is>
      </c>
    </row>
    <row r="71930">
      <c r="A71930" t="inlineStr">
        <is>
          <t>FRONTIER LTDII</t>
        </is>
      </c>
    </row>
    <row r="71931">
      <c r="A71931" t="inlineStr">
        <is>
          <t>FRONTIER NAVAR</t>
        </is>
      </c>
    </row>
    <row r="71932">
      <c r="A71932" t="inlineStr">
        <is>
          <t>FRONTIER T.4X2</t>
        </is>
      </c>
    </row>
    <row r="71933">
      <c r="A71933" t="inlineStr">
        <is>
          <t>FRONTIER/ DET.</t>
        </is>
      </c>
    </row>
    <row r="71934">
      <c r="A71934" t="inlineStr">
        <is>
          <t>FRONTIER/A 4X2</t>
        </is>
      </c>
    </row>
    <row r="71935">
      <c r="A71935" t="inlineStr">
        <is>
          <t>FRONTIER/CONV.</t>
        </is>
      </c>
    </row>
    <row r="71936">
      <c r="A71936" t="inlineStr">
        <is>
          <t>FRONTIER/D CAB</t>
        </is>
      </c>
    </row>
    <row r="71937">
      <c r="A71937" t="inlineStr">
        <is>
          <t>FRONTIER/ELITE</t>
        </is>
      </c>
    </row>
    <row r="71938">
      <c r="A71938" t="inlineStr">
        <is>
          <t>FRONTIER4X2 AT</t>
        </is>
      </c>
    </row>
    <row r="71939">
      <c r="A71939" t="inlineStr">
        <is>
          <t>FRONTIERIII4X2</t>
        </is>
      </c>
    </row>
    <row r="71940">
      <c r="A71940" t="inlineStr">
        <is>
          <t>G.I. PIPE CAGE</t>
        </is>
      </c>
    </row>
    <row r="71941">
      <c r="A71941" t="inlineStr">
        <is>
          <t>GRILL W TRAPAL</t>
        </is>
      </c>
    </row>
    <row r="71942">
      <c r="A71942" t="inlineStr">
        <is>
          <t>GRILLS/WCANOPY</t>
        </is>
      </c>
    </row>
    <row r="71943">
      <c r="A71943" t="inlineStr">
        <is>
          <t>GS1.6 GRANDEUR</t>
        </is>
      </c>
    </row>
    <row r="71944">
      <c r="A71944" t="inlineStr">
        <is>
          <t>GYONG/ KORANDO</t>
        </is>
      </c>
    </row>
    <row r="71945">
      <c r="A71945" t="inlineStr">
        <is>
          <t>HAMMER/REBUILT</t>
        </is>
      </c>
    </row>
    <row r="71946">
      <c r="A71946" t="inlineStr">
        <is>
          <t>HARDTOP PATROL</t>
        </is>
      </c>
    </row>
    <row r="71947">
      <c r="A71947" t="inlineStr">
        <is>
          <t>HIROOF STATION</t>
        </is>
      </c>
    </row>
    <row r="71948">
      <c r="A71948" t="inlineStr">
        <is>
          <t>HOMY PASSENGER</t>
        </is>
      </c>
    </row>
    <row r="71949">
      <c r="A71949" t="inlineStr">
        <is>
          <t>HUMMER W/ ROOF</t>
        </is>
      </c>
    </row>
    <row r="71950">
      <c r="A71950" t="inlineStr">
        <is>
          <t>HYBRID GT TYPE</t>
        </is>
      </c>
    </row>
    <row r="71951">
      <c r="A71951" t="inlineStr">
        <is>
          <t>IMPALA FUNERAL</t>
        </is>
      </c>
    </row>
    <row r="71952">
      <c r="A71952" t="inlineStr">
        <is>
          <t>SXG VANETTE</t>
        </is>
      </c>
    </row>
    <row r="71953">
      <c r="A71953" t="inlineStr">
        <is>
          <t>TEANA 230JM</t>
        </is>
      </c>
    </row>
    <row r="71954">
      <c r="A71954" t="inlineStr">
        <is>
          <t>TERANO PASS</t>
        </is>
      </c>
    </row>
    <row r="71955">
      <c r="A71955" t="inlineStr">
        <is>
          <t>TERRANO 4WD</t>
        </is>
      </c>
    </row>
    <row r="71956">
      <c r="A71956" t="inlineStr">
        <is>
          <t>TERRANO 4X4</t>
        </is>
      </c>
    </row>
    <row r="71957">
      <c r="A71957" t="inlineStr">
        <is>
          <t>TERRANO DSL</t>
        </is>
      </c>
    </row>
    <row r="71958">
      <c r="A71958" t="inlineStr">
        <is>
          <t>TERRANO EXE</t>
        </is>
      </c>
    </row>
    <row r="71959">
      <c r="A71959" t="inlineStr">
        <is>
          <t>TERRANO STD</t>
        </is>
      </c>
    </row>
    <row r="71960">
      <c r="A71960" t="inlineStr">
        <is>
          <t>TERRANO STN</t>
        </is>
      </c>
    </row>
    <row r="71961">
      <c r="A71961" t="inlineStr">
        <is>
          <t>TERRANO/4X4</t>
        </is>
      </c>
    </row>
    <row r="71962">
      <c r="A71962" t="inlineStr">
        <is>
          <t>TOYOTA CREW</t>
        </is>
      </c>
    </row>
    <row r="71963">
      <c r="A71963" t="inlineStr">
        <is>
          <t>TRUCK/ATLAS</t>
        </is>
      </c>
    </row>
    <row r="71964">
      <c r="A71964" t="inlineStr">
        <is>
          <t>TRUCK/CARGO</t>
        </is>
      </c>
    </row>
    <row r="71965">
      <c r="A71965" t="inlineStr">
        <is>
          <t>ULTRA D CAB</t>
        </is>
      </c>
    </row>
    <row r="71966">
      <c r="A71966" t="inlineStr">
        <is>
          <t>ULTRA OOWER</t>
        </is>
      </c>
    </row>
    <row r="71967">
      <c r="A71967" t="inlineStr">
        <is>
          <t>ULTRA PACER</t>
        </is>
      </c>
    </row>
    <row r="71968">
      <c r="A71968" t="inlineStr">
        <is>
          <t>ULTRA REGIE</t>
        </is>
      </c>
    </row>
    <row r="71969">
      <c r="A71969" t="inlineStr">
        <is>
          <t>ULTRA-EAGLE</t>
        </is>
      </c>
    </row>
    <row r="71970">
      <c r="A71970" t="inlineStr">
        <is>
          <t>ULTRA-POWER</t>
        </is>
      </c>
    </row>
    <row r="71971">
      <c r="A71971" t="inlineStr">
        <is>
          <t>ULTRA/POWER</t>
        </is>
      </c>
    </row>
    <row r="71972">
      <c r="A71972" t="inlineStr">
        <is>
          <t>URBAN MICRO</t>
        </is>
      </c>
    </row>
    <row r="71973">
      <c r="A71973" t="inlineStr">
        <is>
          <t>URFVAN TD27</t>
        </is>
      </c>
    </row>
    <row r="71974">
      <c r="A71974" t="inlineStr">
        <is>
          <t>URVAN 12STR</t>
        </is>
      </c>
    </row>
    <row r="71975">
      <c r="A71975" t="inlineStr">
        <is>
          <t>URVAN LIMOU</t>
        </is>
      </c>
    </row>
    <row r="71976">
      <c r="A71976" t="inlineStr">
        <is>
          <t>URVAN MICRO</t>
        </is>
      </c>
    </row>
    <row r="71977">
      <c r="A71977" t="inlineStr">
        <is>
          <t>URVAN SPACE</t>
        </is>
      </c>
    </row>
    <row r="71978">
      <c r="A71978" t="inlineStr">
        <is>
          <t>URVAN STAKE</t>
        </is>
      </c>
    </row>
    <row r="71979">
      <c r="A71979" t="inlineStr">
        <is>
          <t>URVAN STATE</t>
        </is>
      </c>
    </row>
    <row r="71980">
      <c r="A71980" t="inlineStr">
        <is>
          <t>URVAN URVAN</t>
        </is>
      </c>
    </row>
    <row r="71981">
      <c r="A71981" t="inlineStr">
        <is>
          <t>URVAN WHITE</t>
        </is>
      </c>
    </row>
    <row r="71982">
      <c r="A71982" t="inlineStr">
        <is>
          <t>URVANESTATE</t>
        </is>
      </c>
    </row>
    <row r="71983">
      <c r="A71983" t="inlineStr">
        <is>
          <t>E26 HIGH ROOF</t>
        </is>
      </c>
    </row>
    <row r="71984">
      <c r="A71984" t="inlineStr">
        <is>
          <t>EAGLE DE LUXE</t>
        </is>
      </c>
    </row>
    <row r="71985">
      <c r="A71985" t="inlineStr">
        <is>
          <t>EAGLE HI-SIDE</t>
        </is>
      </c>
    </row>
    <row r="71986">
      <c r="A71986" t="inlineStr">
        <is>
          <t>EAGLE PFINDER</t>
        </is>
      </c>
    </row>
    <row r="71987">
      <c r="A71987" t="inlineStr">
        <is>
          <t>ELGRAND FARGO</t>
        </is>
      </c>
    </row>
    <row r="71988">
      <c r="A71988" t="inlineStr">
        <is>
          <t>ESCAPADE TD27</t>
        </is>
      </c>
    </row>
    <row r="71989">
      <c r="A71989" t="inlineStr">
        <is>
          <t>EXALTA 1.3 GX</t>
        </is>
      </c>
    </row>
    <row r="71990">
      <c r="A71990" t="inlineStr">
        <is>
          <t>EXALTA 1.5 DS</t>
        </is>
      </c>
    </row>
    <row r="71991">
      <c r="A71991" t="inlineStr">
        <is>
          <t>EXALTA 1.6 AT</t>
        </is>
      </c>
    </row>
    <row r="71992">
      <c r="A71992" t="inlineStr">
        <is>
          <t>EXALTA 1.6 GS</t>
        </is>
      </c>
    </row>
    <row r="71993">
      <c r="A71993" t="inlineStr">
        <is>
          <t>EXALTA 1.6 LS</t>
        </is>
      </c>
    </row>
    <row r="71994">
      <c r="A71994" t="inlineStr">
        <is>
          <t>EXALTA DS A/T</t>
        </is>
      </c>
    </row>
    <row r="71995">
      <c r="A71995" t="inlineStr">
        <is>
          <t>EXALTA DS M/T</t>
        </is>
      </c>
    </row>
    <row r="71996">
      <c r="A71996" t="inlineStr">
        <is>
          <t>EXALTA HG A/T</t>
        </is>
      </c>
    </row>
    <row r="71997">
      <c r="A71997" t="inlineStr">
        <is>
          <t>EXALTA LS M/T</t>
        </is>
      </c>
    </row>
    <row r="71998">
      <c r="A71998" t="inlineStr">
        <is>
          <t>EXALTA SENTRA</t>
        </is>
      </c>
    </row>
    <row r="71999">
      <c r="A71999" t="inlineStr">
        <is>
          <t>EXALTA SLA/MT</t>
        </is>
      </c>
    </row>
    <row r="72000">
      <c r="A72000" t="inlineStr">
        <is>
          <t>EXALTA STA AT</t>
        </is>
      </c>
    </row>
    <row r="72001">
      <c r="A72001" t="inlineStr">
        <is>
          <t>EXALTA/SENTRA</t>
        </is>
      </c>
    </row>
    <row r="72002">
      <c r="A72002" t="inlineStr">
        <is>
          <t>EXALTA1.6 M/T</t>
        </is>
      </c>
    </row>
    <row r="72003">
      <c r="A72003" t="inlineStr">
        <is>
          <t>EXASLTA DS MT</t>
        </is>
      </c>
    </row>
    <row r="72004">
      <c r="A72004" t="inlineStr">
        <is>
          <t>EXT W/RAILING</t>
        </is>
      </c>
    </row>
    <row r="72005">
      <c r="A72005" t="inlineStr">
        <is>
          <t>F23WDYCABSTAR</t>
        </is>
      </c>
    </row>
    <row r="72006">
      <c r="A72006" t="inlineStr">
        <is>
          <t>FAIRLADY 350Z</t>
        </is>
      </c>
    </row>
    <row r="72007">
      <c r="A72007" t="inlineStr">
        <is>
          <t>FAMILIA ADVAN</t>
        </is>
      </c>
    </row>
    <row r="72008">
      <c r="A72008" t="inlineStr">
        <is>
          <t>FORD HIGHSIDE</t>
        </is>
      </c>
    </row>
    <row r="72009">
      <c r="A72009" t="inlineStr">
        <is>
          <t>FORD MAVERICK</t>
        </is>
      </c>
    </row>
    <row r="72010">
      <c r="A72010" t="inlineStr">
        <is>
          <t>FORD SPECTRUM</t>
        </is>
      </c>
    </row>
    <row r="72011">
      <c r="A72011" t="inlineStr">
        <is>
          <t>FORD/RANGER C</t>
        </is>
      </c>
    </row>
    <row r="72012">
      <c r="A72012" t="inlineStr">
        <is>
          <t>FORME CARAVAN</t>
        </is>
      </c>
    </row>
    <row r="72013">
      <c r="A72013" t="inlineStr">
        <is>
          <t>FOURLON HERSE</t>
        </is>
      </c>
    </row>
    <row r="72014">
      <c r="A72014" t="inlineStr">
        <is>
          <t>FRNTIER/D.CAB</t>
        </is>
      </c>
    </row>
    <row r="72015">
      <c r="A72015" t="inlineStr">
        <is>
          <t>FRONITIER 4X2</t>
        </is>
      </c>
    </row>
    <row r="72016">
      <c r="A72016" t="inlineStr">
        <is>
          <t>FRONTER ELITE</t>
        </is>
      </c>
    </row>
    <row r="72017">
      <c r="A72017" t="inlineStr">
        <is>
          <t>FRONTIER  4X2</t>
        </is>
      </c>
    </row>
    <row r="72018">
      <c r="A72018" t="inlineStr">
        <is>
          <t>FRONTIER  4X4</t>
        </is>
      </c>
    </row>
    <row r="72019">
      <c r="A72019" t="inlineStr">
        <is>
          <t>FRONTIER  A/T</t>
        </is>
      </c>
    </row>
    <row r="72020">
      <c r="A72020" t="inlineStr">
        <is>
          <t>FRONTIER  III</t>
        </is>
      </c>
    </row>
    <row r="72021">
      <c r="A72021" t="inlineStr">
        <is>
          <t>RA550RBN</t>
        </is>
      </c>
    </row>
    <row r="72022">
      <c r="A72022" t="inlineStr">
        <is>
          <t>RASCHEEN</t>
        </is>
      </c>
    </row>
    <row r="72023">
      <c r="A72023" t="inlineStr">
        <is>
          <t>REORT SS</t>
        </is>
      </c>
    </row>
    <row r="72024">
      <c r="A72024" t="inlineStr">
        <is>
          <t>ROGUE SL</t>
        </is>
      </c>
    </row>
    <row r="72025">
      <c r="A72025" t="inlineStr">
        <is>
          <t>ROGUE SV</t>
        </is>
      </c>
    </row>
    <row r="72026">
      <c r="A72026" t="inlineStr">
        <is>
          <t>S SENTRA</t>
        </is>
      </c>
    </row>
    <row r="72027">
      <c r="A72027" t="inlineStr">
        <is>
          <t>S.PATROL</t>
        </is>
      </c>
    </row>
    <row r="72028">
      <c r="A72028" t="inlineStr">
        <is>
          <t>S/ WAGON</t>
        </is>
      </c>
    </row>
    <row r="72029">
      <c r="A72029" t="inlineStr">
        <is>
          <t>SALONM/T</t>
        </is>
      </c>
    </row>
    <row r="72030">
      <c r="A72030" t="inlineStr">
        <is>
          <t>SEB=NTRA</t>
        </is>
      </c>
    </row>
    <row r="72031">
      <c r="A72031" t="inlineStr">
        <is>
          <t>SEEENTRA</t>
        </is>
      </c>
    </row>
    <row r="72032">
      <c r="A72032" t="inlineStr">
        <is>
          <t>SENTRA 1</t>
        </is>
      </c>
    </row>
    <row r="72033">
      <c r="A72033" t="inlineStr">
        <is>
          <t>SENTRA 4</t>
        </is>
      </c>
    </row>
    <row r="72034">
      <c r="A72034" t="inlineStr">
        <is>
          <t>SENTRASE</t>
        </is>
      </c>
    </row>
    <row r="72035">
      <c r="A72035" t="inlineStr">
        <is>
          <t>SGX 2000</t>
        </is>
      </c>
    </row>
    <row r="72036">
      <c r="A72036" t="inlineStr">
        <is>
          <t>SING CAB</t>
        </is>
      </c>
    </row>
    <row r="72037">
      <c r="A72037" t="inlineStr">
        <is>
          <t>SP215NSB</t>
        </is>
      </c>
    </row>
    <row r="72038">
      <c r="A72038" t="inlineStr">
        <is>
          <t>STANDEUR</t>
        </is>
      </c>
    </row>
    <row r="72039">
      <c r="A72039" t="inlineStr">
        <is>
          <t>STD. BK2</t>
        </is>
      </c>
    </row>
    <row r="72040">
      <c r="A72040" t="inlineStr">
        <is>
          <t>SUNNY NX</t>
        </is>
      </c>
    </row>
    <row r="72041">
      <c r="A72041" t="inlineStr">
        <is>
          <t>TEANA JM</t>
        </is>
      </c>
    </row>
    <row r="72042">
      <c r="A72042" t="inlineStr">
        <is>
          <t>TEARRANO</t>
        </is>
      </c>
    </row>
    <row r="72043">
      <c r="A72043" t="inlineStr">
        <is>
          <t>TERRANIO</t>
        </is>
      </c>
    </row>
    <row r="72044">
      <c r="A72044" t="inlineStr">
        <is>
          <t>TERRANLO</t>
        </is>
      </c>
    </row>
    <row r="72045">
      <c r="A72045" t="inlineStr">
        <is>
          <t>TERRANNO</t>
        </is>
      </c>
    </row>
    <row r="72046">
      <c r="A72046" t="inlineStr">
        <is>
          <t>TERRANOP</t>
        </is>
      </c>
    </row>
    <row r="72047">
      <c r="A72047" t="inlineStr">
        <is>
          <t>TERRA]NO</t>
        </is>
      </c>
    </row>
    <row r="72048">
      <c r="A72048" t="inlineStr">
        <is>
          <t>TERRRANO</t>
        </is>
      </c>
    </row>
    <row r="72049">
      <c r="A72049" t="inlineStr">
        <is>
          <t>TIRE VAN</t>
        </is>
      </c>
    </row>
    <row r="72050">
      <c r="A72050" t="inlineStr">
        <is>
          <t>TITANIUM</t>
        </is>
      </c>
    </row>
    <row r="72051">
      <c r="A72051" t="inlineStr">
        <is>
          <t>FRONTIER X</t>
        </is>
      </c>
    </row>
    <row r="72052">
      <c r="A72052" t="inlineStr">
        <is>
          <t>FUSO (ENG)</t>
        </is>
      </c>
    </row>
    <row r="72053">
      <c r="A72053" t="inlineStr">
        <is>
          <t>FUSO HOMER</t>
        </is>
      </c>
    </row>
    <row r="72054">
      <c r="A72054" t="inlineStr">
        <is>
          <t>GRAB COACH</t>
        </is>
      </c>
    </row>
    <row r="72055">
      <c r="A72055" t="inlineStr">
        <is>
          <t>GS SUPERIO</t>
        </is>
      </c>
    </row>
    <row r="72056">
      <c r="A72056" t="inlineStr">
        <is>
          <t>GT SKYLINE</t>
        </is>
      </c>
    </row>
    <row r="72057">
      <c r="A72057" t="inlineStr">
        <is>
          <t>GTS SENTRA</t>
        </is>
      </c>
    </row>
    <row r="72058">
      <c r="A72058" t="inlineStr">
        <is>
          <t>HACKY BODY</t>
        </is>
      </c>
    </row>
    <row r="72059">
      <c r="A72059" t="inlineStr">
        <is>
          <t>HI-LUX 4X4</t>
        </is>
      </c>
    </row>
    <row r="72060">
      <c r="A72060" t="inlineStr">
        <is>
          <t>HIGH POWER</t>
        </is>
      </c>
    </row>
    <row r="72061">
      <c r="A72061" t="inlineStr">
        <is>
          <t>HOMY  PASS</t>
        </is>
      </c>
    </row>
    <row r="72062">
      <c r="A72062" t="inlineStr">
        <is>
          <t>HSPUR-BIDA</t>
        </is>
      </c>
    </row>
    <row r="72063">
      <c r="A72063" t="inlineStr">
        <is>
          <t>HYPER AERO</t>
        </is>
      </c>
    </row>
    <row r="72064">
      <c r="A72064" t="inlineStr">
        <is>
          <t>INFAINITTE</t>
        </is>
      </c>
    </row>
    <row r="72065">
      <c r="A72065" t="inlineStr">
        <is>
          <t>KATE CRANE</t>
        </is>
      </c>
    </row>
    <row r="72066">
      <c r="A72066" t="inlineStr">
        <is>
          <t>KEC/SENTRA</t>
        </is>
      </c>
    </row>
    <row r="72067">
      <c r="A72067" t="inlineStr">
        <is>
          <t>KING SPORT</t>
        </is>
      </c>
    </row>
    <row r="72068">
      <c r="A72068" t="inlineStr">
        <is>
          <t>L200 EAGLE</t>
        </is>
      </c>
    </row>
    <row r="72069">
      <c r="A72069" t="inlineStr">
        <is>
          <t>LAGRO PASS</t>
        </is>
      </c>
    </row>
    <row r="72070">
      <c r="A72070" t="inlineStr">
        <is>
          <t>LARGO-PASS</t>
        </is>
      </c>
    </row>
    <row r="72071">
      <c r="A72071" t="inlineStr">
        <is>
          <t>LEC SENTER</t>
        </is>
      </c>
    </row>
    <row r="72072">
      <c r="A72072" t="inlineStr">
        <is>
          <t>LEC SENTRA</t>
        </is>
      </c>
    </row>
    <row r="72073">
      <c r="A72073" t="inlineStr">
        <is>
          <t>LIGTH BLUE</t>
        </is>
      </c>
    </row>
    <row r="72074">
      <c r="A72074" t="inlineStr">
        <is>
          <t>LOC SENTRA</t>
        </is>
      </c>
    </row>
    <row r="72075">
      <c r="A72075" t="inlineStr">
        <is>
          <t>LPG BULLET</t>
        </is>
      </c>
    </row>
    <row r="72076">
      <c r="A72076" t="inlineStr">
        <is>
          <t>MARCH MINI</t>
        </is>
      </c>
    </row>
    <row r="72077">
      <c r="A72077" t="inlineStr">
        <is>
          <t>MAX PANNEL</t>
        </is>
      </c>
    </row>
    <row r="72078">
      <c r="A72078" t="inlineStr">
        <is>
          <t>MAX WINDOW</t>
        </is>
      </c>
    </row>
    <row r="72079">
      <c r="A72079" t="inlineStr">
        <is>
          <t>MAXIMA 2.0</t>
        </is>
      </c>
    </row>
    <row r="72080">
      <c r="A72080" t="inlineStr">
        <is>
          <t>MAXIMA A/T</t>
        </is>
      </c>
    </row>
    <row r="72081">
      <c r="A72081" t="inlineStr">
        <is>
          <t>MAXIMA SGX</t>
        </is>
      </c>
    </row>
    <row r="72082">
      <c r="A72082" t="inlineStr">
        <is>
          <t>MAXIMA/4DR</t>
        </is>
      </c>
    </row>
    <row r="72083">
      <c r="A72083" t="inlineStr">
        <is>
          <t>URVASHUTTLE</t>
        </is>
      </c>
    </row>
    <row r="72084">
      <c r="A72084" t="inlineStr">
        <is>
          <t>URVN ESTATE</t>
        </is>
      </c>
    </row>
    <row r="72085">
      <c r="A72085" t="inlineStr">
        <is>
          <t>V. W/CANOPY</t>
        </is>
      </c>
    </row>
    <row r="72086">
      <c r="A72086" t="inlineStr">
        <is>
          <t>VANETEE SXG</t>
        </is>
      </c>
    </row>
    <row r="72087">
      <c r="A72087" t="inlineStr">
        <is>
          <t>VANETTE  SX</t>
        </is>
      </c>
    </row>
    <row r="72088">
      <c r="A72088" t="inlineStr">
        <is>
          <t>VANETTE 2.0</t>
        </is>
      </c>
    </row>
    <row r="72089">
      <c r="A72089" t="inlineStr">
        <is>
          <t>VANETTE 4DR</t>
        </is>
      </c>
    </row>
    <row r="72090">
      <c r="A72090" t="inlineStr">
        <is>
          <t>VANETTE 4X4</t>
        </is>
      </c>
    </row>
    <row r="72091">
      <c r="A72091" t="inlineStr">
        <is>
          <t>VANETTE 927</t>
        </is>
      </c>
    </row>
    <row r="72092">
      <c r="A72092" t="inlineStr">
        <is>
          <t>VANETTE AUV</t>
        </is>
      </c>
    </row>
    <row r="72093">
      <c r="A72093" t="inlineStr">
        <is>
          <t>VANETTE G/C</t>
        </is>
      </c>
    </row>
    <row r="72094">
      <c r="A72094" t="inlineStr">
        <is>
          <t>VANETTE S/T</t>
        </is>
      </c>
    </row>
    <row r="72095">
      <c r="A72095" t="inlineStr">
        <is>
          <t>VANETTE STD</t>
        </is>
      </c>
    </row>
    <row r="72096">
      <c r="A72096" t="inlineStr">
        <is>
          <t>VANETTE SXC</t>
        </is>
      </c>
    </row>
    <row r="72097">
      <c r="A72097" t="inlineStr">
        <is>
          <t>VANETTE VAN</t>
        </is>
      </c>
    </row>
    <row r="72098">
      <c r="A72098" t="inlineStr">
        <is>
          <t>VANETTE Z20</t>
        </is>
      </c>
    </row>
    <row r="72099">
      <c r="A72099" t="inlineStr">
        <is>
          <t>VANETTE/DET</t>
        </is>
      </c>
    </row>
    <row r="72100">
      <c r="A72100" t="inlineStr">
        <is>
          <t>VANNETBONGO</t>
        </is>
      </c>
    </row>
    <row r="72101">
      <c r="A72101" t="inlineStr">
        <is>
          <t>VANNETE 4X4</t>
        </is>
      </c>
    </row>
    <row r="72102">
      <c r="A72102" t="inlineStr">
        <is>
          <t>VANNETE SXG</t>
        </is>
      </c>
    </row>
    <row r="72103">
      <c r="A72103" t="inlineStr">
        <is>
          <t>VANNETE VAN</t>
        </is>
      </c>
    </row>
    <row r="72104">
      <c r="A72104" t="inlineStr">
        <is>
          <t>VERRITA A/T</t>
        </is>
      </c>
    </row>
    <row r="72105">
      <c r="A72105" t="inlineStr">
        <is>
          <t>W / ROOFING</t>
        </is>
      </c>
    </row>
    <row r="72106">
      <c r="A72106" t="inlineStr">
        <is>
          <t>W GENERATOR</t>
        </is>
      </c>
    </row>
    <row r="72107">
      <c r="A72107" t="inlineStr">
        <is>
          <t>W/ EXTENTED</t>
        </is>
      </c>
    </row>
    <row r="72108">
      <c r="A72108" t="inlineStr">
        <is>
          <t>W/DET, ROOF</t>
        </is>
      </c>
    </row>
    <row r="72109">
      <c r="A72109" t="inlineStr">
        <is>
          <t>FRONTIER  M/T</t>
        </is>
      </c>
    </row>
    <row r="72110">
      <c r="A72110" t="inlineStr">
        <is>
          <t>FRONTIER  TS2</t>
        </is>
      </c>
    </row>
    <row r="72111">
      <c r="A72111" t="inlineStr">
        <is>
          <t>FRONTIER 4 DR</t>
        </is>
      </c>
    </row>
    <row r="72112">
      <c r="A72112" t="inlineStr">
        <is>
          <t>FRONTIER 4 X2</t>
        </is>
      </c>
    </row>
    <row r="72113">
      <c r="A72113" t="inlineStr">
        <is>
          <t>FRONTIER 4 X4</t>
        </is>
      </c>
    </row>
    <row r="72114">
      <c r="A72114" t="inlineStr">
        <is>
          <t>FRONTIER 4X 2</t>
        </is>
      </c>
    </row>
    <row r="72115">
      <c r="A72115" t="inlineStr">
        <is>
          <t>FRONTIER 4X2`</t>
        </is>
      </c>
    </row>
    <row r="72116">
      <c r="A72116" t="inlineStr">
        <is>
          <t>FRONTIER P-UP</t>
        </is>
      </c>
    </row>
    <row r="72117">
      <c r="A72117" t="inlineStr">
        <is>
          <t>FRONTIER WU2A</t>
        </is>
      </c>
    </row>
    <row r="72118">
      <c r="A72118" t="inlineStr">
        <is>
          <t>FRONTIER/BLUE</t>
        </is>
      </c>
    </row>
    <row r="72119">
      <c r="A72119" t="inlineStr">
        <is>
          <t>FRONTIER3 4X2</t>
        </is>
      </c>
    </row>
    <row r="72120">
      <c r="A72120" t="inlineStr">
        <is>
          <t>FRONTIER4X2MT</t>
        </is>
      </c>
    </row>
    <row r="72121">
      <c r="A72121" t="inlineStr">
        <is>
          <t>FRONTIERI 4X2</t>
        </is>
      </c>
    </row>
    <row r="72122">
      <c r="A72122" t="inlineStr">
        <is>
          <t>FRONTRIER 4X4</t>
        </is>
      </c>
    </row>
    <row r="72123">
      <c r="A72123" t="inlineStr">
        <is>
          <t>FROTIER 4 X 2</t>
        </is>
      </c>
    </row>
    <row r="72124">
      <c r="A72124" t="inlineStr">
        <is>
          <t>GRAND  LIVINA</t>
        </is>
      </c>
    </row>
    <row r="72125">
      <c r="A72125" t="inlineStr">
        <is>
          <t>GRAND L IVINA</t>
        </is>
      </c>
    </row>
    <row r="72126">
      <c r="A72126" t="inlineStr">
        <is>
          <t>GRAND VANETTE</t>
        </is>
      </c>
    </row>
    <row r="72127">
      <c r="A72127" t="inlineStr">
        <is>
          <t>HAMMER CANOPY</t>
        </is>
      </c>
    </row>
    <row r="72128">
      <c r="A72128" t="inlineStr">
        <is>
          <t>HOMMY CARAVAN</t>
        </is>
      </c>
    </row>
    <row r="72129">
      <c r="A72129" t="inlineStr">
        <is>
          <t>HOMMY DX PASS</t>
        </is>
      </c>
    </row>
    <row r="72130">
      <c r="A72130" t="inlineStr">
        <is>
          <t>HOMY/PASS VAN</t>
        </is>
      </c>
    </row>
    <row r="72131">
      <c r="A72131" t="inlineStr">
        <is>
          <t>HUMMER PATROL</t>
        </is>
      </c>
    </row>
    <row r="72132">
      <c r="A72132" t="inlineStr">
        <is>
          <t>INFENITI PASS</t>
        </is>
      </c>
    </row>
    <row r="72133">
      <c r="A72133" t="inlineStr">
        <is>
          <t>INFINIT 1 Q45</t>
        </is>
      </c>
    </row>
    <row r="72134">
      <c r="A72134" t="inlineStr">
        <is>
          <t>INFINITI 045T</t>
        </is>
      </c>
    </row>
    <row r="72135">
      <c r="A72135" t="inlineStr">
        <is>
          <t>INFINITI 2451</t>
        </is>
      </c>
    </row>
    <row r="72136">
      <c r="A72136" t="inlineStr">
        <is>
          <t>INFINITI G-35</t>
        </is>
      </c>
    </row>
    <row r="72137">
      <c r="A72137" t="inlineStr">
        <is>
          <t>INFINITI QX60</t>
        </is>
      </c>
    </row>
    <row r="72138">
      <c r="A72138" t="inlineStr">
        <is>
          <t>INFINITI QX80</t>
        </is>
      </c>
    </row>
    <row r="72139">
      <c r="A72139" t="inlineStr">
        <is>
          <t>INFINITY 0X56</t>
        </is>
      </c>
    </row>
    <row r="72140">
      <c r="A72140" t="inlineStr">
        <is>
          <t>INFINITY FX45</t>
        </is>
      </c>
    </row>
    <row r="72141">
      <c r="A72141" t="inlineStr">
        <is>
          <t>ISUZU /GEMENI</t>
        </is>
      </c>
    </row>
    <row r="72142">
      <c r="A72142" t="inlineStr">
        <is>
          <t>TORNTIER</t>
        </is>
      </c>
    </row>
    <row r="72143">
      <c r="A72143" t="inlineStr">
        <is>
          <t>TR500M-3</t>
        </is>
      </c>
    </row>
    <row r="72144">
      <c r="A72144" t="inlineStr">
        <is>
          <t>TURBO P.</t>
        </is>
      </c>
    </row>
    <row r="72145">
      <c r="A72145" t="inlineStr">
        <is>
          <t>UAL-720T</t>
        </is>
      </c>
    </row>
    <row r="72146">
      <c r="A72146" t="inlineStr">
        <is>
          <t>UCW520HN</t>
        </is>
      </c>
    </row>
    <row r="72147">
      <c r="A72147" t="inlineStr">
        <is>
          <t>UD 33RSE</t>
        </is>
      </c>
    </row>
    <row r="72148">
      <c r="A72148" t="inlineStr">
        <is>
          <t>UD PK210</t>
        </is>
      </c>
    </row>
    <row r="72149">
      <c r="A72149" t="inlineStr">
        <is>
          <t>ULTRA DC</t>
        </is>
      </c>
    </row>
    <row r="72150">
      <c r="A72150" t="inlineStr">
        <is>
          <t>URBAN LB</t>
        </is>
      </c>
    </row>
    <row r="72151">
      <c r="A72151" t="inlineStr">
        <is>
          <t>URBAN VX</t>
        </is>
      </c>
    </row>
    <row r="72152">
      <c r="A72152" t="inlineStr">
        <is>
          <t>URVAN MB</t>
        </is>
      </c>
    </row>
    <row r="72153">
      <c r="A72153" t="inlineStr">
        <is>
          <t>URVAN MT</t>
        </is>
      </c>
    </row>
    <row r="72154">
      <c r="A72154" t="inlineStr">
        <is>
          <t>URVAN UJ</t>
        </is>
      </c>
    </row>
    <row r="72155">
      <c r="A72155" t="inlineStr">
        <is>
          <t>V8-350HP</t>
        </is>
      </c>
    </row>
    <row r="72156">
      <c r="A72156" t="inlineStr">
        <is>
          <t>VAN ETTE</t>
        </is>
      </c>
    </row>
    <row r="72157">
      <c r="A72157" t="inlineStr">
        <is>
          <t>VANEETTE</t>
        </is>
      </c>
    </row>
    <row r="72158">
      <c r="A72158" t="inlineStr">
        <is>
          <t>VANETTEE</t>
        </is>
      </c>
    </row>
    <row r="72159">
      <c r="A72159" t="inlineStr">
        <is>
          <t>VANETTEQ</t>
        </is>
      </c>
    </row>
    <row r="72160">
      <c r="A72160" t="inlineStr">
        <is>
          <t>VANETTER</t>
        </is>
      </c>
    </row>
    <row r="72161">
      <c r="A72161" t="inlineStr">
        <is>
          <t>VANETTET</t>
        </is>
      </c>
    </row>
    <row r="72162">
      <c r="A72162" t="inlineStr">
        <is>
          <t>VANETTE`</t>
        </is>
      </c>
    </row>
    <row r="72163">
      <c r="A72163" t="inlineStr">
        <is>
          <t>VANETTTE</t>
        </is>
      </c>
    </row>
    <row r="72164">
      <c r="A72164" t="inlineStr">
        <is>
          <t>VANNEETE</t>
        </is>
      </c>
    </row>
    <row r="72165">
      <c r="A72165" t="inlineStr">
        <is>
          <t>VANNETEE</t>
        </is>
      </c>
    </row>
    <row r="72166">
      <c r="A72166" t="inlineStr">
        <is>
          <t>VENNETTE</t>
        </is>
      </c>
    </row>
    <row r="72167">
      <c r="A72167" t="inlineStr">
        <is>
          <t>VERITA 4</t>
        </is>
      </c>
    </row>
    <row r="72168">
      <c r="A72168" t="inlineStr">
        <is>
          <t>VERSA SL</t>
        </is>
      </c>
    </row>
    <row r="72169">
      <c r="A72169" t="inlineStr">
        <is>
          <t>VIDA VAN</t>
        </is>
      </c>
    </row>
    <row r="72170">
      <c r="A72170" t="inlineStr">
        <is>
          <t>W TOYOTA</t>
        </is>
      </c>
    </row>
    <row r="72171">
      <c r="A72171" t="inlineStr">
        <is>
          <t>MB VANETTE</t>
        </is>
      </c>
    </row>
    <row r="72172">
      <c r="A72172" t="inlineStr">
        <is>
          <t>MKB212EHHA</t>
        </is>
      </c>
    </row>
    <row r="72173">
      <c r="A72173" t="inlineStr">
        <is>
          <t>MSX 150-11</t>
        </is>
      </c>
    </row>
    <row r="72174">
      <c r="A72174" t="inlineStr">
        <is>
          <t>MURANO 4WD</t>
        </is>
      </c>
    </row>
    <row r="72175">
      <c r="A72175" t="inlineStr">
        <is>
          <t>MURANO Z50</t>
        </is>
      </c>
    </row>
    <row r="72176">
      <c r="A72176" t="inlineStr">
        <is>
          <t>NAVARA PUP</t>
        </is>
      </c>
    </row>
    <row r="72177">
      <c r="A72177" t="inlineStr">
        <is>
          <t>NISSAN BUS</t>
        </is>
      </c>
    </row>
    <row r="72178">
      <c r="A72178" t="inlineStr">
        <is>
          <t>NISSAN GTR</t>
        </is>
      </c>
    </row>
    <row r="72179">
      <c r="A72179" t="inlineStr">
        <is>
          <t>NISSAN LEC</t>
        </is>
      </c>
    </row>
    <row r="72180">
      <c r="A72180" t="inlineStr">
        <is>
          <t>NISSAN370Z</t>
        </is>
      </c>
    </row>
    <row r="72181">
      <c r="A72181" t="inlineStr">
        <is>
          <t>OATHFINDER</t>
        </is>
      </c>
    </row>
    <row r="72182">
      <c r="A72182" t="inlineStr">
        <is>
          <t>OWNER TYPR</t>
        </is>
      </c>
    </row>
    <row r="72183">
      <c r="A72183" t="inlineStr">
        <is>
          <t>P-UP EAGLE</t>
        </is>
      </c>
    </row>
    <row r="72184">
      <c r="A72184" t="inlineStr">
        <is>
          <t>PAHTFINDER</t>
        </is>
      </c>
    </row>
    <row r="72185">
      <c r="A72185" t="inlineStr">
        <is>
          <t>PALLETISED</t>
        </is>
      </c>
    </row>
    <row r="72186">
      <c r="A72186" t="inlineStr">
        <is>
          <t>PANTFINDER</t>
        </is>
      </c>
    </row>
    <row r="72187">
      <c r="A72187" t="inlineStr">
        <is>
          <t>PARHFINDER</t>
        </is>
      </c>
    </row>
    <row r="72188">
      <c r="A72188" t="inlineStr">
        <is>
          <t>PATFFINDER</t>
        </is>
      </c>
    </row>
    <row r="72189">
      <c r="A72189" t="inlineStr">
        <is>
          <t>PATHDINFER</t>
        </is>
      </c>
    </row>
    <row r="72190">
      <c r="A72190" t="inlineStr">
        <is>
          <t>PATHRINDER</t>
        </is>
      </c>
    </row>
    <row r="72191">
      <c r="A72191" t="inlineStr">
        <is>
          <t>PATHTINDER</t>
        </is>
      </c>
    </row>
    <row r="72192">
      <c r="A72192" t="inlineStr">
        <is>
          <t>PATNFINDER</t>
        </is>
      </c>
    </row>
    <row r="72193">
      <c r="A72193" t="inlineStr">
        <is>
          <t>PATROL  AT</t>
        </is>
      </c>
    </row>
    <row r="72194">
      <c r="A72194" t="inlineStr">
        <is>
          <t>PATROL  MT</t>
        </is>
      </c>
    </row>
    <row r="72195">
      <c r="A72195" t="inlineStr">
        <is>
          <t>PATROL 111</t>
        </is>
      </c>
    </row>
    <row r="72196">
      <c r="A72196" t="inlineStr">
        <is>
          <t>PATROL 3.0</t>
        </is>
      </c>
    </row>
    <row r="72197">
      <c r="A72197" t="inlineStr">
        <is>
          <t>PATROL 4.5</t>
        </is>
      </c>
    </row>
    <row r="72198">
      <c r="A72198" t="inlineStr">
        <is>
          <t>WA720/ P-UP</t>
        </is>
      </c>
    </row>
    <row r="72199">
      <c r="A72199" t="inlineStr">
        <is>
          <t>WITH AIRCON</t>
        </is>
      </c>
    </row>
    <row r="72200">
      <c r="A72200" t="inlineStr">
        <is>
          <t>X TRAIL 200</t>
        </is>
      </c>
    </row>
    <row r="72201">
      <c r="A72201" t="inlineStr">
        <is>
          <t>X TRAIL LHD</t>
        </is>
      </c>
    </row>
    <row r="72202">
      <c r="A72202" t="inlineStr">
        <is>
          <t>X-TRAIL 2.0</t>
        </is>
      </c>
    </row>
    <row r="72203">
      <c r="A72203" t="inlineStr">
        <is>
          <t>X-TRAIL 2.5</t>
        </is>
      </c>
    </row>
    <row r="72204">
      <c r="A72204" t="inlineStr">
        <is>
          <t>X-TRAIL 200</t>
        </is>
      </c>
    </row>
    <row r="72205">
      <c r="A72205" t="inlineStr">
        <is>
          <t>X-TRAIL 250</t>
        </is>
      </c>
    </row>
    <row r="72206">
      <c r="A72206" t="inlineStr">
        <is>
          <t>X-TRAIL 4X2</t>
        </is>
      </c>
    </row>
    <row r="72207">
      <c r="A72207" t="inlineStr">
        <is>
          <t>X-TRAIL 4X4</t>
        </is>
      </c>
    </row>
    <row r="72208">
      <c r="A72208" t="inlineStr">
        <is>
          <t>X-TRAIL A/T</t>
        </is>
      </c>
    </row>
    <row r="72209">
      <c r="A72209" t="inlineStr">
        <is>
          <t>X-TRAIL SUV</t>
        </is>
      </c>
    </row>
    <row r="72210">
      <c r="A72210" t="inlineStr">
        <is>
          <t>X-TRAIL/4X2</t>
        </is>
      </c>
    </row>
    <row r="72211">
      <c r="A72211" t="inlineStr">
        <is>
          <t>X-TRAIL/4X4</t>
        </is>
      </c>
    </row>
    <row r="72212">
      <c r="A72212" t="inlineStr">
        <is>
          <t>X-TRAIL2.0L</t>
        </is>
      </c>
    </row>
    <row r="72213">
      <c r="A72213" t="inlineStr">
        <is>
          <t>XTRAIL  4X2</t>
        </is>
      </c>
    </row>
    <row r="72214">
      <c r="A72214" t="inlineStr">
        <is>
          <t>XTRAIL  4X4</t>
        </is>
      </c>
    </row>
    <row r="72215">
      <c r="A72215" t="inlineStr">
        <is>
          <t>XTRAIL 2.0L</t>
        </is>
      </c>
    </row>
    <row r="72216">
      <c r="A72216" t="inlineStr">
        <is>
          <t>XTRAIL 2.5L</t>
        </is>
      </c>
    </row>
    <row r="72217">
      <c r="A72217" t="inlineStr">
        <is>
          <t>XTRAIL 250X</t>
        </is>
      </c>
    </row>
    <row r="72218">
      <c r="A72218" t="inlineStr">
        <is>
          <t>`CALIFORNIA</t>
        </is>
      </c>
    </row>
    <row r="72219">
      <c r="A72219" t="inlineStr">
        <is>
          <t>&amp; W/ GRILLLS</t>
        </is>
      </c>
    </row>
    <row r="72220">
      <c r="A72220" t="inlineStr">
        <is>
          <t>16 AD RESORT</t>
        </is>
      </c>
    </row>
    <row r="72221">
      <c r="A72221" t="inlineStr">
        <is>
          <t>2 DOOR 350 Z</t>
        </is>
      </c>
    </row>
    <row r="72222">
      <c r="A72222" t="inlineStr">
        <is>
          <t>200 SX CAUPE</t>
        </is>
      </c>
    </row>
    <row r="72223">
      <c r="A72223" t="inlineStr">
        <is>
          <t>200 SX COUPE</t>
        </is>
      </c>
    </row>
    <row r="72224">
      <c r="A72224" t="inlineStr">
        <is>
          <t>200SK SPORTS</t>
        </is>
      </c>
    </row>
    <row r="72225">
      <c r="A72225" t="inlineStr">
        <is>
          <t>200SX/SPORTS</t>
        </is>
      </c>
    </row>
    <row r="72226">
      <c r="A72226" t="inlineStr">
        <is>
          <t>240 EX COUPE</t>
        </is>
      </c>
    </row>
    <row r="72227">
      <c r="A72227" t="inlineStr">
        <is>
          <t>LAUREL 2000 L</t>
        </is>
      </c>
    </row>
    <row r="72228">
      <c r="A72228" t="inlineStr">
        <is>
          <t>LAUREL ALTIMA</t>
        </is>
      </c>
    </row>
    <row r="72229">
      <c r="A72229" t="inlineStr">
        <is>
          <t>LAUREL DATSUN</t>
        </is>
      </c>
    </row>
    <row r="72230">
      <c r="A72230" t="inlineStr">
        <is>
          <t>LEYLAND ROVER</t>
        </is>
      </c>
    </row>
    <row r="72231">
      <c r="A72231" t="inlineStr">
        <is>
          <t>LIBERTA VILLA</t>
        </is>
      </c>
    </row>
    <row r="72232">
      <c r="A72232" t="inlineStr">
        <is>
          <t>M BENZ 450SEL</t>
        </is>
      </c>
    </row>
    <row r="72233">
      <c r="A72233" t="inlineStr">
        <is>
          <t>MISTRAL WAGON</t>
        </is>
      </c>
    </row>
    <row r="72234">
      <c r="A72234" t="inlineStr">
        <is>
          <t>MOBILE DIGGER</t>
        </is>
      </c>
    </row>
    <row r="72235">
      <c r="A72235" t="inlineStr">
        <is>
          <t>MT W/ AIR BAG</t>
        </is>
      </c>
    </row>
    <row r="72236">
      <c r="A72236" t="inlineStr">
        <is>
          <t>MURANO SL AWD</t>
        </is>
      </c>
    </row>
    <row r="72237">
      <c r="A72237" t="inlineStr">
        <is>
          <t>N17 MT H-1609</t>
        </is>
      </c>
    </row>
    <row r="72238">
      <c r="A72238" t="inlineStr">
        <is>
          <t>N17 MT H-1612</t>
        </is>
      </c>
    </row>
    <row r="72239">
      <c r="A72239" t="inlineStr">
        <is>
          <t>NAVARA 4X2 AT</t>
        </is>
      </c>
    </row>
    <row r="72240">
      <c r="A72240" t="inlineStr">
        <is>
          <t>NAVARA 4X2 MT</t>
        </is>
      </c>
    </row>
    <row r="72241">
      <c r="A72241" t="inlineStr">
        <is>
          <t>NAVARA 4X4 MT</t>
        </is>
      </c>
    </row>
    <row r="72242">
      <c r="A72242" t="inlineStr">
        <is>
          <t>NAVARA 4X4 VL</t>
        </is>
      </c>
    </row>
    <row r="72243">
      <c r="A72243" t="inlineStr">
        <is>
          <t>NAVARA 4X4/MT</t>
        </is>
      </c>
    </row>
    <row r="72244">
      <c r="A72244" t="inlineStr">
        <is>
          <t>NAVARA EL A/T</t>
        </is>
      </c>
    </row>
    <row r="72245">
      <c r="A72245" t="inlineStr">
        <is>
          <t>NAVARA EL M/T</t>
        </is>
      </c>
    </row>
    <row r="72246">
      <c r="A72246" t="inlineStr">
        <is>
          <t>NAVARA PRO-4X</t>
        </is>
      </c>
    </row>
    <row r="72247">
      <c r="A72247" t="inlineStr">
        <is>
          <t>NAVARA VL M/T</t>
        </is>
      </c>
    </row>
    <row r="72248">
      <c r="A72248" t="inlineStr">
        <is>
          <t>NISSAN ALMERA</t>
        </is>
      </c>
    </row>
    <row r="72249">
      <c r="A72249" t="inlineStr">
        <is>
          <t>NISSAN DIESEL</t>
        </is>
      </c>
    </row>
    <row r="72250">
      <c r="A72250" t="inlineStr">
        <is>
          <t>NISSAN EXALTA</t>
        </is>
      </c>
    </row>
    <row r="72251">
      <c r="A72251" t="inlineStr">
        <is>
          <t>NISSAN NAVARA</t>
        </is>
      </c>
    </row>
    <row r="72252">
      <c r="A72252" t="inlineStr">
        <is>
          <t>NISSAN PATROL</t>
        </is>
      </c>
    </row>
    <row r="72253">
      <c r="A72253" t="inlineStr">
        <is>
          <t>NISSAN SENTRA</t>
        </is>
      </c>
    </row>
    <row r="72254">
      <c r="A72254" t="inlineStr">
        <is>
          <t>NISSAN/TOYOTA</t>
        </is>
      </c>
    </row>
    <row r="72255">
      <c r="A72255" t="inlineStr">
        <is>
          <t>NOT INDICTAED</t>
        </is>
      </c>
    </row>
    <row r="72256">
      <c r="A72256" t="inlineStr">
        <is>
          <t>NP300 NAVARA2</t>
        </is>
      </c>
    </row>
    <row r="72257">
      <c r="A72257" t="inlineStr">
        <is>
          <t>P8F23 SWEEPER</t>
        </is>
      </c>
    </row>
    <row r="72258">
      <c r="A72258" t="inlineStr">
        <is>
          <t>PANTHER 2 CAB</t>
        </is>
      </c>
    </row>
    <row r="72259">
      <c r="A72259" t="inlineStr">
        <is>
          <t>PASS.ESCAPADE</t>
        </is>
      </c>
    </row>
    <row r="72260">
      <c r="A72260" t="inlineStr">
        <is>
          <t>WIDE CAB</t>
        </is>
      </c>
    </row>
    <row r="72261">
      <c r="A72261" t="inlineStr">
        <is>
          <t>WINGROAD</t>
        </is>
      </c>
    </row>
    <row r="72262">
      <c r="A72262" t="inlineStr">
        <is>
          <t>WRANGERL</t>
        </is>
      </c>
    </row>
    <row r="72263">
      <c r="A72263" t="inlineStr">
        <is>
          <t>X -TRAIL</t>
        </is>
      </c>
    </row>
    <row r="72264">
      <c r="A72264" t="inlineStr">
        <is>
          <t>X TRAILE</t>
        </is>
      </c>
    </row>
    <row r="72265">
      <c r="A72265" t="inlineStr">
        <is>
          <t>X- TRAIL</t>
        </is>
      </c>
    </row>
    <row r="72266">
      <c r="A72266" t="inlineStr">
        <is>
          <t>X-TRAIL.</t>
        </is>
      </c>
    </row>
    <row r="72267">
      <c r="A72267" t="inlineStr">
        <is>
          <t>X-TRAILW</t>
        </is>
      </c>
    </row>
    <row r="72268">
      <c r="A72268" t="inlineStr">
        <is>
          <t>X=-TRAIL</t>
        </is>
      </c>
    </row>
    <row r="72269">
      <c r="A72269" t="inlineStr">
        <is>
          <t>XTRAIL 2</t>
        </is>
      </c>
    </row>
    <row r="72270">
      <c r="A72270" t="inlineStr">
        <is>
          <t>XX-TRAIL</t>
        </is>
      </c>
    </row>
    <row r="72271">
      <c r="A72271" t="inlineStr">
        <is>
          <t>`VANETTE</t>
        </is>
      </c>
    </row>
    <row r="72272">
      <c r="A72272" t="inlineStr">
        <is>
          <t>1.3 GX AT</t>
        </is>
      </c>
    </row>
    <row r="72273">
      <c r="A72273" t="inlineStr">
        <is>
          <t>1.3 GX MT</t>
        </is>
      </c>
    </row>
    <row r="72274">
      <c r="A72274" t="inlineStr">
        <is>
          <t>2000 SX-G</t>
        </is>
      </c>
    </row>
    <row r="72275">
      <c r="A72275" t="inlineStr">
        <is>
          <t>2N SATURN</t>
        </is>
      </c>
    </row>
    <row r="72276">
      <c r="A72276" t="inlineStr">
        <is>
          <t>4DR.SEDAN</t>
        </is>
      </c>
    </row>
    <row r="72277">
      <c r="A72277" t="inlineStr">
        <is>
          <t>4X2 ELITE</t>
        </is>
      </c>
    </row>
    <row r="72278">
      <c r="A72278" t="inlineStr">
        <is>
          <t>4X2 POWER</t>
        </is>
      </c>
    </row>
    <row r="72279">
      <c r="A72279" t="inlineStr">
        <is>
          <t>4X2 UA720</t>
        </is>
      </c>
    </row>
    <row r="72280">
      <c r="A72280" t="inlineStr">
        <is>
          <t>4X2UTGD21</t>
        </is>
      </c>
    </row>
    <row r="72281">
      <c r="A72281" t="inlineStr">
        <is>
          <t>4X4 D-CAB</t>
        </is>
      </c>
    </row>
    <row r="72282">
      <c r="A72282" t="inlineStr">
        <is>
          <t>4X4 ELITE</t>
        </is>
      </c>
    </row>
    <row r="72283">
      <c r="A72283" t="inlineStr">
        <is>
          <t>4X4/BLACK</t>
        </is>
      </c>
    </row>
    <row r="72284">
      <c r="A72284" t="inlineStr">
        <is>
          <t>4X4UTGD21</t>
        </is>
      </c>
    </row>
    <row r="72285">
      <c r="A72285" t="inlineStr">
        <is>
          <t>PATROL 5DR</t>
        </is>
      </c>
    </row>
    <row r="72286">
      <c r="A72286" t="inlineStr">
        <is>
          <t>PATROL LHD</t>
        </is>
      </c>
    </row>
    <row r="72287">
      <c r="A72287" t="inlineStr">
        <is>
          <t>PATROL M/T</t>
        </is>
      </c>
    </row>
    <row r="72288">
      <c r="A72288" t="inlineStr">
        <is>
          <t>PATROL S/N</t>
        </is>
      </c>
    </row>
    <row r="72289">
      <c r="A72289" t="inlineStr">
        <is>
          <t>PATROL S/W</t>
        </is>
      </c>
    </row>
    <row r="72290">
      <c r="A72290" t="inlineStr">
        <is>
          <t>PATROL STN</t>
        </is>
      </c>
    </row>
    <row r="72291">
      <c r="A72291" t="inlineStr">
        <is>
          <t>PATROL SUV</t>
        </is>
      </c>
    </row>
    <row r="72292">
      <c r="A72292" t="inlineStr">
        <is>
          <t>PATROL Y61</t>
        </is>
      </c>
    </row>
    <row r="72293">
      <c r="A72293" t="inlineStr">
        <is>
          <t>PATROL-2DR</t>
        </is>
      </c>
    </row>
    <row r="72294">
      <c r="A72294" t="inlineStr">
        <is>
          <t>PATROL/5DR</t>
        </is>
      </c>
    </row>
    <row r="72295">
      <c r="A72295" t="inlineStr">
        <is>
          <t>PET-RB46SX</t>
        </is>
      </c>
    </row>
    <row r="72296">
      <c r="A72296" t="inlineStr">
        <is>
          <t>PIPEGRILLS</t>
        </is>
      </c>
    </row>
    <row r="72297">
      <c r="A72297" t="inlineStr">
        <is>
          <t>PKC210EHHC</t>
        </is>
      </c>
    </row>
    <row r="72298">
      <c r="A72298" t="inlineStr">
        <is>
          <t>POER EAGLE</t>
        </is>
      </c>
    </row>
    <row r="72299">
      <c r="A72299" t="inlineStr">
        <is>
          <t>POWE EAGLE</t>
        </is>
      </c>
    </row>
    <row r="72300">
      <c r="A72300" t="inlineStr">
        <is>
          <t>POWER BIDA</t>
        </is>
      </c>
    </row>
    <row r="72301">
      <c r="A72301" t="inlineStr">
        <is>
          <t>POWER D/CA</t>
        </is>
      </c>
    </row>
    <row r="72302">
      <c r="A72302" t="inlineStr">
        <is>
          <t>POWER DCAB</t>
        </is>
      </c>
    </row>
    <row r="72303">
      <c r="A72303" t="inlineStr">
        <is>
          <t>POWER P UP</t>
        </is>
      </c>
    </row>
    <row r="72304">
      <c r="A72304" t="inlineStr">
        <is>
          <t>POWER P-UP</t>
        </is>
      </c>
    </row>
    <row r="72305">
      <c r="A72305" t="inlineStr">
        <is>
          <t>POWER P/UP</t>
        </is>
      </c>
    </row>
    <row r="72306">
      <c r="A72306" t="inlineStr">
        <is>
          <t>POWER STD.</t>
        </is>
      </c>
    </row>
    <row r="72307">
      <c r="A72307" t="inlineStr">
        <is>
          <t>POWER/DCAB</t>
        </is>
      </c>
    </row>
    <row r="72308">
      <c r="A72308" t="inlineStr">
        <is>
          <t>POWER/P-UP</t>
        </is>
      </c>
    </row>
    <row r="72309">
      <c r="A72309" t="inlineStr">
        <is>
          <t>POWEREAGLE</t>
        </is>
      </c>
    </row>
    <row r="72310">
      <c r="A72310" t="inlineStr">
        <is>
          <t>POWERTRUCK</t>
        </is>
      </c>
    </row>
    <row r="72311">
      <c r="A72311" t="inlineStr">
        <is>
          <t>PRAILE JOY</t>
        </is>
      </c>
    </row>
    <row r="72312">
      <c r="A72312" t="inlineStr">
        <is>
          <t>PRAIRE JOY</t>
        </is>
      </c>
    </row>
    <row r="72313">
      <c r="A72313" t="inlineStr">
        <is>
          <t>PULSAR 3DR</t>
        </is>
      </c>
    </row>
    <row r="72314">
      <c r="A72314" t="inlineStr">
        <is>
          <t>4 X 4 PATROL</t>
        </is>
      </c>
    </row>
    <row r="72315">
      <c r="A72315" t="inlineStr">
        <is>
          <t>4X2 FRONTIER</t>
        </is>
      </c>
    </row>
    <row r="72316">
      <c r="A72316" t="inlineStr">
        <is>
          <t>4X4/FRONTIER</t>
        </is>
      </c>
    </row>
    <row r="72317">
      <c r="A72317" t="inlineStr">
        <is>
          <t>5 DRS.PATROL</t>
        </is>
      </c>
    </row>
    <row r="72318">
      <c r="A72318" t="inlineStr">
        <is>
          <t>5DR HARD TOP</t>
        </is>
      </c>
    </row>
    <row r="72319">
      <c r="A72319" t="inlineStr">
        <is>
          <t>84 PRESIDENT</t>
        </is>
      </c>
    </row>
    <row r="72320">
      <c r="A72320" t="inlineStr">
        <is>
          <t>A/T FRONTIER</t>
        </is>
      </c>
    </row>
    <row r="72321">
      <c r="A72321" t="inlineStr">
        <is>
          <t>AD MAX P/VAN</t>
        </is>
      </c>
    </row>
    <row r="72322">
      <c r="A72322" t="inlineStr">
        <is>
          <t>AD RESORT 1X</t>
        </is>
      </c>
    </row>
    <row r="72323">
      <c r="A72323" t="inlineStr">
        <is>
          <t>AD RESORT IX</t>
        </is>
      </c>
    </row>
    <row r="72324">
      <c r="A72324" t="inlineStr">
        <is>
          <t>AD RESORT LK</t>
        </is>
      </c>
    </row>
    <row r="72325">
      <c r="A72325" t="inlineStr">
        <is>
          <t>AD RESORT LX</t>
        </is>
      </c>
    </row>
    <row r="72326">
      <c r="A72326" t="inlineStr">
        <is>
          <t>AD-MAX PANEL</t>
        </is>
      </c>
    </row>
    <row r="72327">
      <c r="A72327" t="inlineStr">
        <is>
          <t>ADMAX WINDON</t>
        </is>
      </c>
    </row>
    <row r="72328">
      <c r="A72328" t="inlineStr">
        <is>
          <t>ADMAX WINDOW</t>
        </is>
      </c>
    </row>
    <row r="72329">
      <c r="A72329" t="inlineStr">
        <is>
          <t>AG720 PICKUP</t>
        </is>
      </c>
    </row>
    <row r="72330">
      <c r="A72330" t="inlineStr">
        <is>
          <t>AICHI BASKET</t>
        </is>
      </c>
    </row>
    <row r="72331">
      <c r="A72331" t="inlineStr">
        <is>
          <t>ALMERA MC AT</t>
        </is>
      </c>
    </row>
    <row r="72332">
      <c r="A72332" t="inlineStr">
        <is>
          <t>ATLAS -CARGO</t>
        </is>
      </c>
    </row>
    <row r="72333">
      <c r="A72333" t="inlineStr">
        <is>
          <t>ATLAS REEFER</t>
        </is>
      </c>
    </row>
    <row r="72334">
      <c r="A72334" t="inlineStr">
        <is>
          <t>ATLAS VACUUM</t>
        </is>
      </c>
    </row>
    <row r="72335">
      <c r="A72335" t="inlineStr">
        <is>
          <t>ATLAS W/ PTG</t>
        </is>
      </c>
    </row>
    <row r="72336">
      <c r="A72336" t="inlineStr">
        <is>
          <t>ATLAS/RESCUE</t>
        </is>
      </c>
    </row>
    <row r="72337">
      <c r="A72337" t="inlineStr">
        <is>
          <t>ATLAS/W ROOF</t>
        </is>
      </c>
    </row>
    <row r="72338">
      <c r="A72338" t="inlineStr">
        <is>
          <t>ATLASW/STAKE</t>
        </is>
      </c>
    </row>
    <row r="72339">
      <c r="A72339" t="inlineStr">
        <is>
          <t>BBIRD ALTIMA</t>
        </is>
      </c>
    </row>
    <row r="72340">
      <c r="A72340" t="inlineStr">
        <is>
          <t>BD25POWERCAB</t>
        </is>
      </c>
    </row>
    <row r="72341">
      <c r="A72341" t="inlineStr">
        <is>
          <t>BEIJING TYPE</t>
        </is>
      </c>
    </row>
    <row r="72342">
      <c r="A72342" t="inlineStr">
        <is>
          <t>BIDA ARMORED</t>
        </is>
      </c>
    </row>
    <row r="72343">
      <c r="A72343" t="inlineStr">
        <is>
          <t>BIDA HI SIDE</t>
        </is>
      </c>
    </row>
    <row r="72344">
      <c r="A72344" t="inlineStr">
        <is>
          <t>BIDA HI-SIDE</t>
        </is>
      </c>
    </row>
    <row r="72345">
      <c r="A72345" t="inlineStr">
        <is>
          <t>BIDA REBUILT</t>
        </is>
      </c>
    </row>
    <row r="72346">
      <c r="A72346" t="inlineStr">
        <is>
          <t>BIDA TAMARAW</t>
        </is>
      </c>
    </row>
    <row r="72347">
      <c r="A72347" t="inlineStr">
        <is>
          <t>BIDA UTILITY</t>
        </is>
      </c>
    </row>
    <row r="72348">
      <c r="A72348" t="inlineStr">
        <is>
          <t>BIDA W/ LOOF</t>
        </is>
      </c>
    </row>
    <row r="72349">
      <c r="A72349" t="inlineStr">
        <is>
          <t>BIDA W/ ROOF</t>
        </is>
      </c>
    </row>
    <row r="72350">
      <c r="A72350" t="inlineStr">
        <is>
          <t>BIDAB CLOSED</t>
        </is>
      </c>
    </row>
    <row r="72351">
      <c r="A72351" t="inlineStr">
        <is>
          <t>PATHFINDER DC</t>
        </is>
      </c>
    </row>
    <row r="72352">
      <c r="A72352" t="inlineStr">
        <is>
          <t>PATHFINDER XE</t>
        </is>
      </c>
    </row>
    <row r="72353">
      <c r="A72353" t="inlineStr">
        <is>
          <t>PATHFINDER/DC</t>
        </is>
      </c>
    </row>
    <row r="72354">
      <c r="A72354" t="inlineStr">
        <is>
          <t>PATHFINED 4X4</t>
        </is>
      </c>
    </row>
    <row r="72355">
      <c r="A72355" t="inlineStr">
        <is>
          <t>PATRO STATION</t>
        </is>
      </c>
    </row>
    <row r="72356">
      <c r="A72356" t="inlineStr">
        <is>
          <t>PATROL 4X2 AD</t>
        </is>
      </c>
    </row>
    <row r="72357">
      <c r="A72357" t="inlineStr">
        <is>
          <t>PATROL 4X2 AT</t>
        </is>
      </c>
    </row>
    <row r="72358">
      <c r="A72358" t="inlineStr">
        <is>
          <t>PATROL 4X2 SW</t>
        </is>
      </c>
    </row>
    <row r="72359">
      <c r="A72359" t="inlineStr">
        <is>
          <t>PATROL 4X4 AD</t>
        </is>
      </c>
    </row>
    <row r="72360">
      <c r="A72360" t="inlineStr">
        <is>
          <t>PATROL CANOPY</t>
        </is>
      </c>
    </row>
    <row r="72361">
      <c r="A72361" t="inlineStr">
        <is>
          <t>PATROL DX 4WD</t>
        </is>
      </c>
    </row>
    <row r="72362">
      <c r="A72362" t="inlineStr">
        <is>
          <t>PATROL HRDTOP</t>
        </is>
      </c>
    </row>
    <row r="72363">
      <c r="A72363" t="inlineStr">
        <is>
          <t>PATROL MD 4X4</t>
        </is>
      </c>
    </row>
    <row r="72364">
      <c r="A72364" t="inlineStr">
        <is>
          <t>PATROL MT STD</t>
        </is>
      </c>
    </row>
    <row r="72365">
      <c r="A72365" t="inlineStr">
        <is>
          <t>PATROL PRES S</t>
        </is>
      </c>
    </row>
    <row r="72366">
      <c r="A72366" t="inlineStr">
        <is>
          <t>PATROL S.WAON</t>
        </is>
      </c>
    </row>
    <row r="72367">
      <c r="A72367" t="inlineStr">
        <is>
          <t>PATROL STATIO</t>
        </is>
      </c>
    </row>
    <row r="72368">
      <c r="A72368" t="inlineStr">
        <is>
          <t>PATROL SUFARI</t>
        </is>
      </c>
    </row>
    <row r="72369">
      <c r="A72369" t="inlineStr">
        <is>
          <t>PATROL/ 6DOOR</t>
        </is>
      </c>
    </row>
    <row r="72370">
      <c r="A72370" t="inlineStr">
        <is>
          <t>PATROL/PAJERO</t>
        </is>
      </c>
    </row>
    <row r="72371">
      <c r="A72371" t="inlineStr">
        <is>
          <t>PATROL/SAFARI</t>
        </is>
      </c>
    </row>
    <row r="72372">
      <c r="A72372" t="inlineStr">
        <is>
          <t>PATRON SAFARI</t>
        </is>
      </c>
    </row>
    <row r="72373">
      <c r="A72373" t="inlineStr">
        <is>
          <t>PICK UP S CAB</t>
        </is>
      </c>
    </row>
    <row r="72374">
      <c r="A72374" t="inlineStr">
        <is>
          <t>PICK UP ULTRA</t>
        </is>
      </c>
    </row>
    <row r="72375">
      <c r="A72375" t="inlineStr">
        <is>
          <t>POWER  SAFARI</t>
        </is>
      </c>
    </row>
    <row r="72376">
      <c r="A72376" t="inlineStr">
        <is>
          <t>POWER CABSTAR</t>
        </is>
      </c>
    </row>
    <row r="72377">
      <c r="A72377" t="inlineStr">
        <is>
          <t>POWER DE LUXE</t>
        </is>
      </c>
    </row>
    <row r="72378">
      <c r="A72378" t="inlineStr">
        <is>
          <t>POWER PICK UP</t>
        </is>
      </c>
    </row>
    <row r="72379">
      <c r="A72379" t="inlineStr">
        <is>
          <t>POWER STD 4X2</t>
        </is>
      </c>
    </row>
    <row r="72380">
      <c r="A72380" t="inlineStr">
        <is>
          <t>PULSAR 3DR HB</t>
        </is>
      </c>
    </row>
    <row r="72381">
      <c r="A72381" t="inlineStr">
        <is>
          <t>PUMP CONCRETE</t>
        </is>
      </c>
    </row>
    <row r="72382">
      <c r="A72382" t="inlineStr">
        <is>
          <t>PWR. W/CAMPER</t>
        </is>
      </c>
    </row>
    <row r="72383">
      <c r="A72383" t="inlineStr">
        <is>
          <t>R2 PICK-UP W/</t>
        </is>
      </c>
    </row>
    <row r="72384">
      <c r="A72384" t="inlineStr">
        <is>
          <t>REBUILT ATLAS</t>
        </is>
      </c>
    </row>
    <row r="72385">
      <c r="A72385" t="inlineStr">
        <is>
          <t>A D SPORT</t>
        </is>
      </c>
    </row>
    <row r="72386">
      <c r="A72386" t="inlineStr">
        <is>
          <t>AB RESORT</t>
        </is>
      </c>
    </row>
    <row r="72387">
      <c r="A72387" t="inlineStr">
        <is>
          <t>AD ESCORT</t>
        </is>
      </c>
    </row>
    <row r="72388">
      <c r="A72388" t="inlineStr">
        <is>
          <t>AD REOSRT</t>
        </is>
      </c>
    </row>
    <row r="72389">
      <c r="A72389" t="inlineStr">
        <is>
          <t>AD REPORT</t>
        </is>
      </c>
    </row>
    <row r="72390">
      <c r="A72390" t="inlineStr">
        <is>
          <t>AD RESERT</t>
        </is>
      </c>
    </row>
    <row r="72391">
      <c r="A72391" t="inlineStr">
        <is>
          <t>AD RESOLT</t>
        </is>
      </c>
    </row>
    <row r="72392">
      <c r="A72392" t="inlineStr">
        <is>
          <t>AD RESORY</t>
        </is>
      </c>
    </row>
    <row r="72393">
      <c r="A72393" t="inlineStr">
        <is>
          <t>AD RESOSR</t>
        </is>
      </c>
    </row>
    <row r="72394">
      <c r="A72394" t="inlineStr">
        <is>
          <t>AD ROSERT</t>
        </is>
      </c>
    </row>
    <row r="72395">
      <c r="A72395" t="inlineStr">
        <is>
          <t>AD-RESORT</t>
        </is>
      </c>
    </row>
    <row r="72396">
      <c r="A72396" t="inlineStr">
        <is>
          <t>AD.RESORT</t>
        </is>
      </c>
    </row>
    <row r="72397">
      <c r="A72397" t="inlineStr">
        <is>
          <t>ADERESORT</t>
        </is>
      </c>
    </row>
    <row r="72398">
      <c r="A72398" t="inlineStr">
        <is>
          <t>ADMAX 2.0</t>
        </is>
      </c>
    </row>
    <row r="72399">
      <c r="A72399" t="inlineStr">
        <is>
          <t>AIR COND.</t>
        </is>
      </c>
    </row>
    <row r="72400">
      <c r="A72400" t="inlineStr">
        <is>
          <t>AIRCONBUS</t>
        </is>
      </c>
    </row>
    <row r="72401">
      <c r="A72401" t="inlineStr">
        <is>
          <t>ALMERA MT</t>
        </is>
      </c>
    </row>
    <row r="72402">
      <c r="A72402" t="inlineStr">
        <is>
          <t>AR RESORT</t>
        </is>
      </c>
    </row>
    <row r="72403">
      <c r="A72403" t="inlineStr">
        <is>
          <t>ARMADA SE</t>
        </is>
      </c>
    </row>
    <row r="72404">
      <c r="A72404" t="inlineStr">
        <is>
          <t>AS RESORT</t>
        </is>
      </c>
    </row>
    <row r="72405">
      <c r="A72405" t="inlineStr">
        <is>
          <t>ATHFINDER</t>
        </is>
      </c>
    </row>
    <row r="72406">
      <c r="A72406" t="inlineStr">
        <is>
          <t>ATKAS VAN</t>
        </is>
      </c>
    </row>
    <row r="72407">
      <c r="A72407" t="inlineStr">
        <is>
          <t>ATLAS 100</t>
        </is>
      </c>
    </row>
    <row r="72408">
      <c r="A72408" t="inlineStr">
        <is>
          <t>ATLAS 150</t>
        </is>
      </c>
    </row>
    <row r="72409">
      <c r="A72409" t="inlineStr">
        <is>
          <t>ATLAS 200</t>
        </is>
      </c>
    </row>
    <row r="72410">
      <c r="A72410" t="inlineStr">
        <is>
          <t>ATLAS 4WD</t>
        </is>
      </c>
    </row>
    <row r="72411">
      <c r="A72411" t="inlineStr">
        <is>
          <t>ATLAS 4X4</t>
        </is>
      </c>
    </row>
    <row r="72412">
      <c r="A72412" t="inlineStr">
        <is>
          <t>ATLAS REF</t>
        </is>
      </c>
    </row>
    <row r="72413">
      <c r="A72413" t="inlineStr">
        <is>
          <t>ATLAS TOW</t>
        </is>
      </c>
    </row>
    <row r="72414">
      <c r="A72414" t="inlineStr">
        <is>
          <t>ATLAS/PTG</t>
        </is>
      </c>
    </row>
    <row r="72415">
      <c r="A72415" t="inlineStr">
        <is>
          <t>PWER EAGLE</t>
        </is>
      </c>
    </row>
    <row r="72416">
      <c r="A72416" t="inlineStr">
        <is>
          <t>QRV SERENA</t>
        </is>
      </c>
    </row>
    <row r="72417">
      <c r="A72417" t="inlineStr">
        <is>
          <t>RACE EAGLE</t>
        </is>
      </c>
    </row>
    <row r="72418">
      <c r="A72418" t="inlineStr">
        <is>
          <t>REG. POWER</t>
        </is>
      </c>
    </row>
    <row r="72419">
      <c r="A72419" t="inlineStr">
        <is>
          <t>REOSRT SLX</t>
        </is>
      </c>
    </row>
    <row r="72420">
      <c r="A72420" t="inlineStr">
        <is>
          <t>RESORT LXC</t>
        </is>
      </c>
    </row>
    <row r="72421">
      <c r="A72421" t="inlineStr">
        <is>
          <t>RM80G CITY</t>
        </is>
      </c>
    </row>
    <row r="72422">
      <c r="A72422" t="inlineStr">
        <is>
          <t>ROAD TRUCK</t>
        </is>
      </c>
    </row>
    <row r="72423">
      <c r="A72423" t="inlineStr">
        <is>
          <t>S.T. TRUCK</t>
        </is>
      </c>
    </row>
    <row r="72424">
      <c r="A72424" t="inlineStr">
        <is>
          <t>S/W PATROL</t>
        </is>
      </c>
    </row>
    <row r="72425">
      <c r="A72425" t="inlineStr">
        <is>
          <t>SAFARI 4X4</t>
        </is>
      </c>
    </row>
    <row r="72426">
      <c r="A72426" t="inlineStr">
        <is>
          <t>SAFARI STA</t>
        </is>
      </c>
    </row>
    <row r="72427">
      <c r="A72427" t="inlineStr">
        <is>
          <t>SD23 URBAN</t>
        </is>
      </c>
    </row>
    <row r="72428">
      <c r="A72428" t="inlineStr">
        <is>
          <t>SD33 TURBO</t>
        </is>
      </c>
    </row>
    <row r="72429">
      <c r="A72429" t="inlineStr">
        <is>
          <t>SEDAN 4 DR</t>
        </is>
      </c>
    </row>
    <row r="72430">
      <c r="A72430" t="inlineStr">
        <is>
          <t>SEFIRO 2.0</t>
        </is>
      </c>
    </row>
    <row r="72431">
      <c r="A72431" t="inlineStr">
        <is>
          <t>SENTRA  FE</t>
        </is>
      </c>
    </row>
    <row r="72432">
      <c r="A72432" t="inlineStr">
        <is>
          <t>SENTRA  LX</t>
        </is>
      </c>
    </row>
    <row r="72433">
      <c r="A72433" t="inlineStr">
        <is>
          <t>SENTRA 1.3</t>
        </is>
      </c>
    </row>
    <row r="72434">
      <c r="A72434" t="inlineStr">
        <is>
          <t>SENTRA 1.4</t>
        </is>
      </c>
    </row>
    <row r="72435">
      <c r="A72435" t="inlineStr">
        <is>
          <t>SENTRA 1.5</t>
        </is>
      </c>
    </row>
    <row r="72436">
      <c r="A72436" t="inlineStr">
        <is>
          <t>SENTRA 1.6</t>
        </is>
      </c>
    </row>
    <row r="72437">
      <c r="A72437" t="inlineStr">
        <is>
          <t>SENTRA 1.7</t>
        </is>
      </c>
    </row>
    <row r="72438">
      <c r="A72438" t="inlineStr">
        <is>
          <t>SENTRA 111</t>
        </is>
      </c>
    </row>
    <row r="72439">
      <c r="A72439" t="inlineStr">
        <is>
          <t>SENTRA 4DR</t>
        </is>
      </c>
    </row>
    <row r="72440">
      <c r="A72440" t="inlineStr">
        <is>
          <t>SENTRA 4RD</t>
        </is>
      </c>
    </row>
    <row r="72441">
      <c r="A72441" t="inlineStr">
        <is>
          <t>SENTRA A/T</t>
        </is>
      </c>
    </row>
    <row r="72442">
      <c r="A72442" t="inlineStr">
        <is>
          <t>SENTRA B13</t>
        </is>
      </c>
    </row>
    <row r="72443">
      <c r="A72443" t="inlineStr">
        <is>
          <t>SENTRA B14</t>
        </is>
      </c>
    </row>
    <row r="72444">
      <c r="A72444" t="inlineStr">
        <is>
          <t>SENTRA B16</t>
        </is>
      </c>
    </row>
    <row r="72445">
      <c r="A72445" t="inlineStr">
        <is>
          <t>SENTRA CAL</t>
        </is>
      </c>
    </row>
    <row r="72446">
      <c r="A72446" t="inlineStr">
        <is>
          <t>SENTRA DX3</t>
        </is>
      </c>
    </row>
    <row r="72447">
      <c r="A72447" t="inlineStr">
        <is>
          <t>SENTRA EXS</t>
        </is>
      </c>
    </row>
    <row r="72448">
      <c r="A72448" t="inlineStr">
        <is>
          <t>SENTRA GLX</t>
        </is>
      </c>
    </row>
    <row r="72449">
      <c r="A72449" t="inlineStr">
        <is>
          <t>SENTRA GSX</t>
        </is>
      </c>
    </row>
    <row r="72450">
      <c r="A72450" t="inlineStr">
        <is>
          <t>SENTRA GTS</t>
        </is>
      </c>
    </row>
    <row r="72451">
      <c r="A72451" t="inlineStr">
        <is>
          <t>SENTRA GXE</t>
        </is>
      </c>
    </row>
    <row r="72452">
      <c r="A72452" t="inlineStr">
        <is>
          <t>SENTRA HLB</t>
        </is>
      </c>
    </row>
    <row r="72453">
      <c r="A72453" t="inlineStr">
        <is>
          <t>SENTRA III</t>
        </is>
      </c>
    </row>
    <row r="72454">
      <c r="A72454" t="inlineStr">
        <is>
          <t>BLUEBIRD 4DR</t>
        </is>
      </c>
    </row>
    <row r="72455">
      <c r="A72455" t="inlineStr">
        <is>
          <t>BLUEBIRD MTS</t>
        </is>
      </c>
    </row>
    <row r="72456">
      <c r="A72456" t="inlineStr">
        <is>
          <t>BLUEBIRD/4DR</t>
        </is>
      </c>
    </row>
    <row r="72457">
      <c r="A72457" t="inlineStr">
        <is>
          <t>CABSTAR CC S</t>
        </is>
      </c>
    </row>
    <row r="72458">
      <c r="A72458" t="inlineStr">
        <is>
          <t>CABSTARPOWER</t>
        </is>
      </c>
    </row>
    <row r="72459">
      <c r="A72459" t="inlineStr">
        <is>
          <t>CABSTER FIRE</t>
        </is>
      </c>
    </row>
    <row r="72460">
      <c r="A72460" t="inlineStr">
        <is>
          <t>CAFIRO ELITE</t>
        </is>
      </c>
    </row>
    <row r="72461">
      <c r="A72461" t="inlineStr">
        <is>
          <t>CALIFROERNIA</t>
        </is>
      </c>
    </row>
    <row r="72462">
      <c r="A72462" t="inlineStr">
        <is>
          <t>CARABAN PASS</t>
        </is>
      </c>
    </row>
    <row r="72463">
      <c r="A72463" t="inlineStr">
        <is>
          <t>CARRIER TANK</t>
        </is>
      </c>
    </row>
    <row r="72464">
      <c r="A72464" t="inlineStr">
        <is>
          <t>CEFERO ELITE</t>
        </is>
      </c>
    </row>
    <row r="72465">
      <c r="A72465" t="inlineStr">
        <is>
          <t>CEFIRO BLITE</t>
        </is>
      </c>
    </row>
    <row r="72466">
      <c r="A72466" t="inlineStr">
        <is>
          <t>CEFIRO EX AT</t>
        </is>
      </c>
    </row>
    <row r="72467">
      <c r="A72467" t="inlineStr">
        <is>
          <t>CEFIRO/ELITE</t>
        </is>
      </c>
    </row>
    <row r="72468">
      <c r="A72468" t="inlineStr">
        <is>
          <t>CEFITO ELITE</t>
        </is>
      </c>
    </row>
    <row r="72469">
      <c r="A72469" t="inlineStr">
        <is>
          <t>CERIFO ELITE</t>
        </is>
      </c>
    </row>
    <row r="72470">
      <c r="A72470" t="inlineStr">
        <is>
          <t>CONDOR /BOOM</t>
        </is>
      </c>
    </row>
    <row r="72471">
      <c r="A72471" t="inlineStr">
        <is>
          <t>CONDOR CARGO</t>
        </is>
      </c>
    </row>
    <row r="72472">
      <c r="A72472" t="inlineStr">
        <is>
          <t>CONDOR CLOTH</t>
        </is>
      </c>
    </row>
    <row r="72473">
      <c r="A72473" t="inlineStr">
        <is>
          <t>CONDOR D/CAB</t>
        </is>
      </c>
    </row>
    <row r="72474">
      <c r="A72474" t="inlineStr">
        <is>
          <t>CONDOR MIXER</t>
        </is>
      </c>
    </row>
    <row r="72475">
      <c r="A72475" t="inlineStr">
        <is>
          <t>CONDOR TRUCK</t>
        </is>
      </c>
    </row>
    <row r="72476">
      <c r="A72476" t="inlineStr">
        <is>
          <t>CONDOR W/CRN</t>
        </is>
      </c>
    </row>
    <row r="72477">
      <c r="A72477" t="inlineStr">
        <is>
          <t>CONDRO D CAB</t>
        </is>
      </c>
    </row>
    <row r="72478">
      <c r="A72478" t="inlineStr">
        <is>
          <t>CPBL2M TRUCK</t>
        </is>
      </c>
    </row>
    <row r="72479">
      <c r="A72479" t="inlineStr">
        <is>
          <t>D. CAB POWER</t>
        </is>
      </c>
    </row>
    <row r="72480">
      <c r="A72480" t="inlineStr">
        <is>
          <t>D.CAB 4 DOOR</t>
        </is>
      </c>
    </row>
    <row r="72481">
      <c r="A72481" t="inlineStr">
        <is>
          <t>D.DOUBLE CAB</t>
        </is>
      </c>
    </row>
    <row r="72482">
      <c r="A72482" t="inlineStr">
        <is>
          <t>D/CAB PICKUP</t>
        </is>
      </c>
    </row>
    <row r="72483">
      <c r="A72483" t="inlineStr">
        <is>
          <t>DATSUN /P-UP</t>
        </is>
      </c>
    </row>
    <row r="72484">
      <c r="A72484" t="inlineStr">
        <is>
          <t>DATSUN 280ZX</t>
        </is>
      </c>
    </row>
    <row r="72485">
      <c r="A72485" t="inlineStr">
        <is>
          <t>DATSUN D.CAB</t>
        </is>
      </c>
    </row>
    <row r="72486">
      <c r="A72486" t="inlineStr">
        <is>
          <t>REGUL R POWER</t>
        </is>
      </c>
    </row>
    <row r="72487">
      <c r="A72487" t="inlineStr">
        <is>
          <t>REGULAR POWER</t>
        </is>
      </c>
    </row>
    <row r="72488">
      <c r="A72488" t="inlineStr">
        <is>
          <t>REMOVALCANOPY</t>
        </is>
      </c>
    </row>
    <row r="72489">
      <c r="A72489" t="inlineStr">
        <is>
          <t>ROTARY DRILLS</t>
        </is>
      </c>
    </row>
    <row r="72490">
      <c r="A72490" t="inlineStr">
        <is>
          <t>S CAB-WCANOPY</t>
        </is>
      </c>
    </row>
    <row r="72491">
      <c r="A72491" t="inlineStr">
        <is>
          <t>SAFAR PATROLI</t>
        </is>
      </c>
    </row>
    <row r="72492">
      <c r="A72492" t="inlineStr">
        <is>
          <t>SAFARI  D-CAB</t>
        </is>
      </c>
    </row>
    <row r="72493">
      <c r="A72493" t="inlineStr">
        <is>
          <t>SAFARI DOR-02</t>
        </is>
      </c>
    </row>
    <row r="72494">
      <c r="A72494" t="inlineStr">
        <is>
          <t>SAFARI-PATROL</t>
        </is>
      </c>
    </row>
    <row r="72495">
      <c r="A72495" t="inlineStr">
        <is>
          <t>SAFARI/PATROL</t>
        </is>
      </c>
    </row>
    <row r="72496">
      <c r="A72496" t="inlineStr">
        <is>
          <t>SALOON SENTRA</t>
        </is>
      </c>
    </row>
    <row r="72497">
      <c r="A72497" t="inlineStr">
        <is>
          <t>SD23-CREW CAB</t>
        </is>
      </c>
    </row>
    <row r="72498">
      <c r="A72498" t="inlineStr">
        <is>
          <t>SENTRA 1.3 AT</t>
        </is>
      </c>
    </row>
    <row r="72499">
      <c r="A72499" t="inlineStr">
        <is>
          <t>SENTRA 1.3 FE</t>
        </is>
      </c>
    </row>
    <row r="72500">
      <c r="A72500" t="inlineStr">
        <is>
          <t>SENTRA 1.3 GX</t>
        </is>
      </c>
    </row>
    <row r="72501">
      <c r="A72501" t="inlineStr">
        <is>
          <t>SENTRA 1.3 MT</t>
        </is>
      </c>
    </row>
    <row r="72502">
      <c r="A72502" t="inlineStr">
        <is>
          <t>SENTRA 1.3LGX</t>
        </is>
      </c>
    </row>
    <row r="72503">
      <c r="A72503" t="inlineStr">
        <is>
          <t>SENTRA 1.4 JX</t>
        </is>
      </c>
    </row>
    <row r="72504">
      <c r="A72504" t="inlineStr">
        <is>
          <t>SENTRA 1.4EXS</t>
        </is>
      </c>
    </row>
    <row r="72505">
      <c r="A72505" t="inlineStr">
        <is>
          <t>SENTRA 1.5GSX</t>
        </is>
      </c>
    </row>
    <row r="72506">
      <c r="A72506" t="inlineStr">
        <is>
          <t>SENTRA 1.5SGX</t>
        </is>
      </c>
    </row>
    <row r="72507">
      <c r="A72507" t="inlineStr">
        <is>
          <t>SENTRA 1.6 AT</t>
        </is>
      </c>
    </row>
    <row r="72508">
      <c r="A72508" t="inlineStr">
        <is>
          <t>SENTRA 1.6 GS</t>
        </is>
      </c>
    </row>
    <row r="72509">
      <c r="A72509" t="inlineStr">
        <is>
          <t>SENTRA 1.6 SS</t>
        </is>
      </c>
    </row>
    <row r="72510">
      <c r="A72510" t="inlineStr">
        <is>
          <t>SENTRA 1.6GTS</t>
        </is>
      </c>
    </row>
    <row r="72511">
      <c r="A72511" t="inlineStr">
        <is>
          <t>SENTRA 1.8 GT</t>
        </is>
      </c>
    </row>
    <row r="72512">
      <c r="A72512" t="inlineStr">
        <is>
          <t>SENTRA 1300GX</t>
        </is>
      </c>
    </row>
    <row r="72513">
      <c r="A72513" t="inlineStr">
        <is>
          <t>SENTRA 1400JX</t>
        </is>
      </c>
    </row>
    <row r="72514">
      <c r="A72514" t="inlineStr">
        <is>
          <t>SENTRA 180 GT</t>
        </is>
      </c>
    </row>
    <row r="72515">
      <c r="A72515" t="inlineStr">
        <is>
          <t>SENTRA 4 DOOR</t>
        </is>
      </c>
    </row>
    <row r="72516">
      <c r="A72516" t="inlineStr">
        <is>
          <t>SENTRA B 1313</t>
        </is>
      </c>
    </row>
    <row r="72517">
      <c r="A72517" t="inlineStr">
        <is>
          <t>SGX SENTRA</t>
        </is>
      </c>
    </row>
    <row r="72518">
      <c r="A72518" t="inlineStr">
        <is>
          <t>SENTRA B14 EX</t>
        </is>
      </c>
    </row>
    <row r="72519">
      <c r="A72519" t="inlineStr">
        <is>
          <t>SENTRA B14 FE</t>
        </is>
      </c>
    </row>
    <row r="72520">
      <c r="A72520" t="inlineStr">
        <is>
          <t>SENTRA CALIF.</t>
        </is>
      </c>
    </row>
    <row r="72521">
      <c r="A72521" t="inlineStr">
        <is>
          <t>SENTRA CEFIRO</t>
        </is>
      </c>
    </row>
    <row r="72522">
      <c r="A72522" t="inlineStr">
        <is>
          <t>SENTRA EX SAL</t>
        </is>
      </c>
    </row>
    <row r="72523">
      <c r="A72523" t="inlineStr">
        <is>
          <t>SENTRA EX SLN</t>
        </is>
      </c>
    </row>
    <row r="72524">
      <c r="A72524" t="inlineStr">
        <is>
          <t>SENTRA EXALTE</t>
        </is>
      </c>
    </row>
    <row r="72525">
      <c r="A72525" t="inlineStr">
        <is>
          <t>SENTRA EXELTA</t>
        </is>
      </c>
    </row>
    <row r="72526">
      <c r="A72526" t="inlineStr">
        <is>
          <t>B LUEBIRD</t>
        </is>
      </c>
    </row>
    <row r="72527">
      <c r="A72527" t="inlineStr">
        <is>
          <t>BASIC KAI</t>
        </is>
      </c>
    </row>
    <row r="72528">
      <c r="A72528" t="inlineStr">
        <is>
          <t>BIDA 2300</t>
        </is>
      </c>
    </row>
    <row r="72529">
      <c r="A72529" t="inlineStr">
        <is>
          <t>BIDA ALUM</t>
        </is>
      </c>
    </row>
    <row r="72530">
      <c r="A72530" t="inlineStr">
        <is>
          <t>BIDA CRES</t>
        </is>
      </c>
    </row>
    <row r="72531">
      <c r="A72531" t="inlineStr">
        <is>
          <t>BIDA CREW</t>
        </is>
      </c>
    </row>
    <row r="72532">
      <c r="A72532" t="inlineStr">
        <is>
          <t>BIDA DCAB</t>
        </is>
      </c>
    </row>
    <row r="72533">
      <c r="A72533" t="inlineStr">
        <is>
          <t>BIDA HSPU</t>
        </is>
      </c>
    </row>
    <row r="72534">
      <c r="A72534" t="inlineStr">
        <is>
          <t>BIDA P-UP</t>
        </is>
      </c>
    </row>
    <row r="72535">
      <c r="A72535" t="inlineStr">
        <is>
          <t>BIDA SPUR</t>
        </is>
      </c>
    </row>
    <row r="72536">
      <c r="A72536" t="inlineStr">
        <is>
          <t>BIDA UTIL</t>
        </is>
      </c>
    </row>
    <row r="72537">
      <c r="A72537" t="inlineStr">
        <is>
          <t>BIG THUMB</t>
        </is>
      </c>
    </row>
    <row r="72538">
      <c r="A72538" t="inlineStr">
        <is>
          <t>BLUE BAND</t>
        </is>
      </c>
    </row>
    <row r="72539">
      <c r="A72539" t="inlineStr">
        <is>
          <t>BLUE BIDA</t>
        </is>
      </c>
    </row>
    <row r="72540">
      <c r="A72540" t="inlineStr">
        <is>
          <t>BLUE BORD</t>
        </is>
      </c>
    </row>
    <row r="72541">
      <c r="A72541" t="inlineStr">
        <is>
          <t>BLUE FORD</t>
        </is>
      </c>
    </row>
    <row r="72542">
      <c r="A72542" t="inlineStr">
        <is>
          <t>BLUE-BIRD</t>
        </is>
      </c>
    </row>
    <row r="72543">
      <c r="A72543" t="inlineStr">
        <is>
          <t>BLUEBIERD</t>
        </is>
      </c>
    </row>
    <row r="72544">
      <c r="A72544" t="inlineStr">
        <is>
          <t>BLUEBIIRD</t>
        </is>
      </c>
    </row>
    <row r="72545">
      <c r="A72545" t="inlineStr">
        <is>
          <t>BLUEBIRDE</t>
        </is>
      </c>
    </row>
    <row r="72546">
      <c r="A72546" t="inlineStr">
        <is>
          <t>BLUEBIRWD</t>
        </is>
      </c>
    </row>
    <row r="72547">
      <c r="A72547" t="inlineStr">
        <is>
          <t>BLUEBLIRD</t>
        </is>
      </c>
    </row>
    <row r="72548">
      <c r="A72548" t="inlineStr">
        <is>
          <t>BLUERIDGE</t>
        </is>
      </c>
    </row>
    <row r="72549">
      <c r="A72549" t="inlineStr">
        <is>
          <t>BLUWEBIRD</t>
        </is>
      </c>
    </row>
    <row r="72550">
      <c r="A72550" t="inlineStr">
        <is>
          <t>BOM TRUCK</t>
        </is>
      </c>
    </row>
    <row r="72551">
      <c r="A72551" t="inlineStr">
        <is>
          <t>BULE BIRD</t>
        </is>
      </c>
    </row>
    <row r="72552">
      <c r="A72552" t="inlineStr">
        <is>
          <t>BUS MICRO</t>
        </is>
      </c>
    </row>
    <row r="72553">
      <c r="A72553" t="inlineStr">
        <is>
          <t>CAB POWER</t>
        </is>
      </c>
    </row>
    <row r="72554">
      <c r="A72554" t="inlineStr">
        <is>
          <t>CABSTAR S</t>
        </is>
      </c>
    </row>
    <row r="72555">
      <c r="A72555" t="inlineStr">
        <is>
          <t>CALFORNIA</t>
        </is>
      </c>
    </row>
    <row r="72556">
      <c r="A72556" t="inlineStr">
        <is>
          <t>CALIFONIA</t>
        </is>
      </c>
    </row>
    <row r="72557">
      <c r="A72557" t="inlineStr">
        <is>
          <t>CALIFORIA</t>
        </is>
      </c>
    </row>
    <row r="72558">
      <c r="A72558" t="inlineStr">
        <is>
          <t>CALIFRNIA</t>
        </is>
      </c>
    </row>
    <row r="72559">
      <c r="A72559" t="inlineStr">
        <is>
          <t>CEFIRO AT</t>
        </is>
      </c>
    </row>
    <row r="72560">
      <c r="A72560" t="inlineStr">
        <is>
          <t>SENTRA KEC</t>
        </is>
      </c>
    </row>
    <row r="72561">
      <c r="A72561" t="inlineStr">
        <is>
          <t>SENTRA LES</t>
        </is>
      </c>
    </row>
    <row r="72562">
      <c r="A72562" t="inlineStr">
        <is>
          <t>SENTRA LFX</t>
        </is>
      </c>
    </row>
    <row r="72563">
      <c r="A72563" t="inlineStr">
        <is>
          <t>SENTRA LX2</t>
        </is>
      </c>
    </row>
    <row r="72564">
      <c r="A72564" t="inlineStr">
        <is>
          <t>SENTRA M T</t>
        </is>
      </c>
    </row>
    <row r="72565">
      <c r="A72565" t="inlineStr">
        <is>
          <t>SENTRA M/T</t>
        </is>
      </c>
    </row>
    <row r="72566">
      <c r="A72566" t="inlineStr">
        <is>
          <t>SENTRA MED</t>
        </is>
      </c>
    </row>
    <row r="72567">
      <c r="A72567" t="inlineStr">
        <is>
          <t>SENTRA P/S</t>
        </is>
      </c>
    </row>
    <row r="72568">
      <c r="A72568" t="inlineStr">
        <is>
          <t>SENTRA S/S</t>
        </is>
      </c>
    </row>
    <row r="72569">
      <c r="A72569" t="inlineStr">
        <is>
          <t>SENTRA SCG</t>
        </is>
      </c>
    </row>
    <row r="72570">
      <c r="A72570" t="inlineStr">
        <is>
          <t>SENTRA SCX</t>
        </is>
      </c>
    </row>
    <row r="72571">
      <c r="A72571" t="inlineStr">
        <is>
          <t>SENTRA SGX</t>
        </is>
      </c>
    </row>
    <row r="72572">
      <c r="A72572" t="inlineStr">
        <is>
          <t>SENTRA SLX</t>
        </is>
      </c>
    </row>
    <row r="72573">
      <c r="A72573" t="inlineStr">
        <is>
          <t>SENTRA SQX</t>
        </is>
      </c>
    </row>
    <row r="72574">
      <c r="A72574" t="inlineStr">
        <is>
          <t>SENTRA-B14</t>
        </is>
      </c>
    </row>
    <row r="72575">
      <c r="A72575" t="inlineStr">
        <is>
          <t>SENTRA/4DR</t>
        </is>
      </c>
    </row>
    <row r="72576">
      <c r="A72576" t="inlineStr">
        <is>
          <t>SENTRA1.3L</t>
        </is>
      </c>
    </row>
    <row r="72577">
      <c r="A72577" t="inlineStr">
        <is>
          <t>SERANA QRV</t>
        </is>
      </c>
    </row>
    <row r="72578">
      <c r="A72578" t="inlineStr">
        <is>
          <t>SERENA 2.0</t>
        </is>
      </c>
    </row>
    <row r="72579">
      <c r="A72579" t="inlineStr">
        <is>
          <t>SERENA A/T</t>
        </is>
      </c>
    </row>
    <row r="72580">
      <c r="A72580" t="inlineStr">
        <is>
          <t>SERENA CRV</t>
        </is>
      </c>
    </row>
    <row r="72581">
      <c r="A72581" t="inlineStr">
        <is>
          <t>SERENA QRV</t>
        </is>
      </c>
    </row>
    <row r="72582">
      <c r="A72582" t="inlineStr">
        <is>
          <t>SERENA RVR</t>
        </is>
      </c>
    </row>
    <row r="72583">
      <c r="A72583" t="inlineStr">
        <is>
          <t>SERENA VAN</t>
        </is>
      </c>
    </row>
    <row r="72584">
      <c r="A72584" t="inlineStr">
        <is>
          <t>SERENA2.0L</t>
        </is>
      </c>
    </row>
    <row r="72585">
      <c r="A72585" t="inlineStr">
        <is>
          <t>SILVIA 2DR</t>
        </is>
      </c>
    </row>
    <row r="72586">
      <c r="A72586" t="inlineStr">
        <is>
          <t>SINGLE CAN</t>
        </is>
      </c>
    </row>
    <row r="72587">
      <c r="A72587" t="inlineStr">
        <is>
          <t>SINGLE CAP</t>
        </is>
      </c>
    </row>
    <row r="72588">
      <c r="A72588" t="inlineStr">
        <is>
          <t>SKYLINE GT</t>
        </is>
      </c>
    </row>
    <row r="72589">
      <c r="A72589" t="inlineStr">
        <is>
          <t>SLX RESORT</t>
        </is>
      </c>
    </row>
    <row r="72590">
      <c r="A72590" t="inlineStr">
        <is>
          <t>SPOT 200SX</t>
        </is>
      </c>
    </row>
    <row r="72591">
      <c r="A72591" t="inlineStr">
        <is>
          <t>STA EXALTA</t>
        </is>
      </c>
    </row>
    <row r="72592">
      <c r="A72592" t="inlineStr">
        <is>
          <t>STANZA  HB</t>
        </is>
      </c>
    </row>
    <row r="72593">
      <c r="A72593" t="inlineStr">
        <is>
          <t>STANZA SGL</t>
        </is>
      </c>
    </row>
    <row r="72594">
      <c r="A72594" t="inlineStr">
        <is>
          <t>STD BRHMAN</t>
        </is>
      </c>
    </row>
    <row r="72595">
      <c r="A72595" t="inlineStr">
        <is>
          <t>STD. EAGLE</t>
        </is>
      </c>
    </row>
    <row r="72596">
      <c r="A72596" t="inlineStr">
        <is>
          <t>DATSUN D/CAB</t>
        </is>
      </c>
    </row>
    <row r="72597">
      <c r="A72597" t="inlineStr">
        <is>
          <t>DATSUN D3CAB</t>
        </is>
      </c>
    </row>
    <row r="72598">
      <c r="A72598" t="inlineStr">
        <is>
          <t>DATSUN FIERA</t>
        </is>
      </c>
    </row>
    <row r="72599">
      <c r="A72599" t="inlineStr">
        <is>
          <t>DET W/GRILLS</t>
        </is>
      </c>
    </row>
    <row r="72600">
      <c r="A72600" t="inlineStr">
        <is>
          <t>DO1997SAFARI</t>
        </is>
      </c>
    </row>
    <row r="72601">
      <c r="A72601" t="inlineStr">
        <is>
          <t>DOUBLE  DOOR</t>
        </is>
      </c>
    </row>
    <row r="72602">
      <c r="A72602" t="inlineStr">
        <is>
          <t>DOUBLE POWER</t>
        </is>
      </c>
    </row>
    <row r="72603">
      <c r="A72603" t="inlineStr">
        <is>
          <t>DROPSIE BODY</t>
        </is>
      </c>
    </row>
    <row r="72604">
      <c r="A72604" t="inlineStr">
        <is>
          <t>E26 LOW ROOF</t>
        </is>
      </c>
    </row>
    <row r="72605">
      <c r="A72605" t="inlineStr">
        <is>
          <t>EAGLE  POWER</t>
        </is>
      </c>
    </row>
    <row r="72606">
      <c r="A72606" t="inlineStr">
        <is>
          <t>EAGLE D/LUXE</t>
        </is>
      </c>
    </row>
    <row r="72607">
      <c r="A72607" t="inlineStr">
        <is>
          <t>EAGLE DELUXE</t>
        </is>
      </c>
    </row>
    <row r="72608">
      <c r="A72608" t="inlineStr">
        <is>
          <t>EAGLE DOUBLE</t>
        </is>
      </c>
    </row>
    <row r="72609">
      <c r="A72609" t="inlineStr">
        <is>
          <t>EAGLE PICKUP</t>
        </is>
      </c>
    </row>
    <row r="72610">
      <c r="A72610" t="inlineStr">
        <is>
          <t>EAGLE SERIES</t>
        </is>
      </c>
    </row>
    <row r="72611">
      <c r="A72611" t="inlineStr">
        <is>
          <t>ELGRAND PASS</t>
        </is>
      </c>
    </row>
    <row r="72612">
      <c r="A72612" t="inlineStr">
        <is>
          <t>ELITE CEFERO</t>
        </is>
      </c>
    </row>
    <row r="72613">
      <c r="A72613" t="inlineStr">
        <is>
          <t>ENFORCER CAB</t>
        </is>
      </c>
    </row>
    <row r="72614">
      <c r="A72614" t="inlineStr">
        <is>
          <t>ESCAPADE 2.7</t>
        </is>
      </c>
    </row>
    <row r="72615">
      <c r="A72615" t="inlineStr">
        <is>
          <t>ESCAPE URBAN</t>
        </is>
      </c>
    </row>
    <row r="72616">
      <c r="A72616" t="inlineStr">
        <is>
          <t>ESTATE URBAN</t>
        </is>
      </c>
    </row>
    <row r="72617">
      <c r="A72617" t="inlineStr">
        <is>
          <t>ESTATE URVAN</t>
        </is>
      </c>
    </row>
    <row r="72618">
      <c r="A72618" t="inlineStr">
        <is>
          <t>ESTATE/URVAN</t>
        </is>
      </c>
    </row>
    <row r="72619">
      <c r="A72619" t="inlineStr">
        <is>
          <t>EXALTA 1.5DS</t>
        </is>
      </c>
    </row>
    <row r="72620">
      <c r="A72620" t="inlineStr">
        <is>
          <t>EXALTA DS AT</t>
        </is>
      </c>
    </row>
    <row r="72621">
      <c r="A72621" t="inlineStr">
        <is>
          <t>EXALTA DS MT</t>
        </is>
      </c>
    </row>
    <row r="72622">
      <c r="A72622" t="inlineStr">
        <is>
          <t>EXALTA GS AT</t>
        </is>
      </c>
    </row>
    <row r="72623">
      <c r="A72623" t="inlineStr">
        <is>
          <t>EXALTA HG AT</t>
        </is>
      </c>
    </row>
    <row r="72624">
      <c r="A72624" t="inlineStr">
        <is>
          <t>EXALTA LS MT</t>
        </is>
      </c>
    </row>
    <row r="72625">
      <c r="A72625" t="inlineStr">
        <is>
          <t>EXALTA MT LS</t>
        </is>
      </c>
    </row>
    <row r="72626">
      <c r="A72626" t="inlineStr">
        <is>
          <t>EXC. TERRANO</t>
        </is>
      </c>
    </row>
    <row r="72627">
      <c r="A72627" t="inlineStr">
        <is>
          <t>EXEC. SERIES</t>
        </is>
      </c>
    </row>
    <row r="72628">
      <c r="A72628" t="inlineStr">
        <is>
          <t>F NAVARA 4X4</t>
        </is>
      </c>
    </row>
    <row r="72629">
      <c r="A72629" t="inlineStr">
        <is>
          <t>FAITH FINDER</t>
        </is>
      </c>
    </row>
    <row r="72630">
      <c r="A72630" t="inlineStr">
        <is>
          <t>FINDER EAGLE</t>
        </is>
      </c>
    </row>
    <row r="72631">
      <c r="A72631" t="inlineStr">
        <is>
          <t>SKYLINE EXCEL</t>
        </is>
      </c>
    </row>
    <row r="72632">
      <c r="A72632" t="inlineStr">
        <is>
          <t>SKYLINE TURBO</t>
        </is>
      </c>
    </row>
    <row r="72633">
      <c r="A72633" t="inlineStr">
        <is>
          <t>STD EAGLE PWR</t>
        </is>
      </c>
    </row>
    <row r="72634">
      <c r="A72634" t="inlineStr">
        <is>
          <t>STEEL/CARRIER</t>
        </is>
      </c>
    </row>
    <row r="72635">
      <c r="A72635" t="inlineStr">
        <is>
          <t>STEELCAGEWROF</t>
        </is>
      </c>
    </row>
    <row r="72636">
      <c r="A72636" t="inlineStr">
        <is>
          <t>SUNNY  S/ CAB</t>
        </is>
      </c>
    </row>
    <row r="72637">
      <c r="A72637" t="inlineStr">
        <is>
          <t>SUNNY-PICK-UP</t>
        </is>
      </c>
    </row>
    <row r="72638">
      <c r="A72638" t="inlineStr">
        <is>
          <t>SUPER TOURING</t>
        </is>
      </c>
    </row>
    <row r="72639">
      <c r="A72639" t="inlineStr">
        <is>
          <t>TADANO MOBILE</t>
        </is>
      </c>
    </row>
    <row r="72640">
      <c r="A72640" t="inlineStr">
        <is>
          <t>TAMARAW ULTRA</t>
        </is>
      </c>
    </row>
    <row r="72641">
      <c r="A72641" t="inlineStr">
        <is>
          <t>TERRANO   4X4</t>
        </is>
      </c>
    </row>
    <row r="72642">
      <c r="A72642" t="inlineStr">
        <is>
          <t>TERRANO EXEC.</t>
        </is>
      </c>
    </row>
    <row r="72643">
      <c r="A72643" t="inlineStr">
        <is>
          <t>TERRANO W/ SB</t>
        </is>
      </c>
    </row>
    <row r="72644">
      <c r="A72644" t="inlineStr">
        <is>
          <t>TERRANO WAGON</t>
        </is>
      </c>
    </row>
    <row r="72645">
      <c r="A72645" t="inlineStr">
        <is>
          <t>TERRANO/4WARD</t>
        </is>
      </c>
    </row>
    <row r="72646">
      <c r="A72646" t="inlineStr">
        <is>
          <t>TORUING SEDAN</t>
        </is>
      </c>
    </row>
    <row r="72647">
      <c r="A72647" t="inlineStr">
        <is>
          <t>TOWN ACE NOAH</t>
        </is>
      </c>
    </row>
    <row r="72648">
      <c r="A72648" t="inlineStr">
        <is>
          <t>TOYOTA SENTRA</t>
        </is>
      </c>
    </row>
    <row r="72649">
      <c r="A72649" t="inlineStr">
        <is>
          <t>TRANSIT TRUCK</t>
        </is>
      </c>
    </row>
    <row r="72650">
      <c r="A72650" t="inlineStr">
        <is>
          <t>U POWER EAGLE</t>
        </is>
      </c>
    </row>
    <row r="72651">
      <c r="A72651" t="inlineStr">
        <is>
          <t>U-CW520 TRUCK</t>
        </is>
      </c>
    </row>
    <row r="72652">
      <c r="A72652" t="inlineStr">
        <is>
          <t>U.POWER EAGLE</t>
        </is>
      </c>
    </row>
    <row r="72653">
      <c r="A72653" t="inlineStr">
        <is>
          <t>UEVAN SHUTTLE</t>
        </is>
      </c>
    </row>
    <row r="72654">
      <c r="A72654" t="inlineStr">
        <is>
          <t>ULTRA CLASSIC</t>
        </is>
      </c>
    </row>
    <row r="72655">
      <c r="A72655" t="inlineStr">
        <is>
          <t>ULTRA P EAGLE</t>
        </is>
      </c>
    </row>
    <row r="72656">
      <c r="A72656" t="inlineStr">
        <is>
          <t>ULTRA POER</t>
        </is>
      </c>
    </row>
    <row r="72657">
      <c r="A72657" t="inlineStr">
        <is>
          <t>ULTRA POWER E</t>
        </is>
      </c>
    </row>
    <row r="72658">
      <c r="A72658" t="inlineStr">
        <is>
          <t>ULTRA SHUTTLE</t>
        </is>
      </c>
    </row>
    <row r="72659">
      <c r="A72659" t="inlineStr">
        <is>
          <t>ULTRA TAMARAW</t>
        </is>
      </c>
    </row>
    <row r="72660">
      <c r="A72660" t="inlineStr">
        <is>
          <t>ULULTRA POWER</t>
        </is>
      </c>
    </row>
    <row r="72661">
      <c r="A72661" t="inlineStr">
        <is>
          <t>URBAN ECAPADE</t>
        </is>
      </c>
    </row>
    <row r="72662">
      <c r="A72662" t="inlineStr">
        <is>
          <t>URBAN ESCAPED</t>
        </is>
      </c>
    </row>
    <row r="72663">
      <c r="A72663" t="inlineStr">
        <is>
          <t>URBAN SHUTLTE</t>
        </is>
      </c>
    </row>
    <row r="72664">
      <c r="A72664" t="inlineStr">
        <is>
          <t>URBAN SHUTTLE</t>
        </is>
      </c>
    </row>
    <row r="72665">
      <c r="A72665" t="inlineStr">
        <is>
          <t>CEFIRO MT</t>
        </is>
      </c>
    </row>
    <row r="72666">
      <c r="A72666" t="inlineStr">
        <is>
          <t>CEFIRO V6</t>
        </is>
      </c>
    </row>
    <row r="72667">
      <c r="A72667" t="inlineStr">
        <is>
          <t>CIVILLIAN</t>
        </is>
      </c>
    </row>
    <row r="72668">
      <c r="A72668" t="inlineStr">
        <is>
          <t>CLIFORNIA</t>
        </is>
      </c>
    </row>
    <row r="72669">
      <c r="A72669" t="inlineStr">
        <is>
          <t>CONDOR 90</t>
        </is>
      </c>
    </row>
    <row r="72670">
      <c r="A72670" t="inlineStr">
        <is>
          <t>CONVIRTER</t>
        </is>
      </c>
    </row>
    <row r="72671">
      <c r="A72671" t="inlineStr">
        <is>
          <t>COUP 370Z</t>
        </is>
      </c>
    </row>
    <row r="72672">
      <c r="A72672" t="inlineStr">
        <is>
          <t>CPB 12MHH</t>
        </is>
      </c>
    </row>
    <row r="72673">
      <c r="A72673" t="inlineStr">
        <is>
          <t>CREW CAB.</t>
        </is>
      </c>
    </row>
    <row r="72674">
      <c r="A72674" t="inlineStr">
        <is>
          <t>CUBE MINI</t>
        </is>
      </c>
    </row>
    <row r="72675">
      <c r="A72675" t="inlineStr">
        <is>
          <t>D-CAB/4DR</t>
        </is>
      </c>
    </row>
    <row r="72676">
      <c r="A72676" t="inlineStr">
        <is>
          <t>D/C POWER</t>
        </is>
      </c>
    </row>
    <row r="72677">
      <c r="A72677" t="inlineStr">
        <is>
          <t>DATSUN DC</t>
        </is>
      </c>
    </row>
    <row r="72678">
      <c r="A72678" t="inlineStr">
        <is>
          <t>DCAB P-UP</t>
        </is>
      </c>
    </row>
    <row r="72679">
      <c r="A72679" t="inlineStr">
        <is>
          <t>DOUBA CAB</t>
        </is>
      </c>
    </row>
    <row r="72680">
      <c r="A72680" t="inlineStr">
        <is>
          <t>DOUBKECAB</t>
        </is>
      </c>
    </row>
    <row r="72681">
      <c r="A72681" t="inlineStr">
        <is>
          <t>DOUBL CAB</t>
        </is>
      </c>
    </row>
    <row r="72682">
      <c r="A72682" t="inlineStr">
        <is>
          <t>DOUBLE CA</t>
        </is>
      </c>
    </row>
    <row r="72683">
      <c r="A72683" t="inlineStr">
        <is>
          <t>DROPFRAME</t>
        </is>
      </c>
    </row>
    <row r="72684">
      <c r="A72684" t="inlineStr">
        <is>
          <t>DROPSSIDE</t>
        </is>
      </c>
    </row>
    <row r="72685">
      <c r="A72685" t="inlineStr">
        <is>
          <t>DUAL MODE</t>
        </is>
      </c>
    </row>
    <row r="72686">
      <c r="A72686" t="inlineStr">
        <is>
          <t>DUOBLECAB</t>
        </is>
      </c>
    </row>
    <row r="72687">
      <c r="A72687" t="inlineStr">
        <is>
          <t>E26 URVAN</t>
        </is>
      </c>
    </row>
    <row r="72688">
      <c r="A72688" t="inlineStr">
        <is>
          <t>EAGLE 4X2</t>
        </is>
      </c>
    </row>
    <row r="72689">
      <c r="A72689" t="inlineStr">
        <is>
          <t>EAGLE 4X4</t>
        </is>
      </c>
    </row>
    <row r="72690">
      <c r="A72690" t="inlineStr">
        <is>
          <t>EAGLE D/C</t>
        </is>
      </c>
    </row>
    <row r="72691">
      <c r="A72691" t="inlineStr">
        <is>
          <t>EAGLE DLX</t>
        </is>
      </c>
    </row>
    <row r="72692">
      <c r="A72692" t="inlineStr">
        <is>
          <t>EAGLE SRD</t>
        </is>
      </c>
    </row>
    <row r="72693">
      <c r="A72693" t="inlineStr">
        <is>
          <t>STEEL STAK</t>
        </is>
      </c>
    </row>
    <row r="72694">
      <c r="A72694" t="inlineStr">
        <is>
          <t>SUNNY 1200</t>
        </is>
      </c>
    </row>
    <row r="72695">
      <c r="A72695" t="inlineStr">
        <is>
          <t>SUNNY 120D</t>
        </is>
      </c>
    </row>
    <row r="72696">
      <c r="A72696" t="inlineStr">
        <is>
          <t>SUNNY B120</t>
        </is>
      </c>
    </row>
    <row r="72697">
      <c r="A72697" t="inlineStr">
        <is>
          <t>SUNNY DEL.</t>
        </is>
      </c>
    </row>
    <row r="72698">
      <c r="A72698" t="inlineStr">
        <is>
          <t>SUNNY P-UP</t>
        </is>
      </c>
    </row>
    <row r="72699">
      <c r="A72699" t="inlineStr">
        <is>
          <t>SUNNY-1200</t>
        </is>
      </c>
    </row>
    <row r="72700">
      <c r="A72700" t="inlineStr">
        <is>
          <t>SUPERDELUX</t>
        </is>
      </c>
    </row>
    <row r="72701">
      <c r="A72701" t="inlineStr">
        <is>
          <t>SUPERIO AT</t>
        </is>
      </c>
    </row>
    <row r="72702">
      <c r="A72702" t="inlineStr">
        <is>
          <t>SUPERSALON</t>
        </is>
      </c>
    </row>
    <row r="72703">
      <c r="A72703" t="inlineStr">
        <is>
          <t>SUV TERANO</t>
        </is>
      </c>
    </row>
    <row r="72704">
      <c r="A72704" t="inlineStr">
        <is>
          <t>SYLVIA-S14</t>
        </is>
      </c>
    </row>
    <row r="72705">
      <c r="A72705" t="inlineStr">
        <is>
          <t>TERANO 4X4</t>
        </is>
      </c>
    </row>
    <row r="72706">
      <c r="A72706" t="inlineStr">
        <is>
          <t>TERRANO PC</t>
        </is>
      </c>
    </row>
    <row r="72707">
      <c r="A72707" t="inlineStr">
        <is>
          <t>TERRANO4X4</t>
        </is>
      </c>
    </row>
    <row r="72708">
      <c r="A72708" t="inlineStr">
        <is>
          <t>THUNDRBIRD</t>
        </is>
      </c>
    </row>
    <row r="72709">
      <c r="A72709" t="inlineStr">
        <is>
          <t>TRUCK  ELF</t>
        </is>
      </c>
    </row>
    <row r="72710">
      <c r="A72710" t="inlineStr">
        <is>
          <t>TRUCK BOOM</t>
        </is>
      </c>
    </row>
    <row r="72711">
      <c r="A72711" t="inlineStr">
        <is>
          <t>TRUCK TYPE</t>
        </is>
      </c>
    </row>
    <row r="72712">
      <c r="A72712" t="inlineStr">
        <is>
          <t>TUB. EXTN.</t>
        </is>
      </c>
    </row>
    <row r="72713">
      <c r="A72713" t="inlineStr">
        <is>
          <t>ULTA EAGLE</t>
        </is>
      </c>
    </row>
    <row r="72714">
      <c r="A72714" t="inlineStr">
        <is>
          <t>ULTA POWER</t>
        </is>
      </c>
    </row>
    <row r="72715">
      <c r="A72715" t="inlineStr">
        <is>
          <t>ULTR EAGLE</t>
        </is>
      </c>
    </row>
    <row r="72716">
      <c r="A72716" t="inlineStr">
        <is>
          <t>ULTRA P-UP</t>
        </is>
      </c>
    </row>
    <row r="72717">
      <c r="A72717" t="inlineStr">
        <is>
          <t>ULTRA POWE</t>
        </is>
      </c>
    </row>
    <row r="72718">
      <c r="A72718" t="inlineStr">
        <is>
          <t>ULTRA PWER</t>
        </is>
      </c>
    </row>
    <row r="72719">
      <c r="A72719" t="inlineStr">
        <is>
          <t>ULTRAEAGLE</t>
        </is>
      </c>
    </row>
    <row r="72720">
      <c r="A72720" t="inlineStr">
        <is>
          <t>ULTRAPOWER</t>
        </is>
      </c>
    </row>
    <row r="72721">
      <c r="A72721" t="inlineStr">
        <is>
          <t>URBAN  VAN</t>
        </is>
      </c>
    </row>
    <row r="72722">
      <c r="A72722" t="inlineStr">
        <is>
          <t>URVAN  VAN</t>
        </is>
      </c>
    </row>
    <row r="72723">
      <c r="A72723" t="inlineStr">
        <is>
          <t>URVAN 2.7L</t>
        </is>
      </c>
    </row>
    <row r="72724">
      <c r="A72724" t="inlineStr">
        <is>
          <t>URVAN 5 DR</t>
        </is>
      </c>
    </row>
    <row r="72725">
      <c r="A72725" t="inlineStr">
        <is>
          <t>URVAN ESC.</t>
        </is>
      </c>
    </row>
    <row r="72726">
      <c r="A72726" t="inlineStr">
        <is>
          <t>URVAN HOMY</t>
        </is>
      </c>
    </row>
    <row r="72727">
      <c r="A72727" t="inlineStr">
        <is>
          <t>URVAN PASS</t>
        </is>
      </c>
    </row>
    <row r="72728">
      <c r="A72728" t="inlineStr">
        <is>
          <t>URVAN STAR</t>
        </is>
      </c>
    </row>
    <row r="72729">
      <c r="A72729" t="inlineStr">
        <is>
          <t>URVAN TD27</t>
        </is>
      </c>
    </row>
    <row r="72730">
      <c r="A72730" t="inlineStr">
        <is>
          <t>URVAN VX18</t>
        </is>
      </c>
    </row>
    <row r="72731">
      <c r="A72731" t="inlineStr">
        <is>
          <t>FLOUR TANKER</t>
        </is>
      </c>
    </row>
    <row r="72732">
      <c r="A72732" t="inlineStr">
        <is>
          <t>FORNTIER 4X4</t>
        </is>
      </c>
    </row>
    <row r="72733">
      <c r="A72733" t="inlineStr">
        <is>
          <t>FRONITER 4X2</t>
        </is>
      </c>
    </row>
    <row r="72734">
      <c r="A72734" t="inlineStr">
        <is>
          <t>FRONTIER 111</t>
        </is>
      </c>
    </row>
    <row r="72735">
      <c r="A72735" t="inlineStr">
        <is>
          <t>FRONTIER 2.7</t>
        </is>
      </c>
    </row>
    <row r="72736">
      <c r="A72736" t="inlineStr">
        <is>
          <t>FRONTIER 2X2</t>
        </is>
      </c>
    </row>
    <row r="72737">
      <c r="A72737" t="inlineStr">
        <is>
          <t>FRONTIER 4X3</t>
        </is>
      </c>
    </row>
    <row r="72738">
      <c r="A72738" t="inlineStr">
        <is>
          <t>FRONTIER A/T</t>
        </is>
      </c>
    </row>
    <row r="72739">
      <c r="A72739" t="inlineStr">
        <is>
          <t>FRONTIER CAB</t>
        </is>
      </c>
    </row>
    <row r="72740">
      <c r="A72740" t="inlineStr">
        <is>
          <t>FRONTIER DLX</t>
        </is>
      </c>
    </row>
    <row r="72741">
      <c r="A72741" t="inlineStr">
        <is>
          <t>FRONTIER DSL</t>
        </is>
      </c>
    </row>
    <row r="72742">
      <c r="A72742" t="inlineStr">
        <is>
          <t>FRONTIER L/E</t>
        </is>
      </c>
    </row>
    <row r="72743">
      <c r="A72743" t="inlineStr">
        <is>
          <t>FRONTIER LTD</t>
        </is>
      </c>
    </row>
    <row r="72744">
      <c r="A72744" t="inlineStr">
        <is>
          <t>FRONTIER M/T</t>
        </is>
      </c>
    </row>
    <row r="72745">
      <c r="A72745" t="inlineStr">
        <is>
          <t>FRONTIER NAV</t>
        </is>
      </c>
    </row>
    <row r="72746">
      <c r="A72746" t="inlineStr">
        <is>
          <t>FRONTIER QB3</t>
        </is>
      </c>
    </row>
    <row r="72747">
      <c r="A72747" t="inlineStr">
        <is>
          <t>FRONTIER QU2</t>
        </is>
      </c>
    </row>
    <row r="72748">
      <c r="A72748" t="inlineStr">
        <is>
          <t>FRONTIER STD</t>
        </is>
      </c>
    </row>
    <row r="72749">
      <c r="A72749" t="inlineStr">
        <is>
          <t>FRONTIER-4X2</t>
        </is>
      </c>
    </row>
    <row r="72750">
      <c r="A72750" t="inlineStr">
        <is>
          <t>FRONTIERS II</t>
        </is>
      </c>
    </row>
    <row r="72751">
      <c r="A72751" t="inlineStr">
        <is>
          <t>FRONTIES 4X2</t>
        </is>
      </c>
    </row>
    <row r="72752">
      <c r="A72752" t="inlineStr">
        <is>
          <t>FRONTRIER AT</t>
        </is>
      </c>
    </row>
    <row r="72753">
      <c r="A72753" t="inlineStr">
        <is>
          <t>FUSO GARBAGE</t>
        </is>
      </c>
    </row>
    <row r="72754">
      <c r="A72754" t="inlineStr">
        <is>
          <t>GRAND LIIVNA</t>
        </is>
      </c>
    </row>
    <row r="72755">
      <c r="A72755" t="inlineStr">
        <is>
          <t>GRANDL IVINA</t>
        </is>
      </c>
    </row>
    <row r="72756">
      <c r="A72756" t="inlineStr">
        <is>
          <t>GT / SKYLINE</t>
        </is>
      </c>
    </row>
    <row r="72757">
      <c r="A72757" t="inlineStr">
        <is>
          <t>HACKNEY BODY</t>
        </is>
      </c>
    </row>
    <row r="72758">
      <c r="A72758" t="inlineStr">
        <is>
          <t>HOMY CARAVAN</t>
        </is>
      </c>
    </row>
    <row r="72759">
      <c r="A72759" t="inlineStr">
        <is>
          <t>SENTRA EXLATA</t>
        </is>
      </c>
    </row>
    <row r="72760">
      <c r="A72760" t="inlineStr">
        <is>
          <t>SENTRA EXS927</t>
        </is>
      </c>
    </row>
    <row r="72761">
      <c r="A72761" t="inlineStr">
        <is>
          <t>SENTRA FE 1.3</t>
        </is>
      </c>
    </row>
    <row r="72762">
      <c r="A72762" t="inlineStr">
        <is>
          <t>SENTRA FE 151</t>
        </is>
      </c>
    </row>
    <row r="72763">
      <c r="A72763" t="inlineStr">
        <is>
          <t>SENTRA FE M/T</t>
        </is>
      </c>
    </row>
    <row r="72764">
      <c r="A72764" t="inlineStr">
        <is>
          <t>SENTRA GS A/T</t>
        </is>
      </c>
    </row>
    <row r="72765">
      <c r="A72765" t="inlineStr">
        <is>
          <t>SENTRA GSX AT</t>
        </is>
      </c>
    </row>
    <row r="72766">
      <c r="A72766" t="inlineStr">
        <is>
          <t>SENTRA GT A/T</t>
        </is>
      </c>
    </row>
    <row r="72767">
      <c r="A72767" t="inlineStr">
        <is>
          <t>SENTRA GTS MT</t>
        </is>
      </c>
    </row>
    <row r="72768">
      <c r="A72768" t="inlineStr">
        <is>
          <t>SENTRA GX 1.3</t>
        </is>
      </c>
    </row>
    <row r="72769">
      <c r="A72769" t="inlineStr">
        <is>
          <t>SENTRA GX M/T</t>
        </is>
      </c>
    </row>
    <row r="72770">
      <c r="A72770" t="inlineStr">
        <is>
          <t>SENTRA GX N16</t>
        </is>
      </c>
    </row>
    <row r="72771">
      <c r="A72771" t="inlineStr">
        <is>
          <t>SENTRA GX1300</t>
        </is>
      </c>
    </row>
    <row r="72772">
      <c r="A72772" t="inlineStr">
        <is>
          <t>SENTRA III MT</t>
        </is>
      </c>
    </row>
    <row r="72773">
      <c r="A72773" t="inlineStr">
        <is>
          <t>SENTRA JX 927</t>
        </is>
      </c>
    </row>
    <row r="72774">
      <c r="A72774" t="inlineStr">
        <is>
          <t>SENTRA LEC PS</t>
        </is>
      </c>
    </row>
    <row r="72775">
      <c r="A72775" t="inlineStr">
        <is>
          <t>SENTRA LEC/PS</t>
        </is>
      </c>
    </row>
    <row r="72776">
      <c r="A72776" t="inlineStr">
        <is>
          <t>SENTRA MT 927</t>
        </is>
      </c>
    </row>
    <row r="72777">
      <c r="A72777" t="inlineStr">
        <is>
          <t>SENTRA SALOON</t>
        </is>
      </c>
    </row>
    <row r="72778">
      <c r="A72778" t="inlineStr">
        <is>
          <t>SENTRA SERIES</t>
        </is>
      </c>
    </row>
    <row r="72779">
      <c r="A72779" t="inlineStr">
        <is>
          <t>SENTRA SLX1.4</t>
        </is>
      </c>
    </row>
    <row r="72780">
      <c r="A72780" t="inlineStr">
        <is>
          <t>SENTRA SPIRIT</t>
        </is>
      </c>
    </row>
    <row r="72781">
      <c r="A72781" t="inlineStr">
        <is>
          <t>SENTRA SPORTY</t>
        </is>
      </c>
    </row>
    <row r="72782">
      <c r="A72782" t="inlineStr">
        <is>
          <t>SENTRA SS III</t>
        </is>
      </c>
    </row>
    <row r="72783">
      <c r="A72783" t="inlineStr">
        <is>
          <t>SENTRA SSALON</t>
        </is>
      </c>
    </row>
    <row r="72784">
      <c r="A72784" t="inlineStr">
        <is>
          <t>SENTRA SSS111</t>
        </is>
      </c>
    </row>
    <row r="72785">
      <c r="A72785" t="inlineStr">
        <is>
          <t>SENTRA SX-S14</t>
        </is>
      </c>
    </row>
    <row r="72786">
      <c r="A72786" t="inlineStr">
        <is>
          <t>SENTRA-SALOON</t>
        </is>
      </c>
    </row>
    <row r="72787">
      <c r="A72787" t="inlineStr">
        <is>
          <t>SENTRA/EXALTA</t>
        </is>
      </c>
    </row>
    <row r="72788">
      <c r="A72788" t="inlineStr">
        <is>
          <t>SENTRA/SALOON</t>
        </is>
      </c>
    </row>
    <row r="72789">
      <c r="A72789" t="inlineStr">
        <is>
          <t>SENTRA1.3GXAT</t>
        </is>
      </c>
    </row>
    <row r="72790">
      <c r="A72790" t="inlineStr">
        <is>
          <t>SENTRA1.3L GX</t>
        </is>
      </c>
    </row>
    <row r="72791">
      <c r="A72791" t="inlineStr">
        <is>
          <t>SENTRAB14 EXS</t>
        </is>
      </c>
    </row>
    <row r="72792">
      <c r="A72792" t="inlineStr">
        <is>
          <t>SENTRAGX 1300</t>
        </is>
      </c>
    </row>
    <row r="72793">
      <c r="A72793" t="inlineStr">
        <is>
          <t>SENTRAL 111MT</t>
        </is>
      </c>
    </row>
    <row r="72794">
      <c r="A72794" t="inlineStr">
        <is>
          <t>SHUTTLE URBAN</t>
        </is>
      </c>
    </row>
    <row r="72795">
      <c r="A72795" t="inlineStr">
        <is>
          <t>SHUTTLE URVAN</t>
        </is>
      </c>
    </row>
    <row r="72796">
      <c r="A72796" t="inlineStr">
        <is>
          <t>SHUTTLE/URVAN</t>
        </is>
      </c>
    </row>
    <row r="72797">
      <c r="A72797" t="inlineStr">
        <is>
          <t>SILVIA SPORTS</t>
        </is>
      </c>
    </row>
    <row r="72798">
      <c r="A72798" t="inlineStr">
        <is>
          <t>SINGLE CAB DS</t>
        </is>
      </c>
    </row>
    <row r="72799">
      <c r="A72799" t="inlineStr">
        <is>
          <t>EAGLE STD</t>
        </is>
      </c>
    </row>
    <row r="72800">
      <c r="A72800" t="inlineStr">
        <is>
          <t>EAGLEPATH</t>
        </is>
      </c>
    </row>
    <row r="72801">
      <c r="A72801" t="inlineStr">
        <is>
          <t>EL GRANDE</t>
        </is>
      </c>
    </row>
    <row r="72802">
      <c r="A72802" t="inlineStr">
        <is>
          <t>ELF GRAND</t>
        </is>
      </c>
    </row>
    <row r="72803">
      <c r="A72803" t="inlineStr">
        <is>
          <t>ELITE 4X2</t>
        </is>
      </c>
    </row>
    <row r="72804">
      <c r="A72804" t="inlineStr">
        <is>
          <t>ESC URVAN</t>
        </is>
      </c>
    </row>
    <row r="72805">
      <c r="A72805" t="inlineStr">
        <is>
          <t>ESCAPADES</t>
        </is>
      </c>
    </row>
    <row r="72806">
      <c r="A72806" t="inlineStr">
        <is>
          <t>ESCAPEADE</t>
        </is>
      </c>
    </row>
    <row r="72807">
      <c r="A72807" t="inlineStr">
        <is>
          <t>EUROTRANS</t>
        </is>
      </c>
    </row>
    <row r="72808">
      <c r="A72808" t="inlineStr">
        <is>
          <t>EXALTA GS</t>
        </is>
      </c>
    </row>
    <row r="72809">
      <c r="A72809" t="inlineStr">
        <is>
          <t>EXALTA GX</t>
        </is>
      </c>
    </row>
    <row r="72810">
      <c r="A72810" t="inlineStr">
        <is>
          <t>EXALTA LS</t>
        </is>
      </c>
    </row>
    <row r="72811">
      <c r="A72811" t="inlineStr">
        <is>
          <t>EXALTA MT</t>
        </is>
      </c>
    </row>
    <row r="72812">
      <c r="A72812" t="inlineStr">
        <is>
          <t>EXALTA1.5</t>
        </is>
      </c>
    </row>
    <row r="72813">
      <c r="A72813" t="inlineStr">
        <is>
          <t>EXALTA1.6</t>
        </is>
      </c>
    </row>
    <row r="72814">
      <c r="A72814" t="inlineStr">
        <is>
          <t>FAIR LADY</t>
        </is>
      </c>
    </row>
    <row r="72815">
      <c r="A72815" t="inlineStr">
        <is>
          <t>FATFINDER</t>
        </is>
      </c>
    </row>
    <row r="72816">
      <c r="A72816" t="inlineStr">
        <is>
          <t>FE EXALTA</t>
        </is>
      </c>
    </row>
    <row r="72817">
      <c r="A72817" t="inlineStr">
        <is>
          <t>FERONTIER</t>
        </is>
      </c>
    </row>
    <row r="72818">
      <c r="A72818" t="inlineStr">
        <is>
          <t>FIRE PUMP</t>
        </is>
      </c>
    </row>
    <row r="72819">
      <c r="A72819" t="inlineStr">
        <is>
          <t>FRAONTIER</t>
        </is>
      </c>
    </row>
    <row r="72820">
      <c r="A72820" t="inlineStr">
        <is>
          <t>FRIONTIER</t>
        </is>
      </c>
    </row>
    <row r="72821">
      <c r="A72821" t="inlineStr">
        <is>
          <t>FROINTIER</t>
        </is>
      </c>
    </row>
    <row r="72822">
      <c r="A72822" t="inlineStr">
        <is>
          <t>FRON TIER</t>
        </is>
      </c>
    </row>
    <row r="72823">
      <c r="A72823" t="inlineStr">
        <is>
          <t>FRONGTIER</t>
        </is>
      </c>
    </row>
    <row r="72824">
      <c r="A72824" t="inlineStr">
        <is>
          <t>FRONITIER</t>
        </is>
      </c>
    </row>
    <row r="72825">
      <c r="A72825" t="inlineStr">
        <is>
          <t>FRONT IER</t>
        </is>
      </c>
    </row>
    <row r="72826">
      <c r="A72826" t="inlineStr">
        <is>
          <t>FRONTHIER</t>
        </is>
      </c>
    </row>
    <row r="72827">
      <c r="A72827" t="inlineStr">
        <is>
          <t>FRONTIEIR</t>
        </is>
      </c>
    </row>
    <row r="72828">
      <c r="A72828" t="inlineStr">
        <is>
          <t>FRONTIERS</t>
        </is>
      </c>
    </row>
    <row r="72829">
      <c r="A72829" t="inlineStr">
        <is>
          <t>FRONTIER`</t>
        </is>
      </c>
    </row>
    <row r="72830">
      <c r="A72830" t="inlineStr">
        <is>
          <t>FRONTIRER</t>
        </is>
      </c>
    </row>
    <row r="72831">
      <c r="A72831" t="inlineStr">
        <is>
          <t>FRONTRIER</t>
        </is>
      </c>
    </row>
    <row r="72832">
      <c r="A72832" t="inlineStr">
        <is>
          <t>UTGD21 4X2</t>
        </is>
      </c>
    </row>
    <row r="72833">
      <c r="A72833" t="inlineStr">
        <is>
          <t>UTGD21 SF1</t>
        </is>
      </c>
    </row>
    <row r="72834">
      <c r="A72834" t="inlineStr">
        <is>
          <t>UTGD21 SF3</t>
        </is>
      </c>
    </row>
    <row r="72835">
      <c r="A72835" t="inlineStr">
        <is>
          <t>UTGD21-SF1</t>
        </is>
      </c>
    </row>
    <row r="72836">
      <c r="A72836" t="inlineStr">
        <is>
          <t>UTGD21-SF3</t>
        </is>
      </c>
    </row>
    <row r="72837">
      <c r="A72837" t="inlineStr">
        <is>
          <t>UTRA EAGLE</t>
        </is>
      </c>
    </row>
    <row r="72838">
      <c r="A72838" t="inlineStr">
        <is>
          <t>UTRA POWER</t>
        </is>
      </c>
    </row>
    <row r="72839">
      <c r="A72839" t="inlineStr">
        <is>
          <t>VAN SERENA</t>
        </is>
      </c>
    </row>
    <row r="72840">
      <c r="A72840" t="inlineStr">
        <is>
          <t>VANETTE CC</t>
        </is>
      </c>
    </row>
    <row r="72841">
      <c r="A72841" t="inlineStr">
        <is>
          <t>VANETTE GC</t>
        </is>
      </c>
    </row>
    <row r="72842">
      <c r="A72842" t="inlineStr">
        <is>
          <t>VANETTE SC</t>
        </is>
      </c>
    </row>
    <row r="72843">
      <c r="A72843" t="inlineStr">
        <is>
          <t>VANETTE SX</t>
        </is>
      </c>
    </row>
    <row r="72844">
      <c r="A72844" t="inlineStr">
        <is>
          <t>VANETTE W/</t>
        </is>
      </c>
    </row>
    <row r="72845">
      <c r="A72845" t="inlineStr">
        <is>
          <t>VANNETE GL</t>
        </is>
      </c>
    </row>
    <row r="72846">
      <c r="A72846" t="inlineStr">
        <is>
          <t>VERITA 1.3</t>
        </is>
      </c>
    </row>
    <row r="72847">
      <c r="A72847" t="inlineStr">
        <is>
          <t>VERITA/1.3</t>
        </is>
      </c>
    </row>
    <row r="72848">
      <c r="A72848" t="inlineStr">
        <is>
          <t>W CAN ROOF</t>
        </is>
      </c>
    </row>
    <row r="72849">
      <c r="A72849" t="inlineStr">
        <is>
          <t>W/ P RLNGS</t>
        </is>
      </c>
    </row>
    <row r="72850">
      <c r="A72850" t="inlineStr">
        <is>
          <t>W/CONV.REF</t>
        </is>
      </c>
    </row>
    <row r="72851">
      <c r="A72851" t="inlineStr">
        <is>
          <t>W/DET PIPE</t>
        </is>
      </c>
    </row>
    <row r="72852">
      <c r="A72852" t="inlineStr">
        <is>
          <t>W/STEENLES</t>
        </is>
      </c>
    </row>
    <row r="72853">
      <c r="A72853" t="inlineStr">
        <is>
          <t>HOMY ELGRAND</t>
        </is>
      </c>
    </row>
    <row r="72854">
      <c r="A72854" t="inlineStr">
        <is>
          <t>HSPUR W ROOF</t>
        </is>
      </c>
    </row>
    <row r="72855">
      <c r="A72855" t="inlineStr">
        <is>
          <t>HYAMMER HEAD</t>
        </is>
      </c>
    </row>
    <row r="72856">
      <c r="A72856" t="inlineStr">
        <is>
          <t>INFINITI 045</t>
        </is>
      </c>
    </row>
    <row r="72857">
      <c r="A72857" t="inlineStr">
        <is>
          <t>INFINITI G20</t>
        </is>
      </c>
    </row>
    <row r="72858">
      <c r="A72858" t="inlineStr">
        <is>
          <t>INFINITI J30</t>
        </is>
      </c>
    </row>
    <row r="72859">
      <c r="A72859" t="inlineStr">
        <is>
          <t>INFINITI Q56</t>
        </is>
      </c>
    </row>
    <row r="72860">
      <c r="A72860" t="inlineStr">
        <is>
          <t>INFINITY 130</t>
        </is>
      </c>
    </row>
    <row r="72861">
      <c r="A72861" t="inlineStr">
        <is>
          <t>INFINITY G35</t>
        </is>
      </c>
    </row>
    <row r="72862">
      <c r="A72862" t="inlineStr">
        <is>
          <t>INFINITY Q45</t>
        </is>
      </c>
    </row>
    <row r="72863">
      <c r="A72863" t="inlineStr">
        <is>
          <t>IRVAN ESTATE</t>
        </is>
      </c>
    </row>
    <row r="72864">
      <c r="A72864" t="inlineStr">
        <is>
          <t>KENNEDY TYPE</t>
        </is>
      </c>
    </row>
    <row r="72865">
      <c r="A72865" t="inlineStr">
        <is>
          <t>LIBELTA VILA</t>
        </is>
      </c>
    </row>
    <row r="72866">
      <c r="A72866" t="inlineStr">
        <is>
          <t>LX AD RESORT</t>
        </is>
      </c>
    </row>
    <row r="72867">
      <c r="A72867" t="inlineStr">
        <is>
          <t>MARCH BOLERO</t>
        </is>
      </c>
    </row>
    <row r="72868">
      <c r="A72868" t="inlineStr">
        <is>
          <t>MAXIMA 4 DR.</t>
        </is>
      </c>
    </row>
    <row r="72869">
      <c r="A72869" t="inlineStr">
        <is>
          <t>MERCEDEZBENZ</t>
        </is>
      </c>
    </row>
    <row r="72870">
      <c r="A72870" t="inlineStr">
        <is>
          <t>MINI VANETTE</t>
        </is>
      </c>
    </row>
    <row r="72871">
      <c r="A72871" t="inlineStr">
        <is>
          <t>MITS. CLOSED</t>
        </is>
      </c>
    </row>
    <row r="72872">
      <c r="A72872" t="inlineStr">
        <is>
          <t>MOBILE TRUCK</t>
        </is>
      </c>
    </row>
    <row r="72873">
      <c r="A72873" t="inlineStr">
        <is>
          <t>MOUTED CRANE</t>
        </is>
      </c>
    </row>
    <row r="72874">
      <c r="A72874" t="inlineStr">
        <is>
          <t>NAVARA SV AT</t>
        </is>
      </c>
    </row>
    <row r="72875">
      <c r="A72875" t="inlineStr">
        <is>
          <t>NAVARA4X4/MT</t>
        </is>
      </c>
    </row>
    <row r="72876">
      <c r="A72876" t="inlineStr">
        <is>
          <t>NISSAN ATLAS</t>
        </is>
      </c>
    </row>
    <row r="72877">
      <c r="A72877" t="inlineStr">
        <is>
          <t>NISSAN FRONT</t>
        </is>
      </c>
    </row>
    <row r="72878">
      <c r="A72878" t="inlineStr">
        <is>
          <t>NISSAN POWER</t>
        </is>
      </c>
    </row>
    <row r="72879">
      <c r="A72879" t="inlineStr">
        <is>
          <t>NISSAN ULTRA</t>
        </is>
      </c>
    </row>
    <row r="72880">
      <c r="A72880" t="inlineStr">
        <is>
          <t>PASS CARAVAN</t>
        </is>
      </c>
    </row>
    <row r="72881">
      <c r="A72881" t="inlineStr">
        <is>
          <t>PATH FINEDER</t>
        </is>
      </c>
    </row>
    <row r="72882">
      <c r="A72882" t="inlineStr">
        <is>
          <t>PATHFINDER S</t>
        </is>
      </c>
    </row>
    <row r="72883">
      <c r="A72883" t="inlineStr">
        <is>
          <t>PATROL   4X2</t>
        </is>
      </c>
    </row>
    <row r="72884">
      <c r="A72884" t="inlineStr">
        <is>
          <t>PATROL (4X2)</t>
        </is>
      </c>
    </row>
    <row r="72885">
      <c r="A72885" t="inlineStr">
        <is>
          <t>PATROL 2 X 2</t>
        </is>
      </c>
    </row>
    <row r="72886">
      <c r="A72886" t="inlineStr">
        <is>
          <t>PATROL 4 X 2</t>
        </is>
      </c>
    </row>
    <row r="72887">
      <c r="A72887" t="inlineStr">
        <is>
          <t>PATROL 4 X 4</t>
        </is>
      </c>
    </row>
    <row r="72888">
      <c r="A72888" t="inlineStr">
        <is>
          <t>PATROL KR160</t>
        </is>
      </c>
    </row>
    <row r="72889">
      <c r="A72889" t="inlineStr">
        <is>
          <t>REGULOS</t>
        </is>
      </c>
    </row>
    <row r="72890">
      <c r="A72890" t="inlineStr">
        <is>
          <t>REGULUS</t>
        </is>
      </c>
    </row>
    <row r="72891">
      <c r="A72891" t="inlineStr">
        <is>
          <t>RESORTS</t>
        </is>
      </c>
    </row>
    <row r="72892">
      <c r="A72892" t="inlineStr">
        <is>
          <t>RNEGADE</t>
        </is>
      </c>
    </row>
    <row r="72893">
      <c r="A72893" t="inlineStr">
        <is>
          <t>ROGUE S</t>
        </is>
      </c>
    </row>
    <row r="72894">
      <c r="A72894" t="inlineStr">
        <is>
          <t>S/T VAN</t>
        </is>
      </c>
    </row>
    <row r="72895">
      <c r="A72895" t="inlineStr">
        <is>
          <t>S14 A-T</t>
        </is>
      </c>
    </row>
    <row r="72896">
      <c r="A72896" t="inlineStr">
        <is>
          <t>SAFARRI</t>
        </is>
      </c>
    </row>
    <row r="72897">
      <c r="A72897" t="inlineStr">
        <is>
          <t>SAFFARI</t>
        </is>
      </c>
    </row>
    <row r="72898">
      <c r="A72898" t="inlineStr">
        <is>
          <t>SARARRI</t>
        </is>
      </c>
    </row>
    <row r="72899">
      <c r="A72899" t="inlineStr">
        <is>
          <t>SE3NTRA</t>
        </is>
      </c>
    </row>
    <row r="72900">
      <c r="A72900" t="inlineStr">
        <is>
          <t>SEANTRA</t>
        </is>
      </c>
    </row>
    <row r="72901">
      <c r="A72901" t="inlineStr">
        <is>
          <t>SEDNTRA</t>
        </is>
      </c>
    </row>
    <row r="72902">
      <c r="A72902" t="inlineStr">
        <is>
          <t>SEENTRA</t>
        </is>
      </c>
    </row>
    <row r="72903">
      <c r="A72903" t="inlineStr">
        <is>
          <t>SEFIERO</t>
        </is>
      </c>
    </row>
    <row r="72904">
      <c r="A72904" t="inlineStr">
        <is>
          <t>SEN TRA</t>
        </is>
      </c>
    </row>
    <row r="72905">
      <c r="A72905" t="inlineStr">
        <is>
          <t>SENGTRA</t>
        </is>
      </c>
    </row>
    <row r="72906">
      <c r="A72906" t="inlineStr">
        <is>
          <t>SENNTRA</t>
        </is>
      </c>
    </row>
    <row r="72907">
      <c r="A72907" t="inlineStr">
        <is>
          <t>SENTRA.</t>
        </is>
      </c>
    </row>
    <row r="72908">
      <c r="A72908" t="inlineStr">
        <is>
          <t>SENTRAA</t>
        </is>
      </c>
    </row>
    <row r="72909">
      <c r="A72909" t="inlineStr">
        <is>
          <t>SENTRAL</t>
        </is>
      </c>
    </row>
    <row r="72910">
      <c r="A72910" t="inlineStr">
        <is>
          <t>SENTRAN</t>
        </is>
      </c>
    </row>
    <row r="72911">
      <c r="A72911" t="inlineStr">
        <is>
          <t>SENTRAQ</t>
        </is>
      </c>
    </row>
    <row r="72912">
      <c r="A72912" t="inlineStr">
        <is>
          <t>SENTRAS</t>
        </is>
      </c>
    </row>
    <row r="72913">
      <c r="A72913" t="inlineStr">
        <is>
          <t>SENTRA`</t>
        </is>
      </c>
    </row>
    <row r="72914">
      <c r="A72914" t="inlineStr">
        <is>
          <t>SENTRRA</t>
        </is>
      </c>
    </row>
    <row r="72915">
      <c r="A72915" t="inlineStr">
        <is>
          <t>SENTRUM</t>
        </is>
      </c>
    </row>
    <row r="72916">
      <c r="A72916" t="inlineStr">
        <is>
          <t>SENTTRA</t>
        </is>
      </c>
    </row>
    <row r="72917">
      <c r="A72917" t="inlineStr">
        <is>
          <t>SENTYRA</t>
        </is>
      </c>
    </row>
    <row r="72918">
      <c r="A72918" t="inlineStr">
        <is>
          <t>SEREENA</t>
        </is>
      </c>
    </row>
    <row r="72919">
      <c r="A72919" t="inlineStr">
        <is>
          <t>SERENA.</t>
        </is>
      </c>
    </row>
    <row r="72920">
      <c r="A72920" t="inlineStr">
        <is>
          <t>SERNTRA</t>
        </is>
      </c>
    </row>
    <row r="72921">
      <c r="A72921" t="inlineStr">
        <is>
          <t>SERRENA</t>
        </is>
      </c>
    </row>
    <row r="72922">
      <c r="A72922" t="inlineStr">
        <is>
          <t>SEWNTRA</t>
        </is>
      </c>
    </row>
    <row r="72923">
      <c r="A72923" t="inlineStr">
        <is>
          <t>SGL CAB</t>
        </is>
      </c>
    </row>
    <row r="72924">
      <c r="A72924" t="inlineStr">
        <is>
          <t>SHUTLLE</t>
        </is>
      </c>
    </row>
    <row r="72925">
      <c r="A72925" t="inlineStr">
        <is>
          <t>FRONTTIER</t>
        </is>
      </c>
    </row>
    <row r="72926">
      <c r="A72926" t="inlineStr">
        <is>
          <t>FRONTXIER</t>
        </is>
      </c>
    </row>
    <row r="72927">
      <c r="A72927" t="inlineStr">
        <is>
          <t>FTRONTIER</t>
        </is>
      </c>
    </row>
    <row r="72928">
      <c r="A72928" t="inlineStr">
        <is>
          <t>GTR COUPE</t>
        </is>
      </c>
    </row>
    <row r="72929">
      <c r="A72929" t="inlineStr">
        <is>
          <t>GX 1.3 AT</t>
        </is>
      </c>
    </row>
    <row r="72930">
      <c r="A72930" t="inlineStr">
        <is>
          <t>HI PATROL</t>
        </is>
      </c>
    </row>
    <row r="72931">
      <c r="A72931" t="inlineStr">
        <is>
          <t>HOMY PASS</t>
        </is>
      </c>
    </row>
    <row r="72932">
      <c r="A72932" t="inlineStr">
        <is>
          <t>HUNCHBACK</t>
        </is>
      </c>
    </row>
    <row r="72933">
      <c r="A72933" t="inlineStr">
        <is>
          <t>HYPER ERO</t>
        </is>
      </c>
    </row>
    <row r="72934">
      <c r="A72934" t="inlineStr">
        <is>
          <t>INT SCOUT</t>
        </is>
      </c>
    </row>
    <row r="72935">
      <c r="A72935" t="inlineStr">
        <is>
          <t>KAI POWER</t>
        </is>
      </c>
    </row>
    <row r="72936">
      <c r="A72936" t="inlineStr">
        <is>
          <t>KS SELVIA</t>
        </is>
      </c>
    </row>
    <row r="72937">
      <c r="A72937" t="inlineStr">
        <is>
          <t>LARGO VAN</t>
        </is>
      </c>
    </row>
    <row r="72938">
      <c r="A72938" t="inlineStr">
        <is>
          <t>LAUREL GL</t>
        </is>
      </c>
    </row>
    <row r="72939">
      <c r="A72939" t="inlineStr">
        <is>
          <t>M-VANETTE</t>
        </is>
      </c>
    </row>
    <row r="72940">
      <c r="A72940" t="inlineStr">
        <is>
          <t>MAX PANEL</t>
        </is>
      </c>
    </row>
    <row r="72941">
      <c r="A72941" t="inlineStr">
        <is>
          <t>MAXIMA GL</t>
        </is>
      </c>
    </row>
    <row r="72942">
      <c r="A72942" t="inlineStr">
        <is>
          <t>MICRO VAN</t>
        </is>
      </c>
    </row>
    <row r="72943">
      <c r="A72943" t="inlineStr">
        <is>
          <t>WINDOW VAN</t>
        </is>
      </c>
    </row>
    <row r="72944">
      <c r="A72944" t="inlineStr">
        <is>
          <t>WITH GLASS</t>
        </is>
      </c>
    </row>
    <row r="72945">
      <c r="A72945" t="inlineStr">
        <is>
          <t>X TRAIL A/</t>
        </is>
      </c>
    </row>
    <row r="72946">
      <c r="A72946" t="inlineStr">
        <is>
          <t>X-RAIL 2.0</t>
        </is>
      </c>
    </row>
    <row r="72947">
      <c r="A72947" t="inlineStr">
        <is>
          <t>X-RAIL 4X2</t>
        </is>
      </c>
    </row>
    <row r="72948">
      <c r="A72948" t="inlineStr">
        <is>
          <t>X-TRAIL 2L</t>
        </is>
      </c>
    </row>
    <row r="72949">
      <c r="A72949" t="inlineStr">
        <is>
          <t>X-TRAIL AT</t>
        </is>
      </c>
    </row>
    <row r="72950">
      <c r="A72950" t="inlineStr">
        <is>
          <t>X-TRAIL4WD</t>
        </is>
      </c>
    </row>
    <row r="72951">
      <c r="A72951" t="inlineStr">
        <is>
          <t>X-TRAIL4X2</t>
        </is>
      </c>
    </row>
    <row r="72952">
      <c r="A72952" t="inlineStr">
        <is>
          <t>X-TRAL 4X2</t>
        </is>
      </c>
    </row>
    <row r="72953">
      <c r="A72953" t="inlineStr">
        <is>
          <t>X-TRAL 4X4</t>
        </is>
      </c>
    </row>
    <row r="72954">
      <c r="A72954" t="inlineStr">
        <is>
          <t>XLT D. CAB</t>
        </is>
      </c>
    </row>
    <row r="72955">
      <c r="A72955" t="inlineStr">
        <is>
          <t>XTRAIL 2.0</t>
        </is>
      </c>
    </row>
    <row r="72956">
      <c r="A72956" t="inlineStr">
        <is>
          <t>XTRAIL 2.5</t>
        </is>
      </c>
    </row>
    <row r="72957">
      <c r="A72957" t="inlineStr">
        <is>
          <t>XTRAIL 4WD</t>
        </is>
      </c>
    </row>
    <row r="72958">
      <c r="A72958" t="inlineStr">
        <is>
          <t>XTRAIL 4X4</t>
        </is>
      </c>
    </row>
    <row r="72959">
      <c r="A72959" t="inlineStr">
        <is>
          <t>XTRAIL A/T</t>
        </is>
      </c>
    </row>
    <row r="72960">
      <c r="A72960" t="inlineStr">
        <is>
          <t>XTRAIL AUV</t>
        </is>
      </c>
    </row>
    <row r="72961">
      <c r="A72961" t="inlineStr">
        <is>
          <t>Y61 PATROL</t>
        </is>
      </c>
    </row>
    <row r="72962">
      <c r="A72962" t="inlineStr">
        <is>
          <t>/TOYOTA D/C</t>
        </is>
      </c>
    </row>
    <row r="72963">
      <c r="A72963" t="inlineStr">
        <is>
          <t>12STR URVAN</t>
        </is>
      </c>
    </row>
    <row r="72964">
      <c r="A72964" t="inlineStr">
        <is>
          <t>1XAS RESORT</t>
        </is>
      </c>
    </row>
    <row r="72965">
      <c r="A72965" t="inlineStr">
        <is>
          <t>2000 CEDRIC</t>
        </is>
      </c>
    </row>
    <row r="72966">
      <c r="A72966" t="inlineStr">
        <is>
          <t>2002 PATROL</t>
        </is>
      </c>
    </row>
    <row r="72967">
      <c r="A72967" t="inlineStr">
        <is>
          <t>200SX COUPE</t>
        </is>
      </c>
    </row>
    <row r="72968">
      <c r="A72968" t="inlineStr">
        <is>
          <t>350Z 3.5 AT</t>
        </is>
      </c>
    </row>
    <row r="72969">
      <c r="A72969" t="inlineStr">
        <is>
          <t>4 DR SENTRA</t>
        </is>
      </c>
    </row>
    <row r="72970">
      <c r="A72970" t="inlineStr">
        <is>
          <t>4 DR. SEDAN</t>
        </is>
      </c>
    </row>
    <row r="72971">
      <c r="A72971" t="inlineStr">
        <is>
          <t>4X2 X-TRAIL</t>
        </is>
      </c>
    </row>
    <row r="72972">
      <c r="A72972" t="inlineStr">
        <is>
          <t>4X2FRONTIER</t>
        </is>
      </c>
    </row>
    <row r="72973">
      <c r="A72973" t="inlineStr">
        <is>
          <t>4X4 UTGD 21</t>
        </is>
      </c>
    </row>
    <row r="72974">
      <c r="A72974" t="inlineStr">
        <is>
          <t>4X4 X-TRAIL</t>
        </is>
      </c>
    </row>
    <row r="72975">
      <c r="A72975" t="inlineStr">
        <is>
          <t>5 DRS SEDAN</t>
        </is>
      </c>
    </row>
    <row r="72976">
      <c r="A72976" t="inlineStr">
        <is>
          <t>6W BUS TYPE</t>
        </is>
      </c>
    </row>
    <row r="72977">
      <c r="A72977" t="inlineStr">
        <is>
          <t>A32S CEFIRO</t>
        </is>
      </c>
    </row>
    <row r="72978">
      <c r="A72978" t="inlineStr">
        <is>
          <t>AD ROSERT L</t>
        </is>
      </c>
    </row>
    <row r="72979">
      <c r="A72979" t="inlineStr">
        <is>
          <t>ADRESORT LX</t>
        </is>
      </c>
    </row>
    <row r="72980">
      <c r="A72980" t="inlineStr">
        <is>
          <t>PATROL ROYAL</t>
        </is>
      </c>
    </row>
    <row r="72981">
      <c r="A72981" t="inlineStr">
        <is>
          <t>PATROL TURBO</t>
        </is>
      </c>
    </row>
    <row r="72982">
      <c r="A72982" t="inlineStr">
        <is>
          <t>PATROL WAGON</t>
        </is>
      </c>
    </row>
    <row r="72983">
      <c r="A72983" t="inlineStr">
        <is>
          <t>PATROL Y61AD</t>
        </is>
      </c>
    </row>
    <row r="72984">
      <c r="A72984" t="inlineStr">
        <is>
          <t>PATROL/5 DRS</t>
        </is>
      </c>
    </row>
    <row r="72985">
      <c r="A72985" t="inlineStr">
        <is>
          <t>PATROL/5DOOR</t>
        </is>
      </c>
    </row>
    <row r="72986">
      <c r="A72986" t="inlineStr">
        <is>
          <t>PATROLIII4X2</t>
        </is>
      </c>
    </row>
    <row r="72987">
      <c r="A72987" t="inlineStr">
        <is>
          <t>PATROLIIIA/T</t>
        </is>
      </c>
    </row>
    <row r="72988">
      <c r="A72988" t="inlineStr">
        <is>
          <t>PATROLSAFARI</t>
        </is>
      </c>
    </row>
    <row r="72989">
      <c r="A72989" t="inlineStr">
        <is>
          <t>PEFTH FINDER</t>
        </is>
      </c>
    </row>
    <row r="72990">
      <c r="A72990" t="inlineStr">
        <is>
          <t>PINDER EAGLE</t>
        </is>
      </c>
    </row>
    <row r="72991">
      <c r="A72991" t="inlineStr">
        <is>
          <t>PIPERLGS/CAN</t>
        </is>
      </c>
    </row>
    <row r="72992">
      <c r="A72992" t="inlineStr">
        <is>
          <t>POWER  D/CAB</t>
        </is>
      </c>
    </row>
    <row r="72993">
      <c r="A72993" t="inlineStr">
        <is>
          <t>POWER  EAGLE</t>
        </is>
      </c>
    </row>
    <row r="72994">
      <c r="A72994" t="inlineStr">
        <is>
          <t>POWER  ULTRA</t>
        </is>
      </c>
    </row>
    <row r="72995">
      <c r="A72995" t="inlineStr">
        <is>
          <t>POWER CAB DB</t>
        </is>
      </c>
    </row>
    <row r="72996">
      <c r="A72996" t="inlineStr">
        <is>
          <t>POWER D. CAB</t>
        </is>
      </c>
    </row>
    <row r="72997">
      <c r="A72997" t="inlineStr">
        <is>
          <t>POWER D/ CAB</t>
        </is>
      </c>
    </row>
    <row r="72998">
      <c r="A72998" t="inlineStr">
        <is>
          <t>POWER DD/CAB</t>
        </is>
      </c>
    </row>
    <row r="72999">
      <c r="A72999" t="inlineStr">
        <is>
          <t>POWER DELUXE</t>
        </is>
      </c>
    </row>
    <row r="73000">
      <c r="A73000" t="inlineStr">
        <is>
          <t>POWER DOUBLE</t>
        </is>
      </c>
    </row>
    <row r="73001">
      <c r="A73001" t="inlineStr">
        <is>
          <t>POWER EAGL;E</t>
        </is>
      </c>
    </row>
    <row r="73002">
      <c r="A73002" t="inlineStr">
        <is>
          <t>POWER PICKUP</t>
        </is>
      </c>
    </row>
    <row r="73003">
      <c r="A73003" t="inlineStr">
        <is>
          <t>POWER SENTRA</t>
        </is>
      </c>
    </row>
    <row r="73004">
      <c r="A73004" t="inlineStr">
        <is>
          <t>POWER W/ROOF</t>
        </is>
      </c>
    </row>
    <row r="73005">
      <c r="A73005" t="inlineStr">
        <is>
          <t>POWER-PICKUP</t>
        </is>
      </c>
    </row>
    <row r="73006">
      <c r="A73006" t="inlineStr">
        <is>
          <t>POWETR EAGLE</t>
        </is>
      </c>
    </row>
    <row r="73007">
      <c r="A73007" t="inlineStr">
        <is>
          <t>PPOWER EAGLE</t>
        </is>
      </c>
    </row>
    <row r="73008">
      <c r="A73008" t="inlineStr">
        <is>
          <t>PREDATOR 200</t>
        </is>
      </c>
    </row>
    <row r="73009">
      <c r="A73009" t="inlineStr">
        <is>
          <t>R2 W/ CANOPY</t>
        </is>
      </c>
    </row>
    <row r="73010">
      <c r="A73010" t="inlineStr">
        <is>
          <t>ROGUE SV AWD</t>
        </is>
      </c>
    </row>
    <row r="73011">
      <c r="A73011" t="inlineStr">
        <is>
          <t>S/CAB/CAMPER</t>
        </is>
      </c>
    </row>
    <row r="73012">
      <c r="A73012" t="inlineStr">
        <is>
          <t>SAFAR PATROL</t>
        </is>
      </c>
    </row>
    <row r="73013">
      <c r="A73013" t="inlineStr">
        <is>
          <t>SAFARI D CAB</t>
        </is>
      </c>
    </row>
    <row r="73014">
      <c r="A73014" t="inlineStr">
        <is>
          <t>SAFARI EXEC.</t>
        </is>
      </c>
    </row>
    <row r="73015">
      <c r="A73015" t="inlineStr">
        <is>
          <t>SAFARI PATRO</t>
        </is>
      </c>
    </row>
    <row r="73016">
      <c r="A73016" t="inlineStr">
        <is>
          <t>SNTANZA</t>
        </is>
      </c>
    </row>
    <row r="73017">
      <c r="A73017" t="inlineStr">
        <is>
          <t>SSENTRA</t>
        </is>
      </c>
    </row>
    <row r="73018">
      <c r="A73018" t="inlineStr">
        <is>
          <t>ST ANZA</t>
        </is>
      </c>
    </row>
    <row r="73019">
      <c r="A73019" t="inlineStr">
        <is>
          <t>STANZAS</t>
        </is>
      </c>
    </row>
    <row r="73020">
      <c r="A73020" t="inlineStr">
        <is>
          <t>STANZA`</t>
        </is>
      </c>
    </row>
    <row r="73021">
      <c r="A73021" t="inlineStr">
        <is>
          <t>STARNZA</t>
        </is>
      </c>
    </row>
    <row r="73022">
      <c r="A73022" t="inlineStr">
        <is>
          <t>STRANZA</t>
        </is>
      </c>
    </row>
    <row r="73023">
      <c r="A73023" t="inlineStr">
        <is>
          <t>SUPERIO</t>
        </is>
      </c>
    </row>
    <row r="73024">
      <c r="A73024" t="inlineStr">
        <is>
          <t>SWENTRA</t>
        </is>
      </c>
    </row>
    <row r="73025">
      <c r="A73025" t="inlineStr">
        <is>
          <t>T-TRAIL</t>
        </is>
      </c>
    </row>
    <row r="73026">
      <c r="A73026" t="inlineStr">
        <is>
          <t>TANDANO</t>
        </is>
      </c>
    </row>
    <row r="73027">
      <c r="A73027" t="inlineStr">
        <is>
          <t>TERANNO</t>
        </is>
      </c>
    </row>
    <row r="73028">
      <c r="A73028" t="inlineStr">
        <is>
          <t>TERRABO</t>
        </is>
      </c>
    </row>
    <row r="73029">
      <c r="A73029" t="inlineStr">
        <is>
          <t>TERRAMO</t>
        </is>
      </c>
    </row>
    <row r="73030">
      <c r="A73030" t="inlineStr">
        <is>
          <t>TERRAN0</t>
        </is>
      </c>
    </row>
    <row r="73031">
      <c r="A73031" t="inlineStr">
        <is>
          <t>TERRANP</t>
        </is>
      </c>
    </row>
    <row r="73032">
      <c r="A73032" t="inlineStr">
        <is>
          <t>TERRENO</t>
        </is>
      </c>
    </row>
    <row r="73033">
      <c r="A73033" t="inlineStr">
        <is>
          <t>TERRSNO</t>
        </is>
      </c>
    </row>
    <row r="73034">
      <c r="A73034" t="inlineStr">
        <is>
          <t>TIRRANO</t>
        </is>
      </c>
    </row>
    <row r="73035">
      <c r="A73035" t="inlineStr">
        <is>
          <t>TRAICER</t>
        </is>
      </c>
    </row>
    <row r="73036">
      <c r="A73036" t="inlineStr">
        <is>
          <t>MITS/L300</t>
        </is>
      </c>
    </row>
    <row r="73037">
      <c r="A73037" t="inlineStr">
        <is>
          <t>MORITA 6W</t>
        </is>
      </c>
    </row>
    <row r="73038">
      <c r="A73038" t="inlineStr">
        <is>
          <t>NEW POWER</t>
        </is>
      </c>
    </row>
    <row r="73039">
      <c r="A73039" t="inlineStr">
        <is>
          <t>P-UP DCAB</t>
        </is>
      </c>
    </row>
    <row r="73040">
      <c r="A73040" t="inlineStr">
        <is>
          <t>PAHFINDER</t>
        </is>
      </c>
    </row>
    <row r="73041">
      <c r="A73041" t="inlineStr">
        <is>
          <t>PALETIZED</t>
        </is>
      </c>
    </row>
    <row r="73042">
      <c r="A73042" t="inlineStr">
        <is>
          <t>PATFINDER</t>
        </is>
      </c>
    </row>
    <row r="73043">
      <c r="A73043" t="inlineStr">
        <is>
          <t>PATGINDER</t>
        </is>
      </c>
    </row>
    <row r="73044">
      <c r="A73044" t="inlineStr">
        <is>
          <t>PATHFINDE</t>
        </is>
      </c>
    </row>
    <row r="73045">
      <c r="A73045" t="inlineStr">
        <is>
          <t>PATHFINER</t>
        </is>
      </c>
    </row>
    <row r="73046">
      <c r="A73046" t="inlineStr">
        <is>
          <t>PATHINDER</t>
        </is>
      </c>
    </row>
    <row r="73047">
      <c r="A73047" t="inlineStr">
        <is>
          <t>PATROL 4X</t>
        </is>
      </c>
    </row>
    <row r="73048">
      <c r="A73048" t="inlineStr">
        <is>
          <t>PATROL 5D</t>
        </is>
      </c>
    </row>
    <row r="73049">
      <c r="A73049" t="inlineStr">
        <is>
          <t>PATROL AD</t>
        </is>
      </c>
    </row>
    <row r="73050">
      <c r="A73050" t="inlineStr">
        <is>
          <t>PATROL AT</t>
        </is>
      </c>
    </row>
    <row r="73051">
      <c r="A73051" t="inlineStr">
        <is>
          <t>PATROL II</t>
        </is>
      </c>
    </row>
    <row r="73052">
      <c r="A73052" t="inlineStr">
        <is>
          <t>PATROL MD</t>
        </is>
      </c>
    </row>
    <row r="73053">
      <c r="A73053" t="inlineStr">
        <is>
          <t>PATROL PE</t>
        </is>
      </c>
    </row>
    <row r="73054">
      <c r="A73054" t="inlineStr">
        <is>
          <t>PATROL S/</t>
        </is>
      </c>
    </row>
    <row r="73055">
      <c r="A73055" t="inlineStr">
        <is>
          <t>PATROL SW</t>
        </is>
      </c>
    </row>
    <row r="73056">
      <c r="A73056" t="inlineStr">
        <is>
          <t>PATROL4X2</t>
        </is>
      </c>
    </row>
    <row r="73057">
      <c r="A73057" t="inlineStr">
        <is>
          <t>PATROLM/T</t>
        </is>
      </c>
    </row>
    <row r="73058">
      <c r="A73058" t="inlineStr">
        <is>
          <t>PFRONTIER</t>
        </is>
      </c>
    </row>
    <row r="73059">
      <c r="A73059" t="inlineStr">
        <is>
          <t>PKC212 UD</t>
        </is>
      </c>
    </row>
    <row r="73060">
      <c r="A73060" t="inlineStr">
        <is>
          <t>POER P-UP</t>
        </is>
      </c>
    </row>
    <row r="73061">
      <c r="A73061" t="inlineStr">
        <is>
          <t>POWER 4X2</t>
        </is>
      </c>
    </row>
    <row r="73062">
      <c r="A73062" t="inlineStr">
        <is>
          <t>POWER ACB</t>
        </is>
      </c>
    </row>
    <row r="73063">
      <c r="A73063" t="inlineStr">
        <is>
          <t>POWER D/C</t>
        </is>
      </c>
    </row>
    <row r="73064">
      <c r="A73064" t="inlineStr">
        <is>
          <t>POWER D21</t>
        </is>
      </c>
    </row>
    <row r="73065">
      <c r="A73065" t="inlineStr">
        <is>
          <t>POWER DLX</t>
        </is>
      </c>
    </row>
    <row r="73066">
      <c r="A73066" t="inlineStr">
        <is>
          <t>POWER GLE</t>
        </is>
      </c>
    </row>
    <row r="73067">
      <c r="A73067" t="inlineStr">
        <is>
          <t>POWER PUP</t>
        </is>
      </c>
    </row>
    <row r="73068">
      <c r="A73068" t="inlineStr">
        <is>
          <t>AIREAL WORK</t>
        </is>
      </c>
    </row>
    <row r="73069">
      <c r="A73069" t="inlineStr">
        <is>
          <t>ALTIMA 2.5L</t>
        </is>
      </c>
    </row>
    <row r="73070">
      <c r="A73070" t="inlineStr">
        <is>
          <t>ALTIMA 255L</t>
        </is>
      </c>
    </row>
    <row r="73071">
      <c r="A73071" t="inlineStr">
        <is>
          <t>ALTRA EAGLE</t>
        </is>
      </c>
    </row>
    <row r="73072">
      <c r="A73072" t="inlineStr">
        <is>
          <t>ASTRA POWER</t>
        </is>
      </c>
    </row>
    <row r="73073">
      <c r="A73073" t="inlineStr">
        <is>
          <t>AT FRONTIER</t>
        </is>
      </c>
    </row>
    <row r="73074">
      <c r="A73074" t="inlineStr">
        <is>
          <t>ATLAS CABIN</t>
        </is>
      </c>
    </row>
    <row r="73075">
      <c r="A73075" t="inlineStr">
        <is>
          <t>ATLAS CARGO</t>
        </is>
      </c>
    </row>
    <row r="73076">
      <c r="A73076" t="inlineStr">
        <is>
          <t>ATLAS D-CAB</t>
        </is>
      </c>
    </row>
    <row r="73077">
      <c r="A73077" t="inlineStr">
        <is>
          <t>ATLAS D.CAB</t>
        </is>
      </c>
    </row>
    <row r="73078">
      <c r="A73078" t="inlineStr">
        <is>
          <t>ATLAS D/CAB</t>
        </is>
      </c>
    </row>
    <row r="73079">
      <c r="A73079" t="inlineStr">
        <is>
          <t>ATLAS LIGHT</t>
        </is>
      </c>
    </row>
    <row r="73080">
      <c r="A73080" t="inlineStr">
        <is>
          <t>ATLAS TRUCK</t>
        </is>
      </c>
    </row>
    <row r="73081">
      <c r="A73081" t="inlineStr">
        <is>
          <t>ATLAS W/EXT</t>
        </is>
      </c>
    </row>
    <row r="73082">
      <c r="A73082" t="inlineStr">
        <is>
          <t>ATLAS-W/EXT</t>
        </is>
      </c>
    </row>
    <row r="73083">
      <c r="A73083" t="inlineStr">
        <is>
          <t>ATLAS/EXTND</t>
        </is>
      </c>
    </row>
    <row r="73084">
      <c r="A73084" t="inlineStr">
        <is>
          <t>ATLAS/POWER</t>
        </is>
      </c>
    </row>
    <row r="73085">
      <c r="A73085" t="inlineStr">
        <is>
          <t>AUV CARAVAN</t>
        </is>
      </c>
    </row>
    <row r="73086">
      <c r="A73086" t="inlineStr">
        <is>
          <t>AXXESS MINI</t>
        </is>
      </c>
    </row>
    <row r="73087">
      <c r="A73087" t="inlineStr">
        <is>
          <t>BASIC EAGLE</t>
        </is>
      </c>
    </row>
    <row r="73088">
      <c r="A73088" t="inlineStr">
        <is>
          <t>BIDA    AUV</t>
        </is>
      </c>
    </row>
    <row r="73089">
      <c r="A73089" t="inlineStr">
        <is>
          <t>BIDA  HSPUR</t>
        </is>
      </c>
    </row>
    <row r="73090">
      <c r="A73090" t="inlineStr">
        <is>
          <t>BIDA ALUM A</t>
        </is>
      </c>
    </row>
    <row r="73091">
      <c r="A73091" t="inlineStr">
        <is>
          <t>BIDA ANALOC</t>
        </is>
      </c>
    </row>
    <row r="73092">
      <c r="A73092" t="inlineStr">
        <is>
          <t>BIDA ANALOK</t>
        </is>
      </c>
    </row>
    <row r="73093">
      <c r="A73093" t="inlineStr">
        <is>
          <t>BIDA C. CAB</t>
        </is>
      </c>
    </row>
    <row r="73094">
      <c r="A73094" t="inlineStr">
        <is>
          <t>BIDA CLOSED</t>
        </is>
      </c>
    </row>
    <row r="73095">
      <c r="A73095" t="inlineStr">
        <is>
          <t>BIDA D. CAB</t>
        </is>
      </c>
    </row>
    <row r="73096">
      <c r="A73096" t="inlineStr">
        <is>
          <t>BIDA H-SIDE</t>
        </is>
      </c>
    </row>
    <row r="73097">
      <c r="A73097" t="inlineStr">
        <is>
          <t>BIDA HISIDE</t>
        </is>
      </c>
    </row>
    <row r="73098">
      <c r="A73098" t="inlineStr">
        <is>
          <t>BIDA HS PUR</t>
        </is>
      </c>
    </row>
    <row r="73099">
      <c r="A73099" t="inlineStr">
        <is>
          <t>BIDA PATROL</t>
        </is>
      </c>
    </row>
    <row r="73100">
      <c r="A73100" t="inlineStr">
        <is>
          <t>BIDA W/ TOP</t>
        </is>
      </c>
    </row>
    <row r="73101">
      <c r="A73101" t="inlineStr">
        <is>
          <t>BIDA W/ROOF</t>
        </is>
      </c>
    </row>
    <row r="73102">
      <c r="A73102" t="inlineStr">
        <is>
          <t>BIDA/PATROL</t>
        </is>
      </c>
    </row>
    <row r="73103">
      <c r="A73103" t="inlineStr">
        <is>
          <t>BIDA/SIDING</t>
        </is>
      </c>
    </row>
    <row r="73104">
      <c r="A73104" t="inlineStr">
        <is>
          <t>BLUE ALTIMA</t>
        </is>
      </c>
    </row>
    <row r="73105">
      <c r="A73105" t="inlineStr">
        <is>
          <t>BOXTYPE AUX</t>
        </is>
      </c>
    </row>
    <row r="73106">
      <c r="A73106" t="inlineStr">
        <is>
          <t>SAFARI WAGON</t>
        </is>
      </c>
    </row>
    <row r="73107">
      <c r="A73107" t="inlineStr">
        <is>
          <t>SD22 TAMARAW</t>
        </is>
      </c>
    </row>
    <row r="73108">
      <c r="A73108" t="inlineStr">
        <is>
          <t>SD23 PICK-UP</t>
        </is>
      </c>
    </row>
    <row r="73109">
      <c r="A73109" t="inlineStr">
        <is>
          <t>SEFIRO ELITE</t>
        </is>
      </c>
    </row>
    <row r="73110">
      <c r="A73110" t="inlineStr">
        <is>
          <t>SENTRA   LEC</t>
        </is>
      </c>
    </row>
    <row r="73111">
      <c r="A73111" t="inlineStr">
        <is>
          <t>SENTRA -RUST</t>
        </is>
      </c>
    </row>
    <row r="73112">
      <c r="A73112" t="inlineStr">
        <is>
          <t>SENTRA 1.3GV</t>
        </is>
      </c>
    </row>
    <row r="73113">
      <c r="A73113" t="inlineStr">
        <is>
          <t>SENTRA 1.3GX</t>
        </is>
      </c>
    </row>
    <row r="73114">
      <c r="A73114" t="inlineStr">
        <is>
          <t>SENTRA 1.6 L</t>
        </is>
      </c>
    </row>
    <row r="73115">
      <c r="A73115" t="inlineStr">
        <is>
          <t>SENTRA 1.6GS</t>
        </is>
      </c>
    </row>
    <row r="73116">
      <c r="A73116" t="inlineStr">
        <is>
          <t>SENTRA 1.6SS</t>
        </is>
      </c>
    </row>
    <row r="73117">
      <c r="A73117" t="inlineStr">
        <is>
          <t>SENTRA 1.8 L</t>
        </is>
      </c>
    </row>
    <row r="73118">
      <c r="A73118" t="inlineStr">
        <is>
          <t>SENTRA 180GT</t>
        </is>
      </c>
    </row>
    <row r="73119">
      <c r="A73119" t="inlineStr">
        <is>
          <t>SENTRA AB MI</t>
        </is>
      </c>
    </row>
    <row r="73120">
      <c r="A73120" t="inlineStr">
        <is>
          <t>SENTRA AS AT</t>
        </is>
      </c>
    </row>
    <row r="73121">
      <c r="A73121" t="inlineStr">
        <is>
          <t>SENTRA AT927</t>
        </is>
      </c>
    </row>
    <row r="73122">
      <c r="A73122" t="inlineStr">
        <is>
          <t>SENTRA CALIF</t>
        </is>
      </c>
    </row>
    <row r="73123">
      <c r="A73123" t="inlineStr">
        <is>
          <t>SENTRA EX MT</t>
        </is>
      </c>
    </row>
    <row r="73124">
      <c r="A73124" t="inlineStr">
        <is>
          <t>SENTRA EXALT</t>
        </is>
      </c>
    </row>
    <row r="73125">
      <c r="A73125" t="inlineStr">
        <is>
          <t>SENTRA EXITA</t>
        </is>
      </c>
    </row>
    <row r="73126">
      <c r="A73126" t="inlineStr">
        <is>
          <t>SENTRA GS AT</t>
        </is>
      </c>
    </row>
    <row r="73127">
      <c r="A73127" t="inlineStr">
        <is>
          <t>SENTRA GSXMT</t>
        </is>
      </c>
    </row>
    <row r="73128">
      <c r="A73128" t="inlineStr">
        <is>
          <t>SENTRA GT AT</t>
        </is>
      </c>
    </row>
    <row r="73129">
      <c r="A73129" t="inlineStr">
        <is>
          <t>SENTRA GX AT</t>
        </is>
      </c>
    </row>
    <row r="73130">
      <c r="A73130" t="inlineStr">
        <is>
          <t>SENTRA POWER</t>
        </is>
      </c>
    </row>
    <row r="73131">
      <c r="A73131" t="inlineStr">
        <is>
          <t>SENTRA S-III</t>
        </is>
      </c>
    </row>
    <row r="73132">
      <c r="A73132" t="inlineStr">
        <is>
          <t>SENTRA SEDAN</t>
        </is>
      </c>
    </row>
    <row r="73133">
      <c r="A73133" t="inlineStr">
        <is>
          <t>SENTRA STDC5</t>
        </is>
      </c>
    </row>
    <row r="73134">
      <c r="A73134" t="inlineStr">
        <is>
          <t>SENTRA SUNNY</t>
        </is>
      </c>
    </row>
    <row r="73135">
      <c r="A73135" t="inlineStr">
        <is>
          <t>SENTRA SUPER</t>
        </is>
      </c>
    </row>
    <row r="73136">
      <c r="A73136" t="inlineStr">
        <is>
          <t>SENTRA XALTA</t>
        </is>
      </c>
    </row>
    <row r="73137">
      <c r="A73137" t="inlineStr">
        <is>
          <t>SENTRA(MITS)</t>
        </is>
      </c>
    </row>
    <row r="73138">
      <c r="A73138" t="inlineStr">
        <is>
          <t>SENTRA-SUNNY</t>
        </is>
      </c>
    </row>
    <row r="73139">
      <c r="A73139" t="inlineStr">
        <is>
          <t>SENTRA/ 4 DR</t>
        </is>
      </c>
    </row>
    <row r="73140">
      <c r="A73140" t="inlineStr">
        <is>
          <t>SENTRA/SUPER</t>
        </is>
      </c>
    </row>
    <row r="73141">
      <c r="A73141" t="inlineStr">
        <is>
          <t>SENTRO POWER</t>
        </is>
      </c>
    </row>
    <row r="73142">
      <c r="A73142" t="inlineStr">
        <is>
          <t>SERENA  A.T.</t>
        </is>
      </c>
    </row>
    <row r="73143">
      <c r="A73143" t="inlineStr">
        <is>
          <t>SERENA  PASS</t>
        </is>
      </c>
    </row>
    <row r="73144">
      <c r="A73144" t="inlineStr">
        <is>
          <t>SERENA CD-20</t>
        </is>
      </c>
    </row>
    <row r="73145">
      <c r="A73145" t="inlineStr">
        <is>
          <t>SERENA CRV-R</t>
        </is>
      </c>
    </row>
    <row r="73146">
      <c r="A73146" t="inlineStr">
        <is>
          <t>SERENA GRV-R</t>
        </is>
      </c>
    </row>
    <row r="73147">
      <c r="A73147" t="inlineStr">
        <is>
          <t>U POWER</t>
        </is>
      </c>
    </row>
    <row r="73148">
      <c r="A73148" t="inlineStr">
        <is>
          <t>U-POWER</t>
        </is>
      </c>
    </row>
    <row r="73149">
      <c r="A73149" t="inlineStr">
        <is>
          <t>U/EAGLE</t>
        </is>
      </c>
    </row>
    <row r="73150">
      <c r="A73150" t="inlineStr">
        <is>
          <t>UBLMD21</t>
        </is>
      </c>
    </row>
    <row r="73151">
      <c r="A73151" t="inlineStr">
        <is>
          <t>URVANVX</t>
        </is>
      </c>
    </row>
    <row r="73152">
      <c r="A73152" t="inlineStr">
        <is>
          <t>UTIMITY</t>
        </is>
      </c>
    </row>
    <row r="73153">
      <c r="A73153" t="inlineStr">
        <is>
          <t>V ERITA</t>
        </is>
      </c>
    </row>
    <row r="73154">
      <c r="A73154" t="inlineStr">
        <is>
          <t>VANATTE</t>
        </is>
      </c>
    </row>
    <row r="73155">
      <c r="A73155" t="inlineStr">
        <is>
          <t>VANEETE</t>
        </is>
      </c>
    </row>
    <row r="73156">
      <c r="A73156" t="inlineStr">
        <is>
          <t>VANETTA</t>
        </is>
      </c>
    </row>
    <row r="73157">
      <c r="A73157" t="inlineStr">
        <is>
          <t>VANETTH</t>
        </is>
      </c>
    </row>
    <row r="73158">
      <c r="A73158" t="inlineStr">
        <is>
          <t>VANITTE</t>
        </is>
      </c>
    </row>
    <row r="73159">
      <c r="A73159" t="inlineStr">
        <is>
          <t>VANNETA</t>
        </is>
      </c>
    </row>
    <row r="73160">
      <c r="A73160" t="inlineStr">
        <is>
          <t>VAVETTE</t>
        </is>
      </c>
    </row>
    <row r="73161">
      <c r="A73161" t="inlineStr">
        <is>
          <t>VENETTE</t>
        </is>
      </c>
    </row>
    <row r="73162">
      <c r="A73162" t="inlineStr">
        <is>
          <t>VENNETE</t>
        </is>
      </c>
    </row>
    <row r="73163">
      <c r="A73163" t="inlineStr">
        <is>
          <t>VERTICA</t>
        </is>
      </c>
    </row>
    <row r="73164">
      <c r="A73164" t="inlineStr">
        <is>
          <t>VINETTE</t>
        </is>
      </c>
    </row>
    <row r="73165">
      <c r="A73165" t="inlineStr">
        <is>
          <t>W/STECK</t>
        </is>
      </c>
    </row>
    <row r="73166">
      <c r="A73166" t="inlineStr">
        <is>
          <t>WIDECAB</t>
        </is>
      </c>
    </row>
    <row r="73167">
      <c r="A73167" t="inlineStr">
        <is>
          <t>POWER STD</t>
        </is>
      </c>
    </row>
    <row r="73168">
      <c r="A73168" t="inlineStr">
        <is>
          <t>POWER/D/C</t>
        </is>
      </c>
    </row>
    <row r="73169">
      <c r="A73169" t="inlineStr">
        <is>
          <t>PRONTHIER</t>
        </is>
      </c>
    </row>
    <row r="73170">
      <c r="A73170" t="inlineStr">
        <is>
          <t>PULSAR GL</t>
        </is>
      </c>
    </row>
    <row r="73171">
      <c r="A73171" t="inlineStr">
        <is>
          <t>PULSAR NX</t>
        </is>
      </c>
    </row>
    <row r="73172">
      <c r="A73172" t="inlineStr">
        <is>
          <t>PWR D CAB</t>
        </is>
      </c>
    </row>
    <row r="73173">
      <c r="A73173" t="inlineStr">
        <is>
          <t>PWR EAGLE</t>
        </is>
      </c>
    </row>
    <row r="73174">
      <c r="A73174" t="inlineStr">
        <is>
          <t>QUEST GXE</t>
        </is>
      </c>
    </row>
    <row r="73175">
      <c r="A73175" t="inlineStr">
        <is>
          <t>REG POWER</t>
        </is>
      </c>
    </row>
    <row r="73176">
      <c r="A73176" t="inlineStr">
        <is>
          <t>RESERT LX</t>
        </is>
      </c>
    </row>
    <row r="73177">
      <c r="A73177" t="inlineStr">
        <is>
          <t>RESORT AD</t>
        </is>
      </c>
    </row>
    <row r="73178">
      <c r="A73178" t="inlineStr">
        <is>
          <t>RESORT IX</t>
        </is>
      </c>
    </row>
    <row r="73179">
      <c r="A73179" t="inlineStr">
        <is>
          <t>RESORT LX</t>
        </is>
      </c>
    </row>
    <row r="73180">
      <c r="A73180" t="inlineStr">
        <is>
          <t>SANTAROSA</t>
        </is>
      </c>
    </row>
    <row r="73181">
      <c r="A73181" t="inlineStr">
        <is>
          <t>SD RESORT</t>
        </is>
      </c>
    </row>
    <row r="73182">
      <c r="A73182" t="inlineStr">
        <is>
          <t>SD23 DCAB</t>
        </is>
      </c>
    </row>
    <row r="73183">
      <c r="A73183" t="inlineStr">
        <is>
          <t>SELF-LOAD</t>
        </is>
      </c>
    </row>
    <row r="73184">
      <c r="A73184" t="inlineStr">
        <is>
          <t>SENSENTRA</t>
        </is>
      </c>
    </row>
    <row r="73185">
      <c r="A73185" t="inlineStr">
        <is>
          <t>SENTAR-SS</t>
        </is>
      </c>
    </row>
    <row r="73186">
      <c r="A73186" t="inlineStr">
        <is>
          <t>SENTRA 16</t>
        </is>
      </c>
    </row>
    <row r="73187">
      <c r="A73187" t="inlineStr">
        <is>
          <t>SENTRA 4D</t>
        </is>
      </c>
    </row>
    <row r="73188">
      <c r="A73188" t="inlineStr">
        <is>
          <t>SENTRA AT</t>
        </is>
      </c>
    </row>
    <row r="73189">
      <c r="A73189" t="inlineStr">
        <is>
          <t>SENTRA DX</t>
        </is>
      </c>
    </row>
    <row r="73190">
      <c r="A73190" t="inlineStr">
        <is>
          <t>SENTRA EX</t>
        </is>
      </c>
    </row>
    <row r="73191">
      <c r="A73191" t="inlineStr">
        <is>
          <t>SENTRA FB</t>
        </is>
      </c>
    </row>
    <row r="73192">
      <c r="A73192" t="inlineStr">
        <is>
          <t>SENTRA FX</t>
        </is>
      </c>
    </row>
    <row r="73193">
      <c r="A73193" t="inlineStr">
        <is>
          <t>SENTRA GS</t>
        </is>
      </c>
    </row>
    <row r="73194">
      <c r="A73194" t="inlineStr">
        <is>
          <t>SENTRA GT</t>
        </is>
      </c>
    </row>
    <row r="73195">
      <c r="A73195" t="inlineStr">
        <is>
          <t>SENTRA HB</t>
        </is>
      </c>
    </row>
    <row r="73196">
      <c r="A73196" t="inlineStr">
        <is>
          <t>SENTRA HX</t>
        </is>
      </c>
    </row>
    <row r="73197">
      <c r="A73197" t="inlineStr">
        <is>
          <t>SENTRA JX</t>
        </is>
      </c>
    </row>
    <row r="73198">
      <c r="A73198" t="inlineStr">
        <is>
          <t>SENTRA LX</t>
        </is>
      </c>
    </row>
    <row r="73199">
      <c r="A73199" t="inlineStr">
        <is>
          <t>SENTRA MD</t>
        </is>
      </c>
    </row>
    <row r="73200">
      <c r="A73200" t="inlineStr">
        <is>
          <t>SENTRA SE</t>
        </is>
      </c>
    </row>
    <row r="73201">
      <c r="A73201" t="inlineStr">
        <is>
          <t>SENTRA SL</t>
        </is>
      </c>
    </row>
    <row r="73202">
      <c r="A73202" t="inlineStr">
        <is>
          <t>SENTRA SS</t>
        </is>
      </c>
    </row>
    <row r="73203">
      <c r="A73203" t="inlineStr">
        <is>
          <t>SENTRA ST</t>
        </is>
      </c>
    </row>
    <row r="73204">
      <c r="A73204" t="inlineStr">
        <is>
          <t>CABSTAR C/C</t>
        </is>
      </c>
    </row>
    <row r="73205">
      <c r="A73205" t="inlineStr">
        <is>
          <t>CABSTAR CAB</t>
        </is>
      </c>
    </row>
    <row r="73206">
      <c r="A73206" t="inlineStr">
        <is>
          <t>CABSTAR F23</t>
        </is>
      </c>
    </row>
    <row r="73207">
      <c r="A73207" t="inlineStr">
        <is>
          <t>CABSTAR S/C</t>
        </is>
      </c>
    </row>
    <row r="73208">
      <c r="A73208" t="inlineStr">
        <is>
          <t>CALIFAORNIA</t>
        </is>
      </c>
    </row>
    <row r="73209">
      <c r="A73209" t="inlineStr">
        <is>
          <t>CALIFONRNIA</t>
        </is>
      </c>
    </row>
    <row r="73210">
      <c r="A73210" t="inlineStr">
        <is>
          <t>CALIFOPRNIA</t>
        </is>
      </c>
    </row>
    <row r="73211">
      <c r="A73211" t="inlineStr">
        <is>
          <t>CALIFORINIA</t>
        </is>
      </c>
    </row>
    <row r="73212">
      <c r="A73212" t="inlineStr">
        <is>
          <t>CALIFORNIA.</t>
        </is>
      </c>
    </row>
    <row r="73213">
      <c r="A73213" t="inlineStr">
        <is>
          <t>CALIFORNIAN</t>
        </is>
      </c>
    </row>
    <row r="73214">
      <c r="A73214" t="inlineStr">
        <is>
          <t>CALIFORNINA</t>
        </is>
      </c>
    </row>
    <row r="73215">
      <c r="A73215" t="inlineStr">
        <is>
          <t>CALIFORNIOA</t>
        </is>
      </c>
    </row>
    <row r="73216">
      <c r="A73216" t="inlineStr">
        <is>
          <t>CALIFORONIA</t>
        </is>
      </c>
    </row>
    <row r="73217">
      <c r="A73217" t="inlineStr">
        <is>
          <t>CALLIFORNIA</t>
        </is>
      </c>
    </row>
    <row r="73218">
      <c r="A73218" t="inlineStr">
        <is>
          <t>CD48YV  OIL</t>
        </is>
      </c>
    </row>
    <row r="73219">
      <c r="A73219" t="inlineStr">
        <is>
          <t>CEFIRO 2400</t>
        </is>
      </c>
    </row>
    <row r="73220">
      <c r="A73220" t="inlineStr">
        <is>
          <t>CEFIRO A 32</t>
        </is>
      </c>
    </row>
    <row r="73221">
      <c r="A73221" t="inlineStr">
        <is>
          <t>CEFIROELITE</t>
        </is>
      </c>
    </row>
    <row r="73222">
      <c r="A73222" t="inlineStr">
        <is>
          <t>CIMARON VAN</t>
        </is>
      </c>
    </row>
    <row r="73223">
      <c r="A73223" t="inlineStr">
        <is>
          <t>CON.FLATBED</t>
        </is>
      </c>
    </row>
    <row r="73224">
      <c r="A73224" t="inlineStr">
        <is>
          <t>CONDOR ALUM</t>
        </is>
      </c>
    </row>
    <row r="73225">
      <c r="A73225" t="inlineStr">
        <is>
          <t>CONDOR BOOM</t>
        </is>
      </c>
    </row>
    <row r="73226">
      <c r="A73226" t="inlineStr">
        <is>
          <t>CONDOR DCAB</t>
        </is>
      </c>
    </row>
    <row r="73227">
      <c r="A73227" t="inlineStr">
        <is>
          <t>CONV, HSPUR</t>
        </is>
      </c>
    </row>
    <row r="73228">
      <c r="A73228" t="inlineStr">
        <is>
          <t>SERENA MATIC</t>
        </is>
      </c>
    </row>
    <row r="73229">
      <c r="A73229" t="inlineStr">
        <is>
          <t>SERENA PASS.</t>
        </is>
      </c>
    </row>
    <row r="73230">
      <c r="A73230" t="inlineStr">
        <is>
          <t>SERENA QRV-R</t>
        </is>
      </c>
    </row>
    <row r="73231">
      <c r="A73231" t="inlineStr">
        <is>
          <t>SERENA QRV-U</t>
        </is>
      </c>
    </row>
    <row r="73232">
      <c r="A73232" t="inlineStr">
        <is>
          <t>SERENA S PAS</t>
        </is>
      </c>
    </row>
    <row r="73233">
      <c r="A73233" t="inlineStr">
        <is>
          <t>SERENA/ PASS</t>
        </is>
      </c>
    </row>
    <row r="73234">
      <c r="A73234" t="inlineStr">
        <is>
          <t>SERRANO PASS</t>
        </is>
      </c>
    </row>
    <row r="73235">
      <c r="A73235" t="inlineStr">
        <is>
          <t>SHUTTLE SERV</t>
        </is>
      </c>
    </row>
    <row r="73236">
      <c r="A73236" t="inlineStr">
        <is>
          <t>SHUTTLEURBAN</t>
        </is>
      </c>
    </row>
    <row r="73237">
      <c r="A73237" t="inlineStr">
        <is>
          <t>SNTRA EXALTA</t>
        </is>
      </c>
    </row>
    <row r="73238">
      <c r="A73238" t="inlineStr">
        <is>
          <t>SONNY RSB 13</t>
        </is>
      </c>
    </row>
    <row r="73239">
      <c r="A73239" t="inlineStr">
        <is>
          <t>STANZA - 4DR</t>
        </is>
      </c>
    </row>
    <row r="73240">
      <c r="A73240" t="inlineStr">
        <is>
          <t>STANZA 5 DR.</t>
        </is>
      </c>
    </row>
    <row r="73241">
      <c r="A73241" t="inlineStr">
        <is>
          <t>SUNNY 2-DOOR</t>
        </is>
      </c>
    </row>
    <row r="73242">
      <c r="A73242" t="inlineStr">
        <is>
          <t>SUNNY SALLON</t>
        </is>
      </c>
    </row>
    <row r="73243">
      <c r="A73243" t="inlineStr">
        <is>
          <t>SUNNY T. TOP</t>
        </is>
      </c>
    </row>
    <row r="73244">
      <c r="A73244" t="inlineStr">
        <is>
          <t>SUNNY TURTLE</t>
        </is>
      </c>
    </row>
    <row r="73245">
      <c r="A73245" t="inlineStr">
        <is>
          <t>SUOER SALOON</t>
        </is>
      </c>
    </row>
    <row r="73246">
      <c r="A73246" t="inlineStr">
        <is>
          <t>SUPER DELUX.</t>
        </is>
      </c>
    </row>
    <row r="73247">
      <c r="A73247" t="inlineStr">
        <is>
          <t>SUPER SAFARI</t>
        </is>
      </c>
    </row>
    <row r="73248">
      <c r="A73248" t="inlineStr">
        <is>
          <t>SUPER SENTRA</t>
        </is>
      </c>
    </row>
    <row r="73249">
      <c r="A73249" t="inlineStr">
        <is>
          <t>SX-G VANETTE</t>
        </is>
      </c>
    </row>
    <row r="73250">
      <c r="A73250" t="inlineStr">
        <is>
          <t>SYLVIA SPORT</t>
        </is>
      </c>
    </row>
    <row r="73251">
      <c r="A73251" t="inlineStr">
        <is>
          <t>TERRANO EXEC</t>
        </is>
      </c>
    </row>
    <row r="73252">
      <c r="A73252" t="inlineStr">
        <is>
          <t>TERRANO PASS</t>
        </is>
      </c>
    </row>
    <row r="73253">
      <c r="A73253" t="inlineStr">
        <is>
          <t>TERRANO S.E.</t>
        </is>
      </c>
    </row>
    <row r="73254">
      <c r="A73254" t="inlineStr">
        <is>
          <t>TERRANO-SBMA</t>
        </is>
      </c>
    </row>
    <row r="73255">
      <c r="A73255" t="inlineStr">
        <is>
          <t>TRUCKMOUNTED</t>
        </is>
      </c>
    </row>
    <row r="73256">
      <c r="A73256" t="inlineStr">
        <is>
          <t>TURBO PATROL</t>
        </is>
      </c>
    </row>
    <row r="73257">
      <c r="A73257" t="inlineStr">
        <is>
          <t>WISTRAL</t>
        </is>
      </c>
    </row>
    <row r="73258">
      <c r="A73258" t="inlineStr">
        <is>
          <t>X TERRA</t>
        </is>
      </c>
    </row>
    <row r="73259">
      <c r="A73259" t="inlineStr">
        <is>
          <t>X TRIAL</t>
        </is>
      </c>
    </row>
    <row r="73260">
      <c r="A73260" t="inlineStr">
        <is>
          <t>X-TERRA</t>
        </is>
      </c>
    </row>
    <row r="73261">
      <c r="A73261" t="inlineStr">
        <is>
          <t>X-TRIAL</t>
        </is>
      </c>
    </row>
    <row r="73262">
      <c r="A73262" t="inlineStr">
        <is>
          <t>X-TTAIL</t>
        </is>
      </c>
    </row>
    <row r="73263">
      <c r="A73263" t="inlineStr">
        <is>
          <t>X.TRAIL</t>
        </is>
      </c>
    </row>
    <row r="73264">
      <c r="A73264" t="inlineStr">
        <is>
          <t>X=TRAIL</t>
        </is>
      </c>
    </row>
    <row r="73265">
      <c r="A73265" t="inlineStr">
        <is>
          <t>XPTRAIL</t>
        </is>
      </c>
    </row>
    <row r="73266">
      <c r="A73266" t="inlineStr">
        <is>
          <t>XTRAI;L</t>
        </is>
      </c>
    </row>
    <row r="73267">
      <c r="A73267" t="inlineStr">
        <is>
          <t>XTRAIL;</t>
        </is>
      </c>
    </row>
    <row r="73268">
      <c r="A73268" t="inlineStr">
        <is>
          <t>ZAFARRI</t>
        </is>
      </c>
    </row>
    <row r="73269">
      <c r="A73269" t="inlineStr">
        <is>
          <t>[PATROL</t>
        </is>
      </c>
    </row>
    <row r="73270">
      <c r="A73270" t="inlineStr">
        <is>
          <t>`EXALTA</t>
        </is>
      </c>
    </row>
    <row r="73271">
      <c r="A73271" t="inlineStr">
        <is>
          <t>`SENTRA</t>
        </is>
      </c>
    </row>
    <row r="73272">
      <c r="A73272" t="inlineStr">
        <is>
          <t>`STANZA</t>
        </is>
      </c>
    </row>
    <row r="73273">
      <c r="A73273" t="inlineStr">
        <is>
          <t>350Z A/T</t>
        </is>
      </c>
    </row>
    <row r="73274">
      <c r="A73274" t="inlineStr">
        <is>
          <t>350Z M/T</t>
        </is>
      </c>
    </row>
    <row r="73275">
      <c r="A73275" t="inlineStr">
        <is>
          <t>4 DR CAB</t>
        </is>
      </c>
    </row>
    <row r="73276">
      <c r="A73276" t="inlineStr">
        <is>
          <t>4 SENTRA</t>
        </is>
      </c>
    </row>
    <row r="73277">
      <c r="A73277" t="inlineStr">
        <is>
          <t>4X2 TG21</t>
        </is>
      </c>
    </row>
    <row r="73278">
      <c r="A73278" t="inlineStr">
        <is>
          <t>6W ATLAS</t>
        </is>
      </c>
    </row>
    <row r="73279">
      <c r="A73279" t="inlineStr">
        <is>
          <t>AD RESOR</t>
        </is>
      </c>
    </row>
    <row r="73280">
      <c r="A73280" t="inlineStr">
        <is>
          <t>AD RESOT</t>
        </is>
      </c>
    </row>
    <row r="73281">
      <c r="A73281" t="inlineStr">
        <is>
          <t>AD RESRT</t>
        </is>
      </c>
    </row>
    <row r="73282">
      <c r="A73282" t="inlineStr">
        <is>
          <t>AD SPORT</t>
        </is>
      </c>
    </row>
    <row r="73283">
      <c r="A73283" t="inlineStr">
        <is>
          <t>ADRESORT</t>
        </is>
      </c>
    </row>
    <row r="73284">
      <c r="A73284" t="inlineStr">
        <is>
          <t>AIRCOND.</t>
        </is>
      </c>
    </row>
    <row r="73285">
      <c r="A73285" t="inlineStr">
        <is>
          <t>ALD 720T</t>
        </is>
      </c>
    </row>
    <row r="73286">
      <c r="A73286" t="inlineStr">
        <is>
          <t>SENTRA SX</t>
        </is>
      </c>
    </row>
    <row r="73287">
      <c r="A73287" t="inlineStr">
        <is>
          <t>SENTRA XI</t>
        </is>
      </c>
    </row>
    <row r="73288">
      <c r="A73288" t="inlineStr">
        <is>
          <t>SENTRA XL</t>
        </is>
      </c>
    </row>
    <row r="73289">
      <c r="A73289" t="inlineStr">
        <is>
          <t>SENTRA/MT</t>
        </is>
      </c>
    </row>
    <row r="73290">
      <c r="A73290" t="inlineStr">
        <is>
          <t>SENTRA1.6</t>
        </is>
      </c>
    </row>
    <row r="73291">
      <c r="A73291" t="inlineStr">
        <is>
          <t>SEREN QRV</t>
        </is>
      </c>
    </row>
    <row r="73292">
      <c r="A73292" t="inlineStr">
        <is>
          <t>SERENA MT</t>
        </is>
      </c>
    </row>
    <row r="73293">
      <c r="A73293" t="inlineStr">
        <is>
          <t>SETRA 1.6</t>
        </is>
      </c>
    </row>
    <row r="73294">
      <c r="A73294" t="inlineStr">
        <is>
          <t>SPARKLING</t>
        </is>
      </c>
    </row>
    <row r="73295">
      <c r="A73295" t="inlineStr">
        <is>
          <t>STA WAGON</t>
        </is>
      </c>
    </row>
    <row r="73296">
      <c r="A73296" t="inlineStr">
        <is>
          <t>STANZA 5D</t>
        </is>
      </c>
    </row>
    <row r="73297">
      <c r="A73297" t="inlineStr">
        <is>
          <t>STANZA HB</t>
        </is>
      </c>
    </row>
    <row r="73298">
      <c r="A73298" t="inlineStr">
        <is>
          <t>STANZA LT</t>
        </is>
      </c>
    </row>
    <row r="73299">
      <c r="A73299" t="inlineStr">
        <is>
          <t>STD EAGLE</t>
        </is>
      </c>
    </row>
    <row r="73300">
      <c r="A73300" t="inlineStr">
        <is>
          <t>STD POWER</t>
        </is>
      </c>
    </row>
    <row r="73301">
      <c r="A73301" t="inlineStr">
        <is>
          <t>SUNNY CAR</t>
        </is>
      </c>
    </row>
    <row r="73302">
      <c r="A73302" t="inlineStr">
        <is>
          <t>TADANO AT</t>
        </is>
      </c>
    </row>
    <row r="73303">
      <c r="A73303" t="inlineStr">
        <is>
          <t>TEANA 24V</t>
        </is>
      </c>
    </row>
    <row r="73304">
      <c r="A73304" t="inlineStr">
        <is>
          <t>TITAN/EXT</t>
        </is>
      </c>
    </row>
    <row r="73305">
      <c r="A73305" t="inlineStr">
        <is>
          <t>TRAIL 4WD</t>
        </is>
      </c>
    </row>
    <row r="73306">
      <c r="A73306" t="inlineStr">
        <is>
          <t>TRUCK CMF</t>
        </is>
      </c>
    </row>
    <row r="73307">
      <c r="A73307" t="inlineStr">
        <is>
          <t>U-CW520HN</t>
        </is>
      </c>
    </row>
    <row r="73308">
      <c r="A73308" t="inlineStr">
        <is>
          <t>UA720 4DR</t>
        </is>
      </c>
    </row>
    <row r="73309">
      <c r="A73309" t="inlineStr">
        <is>
          <t>UD CONDOR</t>
        </is>
      </c>
    </row>
    <row r="73310">
      <c r="A73310" t="inlineStr">
        <is>
          <t>ULTAPOWER</t>
        </is>
      </c>
    </row>
    <row r="73311">
      <c r="A73311" t="inlineStr">
        <is>
          <t>ULTRA D/C</t>
        </is>
      </c>
    </row>
    <row r="73312">
      <c r="A73312" t="inlineStr">
        <is>
          <t>ULTRA PWR</t>
        </is>
      </c>
    </row>
    <row r="73313">
      <c r="A73313" t="inlineStr">
        <is>
          <t>URBAN BUS</t>
        </is>
      </c>
    </row>
    <row r="73314">
      <c r="A73314" t="inlineStr">
        <is>
          <t>URVAN  VX</t>
        </is>
      </c>
    </row>
    <row r="73315">
      <c r="A73315" t="inlineStr">
        <is>
          <t>URVAN AMB</t>
        </is>
      </c>
    </row>
    <row r="73316">
      <c r="A73316" t="inlineStr">
        <is>
          <t>URVAN AUV</t>
        </is>
      </c>
    </row>
    <row r="73317">
      <c r="A73317" t="inlineStr">
        <is>
          <t>URVAN BUS</t>
        </is>
      </c>
    </row>
    <row r="73318">
      <c r="A73318" t="inlineStr">
        <is>
          <t>URVAN E24</t>
        </is>
      </c>
    </row>
    <row r="73319">
      <c r="A73319" t="inlineStr">
        <is>
          <t>URVAN ESC</t>
        </is>
      </c>
    </row>
    <row r="73320">
      <c r="A73320" t="inlineStr">
        <is>
          <t>URVAN STR</t>
        </is>
      </c>
    </row>
    <row r="73321">
      <c r="A73321" t="inlineStr">
        <is>
          <t>URVAN VAN</t>
        </is>
      </c>
    </row>
    <row r="73322">
      <c r="A73322" t="inlineStr">
        <is>
          <t>CORDON/ALUM</t>
        </is>
      </c>
    </row>
    <row r="73323">
      <c r="A73323" t="inlineStr">
        <is>
          <t>CUBE3 RIDER</t>
        </is>
      </c>
    </row>
    <row r="73324">
      <c r="A73324" t="inlineStr">
        <is>
          <t>D CAB POWER</t>
        </is>
      </c>
    </row>
    <row r="73325">
      <c r="A73325" t="inlineStr">
        <is>
          <t>D CAB ULTRA</t>
        </is>
      </c>
    </row>
    <row r="73326">
      <c r="A73326" t="inlineStr">
        <is>
          <t>D-CAB CARGO</t>
        </is>
      </c>
    </row>
    <row r="73327">
      <c r="A73327" t="inlineStr">
        <is>
          <t>D-CAB POWER</t>
        </is>
      </c>
    </row>
    <row r="73328">
      <c r="A73328" t="inlineStr">
        <is>
          <t>D/CAB POWER</t>
        </is>
      </c>
    </row>
    <row r="73329">
      <c r="A73329" t="inlineStr">
        <is>
          <t>DATSUN DCAB</t>
        </is>
      </c>
    </row>
    <row r="73330">
      <c r="A73330" t="inlineStr">
        <is>
          <t>DC W/CANOPY</t>
        </is>
      </c>
    </row>
    <row r="73331">
      <c r="A73331" t="inlineStr">
        <is>
          <t>DET CAPMSHL</t>
        </is>
      </c>
    </row>
    <row r="73332">
      <c r="A73332" t="inlineStr">
        <is>
          <t>DET W/ ROOF</t>
        </is>
      </c>
    </row>
    <row r="73333">
      <c r="A73333" t="inlineStr">
        <is>
          <t>DISTRUBUTOR</t>
        </is>
      </c>
    </row>
    <row r="73334">
      <c r="A73334" t="inlineStr">
        <is>
          <t>DODGE ASPEN</t>
        </is>
      </c>
    </row>
    <row r="73335">
      <c r="A73335" t="inlineStr">
        <is>
          <t>DOUBKLE CAB</t>
        </is>
      </c>
    </row>
    <row r="73336">
      <c r="A73336" t="inlineStr">
        <is>
          <t>DPOUBLE CAB</t>
        </is>
      </c>
    </row>
    <row r="73337">
      <c r="A73337" t="inlineStr">
        <is>
          <t>EAGEL POWER</t>
        </is>
      </c>
    </row>
    <row r="73338">
      <c r="A73338" t="inlineStr">
        <is>
          <t>EAGLE BASIC</t>
        </is>
      </c>
    </row>
    <row r="73339">
      <c r="A73339" t="inlineStr">
        <is>
          <t>EAGLE D.CAB</t>
        </is>
      </c>
    </row>
    <row r="73340">
      <c r="A73340" t="inlineStr">
        <is>
          <t>EAGLE D/CAB</t>
        </is>
      </c>
    </row>
    <row r="73341">
      <c r="A73341" t="inlineStr">
        <is>
          <t>EAGLE SEDAN</t>
        </is>
      </c>
    </row>
    <row r="73342">
      <c r="A73342" t="inlineStr">
        <is>
          <t>EAGLE ULTRA</t>
        </is>
      </c>
    </row>
    <row r="73343">
      <c r="A73343" t="inlineStr">
        <is>
          <t>EAGLESSTAND</t>
        </is>
      </c>
    </row>
    <row r="73344">
      <c r="A73344" t="inlineStr">
        <is>
          <t>ELTRA EAGLE</t>
        </is>
      </c>
    </row>
    <row r="73345">
      <c r="A73345" t="inlineStr">
        <is>
          <t>ENGLE D/CAB</t>
        </is>
      </c>
    </row>
    <row r="73346">
      <c r="A73346" t="inlineStr">
        <is>
          <t>EXALT DS MT</t>
        </is>
      </c>
    </row>
    <row r="73347">
      <c r="A73347" t="inlineStr">
        <is>
          <t>EXALTA  1.6</t>
        </is>
      </c>
    </row>
    <row r="73348">
      <c r="A73348" t="inlineStr">
        <is>
          <t>TURTLE SUNNY</t>
        </is>
      </c>
    </row>
    <row r="73349">
      <c r="A73349" t="inlineStr">
        <is>
          <t>ULTRA  EAGLE</t>
        </is>
      </c>
    </row>
    <row r="73350">
      <c r="A73350" t="inlineStr">
        <is>
          <t>ULTRA  POWER</t>
        </is>
      </c>
    </row>
    <row r="73351">
      <c r="A73351" t="inlineStr">
        <is>
          <t>ULTRA D. CAB</t>
        </is>
      </c>
    </row>
    <row r="73352">
      <c r="A73352" t="inlineStr">
        <is>
          <t>ULTRA ESTATE</t>
        </is>
      </c>
    </row>
    <row r="73353">
      <c r="A73353" t="inlineStr">
        <is>
          <t>ULTRRA POWER</t>
        </is>
      </c>
    </row>
    <row r="73354">
      <c r="A73354" t="inlineStr">
        <is>
          <t>URBAN ESCAPE</t>
        </is>
      </c>
    </row>
    <row r="73355">
      <c r="A73355" t="inlineStr">
        <is>
          <t>URBAN ESTATE</t>
        </is>
      </c>
    </row>
    <row r="73356">
      <c r="A73356" t="inlineStr">
        <is>
          <t>URBAN SCHOOL</t>
        </is>
      </c>
    </row>
    <row r="73357">
      <c r="A73357" t="inlineStr">
        <is>
          <t>URVA SHUTTLE</t>
        </is>
      </c>
    </row>
    <row r="73358">
      <c r="A73358" t="inlineStr">
        <is>
          <t>URVAN 12 STR</t>
        </is>
      </c>
    </row>
    <row r="73359">
      <c r="A73359" t="inlineStr">
        <is>
          <t>URVAN DEISEL</t>
        </is>
      </c>
    </row>
    <row r="73360">
      <c r="A73360" t="inlineStr">
        <is>
          <t>URVAN ESCAPA</t>
        </is>
      </c>
    </row>
    <row r="73361">
      <c r="A73361" t="inlineStr">
        <is>
          <t>URVAN ESCAPE</t>
        </is>
      </c>
    </row>
    <row r="73362">
      <c r="A73362" t="inlineStr">
        <is>
          <t>URVAN SEATER</t>
        </is>
      </c>
    </row>
    <row r="73363">
      <c r="A73363" t="inlineStr">
        <is>
          <t>URVAN SERENA</t>
        </is>
      </c>
    </row>
    <row r="73364">
      <c r="A73364" t="inlineStr">
        <is>
          <t>URVAN SHUTLE</t>
        </is>
      </c>
    </row>
    <row r="73365">
      <c r="A73365" t="inlineStr">
        <is>
          <t>URVAN SHUTTE</t>
        </is>
      </c>
    </row>
    <row r="73366">
      <c r="A73366" t="inlineStr">
        <is>
          <t>URVAN SHUTTI</t>
        </is>
      </c>
    </row>
    <row r="73367">
      <c r="A73367" t="inlineStr">
        <is>
          <t>URVAN SUTTLE</t>
        </is>
      </c>
    </row>
    <row r="73368">
      <c r="A73368" t="inlineStr">
        <is>
          <t>URVAN VX 18S</t>
        </is>
      </c>
    </row>
    <row r="73369">
      <c r="A73369" t="inlineStr">
        <is>
          <t>URVAN WINDOW</t>
        </is>
      </c>
    </row>
    <row r="73370">
      <c r="A73370" t="inlineStr">
        <is>
          <t>URVAN-ESTATE</t>
        </is>
      </c>
    </row>
    <row r="73371">
      <c r="A73371" t="inlineStr">
        <is>
          <t>URVAN/ESCAPE</t>
        </is>
      </c>
    </row>
    <row r="73372">
      <c r="A73372" t="inlineStr">
        <is>
          <t>URVAN/WINDOW</t>
        </is>
      </c>
    </row>
    <row r="73373">
      <c r="A73373" t="inlineStr">
        <is>
          <t>URVANESCAPDE</t>
        </is>
      </c>
    </row>
    <row r="73374">
      <c r="A73374" t="inlineStr">
        <is>
          <t>URVANSHUTTLE</t>
        </is>
      </c>
    </row>
    <row r="73375">
      <c r="A73375" t="inlineStr">
        <is>
          <t>UVAN SHUTTLE</t>
        </is>
      </c>
    </row>
    <row r="73376">
      <c r="A73376" t="inlineStr">
        <is>
          <t>VANETTE  XTD</t>
        </is>
      </c>
    </row>
    <row r="73377">
      <c r="A73377" t="inlineStr">
        <is>
          <t>VANETTE 4 DR</t>
        </is>
      </c>
    </row>
    <row r="73378">
      <c r="A73378" t="inlineStr">
        <is>
          <t>VANETTE MINI</t>
        </is>
      </c>
    </row>
    <row r="73379">
      <c r="A73379" t="inlineStr">
        <is>
          <t>VANETTE PASS</t>
        </is>
      </c>
    </row>
    <row r="73380">
      <c r="A73380" t="inlineStr">
        <is>
          <t>VANETTE SX C</t>
        </is>
      </c>
    </row>
    <row r="73381">
      <c r="A73381" t="inlineStr">
        <is>
          <t>VANETTE SX G</t>
        </is>
      </c>
    </row>
    <row r="73382">
      <c r="A73382" t="inlineStr">
        <is>
          <t>VANETTE SX-G</t>
        </is>
      </c>
    </row>
    <row r="73383">
      <c r="A73383" t="inlineStr">
        <is>
          <t>VANETTE WIDE</t>
        </is>
      </c>
    </row>
    <row r="73384">
      <c r="A73384" t="inlineStr">
        <is>
          <t>VANETTE WITH</t>
        </is>
      </c>
    </row>
    <row r="73385">
      <c r="A73385" t="inlineStr">
        <is>
          <t>VANETTER 4DR</t>
        </is>
      </c>
    </row>
    <row r="73386">
      <c r="A73386" t="inlineStr">
        <is>
          <t>VANNETE DET.</t>
        </is>
      </c>
    </row>
    <row r="73387">
      <c r="A73387" t="inlineStr">
        <is>
          <t>VANNETE/ROOF</t>
        </is>
      </c>
    </row>
    <row r="73388">
      <c r="A73388" t="inlineStr">
        <is>
          <t>VNT DET ROOF</t>
        </is>
      </c>
    </row>
    <row r="73389">
      <c r="A73389" t="inlineStr">
        <is>
          <t>ATLAS 4W</t>
        </is>
      </c>
    </row>
    <row r="73390">
      <c r="A73390" t="inlineStr">
        <is>
          <t>ATLAS 6W</t>
        </is>
      </c>
    </row>
    <row r="73391">
      <c r="A73391" t="inlineStr">
        <is>
          <t>ATLAS SP</t>
        </is>
      </c>
    </row>
    <row r="73392">
      <c r="A73392" t="inlineStr">
        <is>
          <t>ATLAS100</t>
        </is>
      </c>
    </row>
    <row r="73393">
      <c r="A73393" t="inlineStr">
        <is>
          <t>ATLAS150</t>
        </is>
      </c>
    </row>
    <row r="73394">
      <c r="A73394" t="inlineStr">
        <is>
          <t>BASI KAI</t>
        </is>
      </c>
    </row>
    <row r="73395">
      <c r="A73395" t="inlineStr">
        <is>
          <t>BD POWER</t>
        </is>
      </c>
    </row>
    <row r="73396">
      <c r="A73396" t="inlineStr">
        <is>
          <t>BEDA VAN</t>
        </is>
      </c>
    </row>
    <row r="73397">
      <c r="A73397" t="inlineStr">
        <is>
          <t>BIDA  FB</t>
        </is>
      </c>
    </row>
    <row r="73398">
      <c r="A73398" t="inlineStr">
        <is>
          <t>BIDA 4X2</t>
        </is>
      </c>
    </row>
    <row r="73399">
      <c r="A73399" t="inlineStr">
        <is>
          <t>BIDA AUV</t>
        </is>
      </c>
    </row>
    <row r="73400">
      <c r="A73400" t="inlineStr">
        <is>
          <t>BIDA D/C</t>
        </is>
      </c>
    </row>
    <row r="73401">
      <c r="A73401" t="inlineStr">
        <is>
          <t>BIDA XLT</t>
        </is>
      </c>
    </row>
    <row r="73402">
      <c r="A73402" t="inlineStr">
        <is>
          <t>BIDA2300</t>
        </is>
      </c>
    </row>
    <row r="73403">
      <c r="A73403" t="inlineStr">
        <is>
          <t>BIGTHUMB</t>
        </is>
      </c>
    </row>
    <row r="73404">
      <c r="A73404" t="inlineStr">
        <is>
          <t>BIN BODY</t>
        </is>
      </c>
    </row>
    <row r="73405">
      <c r="A73405" t="inlineStr">
        <is>
          <t>BLUEBIRS</t>
        </is>
      </c>
    </row>
    <row r="73406">
      <c r="A73406" t="inlineStr">
        <is>
          <t>BLUEBRID</t>
        </is>
      </c>
    </row>
    <row r="73407">
      <c r="A73407" t="inlineStr">
        <is>
          <t>BLUECIRD</t>
        </is>
      </c>
    </row>
    <row r="73408">
      <c r="A73408" t="inlineStr">
        <is>
          <t>BLUENIRD</t>
        </is>
      </c>
    </row>
    <row r="73409">
      <c r="A73409" t="inlineStr">
        <is>
          <t>CAB STAS</t>
        </is>
      </c>
    </row>
    <row r="73410">
      <c r="A73410" t="inlineStr">
        <is>
          <t>CABSDTER</t>
        </is>
      </c>
    </row>
    <row r="73411">
      <c r="A73411" t="inlineStr">
        <is>
          <t>CABSTARE</t>
        </is>
      </c>
    </row>
    <row r="73412">
      <c r="A73412" t="inlineStr">
        <is>
          <t>CALESTAR</t>
        </is>
      </c>
    </row>
    <row r="73413">
      <c r="A73413" t="inlineStr">
        <is>
          <t>CANSATAR</t>
        </is>
      </c>
    </row>
    <row r="73414">
      <c r="A73414" t="inlineStr">
        <is>
          <t>CARRAVAN</t>
        </is>
      </c>
    </row>
    <row r="73415">
      <c r="A73415" t="inlineStr">
        <is>
          <t>URVAN/VAN</t>
        </is>
      </c>
    </row>
    <row r="73416">
      <c r="A73416" t="inlineStr">
        <is>
          <t>URVAN2006</t>
        </is>
      </c>
    </row>
    <row r="73417">
      <c r="A73417" t="inlineStr">
        <is>
          <t>UTG21-SF3</t>
        </is>
      </c>
    </row>
    <row r="73418">
      <c r="A73418" t="inlineStr">
        <is>
          <t>UTGD21SF2</t>
        </is>
      </c>
    </row>
    <row r="73419">
      <c r="A73419" t="inlineStr">
        <is>
          <t>UTLGD21SF</t>
        </is>
      </c>
    </row>
    <row r="73420">
      <c r="A73420" t="inlineStr">
        <is>
          <t>VAN ADMAX</t>
        </is>
      </c>
    </row>
    <row r="73421">
      <c r="A73421" t="inlineStr">
        <is>
          <t>VANENETTE</t>
        </is>
      </c>
    </row>
    <row r="73422">
      <c r="A73422" t="inlineStr">
        <is>
          <t>VANET 4WD</t>
        </is>
      </c>
    </row>
    <row r="73423">
      <c r="A73423" t="inlineStr">
        <is>
          <t>VANETTE S</t>
        </is>
      </c>
    </row>
    <row r="73424">
      <c r="A73424" t="inlineStr">
        <is>
          <t>VANNEETTE</t>
        </is>
      </c>
    </row>
    <row r="73425">
      <c r="A73425" t="inlineStr">
        <is>
          <t>VANNNETTE</t>
        </is>
      </c>
    </row>
    <row r="73426">
      <c r="A73426" t="inlineStr">
        <is>
          <t>VERITA AT</t>
        </is>
      </c>
    </row>
    <row r="73427">
      <c r="A73427" t="inlineStr">
        <is>
          <t>VERITA HB</t>
        </is>
      </c>
    </row>
    <row r="73428">
      <c r="A73428" t="inlineStr">
        <is>
          <t>VLUE BIRD</t>
        </is>
      </c>
    </row>
    <row r="73429">
      <c r="A73429" t="inlineStr">
        <is>
          <t>WING ROAD</t>
        </is>
      </c>
    </row>
    <row r="73430">
      <c r="A73430" t="inlineStr">
        <is>
          <t>XRAIL 4WD</t>
        </is>
      </c>
    </row>
    <row r="73431">
      <c r="A73431" t="inlineStr">
        <is>
          <t>XRAIL 4X4</t>
        </is>
      </c>
    </row>
    <row r="73432">
      <c r="A73432" t="inlineStr">
        <is>
          <t>XTD ATLAS</t>
        </is>
      </c>
    </row>
    <row r="73433">
      <c r="A73433" t="inlineStr">
        <is>
          <t>XTRAIL 2L</t>
        </is>
      </c>
    </row>
    <row r="73434">
      <c r="A73434" t="inlineStr">
        <is>
          <t>XTRAL 4X2</t>
        </is>
      </c>
    </row>
    <row r="73435">
      <c r="A73435" t="inlineStr">
        <is>
          <t>YTGD21SF3</t>
        </is>
      </c>
    </row>
    <row r="73436">
      <c r="A73436" t="inlineStr">
        <is>
          <t>&amp;BOOMSTAKE</t>
        </is>
      </c>
    </row>
    <row r="73437">
      <c r="A73437" t="inlineStr">
        <is>
          <t>1.6 GSX AT</t>
        </is>
      </c>
    </row>
    <row r="73438">
      <c r="A73438" t="inlineStr">
        <is>
          <t>EXALTA 1600</t>
        </is>
      </c>
    </row>
    <row r="73439">
      <c r="A73439" t="inlineStr">
        <is>
          <t>EXALTA 4DRS</t>
        </is>
      </c>
    </row>
    <row r="73440">
      <c r="A73440" t="inlineStr">
        <is>
          <t>EXE TERRANO</t>
        </is>
      </c>
    </row>
    <row r="73441">
      <c r="A73441" t="inlineStr">
        <is>
          <t>EXTRAIL 4X2</t>
        </is>
      </c>
    </row>
    <row r="73442">
      <c r="A73442" t="inlineStr">
        <is>
          <t>FAIR LADY 2</t>
        </is>
      </c>
    </row>
    <row r="73443">
      <c r="A73443" t="inlineStr">
        <is>
          <t>FATH FINDER</t>
        </is>
      </c>
    </row>
    <row r="73444">
      <c r="A73444" t="inlineStr">
        <is>
          <t>FIGHTFINDER</t>
        </is>
      </c>
    </row>
    <row r="73445">
      <c r="A73445" t="inlineStr">
        <is>
          <t>FONTIER 4X2</t>
        </is>
      </c>
    </row>
    <row r="73446">
      <c r="A73446" t="inlineStr">
        <is>
          <t>FONTIER 4X4</t>
        </is>
      </c>
    </row>
    <row r="73447">
      <c r="A73447" t="inlineStr">
        <is>
          <t>FONTIER DLX</t>
        </is>
      </c>
    </row>
    <row r="73448">
      <c r="A73448" t="inlineStr">
        <is>
          <t>FONTIER III</t>
        </is>
      </c>
    </row>
    <row r="73449">
      <c r="A73449" t="inlineStr">
        <is>
          <t>FORD/RANGER</t>
        </is>
      </c>
    </row>
    <row r="73450">
      <c r="A73450" t="inlineStr">
        <is>
          <t>FRITIER 4X4</t>
        </is>
      </c>
    </row>
    <row r="73451">
      <c r="A73451" t="inlineStr">
        <is>
          <t>FRONTER 4X2</t>
        </is>
      </c>
    </row>
    <row r="73452">
      <c r="A73452" t="inlineStr">
        <is>
          <t>FRONTER 4X4</t>
        </is>
      </c>
    </row>
    <row r="73453">
      <c r="A73453" t="inlineStr">
        <is>
          <t>FRONTIER 11</t>
        </is>
      </c>
    </row>
    <row r="73454">
      <c r="A73454" t="inlineStr">
        <is>
          <t>FRONTIER AT</t>
        </is>
      </c>
    </row>
    <row r="73455">
      <c r="A73455" t="inlineStr">
        <is>
          <t>FRONTIER IV</t>
        </is>
      </c>
    </row>
    <row r="73456">
      <c r="A73456" t="inlineStr">
        <is>
          <t>FRONTIER MT</t>
        </is>
      </c>
    </row>
    <row r="73457">
      <c r="A73457" t="inlineStr">
        <is>
          <t>FRONTIER T.</t>
        </is>
      </c>
    </row>
    <row r="73458">
      <c r="A73458" t="inlineStr">
        <is>
          <t>FRONTIER.7S</t>
        </is>
      </c>
    </row>
    <row r="73459">
      <c r="A73459" t="inlineStr">
        <is>
          <t>FRONTIER111</t>
        </is>
      </c>
    </row>
    <row r="73460">
      <c r="A73460" t="inlineStr">
        <is>
          <t>FRONTIER4X2</t>
        </is>
      </c>
    </row>
    <row r="73461">
      <c r="A73461" t="inlineStr">
        <is>
          <t>FROTIER 4X2</t>
        </is>
      </c>
    </row>
    <row r="73462">
      <c r="A73462" t="inlineStr">
        <is>
          <t>FUSO W/ BOX</t>
        </is>
      </c>
    </row>
    <row r="73463">
      <c r="A73463" t="inlineStr">
        <is>
          <t>G14 104 EXS</t>
        </is>
      </c>
    </row>
    <row r="73464">
      <c r="A73464" t="inlineStr">
        <is>
          <t>GRAND IVINA</t>
        </is>
      </c>
    </row>
    <row r="73465">
      <c r="A73465" t="inlineStr">
        <is>
          <t>GRANDEUR GS</t>
        </is>
      </c>
    </row>
    <row r="73466">
      <c r="A73466" t="inlineStr">
        <is>
          <t>GRANDLIVINA</t>
        </is>
      </c>
    </row>
    <row r="73467">
      <c r="A73467" t="inlineStr">
        <is>
          <t>W. HALF ROOF</t>
        </is>
      </c>
    </row>
    <row r="73468">
      <c r="A73468" t="inlineStr">
        <is>
          <t>W/BAR SIDING</t>
        </is>
      </c>
    </row>
    <row r="73469">
      <c r="A73469" t="inlineStr">
        <is>
          <t>W/TURTLE TOP</t>
        </is>
      </c>
    </row>
    <row r="73470">
      <c r="A73470" t="inlineStr">
        <is>
          <t>WIT ROOFRACK</t>
        </is>
      </c>
    </row>
    <row r="73471">
      <c r="A73471" t="inlineStr">
        <is>
          <t>WITH BRAHMAN</t>
        </is>
      </c>
    </row>
    <row r="73472">
      <c r="A73472" t="inlineStr">
        <is>
          <t>WITH HARDTOP</t>
        </is>
      </c>
    </row>
    <row r="73473">
      <c r="A73473" t="inlineStr">
        <is>
          <t>CASBSTAR</t>
        </is>
      </c>
    </row>
    <row r="73474">
      <c r="A73474" t="inlineStr">
        <is>
          <t>CAVILIAN</t>
        </is>
      </c>
    </row>
    <row r="73475">
      <c r="A73475" t="inlineStr">
        <is>
          <t>CEFERINO</t>
        </is>
      </c>
    </row>
    <row r="73476">
      <c r="A73476" t="inlineStr">
        <is>
          <t>CK450BNT</t>
        </is>
      </c>
    </row>
    <row r="73477">
      <c r="A73477" t="inlineStr">
        <is>
          <t>COMANCHE</t>
        </is>
      </c>
    </row>
    <row r="73478">
      <c r="A73478" t="inlineStr">
        <is>
          <t>CPB 12RM</t>
        </is>
      </c>
    </row>
    <row r="73479">
      <c r="A73479" t="inlineStr">
        <is>
          <t>CPB 887N</t>
        </is>
      </c>
    </row>
    <row r="73480">
      <c r="A73480" t="inlineStr">
        <is>
          <t>CPB12MHH</t>
        </is>
      </c>
    </row>
    <row r="73481">
      <c r="A73481" t="inlineStr">
        <is>
          <t>CW620GNT</t>
        </is>
      </c>
    </row>
    <row r="73482">
      <c r="A73482" t="inlineStr">
        <is>
          <t>D STANZA</t>
        </is>
      </c>
    </row>
    <row r="73483">
      <c r="A73483" t="inlineStr">
        <is>
          <t>D'FINDER</t>
        </is>
      </c>
    </row>
    <row r="73484">
      <c r="A73484" t="inlineStr">
        <is>
          <t>DC POWER</t>
        </is>
      </c>
    </row>
    <row r="73485">
      <c r="A73485" t="inlineStr">
        <is>
          <t>DET.EXT.</t>
        </is>
      </c>
    </row>
    <row r="73486">
      <c r="A73486" t="inlineStr">
        <is>
          <t>DET/ROOF</t>
        </is>
      </c>
    </row>
    <row r="73487">
      <c r="A73487" t="inlineStr">
        <is>
          <t>DOUBLCAB</t>
        </is>
      </c>
    </row>
    <row r="73488">
      <c r="A73488" t="inlineStr">
        <is>
          <t>EAGLE DC</t>
        </is>
      </c>
    </row>
    <row r="73489">
      <c r="A73489" t="inlineStr">
        <is>
          <t>EAGLESTD</t>
        </is>
      </c>
    </row>
    <row r="73490">
      <c r="A73490" t="inlineStr">
        <is>
          <t>EL GRAND</t>
        </is>
      </c>
    </row>
    <row r="73491">
      <c r="A73491" t="inlineStr">
        <is>
          <t>1.6 GSXM.T</t>
        </is>
      </c>
    </row>
    <row r="73492">
      <c r="A73492" t="inlineStr">
        <is>
          <t>200 DATSUN</t>
        </is>
      </c>
    </row>
    <row r="73493">
      <c r="A73493" t="inlineStr">
        <is>
          <t>200-SX S14</t>
        </is>
      </c>
    </row>
    <row r="73494">
      <c r="A73494" t="inlineStr">
        <is>
          <t>200X COUPE</t>
        </is>
      </c>
    </row>
    <row r="73495">
      <c r="A73495" t="inlineStr">
        <is>
          <t>350Z COUPE</t>
        </is>
      </c>
    </row>
    <row r="73496">
      <c r="A73496" t="inlineStr">
        <is>
          <t>350Z NISMO</t>
        </is>
      </c>
    </row>
    <row r="73497">
      <c r="A73497" t="inlineStr">
        <is>
          <t>370Z NISMO</t>
        </is>
      </c>
    </row>
    <row r="73498">
      <c r="A73498" t="inlineStr">
        <is>
          <t>4 DR. P-UP</t>
        </is>
      </c>
    </row>
    <row r="73499">
      <c r="A73499" t="inlineStr">
        <is>
          <t>4DR PATROL</t>
        </is>
      </c>
    </row>
    <row r="73500">
      <c r="A73500" t="inlineStr">
        <is>
          <t>4DR SENTRA</t>
        </is>
      </c>
    </row>
    <row r="73501">
      <c r="A73501" t="inlineStr">
        <is>
          <t>4DR.SENTRA</t>
        </is>
      </c>
    </row>
    <row r="73502">
      <c r="A73502" t="inlineStr">
        <is>
          <t>4TH FINDER</t>
        </is>
      </c>
    </row>
    <row r="73503">
      <c r="A73503" t="inlineStr">
        <is>
          <t>4WD PATROL</t>
        </is>
      </c>
    </row>
    <row r="73504">
      <c r="A73504" t="inlineStr">
        <is>
          <t>4X2  D-CAB</t>
        </is>
      </c>
    </row>
    <row r="73505">
      <c r="A73505" t="inlineStr">
        <is>
          <t>4X2 PATROL</t>
        </is>
      </c>
    </row>
    <row r="73506">
      <c r="A73506" t="inlineStr">
        <is>
          <t>4X2 UTGD21</t>
        </is>
      </c>
    </row>
    <row r="73507">
      <c r="A73507" t="inlineStr">
        <is>
          <t>4X4 3.2M/T</t>
        </is>
      </c>
    </row>
    <row r="73508">
      <c r="A73508" t="inlineStr">
        <is>
          <t>4X4 PATROL</t>
        </is>
      </c>
    </row>
    <row r="73509">
      <c r="A73509" t="inlineStr">
        <is>
          <t>4X4 UTGD21</t>
        </is>
      </c>
    </row>
    <row r="73510">
      <c r="A73510" t="inlineStr">
        <is>
          <t>4X4 WEAPON</t>
        </is>
      </c>
    </row>
    <row r="73511">
      <c r="A73511" t="inlineStr">
        <is>
          <t>A.D.RESORT</t>
        </is>
      </c>
    </row>
    <row r="73512">
      <c r="A73512" t="inlineStr">
        <is>
          <t>A/T PATROL</t>
        </is>
      </c>
    </row>
    <row r="73513">
      <c r="A73513" t="inlineStr">
        <is>
          <t>AD MAX VAN</t>
        </is>
      </c>
    </row>
    <row r="73514">
      <c r="A73514" t="inlineStr">
        <is>
          <t>AD MAX/VAN</t>
        </is>
      </c>
    </row>
    <row r="73515">
      <c r="A73515" t="inlineStr">
        <is>
          <t>AD RESPORT</t>
        </is>
      </c>
    </row>
    <row r="73516">
      <c r="A73516" t="inlineStr">
        <is>
          <t>AD-RESSORT</t>
        </is>
      </c>
    </row>
    <row r="73517">
      <c r="A73517" t="inlineStr">
        <is>
          <t>ADD RESORT</t>
        </is>
      </c>
    </row>
    <row r="73518">
      <c r="A73518" t="inlineStr">
        <is>
          <t>ALTAS ALUM</t>
        </is>
      </c>
    </row>
    <row r="73519">
      <c r="A73519" t="inlineStr">
        <is>
          <t>ALTIMA GXE</t>
        </is>
      </c>
    </row>
    <row r="73520">
      <c r="A73520" t="inlineStr">
        <is>
          <t>ASIA-TOPIC</t>
        </is>
      </c>
    </row>
    <row r="73521">
      <c r="A73521" t="inlineStr">
        <is>
          <t>AT X TRAIL</t>
        </is>
      </c>
    </row>
    <row r="73522">
      <c r="A73522" t="inlineStr">
        <is>
          <t>ATLAS  4WD</t>
        </is>
      </c>
    </row>
    <row r="73523">
      <c r="A73523" t="inlineStr">
        <is>
          <t>GS GRANDEUR</t>
        </is>
      </c>
    </row>
    <row r="73524">
      <c r="A73524" t="inlineStr">
        <is>
          <t>HIGH DECKER</t>
        </is>
      </c>
    </row>
    <row r="73525">
      <c r="A73525" t="inlineStr">
        <is>
          <t>HUMMER/TYNE</t>
        </is>
      </c>
    </row>
    <row r="73526">
      <c r="A73526" t="inlineStr">
        <is>
          <t>INFINITY Q5</t>
        </is>
      </c>
    </row>
    <row r="73527">
      <c r="A73527" t="inlineStr">
        <is>
          <t>IPV-UTILITY</t>
        </is>
      </c>
    </row>
    <row r="73528">
      <c r="A73528" t="inlineStr">
        <is>
          <t>IRON SIDING</t>
        </is>
      </c>
    </row>
    <row r="73529">
      <c r="A73529" t="inlineStr">
        <is>
          <t>ISUZU FILLY</t>
        </is>
      </c>
    </row>
    <row r="73530">
      <c r="A73530" t="inlineStr">
        <is>
          <t>J10 QASHOAI</t>
        </is>
      </c>
    </row>
    <row r="73531">
      <c r="A73531" t="inlineStr">
        <is>
          <t>KATO MOBILE</t>
        </is>
      </c>
    </row>
    <row r="73532">
      <c r="A73532" t="inlineStr">
        <is>
          <t>LARGO  PASS</t>
        </is>
      </c>
    </row>
    <row r="73533">
      <c r="A73533" t="inlineStr">
        <is>
          <t>LOG C TRUCK</t>
        </is>
      </c>
    </row>
    <row r="73534">
      <c r="A73534" t="inlineStr">
        <is>
          <t>MANLIFT/EXT</t>
        </is>
      </c>
    </row>
    <row r="73535">
      <c r="A73535" t="inlineStr">
        <is>
          <t>MANUAL TRAN</t>
        </is>
      </c>
    </row>
    <row r="73536">
      <c r="A73536" t="inlineStr">
        <is>
          <t>MAXIMA 2000</t>
        </is>
      </c>
    </row>
    <row r="73537">
      <c r="A73537" t="inlineStr">
        <is>
          <t>MICRO URVAN</t>
        </is>
      </c>
    </row>
    <row r="73538">
      <c r="A73538" t="inlineStr">
        <is>
          <t>MINI HUMMER</t>
        </is>
      </c>
    </row>
    <row r="73539">
      <c r="A73539" t="inlineStr">
        <is>
          <t>NAVARA4X4MT</t>
        </is>
      </c>
    </row>
    <row r="73540">
      <c r="A73540" t="inlineStr">
        <is>
          <t>NAVARRA 4X4</t>
        </is>
      </c>
    </row>
    <row r="73541">
      <c r="A73541" t="inlineStr">
        <is>
          <t>NISSAN 370Z</t>
        </is>
      </c>
    </row>
    <row r="73542">
      <c r="A73542" t="inlineStr">
        <is>
          <t>NISSAN FORD</t>
        </is>
      </c>
    </row>
    <row r="73543">
      <c r="A73543" t="inlineStr">
        <is>
          <t>NISSAN/P-UP</t>
        </is>
      </c>
    </row>
    <row r="73544">
      <c r="A73544" t="inlineStr">
        <is>
          <t>OLDS MOBILE</t>
        </is>
      </c>
    </row>
    <row r="73545">
      <c r="A73545" t="inlineStr">
        <is>
          <t>P. STANDARD</t>
        </is>
      </c>
    </row>
    <row r="73546">
      <c r="A73546" t="inlineStr">
        <is>
          <t>PALLAETIZED</t>
        </is>
      </c>
    </row>
    <row r="73547">
      <c r="A73547" t="inlineStr">
        <is>
          <t>PARTHFINDER</t>
        </is>
      </c>
    </row>
    <row r="73548">
      <c r="A73548" t="inlineStr">
        <is>
          <t>PASS SERENA</t>
        </is>
      </c>
    </row>
    <row r="73549">
      <c r="A73549" t="inlineStr">
        <is>
          <t>PAT HFINDER</t>
        </is>
      </c>
    </row>
    <row r="73550">
      <c r="A73550" t="inlineStr">
        <is>
          <t>PATCHFINDER</t>
        </is>
      </c>
    </row>
    <row r="73551">
      <c r="A73551" t="inlineStr">
        <is>
          <t>PATH FINDER</t>
        </is>
      </c>
    </row>
    <row r="73552">
      <c r="A73552" t="inlineStr">
        <is>
          <t>PATHDFINDER</t>
        </is>
      </c>
    </row>
    <row r="73553">
      <c r="A73553" t="inlineStr">
        <is>
          <t>X  TRAIL 4X2</t>
        </is>
      </c>
    </row>
    <row r="73554">
      <c r="A73554" t="inlineStr">
        <is>
          <t>X TRAIL  4X2</t>
        </is>
      </c>
    </row>
    <row r="73555">
      <c r="A73555" t="inlineStr">
        <is>
          <t>X TRAIL 2.0L</t>
        </is>
      </c>
    </row>
    <row r="73556">
      <c r="A73556" t="inlineStr">
        <is>
          <t>X TRAIL 250X</t>
        </is>
      </c>
    </row>
    <row r="73557">
      <c r="A73557" t="inlineStr">
        <is>
          <t>X-TRAIL  2.0</t>
        </is>
      </c>
    </row>
    <row r="73558">
      <c r="A73558" t="inlineStr">
        <is>
          <t>X-TRAIL  200</t>
        </is>
      </c>
    </row>
    <row r="73559">
      <c r="A73559" t="inlineStr">
        <is>
          <t>X-TRAIL 2.0L</t>
        </is>
      </c>
    </row>
    <row r="73560">
      <c r="A73560" t="inlineStr">
        <is>
          <t>X-TRAIL 2.5L</t>
        </is>
      </c>
    </row>
    <row r="73561">
      <c r="A73561" t="inlineStr">
        <is>
          <t>X-TRAIL 250X</t>
        </is>
      </c>
    </row>
    <row r="73562">
      <c r="A73562" t="inlineStr">
        <is>
          <t>XTERRA XE/SE</t>
        </is>
      </c>
    </row>
    <row r="73563">
      <c r="A73563" t="inlineStr">
        <is>
          <t>[POWER EAGLE</t>
        </is>
      </c>
    </row>
    <row r="73564">
      <c r="A73564" t="inlineStr">
        <is>
          <t>]ULTRA POWER</t>
        </is>
      </c>
    </row>
    <row r="73565">
      <c r="A73565" t="inlineStr">
        <is>
          <t>200 SIX COUPE</t>
        </is>
      </c>
    </row>
    <row r="73566">
      <c r="A73566" t="inlineStr">
        <is>
          <t>4 DR D/CAB/ F</t>
        </is>
      </c>
    </row>
    <row r="73567">
      <c r="A73567" t="inlineStr">
        <is>
          <t>4 X 2 X-TRAIL</t>
        </is>
      </c>
    </row>
    <row r="73568">
      <c r="A73568" t="inlineStr">
        <is>
          <t>4DR5 RENEGADE</t>
        </is>
      </c>
    </row>
    <row r="73569">
      <c r="A73569" t="inlineStr">
        <is>
          <t>4X2 AT PATROL</t>
        </is>
      </c>
    </row>
    <row r="73570">
      <c r="A73570" t="inlineStr">
        <is>
          <t>4X2 MT PATROL</t>
        </is>
      </c>
    </row>
    <row r="73571">
      <c r="A73571" t="inlineStr">
        <is>
          <t>4X4PATHFINDER</t>
        </is>
      </c>
    </row>
    <row r="73572">
      <c r="A73572" t="inlineStr">
        <is>
          <t>AD MAS WINDOW</t>
        </is>
      </c>
    </row>
    <row r="73573">
      <c r="A73573" t="inlineStr">
        <is>
          <t>AD MAX WINDOW</t>
        </is>
      </c>
    </row>
    <row r="73574">
      <c r="A73574" t="inlineStr">
        <is>
          <t>AD RESORT LXC</t>
        </is>
      </c>
    </row>
    <row r="73575">
      <c r="A73575" t="inlineStr">
        <is>
          <t>AD RESORT SLX</t>
        </is>
      </c>
    </row>
    <row r="73576">
      <c r="A73576" t="inlineStr">
        <is>
          <t>ADVAN FAMILIA</t>
        </is>
      </c>
    </row>
    <row r="73577">
      <c r="A73577" t="inlineStr">
        <is>
          <t>AERIAL LIFTER</t>
        </is>
      </c>
    </row>
    <row r="73578">
      <c r="A73578" t="inlineStr">
        <is>
          <t>ALTIMA SENTRA</t>
        </is>
      </c>
    </row>
    <row r="73579">
      <c r="A73579" t="inlineStr">
        <is>
          <t>ATLAS PICK UP</t>
        </is>
      </c>
    </row>
    <row r="73580">
      <c r="A73580" t="inlineStr">
        <is>
          <t>ATLAS PICK-UP</t>
        </is>
      </c>
    </row>
    <row r="73581">
      <c r="A73581" t="inlineStr">
        <is>
          <t>ATLAS REBUILT</t>
        </is>
      </c>
    </row>
    <row r="73582">
      <c r="A73582" t="inlineStr">
        <is>
          <t>ATLAS W/ BOOM</t>
        </is>
      </c>
    </row>
    <row r="73583">
      <c r="A73583" t="inlineStr">
        <is>
          <t>ATLAS W/CLOTH</t>
        </is>
      </c>
    </row>
    <row r="73584">
      <c r="A73584" t="inlineStr">
        <is>
          <t>ATLAS W/STAKE</t>
        </is>
      </c>
    </row>
    <row r="73585">
      <c r="A73585" t="inlineStr">
        <is>
          <t>ATLAS/ GRILLS</t>
        </is>
      </c>
    </row>
    <row r="73586">
      <c r="A73586" t="inlineStr">
        <is>
          <t>ATLAS/PICK UP</t>
        </is>
      </c>
    </row>
    <row r="73587">
      <c r="A73587" t="inlineStr">
        <is>
          <t>ATLASW/GRILLS</t>
        </is>
      </c>
    </row>
    <row r="73588">
      <c r="A73588" t="inlineStr">
        <is>
          <t>EL-GRAND</t>
        </is>
      </c>
    </row>
    <row r="73589">
      <c r="A73589" t="inlineStr">
        <is>
          <t>ELEGANTE</t>
        </is>
      </c>
    </row>
    <row r="73590">
      <c r="A73590" t="inlineStr">
        <is>
          <t>ESCAPADO</t>
        </is>
      </c>
    </row>
    <row r="73591">
      <c r="A73591" t="inlineStr">
        <is>
          <t>ESCAPADS</t>
        </is>
      </c>
    </row>
    <row r="73592">
      <c r="A73592" t="inlineStr">
        <is>
          <t>ESCAPEDE</t>
        </is>
      </c>
    </row>
    <row r="73593">
      <c r="A73593" t="inlineStr">
        <is>
          <t>EURO BUS</t>
        </is>
      </c>
    </row>
    <row r="73594">
      <c r="A73594" t="inlineStr">
        <is>
          <t>EX SALON</t>
        </is>
      </c>
    </row>
    <row r="73595">
      <c r="A73595" t="inlineStr">
        <is>
          <t>EX-SALON</t>
        </is>
      </c>
    </row>
    <row r="73596">
      <c r="A73596" t="inlineStr">
        <is>
          <t>EXSALION</t>
        </is>
      </c>
    </row>
    <row r="73597">
      <c r="A73597" t="inlineStr">
        <is>
          <t>F FINDER</t>
        </is>
      </c>
    </row>
    <row r="73598">
      <c r="A73598" t="inlineStr">
        <is>
          <t>F PINTER</t>
        </is>
      </c>
    </row>
    <row r="73599">
      <c r="A73599" t="inlineStr">
        <is>
          <t>FORNITER</t>
        </is>
      </c>
    </row>
    <row r="73600">
      <c r="A73600" t="inlineStr">
        <is>
          <t>FPFINDER</t>
        </is>
      </c>
    </row>
    <row r="73601">
      <c r="A73601" t="inlineStr">
        <is>
          <t>FR0NTIER</t>
        </is>
      </c>
    </row>
    <row r="73602">
      <c r="A73602" t="inlineStr">
        <is>
          <t>FRANTIER</t>
        </is>
      </c>
    </row>
    <row r="73603">
      <c r="A73603" t="inlineStr">
        <is>
          <t>FRINTIER</t>
        </is>
      </c>
    </row>
    <row r="73604">
      <c r="A73604" t="inlineStr">
        <is>
          <t>FROINTER</t>
        </is>
      </c>
    </row>
    <row r="73605">
      <c r="A73605" t="inlineStr">
        <is>
          <t>FRONITER</t>
        </is>
      </c>
    </row>
    <row r="73606">
      <c r="A73606" t="inlineStr">
        <is>
          <t>FRONLIER</t>
        </is>
      </c>
    </row>
    <row r="73607">
      <c r="A73607" t="inlineStr">
        <is>
          <t>FRORTIER</t>
        </is>
      </c>
    </row>
    <row r="73608">
      <c r="A73608" t="inlineStr">
        <is>
          <t>FROTNIER</t>
        </is>
      </c>
    </row>
    <row r="73609">
      <c r="A73609" t="inlineStr">
        <is>
          <t>FRPNTIER</t>
        </is>
      </c>
    </row>
    <row r="73610">
      <c r="A73610" t="inlineStr">
        <is>
          <t>FRTONTER</t>
        </is>
      </c>
    </row>
    <row r="73611">
      <c r="A73611" t="inlineStr">
        <is>
          <t>FULLSTAR</t>
        </is>
      </c>
    </row>
    <row r="73612">
      <c r="A73612" t="inlineStr">
        <is>
          <t>ATLAS ALUM</t>
        </is>
      </c>
    </row>
    <row r="73613">
      <c r="A73613" t="inlineStr">
        <is>
          <t>ATLAS BOOM</t>
        </is>
      </c>
    </row>
    <row r="73614">
      <c r="A73614" t="inlineStr">
        <is>
          <t>ATLAS DCAB</t>
        </is>
      </c>
    </row>
    <row r="73615">
      <c r="A73615" t="inlineStr">
        <is>
          <t>ATLAS FUEL</t>
        </is>
      </c>
    </row>
    <row r="73616">
      <c r="A73616" t="inlineStr">
        <is>
          <t>ATLAS STAR</t>
        </is>
      </c>
    </row>
    <row r="73617">
      <c r="A73617" t="inlineStr">
        <is>
          <t>ATLAS/DCAB</t>
        </is>
      </c>
    </row>
    <row r="73618">
      <c r="A73618" t="inlineStr">
        <is>
          <t>AU720 4 DR</t>
        </is>
      </c>
    </row>
    <row r="73619">
      <c r="A73619" t="inlineStr">
        <is>
          <t>B14 MT GTS</t>
        </is>
      </c>
    </row>
    <row r="73620">
      <c r="A73620" t="inlineStr">
        <is>
          <t>BAVALDFB14</t>
        </is>
      </c>
    </row>
    <row r="73621">
      <c r="A73621" t="inlineStr">
        <is>
          <t>BAYAL-FB14</t>
        </is>
      </c>
    </row>
    <row r="73622">
      <c r="A73622" t="inlineStr">
        <is>
          <t>BD25 POWER</t>
        </is>
      </c>
    </row>
    <row r="73623">
      <c r="A73623" t="inlineStr">
        <is>
          <t>BIDA /P-UP</t>
        </is>
      </c>
    </row>
    <row r="73624">
      <c r="A73624" t="inlineStr">
        <is>
          <t>BIDA ALUM.</t>
        </is>
      </c>
    </row>
    <row r="73625">
      <c r="A73625" t="inlineStr">
        <is>
          <t>BIDA BESTA</t>
        </is>
      </c>
    </row>
    <row r="73626">
      <c r="A73626" t="inlineStr">
        <is>
          <t>BIDA C/CAB</t>
        </is>
      </c>
    </row>
    <row r="73627">
      <c r="A73627" t="inlineStr">
        <is>
          <t>BIDA CLOSE</t>
        </is>
      </c>
    </row>
    <row r="73628">
      <c r="A73628" t="inlineStr">
        <is>
          <t>BIDA D.CAB</t>
        </is>
      </c>
    </row>
    <row r="73629">
      <c r="A73629" t="inlineStr">
        <is>
          <t>BIDA HSPUR</t>
        </is>
      </c>
    </row>
    <row r="73630">
      <c r="A73630" t="inlineStr">
        <is>
          <t>BIDA PROOF</t>
        </is>
      </c>
    </row>
    <row r="73631">
      <c r="A73631" t="inlineStr">
        <is>
          <t>BIDA STEEL</t>
        </is>
      </c>
    </row>
    <row r="73632">
      <c r="A73632" t="inlineStr">
        <is>
          <t>BIDA VISTA</t>
        </is>
      </c>
    </row>
    <row r="73633">
      <c r="A73633" t="inlineStr">
        <is>
          <t>BIDA-HSPUR</t>
        </is>
      </c>
    </row>
    <row r="73634">
      <c r="A73634" t="inlineStr">
        <is>
          <t>BIDA/D CAB</t>
        </is>
      </c>
    </row>
    <row r="73635">
      <c r="A73635" t="inlineStr">
        <is>
          <t>BIDAH SIDE</t>
        </is>
      </c>
    </row>
    <row r="73636">
      <c r="A73636" t="inlineStr">
        <is>
          <t>BLUE BIRTH</t>
        </is>
      </c>
    </row>
    <row r="73637">
      <c r="A73637" t="inlineStr">
        <is>
          <t>C/T W/BOOM</t>
        </is>
      </c>
    </row>
    <row r="73638">
      <c r="A73638" t="inlineStr">
        <is>
          <t>CABSTAR CC</t>
        </is>
      </c>
    </row>
    <row r="73639">
      <c r="A73639" t="inlineStr">
        <is>
          <t>CABSTAR DC</t>
        </is>
      </c>
    </row>
    <row r="73640">
      <c r="A73640" t="inlineStr">
        <is>
          <t>CAILFORNIA</t>
        </is>
      </c>
    </row>
    <row r="73641">
      <c r="A73641" t="inlineStr">
        <is>
          <t>CALIFORINA</t>
        </is>
      </c>
    </row>
    <row r="73642">
      <c r="A73642" t="inlineStr">
        <is>
          <t>CALIFORNEA</t>
        </is>
      </c>
    </row>
    <row r="73643">
      <c r="A73643" t="inlineStr">
        <is>
          <t>CALIFORNIS</t>
        </is>
      </c>
    </row>
    <row r="73644">
      <c r="A73644" t="inlineStr">
        <is>
          <t>CALIFORNUA</t>
        </is>
      </c>
    </row>
    <row r="73645">
      <c r="A73645" t="inlineStr">
        <is>
          <t>CALIFRONIA</t>
        </is>
      </c>
    </row>
    <row r="73646">
      <c r="A73646" t="inlineStr">
        <is>
          <t>CALOFORNIA</t>
        </is>
      </c>
    </row>
    <row r="73647">
      <c r="A73647" t="inlineStr">
        <is>
          <t>CANSTAR CC</t>
        </is>
      </c>
    </row>
    <row r="73648">
      <c r="A73648" t="inlineStr">
        <is>
          <t>CAR DATSUN</t>
        </is>
      </c>
    </row>
    <row r="73649">
      <c r="A73649" t="inlineStr">
        <is>
          <t>PATHFIGHTER</t>
        </is>
      </c>
    </row>
    <row r="73650">
      <c r="A73650" t="inlineStr">
        <is>
          <t>PATHFIINDER</t>
        </is>
      </c>
    </row>
    <row r="73651">
      <c r="A73651" t="inlineStr">
        <is>
          <t>PATHFINCDER</t>
        </is>
      </c>
    </row>
    <row r="73652">
      <c r="A73652" t="inlineStr">
        <is>
          <t>PATHFINDAER</t>
        </is>
      </c>
    </row>
    <row r="73653">
      <c r="A73653" t="inlineStr">
        <is>
          <t>PATHFINDDER</t>
        </is>
      </c>
    </row>
    <row r="73654">
      <c r="A73654" t="inlineStr">
        <is>
          <t>PATHFINDEER</t>
        </is>
      </c>
    </row>
    <row r="73655">
      <c r="A73655" t="inlineStr">
        <is>
          <t>PATHFINDER.</t>
        </is>
      </c>
    </row>
    <row r="73656">
      <c r="A73656" t="inlineStr">
        <is>
          <t>PATHFINDERS</t>
        </is>
      </c>
    </row>
    <row r="73657">
      <c r="A73657" t="inlineStr">
        <is>
          <t>PATHFINDIER</t>
        </is>
      </c>
    </row>
    <row r="73658">
      <c r="A73658" t="inlineStr">
        <is>
          <t>PATHFINEDER</t>
        </is>
      </c>
    </row>
    <row r="73659">
      <c r="A73659" t="inlineStr">
        <is>
          <t>PATRHFINDER</t>
        </is>
      </c>
    </row>
    <row r="73660">
      <c r="A73660" t="inlineStr">
        <is>
          <t>PATROL  4X2</t>
        </is>
      </c>
    </row>
    <row r="73661">
      <c r="A73661" t="inlineStr">
        <is>
          <t>PATROL  A/T</t>
        </is>
      </c>
    </row>
    <row r="73662">
      <c r="A73662" t="inlineStr">
        <is>
          <t>PATROL  M/T</t>
        </is>
      </c>
    </row>
    <row r="73663">
      <c r="A73663" t="inlineStr">
        <is>
          <t>PATROL 2DR.</t>
        </is>
      </c>
    </row>
    <row r="73664">
      <c r="A73664" t="inlineStr">
        <is>
          <t>PATROL 3300</t>
        </is>
      </c>
    </row>
    <row r="73665">
      <c r="A73665" t="inlineStr">
        <is>
          <t>PATROL 4X 2</t>
        </is>
      </c>
    </row>
    <row r="73666">
      <c r="A73666" t="inlineStr">
        <is>
          <t>PATROL 4X 4</t>
        </is>
      </c>
    </row>
    <row r="73667">
      <c r="A73667" t="inlineStr">
        <is>
          <t>PATROL A.T.</t>
        </is>
      </c>
    </row>
    <row r="73668">
      <c r="A73668" t="inlineStr">
        <is>
          <t>PATROL LTD.</t>
        </is>
      </c>
    </row>
    <row r="73669">
      <c r="A73669" t="inlineStr">
        <is>
          <t>PATROL STN.</t>
        </is>
      </c>
    </row>
    <row r="73670">
      <c r="A73670" t="inlineStr">
        <is>
          <t>PATROL(SUV)</t>
        </is>
      </c>
    </row>
    <row r="73671">
      <c r="A73671" t="inlineStr">
        <is>
          <t>PATROL/5DR.</t>
        </is>
      </c>
    </row>
    <row r="73672">
      <c r="A73672" t="inlineStr">
        <is>
          <t>PATYHFINDER</t>
        </is>
      </c>
    </row>
    <row r="73673">
      <c r="A73673" t="inlineStr">
        <is>
          <t>PICK UP 4X4</t>
        </is>
      </c>
    </row>
    <row r="73674">
      <c r="A73674" t="inlineStr">
        <is>
          <t>PICK UP B22</t>
        </is>
      </c>
    </row>
    <row r="73675">
      <c r="A73675" t="inlineStr">
        <is>
          <t>POWER 4 DR.</t>
        </is>
      </c>
    </row>
    <row r="73676">
      <c r="A73676" t="inlineStr">
        <is>
          <t>POWER CABLE</t>
        </is>
      </c>
    </row>
    <row r="73677">
      <c r="A73677" t="inlineStr">
        <is>
          <t>POWER D CAB</t>
        </is>
      </c>
    </row>
    <row r="73678">
      <c r="A73678" t="inlineStr">
        <is>
          <t>POWER D-CAB</t>
        </is>
      </c>
    </row>
    <row r="73679">
      <c r="A73679" t="inlineStr">
        <is>
          <t>POWER D.CAB</t>
        </is>
      </c>
    </row>
    <row r="73680">
      <c r="A73680" t="inlineStr">
        <is>
          <t>POWER ENGLE</t>
        </is>
      </c>
    </row>
    <row r="73681">
      <c r="A73681" t="inlineStr">
        <is>
          <t>POWER P. UP</t>
        </is>
      </c>
    </row>
    <row r="73682">
      <c r="A73682" t="inlineStr">
        <is>
          <t>POWER STAKE</t>
        </is>
      </c>
    </row>
    <row r="73683">
      <c r="A73683" t="inlineStr">
        <is>
          <t>POWER WAGLE</t>
        </is>
      </c>
    </row>
    <row r="73684">
      <c r="A73684" t="inlineStr">
        <is>
          <t>POWER-EAGLE</t>
        </is>
      </c>
    </row>
    <row r="73685">
      <c r="A73685" t="inlineStr">
        <is>
          <t>POWEREAGLES</t>
        </is>
      </c>
    </row>
    <row r="73686">
      <c r="A73686" t="inlineStr">
        <is>
          <t>PRAIRE PASS</t>
        </is>
      </c>
    </row>
    <row r="73687">
      <c r="A73687" t="inlineStr">
        <is>
          <t>PREIRIE VAN</t>
        </is>
      </c>
    </row>
    <row r="73688">
      <c r="A73688" t="inlineStr">
        <is>
          <t>PRERRY PASS</t>
        </is>
      </c>
    </row>
    <row r="73689">
      <c r="A73689" t="inlineStr">
        <is>
          <t>AX WINDOW VAN</t>
        </is>
      </c>
    </row>
    <row r="73690">
      <c r="A73690" t="inlineStr">
        <is>
          <t>B BIRD ALTIMA</t>
        </is>
      </c>
    </row>
    <row r="73691">
      <c r="A73691" t="inlineStr">
        <is>
          <t>B.BIRD ALTIMA</t>
        </is>
      </c>
    </row>
    <row r="73692">
      <c r="A73692" t="inlineStr">
        <is>
          <t>B.BIRD/ALTIMA</t>
        </is>
      </c>
    </row>
    <row r="73693">
      <c r="A73693" t="inlineStr">
        <is>
          <t>B14 EX SALOON</t>
        </is>
      </c>
    </row>
    <row r="73694">
      <c r="A73694" t="inlineStr">
        <is>
          <t>BIDA - ANALOK</t>
        </is>
      </c>
    </row>
    <row r="73695">
      <c r="A73695" t="inlineStr">
        <is>
          <t>BIDA CREW CAB</t>
        </is>
      </c>
    </row>
    <row r="73696">
      <c r="A73696" t="inlineStr">
        <is>
          <t>BIDA HIGHSIDE</t>
        </is>
      </c>
    </row>
    <row r="73697">
      <c r="A73697" t="inlineStr">
        <is>
          <t>BIDA W/ANALOK</t>
        </is>
      </c>
    </row>
    <row r="73698">
      <c r="A73698" t="inlineStr">
        <is>
          <t>BLUEBIRD 1992</t>
        </is>
      </c>
    </row>
    <row r="73699">
      <c r="A73699" t="inlineStr">
        <is>
          <t>BUDA HIGHSUDE</t>
        </is>
      </c>
    </row>
    <row r="73700">
      <c r="A73700" t="inlineStr">
        <is>
          <t>BW40 CIVILIAN</t>
        </is>
      </c>
    </row>
    <row r="73701">
      <c r="A73701" t="inlineStr">
        <is>
          <t>CABSTAR ALUM.</t>
        </is>
      </c>
    </row>
    <row r="73702">
      <c r="A73702" t="inlineStr">
        <is>
          <t>CABSTAR C.CAB</t>
        </is>
      </c>
    </row>
    <row r="73703">
      <c r="A73703" t="inlineStr">
        <is>
          <t>CABSTAR CARGO</t>
        </is>
      </c>
    </row>
    <row r="73704">
      <c r="A73704" t="inlineStr">
        <is>
          <t>CABSTAR POWER</t>
        </is>
      </c>
    </row>
    <row r="73705">
      <c r="A73705" t="inlineStr">
        <is>
          <t>CABSTAR S CAB</t>
        </is>
      </c>
    </row>
    <row r="73706">
      <c r="A73706" t="inlineStr">
        <is>
          <t>CABSTAR S/CAB</t>
        </is>
      </c>
    </row>
    <row r="73707">
      <c r="A73707" t="inlineStr">
        <is>
          <t>CABSTAR/S/CAB</t>
        </is>
      </c>
    </row>
    <row r="73708">
      <c r="A73708" t="inlineStr">
        <is>
          <t>CABSTER HSIDE</t>
        </is>
      </c>
    </row>
    <row r="73709">
      <c r="A73709" t="inlineStr">
        <is>
          <t>CALIFORNIA HB</t>
        </is>
      </c>
    </row>
    <row r="73710">
      <c r="A73710" t="inlineStr">
        <is>
          <t>CALIFORNIA SD</t>
        </is>
      </c>
    </row>
    <row r="73711">
      <c r="A73711" t="inlineStr">
        <is>
          <t>CAMPER SHIELD</t>
        </is>
      </c>
    </row>
    <row r="73712">
      <c r="A73712" t="inlineStr">
        <is>
          <t>CAMPERK SHELL</t>
        </is>
      </c>
    </row>
    <row r="73713">
      <c r="A73713" t="inlineStr">
        <is>
          <t>CAMPHER D-CAB</t>
        </is>
      </c>
    </row>
    <row r="73714">
      <c r="A73714" t="inlineStr">
        <is>
          <t>CANOPY/SIDING</t>
        </is>
      </c>
    </row>
    <row r="73715">
      <c r="A73715" t="inlineStr">
        <is>
          <t>CARAVAN  PASS</t>
        </is>
      </c>
    </row>
    <row r="73716">
      <c r="A73716" t="inlineStr">
        <is>
          <t>CARAVAN PAPER</t>
        </is>
      </c>
    </row>
    <row r="73717">
      <c r="A73717" t="inlineStr">
        <is>
          <t>CARAVAN PASS.</t>
        </is>
      </c>
    </row>
    <row r="73718">
      <c r="A73718" t="inlineStr">
        <is>
          <t>CARGO CABSTAR</t>
        </is>
      </c>
    </row>
    <row r="73719">
      <c r="A73719" t="inlineStr">
        <is>
          <t>CARGO VANETTE</t>
        </is>
      </c>
    </row>
    <row r="73720">
      <c r="A73720" t="inlineStr">
        <is>
          <t>CC W/TOOL BOX</t>
        </is>
      </c>
    </row>
    <row r="73721">
      <c r="A73721" t="inlineStr">
        <is>
          <t>CEFIRO  ELITE</t>
        </is>
      </c>
    </row>
    <row r="73722">
      <c r="A73722" t="inlineStr">
        <is>
          <t>CEFIRO 300 EX</t>
        </is>
      </c>
    </row>
    <row r="73723">
      <c r="A73723" t="inlineStr">
        <is>
          <t>CEFIRO A33 EX</t>
        </is>
      </c>
    </row>
    <row r="73724">
      <c r="A73724" t="inlineStr">
        <is>
          <t>CEFIRO SENTRA</t>
        </is>
      </c>
    </row>
    <row r="73725">
      <c r="A73725" t="inlineStr">
        <is>
          <t>FUSO/ELF</t>
        </is>
      </c>
    </row>
    <row r="73726">
      <c r="A73726" t="inlineStr">
        <is>
          <t>FX STULE</t>
        </is>
      </c>
    </row>
    <row r="73727">
      <c r="A73727" t="inlineStr">
        <is>
          <t>GALLERIA</t>
        </is>
      </c>
    </row>
    <row r="73728">
      <c r="A73728" t="inlineStr">
        <is>
          <t>GARNDEUR</t>
        </is>
      </c>
    </row>
    <row r="73729">
      <c r="A73729" t="inlineStr">
        <is>
          <t>GL SUNNY</t>
        </is>
      </c>
    </row>
    <row r="73730">
      <c r="A73730" t="inlineStr">
        <is>
          <t>GRANDAUR</t>
        </is>
      </c>
    </row>
    <row r="73731">
      <c r="A73731" t="inlineStr">
        <is>
          <t>GRANDIUR</t>
        </is>
      </c>
    </row>
    <row r="73732">
      <c r="A73732" t="inlineStr">
        <is>
          <t>HIGH ACE</t>
        </is>
      </c>
    </row>
    <row r="73733">
      <c r="A73733" t="inlineStr">
        <is>
          <t>HOMY REF</t>
        </is>
      </c>
    </row>
    <row r="73734">
      <c r="A73734" t="inlineStr">
        <is>
          <t>INFINITE</t>
        </is>
      </c>
    </row>
    <row r="73735">
      <c r="A73735" t="inlineStr">
        <is>
          <t>INFINITI</t>
        </is>
      </c>
    </row>
    <row r="73736">
      <c r="A73736" t="inlineStr">
        <is>
          <t>JA450SSN</t>
        </is>
      </c>
    </row>
    <row r="73737">
      <c r="A73737" t="inlineStr">
        <is>
          <t>JM210GTN</t>
        </is>
      </c>
    </row>
    <row r="73738">
      <c r="A73738" t="inlineStr">
        <is>
          <t>JP251PSN</t>
        </is>
      </c>
    </row>
    <row r="73739">
      <c r="A73739" t="inlineStr">
        <is>
          <t>KINGLONG</t>
        </is>
      </c>
    </row>
    <row r="73740">
      <c r="A73740" t="inlineStr">
        <is>
          <t>KINGPORT</t>
        </is>
      </c>
    </row>
    <row r="73741">
      <c r="A73741" t="inlineStr">
        <is>
          <t>KINGSPOT</t>
        </is>
      </c>
    </row>
    <row r="73742">
      <c r="A73742" t="inlineStr">
        <is>
          <t>LD20 4X4</t>
        </is>
      </c>
    </row>
    <row r="73743">
      <c r="A73743" t="inlineStr">
        <is>
          <t>LHD-DUMP</t>
        </is>
      </c>
    </row>
    <row r="73744">
      <c r="A73744" t="inlineStr">
        <is>
          <t>LIMOSINE</t>
        </is>
      </c>
    </row>
    <row r="73745">
      <c r="A73745" t="inlineStr">
        <is>
          <t>LIMOUSIN</t>
        </is>
      </c>
    </row>
    <row r="73746">
      <c r="A73746" t="inlineStr">
        <is>
          <t>LINKBELT</t>
        </is>
      </c>
    </row>
    <row r="73747">
      <c r="A73747" t="inlineStr">
        <is>
          <t>CEFERO A32</t>
        </is>
      </c>
    </row>
    <row r="73748">
      <c r="A73748" t="inlineStr">
        <is>
          <t>CEFIRO 2.0</t>
        </is>
      </c>
    </row>
    <row r="73749">
      <c r="A73749" t="inlineStr">
        <is>
          <t>CEFIRO A32</t>
        </is>
      </c>
    </row>
    <row r="73750">
      <c r="A73750" t="inlineStr">
        <is>
          <t>CEFIRO A33</t>
        </is>
      </c>
    </row>
    <row r="73751">
      <c r="A73751" t="inlineStr">
        <is>
          <t>CEFIRO M/T</t>
        </is>
      </c>
    </row>
    <row r="73752">
      <c r="A73752" t="inlineStr">
        <is>
          <t>CEFIRO V 6</t>
        </is>
      </c>
    </row>
    <row r="73753">
      <c r="A73753" t="inlineStr">
        <is>
          <t>CEFIRO VIP</t>
        </is>
      </c>
    </row>
    <row r="73754">
      <c r="A73754" t="inlineStr">
        <is>
          <t>CELIFORNIA</t>
        </is>
      </c>
    </row>
    <row r="73755">
      <c r="A73755" t="inlineStr">
        <is>
          <t>CNVERTIBLE</t>
        </is>
      </c>
    </row>
    <row r="73756">
      <c r="A73756" t="inlineStr">
        <is>
          <t>CONDOR CAR</t>
        </is>
      </c>
    </row>
    <row r="73757">
      <c r="A73757" t="inlineStr">
        <is>
          <t>CONV /PLAT</t>
        </is>
      </c>
    </row>
    <row r="73758">
      <c r="A73758" t="inlineStr">
        <is>
          <t>CONV. STKE</t>
        </is>
      </c>
    </row>
    <row r="73759">
      <c r="A73759" t="inlineStr">
        <is>
          <t>COUPE 370Z</t>
        </is>
      </c>
    </row>
    <row r="73760">
      <c r="A73760" t="inlineStr">
        <is>
          <t>CUBE RIDER</t>
        </is>
      </c>
    </row>
    <row r="73761">
      <c r="A73761" t="inlineStr">
        <is>
          <t>CWB459HTLB</t>
        </is>
      </c>
    </row>
    <row r="73762">
      <c r="A73762" t="inlineStr">
        <is>
          <t>D CAB P UP</t>
        </is>
      </c>
    </row>
    <row r="73763">
      <c r="A73763" t="inlineStr">
        <is>
          <t>D.CAB P-UP</t>
        </is>
      </c>
    </row>
    <row r="73764">
      <c r="A73764" t="inlineStr">
        <is>
          <t>D.T. ATLAS</t>
        </is>
      </c>
    </row>
    <row r="73765">
      <c r="A73765" t="inlineStr">
        <is>
          <t>DATSUN 4X4</t>
        </is>
      </c>
    </row>
    <row r="73766">
      <c r="A73766" t="inlineStr">
        <is>
          <t>DATSUN CAB</t>
        </is>
      </c>
    </row>
    <row r="73767">
      <c r="A73767" t="inlineStr">
        <is>
          <t>DCAB POWER</t>
        </is>
      </c>
    </row>
    <row r="73768">
      <c r="A73768" t="inlineStr">
        <is>
          <t>DOUBKE CAB</t>
        </is>
      </c>
    </row>
    <row r="73769">
      <c r="A73769" t="inlineStr">
        <is>
          <t>DOUBLE ACB</t>
        </is>
      </c>
    </row>
    <row r="73770">
      <c r="A73770" t="inlineStr">
        <is>
          <t>DOUBLE CAR</t>
        </is>
      </c>
    </row>
    <row r="73771">
      <c r="A73771" t="inlineStr">
        <is>
          <t>PWER ENGINE</t>
        </is>
      </c>
    </row>
    <row r="73772">
      <c r="A73772" t="inlineStr">
        <is>
          <t>PWER PICKUP</t>
        </is>
      </c>
    </row>
    <row r="73773">
      <c r="A73773" t="inlineStr">
        <is>
          <t>R2 W/CANOPY</t>
        </is>
      </c>
    </row>
    <row r="73774">
      <c r="A73774" t="inlineStr">
        <is>
          <t>RIDA ANALOK</t>
        </is>
      </c>
    </row>
    <row r="73775">
      <c r="A73775" t="inlineStr">
        <is>
          <t>ROLLS ROYCE</t>
        </is>
      </c>
    </row>
    <row r="73776">
      <c r="A73776" t="inlineStr">
        <is>
          <t>RONTIER 4X4</t>
        </is>
      </c>
    </row>
    <row r="73777">
      <c r="A73777" t="inlineStr">
        <is>
          <t>SAFARI 5DR.</t>
        </is>
      </c>
    </row>
    <row r="73778">
      <c r="A73778" t="inlineStr">
        <is>
          <t>SAFARI PTRL</t>
        </is>
      </c>
    </row>
    <row r="73779">
      <c r="A73779" t="inlineStr">
        <is>
          <t>SAFARI STA.</t>
        </is>
      </c>
    </row>
    <row r="73780">
      <c r="A73780" t="inlineStr">
        <is>
          <t>SAFARI STN.</t>
        </is>
      </c>
    </row>
    <row r="73781">
      <c r="A73781" t="inlineStr">
        <is>
          <t>SD23 DOUBLE</t>
        </is>
      </c>
    </row>
    <row r="73782">
      <c r="A73782" t="inlineStr">
        <is>
          <t>SENTRA  1.3</t>
        </is>
      </c>
    </row>
    <row r="73783">
      <c r="A73783" t="inlineStr">
        <is>
          <t>SENTRA  F E</t>
        </is>
      </c>
    </row>
    <row r="73784">
      <c r="A73784" t="inlineStr">
        <is>
          <t>SENTRA  LEC</t>
        </is>
      </c>
    </row>
    <row r="73785">
      <c r="A73785" t="inlineStr">
        <is>
          <t>SENTRA 1. 5</t>
        </is>
      </c>
    </row>
    <row r="73786">
      <c r="A73786" t="inlineStr">
        <is>
          <t>SENTRA 1.8L</t>
        </is>
      </c>
    </row>
    <row r="73787">
      <c r="A73787" t="inlineStr">
        <is>
          <t>SENTRA 1300</t>
        </is>
      </c>
    </row>
    <row r="73788">
      <c r="A73788" t="inlineStr">
        <is>
          <t>SENTRA 1400</t>
        </is>
      </c>
    </row>
    <row r="73789">
      <c r="A73789" t="inlineStr">
        <is>
          <t>SENTRA 1500</t>
        </is>
      </c>
    </row>
    <row r="73790">
      <c r="A73790" t="inlineStr">
        <is>
          <t>SENTRA 1600</t>
        </is>
      </c>
    </row>
    <row r="73791">
      <c r="A73791" t="inlineStr">
        <is>
          <t>SENTRA 4 DR</t>
        </is>
      </c>
    </row>
    <row r="73792">
      <c r="A73792" t="inlineStr">
        <is>
          <t>SENTRA 4 R.</t>
        </is>
      </c>
    </row>
    <row r="73793">
      <c r="A73793" t="inlineStr">
        <is>
          <t>SENTRA 4DRS</t>
        </is>
      </c>
    </row>
    <row r="73794">
      <c r="A73794" t="inlineStr">
        <is>
          <t>SENTRA B 14</t>
        </is>
      </c>
    </row>
    <row r="73795">
      <c r="A73795" t="inlineStr">
        <is>
          <t>SENTRA CAL.</t>
        </is>
      </c>
    </row>
    <row r="73796">
      <c r="A73796" t="inlineStr">
        <is>
          <t>SENTRA EXAL</t>
        </is>
      </c>
    </row>
    <row r="73797">
      <c r="A73797" t="inlineStr">
        <is>
          <t>SENTRA EXMT</t>
        </is>
      </c>
    </row>
    <row r="73798">
      <c r="A73798" t="inlineStr">
        <is>
          <t>SENTRA GSAT</t>
        </is>
      </c>
    </row>
    <row r="73799">
      <c r="A73799" t="inlineStr">
        <is>
          <t>SENTRA GXAT</t>
        </is>
      </c>
    </row>
    <row r="73800">
      <c r="A73800" t="inlineStr">
        <is>
          <t>SENTRA GXMT</t>
        </is>
      </c>
    </row>
    <row r="73801">
      <c r="A73801" t="inlineStr">
        <is>
          <t>SENTRA MTST</t>
        </is>
      </c>
    </row>
    <row r="73802">
      <c r="A73802" t="inlineStr">
        <is>
          <t>CEFIRO/ ELITE</t>
        </is>
      </c>
    </row>
    <row r="73803">
      <c r="A73803" t="inlineStr">
        <is>
          <t>CITY UA440LSN</t>
        </is>
      </c>
    </row>
    <row r="73804">
      <c r="A73804" t="inlineStr">
        <is>
          <t>CLASSIC POWER</t>
        </is>
      </c>
    </row>
    <row r="73805">
      <c r="A73805" t="inlineStr">
        <is>
          <t>CLASSIC S CAB</t>
        </is>
      </c>
    </row>
    <row r="73806">
      <c r="A73806" t="inlineStr">
        <is>
          <t>CMB 81H ROUTE</t>
        </is>
      </c>
    </row>
    <row r="73807">
      <c r="A73807" t="inlineStr">
        <is>
          <t>COMMUNICATION</t>
        </is>
      </c>
    </row>
    <row r="73808">
      <c r="A73808" t="inlineStr">
        <is>
          <t>CONDOR / BOOM</t>
        </is>
      </c>
    </row>
    <row r="73809">
      <c r="A73809" t="inlineStr">
        <is>
          <t>CONDOR AL VAN</t>
        </is>
      </c>
    </row>
    <row r="73810">
      <c r="A73810" t="inlineStr">
        <is>
          <t>CONDOR TADANO</t>
        </is>
      </c>
    </row>
    <row r="73811">
      <c r="A73811" t="inlineStr">
        <is>
          <t>CONDOR TANKER</t>
        </is>
      </c>
    </row>
    <row r="73812">
      <c r="A73812" t="inlineStr">
        <is>
          <t>CONDOR VACUUM</t>
        </is>
      </c>
    </row>
    <row r="73813">
      <c r="A73813" t="inlineStr">
        <is>
          <t>CRANE MOUNTED</t>
        </is>
      </c>
    </row>
    <row r="73814">
      <c r="A73814" t="inlineStr">
        <is>
          <t>CREW CAB 4 DR</t>
        </is>
      </c>
    </row>
    <row r="73815">
      <c r="A73815" t="inlineStr">
        <is>
          <t>CREWCAB/4DOOR</t>
        </is>
      </c>
    </row>
    <row r="73816">
      <c r="A73816" t="inlineStr">
        <is>
          <t>D. CAB PICKUP</t>
        </is>
      </c>
    </row>
    <row r="73817">
      <c r="A73817" t="inlineStr">
        <is>
          <t>D/ CAB PICKUP</t>
        </is>
      </c>
    </row>
    <row r="73818">
      <c r="A73818" t="inlineStr">
        <is>
          <t>D/CAB C SHELL</t>
        </is>
      </c>
    </row>
    <row r="73819">
      <c r="A73819" t="inlineStr">
        <is>
          <t>D/CAB VANETTE</t>
        </is>
      </c>
    </row>
    <row r="73820">
      <c r="A73820" t="inlineStr">
        <is>
          <t>D/S CONV PLAT</t>
        </is>
      </c>
    </row>
    <row r="73821">
      <c r="A73821" t="inlineStr">
        <is>
          <t>DATSUN PULSAR</t>
        </is>
      </c>
    </row>
    <row r="73822">
      <c r="A73822" t="inlineStr">
        <is>
          <t>DATSUN SENTRA</t>
        </is>
      </c>
    </row>
    <row r="73823">
      <c r="A73823" t="inlineStr">
        <is>
          <t>DATSUN STANZA</t>
        </is>
      </c>
    </row>
    <row r="73824">
      <c r="A73824" t="inlineStr">
        <is>
          <t>DATSUN/CANOPY</t>
        </is>
      </c>
    </row>
    <row r="73825">
      <c r="A73825" t="inlineStr">
        <is>
          <t>DCAB W/CAMPER</t>
        </is>
      </c>
    </row>
    <row r="73826">
      <c r="A73826" t="inlineStr">
        <is>
          <t>DE LUXE EAGLE</t>
        </is>
      </c>
    </row>
    <row r="73827">
      <c r="A73827" t="inlineStr">
        <is>
          <t>DET PIPE CAGE</t>
        </is>
      </c>
    </row>
    <row r="73828">
      <c r="A73828" t="inlineStr">
        <is>
          <t>DETACH.CMAPER</t>
        </is>
      </c>
    </row>
    <row r="73829">
      <c r="A73829" t="inlineStr">
        <is>
          <t>DOUBLE CAB 4D</t>
        </is>
      </c>
    </row>
    <row r="73830">
      <c r="A73830" t="inlineStr">
        <is>
          <t>DROPSID CARGO</t>
        </is>
      </c>
    </row>
    <row r="73831">
      <c r="A73831" t="inlineStr">
        <is>
          <t>DS/REM CANOPY</t>
        </is>
      </c>
    </row>
    <row r="73832">
      <c r="A73832" t="inlineStr">
        <is>
          <t>DYNA HIGHSIDE</t>
        </is>
      </c>
    </row>
    <row r="73833">
      <c r="A73833" t="inlineStr">
        <is>
          <t>E. PATHFINDER</t>
        </is>
      </c>
    </row>
    <row r="73834">
      <c r="A73834" t="inlineStr">
        <is>
          <t>MANILIFT</t>
        </is>
      </c>
    </row>
    <row r="73835">
      <c r="A73835" t="inlineStr">
        <is>
          <t>MAXIMASE</t>
        </is>
      </c>
    </row>
    <row r="73836">
      <c r="A73836" t="inlineStr">
        <is>
          <t>MB URVAN</t>
        </is>
      </c>
    </row>
    <row r="73837">
      <c r="A73837" t="inlineStr">
        <is>
          <t>MECHANIC</t>
        </is>
      </c>
    </row>
    <row r="73838">
      <c r="A73838" t="inlineStr">
        <is>
          <t>MINSTRAL</t>
        </is>
      </c>
    </row>
    <row r="73839">
      <c r="A73839" t="inlineStr">
        <is>
          <t>MISTRAIL</t>
        </is>
      </c>
    </row>
    <row r="73840">
      <c r="A73840" t="inlineStr">
        <is>
          <t>NEO AXIS</t>
        </is>
      </c>
    </row>
    <row r="73841">
      <c r="A73841" t="inlineStr">
        <is>
          <t>NISSAN X</t>
        </is>
      </c>
    </row>
    <row r="73842">
      <c r="A73842" t="inlineStr">
        <is>
          <t>P FINDER</t>
        </is>
      </c>
    </row>
    <row r="73843">
      <c r="A73843" t="inlineStr">
        <is>
          <t>P'FINDER</t>
        </is>
      </c>
    </row>
    <row r="73844">
      <c r="A73844" t="inlineStr">
        <is>
          <t>P. WAGLE</t>
        </is>
      </c>
    </row>
    <row r="73845">
      <c r="A73845" t="inlineStr">
        <is>
          <t>P.FINDER</t>
        </is>
      </c>
    </row>
    <row r="73846">
      <c r="A73846" t="inlineStr">
        <is>
          <t>P/FINDER</t>
        </is>
      </c>
    </row>
    <row r="73847">
      <c r="A73847" t="inlineStr">
        <is>
          <t>PAPATROL</t>
        </is>
      </c>
    </row>
    <row r="73848">
      <c r="A73848" t="inlineStr">
        <is>
          <t>PATROL ?</t>
        </is>
      </c>
    </row>
    <row r="73849">
      <c r="A73849" t="inlineStr">
        <is>
          <t>PK210 UD</t>
        </is>
      </c>
    </row>
    <row r="73850">
      <c r="A73850" t="inlineStr">
        <is>
          <t>POWEAGLE</t>
        </is>
      </c>
    </row>
    <row r="73851">
      <c r="A73851" t="inlineStr">
        <is>
          <t>POWER CC</t>
        </is>
      </c>
    </row>
    <row r="73852">
      <c r="A73852" t="inlineStr">
        <is>
          <t>POWER D/</t>
        </is>
      </c>
    </row>
    <row r="73853">
      <c r="A73853" t="inlineStr">
        <is>
          <t>POWER DC</t>
        </is>
      </c>
    </row>
    <row r="73854">
      <c r="A73854" t="inlineStr">
        <is>
          <t>POWER LX</t>
        </is>
      </c>
    </row>
    <row r="73855">
      <c r="A73855" t="inlineStr">
        <is>
          <t>POWER UP</t>
        </is>
      </c>
    </row>
    <row r="73856">
      <c r="A73856" t="inlineStr">
        <is>
          <t>PRESEAGE</t>
        </is>
      </c>
    </row>
    <row r="73857">
      <c r="A73857" t="inlineStr">
        <is>
          <t>PRESSAGE</t>
        </is>
      </c>
    </row>
    <row r="73858">
      <c r="A73858" t="inlineStr">
        <is>
          <t>R 35 GTR</t>
        </is>
      </c>
    </row>
    <row r="73859">
      <c r="A73859" t="inlineStr">
        <is>
          <t>DOUCLE CAB</t>
        </is>
      </c>
    </row>
    <row r="73860">
      <c r="A73860" t="inlineStr">
        <is>
          <t>DPUBLE CAB</t>
        </is>
      </c>
    </row>
    <row r="73861">
      <c r="A73861" t="inlineStr">
        <is>
          <t>DROP FLAME</t>
        </is>
      </c>
    </row>
    <row r="73862">
      <c r="A73862" t="inlineStr">
        <is>
          <t>DROP FRAME</t>
        </is>
      </c>
    </row>
    <row r="73863">
      <c r="A73863" t="inlineStr">
        <is>
          <t>DUUMPTRUCK</t>
        </is>
      </c>
    </row>
    <row r="73864">
      <c r="A73864" t="inlineStr">
        <is>
          <t>EAGLE P-UP</t>
        </is>
      </c>
    </row>
    <row r="73865">
      <c r="A73865" t="inlineStr">
        <is>
          <t>EAGLE PATH</t>
        </is>
      </c>
    </row>
    <row r="73866">
      <c r="A73866" t="inlineStr">
        <is>
          <t>EAGLE PLUS</t>
        </is>
      </c>
    </row>
    <row r="73867">
      <c r="A73867" t="inlineStr">
        <is>
          <t>EAGLE STD.</t>
        </is>
      </c>
    </row>
    <row r="73868">
      <c r="A73868" t="inlineStr">
        <is>
          <t>EL GRAND V</t>
        </is>
      </c>
    </row>
    <row r="73869">
      <c r="A73869" t="inlineStr">
        <is>
          <t>ESCAPE VAN</t>
        </is>
      </c>
    </row>
    <row r="73870">
      <c r="A73870" t="inlineStr">
        <is>
          <t>EURO TRANS</t>
        </is>
      </c>
    </row>
    <row r="73871">
      <c r="A73871" t="inlineStr">
        <is>
          <t>EXALTA 1.4</t>
        </is>
      </c>
    </row>
    <row r="73872">
      <c r="A73872" t="inlineStr">
        <is>
          <t>EXALTA 1.5</t>
        </is>
      </c>
    </row>
    <row r="73873">
      <c r="A73873" t="inlineStr">
        <is>
          <t>EXALTA A/T</t>
        </is>
      </c>
    </row>
    <row r="73874">
      <c r="A73874" t="inlineStr">
        <is>
          <t>EXALTA B14</t>
        </is>
      </c>
    </row>
    <row r="73875">
      <c r="A73875" t="inlineStr">
        <is>
          <t>EXALTA M/T</t>
        </is>
      </c>
    </row>
    <row r="73876">
      <c r="A73876" t="inlineStr">
        <is>
          <t>EXALTA N16</t>
        </is>
      </c>
    </row>
    <row r="73877">
      <c r="A73877" t="inlineStr">
        <is>
          <t>EXALTA S/T</t>
        </is>
      </c>
    </row>
    <row r="73878">
      <c r="A73878" t="inlineStr">
        <is>
          <t>EXALTA SED</t>
        </is>
      </c>
    </row>
    <row r="73879">
      <c r="A73879" t="inlineStr">
        <is>
          <t>EXALTA STA</t>
        </is>
      </c>
    </row>
    <row r="73880">
      <c r="A73880" t="inlineStr">
        <is>
          <t>EXS SENTRA</t>
        </is>
      </c>
    </row>
    <row r="73881">
      <c r="A73881" t="inlineStr">
        <is>
          <t>FAIRLADY Z</t>
        </is>
      </c>
    </row>
    <row r="73882">
      <c r="A73882" t="inlineStr">
        <is>
          <t>FAIRY LADY</t>
        </is>
      </c>
    </row>
    <row r="73883">
      <c r="A73883" t="inlineStr">
        <is>
          <t>FATHFINDER</t>
        </is>
      </c>
    </row>
    <row r="73884">
      <c r="A73884" t="inlineStr">
        <is>
          <t>FLATFINDER</t>
        </is>
      </c>
    </row>
    <row r="73885">
      <c r="A73885" t="inlineStr">
        <is>
          <t>FRONTIER 2</t>
        </is>
      </c>
    </row>
    <row r="73886">
      <c r="A73886" t="inlineStr">
        <is>
          <t>FRONTIER 3</t>
        </is>
      </c>
    </row>
    <row r="73887">
      <c r="A73887" t="inlineStr">
        <is>
          <t>FRONTIER I</t>
        </is>
      </c>
    </row>
    <row r="73888">
      <c r="A73888" t="inlineStr">
        <is>
          <t>SENTRA N164</t>
        </is>
      </c>
    </row>
    <row r="73889">
      <c r="A73889" t="inlineStr">
        <is>
          <t>SENTRA S.S.</t>
        </is>
      </c>
    </row>
    <row r="73890">
      <c r="A73890" t="inlineStr">
        <is>
          <t>SENTRA S111</t>
        </is>
      </c>
    </row>
    <row r="73891">
      <c r="A73891" t="inlineStr">
        <is>
          <t>SENTRA SEDA</t>
        </is>
      </c>
    </row>
    <row r="73892">
      <c r="A73892" t="inlineStr">
        <is>
          <t>SENTRA STDC</t>
        </is>
      </c>
    </row>
    <row r="73893">
      <c r="A73893" t="inlineStr">
        <is>
          <t>SENTRA/4 DR</t>
        </is>
      </c>
    </row>
    <row r="73894">
      <c r="A73894" t="inlineStr">
        <is>
          <t>SENTRAN  GX</t>
        </is>
      </c>
    </row>
    <row r="73895">
      <c r="A73895" t="inlineStr">
        <is>
          <t>SENTRAN M/T</t>
        </is>
      </c>
    </row>
    <row r="73896">
      <c r="A73896" t="inlineStr">
        <is>
          <t>SEPER SALON</t>
        </is>
      </c>
    </row>
    <row r="73897">
      <c r="A73897" t="inlineStr">
        <is>
          <t>SERENA 2.0L</t>
        </is>
      </c>
    </row>
    <row r="73898">
      <c r="A73898" t="inlineStr">
        <is>
          <t>SERENA 5 DR</t>
        </is>
      </c>
    </row>
    <row r="73899">
      <c r="A73899" t="inlineStr">
        <is>
          <t>SERENA Q-RV</t>
        </is>
      </c>
    </row>
    <row r="73900">
      <c r="A73900" t="inlineStr">
        <is>
          <t>SERENA QR-V</t>
        </is>
      </c>
    </row>
    <row r="73901">
      <c r="A73901" t="inlineStr">
        <is>
          <t>SERENA QRVR</t>
        </is>
      </c>
    </row>
    <row r="73902">
      <c r="A73902" t="inlineStr">
        <is>
          <t>SERENA/PASS</t>
        </is>
      </c>
    </row>
    <row r="73903">
      <c r="A73903" t="inlineStr">
        <is>
          <t>SHUTLLE BUS</t>
        </is>
      </c>
    </row>
    <row r="73904">
      <c r="A73904" t="inlineStr">
        <is>
          <t>SHUTLLE VAN</t>
        </is>
      </c>
    </row>
    <row r="73905">
      <c r="A73905" t="inlineStr">
        <is>
          <t>SIINGLE CAB</t>
        </is>
      </c>
    </row>
    <row r="73906">
      <c r="A73906" t="inlineStr">
        <is>
          <t>SINGELE CAB</t>
        </is>
      </c>
    </row>
    <row r="73907">
      <c r="A73907" t="inlineStr">
        <is>
          <t>SINGLEM CAB</t>
        </is>
      </c>
    </row>
    <row r="73908">
      <c r="A73908" t="inlineStr">
        <is>
          <t>SIPERSALOON</t>
        </is>
      </c>
    </row>
    <row r="73909">
      <c r="A73909" t="inlineStr">
        <is>
          <t>SKYLINE GTR</t>
        </is>
      </c>
    </row>
    <row r="73910">
      <c r="A73910" t="inlineStr">
        <is>
          <t>STA 151 A/T</t>
        </is>
      </c>
    </row>
    <row r="73911">
      <c r="A73911" t="inlineStr">
        <is>
          <t>STANZA 1600</t>
        </is>
      </c>
    </row>
    <row r="73912">
      <c r="A73912" t="inlineStr">
        <is>
          <t>STANZA BIDA</t>
        </is>
      </c>
    </row>
    <row r="73913">
      <c r="A73913" t="inlineStr">
        <is>
          <t>STATE URVAN</t>
        </is>
      </c>
    </row>
    <row r="73914">
      <c r="A73914" t="inlineStr">
        <is>
          <t>STEEL PIPES</t>
        </is>
      </c>
    </row>
    <row r="73915">
      <c r="A73915" t="inlineStr">
        <is>
          <t>SUNNY STYLE</t>
        </is>
      </c>
    </row>
    <row r="73916">
      <c r="A73916" t="inlineStr">
        <is>
          <t>SUPER DELUX</t>
        </is>
      </c>
    </row>
    <row r="73917">
      <c r="A73917" t="inlineStr">
        <is>
          <t>SUPERSALLON</t>
        </is>
      </c>
    </row>
    <row r="73918">
      <c r="A73918" t="inlineStr">
        <is>
          <t>GP125K3</t>
        </is>
      </c>
    </row>
    <row r="73919">
      <c r="A73919" t="inlineStr">
        <is>
          <t>GP125MT</t>
        </is>
      </c>
    </row>
    <row r="73920">
      <c r="A73920" t="inlineStr">
        <is>
          <t>GP125UK</t>
        </is>
      </c>
    </row>
    <row r="73921">
      <c r="A73921" t="inlineStr">
        <is>
          <t>GP125UP</t>
        </is>
      </c>
    </row>
    <row r="73922">
      <c r="A73922" t="inlineStr">
        <is>
          <t>GP125UX</t>
        </is>
      </c>
    </row>
    <row r="73923">
      <c r="A73923" t="inlineStr">
        <is>
          <t>GP12UK1</t>
        </is>
      </c>
    </row>
    <row r="73924">
      <c r="A73924" t="inlineStr">
        <is>
          <t>GPI 125</t>
        </is>
      </c>
    </row>
    <row r="73925">
      <c r="A73925" t="inlineStr">
        <is>
          <t>GS  125</t>
        </is>
      </c>
    </row>
    <row r="73926">
      <c r="A73926" t="inlineStr">
        <is>
          <t>GS 125T</t>
        </is>
      </c>
    </row>
    <row r="73927">
      <c r="A73927" t="inlineStr">
        <is>
          <t>GS 150M</t>
        </is>
      </c>
    </row>
    <row r="73928">
      <c r="A73928" t="inlineStr">
        <is>
          <t>GS 175A</t>
        </is>
      </c>
    </row>
    <row r="73929">
      <c r="A73929" t="inlineStr">
        <is>
          <t>GS 175E</t>
        </is>
      </c>
    </row>
    <row r="73930">
      <c r="A73930" t="inlineStr">
        <is>
          <t>GS 175M</t>
        </is>
      </c>
    </row>
    <row r="73931">
      <c r="A73931" t="inlineStr">
        <is>
          <t>GS MOLA</t>
        </is>
      </c>
    </row>
    <row r="73932">
      <c r="A73932" t="inlineStr">
        <is>
          <t>GS- 150</t>
        </is>
      </c>
    </row>
    <row r="73933">
      <c r="A73933" t="inlineStr">
        <is>
          <t>GS-125T</t>
        </is>
      </c>
    </row>
    <row r="73934">
      <c r="A73934" t="inlineStr">
        <is>
          <t>GS1125T</t>
        </is>
      </c>
    </row>
    <row r="73935">
      <c r="A73935" t="inlineStr">
        <is>
          <t>GS125 T</t>
        </is>
      </c>
    </row>
    <row r="73936">
      <c r="A73936" t="inlineStr">
        <is>
          <t>GS125-T</t>
        </is>
      </c>
    </row>
    <row r="73937">
      <c r="A73937" t="inlineStr">
        <is>
          <t>GS1256T</t>
        </is>
      </c>
    </row>
    <row r="73938">
      <c r="A73938" t="inlineStr">
        <is>
          <t>GS125GT</t>
        </is>
      </c>
    </row>
    <row r="73939">
      <c r="A73939" t="inlineStr">
        <is>
          <t>GS125KT</t>
        </is>
      </c>
    </row>
    <row r="73940">
      <c r="A73940" t="inlineStr">
        <is>
          <t>GS125MT</t>
        </is>
      </c>
    </row>
    <row r="73941">
      <c r="A73941" t="inlineStr">
        <is>
          <t>GS125TD</t>
        </is>
      </c>
    </row>
    <row r="73942">
      <c r="A73942" t="inlineStr">
        <is>
          <t>GS150 D</t>
        </is>
      </c>
    </row>
    <row r="73943">
      <c r="A73943" t="inlineStr">
        <is>
          <t>GS150CC</t>
        </is>
      </c>
    </row>
    <row r="73944">
      <c r="A73944" t="inlineStr">
        <is>
          <t>GS150FD</t>
        </is>
      </c>
    </row>
    <row r="73945">
      <c r="A73945" t="inlineStr">
        <is>
          <t>GS150ID</t>
        </is>
      </c>
    </row>
    <row r="73946">
      <c r="A73946" t="inlineStr">
        <is>
          <t>GS150PD</t>
        </is>
      </c>
    </row>
    <row r="73947">
      <c r="A73947" t="inlineStr">
        <is>
          <t>GS150TC</t>
        </is>
      </c>
    </row>
    <row r="73948">
      <c r="A73948" t="inlineStr">
        <is>
          <t>GS150TE</t>
        </is>
      </c>
    </row>
    <row r="73949">
      <c r="A73949" t="inlineStr">
        <is>
          <t>GS159TD</t>
        </is>
      </c>
    </row>
    <row r="73950">
      <c r="A73950" t="inlineStr">
        <is>
          <t>GS15OTD</t>
        </is>
      </c>
    </row>
    <row r="73951">
      <c r="A73951" t="inlineStr">
        <is>
          <t>GS160TD</t>
        </is>
      </c>
    </row>
    <row r="73952">
      <c r="A73952" t="inlineStr">
        <is>
          <t>GS175-E</t>
        </is>
      </c>
    </row>
    <row r="73953">
      <c r="A73953" t="inlineStr">
        <is>
          <t>GS175E1</t>
        </is>
      </c>
    </row>
    <row r="73954">
      <c r="A73954" t="inlineStr">
        <is>
          <t>GS175ES</t>
        </is>
      </c>
    </row>
    <row r="73955">
      <c r="A73955" t="inlineStr">
        <is>
          <t>GS175KS</t>
        </is>
      </c>
    </row>
    <row r="73956">
      <c r="A73956" t="inlineStr">
        <is>
          <t>GST125T</t>
        </is>
      </c>
    </row>
    <row r="73957">
      <c r="A73957" t="inlineStr">
        <is>
          <t>GSX 400</t>
        </is>
      </c>
    </row>
    <row r="73958">
      <c r="A73958" t="inlineStr">
        <is>
          <t>MULTICAB3</t>
        </is>
      </c>
    </row>
    <row r="73959">
      <c r="A73959" t="inlineStr">
        <is>
          <t>MULTICAB5</t>
        </is>
      </c>
    </row>
    <row r="73960">
      <c r="A73960" t="inlineStr">
        <is>
          <t>MULTICABA</t>
        </is>
      </c>
    </row>
    <row r="73961">
      <c r="A73961" t="inlineStr">
        <is>
          <t>MULTICABN</t>
        </is>
      </c>
    </row>
    <row r="73962">
      <c r="A73962" t="inlineStr">
        <is>
          <t>MULTICABP</t>
        </is>
      </c>
    </row>
    <row r="73963">
      <c r="A73963" t="inlineStr">
        <is>
          <t>MULTICABQ</t>
        </is>
      </c>
    </row>
    <row r="73964">
      <c r="A73964" t="inlineStr">
        <is>
          <t>MULTICABY</t>
        </is>
      </c>
    </row>
    <row r="73965">
      <c r="A73965" t="inlineStr">
        <is>
          <t>MULTICAB`</t>
        </is>
      </c>
    </row>
    <row r="73966">
      <c r="A73966" t="inlineStr">
        <is>
          <t>MULTICACB</t>
        </is>
      </c>
    </row>
    <row r="73967">
      <c r="A73967" t="inlineStr">
        <is>
          <t>MULTICANB</t>
        </is>
      </c>
    </row>
    <row r="73968">
      <c r="A73968" t="inlineStr">
        <is>
          <t>MULTICAQB</t>
        </is>
      </c>
    </row>
    <row r="73969">
      <c r="A73969" t="inlineStr">
        <is>
          <t>MULTICAVB</t>
        </is>
      </c>
    </row>
    <row r="73970">
      <c r="A73970" t="inlineStr">
        <is>
          <t>MULTICBAB</t>
        </is>
      </c>
    </row>
    <row r="73971">
      <c r="A73971" t="inlineStr">
        <is>
          <t>MULTICCAB</t>
        </is>
      </c>
    </row>
    <row r="73972">
      <c r="A73972" t="inlineStr">
        <is>
          <t>MULTIICAB</t>
        </is>
      </c>
    </row>
    <row r="73973">
      <c r="A73973" t="inlineStr">
        <is>
          <t>MULTINCAB</t>
        </is>
      </c>
    </row>
    <row r="73974">
      <c r="A73974" t="inlineStr">
        <is>
          <t>MULTITREC</t>
        </is>
      </c>
    </row>
    <row r="73975">
      <c r="A73975" t="inlineStr">
        <is>
          <t>MULTIUCAB</t>
        </is>
      </c>
    </row>
    <row r="73976">
      <c r="A73976" t="inlineStr">
        <is>
          <t>MULTIXCAB</t>
        </is>
      </c>
    </row>
    <row r="73977">
      <c r="A73977" t="inlineStr">
        <is>
          <t>MULTLICAB</t>
        </is>
      </c>
    </row>
    <row r="73978">
      <c r="A73978" t="inlineStr">
        <is>
          <t>MULTUICAB</t>
        </is>
      </c>
    </row>
    <row r="73979">
      <c r="A73979" t="inlineStr">
        <is>
          <t>MULTY CAB</t>
        </is>
      </c>
    </row>
    <row r="73980">
      <c r="A73980" t="inlineStr">
        <is>
          <t>MUNLTICAB</t>
        </is>
      </c>
    </row>
    <row r="73981">
      <c r="A73981" t="inlineStr">
        <is>
          <t>MUTLTICAB</t>
        </is>
      </c>
    </row>
    <row r="73982">
      <c r="A73982" t="inlineStr">
        <is>
          <t>MYULTICAB</t>
        </is>
      </c>
    </row>
    <row r="73983">
      <c r="A73983" t="inlineStr">
        <is>
          <t>NEW CARRY</t>
        </is>
      </c>
    </row>
    <row r="73984">
      <c r="A73984" t="inlineStr">
        <is>
          <t>NEW MODEL</t>
        </is>
      </c>
    </row>
    <row r="73985">
      <c r="A73985" t="inlineStr">
        <is>
          <t>NEW SMASH</t>
        </is>
      </c>
    </row>
    <row r="73986">
      <c r="A73986" t="inlineStr">
        <is>
          <t>NOT FK110</t>
        </is>
      </c>
    </row>
    <row r="73987">
      <c r="A73987" t="inlineStr">
        <is>
          <t>NOT UY125</t>
        </is>
      </c>
    </row>
    <row r="73988">
      <c r="A73988" t="inlineStr">
        <is>
          <t>P UP WITH</t>
        </is>
      </c>
    </row>
    <row r="73989">
      <c r="A73989" t="inlineStr">
        <is>
          <t>P-PICK UP</t>
        </is>
      </c>
    </row>
    <row r="73990">
      <c r="A73990" t="inlineStr">
        <is>
          <t>P-UP  W /</t>
        </is>
      </c>
    </row>
    <row r="73991">
      <c r="A73991" t="inlineStr">
        <is>
          <t>P-UP I-UP</t>
        </is>
      </c>
    </row>
    <row r="73992">
      <c r="A73992" t="inlineStr">
        <is>
          <t>P-UP TYPE</t>
        </is>
      </c>
    </row>
    <row r="73993">
      <c r="A73993" t="inlineStr">
        <is>
          <t>P-UP WIYH</t>
        </is>
      </c>
    </row>
    <row r="73994">
      <c r="A73994" t="inlineStr">
        <is>
          <t>P-UP/FULL</t>
        </is>
      </c>
    </row>
    <row r="73995">
      <c r="A73995" t="inlineStr">
        <is>
          <t>PAASENGER</t>
        </is>
      </c>
    </row>
    <row r="73996">
      <c r="A73996" t="inlineStr">
        <is>
          <t>PASEENEGR</t>
        </is>
      </c>
    </row>
    <row r="73997">
      <c r="A73997" t="inlineStr">
        <is>
          <t>PASS FB</t>
        </is>
      </c>
    </row>
    <row r="73998">
      <c r="A73998" t="inlineStr">
        <is>
          <t>PCIK-UP</t>
        </is>
      </c>
    </row>
    <row r="73999">
      <c r="A73999" t="inlineStr">
        <is>
          <t>PD110XD</t>
        </is>
      </c>
    </row>
    <row r="74000">
      <c r="A74000" t="inlineStr">
        <is>
          <t>PEL 75T</t>
        </is>
      </c>
    </row>
    <row r="74001">
      <c r="A74001" t="inlineStr">
        <is>
          <t>PG125UR</t>
        </is>
      </c>
    </row>
    <row r="74002">
      <c r="A74002" t="inlineStr">
        <is>
          <t>PICK IP</t>
        </is>
      </c>
    </row>
    <row r="74003">
      <c r="A74003" t="inlineStr">
        <is>
          <t>PICK W/</t>
        </is>
      </c>
    </row>
    <row r="74004">
      <c r="A74004" t="inlineStr">
        <is>
          <t>PICK-YP</t>
        </is>
      </c>
    </row>
    <row r="74005">
      <c r="A74005" t="inlineStr">
        <is>
          <t>PICK/UP</t>
        </is>
      </c>
    </row>
    <row r="74006">
      <c r="A74006" t="inlineStr">
        <is>
          <t>PICKU-P</t>
        </is>
      </c>
    </row>
    <row r="74007">
      <c r="A74007" t="inlineStr">
        <is>
          <t>PICP-UP</t>
        </is>
      </c>
    </row>
    <row r="74008">
      <c r="A74008" t="inlineStr">
        <is>
          <t>PIKC UP</t>
        </is>
      </c>
    </row>
    <row r="74009">
      <c r="A74009" t="inlineStr">
        <is>
          <t>PIP VAN</t>
        </is>
      </c>
    </row>
    <row r="74010">
      <c r="A74010" t="inlineStr">
        <is>
          <t>PNP 4X4</t>
        </is>
      </c>
    </row>
    <row r="74011">
      <c r="A74011" t="inlineStr">
        <is>
          <t>POLARIS</t>
        </is>
      </c>
    </row>
    <row r="74012">
      <c r="A74012" t="inlineStr">
        <is>
          <t>POLLICE</t>
        </is>
      </c>
    </row>
    <row r="74013">
      <c r="A74013" t="inlineStr">
        <is>
          <t>POWRCAB</t>
        </is>
      </c>
    </row>
    <row r="74014">
      <c r="A74014" t="inlineStr">
        <is>
          <t>PREMIUM</t>
        </is>
      </c>
    </row>
    <row r="74015">
      <c r="A74015" t="inlineStr">
        <is>
          <t>PRM EFI</t>
        </is>
      </c>
    </row>
    <row r="74016">
      <c r="A74016" t="inlineStr">
        <is>
          <t>PRO 125</t>
        </is>
      </c>
    </row>
    <row r="74017">
      <c r="A74017" t="inlineStr">
        <is>
          <t>PRO-125</t>
        </is>
      </c>
    </row>
    <row r="74018">
      <c r="A74018" t="inlineStr">
        <is>
          <t>PU150SC</t>
        </is>
      </c>
    </row>
    <row r="74019">
      <c r="A74019" t="inlineStr">
        <is>
          <t>PUCK-UP</t>
        </is>
      </c>
    </row>
    <row r="74020">
      <c r="A74020" t="inlineStr">
        <is>
          <t>PWR CAB</t>
        </is>
      </c>
    </row>
    <row r="74021">
      <c r="A74021" t="inlineStr">
        <is>
          <t>QS125ST</t>
        </is>
      </c>
    </row>
    <row r="74022">
      <c r="A74022" t="inlineStr">
        <is>
          <t>QS150TD</t>
        </is>
      </c>
    </row>
    <row r="74023">
      <c r="A74023" t="inlineStr">
        <is>
          <t>R AIDER</t>
        </is>
      </c>
    </row>
    <row r="74024">
      <c r="A74024" t="inlineStr">
        <is>
          <t>R SMALL</t>
        </is>
      </c>
    </row>
    <row r="74025">
      <c r="A74025" t="inlineStr">
        <is>
          <t>R SOLIO</t>
        </is>
      </c>
    </row>
    <row r="74026">
      <c r="A74026" t="inlineStr">
        <is>
          <t>R SOLLO</t>
        </is>
      </c>
    </row>
    <row r="74027">
      <c r="A74027" t="inlineStr">
        <is>
          <t>R/ WIDE</t>
        </is>
      </c>
    </row>
    <row r="74028">
      <c r="A74028" t="inlineStr">
        <is>
          <t>RADER J</t>
        </is>
      </c>
    </row>
    <row r="74029">
      <c r="A74029" t="inlineStr">
        <is>
          <t>RAICDER</t>
        </is>
      </c>
    </row>
    <row r="74030">
      <c r="A74030" t="inlineStr">
        <is>
          <t>RAIDE J</t>
        </is>
      </c>
    </row>
    <row r="74031">
      <c r="A74031" t="inlineStr">
        <is>
          <t>FU150 SC</t>
        </is>
      </c>
    </row>
    <row r="74032">
      <c r="A74032" t="inlineStr">
        <is>
          <t>FU150-SC</t>
        </is>
      </c>
    </row>
    <row r="74033">
      <c r="A74033" t="inlineStr">
        <is>
          <t>FU1502CD</t>
        </is>
      </c>
    </row>
    <row r="74034">
      <c r="A74034" t="inlineStr">
        <is>
          <t>FU15030D</t>
        </is>
      </c>
    </row>
    <row r="74035">
      <c r="A74035" t="inlineStr">
        <is>
          <t>FU1505CD</t>
        </is>
      </c>
    </row>
    <row r="74036">
      <c r="A74036" t="inlineStr">
        <is>
          <t>FU1508CB</t>
        </is>
      </c>
    </row>
    <row r="74037">
      <c r="A74037" t="inlineStr">
        <is>
          <t>FU150FCD</t>
        </is>
      </c>
    </row>
    <row r="74038">
      <c r="A74038" t="inlineStr">
        <is>
          <t>FU150FMX</t>
        </is>
      </c>
    </row>
    <row r="74039">
      <c r="A74039" t="inlineStr">
        <is>
          <t>FU150R-S</t>
        </is>
      </c>
    </row>
    <row r="74040">
      <c r="A74040" t="inlineStr">
        <is>
          <t>FU150RCC</t>
        </is>
      </c>
    </row>
    <row r="74041">
      <c r="A74041" t="inlineStr">
        <is>
          <t>FU150SCO</t>
        </is>
      </c>
    </row>
    <row r="74042">
      <c r="A74042" t="inlineStr">
        <is>
          <t>FU150SCP</t>
        </is>
      </c>
    </row>
    <row r="74043">
      <c r="A74043" t="inlineStr">
        <is>
          <t>FU150SCV</t>
        </is>
      </c>
    </row>
    <row r="74044">
      <c r="A74044" t="inlineStr">
        <is>
          <t>FU150SGD</t>
        </is>
      </c>
    </row>
    <row r="74045">
      <c r="A74045" t="inlineStr">
        <is>
          <t>FU150TCD</t>
        </is>
      </c>
    </row>
    <row r="74046">
      <c r="A74046" t="inlineStr">
        <is>
          <t>FU151SCD</t>
        </is>
      </c>
    </row>
    <row r="74047">
      <c r="A74047" t="inlineStr">
        <is>
          <t>FU152SCD</t>
        </is>
      </c>
    </row>
    <row r="74048">
      <c r="A74048" t="inlineStr">
        <is>
          <t>FU15OSCD</t>
        </is>
      </c>
    </row>
    <row r="74049">
      <c r="A74049" t="inlineStr">
        <is>
          <t>FU1`50SC</t>
        </is>
      </c>
    </row>
    <row r="74050">
      <c r="A74050" t="inlineStr">
        <is>
          <t>FU2150SC</t>
        </is>
      </c>
    </row>
    <row r="74051">
      <c r="A74051" t="inlineStr">
        <is>
          <t>FUI150SC</t>
        </is>
      </c>
    </row>
    <row r="74052">
      <c r="A74052" t="inlineStr">
        <is>
          <t>FUI50 SC</t>
        </is>
      </c>
    </row>
    <row r="74053">
      <c r="A74053" t="inlineStr">
        <is>
          <t>FUI50SCD</t>
        </is>
      </c>
    </row>
    <row r="74054">
      <c r="A74054" t="inlineStr">
        <is>
          <t>FUISO SC</t>
        </is>
      </c>
    </row>
    <row r="74055">
      <c r="A74055" t="inlineStr">
        <is>
          <t>FULLROOF</t>
        </is>
      </c>
    </row>
    <row r="74056">
      <c r="A74056" t="inlineStr">
        <is>
          <t>FUSC 150</t>
        </is>
      </c>
    </row>
    <row r="74057">
      <c r="A74057" t="inlineStr">
        <is>
          <t>FUU150SC</t>
        </is>
      </c>
    </row>
    <row r="74058">
      <c r="A74058" t="inlineStr">
        <is>
          <t>FV-150SC</t>
        </is>
      </c>
    </row>
    <row r="74059">
      <c r="A74059" t="inlineStr">
        <is>
          <t>FV150SCD</t>
        </is>
      </c>
    </row>
    <row r="74060">
      <c r="A74060" t="inlineStr">
        <is>
          <t>FW-110SC</t>
        </is>
      </c>
    </row>
    <row r="74061">
      <c r="A74061" t="inlineStr">
        <is>
          <t>FW110455</t>
        </is>
      </c>
    </row>
    <row r="74062">
      <c r="A74062" t="inlineStr">
        <is>
          <t>FW110CMD</t>
        </is>
      </c>
    </row>
    <row r="74063">
      <c r="A74063" t="inlineStr">
        <is>
          <t>FW110CSD</t>
        </is>
      </c>
    </row>
    <row r="74064">
      <c r="A74064" t="inlineStr">
        <is>
          <t>FW119SCD</t>
        </is>
      </c>
    </row>
    <row r="74065">
      <c r="A74065" t="inlineStr">
        <is>
          <t>FX125XRM</t>
        </is>
      </c>
    </row>
    <row r="74066">
      <c r="A74066" t="inlineStr">
        <is>
          <t>FX125XSD</t>
        </is>
      </c>
    </row>
    <row r="74067">
      <c r="A74067" t="inlineStr">
        <is>
          <t>FY150TCD</t>
        </is>
      </c>
    </row>
    <row r="74068">
      <c r="A74068" t="inlineStr">
        <is>
          <t>G VITARA</t>
        </is>
      </c>
    </row>
    <row r="74069">
      <c r="A74069" t="inlineStr">
        <is>
          <t>G.VITARA</t>
        </is>
      </c>
    </row>
    <row r="74070">
      <c r="A74070" t="inlineStr">
        <is>
          <t>GD125XSD</t>
        </is>
      </c>
    </row>
    <row r="74071">
      <c r="A74071" t="inlineStr">
        <is>
          <t>GP100 UN</t>
        </is>
      </c>
    </row>
    <row r="74072">
      <c r="A74072" t="inlineStr">
        <is>
          <t>W/CSNOPY</t>
        </is>
      </c>
    </row>
    <row r="74073">
      <c r="A74073" t="inlineStr">
        <is>
          <t>W/D.ROOF</t>
        </is>
      </c>
    </row>
    <row r="74074">
      <c r="A74074" t="inlineStr">
        <is>
          <t>W/DETACH</t>
        </is>
      </c>
    </row>
    <row r="74075">
      <c r="A74075" t="inlineStr">
        <is>
          <t>W/H-ROOF</t>
        </is>
      </c>
    </row>
    <row r="74076">
      <c r="A74076" t="inlineStr">
        <is>
          <t>W/LADDER</t>
        </is>
      </c>
    </row>
    <row r="74077">
      <c r="A74077" t="inlineStr">
        <is>
          <t>W/RAINGS</t>
        </is>
      </c>
    </row>
    <row r="74078">
      <c r="A74078" t="inlineStr">
        <is>
          <t>W/REMOV.</t>
        </is>
      </c>
    </row>
    <row r="74079">
      <c r="A74079" t="inlineStr">
        <is>
          <t>W/SCREAM</t>
        </is>
      </c>
    </row>
    <row r="74080">
      <c r="A74080" t="inlineStr">
        <is>
          <t>WAGONR R</t>
        </is>
      </c>
    </row>
    <row r="74081">
      <c r="A74081" t="inlineStr">
        <is>
          <t>WC/ANOPY</t>
        </is>
      </c>
    </row>
    <row r="74082">
      <c r="A74082" t="inlineStr">
        <is>
          <t>WCANVASS</t>
        </is>
      </c>
    </row>
    <row r="74083">
      <c r="A74083" t="inlineStr">
        <is>
          <t>WCARRIER</t>
        </is>
      </c>
    </row>
    <row r="74084">
      <c r="A74084" t="inlineStr">
        <is>
          <t>WICANOPY</t>
        </is>
      </c>
    </row>
    <row r="74085">
      <c r="A74085" t="inlineStr">
        <is>
          <t>WIYHROOF</t>
        </is>
      </c>
    </row>
    <row r="74086">
      <c r="A74086" t="inlineStr">
        <is>
          <t>WLCANOPY</t>
        </is>
      </c>
    </row>
    <row r="74087">
      <c r="A74087" t="inlineStr">
        <is>
          <t>WTH ROOF</t>
        </is>
      </c>
    </row>
    <row r="74088">
      <c r="A74088" t="inlineStr">
        <is>
          <t>X-4125CC</t>
        </is>
      </c>
    </row>
    <row r="74089">
      <c r="A74089" t="inlineStr">
        <is>
          <t>X2-100CC</t>
        </is>
      </c>
    </row>
    <row r="74090">
      <c r="A74090" t="inlineStr">
        <is>
          <t>X3 100CC</t>
        </is>
      </c>
    </row>
    <row r="74091">
      <c r="A74091" t="inlineStr">
        <is>
          <t>X3 GP100</t>
        </is>
      </c>
    </row>
    <row r="74092">
      <c r="A74092" t="inlineStr">
        <is>
          <t>X3-100CC</t>
        </is>
      </c>
    </row>
    <row r="74093">
      <c r="A74093" t="inlineStr">
        <is>
          <t>X3-100TC</t>
        </is>
      </c>
    </row>
    <row r="74094">
      <c r="A74094" t="inlineStr">
        <is>
          <t>X4 125CC</t>
        </is>
      </c>
    </row>
    <row r="74095">
      <c r="A74095" t="inlineStr">
        <is>
          <t>X4-GP125</t>
        </is>
      </c>
    </row>
    <row r="74096">
      <c r="A74096" t="inlineStr">
        <is>
          <t>X4125 CC</t>
        </is>
      </c>
    </row>
    <row r="74097">
      <c r="A74097" t="inlineStr">
        <is>
          <t>XLT BODY</t>
        </is>
      </c>
    </row>
    <row r="74098">
      <c r="A74098" t="inlineStr">
        <is>
          <t>&amp; GRILLES</t>
        </is>
      </c>
    </row>
    <row r="74099">
      <c r="A74099" t="inlineStr">
        <is>
          <t>&amp; TOPLOAD</t>
        </is>
      </c>
    </row>
    <row r="74100">
      <c r="A74100" t="inlineStr">
        <is>
          <t>*W/CANOPY</t>
        </is>
      </c>
    </row>
    <row r="74101">
      <c r="A74101" t="inlineStr">
        <is>
          <t>/FD110XCD</t>
        </is>
      </c>
    </row>
    <row r="74102">
      <c r="A74102" t="inlineStr">
        <is>
          <t>/W DESIGN</t>
        </is>
      </c>
    </row>
    <row r="74103">
      <c r="A74103" t="inlineStr">
        <is>
          <t>PASS BODY</t>
        </is>
      </c>
    </row>
    <row r="74104">
      <c r="A74104" t="inlineStr">
        <is>
          <t>PASS EXT.</t>
        </is>
      </c>
    </row>
    <row r="74105">
      <c r="A74105" t="inlineStr">
        <is>
          <t>PASS KING</t>
        </is>
      </c>
    </row>
    <row r="74106">
      <c r="A74106" t="inlineStr">
        <is>
          <t>PASS. CAB</t>
        </is>
      </c>
    </row>
    <row r="74107">
      <c r="A74107" t="inlineStr">
        <is>
          <t>PASS.TYPE</t>
        </is>
      </c>
    </row>
    <row r="74108">
      <c r="A74108" t="inlineStr">
        <is>
          <t>PASSENEGR</t>
        </is>
      </c>
    </row>
    <row r="74109">
      <c r="A74109" t="inlineStr">
        <is>
          <t>PASSERGER</t>
        </is>
      </c>
    </row>
    <row r="74110">
      <c r="A74110" t="inlineStr">
        <is>
          <t>PASSNEGER</t>
        </is>
      </c>
    </row>
    <row r="74111">
      <c r="A74111" t="inlineStr">
        <is>
          <t>PCK UP W/</t>
        </is>
      </c>
    </row>
    <row r="74112">
      <c r="A74112" t="inlineStr">
        <is>
          <t>PIC UP W/</t>
        </is>
      </c>
    </row>
    <row r="74113">
      <c r="A74113" t="inlineStr">
        <is>
          <t>PICK P UP</t>
        </is>
      </c>
    </row>
    <row r="74114">
      <c r="A74114" t="inlineStr">
        <is>
          <t>PICK P W/</t>
        </is>
      </c>
    </row>
    <row r="74115">
      <c r="A74115" t="inlineStr">
        <is>
          <t>PICK U W/</t>
        </is>
      </c>
    </row>
    <row r="74116">
      <c r="A74116" t="inlineStr">
        <is>
          <t>PICK UP /</t>
        </is>
      </c>
    </row>
    <row r="74117">
      <c r="A74117" t="inlineStr">
        <is>
          <t>PICK UP W</t>
        </is>
      </c>
    </row>
    <row r="74118">
      <c r="A74118" t="inlineStr">
        <is>
          <t>PICK UP/W</t>
        </is>
      </c>
    </row>
    <row r="74119">
      <c r="A74119" t="inlineStr">
        <is>
          <t>PICK UPW/</t>
        </is>
      </c>
    </row>
    <row r="74120">
      <c r="A74120" t="inlineStr">
        <is>
          <t>PICK WITH</t>
        </is>
      </c>
    </row>
    <row r="74121">
      <c r="A74121" t="inlineStr">
        <is>
          <t>PICK-UP /</t>
        </is>
      </c>
    </row>
    <row r="74122">
      <c r="A74122" t="inlineStr">
        <is>
          <t>PICK-UP W</t>
        </is>
      </c>
    </row>
    <row r="74123">
      <c r="A74123" t="inlineStr">
        <is>
          <t>PICKUP W/</t>
        </is>
      </c>
    </row>
    <row r="74124">
      <c r="A74124" t="inlineStr">
        <is>
          <t>PICKUP-W/</t>
        </is>
      </c>
    </row>
    <row r="74125">
      <c r="A74125" t="inlineStr">
        <is>
          <t>POLICECAR</t>
        </is>
      </c>
    </row>
    <row r="74126">
      <c r="A74126" t="inlineStr">
        <is>
          <t>POWER CUB</t>
        </is>
      </c>
    </row>
    <row r="74127">
      <c r="A74127" t="inlineStr">
        <is>
          <t>POWER JET</t>
        </is>
      </c>
    </row>
    <row r="74128">
      <c r="A74128" t="inlineStr">
        <is>
          <t>PRM EFI63</t>
        </is>
      </c>
    </row>
    <row r="74129">
      <c r="A74129" t="inlineStr">
        <is>
          <t>PULIS CAB</t>
        </is>
      </c>
    </row>
    <row r="74130">
      <c r="A74130" t="inlineStr">
        <is>
          <t>RAIDER1</t>
        </is>
      </c>
    </row>
    <row r="74131">
      <c r="A74131" t="inlineStr">
        <is>
          <t>RAIDERJ</t>
        </is>
      </c>
    </row>
    <row r="74132">
      <c r="A74132" t="inlineStr">
        <is>
          <t>RAIDERS</t>
        </is>
      </c>
    </row>
    <row r="74133">
      <c r="A74133" t="inlineStr">
        <is>
          <t>RAIIDER</t>
        </is>
      </c>
    </row>
    <row r="74134">
      <c r="A74134" t="inlineStr">
        <is>
          <t>RB TYPE</t>
        </is>
      </c>
    </row>
    <row r="74135">
      <c r="A74135" t="inlineStr">
        <is>
          <t>RC-110K</t>
        </is>
      </c>
    </row>
    <row r="74136">
      <c r="A74136" t="inlineStr">
        <is>
          <t>RC100DK</t>
        </is>
      </c>
    </row>
    <row r="74137">
      <c r="A74137" t="inlineStr">
        <is>
          <t>RC110DC</t>
        </is>
      </c>
    </row>
    <row r="74138">
      <c r="A74138" t="inlineStr">
        <is>
          <t>RC110DK</t>
        </is>
      </c>
    </row>
    <row r="74139">
      <c r="A74139" t="inlineStr">
        <is>
          <t>RC110KA</t>
        </is>
      </c>
    </row>
    <row r="74140">
      <c r="A74140" t="inlineStr">
        <is>
          <t>RENUILT</t>
        </is>
      </c>
    </row>
    <row r="74141">
      <c r="A74141" t="inlineStr">
        <is>
          <t>REV 110</t>
        </is>
      </c>
    </row>
    <row r="74142">
      <c r="A74142" t="inlineStr">
        <is>
          <t>REVO110</t>
        </is>
      </c>
    </row>
    <row r="74143">
      <c r="A74143" t="inlineStr">
        <is>
          <t>RIDER J</t>
        </is>
      </c>
    </row>
    <row r="74144">
      <c r="A74144" t="inlineStr">
        <is>
          <t>RM250CC</t>
        </is>
      </c>
    </row>
    <row r="74145">
      <c r="A74145" t="inlineStr">
        <is>
          <t>ROOFTOP</t>
        </is>
      </c>
    </row>
    <row r="74146">
      <c r="A74146" t="inlineStr">
        <is>
          <t>RU150SC</t>
        </is>
      </c>
    </row>
    <row r="74147">
      <c r="A74147" t="inlineStr">
        <is>
          <t>RX110DX</t>
        </is>
      </c>
    </row>
    <row r="74148">
      <c r="A74148" t="inlineStr">
        <is>
          <t>S CARRY</t>
        </is>
      </c>
    </row>
    <row r="74149">
      <c r="A74149" t="inlineStr">
        <is>
          <t>S. PASS</t>
        </is>
      </c>
    </row>
    <row r="74150">
      <c r="A74150" t="inlineStr">
        <is>
          <t>S/CARRY</t>
        </is>
      </c>
    </row>
    <row r="74151">
      <c r="A74151" t="inlineStr">
        <is>
          <t>SAMARIA</t>
        </is>
      </c>
    </row>
    <row r="74152">
      <c r="A74152" t="inlineStr">
        <is>
          <t>SAMIRAI</t>
        </is>
      </c>
    </row>
    <row r="74153">
      <c r="A74153" t="inlineStr">
        <is>
          <t>SAMORAI</t>
        </is>
      </c>
    </row>
    <row r="74154">
      <c r="A74154" t="inlineStr">
        <is>
          <t>SAMUARI</t>
        </is>
      </c>
    </row>
    <row r="74155">
      <c r="A74155" t="inlineStr">
        <is>
          <t>SAMURAL</t>
        </is>
      </c>
    </row>
    <row r="74156">
      <c r="A74156" t="inlineStr">
        <is>
          <t>SAMURAO</t>
        </is>
      </c>
    </row>
    <row r="74157">
      <c r="A74157" t="inlineStr">
        <is>
          <t>SAMURIA</t>
        </is>
      </c>
    </row>
    <row r="74158">
      <c r="A74158" t="inlineStr">
        <is>
          <t>SANURAI</t>
        </is>
      </c>
    </row>
    <row r="74159">
      <c r="A74159" t="inlineStr">
        <is>
          <t>SC ROOF</t>
        </is>
      </c>
    </row>
    <row r="74160">
      <c r="A74160" t="inlineStr">
        <is>
          <t>SC100DK</t>
        </is>
      </c>
    </row>
    <row r="74161">
      <c r="A74161" t="inlineStr">
        <is>
          <t>SC100KD</t>
        </is>
      </c>
    </row>
    <row r="74162">
      <c r="A74162" t="inlineStr">
        <is>
          <t>SC110DK</t>
        </is>
      </c>
    </row>
    <row r="74163">
      <c r="A74163" t="inlineStr">
        <is>
          <t>SC110DX</t>
        </is>
      </c>
    </row>
    <row r="74164">
      <c r="A74164" t="inlineStr">
        <is>
          <t>SC110ES</t>
        </is>
      </c>
    </row>
    <row r="74165">
      <c r="A74165" t="inlineStr">
        <is>
          <t>GP100CUN</t>
        </is>
      </c>
    </row>
    <row r="74166">
      <c r="A74166" t="inlineStr">
        <is>
          <t>GP100UK1</t>
        </is>
      </c>
    </row>
    <row r="74167">
      <c r="A74167" t="inlineStr">
        <is>
          <t>GP100UKI</t>
        </is>
      </c>
    </row>
    <row r="74168">
      <c r="A74168" t="inlineStr">
        <is>
          <t>GP125 UX</t>
        </is>
      </c>
    </row>
    <row r="74169">
      <c r="A74169" t="inlineStr">
        <is>
          <t>GP125 X4</t>
        </is>
      </c>
    </row>
    <row r="74170">
      <c r="A74170" t="inlineStr">
        <is>
          <t>GP125UK1</t>
        </is>
      </c>
    </row>
    <row r="74171">
      <c r="A74171" t="inlineStr">
        <is>
          <t>GP125UK7</t>
        </is>
      </c>
    </row>
    <row r="74172">
      <c r="A74172" t="inlineStr">
        <is>
          <t>GP125UKI</t>
        </is>
      </c>
    </row>
    <row r="74173">
      <c r="A74173" t="inlineStr">
        <is>
          <t>GP125UR3</t>
        </is>
      </c>
    </row>
    <row r="74174">
      <c r="A74174" t="inlineStr">
        <is>
          <t>GS 125 T</t>
        </is>
      </c>
    </row>
    <row r="74175">
      <c r="A74175" t="inlineStr">
        <is>
          <t>GS 125CC</t>
        </is>
      </c>
    </row>
    <row r="74176">
      <c r="A74176" t="inlineStr">
        <is>
          <t>GS 150CC</t>
        </is>
      </c>
    </row>
    <row r="74177">
      <c r="A74177" t="inlineStr">
        <is>
          <t>GS 150TC</t>
        </is>
      </c>
    </row>
    <row r="74178">
      <c r="A74178" t="inlineStr">
        <is>
          <t>GS 150TD</t>
        </is>
      </c>
    </row>
    <row r="74179">
      <c r="A74179" t="inlineStr">
        <is>
          <t>GS 175 M</t>
        </is>
      </c>
    </row>
    <row r="74180">
      <c r="A74180" t="inlineStr">
        <is>
          <t>GS-125CC</t>
        </is>
      </c>
    </row>
    <row r="74181">
      <c r="A74181" t="inlineStr">
        <is>
          <t>GS-150CC</t>
        </is>
      </c>
    </row>
    <row r="74182">
      <c r="A74182" t="inlineStr">
        <is>
          <t>GS-150TD</t>
        </is>
      </c>
    </row>
    <row r="74183">
      <c r="A74183" t="inlineStr">
        <is>
          <t>GS-175CC</t>
        </is>
      </c>
    </row>
    <row r="74184">
      <c r="A74184" t="inlineStr">
        <is>
          <t>GS-175KS</t>
        </is>
      </c>
    </row>
    <row r="74185">
      <c r="A74185" t="inlineStr">
        <is>
          <t>GS125 CC</t>
        </is>
      </c>
    </row>
    <row r="74186">
      <c r="A74186" t="inlineStr">
        <is>
          <t>GS1255CC</t>
        </is>
      </c>
    </row>
    <row r="74187">
      <c r="A74187" t="inlineStr">
        <is>
          <t>GS150 CC</t>
        </is>
      </c>
    </row>
    <row r="74188">
      <c r="A74188" t="inlineStr">
        <is>
          <t>GS150 TD</t>
        </is>
      </c>
    </row>
    <row r="74189">
      <c r="A74189" t="inlineStr">
        <is>
          <t>GS150-TD</t>
        </is>
      </c>
    </row>
    <row r="74190">
      <c r="A74190" t="inlineStr">
        <is>
          <t>GS150CTD</t>
        </is>
      </c>
    </row>
    <row r="74191">
      <c r="A74191" t="inlineStr">
        <is>
          <t>GS150OTD</t>
        </is>
      </c>
    </row>
    <row r="74192">
      <c r="A74192" t="inlineStr">
        <is>
          <t>GS150STD</t>
        </is>
      </c>
    </row>
    <row r="74193">
      <c r="A74193" t="inlineStr">
        <is>
          <t>GS175 ES</t>
        </is>
      </c>
    </row>
    <row r="74194">
      <c r="A74194" t="inlineStr">
        <is>
          <t>GS175 KS</t>
        </is>
      </c>
    </row>
    <row r="74195">
      <c r="A74195" t="inlineStr">
        <is>
          <t>GSR750L3</t>
        </is>
      </c>
    </row>
    <row r="74196">
      <c r="A74196" t="inlineStr">
        <is>
          <t>GSR750L4</t>
        </is>
      </c>
    </row>
    <row r="74197">
      <c r="A74197" t="inlineStr">
        <is>
          <t>GSR750L6</t>
        </is>
      </c>
    </row>
    <row r="74198">
      <c r="A74198" t="inlineStr">
        <is>
          <t>GSX 250E</t>
        </is>
      </c>
    </row>
    <row r="74199">
      <c r="A74199" t="inlineStr">
        <is>
          <t>GSX 400R</t>
        </is>
      </c>
    </row>
    <row r="74200">
      <c r="A74200" t="inlineStr">
        <is>
          <t>GSX R600</t>
        </is>
      </c>
    </row>
    <row r="74201">
      <c r="A74201" t="inlineStr">
        <is>
          <t>GSX-400F</t>
        </is>
      </c>
    </row>
    <row r="74202">
      <c r="A74202" t="inlineStr">
        <is>
          <t>GSX-R600</t>
        </is>
      </c>
    </row>
    <row r="74203">
      <c r="A74203" t="inlineStr">
        <is>
          <t>GSX-R750</t>
        </is>
      </c>
    </row>
    <row r="74204">
      <c r="A74204" t="inlineStr">
        <is>
          <t>GSX1000R</t>
        </is>
      </c>
    </row>
    <row r="74205">
      <c r="A74205" t="inlineStr">
        <is>
          <t>GSX1300R</t>
        </is>
      </c>
    </row>
    <row r="74206">
      <c r="A74206" t="inlineStr">
        <is>
          <t>GSX250CC</t>
        </is>
      </c>
    </row>
    <row r="74207">
      <c r="A74207" t="inlineStr">
        <is>
          <t>GSXR 750</t>
        </is>
      </c>
    </row>
    <row r="74208">
      <c r="A74208" t="inlineStr">
        <is>
          <t>110 SMASH</t>
        </is>
      </c>
    </row>
    <row r="74209">
      <c r="A74209" t="inlineStr">
        <is>
          <t>12 VALVES</t>
        </is>
      </c>
    </row>
    <row r="74210">
      <c r="A74210" t="inlineStr">
        <is>
          <t>150RAIDER</t>
        </is>
      </c>
    </row>
    <row r="74211">
      <c r="A74211" t="inlineStr">
        <is>
          <t>1995  MPC</t>
        </is>
      </c>
    </row>
    <row r="74212">
      <c r="A74212" t="inlineStr">
        <is>
          <t>2X4PICKUP</t>
        </is>
      </c>
    </row>
    <row r="74213">
      <c r="A74213" t="inlineStr">
        <is>
          <t>3-23-2006</t>
        </is>
      </c>
    </row>
    <row r="74214">
      <c r="A74214" t="inlineStr">
        <is>
          <t>3-29-2006</t>
        </is>
      </c>
    </row>
    <row r="74215">
      <c r="A74215" t="inlineStr">
        <is>
          <t>410 BRAVO</t>
        </is>
      </c>
    </row>
    <row r="74216">
      <c r="A74216" t="inlineStr">
        <is>
          <t>4WD JIMNY</t>
        </is>
      </c>
    </row>
    <row r="74217">
      <c r="A74217" t="inlineStr">
        <is>
          <t>4WD SCRUM</t>
        </is>
      </c>
    </row>
    <row r="74218">
      <c r="A74218" t="inlineStr">
        <is>
          <t>4WHEELERS</t>
        </is>
      </c>
    </row>
    <row r="74219">
      <c r="A74219" t="inlineStr">
        <is>
          <t>4X2 SCRUM</t>
        </is>
      </c>
    </row>
    <row r="74220">
      <c r="A74220" t="inlineStr">
        <is>
          <t>4X4 6 ULB</t>
        </is>
      </c>
    </row>
    <row r="74221">
      <c r="A74221" t="inlineStr">
        <is>
          <t>4X4 CARRY</t>
        </is>
      </c>
    </row>
    <row r="74222">
      <c r="A74222" t="inlineStr">
        <is>
          <t>4X4 EVERY</t>
        </is>
      </c>
    </row>
    <row r="74223">
      <c r="A74223" t="inlineStr">
        <is>
          <t>4X4W/ROOF</t>
        </is>
      </c>
    </row>
    <row r="74224">
      <c r="A74224" t="inlineStr">
        <is>
          <t>5 SEATERS</t>
        </is>
      </c>
    </row>
    <row r="74225">
      <c r="A74225" t="inlineStr">
        <is>
          <t>550CC WTH</t>
        </is>
      </c>
    </row>
    <row r="74226">
      <c r="A74226" t="inlineStr">
        <is>
          <t>6 SEATERS</t>
        </is>
      </c>
    </row>
    <row r="74227">
      <c r="A74227" t="inlineStr">
        <is>
          <t>7 SEATERS</t>
        </is>
      </c>
    </row>
    <row r="74228">
      <c r="A74228" t="inlineStr">
        <is>
          <t>A/T JIMNY</t>
        </is>
      </c>
    </row>
    <row r="74229">
      <c r="A74229" t="inlineStr">
        <is>
          <t>ABAYANCAB</t>
        </is>
      </c>
    </row>
    <row r="74230">
      <c r="A74230" t="inlineStr">
        <is>
          <t>ACTIV 110</t>
        </is>
      </c>
    </row>
    <row r="74231">
      <c r="A74231" t="inlineStr">
        <is>
          <t>ADDRESS V</t>
        </is>
      </c>
    </row>
    <row r="74232">
      <c r="A74232" t="inlineStr">
        <is>
          <t>ALL CARRY</t>
        </is>
      </c>
    </row>
    <row r="74233">
      <c r="A74233" t="inlineStr">
        <is>
          <t>AMASH 110</t>
        </is>
      </c>
    </row>
    <row r="74234">
      <c r="A74234" t="inlineStr">
        <is>
          <t>APV 1.6GL</t>
        </is>
      </c>
    </row>
    <row r="74235">
      <c r="A74235" t="inlineStr">
        <is>
          <t>PUPLE 4WD</t>
        </is>
      </c>
    </row>
    <row r="74236">
      <c r="A74236" t="inlineStr">
        <is>
          <t>PW CANOPY</t>
        </is>
      </c>
    </row>
    <row r="74237">
      <c r="A74237" t="inlineStr">
        <is>
          <t>R SUNROOF</t>
        </is>
      </c>
    </row>
    <row r="74238">
      <c r="A74238" t="inlineStr">
        <is>
          <t>R. CANOPY</t>
        </is>
      </c>
    </row>
    <row r="74239">
      <c r="A74239" t="inlineStr">
        <is>
          <t>RADIER150</t>
        </is>
      </c>
    </row>
    <row r="74240">
      <c r="A74240" t="inlineStr">
        <is>
          <t>RAIDE 150</t>
        </is>
      </c>
    </row>
    <row r="74241">
      <c r="A74241" t="inlineStr">
        <is>
          <t>RAIDER 50</t>
        </is>
      </c>
    </row>
    <row r="74242">
      <c r="A74242" t="inlineStr">
        <is>
          <t>RAIDER J.</t>
        </is>
      </c>
    </row>
    <row r="74243">
      <c r="A74243" t="inlineStr">
        <is>
          <t>RAIDER JR</t>
        </is>
      </c>
    </row>
    <row r="74244">
      <c r="A74244" t="inlineStr">
        <is>
          <t>RAIDER MC</t>
        </is>
      </c>
    </row>
    <row r="74245">
      <c r="A74245" t="inlineStr">
        <is>
          <t>RAIDER125</t>
        </is>
      </c>
    </row>
    <row r="74246">
      <c r="A74246" t="inlineStr">
        <is>
          <t>RAIDER140</t>
        </is>
      </c>
    </row>
    <row r="74247">
      <c r="A74247" t="inlineStr">
        <is>
          <t>RAIDER150</t>
        </is>
      </c>
    </row>
    <row r="74248">
      <c r="A74248" t="inlineStr">
        <is>
          <t>RAIDERJ-4</t>
        </is>
      </c>
    </row>
    <row r="74249">
      <c r="A74249" t="inlineStr">
        <is>
          <t>RAIDERS J</t>
        </is>
      </c>
    </row>
    <row r="74250">
      <c r="A74250" t="inlineStr">
        <is>
          <t>RAIDEX110</t>
        </is>
      </c>
    </row>
    <row r="74251">
      <c r="A74251" t="inlineStr">
        <is>
          <t>RAIDJER J</t>
        </is>
      </c>
    </row>
    <row r="74252">
      <c r="A74252" t="inlineStr">
        <is>
          <t>RAIDR 150</t>
        </is>
      </c>
    </row>
    <row r="74253">
      <c r="A74253" t="inlineStr">
        <is>
          <t>RAINER150</t>
        </is>
      </c>
    </row>
    <row r="74254">
      <c r="A74254" t="inlineStr">
        <is>
          <t>RANSROVER</t>
        </is>
      </c>
    </row>
    <row r="74255">
      <c r="A74255" t="inlineStr">
        <is>
          <t>RAODER150</t>
        </is>
      </c>
    </row>
    <row r="74256">
      <c r="A74256" t="inlineStr">
        <is>
          <t>RECON 4X4</t>
        </is>
      </c>
    </row>
    <row r="74257">
      <c r="A74257" t="inlineStr">
        <is>
          <t>REMCANOPY</t>
        </is>
      </c>
    </row>
    <row r="74258">
      <c r="A74258" t="inlineStr">
        <is>
          <t>RESIN TOP</t>
        </is>
      </c>
    </row>
    <row r="74259">
      <c r="A74259" t="inlineStr">
        <is>
          <t>RHOGUN125</t>
        </is>
      </c>
    </row>
    <row r="74260">
      <c r="A74260" t="inlineStr">
        <is>
          <t>RIADER150</t>
        </is>
      </c>
    </row>
    <row r="74261">
      <c r="A74261" t="inlineStr">
        <is>
          <t>RIDER 150</t>
        </is>
      </c>
    </row>
    <row r="74262">
      <c r="A74262" t="inlineStr">
        <is>
          <t>RIDER-660</t>
        </is>
      </c>
    </row>
    <row r="74263">
      <c r="A74263" t="inlineStr">
        <is>
          <t>RISEN TOP</t>
        </is>
      </c>
    </row>
    <row r="74264">
      <c r="A74264" t="inlineStr">
        <is>
          <t>RISIN TOP</t>
        </is>
      </c>
    </row>
    <row r="74265">
      <c r="A74265" t="inlineStr">
        <is>
          <t>RM CANOPY</t>
        </is>
      </c>
    </row>
    <row r="74266">
      <c r="A74266" t="inlineStr">
        <is>
          <t>RM-CANOPY</t>
        </is>
      </c>
    </row>
    <row r="74267">
      <c r="A74267" t="inlineStr">
        <is>
          <t>ROFCANVAS</t>
        </is>
      </c>
    </row>
    <row r="74268">
      <c r="A74268" t="inlineStr">
        <is>
          <t>ROOF TOPN</t>
        </is>
      </c>
    </row>
    <row r="74269">
      <c r="A74269" t="inlineStr">
        <is>
          <t>ROOK RACK</t>
        </is>
      </c>
    </row>
    <row r="74270">
      <c r="A74270" t="inlineStr">
        <is>
          <t>ROUND EYE</t>
        </is>
      </c>
    </row>
    <row r="74271">
      <c r="A74271" t="inlineStr">
        <is>
          <t>RW/CANOPY</t>
        </is>
      </c>
    </row>
    <row r="74272">
      <c r="A74272" t="inlineStr">
        <is>
          <t>S65 HT DX</t>
        </is>
      </c>
    </row>
    <row r="74273">
      <c r="A74273" t="inlineStr">
        <is>
          <t>SC110KD</t>
        </is>
      </c>
    </row>
    <row r="74274">
      <c r="A74274" t="inlineStr">
        <is>
          <t>SC11OKD</t>
        </is>
      </c>
    </row>
    <row r="74275">
      <c r="A74275" t="inlineStr">
        <is>
          <t>SCRUM12</t>
        </is>
      </c>
    </row>
    <row r="74276">
      <c r="A74276" t="inlineStr">
        <is>
          <t>SELLEDK</t>
        </is>
      </c>
    </row>
    <row r="74277">
      <c r="A74277" t="inlineStr">
        <is>
          <t>SF69GMF</t>
        </is>
      </c>
    </row>
    <row r="74278">
      <c r="A74278" t="inlineStr">
        <is>
          <t>SG110KD</t>
        </is>
      </c>
    </row>
    <row r="74279">
      <c r="A74279" t="inlineStr">
        <is>
          <t>SHARIOT</t>
        </is>
      </c>
    </row>
    <row r="74280">
      <c r="A74280" t="inlineStr">
        <is>
          <t>SHGUN R</t>
        </is>
      </c>
    </row>
    <row r="74281">
      <c r="A74281" t="inlineStr">
        <is>
          <t>SHIOGUN</t>
        </is>
      </c>
    </row>
    <row r="74282">
      <c r="A74282" t="inlineStr">
        <is>
          <t>SHO GUN</t>
        </is>
      </c>
    </row>
    <row r="74283">
      <c r="A74283" t="inlineStr">
        <is>
          <t>SHO-PRO</t>
        </is>
      </c>
    </row>
    <row r="74284">
      <c r="A74284" t="inlineStr">
        <is>
          <t>SHOGPRO</t>
        </is>
      </c>
    </row>
    <row r="74285">
      <c r="A74285" t="inlineStr">
        <is>
          <t>SHOGU R</t>
        </is>
      </c>
    </row>
    <row r="74286">
      <c r="A74286" t="inlineStr">
        <is>
          <t>SHOGUNR</t>
        </is>
      </c>
    </row>
    <row r="74287">
      <c r="A74287" t="inlineStr">
        <is>
          <t>SHOOGUN</t>
        </is>
      </c>
    </row>
    <row r="74288">
      <c r="A74288" t="inlineStr">
        <is>
          <t>SHOPGUN</t>
        </is>
      </c>
    </row>
    <row r="74289">
      <c r="A74289" t="inlineStr">
        <is>
          <t>SHOTGUN</t>
        </is>
      </c>
    </row>
    <row r="74290">
      <c r="A74290" t="inlineStr">
        <is>
          <t>SHOUGUN</t>
        </is>
      </c>
    </row>
    <row r="74291">
      <c r="A74291" t="inlineStr">
        <is>
          <t>SHOWGUN</t>
        </is>
      </c>
    </row>
    <row r="74292">
      <c r="A74292" t="inlineStr">
        <is>
          <t>SHUTGON</t>
        </is>
      </c>
    </row>
    <row r="74293">
      <c r="A74293" t="inlineStr">
        <is>
          <t>SHYOGUN</t>
        </is>
      </c>
    </row>
    <row r="74294">
      <c r="A74294" t="inlineStr">
        <is>
          <t>SJ410VL</t>
        </is>
      </c>
    </row>
    <row r="74295">
      <c r="A74295" t="inlineStr">
        <is>
          <t>SK410KA</t>
        </is>
      </c>
    </row>
    <row r="74296">
      <c r="A74296" t="inlineStr">
        <is>
          <t>SKYWAVE</t>
        </is>
      </c>
    </row>
    <row r="74297">
      <c r="A74297" t="inlineStr">
        <is>
          <t>SMAS110</t>
        </is>
      </c>
    </row>
    <row r="74298">
      <c r="A74298" t="inlineStr">
        <is>
          <t>SMASH R</t>
        </is>
      </c>
    </row>
    <row r="74299">
      <c r="A74299" t="inlineStr">
        <is>
          <t>SMASH S</t>
        </is>
      </c>
    </row>
    <row r="74300">
      <c r="A74300" t="inlineStr">
        <is>
          <t>SMASH-R</t>
        </is>
      </c>
    </row>
    <row r="74301">
      <c r="A74301" t="inlineStr">
        <is>
          <t>SMASH10</t>
        </is>
      </c>
    </row>
    <row r="74302">
      <c r="A74302" t="inlineStr">
        <is>
          <t>SMSH110</t>
        </is>
      </c>
    </row>
    <row r="74303">
      <c r="A74303" t="inlineStr">
        <is>
          <t>SNAH110</t>
        </is>
      </c>
    </row>
    <row r="74304">
      <c r="A74304" t="inlineStr">
        <is>
          <t>SNOQUNR</t>
        </is>
      </c>
    </row>
    <row r="74305">
      <c r="A74305" t="inlineStr">
        <is>
          <t>SOF TOP</t>
        </is>
      </c>
    </row>
    <row r="74306">
      <c r="A74306" t="inlineStr">
        <is>
          <t>SOLIO/R</t>
        </is>
      </c>
    </row>
    <row r="74307">
      <c r="A74307" t="inlineStr">
        <is>
          <t>SPCARRY</t>
        </is>
      </c>
    </row>
    <row r="74308">
      <c r="A74308" t="inlineStr">
        <is>
          <t>SPGP100</t>
        </is>
      </c>
    </row>
    <row r="74309">
      <c r="A74309" t="inlineStr">
        <is>
          <t>SPGP125</t>
        </is>
      </c>
    </row>
    <row r="74310">
      <c r="A74310" t="inlineStr">
        <is>
          <t>SPIDER.</t>
        </is>
      </c>
    </row>
    <row r="74311">
      <c r="A74311" t="inlineStr">
        <is>
          <t>GSXR-750</t>
        </is>
      </c>
    </row>
    <row r="74312">
      <c r="A74312" t="inlineStr">
        <is>
          <t>GSXR1000</t>
        </is>
      </c>
    </row>
    <row r="74313">
      <c r="A74313" t="inlineStr">
        <is>
          <t>GSXR400R</t>
        </is>
      </c>
    </row>
    <row r="74314">
      <c r="A74314" t="inlineStr">
        <is>
          <t>GSXR750R</t>
        </is>
      </c>
    </row>
    <row r="74315">
      <c r="A74315" t="inlineStr">
        <is>
          <t>GU150SCD</t>
        </is>
      </c>
    </row>
    <row r="74316">
      <c r="A74316" t="inlineStr">
        <is>
          <t>H/ PROOF</t>
        </is>
      </c>
    </row>
    <row r="74317">
      <c r="A74317" t="inlineStr">
        <is>
          <t>HALFBODY</t>
        </is>
      </c>
    </row>
    <row r="74318">
      <c r="A74318" t="inlineStr">
        <is>
          <t>HALFROOF</t>
        </is>
      </c>
    </row>
    <row r="74319">
      <c r="A74319" t="inlineStr">
        <is>
          <t>HALFSIDE</t>
        </is>
      </c>
    </row>
    <row r="74320">
      <c r="A74320" t="inlineStr">
        <is>
          <t>HARDROOF</t>
        </is>
      </c>
    </row>
    <row r="74321">
      <c r="A74321" t="inlineStr">
        <is>
          <t>HARE TOP</t>
        </is>
      </c>
    </row>
    <row r="74322">
      <c r="A74322" t="inlineStr">
        <is>
          <t>HAYABUSA</t>
        </is>
      </c>
    </row>
    <row r="74323">
      <c r="A74323" t="inlineStr">
        <is>
          <t>HD120XSD</t>
        </is>
      </c>
    </row>
    <row r="74324">
      <c r="A74324" t="inlineStr">
        <is>
          <t>HI PROOF</t>
        </is>
      </c>
    </row>
    <row r="74325">
      <c r="A74325" t="inlineStr">
        <is>
          <t>HIG-ROOF</t>
        </is>
      </c>
    </row>
    <row r="74326">
      <c r="A74326" t="inlineStr">
        <is>
          <t>HIGHROOD</t>
        </is>
      </c>
    </row>
    <row r="74327">
      <c r="A74327" t="inlineStr">
        <is>
          <t>HS STAKE</t>
        </is>
      </c>
    </row>
    <row r="74328">
      <c r="A74328" t="inlineStr">
        <is>
          <t>HSPUR4X4</t>
        </is>
      </c>
    </row>
    <row r="74329">
      <c r="A74329" t="inlineStr">
        <is>
          <t>IGNIS GL</t>
        </is>
      </c>
    </row>
    <row r="74330">
      <c r="A74330" t="inlineStr">
        <is>
          <t>ILET CAB</t>
        </is>
      </c>
    </row>
    <row r="74331">
      <c r="A74331" t="inlineStr">
        <is>
          <t>JIMMY JX</t>
        </is>
      </c>
    </row>
    <row r="74332">
      <c r="A74332" t="inlineStr">
        <is>
          <t>JIMNY JX</t>
        </is>
      </c>
    </row>
    <row r="74333">
      <c r="A74333" t="inlineStr">
        <is>
          <t>JIMNY MT</t>
        </is>
      </c>
    </row>
    <row r="74334">
      <c r="A74334" t="inlineStr">
        <is>
          <t>JIMPY JT</t>
        </is>
      </c>
    </row>
    <row r="74335">
      <c r="A74335" t="inlineStr">
        <is>
          <t>JIMPY MT</t>
        </is>
      </c>
    </row>
    <row r="74336">
      <c r="A74336" t="inlineStr">
        <is>
          <t>JX JIMNY</t>
        </is>
      </c>
    </row>
    <row r="74337">
      <c r="A74337" t="inlineStr">
        <is>
          <t>KA BAYAN</t>
        </is>
      </c>
    </row>
    <row r="74338">
      <c r="A74338" t="inlineStr">
        <is>
          <t>KABBAYAB</t>
        </is>
      </c>
    </row>
    <row r="74339">
      <c r="A74339" t="inlineStr">
        <is>
          <t>KABBAYAM</t>
        </is>
      </c>
    </row>
    <row r="74340">
      <c r="A74340" t="inlineStr">
        <is>
          <t>KBABAYAN</t>
        </is>
      </c>
    </row>
    <row r="74341">
      <c r="A74341" t="inlineStr">
        <is>
          <t>KU150SCD</t>
        </is>
      </c>
    </row>
    <row r="74342">
      <c r="A74342" t="inlineStr">
        <is>
          <t>L UP 4WD</t>
        </is>
      </c>
    </row>
    <row r="74343">
      <c r="A74343" t="inlineStr">
        <is>
          <t>L-UP 4WD</t>
        </is>
      </c>
    </row>
    <row r="74344">
      <c r="A74344" t="inlineStr">
        <is>
          <t>APV GL MT</t>
        </is>
      </c>
    </row>
    <row r="74345">
      <c r="A74345" t="inlineStr">
        <is>
          <t>APV-GA MT</t>
        </is>
      </c>
    </row>
    <row r="74346">
      <c r="A74346" t="inlineStr">
        <is>
          <t>APVGLX-MT</t>
        </is>
      </c>
    </row>
    <row r="74347">
      <c r="A74347" t="inlineStr">
        <is>
          <t>ASCTS125N</t>
        </is>
      </c>
    </row>
    <row r="74348">
      <c r="A74348" t="inlineStr">
        <is>
          <t>AURA D125</t>
        </is>
      </c>
    </row>
    <row r="74349">
      <c r="A74349" t="inlineStr">
        <is>
          <t>AUV DLUXE</t>
        </is>
      </c>
    </row>
    <row r="74350">
      <c r="A74350" t="inlineStr">
        <is>
          <t>AUV JUMBO</t>
        </is>
      </c>
    </row>
    <row r="74351">
      <c r="A74351" t="inlineStr">
        <is>
          <t>AUV PASS.</t>
        </is>
      </c>
    </row>
    <row r="74352">
      <c r="A74352" t="inlineStr">
        <is>
          <t>AUVN PASS</t>
        </is>
      </c>
    </row>
    <row r="74353">
      <c r="A74353" t="inlineStr">
        <is>
          <t>BANDIT250</t>
        </is>
      </c>
    </row>
    <row r="74354">
      <c r="A74354" t="inlineStr">
        <is>
          <t>BASIC 2WD</t>
        </is>
      </c>
    </row>
    <row r="74355">
      <c r="A74355" t="inlineStr">
        <is>
          <t>BASIC 4WD</t>
        </is>
      </c>
    </row>
    <row r="74356">
      <c r="A74356" t="inlineStr">
        <is>
          <t>BAYAB CAB</t>
        </is>
      </c>
    </row>
    <row r="74357">
      <c r="A74357" t="inlineStr">
        <is>
          <t>BAYAN CAN</t>
        </is>
      </c>
    </row>
    <row r="74358">
      <c r="A74358" t="inlineStr">
        <is>
          <t>BAYAN-CAB</t>
        </is>
      </c>
    </row>
    <row r="74359">
      <c r="A74359" t="inlineStr">
        <is>
          <t>BB PATROL</t>
        </is>
      </c>
    </row>
    <row r="74360">
      <c r="A74360" t="inlineStr">
        <is>
          <t>BEOLEVARD</t>
        </is>
      </c>
    </row>
    <row r="74361">
      <c r="A74361" t="inlineStr">
        <is>
          <t>BEVEN CAB</t>
        </is>
      </c>
    </row>
    <row r="74362">
      <c r="A74362" t="inlineStr">
        <is>
          <t>BIGEYE4X4</t>
        </is>
      </c>
    </row>
    <row r="74363">
      <c r="A74363" t="inlineStr">
        <is>
          <t>BN FD 125</t>
        </is>
      </c>
    </row>
    <row r="74364">
      <c r="A74364" t="inlineStr">
        <is>
          <t>BOX/STAND</t>
        </is>
      </c>
    </row>
    <row r="74365">
      <c r="A74365" t="inlineStr">
        <is>
          <t>BRAVO 1.0</t>
        </is>
      </c>
    </row>
    <row r="74366">
      <c r="A74366" t="inlineStr">
        <is>
          <t>BRAVO AUV</t>
        </is>
      </c>
    </row>
    <row r="74367">
      <c r="A74367" t="inlineStr">
        <is>
          <t>BRAVO CAB</t>
        </is>
      </c>
    </row>
    <row r="74368">
      <c r="A74368" t="inlineStr">
        <is>
          <t>BRAVO DLX</t>
        </is>
      </c>
    </row>
    <row r="74369">
      <c r="A74369" t="inlineStr">
        <is>
          <t>BRAVO M/T</t>
        </is>
      </c>
    </row>
    <row r="74370">
      <c r="A74370" t="inlineStr">
        <is>
          <t>BRAVO STD</t>
        </is>
      </c>
    </row>
    <row r="74371">
      <c r="A74371" t="inlineStr">
        <is>
          <t>BRAVO SUV</t>
        </is>
      </c>
    </row>
    <row r="74372">
      <c r="A74372" t="inlineStr">
        <is>
          <t>BRGY TYPE</t>
        </is>
      </c>
    </row>
    <row r="74373">
      <c r="A74373" t="inlineStr">
        <is>
          <t>BRGY. CAB</t>
        </is>
      </c>
    </row>
    <row r="74374">
      <c r="A74374" t="inlineStr">
        <is>
          <t>BRGY.TYPE</t>
        </is>
      </c>
    </row>
    <row r="74375">
      <c r="A74375" t="inlineStr">
        <is>
          <t>CA DELUXE</t>
        </is>
      </c>
    </row>
    <row r="74376">
      <c r="A74376" t="inlineStr">
        <is>
          <t>CAB BAYAN</t>
        </is>
      </c>
    </row>
    <row r="74377">
      <c r="A74377" t="inlineStr">
        <is>
          <t>SAMASH100</t>
        </is>
      </c>
    </row>
    <row r="74378">
      <c r="A74378" t="inlineStr">
        <is>
          <t>SAMASH110</t>
        </is>
      </c>
    </row>
    <row r="74379">
      <c r="A74379" t="inlineStr">
        <is>
          <t>SAMSH 110</t>
        </is>
      </c>
    </row>
    <row r="74380">
      <c r="A74380" t="inlineStr">
        <is>
          <t>SAMSH 115</t>
        </is>
      </c>
    </row>
    <row r="74381">
      <c r="A74381" t="inlineStr">
        <is>
          <t>SAMSH 119</t>
        </is>
      </c>
    </row>
    <row r="74382">
      <c r="A74382" t="inlineStr">
        <is>
          <t>SAMSH REV</t>
        </is>
      </c>
    </row>
    <row r="74383">
      <c r="A74383" t="inlineStr">
        <is>
          <t>SAND ROOF</t>
        </is>
      </c>
    </row>
    <row r="74384">
      <c r="A74384" t="inlineStr">
        <is>
          <t>SAVAGE650</t>
        </is>
      </c>
    </row>
    <row r="74385">
      <c r="A74385" t="inlineStr">
        <is>
          <t>SC 110 DK</t>
        </is>
      </c>
    </row>
    <row r="74386">
      <c r="A74386" t="inlineStr">
        <is>
          <t>SCRUM 12V</t>
        </is>
      </c>
    </row>
    <row r="74387">
      <c r="A74387" t="inlineStr">
        <is>
          <t>SCRUM 2X2</t>
        </is>
      </c>
    </row>
    <row r="74388">
      <c r="A74388" t="inlineStr">
        <is>
          <t>SCRUM 4WD</t>
        </is>
      </c>
    </row>
    <row r="74389">
      <c r="A74389" t="inlineStr">
        <is>
          <t>SCRUM 4X2</t>
        </is>
      </c>
    </row>
    <row r="74390">
      <c r="A74390" t="inlineStr">
        <is>
          <t>SCRUM CAT</t>
        </is>
      </c>
    </row>
    <row r="74391">
      <c r="A74391" t="inlineStr">
        <is>
          <t>SCRUM EYE</t>
        </is>
      </c>
    </row>
    <row r="74392">
      <c r="A74392" t="inlineStr">
        <is>
          <t>SCRUM PUP</t>
        </is>
      </c>
    </row>
    <row r="74393">
      <c r="A74393" t="inlineStr">
        <is>
          <t>SCRUM VAN</t>
        </is>
      </c>
    </row>
    <row r="74394">
      <c r="A74394" t="inlineStr">
        <is>
          <t>SCRUM/DET</t>
        </is>
      </c>
    </row>
    <row r="74395">
      <c r="A74395" t="inlineStr">
        <is>
          <t>SFD125XRM</t>
        </is>
      </c>
    </row>
    <row r="74396">
      <c r="A74396" t="inlineStr">
        <is>
          <t>SGOGUN125</t>
        </is>
      </c>
    </row>
    <row r="74397">
      <c r="A74397" t="inlineStr">
        <is>
          <t>SGUGUNPRO</t>
        </is>
      </c>
    </row>
    <row r="74398">
      <c r="A74398" t="inlineStr">
        <is>
          <t>SHIGUN125</t>
        </is>
      </c>
    </row>
    <row r="74399">
      <c r="A74399" t="inlineStr">
        <is>
          <t>SHOG R125</t>
        </is>
      </c>
    </row>
    <row r="74400">
      <c r="A74400" t="inlineStr">
        <is>
          <t>SHOGN 125</t>
        </is>
      </c>
    </row>
    <row r="74401">
      <c r="A74401" t="inlineStr">
        <is>
          <t>SHOGU 125</t>
        </is>
      </c>
    </row>
    <row r="74402">
      <c r="A74402" t="inlineStr">
        <is>
          <t>SHOGU PRO</t>
        </is>
      </c>
    </row>
    <row r="74403">
      <c r="A74403" t="inlineStr">
        <is>
          <t>SHOGUN  R</t>
        </is>
      </c>
    </row>
    <row r="74404">
      <c r="A74404" t="inlineStr">
        <is>
          <t>SHOGUN 12</t>
        </is>
      </c>
    </row>
    <row r="74405">
      <c r="A74405" t="inlineStr">
        <is>
          <t>SHOGUN 15</t>
        </is>
      </c>
    </row>
    <row r="74406">
      <c r="A74406" t="inlineStr">
        <is>
          <t>SHOGUN PR</t>
        </is>
      </c>
    </row>
    <row r="74407">
      <c r="A74407" t="inlineStr">
        <is>
          <t>SHOGUN R+</t>
        </is>
      </c>
    </row>
    <row r="74408">
      <c r="A74408" t="inlineStr">
        <is>
          <t>SHOGUN100</t>
        </is>
      </c>
    </row>
    <row r="74409">
      <c r="A74409" t="inlineStr">
        <is>
          <t>SHOGUN150</t>
        </is>
      </c>
    </row>
    <row r="74410">
      <c r="A74410" t="inlineStr">
        <is>
          <t>SHOGUNPRO</t>
        </is>
      </c>
    </row>
    <row r="74411">
      <c r="A74411" t="inlineStr">
        <is>
          <t>SHOGUNR25</t>
        </is>
      </c>
    </row>
    <row r="74412">
      <c r="A74412" t="inlineStr">
        <is>
          <t>SHOGYN125</t>
        </is>
      </c>
    </row>
    <row r="74413">
      <c r="A74413" t="inlineStr">
        <is>
          <t>SHORGUN R</t>
        </is>
      </c>
    </row>
    <row r="74414">
      <c r="A74414" t="inlineStr">
        <is>
          <t>SHOTGUN R</t>
        </is>
      </c>
    </row>
    <row r="74415">
      <c r="A74415" t="inlineStr">
        <is>
          <t>SHOUN PRO</t>
        </is>
      </c>
    </row>
    <row r="74416">
      <c r="A74416" t="inlineStr">
        <is>
          <t>SHUGON110</t>
        </is>
      </c>
    </row>
    <row r="74417">
      <c r="A74417" t="inlineStr">
        <is>
          <t>SHUGON125</t>
        </is>
      </c>
    </row>
    <row r="74418">
      <c r="A74418" t="inlineStr">
        <is>
          <t>SHUGUNPRO</t>
        </is>
      </c>
    </row>
    <row r="74419">
      <c r="A74419" t="inlineStr">
        <is>
          <t>SPTS100</t>
        </is>
      </c>
    </row>
    <row r="74420">
      <c r="A74420" t="inlineStr">
        <is>
          <t>ST ROOF</t>
        </is>
      </c>
    </row>
    <row r="74421">
      <c r="A74421" t="inlineStr">
        <is>
          <t>STD 110</t>
        </is>
      </c>
    </row>
    <row r="74422">
      <c r="A74422" t="inlineStr">
        <is>
          <t>STD-2WD</t>
        </is>
      </c>
    </row>
    <row r="74423">
      <c r="A74423" t="inlineStr">
        <is>
          <t>STE 125</t>
        </is>
      </c>
    </row>
    <row r="74424">
      <c r="A74424" t="inlineStr">
        <is>
          <t>STEP126</t>
        </is>
      </c>
    </row>
    <row r="74425">
      <c r="A74425" t="inlineStr">
        <is>
          <t>STER125</t>
        </is>
      </c>
    </row>
    <row r="74426">
      <c r="A74426" t="inlineStr">
        <is>
          <t>SU150SC</t>
        </is>
      </c>
    </row>
    <row r="74427">
      <c r="A74427" t="inlineStr">
        <is>
          <t>SUFJ110</t>
        </is>
      </c>
    </row>
    <row r="74428">
      <c r="A74428" t="inlineStr">
        <is>
          <t>SUFU150</t>
        </is>
      </c>
    </row>
    <row r="74429">
      <c r="A74429" t="inlineStr">
        <is>
          <t>SUZZUKI</t>
        </is>
      </c>
    </row>
    <row r="74430">
      <c r="A74430" t="inlineStr">
        <is>
          <t>SV TYPE</t>
        </is>
      </c>
    </row>
    <row r="74431">
      <c r="A74431" t="inlineStr">
        <is>
          <t>SV1000S</t>
        </is>
      </c>
    </row>
    <row r="74432">
      <c r="A74432" t="inlineStr">
        <is>
          <t>SV650CC</t>
        </is>
      </c>
    </row>
    <row r="74433">
      <c r="A74433" t="inlineStr">
        <is>
          <t>TB TYPE</t>
        </is>
      </c>
    </row>
    <row r="74434">
      <c r="A74434" t="inlineStr">
        <is>
          <t>TC CONV</t>
        </is>
      </c>
    </row>
    <row r="74435">
      <c r="A74435" t="inlineStr">
        <is>
          <t>THUNDER</t>
        </is>
      </c>
    </row>
    <row r="74436">
      <c r="A74436" t="inlineStr">
        <is>
          <t>TRS 125</t>
        </is>
      </c>
    </row>
    <row r="74437">
      <c r="A74437" t="inlineStr">
        <is>
          <t>TS 125R</t>
        </is>
      </c>
    </row>
    <row r="74438">
      <c r="A74438" t="inlineStr">
        <is>
          <t>TS 25ER</t>
        </is>
      </c>
    </row>
    <row r="74439">
      <c r="A74439" t="inlineStr">
        <is>
          <t>TS-100A</t>
        </is>
      </c>
    </row>
    <row r="74440">
      <c r="A74440" t="inlineStr">
        <is>
          <t>TS-125A</t>
        </is>
      </c>
    </row>
    <row r="74441">
      <c r="A74441" t="inlineStr">
        <is>
          <t>TS-125R</t>
        </is>
      </c>
    </row>
    <row r="74442">
      <c r="A74442" t="inlineStr">
        <is>
          <t>TS100CC</t>
        </is>
      </c>
    </row>
    <row r="74443">
      <c r="A74443" t="inlineStr">
        <is>
          <t>LIGHT/CB</t>
        </is>
      </c>
    </row>
    <row r="74444">
      <c r="A74444" t="inlineStr">
        <is>
          <t>LINEMANS</t>
        </is>
      </c>
    </row>
    <row r="74445">
      <c r="A74445" t="inlineStr">
        <is>
          <t>LINESMAN</t>
        </is>
      </c>
    </row>
    <row r="74446">
      <c r="A74446" t="inlineStr">
        <is>
          <t>LITE-VAN</t>
        </is>
      </c>
    </row>
    <row r="74447">
      <c r="A74447" t="inlineStr">
        <is>
          <t>LOFT TOP</t>
        </is>
      </c>
    </row>
    <row r="74448">
      <c r="A74448" t="inlineStr">
        <is>
          <t>LONGBODY</t>
        </is>
      </c>
    </row>
    <row r="74449">
      <c r="A74449" t="inlineStr">
        <is>
          <t>LOVE III</t>
        </is>
      </c>
    </row>
    <row r="74450">
      <c r="A74450" t="inlineStr">
        <is>
          <t>LR-CV-SX</t>
        </is>
      </c>
    </row>
    <row r="74451">
      <c r="A74451" t="inlineStr">
        <is>
          <t>LUMTICAB</t>
        </is>
      </c>
    </row>
    <row r="74452">
      <c r="A74452" t="inlineStr">
        <is>
          <t>M CAB FB</t>
        </is>
      </c>
    </row>
    <row r="74453">
      <c r="A74453" t="inlineStr">
        <is>
          <t>M.CANOPY</t>
        </is>
      </c>
    </row>
    <row r="74454">
      <c r="A74454" t="inlineStr">
        <is>
          <t>M831 12V</t>
        </is>
      </c>
    </row>
    <row r="74455">
      <c r="A74455" t="inlineStr">
        <is>
          <t>M831 4WD</t>
        </is>
      </c>
    </row>
    <row r="74456">
      <c r="A74456" t="inlineStr">
        <is>
          <t>MARUADER</t>
        </is>
      </c>
    </row>
    <row r="74457">
      <c r="A74457" t="inlineStr">
        <is>
          <t>MATON150</t>
        </is>
      </c>
    </row>
    <row r="74458">
      <c r="A74458" t="inlineStr">
        <is>
          <t>MAX TYPE</t>
        </is>
      </c>
    </row>
    <row r="74459">
      <c r="A74459" t="inlineStr">
        <is>
          <t>MC-TS125</t>
        </is>
      </c>
    </row>
    <row r="74460">
      <c r="A74460" t="inlineStr">
        <is>
          <t>MCAB 4WD</t>
        </is>
      </c>
    </row>
    <row r="74461">
      <c r="A74461" t="inlineStr">
        <is>
          <t>MCAB 4X2</t>
        </is>
      </c>
    </row>
    <row r="74462">
      <c r="A74462" t="inlineStr">
        <is>
          <t>MCAB VAN</t>
        </is>
      </c>
    </row>
    <row r="74463">
      <c r="A74463" t="inlineStr">
        <is>
          <t>MCAB-DET</t>
        </is>
      </c>
    </row>
    <row r="74464">
      <c r="A74464" t="inlineStr">
        <is>
          <t>MCAB/4WD</t>
        </is>
      </c>
    </row>
    <row r="74465">
      <c r="A74465" t="inlineStr">
        <is>
          <t>MCAB/4X4</t>
        </is>
      </c>
    </row>
    <row r="74466">
      <c r="A74466" t="inlineStr">
        <is>
          <t>MCAB/DET</t>
        </is>
      </c>
    </row>
    <row r="74467">
      <c r="A74467" t="inlineStr">
        <is>
          <t>MCAB/EXT</t>
        </is>
      </c>
    </row>
    <row r="74468">
      <c r="A74468" t="inlineStr">
        <is>
          <t>MCAB/REM</t>
        </is>
      </c>
    </row>
    <row r="74469">
      <c r="A74469" t="inlineStr">
        <is>
          <t>MD125XSD</t>
        </is>
      </c>
    </row>
    <row r="74470">
      <c r="A74470" t="inlineStr">
        <is>
          <t>MERTOCAB</t>
        </is>
      </c>
    </row>
    <row r="74471">
      <c r="A74471" t="inlineStr">
        <is>
          <t>METORCAB</t>
        </is>
      </c>
    </row>
    <row r="74472">
      <c r="A74472" t="inlineStr">
        <is>
          <t>MILTICAB</t>
        </is>
      </c>
    </row>
    <row r="74473">
      <c r="A74473" t="inlineStr">
        <is>
          <t>MINE CAB</t>
        </is>
      </c>
    </row>
    <row r="74474">
      <c r="A74474" t="inlineStr">
        <is>
          <t>MINE VAN</t>
        </is>
      </c>
    </row>
    <row r="74475">
      <c r="A74475" t="inlineStr">
        <is>
          <t>MINI 2X4</t>
        </is>
      </c>
    </row>
    <row r="74476">
      <c r="A74476" t="inlineStr">
        <is>
          <t>MINI 4X4</t>
        </is>
      </c>
    </row>
    <row r="74477">
      <c r="A74477" t="inlineStr">
        <is>
          <t>MINI ACE</t>
        </is>
      </c>
    </row>
    <row r="74478">
      <c r="A74478" t="inlineStr">
        <is>
          <t>MINI AUV</t>
        </is>
      </c>
    </row>
    <row r="74479">
      <c r="A74479" t="inlineStr">
        <is>
          <t>MINI DUM</t>
        </is>
      </c>
    </row>
    <row r="74480">
      <c r="A74480" t="inlineStr">
        <is>
          <t>CAB CARRY</t>
        </is>
      </c>
    </row>
    <row r="74481">
      <c r="A74481" t="inlineStr">
        <is>
          <t>CAB D DLX</t>
        </is>
      </c>
    </row>
    <row r="74482">
      <c r="A74482" t="inlineStr">
        <is>
          <t>CAB V DIX</t>
        </is>
      </c>
    </row>
    <row r="74483">
      <c r="A74483" t="inlineStr">
        <is>
          <t>CAB V DLX</t>
        </is>
      </c>
    </row>
    <row r="74484">
      <c r="A74484" t="inlineStr">
        <is>
          <t>CAB V-LDX</t>
        </is>
      </c>
    </row>
    <row r="74485">
      <c r="A74485" t="inlineStr">
        <is>
          <t>CAPUCCINO</t>
        </is>
      </c>
    </row>
    <row r="74486">
      <c r="A74486" t="inlineStr">
        <is>
          <t>CARGO BUS</t>
        </is>
      </c>
    </row>
    <row r="74487">
      <c r="A74487" t="inlineStr">
        <is>
          <t>CARLL ALL</t>
        </is>
      </c>
    </row>
    <row r="74488">
      <c r="A74488" t="inlineStr">
        <is>
          <t>CARRY 4/4</t>
        </is>
      </c>
    </row>
    <row r="74489">
      <c r="A74489" t="inlineStr">
        <is>
          <t>CARRY 4C4</t>
        </is>
      </c>
    </row>
    <row r="74490">
      <c r="A74490" t="inlineStr">
        <is>
          <t>CARRY 4WD</t>
        </is>
      </c>
    </row>
    <row r="74491">
      <c r="A74491" t="inlineStr">
        <is>
          <t>CARRY 4X2</t>
        </is>
      </c>
    </row>
    <row r="74492">
      <c r="A74492" t="inlineStr">
        <is>
          <t>CARRY 660</t>
        </is>
      </c>
    </row>
    <row r="74493">
      <c r="A74493" t="inlineStr">
        <is>
          <t>CARRY AUV</t>
        </is>
      </c>
    </row>
    <row r="74494">
      <c r="A74494" t="inlineStr">
        <is>
          <t>CARRY AWD</t>
        </is>
      </c>
    </row>
    <row r="74495">
      <c r="A74495" t="inlineStr">
        <is>
          <t>CARRY CAB</t>
        </is>
      </c>
    </row>
    <row r="74496">
      <c r="A74496" t="inlineStr">
        <is>
          <t>CARRY D S</t>
        </is>
      </c>
    </row>
    <row r="74497">
      <c r="A74497" t="inlineStr">
        <is>
          <t>CARRY D/S</t>
        </is>
      </c>
    </row>
    <row r="74498">
      <c r="A74498" t="inlineStr">
        <is>
          <t>CARRY DLX</t>
        </is>
      </c>
    </row>
    <row r="74499">
      <c r="A74499" t="inlineStr">
        <is>
          <t>CARRY FBW</t>
        </is>
      </c>
    </row>
    <row r="74500">
      <c r="A74500" t="inlineStr">
        <is>
          <t>CARRY FIL</t>
        </is>
      </c>
    </row>
    <row r="74501">
      <c r="A74501" t="inlineStr">
        <is>
          <t>CARRY H/S</t>
        </is>
      </c>
    </row>
    <row r="74502">
      <c r="A74502" t="inlineStr">
        <is>
          <t>CARRY MPC</t>
        </is>
      </c>
    </row>
    <row r="74503">
      <c r="A74503" t="inlineStr">
        <is>
          <t>CARRY PUP</t>
        </is>
      </c>
    </row>
    <row r="74504">
      <c r="A74504" t="inlineStr">
        <is>
          <t>CARRY S/S</t>
        </is>
      </c>
    </row>
    <row r="74505">
      <c r="A74505" t="inlineStr">
        <is>
          <t>CARRY VAN</t>
        </is>
      </c>
    </row>
    <row r="74506">
      <c r="A74506" t="inlineStr">
        <is>
          <t>CARRY XLT</t>
        </is>
      </c>
    </row>
    <row r="74507">
      <c r="A74507" t="inlineStr">
        <is>
          <t>CARRY-VAN</t>
        </is>
      </c>
    </row>
    <row r="74508">
      <c r="A74508" t="inlineStr">
        <is>
          <t>CARRY/ DS</t>
        </is>
      </c>
    </row>
    <row r="74509">
      <c r="A74509" t="inlineStr">
        <is>
          <t>CARRY/ MC</t>
        </is>
      </c>
    </row>
    <row r="74510">
      <c r="A74510" t="inlineStr">
        <is>
          <t>CARRY/AUV</t>
        </is>
      </c>
    </row>
    <row r="74511">
      <c r="A74511" t="inlineStr">
        <is>
          <t>CARRY/CAB</t>
        </is>
      </c>
    </row>
    <row r="74512">
      <c r="A74512" t="inlineStr">
        <is>
          <t>CARRY/D/S</t>
        </is>
      </c>
    </row>
    <row r="74513">
      <c r="A74513" t="inlineStr">
        <is>
          <t>CARRY/DET</t>
        </is>
      </c>
    </row>
    <row r="74514">
      <c r="A74514" t="inlineStr">
        <is>
          <t>CARRYLITE</t>
        </is>
      </c>
    </row>
    <row r="74515">
      <c r="A74515" t="inlineStr">
        <is>
          <t>CARRYOVER</t>
        </is>
      </c>
    </row>
    <row r="74516">
      <c r="A74516" t="inlineStr">
        <is>
          <t>CARY HIGH</t>
        </is>
      </c>
    </row>
    <row r="74517">
      <c r="A74517" t="inlineStr">
        <is>
          <t>VITARA MT</t>
        </is>
      </c>
    </row>
    <row r="74518">
      <c r="A74518" t="inlineStr">
        <is>
          <t>VITARA-5D</t>
        </is>
      </c>
    </row>
    <row r="74519">
      <c r="A74519" t="inlineStr">
        <is>
          <t>W- CANOPY</t>
        </is>
      </c>
    </row>
    <row r="74520">
      <c r="A74520" t="inlineStr">
        <is>
          <t>W-ROOFTOP</t>
        </is>
      </c>
    </row>
    <row r="74521">
      <c r="A74521" t="inlineStr">
        <is>
          <t>W./CANOPY</t>
        </is>
      </c>
    </row>
    <row r="74522">
      <c r="A74522" t="inlineStr">
        <is>
          <t>W/ ACNOPY</t>
        </is>
      </c>
    </row>
    <row r="74523">
      <c r="A74523" t="inlineStr">
        <is>
          <t>W/ AIRCON</t>
        </is>
      </c>
    </row>
    <row r="74524">
      <c r="A74524" t="inlineStr">
        <is>
          <t>W/ ANALCK</t>
        </is>
      </c>
    </row>
    <row r="74525">
      <c r="A74525" t="inlineStr">
        <is>
          <t>W/ ANNOPY</t>
        </is>
      </c>
    </row>
    <row r="74526">
      <c r="A74526" t="inlineStr">
        <is>
          <t>W/ BAMPER</t>
        </is>
      </c>
    </row>
    <row r="74527">
      <c r="A74527" t="inlineStr">
        <is>
          <t>W/ BUMPER</t>
        </is>
      </c>
    </row>
    <row r="74528">
      <c r="A74528" t="inlineStr">
        <is>
          <t>W/ C HELL</t>
        </is>
      </c>
    </row>
    <row r="74529">
      <c r="A74529" t="inlineStr">
        <is>
          <t>W/ C.GOLD</t>
        </is>
      </c>
    </row>
    <row r="74530">
      <c r="A74530" t="inlineStr">
        <is>
          <t>W/ CAMOPY</t>
        </is>
      </c>
    </row>
    <row r="74531">
      <c r="A74531" t="inlineStr">
        <is>
          <t>W/ CANIPY</t>
        </is>
      </c>
    </row>
    <row r="74532">
      <c r="A74532" t="inlineStr">
        <is>
          <t>W/ CANONY</t>
        </is>
      </c>
    </row>
    <row r="74533">
      <c r="A74533" t="inlineStr">
        <is>
          <t>W/ CANOPE</t>
        </is>
      </c>
    </row>
    <row r="74534">
      <c r="A74534" t="inlineStr">
        <is>
          <t>W/ CANOPU</t>
        </is>
      </c>
    </row>
    <row r="74535">
      <c r="A74535" t="inlineStr">
        <is>
          <t>W/ CANOYP</t>
        </is>
      </c>
    </row>
    <row r="74536">
      <c r="A74536" t="inlineStr">
        <is>
          <t>W/ CAONPY</t>
        </is>
      </c>
    </row>
    <row r="74537">
      <c r="A74537" t="inlineStr">
        <is>
          <t>W/ CNAOPY</t>
        </is>
      </c>
    </row>
    <row r="74538">
      <c r="A74538" t="inlineStr">
        <is>
          <t>W/ CQNOPY</t>
        </is>
      </c>
    </row>
    <row r="74539">
      <c r="A74539" t="inlineStr">
        <is>
          <t>TS100ER</t>
        </is>
      </c>
    </row>
    <row r="74540">
      <c r="A74540" t="inlineStr">
        <is>
          <t>TS100MC</t>
        </is>
      </c>
    </row>
    <row r="74541">
      <c r="A74541" t="inlineStr">
        <is>
          <t>TS125 A</t>
        </is>
      </c>
    </row>
    <row r="74542">
      <c r="A74542" t="inlineStr">
        <is>
          <t>TS125-A</t>
        </is>
      </c>
    </row>
    <row r="74543">
      <c r="A74543" t="inlineStr">
        <is>
          <t>TS125-S</t>
        </is>
      </c>
    </row>
    <row r="74544">
      <c r="A74544" t="inlineStr">
        <is>
          <t>TS125CC</t>
        </is>
      </c>
    </row>
    <row r="74545">
      <c r="A74545" t="inlineStr">
        <is>
          <t>TS125ER</t>
        </is>
      </c>
    </row>
    <row r="74546">
      <c r="A74546" t="inlineStr">
        <is>
          <t>TS125RA</t>
        </is>
      </c>
    </row>
    <row r="74547">
      <c r="A74547" t="inlineStr">
        <is>
          <t>TS125SR</t>
        </is>
      </c>
    </row>
    <row r="74548">
      <c r="A74548" t="inlineStr">
        <is>
          <t>TS25ERD</t>
        </is>
      </c>
    </row>
    <row r="74549">
      <c r="A74549" t="inlineStr">
        <is>
          <t>TSER125</t>
        </is>
      </c>
    </row>
    <row r="74550">
      <c r="A74550" t="inlineStr">
        <is>
          <t>TSP-125</t>
        </is>
      </c>
    </row>
    <row r="74551">
      <c r="A74551" t="inlineStr">
        <is>
          <t>TSR 125</t>
        </is>
      </c>
    </row>
    <row r="74552">
      <c r="A74552" t="inlineStr">
        <is>
          <t>TSR-125</t>
        </is>
      </c>
    </row>
    <row r="74553">
      <c r="A74553" t="inlineStr">
        <is>
          <t>UD115EE</t>
        </is>
      </c>
    </row>
    <row r="74554">
      <c r="A74554" t="inlineStr">
        <is>
          <t>UK110NK</t>
        </is>
      </c>
    </row>
    <row r="74555">
      <c r="A74555" t="inlineStr">
        <is>
          <t>UK125SG</t>
        </is>
      </c>
    </row>
    <row r="74556">
      <c r="A74556" t="inlineStr">
        <is>
          <t>ULTICAB</t>
        </is>
      </c>
    </row>
    <row r="74557">
      <c r="A74557" t="inlineStr">
        <is>
          <t>UW- 125</t>
        </is>
      </c>
    </row>
    <row r="74558">
      <c r="A74558" t="inlineStr">
        <is>
          <t>UW1255S</t>
        </is>
      </c>
    </row>
    <row r="74559">
      <c r="A74559" t="inlineStr">
        <is>
          <t>UWI125S</t>
        </is>
      </c>
    </row>
    <row r="74560">
      <c r="A74560" t="inlineStr">
        <is>
          <t>UX11ONE</t>
        </is>
      </c>
    </row>
    <row r="74561">
      <c r="A74561" t="inlineStr">
        <is>
          <t>UY 125S</t>
        </is>
      </c>
    </row>
    <row r="74562">
      <c r="A74562" t="inlineStr">
        <is>
          <t>UY125SL</t>
        </is>
      </c>
    </row>
    <row r="74563">
      <c r="A74563" t="inlineStr">
        <is>
          <t>V STRUM</t>
        </is>
      </c>
    </row>
    <row r="74564">
      <c r="A74564" t="inlineStr">
        <is>
          <t>V-DC51T</t>
        </is>
      </c>
    </row>
    <row r="74565">
      <c r="A74565" t="inlineStr">
        <is>
          <t>V-STRAM</t>
        </is>
      </c>
    </row>
    <row r="74566">
      <c r="A74566" t="inlineStr">
        <is>
          <t>V-STROM</t>
        </is>
      </c>
    </row>
    <row r="74567">
      <c r="A74567" t="inlineStr">
        <is>
          <t>VAN 2WD</t>
        </is>
      </c>
    </row>
    <row r="74568">
      <c r="A74568" t="inlineStr">
        <is>
          <t>VD LUXE</t>
        </is>
      </c>
    </row>
    <row r="74569">
      <c r="A74569" t="inlineStr">
        <is>
          <t>VECSTAR</t>
        </is>
      </c>
    </row>
    <row r="74570">
      <c r="A74570" t="inlineStr">
        <is>
          <t>VIATARA</t>
        </is>
      </c>
    </row>
    <row r="74571">
      <c r="A74571" t="inlineStr">
        <is>
          <t>VITARRA</t>
        </is>
      </c>
    </row>
    <row r="74572">
      <c r="A74572" t="inlineStr">
        <is>
          <t>VITRARA</t>
        </is>
      </c>
    </row>
    <row r="74573">
      <c r="A74573" t="inlineStr">
        <is>
          <t>MINICAB/</t>
        </is>
      </c>
    </row>
    <row r="74574">
      <c r="A74574" t="inlineStr">
        <is>
          <t>MITY CAB</t>
        </is>
      </c>
    </row>
    <row r="74575">
      <c r="A74575" t="inlineStr">
        <is>
          <t>MLTI CAB</t>
        </is>
      </c>
    </row>
    <row r="74576">
      <c r="A74576" t="inlineStr">
        <is>
          <t>MLTITRAC</t>
        </is>
      </c>
    </row>
    <row r="74577">
      <c r="A74577" t="inlineStr">
        <is>
          <t>MLUTICAB</t>
        </is>
      </c>
    </row>
    <row r="74578">
      <c r="A74578" t="inlineStr">
        <is>
          <t>MOLA 125</t>
        </is>
      </c>
    </row>
    <row r="74579">
      <c r="A74579" t="inlineStr">
        <is>
          <t>MOLA 150</t>
        </is>
      </c>
    </row>
    <row r="74580">
      <c r="A74580" t="inlineStr">
        <is>
          <t>MOLA-150</t>
        </is>
      </c>
    </row>
    <row r="74581">
      <c r="A74581" t="inlineStr">
        <is>
          <t>MOLA125E</t>
        </is>
      </c>
    </row>
    <row r="74582">
      <c r="A74582" t="inlineStr">
        <is>
          <t>MP FJ110</t>
        </is>
      </c>
    </row>
    <row r="74583">
      <c r="A74583" t="inlineStr">
        <is>
          <t>MPC CREW</t>
        </is>
      </c>
    </row>
    <row r="74584">
      <c r="A74584" t="inlineStr">
        <is>
          <t>MPC PASS</t>
        </is>
      </c>
    </row>
    <row r="74585">
      <c r="A74585" t="inlineStr">
        <is>
          <t>MPC/PASS</t>
        </is>
      </c>
    </row>
    <row r="74586">
      <c r="A74586" t="inlineStr">
        <is>
          <t>MR WAGON</t>
        </is>
      </c>
    </row>
    <row r="74587">
      <c r="A74587" t="inlineStr">
        <is>
          <t>MUITICAB</t>
        </is>
      </c>
    </row>
    <row r="74588">
      <c r="A74588" t="inlineStr">
        <is>
          <t>MULRICAB</t>
        </is>
      </c>
    </row>
    <row r="74589">
      <c r="A74589" t="inlineStr">
        <is>
          <t>MULT CAB</t>
        </is>
      </c>
    </row>
    <row r="74590">
      <c r="A74590" t="inlineStr">
        <is>
          <t>MULT-CAB</t>
        </is>
      </c>
    </row>
    <row r="74591">
      <c r="A74591" t="inlineStr">
        <is>
          <t>MULTCIAB</t>
        </is>
      </c>
    </row>
    <row r="74592">
      <c r="A74592" t="inlineStr">
        <is>
          <t>MULTI AB</t>
        </is>
      </c>
    </row>
    <row r="74593">
      <c r="A74593" t="inlineStr">
        <is>
          <t>MULTIBAC</t>
        </is>
      </c>
    </row>
    <row r="74594">
      <c r="A74594" t="inlineStr">
        <is>
          <t>MULTICAC</t>
        </is>
      </c>
    </row>
    <row r="74595">
      <c r="A74595" t="inlineStr">
        <is>
          <t>MULTICAG</t>
        </is>
      </c>
    </row>
    <row r="74596">
      <c r="A74596" t="inlineStr">
        <is>
          <t>MULTICAN</t>
        </is>
      </c>
    </row>
    <row r="74597">
      <c r="A74597" t="inlineStr">
        <is>
          <t>MULTICAP</t>
        </is>
      </c>
    </row>
    <row r="74598">
      <c r="A74598" t="inlineStr">
        <is>
          <t>MULTICAV</t>
        </is>
      </c>
    </row>
    <row r="74599">
      <c r="A74599" t="inlineStr">
        <is>
          <t>MULTICBA</t>
        </is>
      </c>
    </row>
    <row r="74600">
      <c r="A74600" t="inlineStr">
        <is>
          <t>MULTICQB</t>
        </is>
      </c>
    </row>
    <row r="74601">
      <c r="A74601" t="inlineStr">
        <is>
          <t>MULTICUB</t>
        </is>
      </c>
    </row>
    <row r="74602">
      <c r="A74602" t="inlineStr">
        <is>
          <t>MULTIPUR</t>
        </is>
      </c>
    </row>
    <row r="74603">
      <c r="A74603" t="inlineStr">
        <is>
          <t>MULTIVAB</t>
        </is>
      </c>
    </row>
    <row r="74604">
      <c r="A74604" t="inlineStr">
        <is>
          <t>MULTOCAB</t>
        </is>
      </c>
    </row>
    <row r="74605">
      <c r="A74605" t="inlineStr">
        <is>
          <t>MULTUCAB</t>
        </is>
      </c>
    </row>
    <row r="74606">
      <c r="A74606" t="inlineStr">
        <is>
          <t>MULTYCAB</t>
        </is>
      </c>
    </row>
    <row r="74607">
      <c r="A74607" t="inlineStr">
        <is>
          <t>CARY P-UP</t>
        </is>
      </c>
    </row>
    <row r="74608">
      <c r="A74608" t="inlineStr">
        <is>
          <t>CARYY 4X4</t>
        </is>
      </c>
    </row>
    <row r="74609">
      <c r="A74609" t="inlineStr">
        <is>
          <t>CARYY ALL</t>
        </is>
      </c>
    </row>
    <row r="74610">
      <c r="A74610" t="inlineStr">
        <is>
          <t>CAV V DLX</t>
        </is>
      </c>
    </row>
    <row r="74611">
      <c r="A74611" t="inlineStr">
        <is>
          <t>CENTR CAR</t>
        </is>
      </c>
    </row>
    <row r="74612">
      <c r="A74612" t="inlineStr">
        <is>
          <t>CERVO MIN</t>
        </is>
      </c>
    </row>
    <row r="74613">
      <c r="A74613" t="inlineStr">
        <is>
          <t>CHARIOTFB</t>
        </is>
      </c>
    </row>
    <row r="74614">
      <c r="A74614" t="inlineStr">
        <is>
          <t>CITY CAQB</t>
        </is>
      </c>
    </row>
    <row r="74615">
      <c r="A74615" t="inlineStr">
        <is>
          <t>COLSE VAN</t>
        </is>
      </c>
    </row>
    <row r="74616">
      <c r="A74616" t="inlineStr">
        <is>
          <t>CON/STAKE</t>
        </is>
      </c>
    </row>
    <row r="74617">
      <c r="A74617" t="inlineStr">
        <is>
          <t>CONFIRMED</t>
        </is>
      </c>
    </row>
    <row r="74618">
      <c r="A74618" t="inlineStr">
        <is>
          <t>COVT. TOP</t>
        </is>
      </c>
    </row>
    <row r="74619">
      <c r="A74619" t="inlineStr">
        <is>
          <t>CRYSTAL K</t>
        </is>
      </c>
    </row>
    <row r="74620">
      <c r="A74620" t="inlineStr">
        <is>
          <t>D. CANOPY</t>
        </is>
      </c>
    </row>
    <row r="74621">
      <c r="A74621" t="inlineStr">
        <is>
          <t>D/S CARRY</t>
        </is>
      </c>
    </row>
    <row r="74622">
      <c r="A74622" t="inlineStr">
        <is>
          <t>D/S STAKE</t>
        </is>
      </c>
    </row>
    <row r="74623">
      <c r="A74623" t="inlineStr">
        <is>
          <t>DAITHATSU</t>
        </is>
      </c>
    </row>
    <row r="74624">
      <c r="A74624" t="inlineStr">
        <is>
          <t>DARRY D/S</t>
        </is>
      </c>
    </row>
    <row r="74625">
      <c r="A74625" t="inlineStr">
        <is>
          <t>DCAB/DET.</t>
        </is>
      </c>
    </row>
    <row r="74626">
      <c r="A74626" t="inlineStr">
        <is>
          <t>DELUX VAN</t>
        </is>
      </c>
    </row>
    <row r="74627">
      <c r="A74627" t="inlineStr">
        <is>
          <t>DESPARADO</t>
        </is>
      </c>
    </row>
    <row r="74628">
      <c r="A74628" t="inlineStr">
        <is>
          <t>DESPERADO</t>
        </is>
      </c>
    </row>
    <row r="74629">
      <c r="A74629" t="inlineStr">
        <is>
          <t>DET ANOPY</t>
        </is>
      </c>
    </row>
    <row r="74630">
      <c r="A74630" t="inlineStr">
        <is>
          <t>DET COVER</t>
        </is>
      </c>
    </row>
    <row r="74631">
      <c r="A74631" t="inlineStr">
        <is>
          <t>DET/ CAGE</t>
        </is>
      </c>
    </row>
    <row r="74632">
      <c r="A74632" t="inlineStr">
        <is>
          <t>DET/ ROOF</t>
        </is>
      </c>
    </row>
    <row r="74633">
      <c r="A74633" t="inlineStr">
        <is>
          <t>DF100XCDU</t>
        </is>
      </c>
    </row>
    <row r="74634">
      <c r="A74634" t="inlineStr">
        <is>
          <t>BANDIT 250</t>
        </is>
      </c>
    </row>
    <row r="74635">
      <c r="A74635" t="inlineStr">
        <is>
          <t>BANDIT 400</t>
        </is>
      </c>
    </row>
    <row r="74636">
      <c r="A74636" t="inlineStr">
        <is>
          <t>BANDIT400V</t>
        </is>
      </c>
    </row>
    <row r="74637">
      <c r="A74637" t="inlineStr">
        <is>
          <t>BARGY TYPE</t>
        </is>
      </c>
    </row>
    <row r="74638">
      <c r="A74638" t="inlineStr">
        <is>
          <t>BATTAN CAB</t>
        </is>
      </c>
    </row>
    <row r="74639">
      <c r="A74639" t="inlineStr">
        <is>
          <t>BAYAN  CAB</t>
        </is>
      </c>
    </row>
    <row r="74640">
      <c r="A74640" t="inlineStr">
        <is>
          <t>BAYAN TYPE</t>
        </is>
      </c>
    </row>
    <row r="74641">
      <c r="A74641" t="inlineStr">
        <is>
          <t>BAYANA CAB</t>
        </is>
      </c>
    </row>
    <row r="74642">
      <c r="A74642" t="inlineStr">
        <is>
          <t>BEAVER 4X4</t>
        </is>
      </c>
    </row>
    <row r="74643">
      <c r="A74643" t="inlineStr">
        <is>
          <t>BIGEYE/DET</t>
        </is>
      </c>
    </row>
    <row r="74644">
      <c r="A74644" t="inlineStr">
        <is>
          <t>BLIND BODY</t>
        </is>
      </c>
    </row>
    <row r="74645">
      <c r="A74645" t="inlineStr">
        <is>
          <t>BLUE/BLACK</t>
        </is>
      </c>
    </row>
    <row r="74646">
      <c r="A74646" t="inlineStr">
        <is>
          <t>BRAVO  DLX</t>
        </is>
      </c>
    </row>
    <row r="74647">
      <c r="A74647" t="inlineStr">
        <is>
          <t>BRAVO/W/AC</t>
        </is>
      </c>
    </row>
    <row r="74648">
      <c r="A74648" t="inlineStr">
        <is>
          <t>BRGY. TYPE</t>
        </is>
      </c>
    </row>
    <row r="74649">
      <c r="A74649" t="inlineStr">
        <is>
          <t>BSMASH 110</t>
        </is>
      </c>
    </row>
    <row r="74650">
      <c r="A74650" t="inlineStr">
        <is>
          <t>BUBBLE TOP</t>
        </is>
      </c>
    </row>
    <row r="74651">
      <c r="A74651" t="inlineStr">
        <is>
          <t>BURGER VAN</t>
        </is>
      </c>
    </row>
    <row r="74652">
      <c r="A74652" t="inlineStr">
        <is>
          <t>CAARY MINI</t>
        </is>
      </c>
    </row>
    <row r="74653">
      <c r="A74653" t="inlineStr">
        <is>
          <t>CAB DELUXE</t>
        </is>
      </c>
    </row>
    <row r="74654">
      <c r="A74654" t="inlineStr">
        <is>
          <t>CAB PICKUP</t>
        </is>
      </c>
    </row>
    <row r="74655">
      <c r="A74655" t="inlineStr">
        <is>
          <t>CAB W/ROOF</t>
        </is>
      </c>
    </row>
    <row r="74656">
      <c r="A74656" t="inlineStr">
        <is>
          <t>CAB/CANOPY</t>
        </is>
      </c>
    </row>
    <row r="74657">
      <c r="A74657" t="inlineStr">
        <is>
          <t>CAB/PASSGR</t>
        </is>
      </c>
    </row>
    <row r="74658">
      <c r="A74658" t="inlineStr">
        <is>
          <t>CABNFORCER</t>
        </is>
      </c>
    </row>
    <row r="74659">
      <c r="A74659" t="inlineStr">
        <is>
          <t>CANOY TYPE</t>
        </is>
      </c>
    </row>
    <row r="74660">
      <c r="A74660" t="inlineStr">
        <is>
          <t>CAPPUCCINO</t>
        </is>
      </c>
    </row>
    <row r="74661">
      <c r="A74661" t="inlineStr">
        <is>
          <t>CAR W/BOOM</t>
        </is>
      </c>
    </row>
    <row r="74662">
      <c r="A74662" t="inlineStr">
        <is>
          <t>CARGO P-UP</t>
        </is>
      </c>
    </row>
    <row r="74663">
      <c r="A74663" t="inlineStr">
        <is>
          <t>CARRRY AUV</t>
        </is>
      </c>
    </row>
    <row r="74664">
      <c r="A74664" t="inlineStr">
        <is>
          <t>CARRY  4X4</t>
        </is>
      </c>
    </row>
    <row r="74665">
      <c r="A74665" t="inlineStr">
        <is>
          <t>CARRY A117</t>
        </is>
      </c>
    </row>
    <row r="74666">
      <c r="A74666" t="inlineStr">
        <is>
          <t>CARRY ALUM</t>
        </is>
      </c>
    </row>
    <row r="74667">
      <c r="A74667" t="inlineStr">
        <is>
          <t>CARRY BODY</t>
        </is>
      </c>
    </row>
    <row r="74668">
      <c r="A74668" t="inlineStr">
        <is>
          <t>CARRY D/ S</t>
        </is>
      </c>
    </row>
    <row r="74669">
      <c r="A74669" t="inlineStr">
        <is>
          <t>CARRY DCAB</t>
        </is>
      </c>
    </row>
    <row r="74670">
      <c r="A74670" t="inlineStr">
        <is>
          <t>VS800K5</t>
        </is>
      </c>
    </row>
    <row r="74671">
      <c r="A74671" t="inlineStr">
        <is>
          <t>VVITARA</t>
        </is>
      </c>
    </row>
    <row r="74672">
      <c r="A74672" t="inlineStr">
        <is>
          <t>VZ800K3</t>
        </is>
      </c>
    </row>
    <row r="74673">
      <c r="A74673" t="inlineStr">
        <is>
          <t>VZR1800</t>
        </is>
      </c>
    </row>
    <row r="74674">
      <c r="A74674" t="inlineStr">
        <is>
          <t>W  ROOF</t>
        </is>
      </c>
    </row>
    <row r="74675">
      <c r="A74675" t="inlineStr">
        <is>
          <t>W /CAGE</t>
        </is>
      </c>
    </row>
    <row r="74676">
      <c r="A74676" t="inlineStr">
        <is>
          <t>W CARRY</t>
        </is>
      </c>
    </row>
    <row r="74677">
      <c r="A74677" t="inlineStr">
        <is>
          <t>W CNOPY</t>
        </is>
      </c>
    </row>
    <row r="74678">
      <c r="A74678" t="inlineStr">
        <is>
          <t>W./ROOF</t>
        </is>
      </c>
    </row>
    <row r="74679">
      <c r="A74679" t="inlineStr">
        <is>
          <t>W/ BIAC</t>
        </is>
      </c>
    </row>
    <row r="74680">
      <c r="A74680" t="inlineStr">
        <is>
          <t>W/ DUMP</t>
        </is>
      </c>
    </row>
    <row r="74681">
      <c r="A74681" t="inlineStr">
        <is>
          <t>W/ FULL</t>
        </is>
      </c>
    </row>
    <row r="74682">
      <c r="A74682" t="inlineStr">
        <is>
          <t>W/ REEF</t>
        </is>
      </c>
    </row>
    <row r="74683">
      <c r="A74683" t="inlineStr">
        <is>
          <t>W/ RPPF</t>
        </is>
      </c>
    </row>
    <row r="74684">
      <c r="A74684" t="inlineStr">
        <is>
          <t>W/CANOP</t>
        </is>
      </c>
    </row>
    <row r="74685">
      <c r="A74685" t="inlineStr">
        <is>
          <t>W/CANOY</t>
        </is>
      </c>
    </row>
    <row r="74686">
      <c r="A74686" t="inlineStr">
        <is>
          <t>W/CANPY</t>
        </is>
      </c>
    </row>
    <row r="74687">
      <c r="A74687" t="inlineStr">
        <is>
          <t>W/CARRY</t>
        </is>
      </c>
    </row>
    <row r="74688">
      <c r="A74688" t="inlineStr">
        <is>
          <t>W/CNOPY</t>
        </is>
      </c>
    </row>
    <row r="74689">
      <c r="A74689" t="inlineStr">
        <is>
          <t>W/CONPY</t>
        </is>
      </c>
    </row>
    <row r="74690">
      <c r="A74690" t="inlineStr">
        <is>
          <t>W/IFOOF</t>
        </is>
      </c>
    </row>
    <row r="74691">
      <c r="A74691" t="inlineStr">
        <is>
          <t>W/S CAR</t>
        </is>
      </c>
    </row>
    <row r="74692">
      <c r="A74692" t="inlineStr">
        <is>
          <t>MULYICAB</t>
        </is>
      </c>
    </row>
    <row r="74693">
      <c r="A74693" t="inlineStr">
        <is>
          <t>MUTI CAB</t>
        </is>
      </c>
    </row>
    <row r="74694">
      <c r="A74694" t="inlineStr">
        <is>
          <t>MUTILCAB</t>
        </is>
      </c>
    </row>
    <row r="74695">
      <c r="A74695" t="inlineStr">
        <is>
          <t>MUTITRAC</t>
        </is>
      </c>
    </row>
    <row r="74696">
      <c r="A74696" t="inlineStr">
        <is>
          <t>MUTLICAB</t>
        </is>
      </c>
    </row>
    <row r="74697">
      <c r="A74697" t="inlineStr">
        <is>
          <t>MUTTICAB</t>
        </is>
      </c>
    </row>
    <row r="74698">
      <c r="A74698" t="inlineStr">
        <is>
          <t>NOLA 150</t>
        </is>
      </c>
    </row>
    <row r="74699">
      <c r="A74699" t="inlineStr">
        <is>
          <t>NULTICAB</t>
        </is>
      </c>
    </row>
    <row r="74700">
      <c r="A74700" t="inlineStr">
        <is>
          <t>P UP  W/</t>
        </is>
      </c>
    </row>
    <row r="74701">
      <c r="A74701" t="inlineStr">
        <is>
          <t>P- UP W/</t>
        </is>
      </c>
    </row>
    <row r="74702">
      <c r="A74702" t="inlineStr">
        <is>
          <t>P-UP D/S</t>
        </is>
      </c>
    </row>
    <row r="74703">
      <c r="A74703" t="inlineStr">
        <is>
          <t>P-UP W /</t>
        </is>
      </c>
    </row>
    <row r="74704">
      <c r="A74704" t="inlineStr">
        <is>
          <t>PAICK-UP</t>
        </is>
      </c>
    </row>
    <row r="74705">
      <c r="A74705" t="inlineStr">
        <is>
          <t>PAS TYPE</t>
        </is>
      </c>
    </row>
    <row r="74706">
      <c r="A74706" t="inlineStr">
        <is>
          <t>PASS AUV</t>
        </is>
      </c>
    </row>
    <row r="74707">
      <c r="A74707" t="inlineStr">
        <is>
          <t>PASS CAB</t>
        </is>
      </c>
    </row>
    <row r="74708">
      <c r="A74708" t="inlineStr">
        <is>
          <t>PASS EXT</t>
        </is>
      </c>
    </row>
    <row r="74709">
      <c r="A74709" t="inlineStr">
        <is>
          <t>PASS JIT</t>
        </is>
      </c>
    </row>
    <row r="74710">
      <c r="A74710" t="inlineStr">
        <is>
          <t>PASS MPC</t>
        </is>
      </c>
    </row>
    <row r="74711">
      <c r="A74711" t="inlineStr">
        <is>
          <t>PASS-VAN</t>
        </is>
      </c>
    </row>
    <row r="74712">
      <c r="A74712" t="inlineStr">
        <is>
          <t>PASSEGER</t>
        </is>
      </c>
    </row>
    <row r="74713">
      <c r="A74713" t="inlineStr">
        <is>
          <t>PASSENGE</t>
        </is>
      </c>
    </row>
    <row r="74714">
      <c r="A74714" t="inlineStr">
        <is>
          <t>PASSENGR</t>
        </is>
      </c>
    </row>
    <row r="74715">
      <c r="A74715" t="inlineStr">
        <is>
          <t>PD110XCD</t>
        </is>
      </c>
    </row>
    <row r="74716">
      <c r="A74716" t="inlineStr">
        <is>
          <t>PD110XSD</t>
        </is>
      </c>
    </row>
    <row r="74717">
      <c r="A74717" t="inlineStr">
        <is>
          <t>PD125XRM</t>
        </is>
      </c>
    </row>
    <row r="74718">
      <c r="A74718" t="inlineStr">
        <is>
          <t>PERCONAL</t>
        </is>
      </c>
    </row>
    <row r="74719">
      <c r="A74719" t="inlineStr">
        <is>
          <t>PHIL CAB</t>
        </is>
      </c>
    </row>
    <row r="74720">
      <c r="A74720" t="inlineStr">
        <is>
          <t>PICK  W/</t>
        </is>
      </c>
    </row>
    <row r="74721">
      <c r="A74721" t="inlineStr">
        <is>
          <t>PICK -UP</t>
        </is>
      </c>
    </row>
    <row r="74722">
      <c r="A74722" t="inlineStr">
        <is>
          <t>PICK UP`</t>
        </is>
      </c>
    </row>
    <row r="74723">
      <c r="A74723" t="inlineStr">
        <is>
          <t>PICK- UP</t>
        </is>
      </c>
    </row>
    <row r="74724">
      <c r="A74724" t="inlineStr">
        <is>
          <t>DF110XCDU</t>
        </is>
      </c>
    </row>
    <row r="74725">
      <c r="A74725" t="inlineStr">
        <is>
          <t>DIAZ GLMT</t>
        </is>
      </c>
    </row>
    <row r="74726">
      <c r="A74726" t="inlineStr">
        <is>
          <t>DISPERADO</t>
        </is>
      </c>
    </row>
    <row r="74727">
      <c r="A74727" t="inlineStr">
        <is>
          <t>DK100 VAN</t>
        </is>
      </c>
    </row>
    <row r="74728">
      <c r="A74728" t="inlineStr">
        <is>
          <t>DL650AL3.</t>
        </is>
      </c>
    </row>
    <row r="74729">
      <c r="A74729" t="inlineStr">
        <is>
          <t>DL650XAL9</t>
        </is>
      </c>
    </row>
    <row r="74730">
      <c r="A74730" t="inlineStr">
        <is>
          <t>DL650XAM0</t>
        </is>
      </c>
    </row>
    <row r="74731">
      <c r="A74731" t="inlineStr">
        <is>
          <t>DL650XAM2</t>
        </is>
      </c>
    </row>
    <row r="74732">
      <c r="A74732" t="inlineStr">
        <is>
          <t>DONG-FENG</t>
        </is>
      </c>
    </row>
    <row r="74733">
      <c r="A74733" t="inlineStr">
        <is>
          <t>DROP-SIDE</t>
        </is>
      </c>
    </row>
    <row r="74734">
      <c r="A74734" t="inlineStr">
        <is>
          <t>DS CANOPY</t>
        </is>
      </c>
    </row>
    <row r="74735">
      <c r="A74735" t="inlineStr">
        <is>
          <t>DS110ZCDU</t>
        </is>
      </c>
    </row>
    <row r="74736">
      <c r="A74736" t="inlineStr">
        <is>
          <t>DT CANOPY</t>
        </is>
      </c>
    </row>
    <row r="74737">
      <c r="A74737" t="inlineStr">
        <is>
          <t>DUMP TYPE</t>
        </is>
      </c>
    </row>
    <row r="74738">
      <c r="A74738" t="inlineStr">
        <is>
          <t>DUMPSTIKE</t>
        </is>
      </c>
    </row>
    <row r="74739">
      <c r="A74739" t="inlineStr">
        <is>
          <t>DX PICKUP</t>
        </is>
      </c>
    </row>
    <row r="74740">
      <c r="A74740" t="inlineStr">
        <is>
          <t>DY125-36A</t>
        </is>
      </c>
    </row>
    <row r="74741">
      <c r="A74741" t="inlineStr">
        <is>
          <t>E106-125S</t>
        </is>
      </c>
    </row>
    <row r="74742">
      <c r="A74742" t="inlineStr">
        <is>
          <t>ECONO CAB</t>
        </is>
      </c>
    </row>
    <row r="74743">
      <c r="A74743" t="inlineStr">
        <is>
          <t>ED-110SXD</t>
        </is>
      </c>
    </row>
    <row r="74744">
      <c r="A74744" t="inlineStr">
        <is>
          <t>ED110XCDU</t>
        </is>
      </c>
    </row>
    <row r="74745">
      <c r="A74745" t="inlineStr">
        <is>
          <t>ED110XCSD</t>
        </is>
      </c>
    </row>
    <row r="74746">
      <c r="A74746" t="inlineStr">
        <is>
          <t>EFI63 4X4</t>
        </is>
      </c>
    </row>
    <row r="74747">
      <c r="A74747" t="inlineStr">
        <is>
          <t>ELE SPORT</t>
        </is>
      </c>
    </row>
    <row r="74748">
      <c r="A74748" t="inlineStr">
        <is>
          <t>EMULTICAB</t>
        </is>
      </c>
    </row>
    <row r="74749">
      <c r="A74749" t="inlineStr">
        <is>
          <t>ER 200 XT</t>
        </is>
      </c>
    </row>
    <row r="74750">
      <c r="A74750" t="inlineStr">
        <is>
          <t>ER 2000XT</t>
        </is>
      </c>
    </row>
    <row r="74751">
      <c r="A74751" t="inlineStr">
        <is>
          <t>ER CT 2WD</t>
        </is>
      </c>
    </row>
    <row r="74752">
      <c r="A74752" t="inlineStr">
        <is>
          <t>ER XT2000</t>
        </is>
      </c>
    </row>
    <row r="74753">
      <c r="A74753" t="inlineStr">
        <is>
          <t>ER XTC SC</t>
        </is>
      </c>
    </row>
    <row r="74754">
      <c r="A74754" t="inlineStr">
        <is>
          <t>ER XTR SC</t>
        </is>
      </c>
    </row>
    <row r="74755">
      <c r="A74755" t="inlineStr">
        <is>
          <t>ER2000 XT</t>
        </is>
      </c>
    </row>
    <row r="74756">
      <c r="A74756" t="inlineStr">
        <is>
          <t>ER20000XT</t>
        </is>
      </c>
    </row>
    <row r="74757">
      <c r="A74757" t="inlineStr">
        <is>
          <t>DL1050RCM0</t>
        </is>
      </c>
    </row>
    <row r="74758">
      <c r="A74758" t="inlineStr">
        <is>
          <t>DL1050RCM1</t>
        </is>
      </c>
    </row>
    <row r="74759">
      <c r="A74759" t="inlineStr">
        <is>
          <t>DOUBLE CAN</t>
        </is>
      </c>
    </row>
    <row r="74760">
      <c r="A74760" t="inlineStr">
        <is>
          <t>DOUBLE TOP</t>
        </is>
      </c>
    </row>
    <row r="74761">
      <c r="A74761" t="inlineStr">
        <is>
          <t>DOUBLE/DET</t>
        </is>
      </c>
    </row>
    <row r="74762">
      <c r="A74762" t="inlineStr">
        <is>
          <t>DROP CARRY</t>
        </is>
      </c>
    </row>
    <row r="74763">
      <c r="A74763" t="inlineStr">
        <is>
          <t>DS PICK-UP</t>
        </is>
      </c>
    </row>
    <row r="74764">
      <c r="A74764" t="inlineStr">
        <is>
          <t>DS/TUBULAR</t>
        </is>
      </c>
    </row>
    <row r="74765">
      <c r="A74765" t="inlineStr">
        <is>
          <t>DUBBLE TOP</t>
        </is>
      </c>
    </row>
    <row r="74766">
      <c r="A74766" t="inlineStr">
        <is>
          <t>E469110232</t>
        </is>
      </c>
    </row>
    <row r="74767">
      <c r="A74767" t="inlineStr">
        <is>
          <t>EASY RYDER</t>
        </is>
      </c>
    </row>
    <row r="74768">
      <c r="A74768" t="inlineStr">
        <is>
          <t>EASYRUIDER</t>
        </is>
      </c>
    </row>
    <row r="74769">
      <c r="A74769" t="inlineStr">
        <is>
          <t>ELEG LE 4W</t>
        </is>
      </c>
    </row>
    <row r="74770">
      <c r="A74770" t="inlineStr">
        <is>
          <t>ELEGANT LE</t>
        </is>
      </c>
    </row>
    <row r="74771">
      <c r="A74771" t="inlineStr">
        <is>
          <t>ELIMINATOR</t>
        </is>
      </c>
    </row>
    <row r="74772">
      <c r="A74772" t="inlineStr">
        <is>
          <t>EN125 SOLO</t>
        </is>
      </c>
    </row>
    <row r="74773">
      <c r="A74773" t="inlineStr">
        <is>
          <t>EN125ASOLO</t>
        </is>
      </c>
    </row>
    <row r="74774">
      <c r="A74774" t="inlineStr">
        <is>
          <t>ER 2000 XT</t>
        </is>
      </c>
    </row>
    <row r="74775">
      <c r="A74775" t="inlineStr">
        <is>
          <t>ER XTR EFI</t>
        </is>
      </c>
    </row>
    <row r="74776">
      <c r="A74776" t="inlineStr">
        <is>
          <t>ERXTR CARB</t>
        </is>
      </c>
    </row>
    <row r="74777">
      <c r="A74777" t="inlineStr">
        <is>
          <t>ESTEAM GLX</t>
        </is>
      </c>
    </row>
    <row r="74778">
      <c r="A74778" t="inlineStr">
        <is>
          <t>ESTEEM A/T</t>
        </is>
      </c>
    </row>
    <row r="74779">
      <c r="A74779" t="inlineStr">
        <is>
          <t>ESTEEM GEX</t>
        </is>
      </c>
    </row>
    <row r="74780">
      <c r="A74780" t="inlineStr">
        <is>
          <t>ESTEEM GIX</t>
        </is>
      </c>
    </row>
    <row r="74781">
      <c r="A74781" t="inlineStr">
        <is>
          <t>ESTEEM GLX</t>
        </is>
      </c>
    </row>
    <row r="74782">
      <c r="A74782" t="inlineStr">
        <is>
          <t>EVERY BODY</t>
        </is>
      </c>
    </row>
    <row r="74783">
      <c r="A74783" t="inlineStr">
        <is>
          <t>EVERY LITE</t>
        </is>
      </c>
    </row>
    <row r="74784">
      <c r="A74784" t="inlineStr">
        <is>
          <t>EVERY MINI</t>
        </is>
      </c>
    </row>
    <row r="74785">
      <c r="A74785" t="inlineStr">
        <is>
          <t>EVERY PASS</t>
        </is>
      </c>
    </row>
    <row r="74786">
      <c r="A74786" t="inlineStr">
        <is>
          <t>EVERY PLUS</t>
        </is>
      </c>
    </row>
    <row r="74787">
      <c r="A74787" t="inlineStr">
        <is>
          <t>EVERY WIDE</t>
        </is>
      </c>
    </row>
    <row r="74788">
      <c r="A74788" t="inlineStr">
        <is>
          <t>EXT. CABIN</t>
        </is>
      </c>
    </row>
    <row r="74789">
      <c r="A74789" t="inlineStr">
        <is>
          <t>EXT. STAKE</t>
        </is>
      </c>
    </row>
    <row r="74790">
      <c r="A74790" t="inlineStr">
        <is>
          <t>WAGOR R</t>
        </is>
      </c>
    </row>
    <row r="74791">
      <c r="A74791" t="inlineStr">
        <is>
          <t>WEIYANG</t>
        </is>
      </c>
    </row>
    <row r="74792">
      <c r="A74792" t="inlineStr">
        <is>
          <t>WI/ROOF</t>
        </is>
      </c>
    </row>
    <row r="74793">
      <c r="A74793" t="inlineStr">
        <is>
          <t>WITH AD</t>
        </is>
      </c>
    </row>
    <row r="74794">
      <c r="A74794" t="inlineStr">
        <is>
          <t>WITH DC</t>
        </is>
      </c>
    </row>
    <row r="74795">
      <c r="A74795" t="inlineStr">
        <is>
          <t>WITH RC</t>
        </is>
      </c>
    </row>
    <row r="74796">
      <c r="A74796" t="inlineStr">
        <is>
          <t>X 3 100</t>
        </is>
      </c>
    </row>
    <row r="74797">
      <c r="A74797" t="inlineStr">
        <is>
          <t>X 4 125</t>
        </is>
      </c>
    </row>
    <row r="74798">
      <c r="A74798" t="inlineStr">
        <is>
          <t>X-3 100</t>
        </is>
      </c>
    </row>
    <row r="74799">
      <c r="A74799" t="inlineStr">
        <is>
          <t>X-3-100</t>
        </is>
      </c>
    </row>
    <row r="74800">
      <c r="A74800" t="inlineStr">
        <is>
          <t>X-4 125</t>
        </is>
      </c>
    </row>
    <row r="74801">
      <c r="A74801" t="inlineStr">
        <is>
          <t>X-4-124</t>
        </is>
      </c>
    </row>
    <row r="74802">
      <c r="A74802" t="inlineStr">
        <is>
          <t>X-4-125</t>
        </is>
      </c>
    </row>
    <row r="74803">
      <c r="A74803" t="inlineStr">
        <is>
          <t>X-R 125</t>
        </is>
      </c>
    </row>
    <row r="74804">
      <c r="A74804" t="inlineStr">
        <is>
          <t>X120CDI</t>
        </is>
      </c>
    </row>
    <row r="74805">
      <c r="A74805" t="inlineStr">
        <is>
          <t>X3  100</t>
        </is>
      </c>
    </row>
    <row r="74806">
      <c r="A74806" t="inlineStr">
        <is>
          <t>X3-2000</t>
        </is>
      </c>
    </row>
    <row r="74807">
      <c r="A74807" t="inlineStr">
        <is>
          <t>X3-2001</t>
        </is>
      </c>
    </row>
    <row r="74808">
      <c r="A74808" t="inlineStr">
        <is>
          <t>X30 100</t>
        </is>
      </c>
    </row>
    <row r="74809">
      <c r="A74809" t="inlineStr">
        <is>
          <t>X3100CC</t>
        </is>
      </c>
    </row>
    <row r="74810">
      <c r="A74810" t="inlineStr">
        <is>
          <t>X4  125</t>
        </is>
      </c>
    </row>
    <row r="74811">
      <c r="A74811" t="inlineStr">
        <is>
          <t>X4 -125</t>
        </is>
      </c>
    </row>
    <row r="74812">
      <c r="A74812" t="inlineStr">
        <is>
          <t>X4124CC</t>
        </is>
      </c>
    </row>
    <row r="74813">
      <c r="A74813" t="inlineStr">
        <is>
          <t>X4125CC</t>
        </is>
      </c>
    </row>
    <row r="74814">
      <c r="A74814" t="inlineStr">
        <is>
          <t>X4GF125</t>
        </is>
      </c>
    </row>
    <row r="74815">
      <c r="A74815" t="inlineStr">
        <is>
          <t>X4GP125</t>
        </is>
      </c>
    </row>
    <row r="74816">
      <c r="A74816" t="inlineStr">
        <is>
          <t>XE-2000</t>
        </is>
      </c>
    </row>
    <row r="74817">
      <c r="A74817" t="inlineStr">
        <is>
          <t>XRS-150</t>
        </is>
      </c>
    </row>
    <row r="74818">
      <c r="A74818" t="inlineStr">
        <is>
          <t>XSJ-150</t>
        </is>
      </c>
    </row>
    <row r="74819">
      <c r="A74819" t="inlineStr">
        <is>
          <t>XSJ50QT</t>
        </is>
      </c>
    </row>
    <row r="74820">
      <c r="A74820" t="inlineStr">
        <is>
          <t>XTR EFI</t>
        </is>
      </c>
    </row>
    <row r="74821">
      <c r="A74821" t="inlineStr">
        <is>
          <t>ZAMORAI</t>
        </is>
      </c>
    </row>
    <row r="74822">
      <c r="A74822" t="inlineStr">
        <is>
          <t>ZAMURAI</t>
        </is>
      </c>
    </row>
    <row r="74823">
      <c r="A74823" t="inlineStr">
        <is>
          <t>PICK-P /</t>
        </is>
      </c>
    </row>
    <row r="74824">
      <c r="A74824" t="inlineStr">
        <is>
          <t>PICK-UP.</t>
        </is>
      </c>
    </row>
    <row r="74825">
      <c r="A74825" t="inlineStr">
        <is>
          <t>PICK/DET</t>
        </is>
      </c>
    </row>
    <row r="74826">
      <c r="A74826" t="inlineStr">
        <is>
          <t>PPICK-UP</t>
        </is>
      </c>
    </row>
    <row r="74827">
      <c r="A74827" t="inlineStr">
        <is>
          <t>PRO125CC</t>
        </is>
      </c>
    </row>
    <row r="74828">
      <c r="A74828" t="inlineStr">
        <is>
          <t>PUJ TYPE</t>
        </is>
      </c>
    </row>
    <row r="74829">
      <c r="A74829" t="inlineStr">
        <is>
          <t>PULISCAB</t>
        </is>
      </c>
    </row>
    <row r="74830">
      <c r="A74830" t="inlineStr">
        <is>
          <t>PUROPOSE</t>
        </is>
      </c>
    </row>
    <row r="74831">
      <c r="A74831" t="inlineStr">
        <is>
          <t>PWER CAB</t>
        </is>
      </c>
    </row>
    <row r="74832">
      <c r="A74832" t="inlineStr">
        <is>
          <t>QS-125CC</t>
        </is>
      </c>
    </row>
    <row r="74833">
      <c r="A74833" t="inlineStr">
        <is>
          <t>R.CANOPY</t>
        </is>
      </c>
    </row>
    <row r="74834">
      <c r="A74834" t="inlineStr">
        <is>
          <t>RAICER J</t>
        </is>
      </c>
    </row>
    <row r="74835">
      <c r="A74835" t="inlineStr">
        <is>
          <t>RAIDE JR</t>
        </is>
      </c>
    </row>
    <row r="74836">
      <c r="A74836" t="inlineStr">
        <is>
          <t>RAIDE110</t>
        </is>
      </c>
    </row>
    <row r="74837">
      <c r="A74837" t="inlineStr">
        <is>
          <t>RAIDE150</t>
        </is>
      </c>
    </row>
    <row r="74838">
      <c r="A74838" t="inlineStr">
        <is>
          <t>RAIDER 3</t>
        </is>
      </c>
    </row>
    <row r="74839">
      <c r="A74839" t="inlineStr">
        <is>
          <t>RAIDER 5</t>
        </is>
      </c>
    </row>
    <row r="74840">
      <c r="A74840" t="inlineStr">
        <is>
          <t>RAIDER I</t>
        </is>
      </c>
    </row>
    <row r="74841">
      <c r="A74841" t="inlineStr">
        <is>
          <t>RAIDER R</t>
        </is>
      </c>
    </row>
    <row r="74842">
      <c r="A74842" t="inlineStr">
        <is>
          <t>RAIDER'S</t>
        </is>
      </c>
    </row>
    <row r="74843">
      <c r="A74843" t="inlineStr">
        <is>
          <t>RAIDER-J</t>
        </is>
      </c>
    </row>
    <row r="74844">
      <c r="A74844" t="inlineStr">
        <is>
          <t>RAIDER-R</t>
        </is>
      </c>
    </row>
    <row r="74845">
      <c r="A74845" t="inlineStr">
        <is>
          <t>RAIDER10</t>
        </is>
      </c>
    </row>
    <row r="74846">
      <c r="A74846" t="inlineStr">
        <is>
          <t>RAIDER50</t>
        </is>
      </c>
    </row>
    <row r="74847">
      <c r="A74847" t="inlineStr">
        <is>
          <t>RAIDERJ4</t>
        </is>
      </c>
    </row>
    <row r="74848">
      <c r="A74848" t="inlineStr">
        <is>
          <t>RAIDR110</t>
        </is>
      </c>
    </row>
    <row r="74849">
      <c r="A74849" t="inlineStr">
        <is>
          <t>RAIER110</t>
        </is>
      </c>
    </row>
    <row r="74850">
      <c r="A74850" t="inlineStr">
        <is>
          <t>RAIER150</t>
        </is>
      </c>
    </row>
    <row r="74851">
      <c r="A74851" t="inlineStr">
        <is>
          <t>RAIN TON</t>
        </is>
      </c>
    </row>
    <row r="74852">
      <c r="A74852" t="inlineStr">
        <is>
          <t>RC110DKA</t>
        </is>
      </c>
    </row>
    <row r="74853">
      <c r="A74853" t="inlineStr">
        <is>
          <t>RD110XCD</t>
        </is>
      </c>
    </row>
    <row r="74854">
      <c r="A74854" t="inlineStr">
        <is>
          <t>RD125XSD</t>
        </is>
      </c>
    </row>
    <row r="74855">
      <c r="A74855" t="inlineStr">
        <is>
          <t>REM.BOOM</t>
        </is>
      </c>
    </row>
    <row r="74856">
      <c r="A74856" t="inlineStr">
        <is>
          <t>REVO 110</t>
        </is>
      </c>
    </row>
    <row r="74857">
      <c r="A74857" t="inlineStr">
        <is>
          <t>REVO-110</t>
        </is>
      </c>
    </row>
    <row r="74858">
      <c r="A74858" t="inlineStr">
        <is>
          <t>RIDER150</t>
        </is>
      </c>
    </row>
    <row r="74859">
      <c r="A74859" t="inlineStr">
        <is>
          <t>ERHD ST40</t>
        </is>
      </c>
    </row>
    <row r="74860">
      <c r="A74860" t="inlineStr">
        <is>
          <t>EVERY 4X4</t>
        </is>
      </c>
    </row>
    <row r="74861">
      <c r="A74861" t="inlineStr">
        <is>
          <t>EVERYLITE</t>
        </is>
      </c>
    </row>
    <row r="74862">
      <c r="A74862" t="inlineStr">
        <is>
          <t>EVERYMINI</t>
        </is>
      </c>
    </row>
    <row r="74863">
      <c r="A74863" t="inlineStr">
        <is>
          <t>EXT STAKE</t>
        </is>
      </c>
    </row>
    <row r="74864">
      <c r="A74864" t="inlineStr">
        <is>
          <t>EXT.PIPES</t>
        </is>
      </c>
    </row>
    <row r="74865">
      <c r="A74865" t="inlineStr">
        <is>
          <t>F-4 250CC</t>
        </is>
      </c>
    </row>
    <row r="74866">
      <c r="A74866" t="inlineStr">
        <is>
          <t>F.B. BODY</t>
        </is>
      </c>
    </row>
    <row r="74867">
      <c r="A74867" t="inlineStr">
        <is>
          <t>F125XSDYW</t>
        </is>
      </c>
    </row>
    <row r="74868">
      <c r="A74868" t="inlineStr">
        <is>
          <t>F6A CARRY</t>
        </is>
      </c>
    </row>
    <row r="74869">
      <c r="A74869" t="inlineStr">
        <is>
          <t>FA110XCDU</t>
        </is>
      </c>
    </row>
    <row r="74870">
      <c r="A74870" t="inlineStr">
        <is>
          <t>FB PATROL</t>
        </is>
      </c>
    </row>
    <row r="74871">
      <c r="A74871" t="inlineStr">
        <is>
          <t>FC110 XCD</t>
        </is>
      </c>
    </row>
    <row r="74872">
      <c r="A74872" t="inlineStr">
        <is>
          <t>FC110XCDU</t>
        </is>
      </c>
    </row>
    <row r="74873">
      <c r="A74873" t="inlineStr">
        <is>
          <t>FD 10 XCD</t>
        </is>
      </c>
    </row>
    <row r="74874">
      <c r="A74874" t="inlineStr">
        <is>
          <t>FD 110 XC</t>
        </is>
      </c>
    </row>
    <row r="74875">
      <c r="A74875" t="inlineStr">
        <is>
          <t>FD 110 XD</t>
        </is>
      </c>
    </row>
    <row r="74876">
      <c r="A74876" t="inlineStr">
        <is>
          <t>FD 110 XS</t>
        </is>
      </c>
    </row>
    <row r="74877">
      <c r="A74877" t="inlineStr">
        <is>
          <t>FD 110XCD</t>
        </is>
      </c>
    </row>
    <row r="74878">
      <c r="A74878" t="inlineStr">
        <is>
          <t>FD 110XSC</t>
        </is>
      </c>
    </row>
    <row r="74879">
      <c r="A74879" t="inlineStr">
        <is>
          <t>FD 110XSD</t>
        </is>
      </c>
    </row>
    <row r="74880">
      <c r="A74880" t="inlineStr">
        <is>
          <t>FD 125 SD</t>
        </is>
      </c>
    </row>
    <row r="74881">
      <c r="A74881" t="inlineStr">
        <is>
          <t>FD 125XCD</t>
        </is>
      </c>
    </row>
    <row r="74882">
      <c r="A74882" t="inlineStr">
        <is>
          <t>FD 125XRM</t>
        </is>
      </c>
    </row>
    <row r="74883">
      <c r="A74883" t="inlineStr">
        <is>
          <t>FD 125XSD</t>
        </is>
      </c>
    </row>
    <row r="74884">
      <c r="A74884" t="inlineStr">
        <is>
          <t>FD II0XCD</t>
        </is>
      </c>
    </row>
    <row r="74885">
      <c r="A74885" t="inlineStr">
        <is>
          <t>FD-110 XC</t>
        </is>
      </c>
    </row>
    <row r="74886">
      <c r="A74886" t="inlineStr">
        <is>
          <t>FD-110-XC</t>
        </is>
      </c>
    </row>
    <row r="74887">
      <c r="A74887" t="inlineStr">
        <is>
          <t>FD-110CXD</t>
        </is>
      </c>
    </row>
    <row r="74888">
      <c r="A74888" t="inlineStr">
        <is>
          <t>FD-110SKD</t>
        </is>
      </c>
    </row>
    <row r="74889">
      <c r="A74889" t="inlineStr">
        <is>
          <t>FD-110SXD</t>
        </is>
      </c>
    </row>
    <row r="74890">
      <c r="A74890" t="inlineStr">
        <is>
          <t>FD-110X86</t>
        </is>
      </c>
    </row>
    <row r="74891">
      <c r="A74891" t="inlineStr">
        <is>
          <t>FD-110XCD</t>
        </is>
      </c>
    </row>
    <row r="74892">
      <c r="A74892" t="inlineStr">
        <is>
          <t>FD-110XCL</t>
        </is>
      </c>
    </row>
    <row r="74893">
      <c r="A74893" t="inlineStr">
        <is>
          <t>FD-110XDS</t>
        </is>
      </c>
    </row>
    <row r="74894">
      <c r="A74894" t="inlineStr">
        <is>
          <t>FD-110XSC</t>
        </is>
      </c>
    </row>
    <row r="74895">
      <c r="A74895" t="inlineStr">
        <is>
          <t>FD-110XSD</t>
        </is>
      </c>
    </row>
    <row r="74896">
      <c r="A74896" t="inlineStr">
        <is>
          <t>FD-125SXD</t>
        </is>
      </c>
    </row>
    <row r="74897">
      <c r="A74897" t="inlineStr">
        <is>
          <t>FD-125XRM</t>
        </is>
      </c>
    </row>
    <row r="74898">
      <c r="A74898" t="inlineStr">
        <is>
          <t>W/ CSNOPY</t>
        </is>
      </c>
    </row>
    <row r="74899">
      <c r="A74899" t="inlineStr">
        <is>
          <t>W/ DETACH</t>
        </is>
      </c>
    </row>
    <row r="74900">
      <c r="A74900" t="inlineStr">
        <is>
          <t>W/ DOUBLE</t>
        </is>
      </c>
    </row>
    <row r="74901">
      <c r="A74901" t="inlineStr">
        <is>
          <t>W/ FENCES</t>
        </is>
      </c>
    </row>
    <row r="74902">
      <c r="A74902" t="inlineStr">
        <is>
          <t>W/ LIFTED</t>
        </is>
      </c>
    </row>
    <row r="74903">
      <c r="A74903" t="inlineStr">
        <is>
          <t>W/ RELING</t>
        </is>
      </c>
    </row>
    <row r="74904">
      <c r="A74904" t="inlineStr">
        <is>
          <t>W/ SINGLE</t>
        </is>
      </c>
    </row>
    <row r="74905">
      <c r="A74905" t="inlineStr">
        <is>
          <t>W/ TOLOAD</t>
        </is>
      </c>
    </row>
    <row r="74906">
      <c r="A74906" t="inlineStr">
        <is>
          <t>W/ VANOPY</t>
        </is>
      </c>
    </row>
    <row r="74907">
      <c r="A74907" t="inlineStr">
        <is>
          <t>W/ WINDOW</t>
        </is>
      </c>
    </row>
    <row r="74908">
      <c r="A74908" t="inlineStr">
        <is>
          <t>W//CANOPY</t>
        </is>
      </c>
    </row>
    <row r="74909">
      <c r="A74909" t="inlineStr">
        <is>
          <t>W/C ANOPY</t>
        </is>
      </c>
    </row>
    <row r="74910">
      <c r="A74910" t="inlineStr">
        <is>
          <t>W/CANOOPY</t>
        </is>
      </c>
    </row>
    <row r="74911">
      <c r="A74911" t="inlineStr">
        <is>
          <t>W/CANOPOY</t>
        </is>
      </c>
    </row>
    <row r="74912">
      <c r="A74912" t="inlineStr">
        <is>
          <t>W/CANOPPY</t>
        </is>
      </c>
    </row>
    <row r="74913">
      <c r="A74913" t="inlineStr">
        <is>
          <t>W/CANOPUY</t>
        </is>
      </c>
    </row>
    <row r="74914">
      <c r="A74914" t="inlineStr">
        <is>
          <t>W/CANOPY.</t>
        </is>
      </c>
    </row>
    <row r="74915">
      <c r="A74915" t="inlineStr">
        <is>
          <t>W/CANO[PY</t>
        </is>
      </c>
    </row>
    <row r="74916">
      <c r="A74916" t="inlineStr">
        <is>
          <t>W/DET CAN</t>
        </is>
      </c>
    </row>
    <row r="74917">
      <c r="A74917" t="inlineStr">
        <is>
          <t>W/DETACH.</t>
        </is>
      </c>
    </row>
    <row r="74918">
      <c r="A74918" t="inlineStr">
        <is>
          <t>W/ICANOPY</t>
        </is>
      </c>
    </row>
    <row r="74919">
      <c r="A74919" t="inlineStr">
        <is>
          <t>W/R. CAGE</t>
        </is>
      </c>
    </row>
    <row r="74920">
      <c r="A74920" t="inlineStr">
        <is>
          <t>W/R.CNOPY</t>
        </is>
      </c>
    </row>
    <row r="74921">
      <c r="A74921" t="inlineStr">
        <is>
          <t>W/RAILNGS</t>
        </is>
      </c>
    </row>
    <row r="74922">
      <c r="A74922" t="inlineStr">
        <is>
          <t>W/ROOFTOP</t>
        </is>
      </c>
    </row>
    <row r="74923">
      <c r="A74923" t="inlineStr">
        <is>
          <t>W/TOOFTOP</t>
        </is>
      </c>
    </row>
    <row r="74924">
      <c r="A74924" t="inlineStr">
        <is>
          <t>ZZ 50CC</t>
        </is>
      </c>
    </row>
    <row r="74925">
      <c r="A74925" t="inlineStr">
        <is>
          <t>&amp; LOADER</t>
        </is>
      </c>
    </row>
    <row r="74926">
      <c r="A74926" t="inlineStr">
        <is>
          <t>(REBUIT)</t>
        </is>
      </c>
    </row>
    <row r="74927">
      <c r="A74927" t="inlineStr">
        <is>
          <t>12 SCRUM</t>
        </is>
      </c>
    </row>
    <row r="74928">
      <c r="A74928" t="inlineStr">
        <is>
          <t>12 V/2WD</t>
        </is>
      </c>
    </row>
    <row r="74929">
      <c r="A74929" t="inlineStr">
        <is>
          <t>12 VALVE</t>
        </is>
      </c>
    </row>
    <row r="74930">
      <c r="A74930" t="inlineStr">
        <is>
          <t>125-STEP</t>
        </is>
      </c>
    </row>
    <row r="74931">
      <c r="A74931" t="inlineStr">
        <is>
          <t>12V P-UP</t>
        </is>
      </c>
    </row>
    <row r="74932">
      <c r="A74932" t="inlineStr">
        <is>
          <t>1996 DOR</t>
        </is>
      </c>
    </row>
    <row r="74933">
      <c r="A74933" t="inlineStr">
        <is>
          <t>1996/CAB</t>
        </is>
      </c>
    </row>
    <row r="74934">
      <c r="A74934" t="inlineStr">
        <is>
          <t>2/CANOPY</t>
        </is>
      </c>
    </row>
    <row r="74935">
      <c r="A74935" t="inlineStr">
        <is>
          <t>4WD P-UP</t>
        </is>
      </c>
    </row>
    <row r="74936">
      <c r="A74936" t="inlineStr">
        <is>
          <t>4WD P/UP</t>
        </is>
      </c>
    </row>
    <row r="74937">
      <c r="A74937" t="inlineStr">
        <is>
          <t>4X4 MCAB</t>
        </is>
      </c>
    </row>
    <row r="74938">
      <c r="A74938" t="inlineStr">
        <is>
          <t>5-9-2005</t>
        </is>
      </c>
    </row>
    <row r="74939">
      <c r="A74939" t="inlineStr">
        <is>
          <t>= CANOPY</t>
        </is>
      </c>
    </row>
    <row r="74940">
      <c r="A74940" t="inlineStr">
        <is>
          <t>AFU150SC</t>
        </is>
      </c>
    </row>
    <row r="74941">
      <c r="A74941" t="inlineStr">
        <is>
          <t>ALTO VAN</t>
        </is>
      </c>
    </row>
    <row r="74942">
      <c r="A74942" t="inlineStr">
        <is>
          <t>ALUMUNUM</t>
        </is>
      </c>
    </row>
    <row r="74943">
      <c r="A74943" t="inlineStr">
        <is>
          <t>AMASH110</t>
        </is>
      </c>
    </row>
    <row r="74944">
      <c r="A74944" t="inlineStr">
        <is>
          <t>AMBU CAB</t>
        </is>
      </c>
    </row>
    <row r="74945">
      <c r="A74945" t="inlineStr">
        <is>
          <t>AN400AL9</t>
        </is>
      </c>
    </row>
    <row r="74946">
      <c r="A74946" t="inlineStr">
        <is>
          <t>AN400AM0</t>
        </is>
      </c>
    </row>
    <row r="74947">
      <c r="A74947" t="inlineStr">
        <is>
          <t>AN400AM2</t>
        </is>
      </c>
    </row>
    <row r="74948">
      <c r="A74948" t="inlineStr">
        <is>
          <t>AN400ZK8</t>
        </is>
      </c>
    </row>
    <row r="74949">
      <c r="A74949" t="inlineStr">
        <is>
          <t>APV  A/T</t>
        </is>
      </c>
    </row>
    <row r="74950">
      <c r="A74950" t="inlineStr">
        <is>
          <t>APV  M/T</t>
        </is>
      </c>
    </row>
    <row r="74951">
      <c r="A74951" t="inlineStr">
        <is>
          <t>APV 1.6L</t>
        </is>
      </c>
    </row>
    <row r="74952">
      <c r="A74952" t="inlineStr">
        <is>
          <t>APVGA-MT</t>
        </is>
      </c>
    </row>
    <row r="74953">
      <c r="A74953" t="inlineStr">
        <is>
          <t>RIEDER J</t>
        </is>
      </c>
    </row>
    <row r="74954">
      <c r="A74954" t="inlineStr">
        <is>
          <t>ROOF VAN</t>
        </is>
      </c>
    </row>
    <row r="74955">
      <c r="A74955" t="inlineStr">
        <is>
          <t>ROOFINGS</t>
        </is>
      </c>
    </row>
    <row r="74956">
      <c r="A74956" t="inlineStr">
        <is>
          <t>ROOFRACK</t>
        </is>
      </c>
    </row>
    <row r="74957">
      <c r="A74957" t="inlineStr">
        <is>
          <t>ROUNDEYE</t>
        </is>
      </c>
    </row>
    <row r="74958">
      <c r="A74958" t="inlineStr">
        <is>
          <t>RS100ERB</t>
        </is>
      </c>
    </row>
    <row r="74959">
      <c r="A74959" t="inlineStr">
        <is>
          <t>S. CARRY</t>
        </is>
      </c>
    </row>
    <row r="74960">
      <c r="A74960" t="inlineStr">
        <is>
          <t>S. DELUX</t>
        </is>
      </c>
    </row>
    <row r="74961">
      <c r="A74961" t="inlineStr">
        <is>
          <t>S./CARRY</t>
        </is>
      </c>
    </row>
    <row r="74962">
      <c r="A74962" t="inlineStr">
        <is>
          <t>S/CANOPY</t>
        </is>
      </c>
    </row>
    <row r="74963">
      <c r="A74963" t="inlineStr">
        <is>
          <t>SAGBAYAN</t>
        </is>
      </c>
    </row>
    <row r="74964">
      <c r="A74964" t="inlineStr">
        <is>
          <t>SAMAH110</t>
        </is>
      </c>
    </row>
    <row r="74965">
      <c r="A74965" t="inlineStr">
        <is>
          <t>SAMAURAI</t>
        </is>
      </c>
    </row>
    <row r="74966">
      <c r="A74966" t="inlineStr">
        <is>
          <t>SAMMURAI</t>
        </is>
      </c>
    </row>
    <row r="74967">
      <c r="A74967" t="inlineStr">
        <is>
          <t>SAMSH110</t>
        </is>
      </c>
    </row>
    <row r="74968">
      <c r="A74968" t="inlineStr">
        <is>
          <t>SARUM FX</t>
        </is>
      </c>
    </row>
    <row r="74969">
      <c r="A74969" t="inlineStr">
        <is>
          <t>SATANDAR</t>
        </is>
      </c>
    </row>
    <row r="74970">
      <c r="A74970" t="inlineStr">
        <is>
          <t>SC 110DK</t>
        </is>
      </c>
    </row>
    <row r="74971">
      <c r="A74971" t="inlineStr">
        <is>
          <t>SC-110DK</t>
        </is>
      </c>
    </row>
    <row r="74972">
      <c r="A74972" t="inlineStr">
        <is>
          <t>SC110 KD</t>
        </is>
      </c>
    </row>
    <row r="74973">
      <c r="A74973" t="inlineStr">
        <is>
          <t>SCRUM CE</t>
        </is>
      </c>
    </row>
    <row r="74974">
      <c r="A74974" t="inlineStr">
        <is>
          <t>SD125XSD</t>
        </is>
      </c>
    </row>
    <row r="74975">
      <c r="A74975" t="inlineStr">
        <is>
          <t>SFV650K9</t>
        </is>
      </c>
    </row>
    <row r="74976">
      <c r="A74976" t="inlineStr">
        <is>
          <t>SG-110DK</t>
        </is>
      </c>
    </row>
    <row r="74977">
      <c r="A74977" t="inlineStr">
        <is>
          <t>SHGUN125</t>
        </is>
      </c>
    </row>
    <row r="74978">
      <c r="A74978" t="inlineStr">
        <is>
          <t>SHIGUN R</t>
        </is>
      </c>
    </row>
    <row r="74979">
      <c r="A74979" t="inlineStr">
        <is>
          <t>SHOGAN R</t>
        </is>
      </c>
    </row>
    <row r="74980">
      <c r="A74980" t="inlineStr">
        <is>
          <t>SHOGR125</t>
        </is>
      </c>
    </row>
    <row r="74981">
      <c r="A74981" t="inlineStr">
        <is>
          <t>SHOGUN 5</t>
        </is>
      </c>
    </row>
    <row r="74982">
      <c r="A74982" t="inlineStr">
        <is>
          <t>SHOGUN P</t>
        </is>
      </c>
    </row>
    <row r="74983">
      <c r="A74983" t="inlineStr">
        <is>
          <t>SHOGUN-R</t>
        </is>
      </c>
    </row>
    <row r="74984">
      <c r="A74984" t="inlineStr">
        <is>
          <t>SHOGUN12</t>
        </is>
      </c>
    </row>
    <row r="74985">
      <c r="A74985" t="inlineStr">
        <is>
          <t>SHOGUNR+</t>
        </is>
      </c>
    </row>
    <row r="74986">
      <c r="A74986" t="inlineStr">
        <is>
          <t>SHOGUNRF</t>
        </is>
      </c>
    </row>
    <row r="74987">
      <c r="A74987" t="inlineStr">
        <is>
          <t>SHOUGN R</t>
        </is>
      </c>
    </row>
    <row r="74988">
      <c r="A74988" t="inlineStr">
        <is>
          <t>SHUGON R</t>
        </is>
      </c>
    </row>
    <row r="74989">
      <c r="A74989" t="inlineStr">
        <is>
          <t>SHUGUN R</t>
        </is>
      </c>
    </row>
    <row r="74990">
      <c r="A74990" t="inlineStr">
        <is>
          <t>SIDE CAR</t>
        </is>
      </c>
    </row>
    <row r="74991">
      <c r="A74991" t="inlineStr">
        <is>
          <t>FD-125XSD</t>
        </is>
      </c>
    </row>
    <row r="74992">
      <c r="A74992" t="inlineStr">
        <is>
          <t>FD0110XCD</t>
        </is>
      </c>
    </row>
    <row r="74993">
      <c r="A74993" t="inlineStr">
        <is>
          <t>FD100XCDU</t>
        </is>
      </c>
    </row>
    <row r="74994">
      <c r="A74994" t="inlineStr">
        <is>
          <t>FD100XCSD</t>
        </is>
      </c>
    </row>
    <row r="74995">
      <c r="A74995" t="inlineStr">
        <is>
          <t>FD100XXCD</t>
        </is>
      </c>
    </row>
    <row r="74996">
      <c r="A74996" t="inlineStr">
        <is>
          <t>FD11 XCSD</t>
        </is>
      </c>
    </row>
    <row r="74997">
      <c r="A74997" t="inlineStr">
        <is>
          <t>FD11-XCDU</t>
        </is>
      </c>
    </row>
    <row r="74998">
      <c r="A74998" t="inlineStr">
        <is>
          <t>FD110 CSD</t>
        </is>
      </c>
    </row>
    <row r="74999">
      <c r="A74999" t="inlineStr">
        <is>
          <t>FD110 XCD</t>
        </is>
      </c>
    </row>
    <row r="75000">
      <c r="A75000" t="inlineStr">
        <is>
          <t>FD110 XSD</t>
        </is>
      </c>
    </row>
    <row r="75001">
      <c r="A75001" t="inlineStr">
        <is>
          <t>FD110-XCD</t>
        </is>
      </c>
    </row>
    <row r="75002">
      <c r="A75002" t="inlineStr">
        <is>
          <t>FD110CXDU</t>
        </is>
      </c>
    </row>
    <row r="75003">
      <c r="A75003" t="inlineStr">
        <is>
          <t>FD110DISK</t>
        </is>
      </c>
    </row>
    <row r="75004">
      <c r="A75004" t="inlineStr">
        <is>
          <t>FD110DXSC</t>
        </is>
      </c>
    </row>
    <row r="75005">
      <c r="A75005" t="inlineStr">
        <is>
          <t>FD110KCSD</t>
        </is>
      </c>
    </row>
    <row r="75006">
      <c r="A75006" t="inlineStr">
        <is>
          <t>FD110X CD</t>
        </is>
      </c>
    </row>
    <row r="75007">
      <c r="A75007" t="inlineStr">
        <is>
          <t>FD110X-CD</t>
        </is>
      </c>
    </row>
    <row r="75008">
      <c r="A75008" t="inlineStr">
        <is>
          <t>FD110X0TU</t>
        </is>
      </c>
    </row>
    <row r="75009">
      <c r="A75009" t="inlineStr">
        <is>
          <t>FD110XC3D</t>
        </is>
      </c>
    </row>
    <row r="75010">
      <c r="A75010" t="inlineStr">
        <is>
          <t>FD110XCAD</t>
        </is>
      </c>
    </row>
    <row r="75011">
      <c r="A75011" t="inlineStr">
        <is>
          <t>FD110XCDM</t>
        </is>
      </c>
    </row>
    <row r="75012">
      <c r="A75012" t="inlineStr">
        <is>
          <t>FD110XCDO</t>
        </is>
      </c>
    </row>
    <row r="75013">
      <c r="A75013" t="inlineStr">
        <is>
          <t>FD110XCDV</t>
        </is>
      </c>
    </row>
    <row r="75014">
      <c r="A75014" t="inlineStr">
        <is>
          <t>FD110XCDW</t>
        </is>
      </c>
    </row>
    <row r="75015">
      <c r="A75015" t="inlineStr">
        <is>
          <t>FD110XCEU</t>
        </is>
      </c>
    </row>
    <row r="75016">
      <c r="A75016" t="inlineStr">
        <is>
          <t>FD110XCFD</t>
        </is>
      </c>
    </row>
    <row r="75017">
      <c r="A75017" t="inlineStr">
        <is>
          <t>FD110XCGU</t>
        </is>
      </c>
    </row>
    <row r="75018">
      <c r="A75018" t="inlineStr">
        <is>
          <t>FD110XCIU</t>
        </is>
      </c>
    </row>
    <row r="75019">
      <c r="A75019" t="inlineStr">
        <is>
          <t>FD110XCS0</t>
        </is>
      </c>
    </row>
    <row r="75020">
      <c r="A75020" t="inlineStr">
        <is>
          <t>FD110XCXD</t>
        </is>
      </c>
    </row>
    <row r="75021">
      <c r="A75021" t="inlineStr">
        <is>
          <t>FD110XDCU</t>
        </is>
      </c>
    </row>
    <row r="75022">
      <c r="A75022" t="inlineStr">
        <is>
          <t>FD110XSCD</t>
        </is>
      </c>
    </row>
    <row r="75023">
      <c r="A75023" t="inlineStr">
        <is>
          <t>FD110XSDU</t>
        </is>
      </c>
    </row>
    <row r="75024">
      <c r="A75024" t="inlineStr">
        <is>
          <t>FD110XXDO</t>
        </is>
      </c>
    </row>
    <row r="75025">
      <c r="A75025" t="inlineStr">
        <is>
          <t>FD1125XRM</t>
        </is>
      </c>
    </row>
    <row r="75026">
      <c r="A75026" t="inlineStr">
        <is>
          <t>FD11OXCDU</t>
        </is>
      </c>
    </row>
    <row r="75027">
      <c r="A75027" t="inlineStr">
        <is>
          <t>FD11OXCSD</t>
        </is>
      </c>
    </row>
    <row r="75028">
      <c r="A75028" t="inlineStr">
        <is>
          <t>FD1225XRM</t>
        </is>
      </c>
    </row>
    <row r="75029">
      <c r="A75029" t="inlineStr">
        <is>
          <t>FD125 PRO</t>
        </is>
      </c>
    </row>
    <row r="75030">
      <c r="A75030" t="inlineStr">
        <is>
          <t>FD125 XRM</t>
        </is>
      </c>
    </row>
    <row r="75031">
      <c r="A75031" t="inlineStr">
        <is>
          <t>FD125 XSD</t>
        </is>
      </c>
    </row>
    <row r="75032">
      <c r="A75032" t="inlineStr">
        <is>
          <t>FD125-XRM</t>
        </is>
      </c>
    </row>
    <row r="75033">
      <c r="A75033" t="inlineStr">
        <is>
          <t>FD125-XSD</t>
        </is>
      </c>
    </row>
    <row r="75034">
      <c r="A75034" t="inlineStr">
        <is>
          <t>CARRY DUMP</t>
        </is>
      </c>
    </row>
    <row r="75035">
      <c r="A75035" t="inlineStr">
        <is>
          <t>CARRY FIRE</t>
        </is>
      </c>
    </row>
    <row r="75036">
      <c r="A75036" t="inlineStr">
        <is>
          <t>CARRY HALF</t>
        </is>
      </c>
    </row>
    <row r="75037">
      <c r="A75037" t="inlineStr">
        <is>
          <t>CARRY HIGH</t>
        </is>
      </c>
    </row>
    <row r="75038">
      <c r="A75038" t="inlineStr">
        <is>
          <t>CARRY JEEP</t>
        </is>
      </c>
    </row>
    <row r="75039">
      <c r="A75039" t="inlineStr">
        <is>
          <t>CARRY KITE</t>
        </is>
      </c>
    </row>
    <row r="75040">
      <c r="A75040" t="inlineStr">
        <is>
          <t>CARRY LINE</t>
        </is>
      </c>
    </row>
    <row r="75041">
      <c r="A75041" t="inlineStr">
        <is>
          <t>CARRY LITE</t>
        </is>
      </c>
    </row>
    <row r="75042">
      <c r="A75042" t="inlineStr">
        <is>
          <t>CARRY MCAB</t>
        </is>
      </c>
    </row>
    <row r="75043">
      <c r="A75043" t="inlineStr">
        <is>
          <t>CARRY P UP</t>
        </is>
      </c>
    </row>
    <row r="75044">
      <c r="A75044" t="inlineStr">
        <is>
          <t>CARRY P-UP</t>
        </is>
      </c>
    </row>
    <row r="75045">
      <c r="A75045" t="inlineStr">
        <is>
          <t>CARRY PASS</t>
        </is>
      </c>
    </row>
    <row r="75046">
      <c r="A75046" t="inlineStr">
        <is>
          <t>CARRY PCAB</t>
        </is>
      </c>
    </row>
    <row r="75047">
      <c r="A75047" t="inlineStr">
        <is>
          <t>CARRY PICK</t>
        </is>
      </c>
    </row>
    <row r="75048">
      <c r="A75048" t="inlineStr">
        <is>
          <t>CARRY ROOF</t>
        </is>
      </c>
    </row>
    <row r="75049">
      <c r="A75049" t="inlineStr">
        <is>
          <t>CARRY SIDE</t>
        </is>
      </c>
    </row>
    <row r="75050">
      <c r="A75050" t="inlineStr">
        <is>
          <t>CARRY TYPE</t>
        </is>
      </c>
    </row>
    <row r="75051">
      <c r="A75051" t="inlineStr">
        <is>
          <t>CARRY WITH</t>
        </is>
      </c>
    </row>
    <row r="75052">
      <c r="A75052" t="inlineStr">
        <is>
          <t>CARRY XLTY</t>
        </is>
      </c>
    </row>
    <row r="75053">
      <c r="A75053" t="inlineStr">
        <is>
          <t>CARRY-MINI</t>
        </is>
      </c>
    </row>
    <row r="75054">
      <c r="A75054" t="inlineStr">
        <is>
          <t>CARRY/ D/S</t>
        </is>
      </c>
    </row>
    <row r="75055">
      <c r="A75055" t="inlineStr">
        <is>
          <t>CARRY/ PTG</t>
        </is>
      </c>
    </row>
    <row r="75056">
      <c r="A75056" t="inlineStr">
        <is>
          <t>CARRY/CNPY</t>
        </is>
      </c>
    </row>
    <row r="75057">
      <c r="A75057" t="inlineStr">
        <is>
          <t>CARRY/DET.</t>
        </is>
      </c>
    </row>
    <row r="75058">
      <c r="A75058" t="inlineStr">
        <is>
          <t>CARRY/MINI</t>
        </is>
      </c>
    </row>
    <row r="75059">
      <c r="A75059" t="inlineStr">
        <is>
          <t>CARRY/P-UP</t>
        </is>
      </c>
    </row>
    <row r="75060">
      <c r="A75060" t="inlineStr">
        <is>
          <t>CARRY/PASS</t>
        </is>
      </c>
    </row>
    <row r="75061">
      <c r="A75061" t="inlineStr">
        <is>
          <t>CARRY/REM.</t>
        </is>
      </c>
    </row>
    <row r="75062">
      <c r="A75062" t="inlineStr">
        <is>
          <t>CARRY/ROOF</t>
        </is>
      </c>
    </row>
    <row r="75063">
      <c r="A75063" t="inlineStr">
        <is>
          <t>CARRYCARGO</t>
        </is>
      </c>
    </row>
    <row r="75064">
      <c r="A75064" t="inlineStr">
        <is>
          <t>CARRYEVERY</t>
        </is>
      </c>
    </row>
    <row r="75065">
      <c r="A75065" t="inlineStr">
        <is>
          <t>CATEYE-2WD</t>
        </is>
      </c>
    </row>
    <row r="75066">
      <c r="A75066" t="inlineStr">
        <is>
          <t>CATEYE-4WD</t>
        </is>
      </c>
    </row>
    <row r="75067">
      <c r="A75067" t="inlineStr">
        <is>
          <t>CEBTER CAR</t>
        </is>
      </c>
    </row>
    <row r="75068">
      <c r="A75068" t="inlineStr">
        <is>
          <t>CELERIO AT</t>
        </is>
      </c>
    </row>
    <row r="75069">
      <c r="A75069" t="inlineStr">
        <is>
          <t>CELERIO GL</t>
        </is>
      </c>
    </row>
    <row r="75070">
      <c r="A75070" t="inlineStr">
        <is>
          <t>CELERIO-AT</t>
        </is>
      </c>
    </row>
    <row r="75071">
      <c r="A75071" t="inlineStr">
        <is>
          <t>CELERIO-MT</t>
        </is>
      </c>
    </row>
    <row r="75072">
      <c r="A75072" t="inlineStr">
        <is>
          <t>CERVO MINI</t>
        </is>
      </c>
    </row>
    <row r="75073">
      <c r="A75073" t="inlineStr">
        <is>
          <t>ASPS CAB</t>
        </is>
      </c>
    </row>
    <row r="75074">
      <c r="A75074" t="inlineStr">
        <is>
          <t>AUTO SAM</t>
        </is>
      </c>
    </row>
    <row r="75075">
      <c r="A75075" t="inlineStr">
        <is>
          <t>AUTO ZAM</t>
        </is>
      </c>
    </row>
    <row r="75076">
      <c r="A75076" t="inlineStr">
        <is>
          <t>AUV WITH</t>
        </is>
      </c>
    </row>
    <row r="75077">
      <c r="A75077" t="inlineStr">
        <is>
          <t>B.S TYPE</t>
        </is>
      </c>
    </row>
    <row r="75078">
      <c r="A75078" t="inlineStr">
        <is>
          <t>BANDIT V</t>
        </is>
      </c>
    </row>
    <row r="75079">
      <c r="A75079" t="inlineStr">
        <is>
          <t>BANDIT-V</t>
        </is>
      </c>
    </row>
    <row r="75080">
      <c r="A75080" t="inlineStr">
        <is>
          <t>BASIC HR</t>
        </is>
      </c>
    </row>
    <row r="75081">
      <c r="A75081" t="inlineStr">
        <is>
          <t>BAYAN CA</t>
        </is>
      </c>
    </row>
    <row r="75082">
      <c r="A75082" t="inlineStr">
        <is>
          <t>BAYANCAB</t>
        </is>
      </c>
    </row>
    <row r="75083">
      <c r="A75083" t="inlineStr">
        <is>
          <t>BAYANCAC</t>
        </is>
      </c>
    </row>
    <row r="75084">
      <c r="A75084" t="inlineStr">
        <is>
          <t>BAYANEAB</t>
        </is>
      </c>
    </row>
    <row r="75085">
      <c r="A75085" t="inlineStr">
        <is>
          <t>BGY TYPE</t>
        </is>
      </c>
    </row>
    <row r="75086">
      <c r="A75086" t="inlineStr">
        <is>
          <t>BIG  EYE</t>
        </is>
      </c>
    </row>
    <row r="75087">
      <c r="A75087" t="inlineStr">
        <is>
          <t>BLSHOGUN</t>
        </is>
      </c>
    </row>
    <row r="75088">
      <c r="A75088" t="inlineStr">
        <is>
          <t>BRAVO MT</t>
        </is>
      </c>
    </row>
    <row r="75089">
      <c r="A75089" t="inlineStr">
        <is>
          <t>BULL BAR</t>
        </is>
      </c>
    </row>
    <row r="75090">
      <c r="A75090" t="inlineStr">
        <is>
          <t>CAB PASS</t>
        </is>
      </c>
    </row>
    <row r="75091">
      <c r="A75091" t="inlineStr">
        <is>
          <t>CAB TYPE</t>
        </is>
      </c>
    </row>
    <row r="75092">
      <c r="A75092" t="inlineStr">
        <is>
          <t>CAB V SX</t>
        </is>
      </c>
    </row>
    <row r="75093">
      <c r="A75093" t="inlineStr">
        <is>
          <t>CABV DLX</t>
        </is>
      </c>
    </row>
    <row r="75094">
      <c r="A75094" t="inlineStr">
        <is>
          <t>CABV-DLX</t>
        </is>
      </c>
    </row>
    <row r="75095">
      <c r="A75095" t="inlineStr">
        <is>
          <t>CAHARIOT</t>
        </is>
      </c>
    </row>
    <row r="75096">
      <c r="A75096" t="inlineStr">
        <is>
          <t>CARR ALL</t>
        </is>
      </c>
    </row>
    <row r="75097">
      <c r="A75097" t="inlineStr">
        <is>
          <t>CARRY DC</t>
        </is>
      </c>
    </row>
    <row r="75098">
      <c r="A75098" t="inlineStr">
        <is>
          <t>CARRY E.</t>
        </is>
      </c>
    </row>
    <row r="75099">
      <c r="A75099" t="inlineStr">
        <is>
          <t>CARRY FB</t>
        </is>
      </c>
    </row>
    <row r="75100">
      <c r="A75100" t="inlineStr">
        <is>
          <t>CARRY HI</t>
        </is>
      </c>
    </row>
    <row r="75101">
      <c r="A75101" t="inlineStr">
        <is>
          <t>CARRY HS</t>
        </is>
      </c>
    </row>
    <row r="75102">
      <c r="A75102" t="inlineStr">
        <is>
          <t>CARRY UV</t>
        </is>
      </c>
    </row>
    <row r="75103">
      <c r="A75103" t="inlineStr">
        <is>
          <t>CARRY W/</t>
        </is>
      </c>
    </row>
    <row r="75104">
      <c r="A75104" t="inlineStr">
        <is>
          <t>CARRY-UV</t>
        </is>
      </c>
    </row>
    <row r="75105">
      <c r="A75105" t="inlineStr">
        <is>
          <t>CARRY/FB</t>
        </is>
      </c>
    </row>
    <row r="75106">
      <c r="A75106" t="inlineStr">
        <is>
          <t>CARRY/RC</t>
        </is>
      </c>
    </row>
    <row r="75107">
      <c r="A75107" t="inlineStr">
        <is>
          <t>CARRYSTD</t>
        </is>
      </c>
    </row>
    <row r="75108">
      <c r="A75108" t="inlineStr">
        <is>
          <t>CARRYVAN</t>
        </is>
      </c>
    </row>
    <row r="75109">
      <c r="A75109" t="inlineStr">
        <is>
          <t>SJ410 KL</t>
        </is>
      </c>
    </row>
    <row r="75110">
      <c r="A75110" t="inlineStr">
        <is>
          <t>SK 150-6</t>
        </is>
      </c>
    </row>
    <row r="75111">
      <c r="A75111" t="inlineStr">
        <is>
          <t>SKYDRIVE</t>
        </is>
      </c>
    </row>
    <row r="75112">
      <c r="A75112" t="inlineStr">
        <is>
          <t>SMAH 110</t>
        </is>
      </c>
    </row>
    <row r="75113">
      <c r="A75113" t="inlineStr">
        <is>
          <t>SMAH STD</t>
        </is>
      </c>
    </row>
    <row r="75114">
      <c r="A75114" t="inlineStr">
        <is>
          <t>SMALL110</t>
        </is>
      </c>
    </row>
    <row r="75115">
      <c r="A75115" t="inlineStr">
        <is>
          <t>SMAS 110</t>
        </is>
      </c>
    </row>
    <row r="75116">
      <c r="A75116" t="inlineStr">
        <is>
          <t>SMASH 11</t>
        </is>
      </c>
    </row>
    <row r="75117">
      <c r="A75117" t="inlineStr">
        <is>
          <t>SMASH DR</t>
        </is>
      </c>
    </row>
    <row r="75118">
      <c r="A75118" t="inlineStr">
        <is>
          <t>SMASH-RE</t>
        </is>
      </c>
    </row>
    <row r="75119">
      <c r="A75119" t="inlineStr">
        <is>
          <t>SMASH-TN</t>
        </is>
      </c>
    </row>
    <row r="75120">
      <c r="A75120" t="inlineStr">
        <is>
          <t>SMASH100</t>
        </is>
      </c>
    </row>
    <row r="75121">
      <c r="A75121" t="inlineStr">
        <is>
          <t>SMASH110</t>
        </is>
      </c>
    </row>
    <row r="75122">
      <c r="A75122" t="inlineStr">
        <is>
          <t>SMASH115</t>
        </is>
      </c>
    </row>
    <row r="75123">
      <c r="A75123" t="inlineStr">
        <is>
          <t>SMASH11O</t>
        </is>
      </c>
    </row>
    <row r="75124">
      <c r="A75124" t="inlineStr">
        <is>
          <t>SMASH125</t>
        </is>
      </c>
    </row>
    <row r="75125">
      <c r="A75125" t="inlineStr">
        <is>
          <t>SMASHIRE</t>
        </is>
      </c>
    </row>
    <row r="75126">
      <c r="A75126" t="inlineStr">
        <is>
          <t>SMASK110</t>
        </is>
      </c>
    </row>
    <row r="75127">
      <c r="A75127" t="inlineStr">
        <is>
          <t>SOG100UN</t>
        </is>
      </c>
    </row>
    <row r="75128">
      <c r="A75128" t="inlineStr">
        <is>
          <t>SOLIO/ R</t>
        </is>
      </c>
    </row>
    <row r="75129">
      <c r="A75129" t="inlineStr">
        <is>
          <t>SP CARRY</t>
        </is>
      </c>
    </row>
    <row r="75130">
      <c r="A75130" t="inlineStr">
        <is>
          <t>SP-B120N</t>
        </is>
      </c>
    </row>
    <row r="75131">
      <c r="A75131" t="inlineStr">
        <is>
          <t>SP-GP100</t>
        </is>
      </c>
    </row>
    <row r="75132">
      <c r="A75132" t="inlineStr">
        <is>
          <t>SPORTCAB</t>
        </is>
      </c>
    </row>
    <row r="75133">
      <c r="A75133" t="inlineStr">
        <is>
          <t>SR-HI UP</t>
        </is>
      </c>
    </row>
    <row r="75134">
      <c r="A75134" t="inlineStr">
        <is>
          <t>STD ROOF</t>
        </is>
      </c>
    </row>
    <row r="75135">
      <c r="A75135" t="inlineStr">
        <is>
          <t>STEO 125</t>
        </is>
      </c>
    </row>
    <row r="75136">
      <c r="A75136" t="inlineStr">
        <is>
          <t>STEP 123</t>
        </is>
      </c>
    </row>
    <row r="75137">
      <c r="A75137" t="inlineStr">
        <is>
          <t>STEP 125</t>
        </is>
      </c>
    </row>
    <row r="75138">
      <c r="A75138" t="inlineStr">
        <is>
          <t>STEP 175</t>
        </is>
      </c>
    </row>
    <row r="75139">
      <c r="A75139" t="inlineStr">
        <is>
          <t>STLSTAKE</t>
        </is>
      </c>
    </row>
    <row r="75140">
      <c r="A75140" t="inlineStr">
        <is>
          <t>STPE 125</t>
        </is>
      </c>
    </row>
    <row r="75141">
      <c r="A75141" t="inlineStr">
        <is>
          <t>SULTICAB</t>
        </is>
      </c>
    </row>
    <row r="75142">
      <c r="A75142" t="inlineStr">
        <is>
          <t>SV650AM1</t>
        </is>
      </c>
    </row>
    <row r="75143">
      <c r="A75143" t="inlineStr">
        <is>
          <t>SV650AM2</t>
        </is>
      </c>
    </row>
    <row r="75144">
      <c r="A75144" t="inlineStr">
        <is>
          <t>SWIFT AT</t>
        </is>
      </c>
    </row>
    <row r="75145">
      <c r="A75145" t="inlineStr">
        <is>
          <t>FD1252XSD</t>
        </is>
      </c>
    </row>
    <row r="75146">
      <c r="A75146" t="inlineStr">
        <is>
          <t>FD125CXSD</t>
        </is>
      </c>
    </row>
    <row r="75147">
      <c r="A75147" t="inlineStr">
        <is>
          <t>FD125PLUS</t>
        </is>
      </c>
    </row>
    <row r="75148">
      <c r="A75148" t="inlineStr">
        <is>
          <t>FD125RXSD</t>
        </is>
      </c>
    </row>
    <row r="75149">
      <c r="A75149" t="inlineStr">
        <is>
          <t>FD125SXD+</t>
        </is>
      </c>
    </row>
    <row r="75150">
      <c r="A75150" t="inlineStr">
        <is>
          <t>FD125SXRM</t>
        </is>
      </c>
    </row>
    <row r="75151">
      <c r="A75151" t="inlineStr">
        <is>
          <t>FD125SXSD</t>
        </is>
      </c>
    </row>
    <row r="75152">
      <c r="A75152" t="inlineStr">
        <is>
          <t>FD125X-BN</t>
        </is>
      </c>
    </row>
    <row r="75153">
      <c r="A75153" t="inlineStr">
        <is>
          <t>FD125X5DT</t>
        </is>
      </c>
    </row>
    <row r="75154">
      <c r="A75154" t="inlineStr">
        <is>
          <t>FD125XCDU</t>
        </is>
      </c>
    </row>
    <row r="75155">
      <c r="A75155" t="inlineStr">
        <is>
          <t>FD125XCSD</t>
        </is>
      </c>
    </row>
    <row r="75156">
      <c r="A75156" t="inlineStr">
        <is>
          <t>FD125XDSD</t>
        </is>
      </c>
    </row>
    <row r="75157">
      <c r="A75157" t="inlineStr">
        <is>
          <t>FD125XDYW</t>
        </is>
      </c>
    </row>
    <row r="75158">
      <c r="A75158" t="inlineStr">
        <is>
          <t>FD125XERM</t>
        </is>
      </c>
    </row>
    <row r="75159">
      <c r="A75159" t="inlineStr">
        <is>
          <t>FD125XRM+</t>
        </is>
      </c>
    </row>
    <row r="75160">
      <c r="A75160" t="inlineStr">
        <is>
          <t>FD125XRNM</t>
        </is>
      </c>
    </row>
    <row r="75161">
      <c r="A75161" t="inlineStr">
        <is>
          <t>FD125XS14</t>
        </is>
      </c>
    </row>
    <row r="75162">
      <c r="A75162" t="inlineStr">
        <is>
          <t>FD125XSCD</t>
        </is>
      </c>
    </row>
    <row r="75163">
      <c r="A75163" t="inlineStr">
        <is>
          <t>FD125XSD7</t>
        </is>
      </c>
    </row>
    <row r="75164">
      <c r="A75164" t="inlineStr">
        <is>
          <t>FD125XSDR</t>
        </is>
      </c>
    </row>
    <row r="75165">
      <c r="A75165" t="inlineStr">
        <is>
          <t>FD125XSDT</t>
        </is>
      </c>
    </row>
    <row r="75166">
      <c r="A75166" t="inlineStr">
        <is>
          <t>FD125XSDU</t>
        </is>
      </c>
    </row>
    <row r="75167">
      <c r="A75167" t="inlineStr">
        <is>
          <t>FD125XSDW</t>
        </is>
      </c>
    </row>
    <row r="75168">
      <c r="A75168" t="inlineStr">
        <is>
          <t>FD125XSD`</t>
        </is>
      </c>
    </row>
    <row r="75169">
      <c r="A75169" t="inlineStr">
        <is>
          <t>FD125XSRM</t>
        </is>
      </c>
    </row>
    <row r="75170">
      <c r="A75170" t="inlineStr">
        <is>
          <t>FD125XSWD</t>
        </is>
      </c>
    </row>
    <row r="75171">
      <c r="A75171" t="inlineStr">
        <is>
          <t>FD125XSYW</t>
        </is>
      </c>
    </row>
    <row r="75172">
      <c r="A75172" t="inlineStr">
        <is>
          <t>FD125XXSD</t>
        </is>
      </c>
    </row>
    <row r="75173">
      <c r="A75173" t="inlineStr">
        <is>
          <t>FD125ZSD+</t>
        </is>
      </c>
    </row>
    <row r="75174">
      <c r="A75174" t="inlineStr">
        <is>
          <t>FD1`25XRM</t>
        </is>
      </c>
    </row>
    <row r="75175">
      <c r="A75175" t="inlineStr">
        <is>
          <t>FD1`25XSD</t>
        </is>
      </c>
    </row>
    <row r="75176">
      <c r="A75176" t="inlineStr">
        <is>
          <t>FDCD110CC</t>
        </is>
      </c>
    </row>
    <row r="75177">
      <c r="A75177" t="inlineStr">
        <is>
          <t>FDD125XRM</t>
        </is>
      </c>
    </row>
    <row r="75178">
      <c r="A75178" t="inlineStr">
        <is>
          <t>FDF110XSD</t>
        </is>
      </c>
    </row>
    <row r="75179">
      <c r="A75179" t="inlineStr">
        <is>
          <t>FDF125XSD</t>
        </is>
      </c>
    </row>
    <row r="75180">
      <c r="A75180" t="inlineStr">
        <is>
          <t>FDI125(R)</t>
        </is>
      </c>
    </row>
    <row r="75181">
      <c r="A75181" t="inlineStr">
        <is>
          <t>FDI125XSD</t>
        </is>
      </c>
    </row>
    <row r="75182">
      <c r="A75182" t="inlineStr">
        <is>
          <t>FDIII XSD</t>
        </is>
      </c>
    </row>
    <row r="75183">
      <c r="A75183" t="inlineStr">
        <is>
          <t>FDIIOXCSD</t>
        </is>
      </c>
    </row>
    <row r="75184">
      <c r="A75184" t="inlineStr">
        <is>
          <t>FDR125XRM</t>
        </is>
      </c>
    </row>
    <row r="75185">
      <c r="A75185" t="inlineStr">
        <is>
          <t>FDRS125CC</t>
        </is>
      </c>
    </row>
    <row r="75186">
      <c r="A75186" t="inlineStr">
        <is>
          <t>FDX125XRM</t>
        </is>
      </c>
    </row>
    <row r="75187">
      <c r="A75187" t="inlineStr">
        <is>
          <t>SIDE DOWN</t>
        </is>
      </c>
    </row>
    <row r="75188">
      <c r="A75188" t="inlineStr">
        <is>
          <t>SIDE KICK</t>
        </is>
      </c>
    </row>
    <row r="75189">
      <c r="A75189" t="inlineStr">
        <is>
          <t>SJ413 4WD</t>
        </is>
      </c>
    </row>
    <row r="75190">
      <c r="A75190" t="inlineStr">
        <is>
          <t>SK410 DLX</t>
        </is>
      </c>
    </row>
    <row r="75191">
      <c r="A75191" t="inlineStr">
        <is>
          <t>SLINGSHOT</t>
        </is>
      </c>
    </row>
    <row r="75192">
      <c r="A75192" t="inlineStr">
        <is>
          <t>SMACH 110</t>
        </is>
      </c>
    </row>
    <row r="75193">
      <c r="A75193" t="inlineStr">
        <is>
          <t>SMACH 119</t>
        </is>
      </c>
    </row>
    <row r="75194">
      <c r="A75194" t="inlineStr">
        <is>
          <t>SMAH REVO</t>
        </is>
      </c>
    </row>
    <row r="75195">
      <c r="A75195" t="inlineStr">
        <is>
          <t>SMASH 100</t>
        </is>
      </c>
    </row>
    <row r="75196">
      <c r="A75196" t="inlineStr">
        <is>
          <t>SMASH 112</t>
        </is>
      </c>
    </row>
    <row r="75197">
      <c r="A75197" t="inlineStr">
        <is>
          <t>SMASH 125</t>
        </is>
      </c>
    </row>
    <row r="75198">
      <c r="A75198" t="inlineStr">
        <is>
          <t>SMASH L10</t>
        </is>
      </c>
    </row>
    <row r="75199">
      <c r="A75199" t="inlineStr">
        <is>
          <t>SMASH RED</t>
        </is>
      </c>
    </row>
    <row r="75200">
      <c r="A75200" t="inlineStr">
        <is>
          <t>SMASH REV</t>
        </is>
      </c>
    </row>
    <row r="75201">
      <c r="A75201" t="inlineStr">
        <is>
          <t>SMASH STD</t>
        </is>
      </c>
    </row>
    <row r="75202">
      <c r="A75202" t="inlineStr">
        <is>
          <t>SMASH-110</t>
        </is>
      </c>
    </row>
    <row r="75203">
      <c r="A75203" t="inlineStr">
        <is>
          <t>SMASH-REV</t>
        </is>
      </c>
    </row>
    <row r="75204">
      <c r="A75204" t="inlineStr">
        <is>
          <t>SMASH-STD</t>
        </is>
      </c>
    </row>
    <row r="75205">
      <c r="A75205" t="inlineStr">
        <is>
          <t>SMASH100R</t>
        </is>
      </c>
    </row>
    <row r="75206">
      <c r="A75206" t="inlineStr">
        <is>
          <t>SMASH11 0</t>
        </is>
      </c>
    </row>
    <row r="75207">
      <c r="A75207" t="inlineStr">
        <is>
          <t>SMASH1101</t>
        </is>
      </c>
    </row>
    <row r="75208">
      <c r="A75208" t="inlineStr">
        <is>
          <t>SMASH110C</t>
        </is>
      </c>
    </row>
    <row r="75209">
      <c r="A75209" t="inlineStr">
        <is>
          <t>SMASH110R</t>
        </is>
      </c>
    </row>
    <row r="75210">
      <c r="A75210" t="inlineStr">
        <is>
          <t>SMASH115D</t>
        </is>
      </c>
    </row>
    <row r="75211">
      <c r="A75211" t="inlineStr">
        <is>
          <t>SMASH11CC</t>
        </is>
      </c>
    </row>
    <row r="75212">
      <c r="A75212" t="inlineStr">
        <is>
          <t>SMASHDISK</t>
        </is>
      </c>
    </row>
    <row r="75213">
      <c r="A75213" t="inlineStr">
        <is>
          <t>SMASHDRUM</t>
        </is>
      </c>
    </row>
    <row r="75214">
      <c r="A75214" t="inlineStr">
        <is>
          <t>SMASHREVO</t>
        </is>
      </c>
    </row>
    <row r="75215">
      <c r="A75215" t="inlineStr">
        <is>
          <t>SMASSH110</t>
        </is>
      </c>
    </row>
    <row r="75216">
      <c r="A75216" t="inlineStr">
        <is>
          <t>SMAST STD</t>
        </is>
      </c>
    </row>
    <row r="75217">
      <c r="A75217" t="inlineStr">
        <is>
          <t>SMUSH 110</t>
        </is>
      </c>
    </row>
    <row r="75218">
      <c r="A75218" t="inlineStr">
        <is>
          <t>SNASH 110</t>
        </is>
      </c>
    </row>
    <row r="75219">
      <c r="A75219" t="inlineStr">
        <is>
          <t>SOGUN 125</t>
        </is>
      </c>
    </row>
    <row r="75220">
      <c r="A75220" t="inlineStr">
        <is>
          <t>SOGUN PRO</t>
        </is>
      </c>
    </row>
    <row r="75221">
      <c r="A75221" t="inlineStr">
        <is>
          <t>SOLIO 1.3</t>
        </is>
      </c>
    </row>
    <row r="75222">
      <c r="A75222" t="inlineStr">
        <is>
          <t>SP-GP-100</t>
        </is>
      </c>
    </row>
    <row r="75223">
      <c r="A75223" t="inlineStr">
        <is>
          <t>SPACESHIP</t>
        </is>
      </c>
    </row>
    <row r="75224">
      <c r="A75224" t="inlineStr">
        <is>
          <t>SPERCARRY</t>
        </is>
      </c>
    </row>
    <row r="75225">
      <c r="A75225" t="inlineStr">
        <is>
          <t>SPGP100UP</t>
        </is>
      </c>
    </row>
    <row r="75226">
      <c r="A75226" t="inlineStr">
        <is>
          <t>SPGP125UP</t>
        </is>
      </c>
    </row>
    <row r="75227">
      <c r="A75227" t="inlineStr">
        <is>
          <t>SPIDERCAB</t>
        </is>
      </c>
    </row>
    <row r="75228">
      <c r="A75228" t="inlineStr">
        <is>
          <t>SPORT CAB</t>
        </is>
      </c>
    </row>
    <row r="75229">
      <c r="A75229" t="inlineStr">
        <is>
          <t>SPORTSCAB</t>
        </is>
      </c>
    </row>
    <row r="75230">
      <c r="A75230" t="inlineStr">
        <is>
          <t>CARY ALL</t>
        </is>
      </c>
    </row>
    <row r="75231">
      <c r="A75231" t="inlineStr">
        <is>
          <t>CARY DLX</t>
        </is>
      </c>
    </row>
    <row r="75232">
      <c r="A75232" t="inlineStr">
        <is>
          <t>CD125XSD</t>
        </is>
      </c>
    </row>
    <row r="75233">
      <c r="A75233" t="inlineStr">
        <is>
          <t>CH1021LE</t>
        </is>
      </c>
    </row>
    <row r="75234">
      <c r="A75234" t="inlineStr">
        <is>
          <t>CHIANGHE</t>
        </is>
      </c>
    </row>
    <row r="75235">
      <c r="A75235" t="inlineStr">
        <is>
          <t>CHUPPY50</t>
        </is>
      </c>
    </row>
    <row r="75236">
      <c r="A75236" t="inlineStr">
        <is>
          <t>CITY VAN</t>
        </is>
      </c>
    </row>
    <row r="75237">
      <c r="A75237" t="inlineStr">
        <is>
          <t>CS-175CC</t>
        </is>
      </c>
    </row>
    <row r="75238">
      <c r="A75238" t="inlineStr">
        <is>
          <t>D.CANOPY</t>
        </is>
      </c>
    </row>
    <row r="75239">
      <c r="A75239" t="inlineStr">
        <is>
          <t>D/S P-UP</t>
        </is>
      </c>
    </row>
    <row r="75240">
      <c r="A75240" t="inlineStr">
        <is>
          <t>D/S WITH</t>
        </is>
      </c>
    </row>
    <row r="75241">
      <c r="A75241" t="inlineStr">
        <is>
          <t>D110XCDU</t>
        </is>
      </c>
    </row>
    <row r="75242">
      <c r="A75242" t="inlineStr">
        <is>
          <t>D110XCSD</t>
        </is>
      </c>
    </row>
    <row r="75243">
      <c r="A75243" t="inlineStr">
        <is>
          <t>D125XCSD</t>
        </is>
      </c>
    </row>
    <row r="75244">
      <c r="A75244" t="inlineStr">
        <is>
          <t>DAIHUTSU</t>
        </is>
      </c>
    </row>
    <row r="75245">
      <c r="A75245" t="inlineStr">
        <is>
          <t>DECH CAN</t>
        </is>
      </c>
    </row>
    <row r="75246">
      <c r="A75246" t="inlineStr">
        <is>
          <t>DELGO SP</t>
        </is>
      </c>
    </row>
    <row r="75247">
      <c r="A75247" t="inlineStr">
        <is>
          <t>DETATCH.</t>
        </is>
      </c>
    </row>
    <row r="75248">
      <c r="A75248" t="inlineStr">
        <is>
          <t>DF125XRM</t>
        </is>
      </c>
    </row>
    <row r="75249">
      <c r="A75249" t="inlineStr">
        <is>
          <t>DL650AL4</t>
        </is>
      </c>
    </row>
    <row r="75250">
      <c r="A75250" t="inlineStr">
        <is>
          <t>DL650AL6</t>
        </is>
      </c>
    </row>
    <row r="75251">
      <c r="A75251" t="inlineStr">
        <is>
          <t>DLX/BLAC</t>
        </is>
      </c>
    </row>
    <row r="75252">
      <c r="A75252" t="inlineStr">
        <is>
          <t>DOG CASE</t>
        </is>
      </c>
    </row>
    <row r="75253">
      <c r="A75253" t="inlineStr">
        <is>
          <t>DOUB.CAB</t>
        </is>
      </c>
    </row>
    <row r="75254">
      <c r="A75254" t="inlineStr">
        <is>
          <t>DRIPSIDE</t>
        </is>
      </c>
    </row>
    <row r="75255">
      <c r="A75255" t="inlineStr">
        <is>
          <t>DROP CAB</t>
        </is>
      </c>
    </row>
    <row r="75256">
      <c r="A75256" t="inlineStr">
        <is>
          <t>DROP/REM</t>
        </is>
      </c>
    </row>
    <row r="75257">
      <c r="A75257" t="inlineStr">
        <is>
          <t>DROPDISE</t>
        </is>
      </c>
    </row>
    <row r="75258">
      <c r="A75258" t="inlineStr">
        <is>
          <t>SWING110</t>
        </is>
      </c>
    </row>
    <row r="75259">
      <c r="A75259" t="inlineStr">
        <is>
          <t>SZK MOLA</t>
        </is>
      </c>
    </row>
    <row r="75260">
      <c r="A75260" t="inlineStr">
        <is>
          <t>TD110XSD</t>
        </is>
      </c>
    </row>
    <row r="75261">
      <c r="A75261" t="inlineStr">
        <is>
          <t>TL1000SV</t>
        </is>
      </c>
    </row>
    <row r="75262">
      <c r="A75262" t="inlineStr">
        <is>
          <t>TS 125ER</t>
        </is>
      </c>
    </row>
    <row r="75263">
      <c r="A75263" t="inlineStr">
        <is>
          <t>TS100ERZ</t>
        </is>
      </c>
    </row>
    <row r="75264">
      <c r="A75264" t="inlineStr">
        <is>
          <t>TS125 ER</t>
        </is>
      </c>
    </row>
    <row r="75265">
      <c r="A75265" t="inlineStr">
        <is>
          <t>TS125 MC</t>
        </is>
      </c>
    </row>
    <row r="75266">
      <c r="A75266" t="inlineStr">
        <is>
          <t>TS125ERD</t>
        </is>
      </c>
    </row>
    <row r="75267">
      <c r="A75267" t="inlineStr">
        <is>
          <t>TS125FED</t>
        </is>
      </c>
    </row>
    <row r="75268">
      <c r="A75268" t="inlineStr">
        <is>
          <t>TS125RCR</t>
        </is>
      </c>
    </row>
    <row r="75269">
      <c r="A75269" t="inlineStr">
        <is>
          <t>TS125RDR</t>
        </is>
      </c>
    </row>
    <row r="75270">
      <c r="A75270" t="inlineStr">
        <is>
          <t>TSR125CC</t>
        </is>
      </c>
    </row>
    <row r="75271">
      <c r="A75271" t="inlineStr">
        <is>
          <t>TSR125UR</t>
        </is>
      </c>
    </row>
    <row r="75272">
      <c r="A75272" t="inlineStr">
        <is>
          <t>TUBELLAR</t>
        </is>
      </c>
    </row>
    <row r="75273">
      <c r="A75273" t="inlineStr">
        <is>
          <t>UI150SCD</t>
        </is>
      </c>
    </row>
    <row r="75274">
      <c r="A75274" t="inlineStr">
        <is>
          <t>UK125TSC</t>
        </is>
      </c>
    </row>
    <row r="75275">
      <c r="A75275" t="inlineStr">
        <is>
          <t>UMLTICAB</t>
        </is>
      </c>
    </row>
    <row r="75276">
      <c r="A75276" t="inlineStr">
        <is>
          <t>UVCMC MT</t>
        </is>
      </c>
    </row>
    <row r="75277">
      <c r="A75277" t="inlineStr">
        <is>
          <t>V DELUXE</t>
        </is>
      </c>
    </row>
    <row r="75278">
      <c r="A75278" t="inlineStr">
        <is>
          <t>V/CARRRY</t>
        </is>
      </c>
    </row>
    <row r="75279">
      <c r="A75279" t="inlineStr">
        <is>
          <t>VIVA MAX</t>
        </is>
      </c>
    </row>
    <row r="75280">
      <c r="A75280" t="inlineStr">
        <is>
          <t>W BUBBLE</t>
        </is>
      </c>
    </row>
    <row r="75281">
      <c r="A75281" t="inlineStr">
        <is>
          <t>W CANIOY</t>
        </is>
      </c>
    </row>
    <row r="75282">
      <c r="A75282" t="inlineStr">
        <is>
          <t>W DESIGN</t>
        </is>
      </c>
    </row>
    <row r="75283">
      <c r="A75283" t="inlineStr">
        <is>
          <t>W MOBILE</t>
        </is>
      </c>
    </row>
    <row r="75284">
      <c r="A75284" t="inlineStr">
        <is>
          <t>W'CANOPY</t>
        </is>
      </c>
    </row>
    <row r="75285">
      <c r="A75285" t="inlineStr">
        <is>
          <t>FDX125XSD</t>
        </is>
      </c>
    </row>
    <row r="75286">
      <c r="A75286" t="inlineStr">
        <is>
          <t>FDXCSD110</t>
        </is>
      </c>
    </row>
    <row r="75287">
      <c r="A75287" t="inlineStr">
        <is>
          <t>FDXSCDISC</t>
        </is>
      </c>
    </row>
    <row r="75288">
      <c r="A75288" t="inlineStr">
        <is>
          <t>FDXSDPLUS</t>
        </is>
      </c>
    </row>
    <row r="75289">
      <c r="A75289" t="inlineStr">
        <is>
          <t>FE110XCDU</t>
        </is>
      </c>
    </row>
    <row r="75290">
      <c r="A75290" t="inlineStr">
        <is>
          <t>FFD125XSD</t>
        </is>
      </c>
    </row>
    <row r="75291">
      <c r="A75291" t="inlineStr">
        <is>
          <t>FFDXCD110</t>
        </is>
      </c>
    </row>
    <row r="75292">
      <c r="A75292" t="inlineStr">
        <is>
          <t>FIRE BODY</t>
        </is>
      </c>
    </row>
    <row r="75293">
      <c r="A75293" t="inlineStr">
        <is>
          <t>FJ 110 CC</t>
        </is>
      </c>
    </row>
    <row r="75294">
      <c r="A75294" t="inlineStr">
        <is>
          <t>FJ RAIDER</t>
        </is>
      </c>
    </row>
    <row r="75295">
      <c r="A75295" t="inlineStr">
        <is>
          <t>FJ-110 SD</t>
        </is>
      </c>
    </row>
    <row r="75296">
      <c r="A75296" t="inlineStr">
        <is>
          <t>FJ-110CMD</t>
        </is>
      </c>
    </row>
    <row r="75297">
      <c r="A75297" t="inlineStr">
        <is>
          <t>FJ110 CMD</t>
        </is>
      </c>
    </row>
    <row r="75298">
      <c r="A75298" t="inlineStr">
        <is>
          <t>FJ110 PRO</t>
        </is>
      </c>
    </row>
    <row r="75299">
      <c r="A75299" t="inlineStr">
        <is>
          <t>FJ110MAGS</t>
        </is>
      </c>
    </row>
    <row r="75300">
      <c r="A75300" t="inlineStr">
        <is>
          <t>FK110REVO</t>
        </is>
      </c>
    </row>
    <row r="75301">
      <c r="A75301" t="inlineStr">
        <is>
          <t>FL125ECMD</t>
        </is>
      </c>
    </row>
    <row r="75302">
      <c r="A75302" t="inlineStr">
        <is>
          <t>FL125RMCD</t>
        </is>
      </c>
    </row>
    <row r="75303">
      <c r="A75303" t="inlineStr">
        <is>
          <t>FS 125XRM</t>
        </is>
      </c>
    </row>
    <row r="75304">
      <c r="A75304" t="inlineStr">
        <is>
          <t>FS 125XSD</t>
        </is>
      </c>
    </row>
    <row r="75305">
      <c r="A75305" t="inlineStr">
        <is>
          <t>FS110XCDU</t>
        </is>
      </c>
    </row>
    <row r="75306">
      <c r="A75306" t="inlineStr">
        <is>
          <t>FS110XCSD</t>
        </is>
      </c>
    </row>
    <row r="75307">
      <c r="A75307" t="inlineStr">
        <is>
          <t>FSD125XSD</t>
        </is>
      </c>
    </row>
    <row r="75308">
      <c r="A75308" t="inlineStr">
        <is>
          <t>FU -110 J</t>
        </is>
      </c>
    </row>
    <row r="75309">
      <c r="A75309" t="inlineStr">
        <is>
          <t>FU -150SC</t>
        </is>
      </c>
    </row>
    <row r="75310">
      <c r="A75310" t="inlineStr">
        <is>
          <t>FU 125 SC</t>
        </is>
      </c>
    </row>
    <row r="75311">
      <c r="A75311" t="inlineStr">
        <is>
          <t>FU 125XRM</t>
        </is>
      </c>
    </row>
    <row r="75312">
      <c r="A75312" t="inlineStr">
        <is>
          <t>FU 150 SC</t>
        </is>
      </c>
    </row>
    <row r="75313">
      <c r="A75313" t="inlineStr">
        <is>
          <t>FU 150-SC</t>
        </is>
      </c>
    </row>
    <row r="75314">
      <c r="A75314" t="inlineStr">
        <is>
          <t>FU 150SCD</t>
        </is>
      </c>
    </row>
    <row r="75315">
      <c r="A75315" t="inlineStr">
        <is>
          <t>FU RAIDER</t>
        </is>
      </c>
    </row>
    <row r="75316">
      <c r="A75316" t="inlineStr">
        <is>
          <t>FU-150 OR</t>
        </is>
      </c>
    </row>
    <row r="75317">
      <c r="A75317" t="inlineStr">
        <is>
          <t>FU-150 SC</t>
        </is>
      </c>
    </row>
    <row r="75318">
      <c r="A75318" t="inlineStr">
        <is>
          <t>FU-150SCD</t>
        </is>
      </c>
    </row>
    <row r="75319">
      <c r="A75319" t="inlineStr">
        <is>
          <t>FU-RAIDER</t>
        </is>
      </c>
    </row>
    <row r="75320">
      <c r="A75320" t="inlineStr">
        <is>
          <t>FU020ASCD</t>
        </is>
      </c>
    </row>
    <row r="75321">
      <c r="A75321" t="inlineStr">
        <is>
          <t>FU1150SCD</t>
        </is>
      </c>
    </row>
    <row r="75322">
      <c r="A75322" t="inlineStr">
        <is>
          <t>FU1250SCD</t>
        </is>
      </c>
    </row>
    <row r="75323">
      <c r="A75323" t="inlineStr">
        <is>
          <t>FU150 SCD</t>
        </is>
      </c>
    </row>
    <row r="75324">
      <c r="A75324" t="inlineStr">
        <is>
          <t>FU150 SGD</t>
        </is>
      </c>
    </row>
    <row r="75325">
      <c r="A75325" t="inlineStr">
        <is>
          <t>WAGON 4X2</t>
        </is>
      </c>
    </row>
    <row r="75326">
      <c r="A75326" t="inlineStr">
        <is>
          <t>WAGON 4X4</t>
        </is>
      </c>
    </row>
    <row r="75327">
      <c r="A75327" t="inlineStr">
        <is>
          <t>WD CANOPY</t>
        </is>
      </c>
    </row>
    <row r="75328">
      <c r="A75328" t="inlineStr">
        <is>
          <t>WI CANOPY</t>
        </is>
      </c>
    </row>
    <row r="75329">
      <c r="A75329" t="inlineStr">
        <is>
          <t>WITH RACK</t>
        </is>
      </c>
    </row>
    <row r="75330">
      <c r="A75330" t="inlineStr">
        <is>
          <t>WITH SEAT</t>
        </is>
      </c>
    </row>
    <row r="75331">
      <c r="A75331" t="inlineStr">
        <is>
          <t>WITH WOOF</t>
        </is>
      </c>
    </row>
    <row r="75332">
      <c r="A75332" t="inlineStr">
        <is>
          <t>WITH-ROOF</t>
        </is>
      </c>
    </row>
    <row r="75333">
      <c r="A75333" t="inlineStr">
        <is>
          <t>WL CANOPY</t>
        </is>
      </c>
    </row>
    <row r="75334">
      <c r="A75334" t="inlineStr">
        <is>
          <t>WOTH ROOF</t>
        </is>
      </c>
    </row>
    <row r="75335">
      <c r="A75335" t="inlineStr">
        <is>
          <t>WT CANOPY</t>
        </is>
      </c>
    </row>
    <row r="75336">
      <c r="A75336" t="inlineStr">
        <is>
          <t>WTIH ROOF</t>
        </is>
      </c>
    </row>
    <row r="75337">
      <c r="A75337" t="inlineStr">
        <is>
          <t>WTOP LOAD</t>
        </is>
      </c>
    </row>
    <row r="75338">
      <c r="A75338" t="inlineStr">
        <is>
          <t>WW/CANOPY</t>
        </is>
      </c>
    </row>
    <row r="75339">
      <c r="A75339" t="inlineStr">
        <is>
          <t>W\ CANOPY</t>
        </is>
      </c>
    </row>
    <row r="75340">
      <c r="A75340" t="inlineStr">
        <is>
          <t>X-4 125CC</t>
        </is>
      </c>
    </row>
    <row r="75341">
      <c r="A75341" t="inlineStr">
        <is>
          <t>X3 - 2000</t>
        </is>
      </c>
    </row>
    <row r="75342">
      <c r="A75342" t="inlineStr">
        <is>
          <t>X4  125CC</t>
        </is>
      </c>
    </row>
    <row r="75343">
      <c r="A75343" t="inlineStr">
        <is>
          <t>X4GP125UR</t>
        </is>
      </c>
    </row>
    <row r="75344">
      <c r="A75344" t="inlineStr">
        <is>
          <t>X4TOPDOWN</t>
        </is>
      </c>
    </row>
    <row r="75345">
      <c r="A75345" t="inlineStr">
        <is>
          <t>XLT CARRY</t>
        </is>
      </c>
    </row>
    <row r="75346">
      <c r="A75346" t="inlineStr">
        <is>
          <t>XSJ150-2B</t>
        </is>
      </c>
    </row>
    <row r="75347">
      <c r="A75347" t="inlineStr">
        <is>
          <t>[PASENGER</t>
        </is>
      </c>
    </row>
    <row r="75348">
      <c r="A75348" t="inlineStr">
        <is>
          <t>\W CANOPY</t>
        </is>
      </c>
    </row>
    <row r="75349">
      <c r="A75349" t="inlineStr">
        <is>
          <t>`FD125XSD</t>
        </is>
      </c>
    </row>
    <row r="75350">
      <c r="A75350" t="inlineStr">
        <is>
          <t>/HALF ROOF</t>
        </is>
      </c>
    </row>
    <row r="75351">
      <c r="A75351" t="inlineStr">
        <is>
          <t>/W/ CANOPY</t>
        </is>
      </c>
    </row>
    <row r="75352">
      <c r="A75352" t="inlineStr">
        <is>
          <t>0244851697</t>
        </is>
      </c>
    </row>
    <row r="75353">
      <c r="A75353" t="inlineStr">
        <is>
          <t>125 ENDURO</t>
        </is>
      </c>
    </row>
    <row r="75354">
      <c r="A75354" t="inlineStr">
        <is>
          <t>125 SHOGUN</t>
        </is>
      </c>
    </row>
    <row r="75355">
      <c r="A75355" t="inlineStr">
        <is>
          <t>12V  660CC</t>
        </is>
      </c>
    </row>
    <row r="75356">
      <c r="A75356" t="inlineStr">
        <is>
          <t>12V 4X2 W/</t>
        </is>
      </c>
    </row>
    <row r="75357">
      <c r="A75357" t="inlineStr">
        <is>
          <t>DROPSODE</t>
        </is>
      </c>
    </row>
    <row r="75358">
      <c r="A75358" t="inlineStr">
        <is>
          <t>DRZ400SM</t>
        </is>
      </c>
    </row>
    <row r="75359">
      <c r="A75359" t="inlineStr">
        <is>
          <t>DS STEEL</t>
        </is>
      </c>
    </row>
    <row r="75360">
      <c r="A75360" t="inlineStr">
        <is>
          <t>DTACHBLE</t>
        </is>
      </c>
    </row>
    <row r="75361">
      <c r="A75361" t="inlineStr">
        <is>
          <t>DUMP CAB</t>
        </is>
      </c>
    </row>
    <row r="75362">
      <c r="A75362" t="inlineStr">
        <is>
          <t>E. RIDER</t>
        </is>
      </c>
    </row>
    <row r="75363">
      <c r="A75363" t="inlineStr">
        <is>
          <t>E.GRILLS</t>
        </is>
      </c>
    </row>
    <row r="75364">
      <c r="A75364" t="inlineStr">
        <is>
          <t>E107-110</t>
        </is>
      </c>
    </row>
    <row r="75365">
      <c r="A75365" t="inlineStr">
        <is>
          <t>E5ATOWER</t>
        </is>
      </c>
    </row>
    <row r="75366">
      <c r="A75366" t="inlineStr">
        <is>
          <t>EARYRIDE</t>
        </is>
      </c>
    </row>
    <row r="75367">
      <c r="A75367" t="inlineStr">
        <is>
          <t>ECONOMIC</t>
        </is>
      </c>
    </row>
    <row r="75368">
      <c r="A75368" t="inlineStr">
        <is>
          <t>ED100XSD</t>
        </is>
      </c>
    </row>
    <row r="75369">
      <c r="A75369" t="inlineStr">
        <is>
          <t>ED11OXSD</t>
        </is>
      </c>
    </row>
    <row r="75370">
      <c r="A75370" t="inlineStr">
        <is>
          <t>ED125XRM</t>
        </is>
      </c>
    </row>
    <row r="75371">
      <c r="A75371" t="inlineStr">
        <is>
          <t>ED125XSC</t>
        </is>
      </c>
    </row>
    <row r="75372">
      <c r="A75372" t="inlineStr">
        <is>
          <t>ED125XSD</t>
        </is>
      </c>
    </row>
    <row r="75373">
      <c r="A75373" t="inlineStr">
        <is>
          <t>EFI L-UP</t>
        </is>
      </c>
    </row>
    <row r="75374">
      <c r="A75374" t="inlineStr">
        <is>
          <t>EJ110CMD</t>
        </is>
      </c>
    </row>
    <row r="75375">
      <c r="A75375" t="inlineStr">
        <is>
          <t>ELAGANCE</t>
        </is>
      </c>
    </row>
    <row r="75376">
      <c r="A75376" t="inlineStr">
        <is>
          <t>ELE L-UP</t>
        </is>
      </c>
    </row>
    <row r="75377">
      <c r="A75377" t="inlineStr">
        <is>
          <t>ELEG 4X4</t>
        </is>
      </c>
    </row>
    <row r="75378">
      <c r="A75378" t="inlineStr">
        <is>
          <t>ELEGANGE</t>
        </is>
      </c>
    </row>
    <row r="75379">
      <c r="A75379" t="inlineStr">
        <is>
          <t>ELIGANCE</t>
        </is>
      </c>
    </row>
    <row r="75380">
      <c r="A75380" t="inlineStr">
        <is>
          <t>EMASH110</t>
        </is>
      </c>
    </row>
    <row r="75381">
      <c r="A75381" t="inlineStr">
        <is>
          <t>ER XT660</t>
        </is>
      </c>
    </row>
    <row r="75382">
      <c r="A75382" t="inlineStr">
        <is>
          <t>ER-CV-DA</t>
        </is>
      </c>
    </row>
    <row r="75383">
      <c r="A75383" t="inlineStr">
        <is>
          <t>ER2000XT</t>
        </is>
      </c>
    </row>
    <row r="75384">
      <c r="A75384" t="inlineStr">
        <is>
          <t>ERCT 2WD</t>
        </is>
      </c>
    </row>
    <row r="75385">
      <c r="A75385" t="inlineStr">
        <is>
          <t>ERCT/2WD</t>
        </is>
      </c>
    </row>
    <row r="75386">
      <c r="A75386" t="inlineStr">
        <is>
          <t>ERCV2000</t>
        </is>
      </c>
    </row>
    <row r="75387">
      <c r="A75387" t="inlineStr">
        <is>
          <t>ERXT2000</t>
        </is>
      </c>
    </row>
    <row r="75388">
      <c r="A75388" t="inlineStr">
        <is>
          <t>ESTEEMSY</t>
        </is>
      </c>
    </row>
    <row r="75389">
      <c r="A75389" t="inlineStr">
        <is>
          <t>EU150SCD</t>
        </is>
      </c>
    </row>
    <row r="75390">
      <c r="A75390" t="inlineStr">
        <is>
          <t>EVERLITE</t>
        </is>
      </c>
    </row>
    <row r="75391">
      <c r="A75391" t="inlineStr">
        <is>
          <t>W./ ROOF</t>
        </is>
      </c>
    </row>
    <row r="75392">
      <c r="A75392" t="inlineStr">
        <is>
          <t>W.CANOPY</t>
        </is>
      </c>
    </row>
    <row r="75393">
      <c r="A75393" t="inlineStr">
        <is>
          <t>W/ ANOPY</t>
        </is>
      </c>
    </row>
    <row r="75394">
      <c r="A75394" t="inlineStr">
        <is>
          <t>W/ CANOP</t>
        </is>
      </c>
    </row>
    <row r="75395">
      <c r="A75395" t="inlineStr">
        <is>
          <t>W/ CAOPY</t>
        </is>
      </c>
    </row>
    <row r="75396">
      <c r="A75396" t="inlineStr">
        <is>
          <t>W/ CHAIR</t>
        </is>
      </c>
    </row>
    <row r="75397">
      <c r="A75397" t="inlineStr">
        <is>
          <t>W/ CNOPY</t>
        </is>
      </c>
    </row>
    <row r="75398">
      <c r="A75398" t="inlineStr">
        <is>
          <t>W/ D/CAB</t>
        </is>
      </c>
    </row>
    <row r="75399">
      <c r="A75399" t="inlineStr">
        <is>
          <t>W/ ROOF.</t>
        </is>
      </c>
    </row>
    <row r="75400">
      <c r="A75400" t="inlineStr">
        <is>
          <t>W/ ROOF0</t>
        </is>
      </c>
    </row>
    <row r="75401">
      <c r="A75401" t="inlineStr">
        <is>
          <t>W/ ROOLF</t>
        </is>
      </c>
    </row>
    <row r="75402">
      <c r="A75402" t="inlineStr">
        <is>
          <t>W/ TOPLO</t>
        </is>
      </c>
    </row>
    <row r="75403">
      <c r="A75403" t="inlineStr">
        <is>
          <t>W/. ROOF</t>
        </is>
      </c>
    </row>
    <row r="75404">
      <c r="A75404" t="inlineStr">
        <is>
          <t>W/C HELL</t>
        </is>
      </c>
    </row>
    <row r="75405">
      <c r="A75405" t="inlineStr">
        <is>
          <t>W/CAMOPY</t>
        </is>
      </c>
    </row>
    <row r="75406">
      <c r="A75406" t="inlineStr">
        <is>
          <t>W/CANOOY</t>
        </is>
      </c>
    </row>
    <row r="75407">
      <c r="A75407" t="inlineStr">
        <is>
          <t>W/CANOPI</t>
        </is>
      </c>
    </row>
    <row r="75408">
      <c r="A75408" t="inlineStr">
        <is>
          <t>W/CANOPT</t>
        </is>
      </c>
    </row>
    <row r="75409">
      <c r="A75409" t="inlineStr">
        <is>
          <t>W/CANOPU</t>
        </is>
      </c>
    </row>
    <row r="75410">
      <c r="A75410" t="inlineStr">
        <is>
          <t>W/CAPONY</t>
        </is>
      </c>
    </row>
    <row r="75411">
      <c r="A75411" t="inlineStr">
        <is>
          <t>W/CNAOPY</t>
        </is>
      </c>
    </row>
    <row r="75412">
      <c r="A75412" t="inlineStr">
        <is>
          <t>W/CONOPY</t>
        </is>
      </c>
    </row>
    <row r="75413">
      <c r="A75413" t="inlineStr">
        <is>
          <t>FU150-SCD</t>
        </is>
      </c>
    </row>
    <row r="75414">
      <c r="A75414" t="inlineStr">
        <is>
          <t>FU1500SCD</t>
        </is>
      </c>
    </row>
    <row r="75415">
      <c r="A75415" t="inlineStr">
        <is>
          <t>FU150CC-R</t>
        </is>
      </c>
    </row>
    <row r="75416">
      <c r="A75416" t="inlineStr">
        <is>
          <t>FU150CSCD</t>
        </is>
      </c>
    </row>
    <row r="75417">
      <c r="A75417" t="inlineStr">
        <is>
          <t>FU150SCDE</t>
        </is>
      </c>
    </row>
    <row r="75418">
      <c r="A75418" t="inlineStr">
        <is>
          <t>FU150SCD`</t>
        </is>
      </c>
    </row>
    <row r="75419">
      <c r="A75419" t="inlineStr">
        <is>
          <t>FUI150SCD</t>
        </is>
      </c>
    </row>
    <row r="75420">
      <c r="A75420" t="inlineStr">
        <is>
          <t>FUSC150CC</t>
        </is>
      </c>
    </row>
    <row r="75421">
      <c r="A75421" t="inlineStr">
        <is>
          <t>FW115MAGS</t>
        </is>
      </c>
    </row>
    <row r="75422">
      <c r="A75422" t="inlineStr">
        <is>
          <t>G7125 UK3</t>
        </is>
      </c>
    </row>
    <row r="75423">
      <c r="A75423" t="inlineStr">
        <is>
          <t>GOLF CART</t>
        </is>
      </c>
    </row>
    <row r="75424">
      <c r="A75424" t="inlineStr">
        <is>
          <t>GP100 X-3</t>
        </is>
      </c>
    </row>
    <row r="75425">
      <c r="A75425" t="inlineStr">
        <is>
          <t>GP125 X-4</t>
        </is>
      </c>
    </row>
    <row r="75426">
      <c r="A75426" t="inlineStr">
        <is>
          <t>GP125UK10</t>
        </is>
      </c>
    </row>
    <row r="75427">
      <c r="A75427" t="inlineStr">
        <is>
          <t>GP125UK13</t>
        </is>
      </c>
    </row>
    <row r="75428">
      <c r="A75428" t="inlineStr">
        <is>
          <t>GP125UK14</t>
        </is>
      </c>
    </row>
    <row r="75429">
      <c r="A75429" t="inlineStr">
        <is>
          <t>GP125UK16</t>
        </is>
      </c>
    </row>
    <row r="75430">
      <c r="A75430" t="inlineStr">
        <is>
          <t>GP125UK18</t>
        </is>
      </c>
    </row>
    <row r="75431">
      <c r="A75431" t="inlineStr">
        <is>
          <t>GP125UK19</t>
        </is>
      </c>
    </row>
    <row r="75432">
      <c r="A75432" t="inlineStr">
        <is>
          <t>GP125UK20</t>
        </is>
      </c>
    </row>
    <row r="75433">
      <c r="A75433" t="inlineStr">
        <is>
          <t>GP125UK23</t>
        </is>
      </c>
    </row>
    <row r="75434">
      <c r="A75434" t="inlineStr">
        <is>
          <t>GP125UK24</t>
        </is>
      </c>
    </row>
    <row r="75435">
      <c r="A75435" t="inlineStr">
        <is>
          <t>GP125UK25</t>
        </is>
      </c>
    </row>
    <row r="75436">
      <c r="A75436" t="inlineStr">
        <is>
          <t>GP125UK26</t>
        </is>
      </c>
    </row>
    <row r="75437">
      <c r="A75437" t="inlineStr">
        <is>
          <t>GP125UK27</t>
        </is>
      </c>
    </row>
    <row r="75438">
      <c r="A75438" t="inlineStr">
        <is>
          <t>GP125UK28</t>
        </is>
      </c>
    </row>
    <row r="75439">
      <c r="A75439" t="inlineStr">
        <is>
          <t>GP125UK30</t>
        </is>
      </c>
    </row>
    <row r="75440">
      <c r="A75440" t="inlineStr">
        <is>
          <t>GP125UK33</t>
        </is>
      </c>
    </row>
    <row r="75441">
      <c r="A75441" t="inlineStr">
        <is>
          <t>GP125UK34</t>
        </is>
      </c>
    </row>
    <row r="75442">
      <c r="A75442" t="inlineStr">
        <is>
          <t>GP125UK38</t>
        </is>
      </c>
    </row>
    <row r="75443">
      <c r="A75443" t="inlineStr">
        <is>
          <t>GP125UK41</t>
        </is>
      </c>
    </row>
    <row r="75444">
      <c r="A75444" t="inlineStr">
        <is>
          <t>GP125UK42</t>
        </is>
      </c>
    </row>
    <row r="75445">
      <c r="A75445" t="inlineStr">
        <is>
          <t>GP125UKE3</t>
        </is>
      </c>
    </row>
    <row r="75446">
      <c r="A75446" t="inlineStr">
        <is>
          <t>GROUNDBAR</t>
        </is>
      </c>
    </row>
    <row r="75447">
      <c r="A75447" t="inlineStr">
        <is>
          <t>GS 125 CC</t>
        </is>
      </c>
    </row>
    <row r="75448">
      <c r="A75448" t="inlineStr">
        <is>
          <t>GS 150 TD</t>
        </is>
      </c>
    </row>
    <row r="75449">
      <c r="A75449" t="inlineStr">
        <is>
          <t>GS 150/BN</t>
        </is>
      </c>
    </row>
    <row r="75450">
      <c r="A75450" t="inlineStr">
        <is>
          <t>GS 175 ES</t>
        </is>
      </c>
    </row>
    <row r="75451">
      <c r="A75451" t="inlineStr">
        <is>
          <t>GS-175-ES</t>
        </is>
      </c>
    </row>
    <row r="75452">
      <c r="A75452" t="inlineStr">
        <is>
          <t>CHARIOT P.</t>
        </is>
      </c>
    </row>
    <row r="75453">
      <c r="A75453" t="inlineStr">
        <is>
          <t>CHARLOT FB</t>
        </is>
      </c>
    </row>
    <row r="75454">
      <c r="A75454" t="inlineStr">
        <is>
          <t>CHORI NORI</t>
        </is>
      </c>
    </row>
    <row r="75455">
      <c r="A75455" t="inlineStr">
        <is>
          <t>CIAZ GL-MT</t>
        </is>
      </c>
    </row>
    <row r="75456">
      <c r="A75456" t="inlineStr">
        <is>
          <t>CITYCAB VE</t>
        </is>
      </c>
    </row>
    <row r="75457">
      <c r="A75457" t="inlineStr">
        <is>
          <t>CLOSE  VAN</t>
        </is>
      </c>
    </row>
    <row r="75458">
      <c r="A75458" t="inlineStr">
        <is>
          <t>CLOSE TYPR</t>
        </is>
      </c>
    </row>
    <row r="75459">
      <c r="A75459" t="inlineStr">
        <is>
          <t>CONV. ROOF</t>
        </is>
      </c>
    </row>
    <row r="75460">
      <c r="A75460" t="inlineStr">
        <is>
          <t>CRYSTAL110</t>
        </is>
      </c>
    </row>
    <row r="75461">
      <c r="A75461" t="inlineStr">
        <is>
          <t>D.CAB/P-UP</t>
        </is>
      </c>
    </row>
    <row r="75462">
      <c r="A75462" t="inlineStr">
        <is>
          <t>D/CAB P-UP</t>
        </is>
      </c>
    </row>
    <row r="75463">
      <c r="A75463" t="inlineStr">
        <is>
          <t>D/S CANOPY</t>
        </is>
      </c>
    </row>
    <row r="75464">
      <c r="A75464" t="inlineStr">
        <is>
          <t>DAIDER 110</t>
        </is>
      </c>
    </row>
    <row r="75465">
      <c r="A75465" t="inlineStr">
        <is>
          <t>DCAB/REMOV</t>
        </is>
      </c>
    </row>
    <row r="75466">
      <c r="A75466" t="inlineStr">
        <is>
          <t>DECT. ROOF</t>
        </is>
      </c>
    </row>
    <row r="75467">
      <c r="A75467" t="inlineStr">
        <is>
          <t>DELUXE 2WD</t>
        </is>
      </c>
    </row>
    <row r="75468">
      <c r="A75468" t="inlineStr">
        <is>
          <t>DELUXE CAB</t>
        </is>
      </c>
    </row>
    <row r="75469">
      <c r="A75469" t="inlineStr">
        <is>
          <t>DELUXE EFI</t>
        </is>
      </c>
    </row>
    <row r="75470">
      <c r="A75470" t="inlineStr">
        <is>
          <t>DELUXE XTR</t>
        </is>
      </c>
    </row>
    <row r="75471">
      <c r="A75471" t="inlineStr">
        <is>
          <t>DESPERABOX</t>
        </is>
      </c>
    </row>
    <row r="75472">
      <c r="A75472" t="inlineStr">
        <is>
          <t>DET LADDER</t>
        </is>
      </c>
    </row>
    <row r="75473">
      <c r="A75473" t="inlineStr">
        <is>
          <t>DET,CANOPY</t>
        </is>
      </c>
    </row>
    <row r="75474">
      <c r="A75474" t="inlineStr">
        <is>
          <t>DET/ ROOFS</t>
        </is>
      </c>
    </row>
    <row r="75475">
      <c r="A75475" t="inlineStr">
        <is>
          <t>DET/CANOPY</t>
        </is>
      </c>
    </row>
    <row r="75476">
      <c r="A75476" t="inlineStr">
        <is>
          <t>DET/GRILLS</t>
        </is>
      </c>
    </row>
    <row r="75477">
      <c r="A75477" t="inlineStr">
        <is>
          <t>DETACH CAB</t>
        </is>
      </c>
    </row>
    <row r="75478">
      <c r="A75478" t="inlineStr">
        <is>
          <t>EVERYVAN</t>
        </is>
      </c>
    </row>
    <row r="75479">
      <c r="A75479" t="inlineStr">
        <is>
          <t>EXT.TAB.</t>
        </is>
      </c>
    </row>
    <row r="75480">
      <c r="A75480" t="inlineStr">
        <is>
          <t>F U 110J</t>
        </is>
      </c>
    </row>
    <row r="75481">
      <c r="A75481" t="inlineStr">
        <is>
          <t>F U150SC</t>
        </is>
      </c>
    </row>
    <row r="75482">
      <c r="A75482" t="inlineStr">
        <is>
          <t>F/B TYPE</t>
        </is>
      </c>
    </row>
    <row r="75483">
      <c r="A75483" t="inlineStr">
        <is>
          <t>F0125XSD</t>
        </is>
      </c>
    </row>
    <row r="75484">
      <c r="A75484" t="inlineStr">
        <is>
          <t>F110XCDU</t>
        </is>
      </c>
    </row>
    <row r="75485">
      <c r="A75485" t="inlineStr">
        <is>
          <t>FB CARRY</t>
        </is>
      </c>
    </row>
    <row r="75486">
      <c r="A75486" t="inlineStr">
        <is>
          <t>FB110XSD</t>
        </is>
      </c>
    </row>
    <row r="75487">
      <c r="A75487" t="inlineStr">
        <is>
          <t>FB125XSD</t>
        </is>
      </c>
    </row>
    <row r="75488">
      <c r="A75488" t="inlineStr">
        <is>
          <t>FC110XCD</t>
        </is>
      </c>
    </row>
    <row r="75489">
      <c r="A75489" t="inlineStr">
        <is>
          <t>FD 100XD</t>
        </is>
      </c>
    </row>
    <row r="75490">
      <c r="A75490" t="inlineStr">
        <is>
          <t>FD 110CP</t>
        </is>
      </c>
    </row>
    <row r="75491">
      <c r="A75491" t="inlineStr">
        <is>
          <t>FD 110XC</t>
        </is>
      </c>
    </row>
    <row r="75492">
      <c r="A75492" t="inlineStr">
        <is>
          <t>FD 110XD</t>
        </is>
      </c>
    </row>
    <row r="75493">
      <c r="A75493" t="inlineStr">
        <is>
          <t>FD 110XS</t>
        </is>
      </c>
    </row>
    <row r="75494">
      <c r="A75494" t="inlineStr">
        <is>
          <t>FD 125 R</t>
        </is>
      </c>
    </row>
    <row r="75495">
      <c r="A75495" t="inlineStr">
        <is>
          <t>FD 125SD</t>
        </is>
      </c>
    </row>
    <row r="75496">
      <c r="A75496" t="inlineStr">
        <is>
          <t>FD-100CC</t>
        </is>
      </c>
    </row>
    <row r="75497">
      <c r="A75497" t="inlineStr">
        <is>
          <t>FD-10XCD</t>
        </is>
      </c>
    </row>
    <row r="75498">
      <c r="A75498" t="inlineStr">
        <is>
          <t>FD-110XC</t>
        </is>
      </c>
    </row>
    <row r="75499">
      <c r="A75499" t="inlineStr">
        <is>
          <t>FD-110XD</t>
        </is>
      </c>
    </row>
    <row r="75500">
      <c r="A75500" t="inlineStr">
        <is>
          <t>FD-110XS</t>
        </is>
      </c>
    </row>
    <row r="75501">
      <c r="A75501" t="inlineStr">
        <is>
          <t>FD-12 5R</t>
        </is>
      </c>
    </row>
    <row r="75502">
      <c r="A75502" t="inlineStr">
        <is>
          <t>FD-125SD</t>
        </is>
      </c>
    </row>
    <row r="75503">
      <c r="A75503" t="inlineStr">
        <is>
          <t>FD1 5XSD</t>
        </is>
      </c>
    </row>
    <row r="75504">
      <c r="A75504" t="inlineStr">
        <is>
          <t>FD100CDU</t>
        </is>
      </c>
    </row>
    <row r="75505">
      <c r="A75505" t="inlineStr">
        <is>
          <t>FD100SXD</t>
        </is>
      </c>
    </row>
    <row r="75506">
      <c r="A75506" t="inlineStr">
        <is>
          <t>FD100XCD</t>
        </is>
      </c>
    </row>
    <row r="75507">
      <c r="A75507" t="inlineStr">
        <is>
          <t>FD100XSD</t>
        </is>
      </c>
    </row>
    <row r="75508">
      <c r="A75508" t="inlineStr">
        <is>
          <t>FD105XSD</t>
        </is>
      </c>
    </row>
    <row r="75509">
      <c r="A75509" t="inlineStr">
        <is>
          <t>FD110 XC</t>
        </is>
      </c>
    </row>
    <row r="75510">
      <c r="A75510" t="inlineStr">
        <is>
          <t>FD110 XS</t>
        </is>
      </c>
    </row>
    <row r="75511">
      <c r="A75511" t="inlineStr">
        <is>
          <t>FD1100DU</t>
        </is>
      </c>
    </row>
    <row r="75512">
      <c r="A75512" t="inlineStr">
        <is>
          <t>FD110CDU</t>
        </is>
      </c>
    </row>
    <row r="75513">
      <c r="A75513" t="inlineStr">
        <is>
          <t>FD110CSD</t>
        </is>
      </c>
    </row>
    <row r="75514">
      <c r="A75514" t="inlineStr">
        <is>
          <t>FD110CXD</t>
        </is>
      </c>
    </row>
    <row r="75515">
      <c r="A75515" t="inlineStr">
        <is>
          <t>FD110FSC</t>
        </is>
      </c>
    </row>
    <row r="75516">
      <c r="A75516" t="inlineStr">
        <is>
          <t>FD110KCD</t>
        </is>
      </c>
    </row>
    <row r="75517">
      <c r="A75517" t="inlineStr">
        <is>
          <t>FD110SXD</t>
        </is>
      </c>
    </row>
    <row r="75518">
      <c r="A75518" t="inlineStr">
        <is>
          <t>FD-125R</t>
        </is>
      </c>
    </row>
    <row r="75519">
      <c r="A75519" t="inlineStr">
        <is>
          <t>FD-II0X</t>
        </is>
      </c>
    </row>
    <row r="75520">
      <c r="A75520" t="inlineStr">
        <is>
          <t>FD100MX</t>
        </is>
      </c>
    </row>
    <row r="75521">
      <c r="A75521" t="inlineStr">
        <is>
          <t>FD100XC</t>
        </is>
      </c>
    </row>
    <row r="75522">
      <c r="A75522" t="inlineStr">
        <is>
          <t>FD100XD</t>
        </is>
      </c>
    </row>
    <row r="75523">
      <c r="A75523" t="inlineStr">
        <is>
          <t>FD100XS</t>
        </is>
      </c>
    </row>
    <row r="75524">
      <c r="A75524" t="inlineStr">
        <is>
          <t>FD1010X</t>
        </is>
      </c>
    </row>
    <row r="75525">
      <c r="A75525" t="inlineStr">
        <is>
          <t>FD10CXD</t>
        </is>
      </c>
    </row>
    <row r="75526">
      <c r="A75526" t="inlineStr">
        <is>
          <t>FD10XCD</t>
        </is>
      </c>
    </row>
    <row r="75527">
      <c r="A75527" t="inlineStr">
        <is>
          <t>FD10XDU</t>
        </is>
      </c>
    </row>
    <row r="75528">
      <c r="A75528" t="inlineStr">
        <is>
          <t>FD10XSD</t>
        </is>
      </c>
    </row>
    <row r="75529">
      <c r="A75529" t="inlineStr">
        <is>
          <t>FD110CD</t>
        </is>
      </c>
    </row>
    <row r="75530">
      <c r="A75530" t="inlineStr">
        <is>
          <t>FD110KS</t>
        </is>
      </c>
    </row>
    <row r="75531">
      <c r="A75531" t="inlineStr">
        <is>
          <t>FD110SD</t>
        </is>
      </c>
    </row>
    <row r="75532">
      <c r="A75532" t="inlineStr">
        <is>
          <t>FD110SX</t>
        </is>
      </c>
    </row>
    <row r="75533">
      <c r="A75533" t="inlineStr">
        <is>
          <t>FD110XC</t>
        </is>
      </c>
    </row>
    <row r="75534">
      <c r="A75534" t="inlineStr">
        <is>
          <t>FD110XE</t>
        </is>
      </c>
    </row>
    <row r="75535">
      <c r="A75535" t="inlineStr">
        <is>
          <t>FD110XS</t>
        </is>
      </c>
    </row>
    <row r="75536">
      <c r="A75536" t="inlineStr">
        <is>
          <t>FD1125X</t>
        </is>
      </c>
    </row>
    <row r="75537">
      <c r="A75537" t="inlineStr">
        <is>
          <t>FD11OXD</t>
        </is>
      </c>
    </row>
    <row r="75538">
      <c r="A75538" t="inlineStr">
        <is>
          <t>FD11X5D</t>
        </is>
      </c>
    </row>
    <row r="75539">
      <c r="A75539" t="inlineStr">
        <is>
          <t>FD11XDC</t>
        </is>
      </c>
    </row>
    <row r="75540">
      <c r="A75540" t="inlineStr">
        <is>
          <t>FD124=5</t>
        </is>
      </c>
    </row>
    <row r="75541">
      <c r="A75541" t="inlineStr">
        <is>
          <t>FD125 R</t>
        </is>
      </c>
    </row>
    <row r="75542">
      <c r="A75542" t="inlineStr">
        <is>
          <t>FD125-R</t>
        </is>
      </c>
    </row>
    <row r="75543">
      <c r="A75543" t="inlineStr">
        <is>
          <t>FD125CC</t>
        </is>
      </c>
    </row>
    <row r="75544">
      <c r="A75544" t="inlineStr">
        <is>
          <t>FD125MC</t>
        </is>
      </c>
    </row>
    <row r="75545">
      <c r="A75545" t="inlineStr">
        <is>
          <t>FD125MX</t>
        </is>
      </c>
    </row>
    <row r="75546">
      <c r="A75546" t="inlineStr">
        <is>
          <t>FD125RM</t>
        </is>
      </c>
    </row>
    <row r="75547">
      <c r="A75547" t="inlineStr">
        <is>
          <t>FD125SD</t>
        </is>
      </c>
    </row>
    <row r="75548">
      <c r="A75548" t="inlineStr">
        <is>
          <t>FD125SO</t>
        </is>
      </c>
    </row>
    <row r="75549">
      <c r="A75549" t="inlineStr">
        <is>
          <t>FD125ST</t>
        </is>
      </c>
    </row>
    <row r="75550">
      <c r="A75550" t="inlineStr">
        <is>
          <t>FD125SX</t>
        </is>
      </c>
    </row>
    <row r="75551">
      <c r="A75551" t="inlineStr">
        <is>
          <t>FD125XD</t>
        </is>
      </c>
    </row>
    <row r="75552">
      <c r="A75552" t="inlineStr">
        <is>
          <t>FD125XR</t>
        </is>
      </c>
    </row>
    <row r="75553">
      <c r="A75553" t="inlineStr">
        <is>
          <t>FD125XS</t>
        </is>
      </c>
    </row>
    <row r="75554">
      <c r="A75554" t="inlineStr">
        <is>
          <t>FD12XRM</t>
        </is>
      </c>
    </row>
    <row r="75555">
      <c r="A75555" t="inlineStr">
        <is>
          <t>FD150CC</t>
        </is>
      </c>
    </row>
    <row r="75556">
      <c r="A75556" t="inlineStr">
        <is>
          <t>FD150SC</t>
        </is>
      </c>
    </row>
    <row r="75557">
      <c r="A75557" t="inlineStr">
        <is>
          <t>FD150TC</t>
        </is>
      </c>
    </row>
    <row r="75558">
      <c r="A75558" t="inlineStr">
        <is>
          <t>FD15XRM</t>
        </is>
      </c>
    </row>
    <row r="75559">
      <c r="A75559" t="inlineStr">
        <is>
          <t>FD15XSD</t>
        </is>
      </c>
    </row>
    <row r="75560">
      <c r="A75560" t="inlineStr">
        <is>
          <t>FD25XSD</t>
        </is>
      </c>
    </row>
    <row r="75561">
      <c r="A75561" t="inlineStr">
        <is>
          <t>FDC10XD</t>
        </is>
      </c>
    </row>
    <row r="75562">
      <c r="A75562" t="inlineStr">
        <is>
          <t>GS125 B/N</t>
        </is>
      </c>
    </row>
    <row r="75563">
      <c r="A75563" t="inlineStr">
        <is>
          <t>GS125-T04</t>
        </is>
      </c>
    </row>
    <row r="75564">
      <c r="A75564" t="inlineStr">
        <is>
          <t>GS125MOLA</t>
        </is>
      </c>
    </row>
    <row r="75565">
      <c r="A75565" t="inlineStr">
        <is>
          <t>GS125NOLA</t>
        </is>
      </c>
    </row>
    <row r="75566">
      <c r="A75566" t="inlineStr">
        <is>
          <t>GS150MOLA</t>
        </is>
      </c>
    </row>
    <row r="75567">
      <c r="A75567" t="inlineStr">
        <is>
          <t>GS175KICK</t>
        </is>
      </c>
    </row>
    <row r="75568">
      <c r="A75568" t="inlineStr">
        <is>
          <t>GSF1250 A</t>
        </is>
      </c>
    </row>
    <row r="75569">
      <c r="A75569" t="inlineStr">
        <is>
          <t>GSF650SL2</t>
        </is>
      </c>
    </row>
    <row r="75570">
      <c r="A75570" t="inlineStr">
        <is>
          <t>GSMOLA150</t>
        </is>
      </c>
    </row>
    <row r="75571">
      <c r="A75571" t="inlineStr">
        <is>
          <t>GSX 1300R</t>
        </is>
      </c>
    </row>
    <row r="75572">
      <c r="A75572" t="inlineStr">
        <is>
          <t>GSX-R1000</t>
        </is>
      </c>
    </row>
    <row r="75573">
      <c r="A75573" t="inlineStr">
        <is>
          <t>GSXR 1000</t>
        </is>
      </c>
    </row>
    <row r="75574">
      <c r="A75574" t="inlineStr">
        <is>
          <t>GSXR600L2</t>
        </is>
      </c>
    </row>
    <row r="75575">
      <c r="A75575" t="inlineStr">
        <is>
          <t>GSXR600L4</t>
        </is>
      </c>
    </row>
    <row r="75576">
      <c r="A75576" t="inlineStr">
        <is>
          <t>GSXR600L5</t>
        </is>
      </c>
    </row>
    <row r="75577">
      <c r="A75577" t="inlineStr">
        <is>
          <t>GSXR750K2</t>
        </is>
      </c>
    </row>
    <row r="75578">
      <c r="A75578" t="inlineStr">
        <is>
          <t>H VAN CAB</t>
        </is>
      </c>
    </row>
    <row r="75579">
      <c r="A75579" t="inlineStr">
        <is>
          <t>H/S STEEL</t>
        </is>
      </c>
    </row>
    <row r="75580">
      <c r="A75580" t="inlineStr">
        <is>
          <t>H/SCANOPY</t>
        </is>
      </c>
    </row>
    <row r="75581">
      <c r="A75581" t="inlineStr">
        <is>
          <t>HAFLINGER</t>
        </is>
      </c>
    </row>
    <row r="75582">
      <c r="A75582" t="inlineStr">
        <is>
          <t>HALF DOOR</t>
        </is>
      </c>
    </row>
    <row r="75583">
      <c r="A75583" t="inlineStr">
        <is>
          <t>HARD ROOF</t>
        </is>
      </c>
    </row>
    <row r="75584">
      <c r="A75584" t="inlineStr">
        <is>
          <t>HARD TYPE</t>
        </is>
      </c>
    </row>
    <row r="75585">
      <c r="A75585" t="inlineStr">
        <is>
          <t>HAYATE125</t>
        </is>
      </c>
    </row>
    <row r="75586">
      <c r="A75586" t="inlineStr">
        <is>
          <t>HDIII 125</t>
        </is>
      </c>
    </row>
    <row r="75587">
      <c r="A75587" t="inlineStr">
        <is>
          <t>HIGH PROF</t>
        </is>
      </c>
    </row>
    <row r="75588">
      <c r="A75588" t="inlineStr">
        <is>
          <t>HIGH-ROOF</t>
        </is>
      </c>
    </row>
    <row r="75589">
      <c r="A75589" t="inlineStr">
        <is>
          <t>HIGHBROOF</t>
        </is>
      </c>
    </row>
    <row r="75590">
      <c r="A75590" t="inlineStr">
        <is>
          <t>HIGHPROOF</t>
        </is>
      </c>
    </row>
    <row r="75591">
      <c r="A75591" t="inlineStr">
        <is>
          <t>HSPUR 4X4</t>
        </is>
      </c>
    </row>
    <row r="75592">
      <c r="A75592" t="inlineStr">
        <is>
          <t>INTRUDERS</t>
        </is>
      </c>
    </row>
    <row r="75593">
      <c r="A75593" t="inlineStr">
        <is>
          <t>JEEPNICAB</t>
        </is>
      </c>
    </row>
    <row r="75594">
      <c r="A75594" t="inlineStr">
        <is>
          <t>JEEPNYCAB</t>
        </is>
      </c>
    </row>
    <row r="75595">
      <c r="A75595" t="inlineStr">
        <is>
          <t>JIMMY J1X</t>
        </is>
      </c>
    </row>
    <row r="75596">
      <c r="A75596" t="inlineStr">
        <is>
          <t>STAKE CON</t>
        </is>
      </c>
    </row>
    <row r="75597">
      <c r="A75597" t="inlineStr">
        <is>
          <t>STANDFORD</t>
        </is>
      </c>
    </row>
    <row r="75598">
      <c r="A75598" t="inlineStr">
        <is>
          <t>STD SCRUM</t>
        </is>
      </c>
    </row>
    <row r="75599">
      <c r="A75599" t="inlineStr">
        <is>
          <t>STEEL BAR</t>
        </is>
      </c>
    </row>
    <row r="75600">
      <c r="A75600" t="inlineStr">
        <is>
          <t>STP BLIND</t>
        </is>
      </c>
    </row>
    <row r="75601">
      <c r="A75601" t="inlineStr">
        <is>
          <t>SUPERCARY</t>
        </is>
      </c>
    </row>
    <row r="75602">
      <c r="A75602" t="inlineStr">
        <is>
          <t>SUZUKI MC</t>
        </is>
      </c>
    </row>
    <row r="75603">
      <c r="A75603" t="inlineStr">
        <is>
          <t>SUZUKI X4</t>
        </is>
      </c>
    </row>
    <row r="75604">
      <c r="A75604" t="inlineStr">
        <is>
          <t>SUZUKI125</t>
        </is>
      </c>
    </row>
    <row r="75605">
      <c r="A75605" t="inlineStr">
        <is>
          <t>SV650-ABS</t>
        </is>
      </c>
    </row>
    <row r="75606">
      <c r="A75606" t="inlineStr">
        <is>
          <t>SV650XAL9</t>
        </is>
      </c>
    </row>
    <row r="75607">
      <c r="A75607" t="inlineStr">
        <is>
          <t>SV650XAM0</t>
        </is>
      </c>
    </row>
    <row r="75608">
      <c r="A75608" t="inlineStr">
        <is>
          <t>SWAT TYPE</t>
        </is>
      </c>
    </row>
    <row r="75609">
      <c r="A75609" t="inlineStr">
        <is>
          <t>SWIFT A/T</t>
        </is>
      </c>
    </row>
    <row r="75610">
      <c r="A75610" t="inlineStr">
        <is>
          <t>SWIFT VVT</t>
        </is>
      </c>
    </row>
    <row r="75611">
      <c r="A75611" t="inlineStr">
        <is>
          <t>SWING 110</t>
        </is>
      </c>
    </row>
    <row r="75612">
      <c r="A75612" t="inlineStr">
        <is>
          <t>TANSROVER</t>
        </is>
      </c>
    </row>
    <row r="75613">
      <c r="A75613" t="inlineStr">
        <is>
          <t>TRACK 4WD</t>
        </is>
      </c>
    </row>
    <row r="75614">
      <c r="A75614" t="inlineStr">
        <is>
          <t>TRANROVER</t>
        </is>
      </c>
    </row>
    <row r="75615">
      <c r="A75615" t="inlineStr">
        <is>
          <t>TRANS 4X2</t>
        </is>
      </c>
    </row>
    <row r="75616">
      <c r="A75616" t="inlineStr">
        <is>
          <t>TRANSOVER</t>
        </is>
      </c>
    </row>
    <row r="75617">
      <c r="A75617" t="inlineStr">
        <is>
          <t>TRANSROVE</t>
        </is>
      </c>
    </row>
    <row r="75618">
      <c r="A75618" t="inlineStr">
        <is>
          <t>TRIPLECAB</t>
        </is>
      </c>
    </row>
    <row r="75619">
      <c r="A75619" t="inlineStr">
        <is>
          <t>TS 125 MC</t>
        </is>
      </c>
    </row>
    <row r="75620">
      <c r="A75620" t="inlineStr">
        <is>
          <t>TS100ERDR</t>
        </is>
      </c>
    </row>
    <row r="75621">
      <c r="A75621" t="inlineStr">
        <is>
          <t>TS124ERCR</t>
        </is>
      </c>
    </row>
    <row r="75622">
      <c r="A75622" t="inlineStr">
        <is>
          <t>TS1252ERD</t>
        </is>
      </c>
    </row>
    <row r="75623">
      <c r="A75623" t="inlineStr">
        <is>
          <t>TS125ERCH</t>
        </is>
      </c>
    </row>
    <row r="75624">
      <c r="A75624" t="inlineStr">
        <is>
          <t>TS125ERCR</t>
        </is>
      </c>
    </row>
    <row r="75625">
      <c r="A75625" t="inlineStr">
        <is>
          <t>TS125ERDI</t>
        </is>
      </c>
    </row>
    <row r="75626">
      <c r="A75626" t="inlineStr">
        <is>
          <t>TS125ERDR</t>
        </is>
      </c>
    </row>
    <row r="75627">
      <c r="A75627" t="inlineStr">
        <is>
          <t>TSR 125CC</t>
        </is>
      </c>
    </row>
    <row r="75628">
      <c r="A75628" t="inlineStr">
        <is>
          <t>TSR125ERD</t>
        </is>
      </c>
    </row>
    <row r="75629">
      <c r="A75629" t="inlineStr">
        <is>
          <t>UB125NMB1</t>
        </is>
      </c>
    </row>
    <row r="75630">
      <c r="A75630" t="inlineStr">
        <is>
          <t>V. DE LUX</t>
        </is>
      </c>
    </row>
    <row r="75631">
      <c r="A75631" t="inlineStr">
        <is>
          <t>V.DE LUXE</t>
        </is>
      </c>
    </row>
    <row r="75632">
      <c r="A75632" t="inlineStr">
        <is>
          <t>VERAS VAN</t>
        </is>
      </c>
    </row>
    <row r="75633">
      <c r="A75633" t="inlineStr">
        <is>
          <t>VITARA 3D</t>
        </is>
      </c>
    </row>
    <row r="75634">
      <c r="A75634" t="inlineStr">
        <is>
          <t>FD110X5D</t>
        </is>
      </c>
    </row>
    <row r="75635">
      <c r="A75635" t="inlineStr">
        <is>
          <t>FD110XCO</t>
        </is>
      </c>
    </row>
    <row r="75636">
      <c r="A75636" t="inlineStr">
        <is>
          <t>FD110XCP</t>
        </is>
      </c>
    </row>
    <row r="75637">
      <c r="A75637" t="inlineStr">
        <is>
          <t>FD110XCS</t>
        </is>
      </c>
    </row>
    <row r="75638">
      <c r="A75638" t="inlineStr">
        <is>
          <t>FD110XCU</t>
        </is>
      </c>
    </row>
    <row r="75639">
      <c r="A75639" t="inlineStr">
        <is>
          <t>FD110XD0</t>
        </is>
      </c>
    </row>
    <row r="75640">
      <c r="A75640" t="inlineStr">
        <is>
          <t>FD110XDC</t>
        </is>
      </c>
    </row>
    <row r="75641">
      <c r="A75641" t="inlineStr">
        <is>
          <t>FD110XDU</t>
        </is>
      </c>
    </row>
    <row r="75642">
      <c r="A75642" t="inlineStr">
        <is>
          <t>FD110XED</t>
        </is>
      </c>
    </row>
    <row r="75643">
      <c r="A75643" t="inlineStr">
        <is>
          <t>FD110XGD</t>
        </is>
      </c>
    </row>
    <row r="75644">
      <c r="A75644" t="inlineStr">
        <is>
          <t>FD110XOD</t>
        </is>
      </c>
    </row>
    <row r="75645">
      <c r="A75645" t="inlineStr">
        <is>
          <t>FD110XSC</t>
        </is>
      </c>
    </row>
    <row r="75646">
      <c r="A75646" t="inlineStr">
        <is>
          <t>FD110XSD</t>
        </is>
      </c>
    </row>
    <row r="75647">
      <c r="A75647" t="inlineStr">
        <is>
          <t>FD110XSE</t>
        </is>
      </c>
    </row>
    <row r="75648">
      <c r="A75648" t="inlineStr">
        <is>
          <t>FD110XSG</t>
        </is>
      </c>
    </row>
    <row r="75649">
      <c r="A75649" t="inlineStr">
        <is>
          <t>FD110ZSD</t>
        </is>
      </c>
    </row>
    <row r="75650">
      <c r="A75650" t="inlineStr">
        <is>
          <t>FD1110XC</t>
        </is>
      </c>
    </row>
    <row r="75651">
      <c r="A75651" t="inlineStr">
        <is>
          <t>FD118XCD</t>
        </is>
      </c>
    </row>
    <row r="75652">
      <c r="A75652" t="inlineStr">
        <is>
          <t>FD11OXCD</t>
        </is>
      </c>
    </row>
    <row r="75653">
      <c r="A75653" t="inlineStr">
        <is>
          <t>FD11OXSD</t>
        </is>
      </c>
    </row>
    <row r="75654">
      <c r="A75654" t="inlineStr">
        <is>
          <t>FD11XCDU</t>
        </is>
      </c>
    </row>
    <row r="75655">
      <c r="A75655" t="inlineStr">
        <is>
          <t>FD12 XRM</t>
        </is>
      </c>
    </row>
    <row r="75656">
      <c r="A75656" t="inlineStr">
        <is>
          <t>FD120XSD</t>
        </is>
      </c>
    </row>
    <row r="75657">
      <c r="A75657" t="inlineStr">
        <is>
          <t>FD124XSD</t>
        </is>
      </c>
    </row>
    <row r="75658">
      <c r="A75658" t="inlineStr">
        <is>
          <t>FD1256MX</t>
        </is>
      </c>
    </row>
    <row r="75659">
      <c r="A75659" t="inlineStr">
        <is>
          <t>FD125ASD</t>
        </is>
      </c>
    </row>
    <row r="75660">
      <c r="A75660" t="inlineStr">
        <is>
          <t>FD125FSD</t>
        </is>
      </c>
    </row>
    <row r="75661">
      <c r="A75661" t="inlineStr">
        <is>
          <t>FD125KRM</t>
        </is>
      </c>
    </row>
    <row r="75662">
      <c r="A75662" t="inlineStr">
        <is>
          <t>FD125KSD</t>
        </is>
      </c>
    </row>
    <row r="75663">
      <c r="A75663" t="inlineStr">
        <is>
          <t>FD125PRO</t>
        </is>
      </c>
    </row>
    <row r="75664">
      <c r="A75664" t="inlineStr">
        <is>
          <t>FD125RXM</t>
        </is>
      </c>
    </row>
    <row r="75665">
      <c r="A75665" t="inlineStr">
        <is>
          <t>FD125SCD</t>
        </is>
      </c>
    </row>
    <row r="75666">
      <c r="A75666" t="inlineStr">
        <is>
          <t>FD125SRM</t>
        </is>
      </c>
    </row>
    <row r="75667">
      <c r="A75667" t="inlineStr">
        <is>
          <t>FD125SXD</t>
        </is>
      </c>
    </row>
    <row r="75668">
      <c r="A75668" t="inlineStr">
        <is>
          <t>FD125SXI</t>
        </is>
      </c>
    </row>
    <row r="75669">
      <c r="A75669" t="inlineStr">
        <is>
          <t>FD125X5D</t>
        </is>
      </c>
    </row>
    <row r="75670">
      <c r="A75670" t="inlineStr">
        <is>
          <t>FD125XD+</t>
        </is>
      </c>
    </row>
    <row r="75671">
      <c r="A75671" t="inlineStr">
        <is>
          <t>FD125XED</t>
        </is>
      </c>
    </row>
    <row r="75672">
      <c r="A75672" t="inlineStr">
        <is>
          <t>FD125XRH</t>
        </is>
      </c>
    </row>
    <row r="75673">
      <c r="A75673" t="inlineStr">
        <is>
          <t>FD125XRN</t>
        </is>
      </c>
    </row>
    <row r="75674">
      <c r="A75674" t="inlineStr">
        <is>
          <t>FD125XS0</t>
        </is>
      </c>
    </row>
    <row r="75675">
      <c r="A75675" t="inlineStr">
        <is>
          <t>FD125XSB</t>
        </is>
      </c>
    </row>
    <row r="75676">
      <c r="A75676" t="inlineStr">
        <is>
          <t>FD125XSF</t>
        </is>
      </c>
    </row>
    <row r="75677">
      <c r="A75677" t="inlineStr">
        <is>
          <t>FDR125R</t>
        </is>
      </c>
    </row>
    <row r="75678">
      <c r="A75678" t="inlineStr">
        <is>
          <t>FDXC110</t>
        </is>
      </c>
    </row>
    <row r="75679">
      <c r="A75679" t="inlineStr">
        <is>
          <t>FDXS110</t>
        </is>
      </c>
    </row>
    <row r="75680">
      <c r="A75680" t="inlineStr">
        <is>
          <t>FDXS125</t>
        </is>
      </c>
    </row>
    <row r="75681">
      <c r="A75681" t="inlineStr">
        <is>
          <t>FDXS175</t>
        </is>
      </c>
    </row>
    <row r="75682">
      <c r="A75682" t="inlineStr">
        <is>
          <t>FI125PC</t>
        </is>
      </c>
    </row>
    <row r="75683">
      <c r="A75683" t="inlineStr">
        <is>
          <t>FIL CAB</t>
        </is>
      </c>
    </row>
    <row r="75684">
      <c r="A75684" t="inlineStr">
        <is>
          <t>FILCAB/</t>
        </is>
      </c>
    </row>
    <row r="75685">
      <c r="A75685" t="inlineStr">
        <is>
          <t>FILCAB`</t>
        </is>
      </c>
    </row>
    <row r="75686">
      <c r="A75686" t="inlineStr">
        <is>
          <t>FILICAB</t>
        </is>
      </c>
    </row>
    <row r="75687">
      <c r="A75687" t="inlineStr">
        <is>
          <t>FILJCAB</t>
        </is>
      </c>
    </row>
    <row r="75688">
      <c r="A75688" t="inlineStr">
        <is>
          <t>FIULCAB</t>
        </is>
      </c>
    </row>
    <row r="75689">
      <c r="A75689" t="inlineStr">
        <is>
          <t>FJ  100</t>
        </is>
      </c>
    </row>
    <row r="75690">
      <c r="A75690" t="inlineStr">
        <is>
          <t>FJ  110</t>
        </is>
      </c>
    </row>
    <row r="75691">
      <c r="A75691" t="inlineStr">
        <is>
          <t>FJ-150R</t>
        </is>
      </c>
    </row>
    <row r="75692">
      <c r="A75692" t="inlineStr">
        <is>
          <t>FJ100MD</t>
        </is>
      </c>
    </row>
    <row r="75693">
      <c r="A75693" t="inlineStr">
        <is>
          <t>FJ10CMD</t>
        </is>
      </c>
    </row>
    <row r="75694">
      <c r="A75694" t="inlineStr">
        <is>
          <t>FJ110MC</t>
        </is>
      </c>
    </row>
    <row r="75695">
      <c r="A75695" t="inlineStr">
        <is>
          <t>FJ110MD</t>
        </is>
      </c>
    </row>
    <row r="75696">
      <c r="A75696" t="inlineStr">
        <is>
          <t>FJ110SP</t>
        </is>
      </c>
    </row>
    <row r="75697">
      <c r="A75697" t="inlineStr">
        <is>
          <t>FJ11CMD</t>
        </is>
      </c>
    </row>
    <row r="75698">
      <c r="A75698" t="inlineStr">
        <is>
          <t>FJ150SC</t>
        </is>
      </c>
    </row>
    <row r="75699">
      <c r="A75699" t="inlineStr">
        <is>
          <t>FJI-110</t>
        </is>
      </c>
    </row>
    <row r="75700">
      <c r="A75700" t="inlineStr">
        <is>
          <t>FK  110</t>
        </is>
      </c>
    </row>
    <row r="75701">
      <c r="A75701" t="inlineStr">
        <is>
          <t>FK 100D</t>
        </is>
      </c>
    </row>
    <row r="75702">
      <c r="A75702" t="inlineStr">
        <is>
          <t>FK 110D</t>
        </is>
      </c>
    </row>
    <row r="75703">
      <c r="A75703" t="inlineStr">
        <is>
          <t>FK 110K</t>
        </is>
      </c>
    </row>
    <row r="75704">
      <c r="A75704" t="inlineStr">
        <is>
          <t>FK REVO</t>
        </is>
      </c>
    </row>
    <row r="75705">
      <c r="A75705" t="inlineStr">
        <is>
          <t>FK-110D</t>
        </is>
      </c>
    </row>
    <row r="75706">
      <c r="A75706" t="inlineStr">
        <is>
          <t>FK-110K</t>
        </is>
      </c>
    </row>
    <row r="75707">
      <c r="A75707" t="inlineStr">
        <is>
          <t>FK110-D</t>
        </is>
      </c>
    </row>
    <row r="75708">
      <c r="A75708" t="inlineStr">
        <is>
          <t>FLI25SD</t>
        </is>
      </c>
    </row>
    <row r="75709">
      <c r="A75709" t="inlineStr">
        <is>
          <t>FMI5086</t>
        </is>
      </c>
    </row>
    <row r="75710">
      <c r="A75710" t="inlineStr">
        <is>
          <t>FP110XS</t>
        </is>
      </c>
    </row>
    <row r="75711">
      <c r="A75711" t="inlineStr">
        <is>
          <t>FQW110D</t>
        </is>
      </c>
    </row>
    <row r="75712">
      <c r="A75712" t="inlineStr">
        <is>
          <t>FRONITE</t>
        </is>
      </c>
    </row>
    <row r="75713">
      <c r="A75713" t="inlineStr">
        <is>
          <t>JIMMY JIX</t>
        </is>
      </c>
    </row>
    <row r="75714">
      <c r="A75714" t="inlineStr">
        <is>
          <t>JIMMY JLX</t>
        </is>
      </c>
    </row>
    <row r="75715">
      <c r="A75715" t="inlineStr">
        <is>
          <t>JIMNY 3DR</t>
        </is>
      </c>
    </row>
    <row r="75716">
      <c r="A75716" t="inlineStr">
        <is>
          <t>JIMNY 4WD</t>
        </is>
      </c>
    </row>
    <row r="75717">
      <c r="A75717" t="inlineStr">
        <is>
          <t>JIMNY 4X4</t>
        </is>
      </c>
    </row>
    <row r="75718">
      <c r="A75718" t="inlineStr">
        <is>
          <t>JIMNY A/T</t>
        </is>
      </c>
    </row>
    <row r="75719">
      <c r="A75719" t="inlineStr">
        <is>
          <t>JIMNY JLX</t>
        </is>
      </c>
    </row>
    <row r="75720">
      <c r="A75720" t="inlineStr">
        <is>
          <t>JIMNY LLX</t>
        </is>
      </c>
    </row>
    <row r="75721">
      <c r="A75721" t="inlineStr">
        <is>
          <t>JIMNY M/T</t>
        </is>
      </c>
    </row>
    <row r="75722">
      <c r="A75722" t="inlineStr">
        <is>
          <t>JIMNY S/W</t>
        </is>
      </c>
    </row>
    <row r="75723">
      <c r="A75723" t="inlineStr">
        <is>
          <t>JIMNY- AT</t>
        </is>
      </c>
    </row>
    <row r="75724">
      <c r="A75724" t="inlineStr">
        <is>
          <t>JIMNY- MT</t>
        </is>
      </c>
    </row>
    <row r="75725">
      <c r="A75725" t="inlineStr">
        <is>
          <t>JIMPY JLX</t>
        </is>
      </c>
    </row>
    <row r="75726">
      <c r="A75726" t="inlineStr">
        <is>
          <t>JINNY 4X4</t>
        </is>
      </c>
    </row>
    <row r="75727">
      <c r="A75727" t="inlineStr">
        <is>
          <t>JITNEY FB</t>
        </is>
      </c>
    </row>
    <row r="75728">
      <c r="A75728" t="inlineStr">
        <is>
          <t>JLX POWER</t>
        </is>
      </c>
    </row>
    <row r="75729">
      <c r="A75729" t="inlineStr">
        <is>
          <t>JLX-JIMNY</t>
        </is>
      </c>
    </row>
    <row r="75730">
      <c r="A75730" t="inlineStr">
        <is>
          <t>JR RAIDER</t>
        </is>
      </c>
    </row>
    <row r="75731">
      <c r="A75731" t="inlineStr">
        <is>
          <t>JTINY JLX</t>
        </is>
      </c>
    </row>
    <row r="75732">
      <c r="A75732" t="inlineStr">
        <is>
          <t>KA DELUXE</t>
        </is>
      </c>
    </row>
    <row r="75733">
      <c r="A75733" t="inlineStr">
        <is>
          <t>KABBAQYAN</t>
        </is>
      </c>
    </row>
    <row r="75734">
      <c r="A75734" t="inlineStr">
        <is>
          <t>KABBAYAN/</t>
        </is>
      </c>
    </row>
    <row r="75735">
      <c r="A75735" t="inlineStr">
        <is>
          <t>KABBBAYAN</t>
        </is>
      </c>
    </row>
    <row r="75736">
      <c r="A75736" t="inlineStr">
        <is>
          <t>KATANA125</t>
        </is>
      </c>
    </row>
    <row r="75737">
      <c r="A75737" t="inlineStr">
        <is>
          <t>KC125EEBA</t>
        </is>
      </c>
    </row>
    <row r="75738">
      <c r="A75738" t="inlineStr">
        <is>
          <t>KL125RCMD</t>
        </is>
      </c>
    </row>
    <row r="75739">
      <c r="A75739" t="inlineStr">
        <is>
          <t>LANDY 4X4</t>
        </is>
      </c>
    </row>
    <row r="75740">
      <c r="A75740" t="inlineStr">
        <is>
          <t>LANDY VAN</t>
        </is>
      </c>
    </row>
    <row r="75741">
      <c r="A75741" t="inlineStr">
        <is>
          <t>LINEMAN'S</t>
        </is>
      </c>
    </row>
    <row r="75742">
      <c r="A75742" t="inlineStr">
        <is>
          <t>LITECARGO</t>
        </is>
      </c>
    </row>
    <row r="75743">
      <c r="A75743" t="inlineStr">
        <is>
          <t>LITERIDER</t>
        </is>
      </c>
    </row>
    <row r="75744">
      <c r="A75744" t="inlineStr">
        <is>
          <t>M 831 4WD</t>
        </is>
      </c>
    </row>
    <row r="75745">
      <c r="A75745" t="inlineStr">
        <is>
          <t>12V CATEYE</t>
        </is>
      </c>
    </row>
    <row r="75746">
      <c r="A75746" t="inlineStr">
        <is>
          <t>14 SEATERS</t>
        </is>
      </c>
    </row>
    <row r="75747">
      <c r="A75747" t="inlineStr">
        <is>
          <t>2W/D SCRUM</t>
        </is>
      </c>
    </row>
    <row r="75748">
      <c r="A75748" t="inlineStr">
        <is>
          <t>4WD/CANOPY</t>
        </is>
      </c>
    </row>
    <row r="75749">
      <c r="A75749" t="inlineStr">
        <is>
          <t>4X4 ESCUDO</t>
        </is>
      </c>
    </row>
    <row r="75750">
      <c r="A75750" t="inlineStr">
        <is>
          <t>4X4/CANOPY</t>
        </is>
      </c>
    </row>
    <row r="75751">
      <c r="A75751" t="inlineStr">
        <is>
          <t>4X4/DETACH</t>
        </is>
      </c>
    </row>
    <row r="75752">
      <c r="A75752" t="inlineStr">
        <is>
          <t>5 DR SEDAN</t>
        </is>
      </c>
    </row>
    <row r="75753">
      <c r="A75753" t="inlineStr">
        <is>
          <t>5MASH REVO</t>
        </is>
      </c>
    </row>
    <row r="75754">
      <c r="A75754" t="inlineStr">
        <is>
          <t>6VALVE 4X4</t>
        </is>
      </c>
    </row>
    <row r="75755">
      <c r="A75755" t="inlineStr">
        <is>
          <t>ALLPURPOSE</t>
        </is>
      </c>
    </row>
    <row r="75756">
      <c r="A75756" t="inlineStr">
        <is>
          <t>ALTO CARRY</t>
        </is>
      </c>
    </row>
    <row r="75757">
      <c r="A75757" t="inlineStr">
        <is>
          <t>ALTO WAGON</t>
        </is>
      </c>
    </row>
    <row r="75758">
      <c r="A75758" t="inlineStr">
        <is>
          <t>AMASH REVO</t>
        </is>
      </c>
    </row>
    <row r="75759">
      <c r="A75759" t="inlineStr">
        <is>
          <t>ANF110XCDU</t>
        </is>
      </c>
    </row>
    <row r="75760">
      <c r="A75760" t="inlineStr">
        <is>
          <t>APV GA-AMT</t>
        </is>
      </c>
    </row>
    <row r="75761">
      <c r="A75761" t="inlineStr">
        <is>
          <t>APV GL 1.6</t>
        </is>
      </c>
    </row>
    <row r="75762">
      <c r="A75762" t="inlineStr">
        <is>
          <t>APV GL M/T</t>
        </is>
      </c>
    </row>
    <row r="75763">
      <c r="A75763" t="inlineStr">
        <is>
          <t>APV GLX AT</t>
        </is>
      </c>
    </row>
    <row r="75764">
      <c r="A75764" t="inlineStr">
        <is>
          <t>APV GLX-MT</t>
        </is>
      </c>
    </row>
    <row r="75765">
      <c r="A75765" t="inlineStr">
        <is>
          <t>APV SGX MT</t>
        </is>
      </c>
    </row>
    <row r="75766">
      <c r="A75766" t="inlineStr">
        <is>
          <t>APV-GLX MT</t>
        </is>
      </c>
    </row>
    <row r="75767">
      <c r="A75767" t="inlineStr">
        <is>
          <t>ATTACHABLE</t>
        </is>
      </c>
    </row>
    <row r="75768">
      <c r="A75768" t="inlineStr">
        <is>
          <t>AUV PATROL</t>
        </is>
      </c>
    </row>
    <row r="75769">
      <c r="A75769" t="inlineStr">
        <is>
          <t>BACKTOBACK</t>
        </is>
      </c>
    </row>
    <row r="75770">
      <c r="A75770" t="inlineStr">
        <is>
          <t>BAIDER 150</t>
        </is>
      </c>
    </row>
    <row r="75771">
      <c r="A75771" t="inlineStr">
        <is>
          <t>FD125XSH</t>
        </is>
      </c>
    </row>
    <row r="75772">
      <c r="A75772" t="inlineStr">
        <is>
          <t>FD125XSI</t>
        </is>
      </c>
    </row>
    <row r="75773">
      <c r="A75773" t="inlineStr">
        <is>
          <t>FD125XSJ</t>
        </is>
      </c>
    </row>
    <row r="75774">
      <c r="A75774" t="inlineStr">
        <is>
          <t>FD125XSL</t>
        </is>
      </c>
    </row>
    <row r="75775">
      <c r="A75775" t="inlineStr">
        <is>
          <t>FD125XSM</t>
        </is>
      </c>
    </row>
    <row r="75776">
      <c r="A75776" t="inlineStr">
        <is>
          <t>FD125XSP</t>
        </is>
      </c>
    </row>
    <row r="75777">
      <c r="A75777" t="inlineStr">
        <is>
          <t>FD125XSU</t>
        </is>
      </c>
    </row>
    <row r="75778">
      <c r="A75778" t="inlineStr">
        <is>
          <t>FD125YSD</t>
        </is>
      </c>
    </row>
    <row r="75779">
      <c r="A75779" t="inlineStr">
        <is>
          <t>FD125ZSD</t>
        </is>
      </c>
    </row>
    <row r="75780">
      <c r="A75780" t="inlineStr">
        <is>
          <t>FD150 CC</t>
        </is>
      </c>
    </row>
    <row r="75781">
      <c r="A75781" t="inlineStr">
        <is>
          <t>FD150SCD</t>
        </is>
      </c>
    </row>
    <row r="75782">
      <c r="A75782" t="inlineStr">
        <is>
          <t>FD150XSD</t>
        </is>
      </c>
    </row>
    <row r="75783">
      <c r="A75783" t="inlineStr">
        <is>
          <t>FD155XSD</t>
        </is>
      </c>
    </row>
    <row r="75784">
      <c r="A75784" t="inlineStr">
        <is>
          <t>FD2110XD</t>
        </is>
      </c>
    </row>
    <row r="75785">
      <c r="A75785" t="inlineStr">
        <is>
          <t>FD220XCD</t>
        </is>
      </c>
    </row>
    <row r="75786">
      <c r="A75786" t="inlineStr">
        <is>
          <t>FD425XSD</t>
        </is>
      </c>
    </row>
    <row r="75787">
      <c r="A75787" t="inlineStr">
        <is>
          <t>FDIIOXCD</t>
        </is>
      </c>
    </row>
    <row r="75788">
      <c r="A75788" t="inlineStr">
        <is>
          <t>FDIJOXCD</t>
        </is>
      </c>
    </row>
    <row r="75789">
      <c r="A75789" t="inlineStr">
        <is>
          <t>FDL10XSD</t>
        </is>
      </c>
    </row>
    <row r="75790">
      <c r="A75790" t="inlineStr">
        <is>
          <t>FDL25XRM</t>
        </is>
      </c>
    </row>
    <row r="75791">
      <c r="A75791" t="inlineStr">
        <is>
          <t>FDLL0XSD</t>
        </is>
      </c>
    </row>
    <row r="75792">
      <c r="A75792" t="inlineStr">
        <is>
          <t>FDPRO125</t>
        </is>
      </c>
    </row>
    <row r="75793">
      <c r="A75793" t="inlineStr">
        <is>
          <t>FDT25XRM</t>
        </is>
      </c>
    </row>
    <row r="75794">
      <c r="A75794" t="inlineStr">
        <is>
          <t>FDVCD110</t>
        </is>
      </c>
    </row>
    <row r="75795">
      <c r="A75795" t="inlineStr">
        <is>
          <t>FDX125SD</t>
        </is>
      </c>
    </row>
    <row r="75796">
      <c r="A75796" t="inlineStr">
        <is>
          <t>FDXCD110</t>
        </is>
      </c>
    </row>
    <row r="75797">
      <c r="A75797" t="inlineStr">
        <is>
          <t>FDXS125R</t>
        </is>
      </c>
    </row>
    <row r="75798">
      <c r="A75798" t="inlineStr">
        <is>
          <t>FDXSC110</t>
        </is>
      </c>
    </row>
    <row r="75799">
      <c r="A75799" t="inlineStr">
        <is>
          <t>FDXSD125</t>
        </is>
      </c>
    </row>
    <row r="75800">
      <c r="A75800" t="inlineStr">
        <is>
          <t>FI150SCD</t>
        </is>
      </c>
    </row>
    <row r="75801">
      <c r="A75801" t="inlineStr">
        <is>
          <t>FJ 10CMD</t>
        </is>
      </c>
    </row>
    <row r="75802">
      <c r="A75802" t="inlineStr">
        <is>
          <t>FJ 110CC</t>
        </is>
      </c>
    </row>
    <row r="75803">
      <c r="A75803" t="inlineStr">
        <is>
          <t>FJ 110MC</t>
        </is>
      </c>
    </row>
    <row r="75804">
      <c r="A75804" t="inlineStr">
        <is>
          <t>FJ 150SC</t>
        </is>
      </c>
    </row>
    <row r="75805">
      <c r="A75805" t="inlineStr">
        <is>
          <t>FJ110 CC</t>
        </is>
      </c>
    </row>
    <row r="75806">
      <c r="A75806" t="inlineStr">
        <is>
          <t>FJ110 SC</t>
        </is>
      </c>
    </row>
    <row r="75807">
      <c r="A75807" t="inlineStr">
        <is>
          <t>FJ1100CC</t>
        </is>
      </c>
    </row>
    <row r="75808">
      <c r="A75808" t="inlineStr">
        <is>
          <t>FJ1100MD</t>
        </is>
      </c>
    </row>
    <row r="75809">
      <c r="A75809" t="inlineStr">
        <is>
          <t>FJ110CDM</t>
        </is>
      </c>
    </row>
    <row r="75810">
      <c r="A75810" t="inlineStr">
        <is>
          <t>FJ110CMS</t>
        </is>
      </c>
    </row>
    <row r="75811">
      <c r="A75811" t="inlineStr">
        <is>
          <t>FJ110PRO</t>
        </is>
      </c>
    </row>
    <row r="75812">
      <c r="A75812" t="inlineStr">
        <is>
          <t>FJ125XSD</t>
        </is>
      </c>
    </row>
    <row r="75813">
      <c r="A75813" t="inlineStr">
        <is>
          <t>FK - 110</t>
        </is>
      </c>
    </row>
    <row r="75814">
      <c r="A75814" t="inlineStr">
        <is>
          <t>FK 110CC</t>
        </is>
      </c>
    </row>
    <row r="75815">
      <c r="A75815" t="inlineStr">
        <is>
          <t>FS110XS</t>
        </is>
      </c>
    </row>
    <row r="75816">
      <c r="A75816" t="inlineStr">
        <is>
          <t>FT110CC</t>
        </is>
      </c>
    </row>
    <row r="75817">
      <c r="A75817" t="inlineStr">
        <is>
          <t>FU  150</t>
        </is>
      </c>
    </row>
    <row r="75818">
      <c r="A75818" t="inlineStr">
        <is>
          <t>FU -110</t>
        </is>
      </c>
    </row>
    <row r="75819">
      <c r="A75819" t="inlineStr">
        <is>
          <t>FU -150</t>
        </is>
      </c>
    </row>
    <row r="75820">
      <c r="A75820" t="inlineStr">
        <is>
          <t>FU 110J</t>
        </is>
      </c>
    </row>
    <row r="75821">
      <c r="A75821" t="inlineStr">
        <is>
          <t>FU 150R</t>
        </is>
      </c>
    </row>
    <row r="75822">
      <c r="A75822" t="inlineStr">
        <is>
          <t>FU 150S</t>
        </is>
      </c>
    </row>
    <row r="75823">
      <c r="A75823" t="inlineStr">
        <is>
          <t>FU 150`</t>
        </is>
      </c>
    </row>
    <row r="75824">
      <c r="A75824" t="inlineStr">
        <is>
          <t>FU 50SC</t>
        </is>
      </c>
    </row>
    <row r="75825">
      <c r="A75825" t="inlineStr">
        <is>
          <t>FU M110</t>
        </is>
      </c>
    </row>
    <row r="75826">
      <c r="A75826" t="inlineStr">
        <is>
          <t>FU R150</t>
        </is>
      </c>
    </row>
    <row r="75827">
      <c r="A75827" t="inlineStr">
        <is>
          <t>FU-100J</t>
        </is>
      </c>
    </row>
    <row r="75828">
      <c r="A75828" t="inlineStr">
        <is>
          <t>FU-110J</t>
        </is>
      </c>
    </row>
    <row r="75829">
      <c r="A75829" t="inlineStr">
        <is>
          <t>FU-150J</t>
        </is>
      </c>
    </row>
    <row r="75830">
      <c r="A75830" t="inlineStr">
        <is>
          <t>FU-150R</t>
        </is>
      </c>
    </row>
    <row r="75831">
      <c r="A75831" t="inlineStr">
        <is>
          <t>FU-250R</t>
        </is>
      </c>
    </row>
    <row r="75832">
      <c r="A75832" t="inlineStr">
        <is>
          <t>FU0-150</t>
        </is>
      </c>
    </row>
    <row r="75833">
      <c r="A75833" t="inlineStr">
        <is>
          <t>FU110 J</t>
        </is>
      </c>
    </row>
    <row r="75834">
      <c r="A75834" t="inlineStr">
        <is>
          <t>FU110-J</t>
        </is>
      </c>
    </row>
    <row r="75835">
      <c r="A75835" t="inlineStr">
        <is>
          <t>FU110CC</t>
        </is>
      </c>
    </row>
    <row r="75836">
      <c r="A75836" t="inlineStr">
        <is>
          <t>FU110JR</t>
        </is>
      </c>
    </row>
    <row r="75837">
      <c r="A75837" t="inlineStr">
        <is>
          <t>FU1255C</t>
        </is>
      </c>
    </row>
    <row r="75838">
      <c r="A75838" t="inlineStr">
        <is>
          <t>FU1259C</t>
        </is>
      </c>
    </row>
    <row r="75839">
      <c r="A75839" t="inlineStr">
        <is>
          <t>FU125BC</t>
        </is>
      </c>
    </row>
    <row r="75840">
      <c r="A75840" t="inlineStr">
        <is>
          <t>FU125CC</t>
        </is>
      </c>
    </row>
    <row r="75841">
      <c r="A75841" t="inlineStr">
        <is>
          <t>FU125SC</t>
        </is>
      </c>
    </row>
    <row r="75842">
      <c r="A75842" t="inlineStr">
        <is>
          <t>FU125SS</t>
        </is>
      </c>
    </row>
    <row r="75843">
      <c r="A75843" t="inlineStr">
        <is>
          <t>FU150 R</t>
        </is>
      </c>
    </row>
    <row r="75844">
      <c r="A75844" t="inlineStr">
        <is>
          <t>FU150-R</t>
        </is>
      </c>
    </row>
    <row r="75845">
      <c r="A75845" t="inlineStr">
        <is>
          <t>FU15030</t>
        </is>
      </c>
    </row>
    <row r="75846">
      <c r="A75846" t="inlineStr">
        <is>
          <t>FU1505C</t>
        </is>
      </c>
    </row>
    <row r="75847">
      <c r="A75847" t="inlineStr">
        <is>
          <t>FU15060</t>
        </is>
      </c>
    </row>
    <row r="75848">
      <c r="A75848" t="inlineStr">
        <is>
          <t>FU1506C</t>
        </is>
      </c>
    </row>
    <row r="75849">
      <c r="A75849" t="inlineStr">
        <is>
          <t>FU1508C</t>
        </is>
      </c>
    </row>
    <row r="75850">
      <c r="A75850" t="inlineStr">
        <is>
          <t>FU1509C</t>
        </is>
      </c>
    </row>
    <row r="75851">
      <c r="A75851" t="inlineStr">
        <is>
          <t>FU150CS</t>
        </is>
      </c>
    </row>
    <row r="75852">
      <c r="A75852" t="inlineStr">
        <is>
          <t>FU150FC</t>
        </is>
      </c>
    </row>
    <row r="75853">
      <c r="A75853" t="inlineStr">
        <is>
          <t>FU150GC</t>
        </is>
      </c>
    </row>
    <row r="75854">
      <c r="A75854" t="inlineStr">
        <is>
          <t>FU150MX</t>
        </is>
      </c>
    </row>
    <row r="75855">
      <c r="A75855" t="inlineStr">
        <is>
          <t>FU150RA</t>
        </is>
      </c>
    </row>
    <row r="75856">
      <c r="A75856" t="inlineStr">
        <is>
          <t>FU150S0</t>
        </is>
      </c>
    </row>
    <row r="75857">
      <c r="A75857" t="inlineStr">
        <is>
          <t>M,ULTICAB</t>
        </is>
      </c>
    </row>
    <row r="75858">
      <c r="A75858" t="inlineStr">
        <is>
          <t>M-CAB 4X4</t>
        </is>
      </c>
    </row>
    <row r="75859">
      <c r="A75859" t="inlineStr">
        <is>
          <t>M-CAB/AUV</t>
        </is>
      </c>
    </row>
    <row r="75860">
      <c r="A75860" t="inlineStr">
        <is>
          <t>MAIL  VAN</t>
        </is>
      </c>
    </row>
    <row r="75861">
      <c r="A75861" t="inlineStr">
        <is>
          <t>MATIC 4X2</t>
        </is>
      </c>
    </row>
    <row r="75862">
      <c r="A75862" t="inlineStr">
        <is>
          <t>MATIC 4X4</t>
        </is>
      </c>
    </row>
    <row r="75863">
      <c r="A75863" t="inlineStr">
        <is>
          <t>MAULTICAB</t>
        </is>
      </c>
    </row>
    <row r="75864">
      <c r="A75864" t="inlineStr">
        <is>
          <t>MAURAIDER</t>
        </is>
      </c>
    </row>
    <row r="75865">
      <c r="A75865" t="inlineStr">
        <is>
          <t>MCAB DUMP</t>
        </is>
      </c>
    </row>
    <row r="75866">
      <c r="A75866" t="inlineStr">
        <is>
          <t>MCAB P-UP</t>
        </is>
      </c>
    </row>
    <row r="75867">
      <c r="A75867" t="inlineStr">
        <is>
          <t>MCAB P/UP</t>
        </is>
      </c>
    </row>
    <row r="75868">
      <c r="A75868" t="inlineStr">
        <is>
          <t>MCAB/ DET</t>
        </is>
      </c>
    </row>
    <row r="75869">
      <c r="A75869" t="inlineStr">
        <is>
          <t>MCAB/CAGE</t>
        </is>
      </c>
    </row>
    <row r="75870">
      <c r="A75870" t="inlineStr">
        <is>
          <t>MCAB/CONV</t>
        </is>
      </c>
    </row>
    <row r="75871">
      <c r="A75871" t="inlineStr">
        <is>
          <t>MCAB/DCAB</t>
        </is>
      </c>
    </row>
    <row r="75872">
      <c r="A75872" t="inlineStr">
        <is>
          <t>MCAB/DET.</t>
        </is>
      </c>
    </row>
    <row r="75873">
      <c r="A75873" t="inlineStr">
        <is>
          <t>MCAB/DETA</t>
        </is>
      </c>
    </row>
    <row r="75874">
      <c r="A75874" t="inlineStr">
        <is>
          <t>MCAB/EXTD</t>
        </is>
      </c>
    </row>
    <row r="75875">
      <c r="A75875" t="inlineStr">
        <is>
          <t>MCAB/P-UP</t>
        </is>
      </c>
    </row>
    <row r="75876">
      <c r="A75876" t="inlineStr">
        <is>
          <t>MCAB/REM.</t>
        </is>
      </c>
    </row>
    <row r="75877">
      <c r="A75877" t="inlineStr">
        <is>
          <t>MCAB/ROOF</t>
        </is>
      </c>
    </row>
    <row r="75878">
      <c r="A75878" t="inlineStr">
        <is>
          <t>MCAB/TYPE</t>
        </is>
      </c>
    </row>
    <row r="75879">
      <c r="A75879" t="inlineStr">
        <is>
          <t>MCABREMOV</t>
        </is>
      </c>
    </row>
    <row r="75880">
      <c r="A75880" t="inlineStr">
        <is>
          <t>METRO CAB</t>
        </is>
      </c>
    </row>
    <row r="75881">
      <c r="A75881" t="inlineStr">
        <is>
          <t>MIINI VAN</t>
        </is>
      </c>
    </row>
    <row r="75882">
      <c r="A75882" t="inlineStr">
        <is>
          <t>MINI ALTO</t>
        </is>
      </c>
    </row>
    <row r="75883">
      <c r="A75883" t="inlineStr">
        <is>
          <t>MINI MCAB</t>
        </is>
      </c>
    </row>
    <row r="75884">
      <c r="A75884" t="inlineStr">
        <is>
          <t>MINI P-UP</t>
        </is>
      </c>
    </row>
    <row r="75885">
      <c r="A75885" t="inlineStr">
        <is>
          <t>MINI PASS</t>
        </is>
      </c>
    </row>
    <row r="75886">
      <c r="A75886" t="inlineStr">
        <is>
          <t>MINI PICK</t>
        </is>
      </c>
    </row>
    <row r="75887">
      <c r="A75887" t="inlineStr">
        <is>
          <t>MINI TYPE</t>
        </is>
      </c>
    </row>
    <row r="75888">
      <c r="A75888" t="inlineStr">
        <is>
          <t>MINI-FIRE</t>
        </is>
      </c>
    </row>
    <row r="75889">
      <c r="A75889" t="inlineStr">
        <is>
          <t>MINII VAN</t>
        </is>
      </c>
    </row>
    <row r="75890">
      <c r="A75890" t="inlineStr">
        <is>
          <t>MIULTICAB</t>
        </is>
      </c>
    </row>
    <row r="75891">
      <c r="A75891" t="inlineStr">
        <is>
          <t>MLTCB/DET</t>
        </is>
      </c>
    </row>
    <row r="75892">
      <c r="A75892" t="inlineStr">
        <is>
          <t>MMULTICAB</t>
        </is>
      </c>
    </row>
    <row r="75893">
      <c r="A75893" t="inlineStr">
        <is>
          <t>GSX110F</t>
        </is>
      </c>
    </row>
    <row r="75894">
      <c r="A75894" t="inlineStr">
        <is>
          <t>GSX1300</t>
        </is>
      </c>
    </row>
    <row r="75895">
      <c r="A75895" t="inlineStr">
        <is>
          <t>GSX400X</t>
        </is>
      </c>
    </row>
    <row r="75896">
      <c r="A75896" t="inlineStr">
        <is>
          <t>GSX600F</t>
        </is>
      </c>
    </row>
    <row r="75897">
      <c r="A75897" t="inlineStr">
        <is>
          <t>GSXR600</t>
        </is>
      </c>
    </row>
    <row r="75898">
      <c r="A75898" t="inlineStr">
        <is>
          <t>GSXR750</t>
        </is>
      </c>
    </row>
    <row r="75899">
      <c r="A75899" t="inlineStr">
        <is>
          <t>GU150SC</t>
        </is>
      </c>
    </row>
    <row r="75900">
      <c r="A75900" t="inlineStr">
        <is>
          <t>GUNR125</t>
        </is>
      </c>
    </row>
    <row r="75901">
      <c r="A75901" t="inlineStr">
        <is>
          <t>GZS125T</t>
        </is>
      </c>
    </row>
    <row r="75902">
      <c r="A75902" t="inlineStr">
        <is>
          <t>H-PROOF</t>
        </is>
      </c>
    </row>
    <row r="75903">
      <c r="A75903" t="inlineStr">
        <is>
          <t>HI ROOG</t>
        </is>
      </c>
    </row>
    <row r="75904">
      <c r="A75904" t="inlineStr">
        <is>
          <t>HI-ROFF</t>
        </is>
      </c>
    </row>
    <row r="75905">
      <c r="A75905" t="inlineStr">
        <is>
          <t>HIGHTOP</t>
        </is>
      </c>
    </row>
    <row r="75906">
      <c r="A75906" t="inlineStr">
        <is>
          <t>HIGROOF</t>
        </is>
      </c>
    </row>
    <row r="75907">
      <c r="A75907" t="inlineStr">
        <is>
          <t>HO-ROOF</t>
        </is>
      </c>
    </row>
    <row r="75908">
      <c r="A75908" t="inlineStr">
        <is>
          <t>HU150SC</t>
        </is>
      </c>
    </row>
    <row r="75909">
      <c r="A75909" t="inlineStr">
        <is>
          <t>HY0SUNG</t>
        </is>
      </c>
    </row>
    <row r="75910">
      <c r="A75910" t="inlineStr">
        <is>
          <t>HYUSONG</t>
        </is>
      </c>
    </row>
    <row r="75911">
      <c r="A75911" t="inlineStr">
        <is>
          <t>IMPILSE</t>
        </is>
      </c>
    </row>
    <row r="75912">
      <c r="A75912" t="inlineStr">
        <is>
          <t>INASUMA</t>
        </is>
      </c>
    </row>
    <row r="75913">
      <c r="A75913" t="inlineStr">
        <is>
          <t>JC100DK</t>
        </is>
      </c>
    </row>
    <row r="75914">
      <c r="A75914" t="inlineStr">
        <is>
          <t>JEEPNET</t>
        </is>
      </c>
    </row>
    <row r="75915">
      <c r="A75915" t="inlineStr">
        <is>
          <t>JOY POP</t>
        </is>
      </c>
    </row>
    <row r="75916">
      <c r="A75916" t="inlineStr">
        <is>
          <t>JRAIDER</t>
        </is>
      </c>
    </row>
    <row r="75917">
      <c r="A75917" t="inlineStr">
        <is>
          <t>KAB BAY</t>
        </is>
      </c>
    </row>
    <row r="75918">
      <c r="A75918" t="inlineStr">
        <is>
          <t>KABBYAN</t>
        </is>
      </c>
    </row>
    <row r="75919">
      <c r="A75919" t="inlineStr">
        <is>
          <t>KC110DK</t>
        </is>
      </c>
    </row>
    <row r="75920">
      <c r="A75920" t="inlineStr">
        <is>
          <t>L U 4WD</t>
        </is>
      </c>
    </row>
    <row r="75921">
      <c r="A75921" t="inlineStr">
        <is>
          <t>L-UP4WD</t>
        </is>
      </c>
    </row>
    <row r="75922">
      <c r="A75922" t="inlineStr">
        <is>
          <t>FK110 CC</t>
        </is>
      </c>
    </row>
    <row r="75923">
      <c r="A75923" t="inlineStr">
        <is>
          <t>FK125XRM</t>
        </is>
      </c>
    </row>
    <row r="75924">
      <c r="A75924" t="inlineStr">
        <is>
          <t>FL 125SD</t>
        </is>
      </c>
    </row>
    <row r="75925">
      <c r="A75925" t="inlineStr">
        <is>
          <t>FL110KCE</t>
        </is>
      </c>
    </row>
    <row r="75926">
      <c r="A75926" t="inlineStr">
        <is>
          <t>FL125 SD</t>
        </is>
      </c>
    </row>
    <row r="75927">
      <c r="A75927" t="inlineStr">
        <is>
          <t>FL125XSD</t>
        </is>
      </c>
    </row>
    <row r="75928">
      <c r="A75928" t="inlineStr">
        <is>
          <t>FL125XSE</t>
        </is>
      </c>
    </row>
    <row r="75929">
      <c r="A75929" t="inlineStr">
        <is>
          <t>FLEXIBLE</t>
        </is>
      </c>
    </row>
    <row r="75930">
      <c r="A75930" t="inlineStr">
        <is>
          <t>FLS125SD</t>
        </is>
      </c>
    </row>
    <row r="75931">
      <c r="A75931" t="inlineStr">
        <is>
          <t>FO125XSD</t>
        </is>
      </c>
    </row>
    <row r="75932">
      <c r="A75932" t="inlineStr">
        <is>
          <t>FOR HIRE</t>
        </is>
      </c>
    </row>
    <row r="75933">
      <c r="A75933" t="inlineStr">
        <is>
          <t>FP-110XC</t>
        </is>
      </c>
    </row>
    <row r="75934">
      <c r="A75934" t="inlineStr">
        <is>
          <t>FP125XRM</t>
        </is>
      </c>
    </row>
    <row r="75935">
      <c r="A75935" t="inlineStr">
        <is>
          <t>FP125XSD</t>
        </is>
      </c>
    </row>
    <row r="75936">
      <c r="A75936" t="inlineStr">
        <is>
          <t>FR125XRM</t>
        </is>
      </c>
    </row>
    <row r="75937">
      <c r="A75937" t="inlineStr">
        <is>
          <t>FROPSIDE</t>
        </is>
      </c>
    </row>
    <row r="75938">
      <c r="A75938" t="inlineStr">
        <is>
          <t>FS125XED</t>
        </is>
      </c>
    </row>
    <row r="75939">
      <c r="A75939" t="inlineStr">
        <is>
          <t>FS125XRM</t>
        </is>
      </c>
    </row>
    <row r="75940">
      <c r="A75940" t="inlineStr">
        <is>
          <t>FS125XSD</t>
        </is>
      </c>
    </row>
    <row r="75941">
      <c r="A75941" t="inlineStr">
        <is>
          <t>FT125XSD</t>
        </is>
      </c>
    </row>
    <row r="75942">
      <c r="A75942" t="inlineStr">
        <is>
          <t>FU - 150</t>
        </is>
      </c>
    </row>
    <row r="75943">
      <c r="A75943" t="inlineStr">
        <is>
          <t>FU 110 Y</t>
        </is>
      </c>
    </row>
    <row r="75944">
      <c r="A75944" t="inlineStr">
        <is>
          <t>FU 125SC</t>
        </is>
      </c>
    </row>
    <row r="75945">
      <c r="A75945" t="inlineStr">
        <is>
          <t>FU 150-R</t>
        </is>
      </c>
    </row>
    <row r="75946">
      <c r="A75946" t="inlineStr">
        <is>
          <t>FU 150CC</t>
        </is>
      </c>
    </row>
    <row r="75947">
      <c r="A75947" t="inlineStr">
        <is>
          <t>FU 150SC</t>
        </is>
      </c>
    </row>
    <row r="75948">
      <c r="A75948" t="inlineStr">
        <is>
          <t>FU-110 J</t>
        </is>
      </c>
    </row>
    <row r="75949">
      <c r="A75949" t="inlineStr">
        <is>
          <t>FU-125SC</t>
        </is>
      </c>
    </row>
    <row r="75950">
      <c r="A75950" t="inlineStr">
        <is>
          <t>FU-150 R</t>
        </is>
      </c>
    </row>
    <row r="75951">
      <c r="A75951" t="inlineStr">
        <is>
          <t>FU-150OR</t>
        </is>
      </c>
    </row>
    <row r="75952">
      <c r="A75952" t="inlineStr">
        <is>
          <t>FU-150SC</t>
        </is>
      </c>
    </row>
    <row r="75953">
      <c r="A75953" t="inlineStr">
        <is>
          <t>FU1 50SC</t>
        </is>
      </c>
    </row>
    <row r="75954">
      <c r="A75954" t="inlineStr">
        <is>
          <t>FU120SCD</t>
        </is>
      </c>
    </row>
    <row r="75955">
      <c r="A75955" t="inlineStr">
        <is>
          <t>FU125 SC</t>
        </is>
      </c>
    </row>
    <row r="75956">
      <c r="A75956" t="inlineStr">
        <is>
          <t>FU1250SC</t>
        </is>
      </c>
    </row>
    <row r="75957">
      <c r="A75957" t="inlineStr">
        <is>
          <t>FU125XSD</t>
        </is>
      </c>
    </row>
    <row r="75958">
      <c r="A75958" t="inlineStr">
        <is>
          <t>FU15-SCD</t>
        </is>
      </c>
    </row>
    <row r="75959">
      <c r="A75959" t="inlineStr">
        <is>
          <t>FU150SD</t>
        </is>
      </c>
    </row>
    <row r="75960">
      <c r="A75960" t="inlineStr">
        <is>
          <t>FU150SG</t>
        </is>
      </c>
    </row>
    <row r="75961">
      <c r="A75961" t="inlineStr">
        <is>
          <t>FU150SO</t>
        </is>
      </c>
    </row>
    <row r="75962">
      <c r="A75962" t="inlineStr">
        <is>
          <t>FU152SC</t>
        </is>
      </c>
    </row>
    <row r="75963">
      <c r="A75963" t="inlineStr">
        <is>
          <t>FU15GSC</t>
        </is>
      </c>
    </row>
    <row r="75964">
      <c r="A75964" t="inlineStr">
        <is>
          <t>FU15SCD</t>
        </is>
      </c>
    </row>
    <row r="75965">
      <c r="A75965" t="inlineStr">
        <is>
          <t>FU450SC</t>
        </is>
      </c>
    </row>
    <row r="75966">
      <c r="A75966" t="inlineStr">
        <is>
          <t>FUA50SC</t>
        </is>
      </c>
    </row>
    <row r="75967">
      <c r="A75967" t="inlineStr">
        <is>
          <t>FUI150S</t>
        </is>
      </c>
    </row>
    <row r="75968">
      <c r="A75968" t="inlineStr">
        <is>
          <t>FUI258C</t>
        </is>
      </c>
    </row>
    <row r="75969">
      <c r="A75969" t="inlineStr">
        <is>
          <t>FUN 150</t>
        </is>
      </c>
    </row>
    <row r="75970">
      <c r="A75970" t="inlineStr">
        <is>
          <t>FUSC125</t>
        </is>
      </c>
    </row>
    <row r="75971">
      <c r="A75971" t="inlineStr">
        <is>
          <t>FUSC150</t>
        </is>
      </c>
    </row>
    <row r="75972">
      <c r="A75972" t="inlineStr">
        <is>
          <t>FUSO150</t>
        </is>
      </c>
    </row>
    <row r="75973">
      <c r="A75973" t="inlineStr">
        <is>
          <t>FV TYPE</t>
        </is>
      </c>
    </row>
    <row r="75974">
      <c r="A75974" t="inlineStr">
        <is>
          <t>FV-150R</t>
        </is>
      </c>
    </row>
    <row r="75975">
      <c r="A75975" t="inlineStr">
        <is>
          <t>FV125JC</t>
        </is>
      </c>
    </row>
    <row r="75976">
      <c r="A75976" t="inlineStr">
        <is>
          <t>FW 110D</t>
        </is>
      </c>
    </row>
    <row r="75977">
      <c r="A75977" t="inlineStr">
        <is>
          <t>FW10SCD</t>
        </is>
      </c>
    </row>
    <row r="75978">
      <c r="A75978" t="inlineStr">
        <is>
          <t>FW110DF</t>
        </is>
      </c>
    </row>
    <row r="75979">
      <c r="A75979" t="inlineStr">
        <is>
          <t>FW110SC</t>
        </is>
      </c>
    </row>
    <row r="75980">
      <c r="A75980" t="inlineStr">
        <is>
          <t>FW115TD</t>
        </is>
      </c>
    </row>
    <row r="75981">
      <c r="A75981" t="inlineStr">
        <is>
          <t>FW11OSC</t>
        </is>
      </c>
    </row>
    <row r="75982">
      <c r="A75982" t="inlineStr">
        <is>
          <t>FX110XS</t>
        </is>
      </c>
    </row>
    <row r="75983">
      <c r="A75983" t="inlineStr">
        <is>
          <t>FY150SC</t>
        </is>
      </c>
    </row>
    <row r="75984">
      <c r="A75984" t="inlineStr">
        <is>
          <t>GA175CC</t>
        </is>
      </c>
    </row>
    <row r="75985">
      <c r="A75985" t="inlineStr">
        <is>
          <t>GD110CC</t>
        </is>
      </c>
    </row>
    <row r="75986">
      <c r="A75986" t="inlineStr">
        <is>
          <t>GD125SD</t>
        </is>
      </c>
    </row>
    <row r="75987">
      <c r="A75987" t="inlineStr">
        <is>
          <t>GD150TD</t>
        </is>
      </c>
    </row>
    <row r="75988">
      <c r="A75988" t="inlineStr">
        <is>
          <t>GE150TD</t>
        </is>
      </c>
    </row>
    <row r="75989">
      <c r="A75989" t="inlineStr">
        <is>
          <t>GF150TD</t>
        </is>
      </c>
    </row>
    <row r="75990">
      <c r="A75990" t="inlineStr">
        <is>
          <t>GO125UR</t>
        </is>
      </c>
    </row>
    <row r="75991">
      <c r="A75991" t="inlineStr">
        <is>
          <t>GODZILA</t>
        </is>
      </c>
    </row>
    <row r="75992">
      <c r="A75992" t="inlineStr">
        <is>
          <t>GP 100R</t>
        </is>
      </c>
    </row>
    <row r="75993">
      <c r="A75993" t="inlineStr">
        <is>
          <t>GP100-S</t>
        </is>
      </c>
    </row>
    <row r="75994">
      <c r="A75994" t="inlineStr">
        <is>
          <t>GP100UK</t>
        </is>
      </c>
    </row>
    <row r="75995">
      <c r="A75995" t="inlineStr">
        <is>
          <t>GP100UN</t>
        </is>
      </c>
    </row>
    <row r="75996">
      <c r="A75996" t="inlineStr">
        <is>
          <t>GP100UP</t>
        </is>
      </c>
    </row>
    <row r="75997">
      <c r="A75997" t="inlineStr">
        <is>
          <t>GP100UR</t>
        </is>
      </c>
    </row>
    <row r="75998">
      <c r="A75998" t="inlineStr">
        <is>
          <t>GP125-A</t>
        </is>
      </c>
    </row>
    <row r="75999">
      <c r="A75999" t="inlineStr">
        <is>
          <t>GP125-S</t>
        </is>
      </c>
    </row>
    <row r="76000">
      <c r="A76000" t="inlineStr">
        <is>
          <t>MODEL X-4</t>
        </is>
      </c>
    </row>
    <row r="76001">
      <c r="A76001" t="inlineStr">
        <is>
          <t>MOLA  150</t>
        </is>
      </c>
    </row>
    <row r="76002">
      <c r="A76002" t="inlineStr">
        <is>
          <t>MOLA125CC</t>
        </is>
      </c>
    </row>
    <row r="76003">
      <c r="A76003" t="inlineStr">
        <is>
          <t>MOLA150CC</t>
        </is>
      </c>
    </row>
    <row r="76004">
      <c r="A76004" t="inlineStr">
        <is>
          <t>MOTORELLA</t>
        </is>
      </c>
    </row>
    <row r="76005">
      <c r="A76005" t="inlineStr">
        <is>
          <t>MOTORILLA</t>
        </is>
      </c>
    </row>
    <row r="76006">
      <c r="A76006" t="inlineStr">
        <is>
          <t>MPC ER XT</t>
        </is>
      </c>
    </row>
    <row r="76007">
      <c r="A76007" t="inlineStr">
        <is>
          <t>MPC ER/CV</t>
        </is>
      </c>
    </row>
    <row r="76008">
      <c r="A76008" t="inlineStr">
        <is>
          <t>MPC LANDY</t>
        </is>
      </c>
    </row>
    <row r="76009">
      <c r="A76009" t="inlineStr">
        <is>
          <t>MPC MULTI</t>
        </is>
      </c>
    </row>
    <row r="76010">
      <c r="A76010" t="inlineStr">
        <is>
          <t>MPC PASS.</t>
        </is>
      </c>
    </row>
    <row r="76011">
      <c r="A76011" t="inlineStr">
        <is>
          <t>MU.LTICAB</t>
        </is>
      </c>
    </row>
    <row r="76012">
      <c r="A76012" t="inlineStr">
        <is>
          <t>MUCLTICAB</t>
        </is>
      </c>
    </row>
    <row r="76013">
      <c r="A76013" t="inlineStr">
        <is>
          <t>MUILTICAB</t>
        </is>
      </c>
    </row>
    <row r="76014">
      <c r="A76014" t="inlineStr">
        <is>
          <t>MUKLTICAB</t>
        </is>
      </c>
    </row>
    <row r="76015">
      <c r="A76015" t="inlineStr">
        <is>
          <t>MUKTI CAB</t>
        </is>
      </c>
    </row>
    <row r="76016">
      <c r="A76016" t="inlineStr">
        <is>
          <t>MUL TICAB</t>
        </is>
      </c>
    </row>
    <row r="76017">
      <c r="A76017" t="inlineStr">
        <is>
          <t>MULCTICAB</t>
        </is>
      </c>
    </row>
    <row r="76018">
      <c r="A76018" t="inlineStr">
        <is>
          <t>MULIT CAB</t>
        </is>
      </c>
    </row>
    <row r="76019">
      <c r="A76019" t="inlineStr">
        <is>
          <t>MULITICAB</t>
        </is>
      </c>
    </row>
    <row r="76020">
      <c r="A76020" t="inlineStr">
        <is>
          <t>MULITUCAB</t>
        </is>
      </c>
    </row>
    <row r="76021">
      <c r="A76021" t="inlineStr">
        <is>
          <t>MULLTICAB</t>
        </is>
      </c>
    </row>
    <row r="76022">
      <c r="A76022" t="inlineStr">
        <is>
          <t>MULRTICAB</t>
        </is>
      </c>
    </row>
    <row r="76023">
      <c r="A76023" t="inlineStr">
        <is>
          <t>MULT ICAB</t>
        </is>
      </c>
    </row>
    <row r="76024">
      <c r="A76024" t="inlineStr">
        <is>
          <t>MULT PASS</t>
        </is>
      </c>
    </row>
    <row r="76025">
      <c r="A76025" t="inlineStr">
        <is>
          <t>MULTI CAP</t>
        </is>
      </c>
    </row>
    <row r="76026">
      <c r="A76026" t="inlineStr">
        <is>
          <t>MULTI CUB</t>
        </is>
      </c>
    </row>
    <row r="76027">
      <c r="A76027" t="inlineStr">
        <is>
          <t>MULTI DLX</t>
        </is>
      </c>
    </row>
    <row r="76028">
      <c r="A76028" t="inlineStr">
        <is>
          <t>MULTI STD</t>
        </is>
      </c>
    </row>
    <row r="76029">
      <c r="A76029" t="inlineStr">
        <is>
          <t>MULTI-AUV</t>
        </is>
      </c>
    </row>
    <row r="76030">
      <c r="A76030" t="inlineStr">
        <is>
          <t>MULTI-VAN</t>
        </is>
      </c>
    </row>
    <row r="76031">
      <c r="A76031" t="inlineStr">
        <is>
          <t>MULTICAAB</t>
        </is>
      </c>
    </row>
    <row r="76032">
      <c r="A76032" t="inlineStr">
        <is>
          <t>MULTICAB.</t>
        </is>
      </c>
    </row>
    <row r="76033">
      <c r="A76033" t="inlineStr">
        <is>
          <t>MULTICAB/</t>
        </is>
      </c>
    </row>
    <row r="76034">
      <c r="A76034" t="inlineStr">
        <is>
          <t>L.U 4WD</t>
        </is>
      </c>
    </row>
    <row r="76035">
      <c r="A76035" t="inlineStr">
        <is>
          <t>LETS 11</t>
        </is>
      </c>
    </row>
    <row r="76036">
      <c r="A76036" t="inlineStr">
        <is>
          <t>LETS II</t>
        </is>
      </c>
    </row>
    <row r="76037">
      <c r="A76037" t="inlineStr">
        <is>
          <t>LEXICON</t>
        </is>
      </c>
    </row>
    <row r="76038">
      <c r="A76038" t="inlineStr">
        <is>
          <t>LIFT UP</t>
        </is>
      </c>
    </row>
    <row r="76039">
      <c r="A76039" t="inlineStr">
        <is>
          <t>LIFT-UP</t>
        </is>
      </c>
    </row>
    <row r="76040">
      <c r="A76040" t="inlineStr">
        <is>
          <t>LITEVAN</t>
        </is>
      </c>
    </row>
    <row r="76041">
      <c r="A76041" t="inlineStr">
        <is>
          <t>MABAYAN</t>
        </is>
      </c>
    </row>
    <row r="76042">
      <c r="A76042" t="inlineStr">
        <is>
          <t>MAGIC50</t>
        </is>
      </c>
    </row>
    <row r="76043">
      <c r="A76043" t="inlineStr">
        <is>
          <t>MASH110</t>
        </is>
      </c>
    </row>
    <row r="76044">
      <c r="A76044" t="inlineStr">
        <is>
          <t>MC06286</t>
        </is>
      </c>
    </row>
    <row r="76045">
      <c r="A76045" t="inlineStr">
        <is>
          <t>MCX4125</t>
        </is>
      </c>
    </row>
    <row r="76046">
      <c r="A76046" t="inlineStr">
        <is>
          <t>MEATVAN</t>
        </is>
      </c>
    </row>
    <row r="76047">
      <c r="A76047" t="inlineStr">
        <is>
          <t>METROCA</t>
        </is>
      </c>
    </row>
    <row r="76048">
      <c r="A76048" t="inlineStr">
        <is>
          <t>MIN CAB</t>
        </is>
      </c>
    </row>
    <row r="76049">
      <c r="A76049" t="inlineStr">
        <is>
          <t>MLTICAB</t>
        </is>
      </c>
    </row>
    <row r="76050">
      <c r="A76050" t="inlineStr">
        <is>
          <t>MODINAS</t>
        </is>
      </c>
    </row>
    <row r="76051">
      <c r="A76051" t="inlineStr">
        <is>
          <t>MONOCOP</t>
        </is>
      </c>
    </row>
    <row r="76052">
      <c r="A76052" t="inlineStr">
        <is>
          <t>MPC CAB</t>
        </is>
      </c>
    </row>
    <row r="76053">
      <c r="A76053" t="inlineStr">
        <is>
          <t>MT-HIRE</t>
        </is>
      </c>
    </row>
    <row r="76054">
      <c r="A76054" t="inlineStr">
        <is>
          <t>MUL CAB</t>
        </is>
      </c>
    </row>
    <row r="76055">
      <c r="A76055" t="inlineStr">
        <is>
          <t>MULICAB</t>
        </is>
      </c>
    </row>
    <row r="76056">
      <c r="A76056" t="inlineStr">
        <is>
          <t>MULTIAB</t>
        </is>
      </c>
    </row>
    <row r="76057">
      <c r="A76057" t="inlineStr">
        <is>
          <t>MULTICA</t>
        </is>
      </c>
    </row>
    <row r="76058">
      <c r="A76058" t="inlineStr">
        <is>
          <t>MUTLCAB</t>
        </is>
      </c>
    </row>
    <row r="76059">
      <c r="A76059" t="inlineStr">
        <is>
          <t>MX4-125</t>
        </is>
      </c>
    </row>
    <row r="76060">
      <c r="A76060" t="inlineStr">
        <is>
          <t>NAGON R</t>
        </is>
      </c>
    </row>
    <row r="76061">
      <c r="A76061" t="inlineStr">
        <is>
          <t>OMNICAB</t>
        </is>
      </c>
    </row>
    <row r="76062">
      <c r="A76062" t="inlineStr">
        <is>
          <t>P UP W/</t>
        </is>
      </c>
    </row>
    <row r="76063">
      <c r="A76063" t="inlineStr">
        <is>
          <t>P/UP W/</t>
        </is>
      </c>
    </row>
    <row r="76064">
      <c r="A76064" t="inlineStr">
        <is>
          <t>PALETTE</t>
        </is>
      </c>
    </row>
    <row r="76065">
      <c r="A76065" t="inlineStr">
        <is>
          <t>PAS VAN</t>
        </is>
      </c>
    </row>
    <row r="76066">
      <c r="A76066" t="inlineStr">
        <is>
          <t>TS175</t>
        </is>
      </c>
    </row>
    <row r="76067">
      <c r="A76067" t="inlineStr">
        <is>
          <t>TS199</t>
        </is>
      </c>
    </row>
    <row r="76068">
      <c r="A76068" t="inlineStr">
        <is>
          <t>TSL00</t>
        </is>
      </c>
    </row>
    <row r="76069">
      <c r="A76069" t="inlineStr">
        <is>
          <t>UM125</t>
        </is>
      </c>
    </row>
    <row r="76070">
      <c r="A76070" t="inlineStr">
        <is>
          <t>UV125</t>
        </is>
      </c>
    </row>
    <row r="76071">
      <c r="A76071" t="inlineStr">
        <is>
          <t>UW125</t>
        </is>
      </c>
    </row>
    <row r="76072">
      <c r="A76072" t="inlineStr">
        <is>
          <t>UY12S</t>
        </is>
      </c>
    </row>
    <row r="76073">
      <c r="A76073" t="inlineStr">
        <is>
          <t>UYI25</t>
        </is>
      </c>
    </row>
    <row r="76074">
      <c r="A76074" t="inlineStr">
        <is>
          <t>V CAB</t>
        </is>
      </c>
    </row>
    <row r="76075">
      <c r="A76075" t="inlineStr">
        <is>
          <t>V STD</t>
        </is>
      </c>
    </row>
    <row r="76076">
      <c r="A76076" t="inlineStr">
        <is>
          <t>V-CAB</t>
        </is>
      </c>
    </row>
    <row r="76077">
      <c r="A76077" t="inlineStr">
        <is>
          <t>VAN W</t>
        </is>
      </c>
    </row>
    <row r="76078">
      <c r="A76078" t="inlineStr">
        <is>
          <t>VAYAN</t>
        </is>
      </c>
    </row>
    <row r="76079">
      <c r="A76079" t="inlineStr">
        <is>
          <t>VEBER</t>
        </is>
      </c>
    </row>
    <row r="76080">
      <c r="A76080" t="inlineStr">
        <is>
          <t>VERDE</t>
        </is>
      </c>
    </row>
    <row r="76081">
      <c r="A76081" t="inlineStr">
        <is>
          <t>VITAR</t>
        </is>
      </c>
    </row>
    <row r="76082">
      <c r="A76082" t="inlineStr">
        <is>
          <t>VIVER</t>
        </is>
      </c>
    </row>
    <row r="76083">
      <c r="A76083" t="inlineStr">
        <is>
          <t>VOLTY</t>
        </is>
      </c>
    </row>
    <row r="76084">
      <c r="A76084" t="inlineStr">
        <is>
          <t>VTARA</t>
        </is>
      </c>
    </row>
    <row r="76085">
      <c r="A76085" t="inlineStr">
        <is>
          <t>W CAB</t>
        </is>
      </c>
    </row>
    <row r="76086">
      <c r="A76086" t="inlineStr">
        <is>
          <t>W/RIM</t>
        </is>
      </c>
    </row>
    <row r="76087">
      <c r="A76087" t="inlineStr">
        <is>
          <t>W/ROO</t>
        </is>
      </c>
    </row>
    <row r="76088">
      <c r="A76088" t="inlineStr">
        <is>
          <t>W/TCB</t>
        </is>
      </c>
    </row>
    <row r="76089">
      <c r="A76089" t="inlineStr">
        <is>
          <t>WIITH</t>
        </is>
      </c>
    </row>
    <row r="76090">
      <c r="A76090" t="inlineStr">
        <is>
          <t>WORKS</t>
        </is>
      </c>
    </row>
    <row r="76091">
      <c r="A76091" t="inlineStr">
        <is>
          <t>X - 4</t>
        </is>
      </c>
    </row>
    <row r="76092">
      <c r="A76092" t="inlineStr">
        <is>
          <t>X 120</t>
        </is>
      </c>
    </row>
    <row r="76093">
      <c r="A76093" t="inlineStr">
        <is>
          <t>X-120</t>
        </is>
      </c>
    </row>
    <row r="76094">
      <c r="A76094" t="inlineStr">
        <is>
          <t>X-125</t>
        </is>
      </c>
    </row>
    <row r="76095">
      <c r="A76095" t="inlineStr">
        <is>
          <t>X-412</t>
        </is>
      </c>
    </row>
    <row r="76096">
      <c r="A76096" t="inlineStr">
        <is>
          <t>X120D</t>
        </is>
      </c>
    </row>
    <row r="76097">
      <c r="A76097" t="inlineStr">
        <is>
          <t>X120N</t>
        </is>
      </c>
    </row>
    <row r="76098">
      <c r="A76098" t="inlineStr">
        <is>
          <t>X120W</t>
        </is>
      </c>
    </row>
    <row r="76099">
      <c r="A76099" t="inlineStr">
        <is>
          <t>TS100A</t>
        </is>
      </c>
    </row>
    <row r="76100">
      <c r="A76100" t="inlineStr">
        <is>
          <t>TS100N</t>
        </is>
      </c>
    </row>
    <row r="76101">
      <c r="A76101" t="inlineStr">
        <is>
          <t>TS1251</t>
        </is>
      </c>
    </row>
    <row r="76102">
      <c r="A76102" t="inlineStr">
        <is>
          <t>TS1252</t>
        </is>
      </c>
    </row>
    <row r="76103">
      <c r="A76103" t="inlineStr">
        <is>
          <t>TS125A</t>
        </is>
      </c>
    </row>
    <row r="76104">
      <c r="A76104" t="inlineStr">
        <is>
          <t>TS125N</t>
        </is>
      </c>
    </row>
    <row r="76105">
      <c r="A76105" t="inlineStr">
        <is>
          <t>TS125R</t>
        </is>
      </c>
    </row>
    <row r="76106">
      <c r="A76106" t="inlineStr">
        <is>
          <t>TS200R</t>
        </is>
      </c>
    </row>
    <row r="76107">
      <c r="A76107" t="inlineStr">
        <is>
          <t>TS50CC</t>
        </is>
      </c>
    </row>
    <row r="76108">
      <c r="A76108" t="inlineStr">
        <is>
          <t>TSE25R</t>
        </is>
      </c>
    </row>
    <row r="76109">
      <c r="A76109" t="inlineStr">
        <is>
          <t>TSP125</t>
        </is>
      </c>
    </row>
    <row r="76110">
      <c r="A76110" t="inlineStr">
        <is>
          <t>TSR100</t>
        </is>
      </c>
    </row>
    <row r="76111">
      <c r="A76111" t="inlineStr">
        <is>
          <t>TSRECR</t>
        </is>
      </c>
    </row>
    <row r="76112">
      <c r="A76112" t="inlineStr">
        <is>
          <t>TU250X</t>
        </is>
      </c>
    </row>
    <row r="76113">
      <c r="A76113" t="inlineStr">
        <is>
          <t>UGS175</t>
        </is>
      </c>
    </row>
    <row r="76114">
      <c r="A76114" t="inlineStr">
        <is>
          <t>UH200A</t>
        </is>
      </c>
    </row>
    <row r="76115">
      <c r="A76115" t="inlineStr">
        <is>
          <t>UK-125</t>
        </is>
      </c>
    </row>
    <row r="76116">
      <c r="A76116" t="inlineStr">
        <is>
          <t>UK125S</t>
        </is>
      </c>
    </row>
    <row r="76117">
      <c r="A76117" t="inlineStr">
        <is>
          <t>UV-VAN</t>
        </is>
      </c>
    </row>
    <row r="76118">
      <c r="A76118" t="inlineStr">
        <is>
          <t>UW 125</t>
        </is>
      </c>
    </row>
    <row r="76119">
      <c r="A76119" t="inlineStr">
        <is>
          <t>UW-125</t>
        </is>
      </c>
    </row>
    <row r="76120">
      <c r="A76120" t="inlineStr">
        <is>
          <t>UW125M</t>
        </is>
      </c>
    </row>
    <row r="76121">
      <c r="A76121" t="inlineStr">
        <is>
          <t>UY 125</t>
        </is>
      </c>
    </row>
    <row r="76122">
      <c r="A76122" t="inlineStr">
        <is>
          <t>UY1258</t>
        </is>
      </c>
    </row>
    <row r="76123">
      <c r="A76123" t="inlineStr">
        <is>
          <t>VANDIT</t>
        </is>
      </c>
    </row>
    <row r="76124">
      <c r="A76124" t="inlineStr">
        <is>
          <t>VERECA</t>
        </is>
      </c>
    </row>
    <row r="76125">
      <c r="A76125" t="inlineStr">
        <is>
          <t>VETARA</t>
        </is>
      </c>
    </row>
    <row r="76126">
      <c r="A76126" t="inlineStr">
        <is>
          <t>VITANA</t>
        </is>
      </c>
    </row>
    <row r="76127">
      <c r="A76127" t="inlineStr">
        <is>
          <t>VITERA</t>
        </is>
      </c>
    </row>
    <row r="76128">
      <c r="A76128" t="inlineStr">
        <is>
          <t>VUTARA</t>
        </is>
      </c>
    </row>
    <row r="76129">
      <c r="A76129" t="inlineStr">
        <is>
          <t>W CAGE</t>
        </is>
      </c>
    </row>
    <row r="76130">
      <c r="A76130" t="inlineStr">
        <is>
          <t>W P-UP</t>
        </is>
      </c>
    </row>
    <row r="76131">
      <c r="A76131" t="inlineStr">
        <is>
          <t>W/ AUV</t>
        </is>
      </c>
    </row>
    <row r="76132">
      <c r="A76132" t="inlineStr">
        <is>
          <t>W/ CAN</t>
        </is>
      </c>
    </row>
    <row r="76133">
      <c r="A76133" t="inlineStr">
        <is>
          <t>3Y</t>
        </is>
      </c>
    </row>
    <row r="76134">
      <c r="A76134" t="inlineStr">
        <is>
          <t>55</t>
        </is>
      </c>
    </row>
    <row r="76135">
      <c r="A76135" t="inlineStr">
        <is>
          <t>5A</t>
        </is>
      </c>
    </row>
    <row r="76136">
      <c r="A76136" t="inlineStr">
        <is>
          <t>6V</t>
        </is>
      </c>
    </row>
    <row r="76137">
      <c r="A76137" t="inlineStr">
        <is>
          <t>72</t>
        </is>
      </c>
    </row>
    <row r="76138">
      <c r="A76138" t="inlineStr">
        <is>
          <t>7A</t>
        </is>
      </c>
    </row>
    <row r="76139">
      <c r="A76139" t="inlineStr">
        <is>
          <t>8S</t>
        </is>
      </c>
    </row>
    <row r="76140">
      <c r="A76140" t="inlineStr">
        <is>
          <t>?5</t>
        </is>
      </c>
    </row>
    <row r="76141">
      <c r="A76141" t="inlineStr">
        <is>
          <t>AX</t>
        </is>
      </c>
    </row>
    <row r="76142">
      <c r="A76142" t="inlineStr">
        <is>
          <t>AZ</t>
        </is>
      </c>
    </row>
    <row r="76143">
      <c r="A76143" t="inlineStr">
        <is>
          <t>BE</t>
        </is>
      </c>
    </row>
    <row r="76144">
      <c r="A76144" t="inlineStr">
        <is>
          <t>BG</t>
        </is>
      </c>
    </row>
    <row r="76145">
      <c r="A76145" t="inlineStr">
        <is>
          <t>BN</t>
        </is>
      </c>
    </row>
    <row r="76146">
      <c r="A76146" t="inlineStr">
        <is>
          <t>CM</t>
        </is>
      </c>
    </row>
    <row r="76147">
      <c r="A76147" t="inlineStr">
        <is>
          <t>DA</t>
        </is>
      </c>
    </row>
    <row r="76148">
      <c r="A76148" t="inlineStr">
        <is>
          <t>DB</t>
        </is>
      </c>
    </row>
    <row r="76149">
      <c r="A76149" t="inlineStr">
        <is>
          <t>OM50</t>
        </is>
      </c>
    </row>
    <row r="76150">
      <c r="A76150" t="inlineStr">
        <is>
          <t>P.UP</t>
        </is>
      </c>
    </row>
    <row r="76151">
      <c r="A76151" t="inlineStr">
        <is>
          <t>PG12</t>
        </is>
      </c>
    </row>
    <row r="76152">
      <c r="A76152" t="inlineStr">
        <is>
          <t>PSS.</t>
        </is>
      </c>
    </row>
    <row r="76153">
      <c r="A76153" t="inlineStr">
        <is>
          <t>R125</t>
        </is>
      </c>
    </row>
    <row r="76154">
      <c r="A76154" t="inlineStr">
        <is>
          <t>R150</t>
        </is>
      </c>
    </row>
    <row r="76155">
      <c r="A76155" t="inlineStr">
        <is>
          <t>RC10</t>
        </is>
      </c>
    </row>
    <row r="76156">
      <c r="A76156" t="inlineStr">
        <is>
          <t>RC11</t>
        </is>
      </c>
    </row>
    <row r="76157">
      <c r="A76157" t="inlineStr">
        <is>
          <t>RG50</t>
        </is>
      </c>
    </row>
    <row r="76158">
      <c r="A76158" t="inlineStr">
        <is>
          <t>RMXS</t>
        </is>
      </c>
    </row>
    <row r="76159">
      <c r="A76159" t="inlineStr">
        <is>
          <t>RV50</t>
        </is>
      </c>
    </row>
    <row r="76160">
      <c r="A76160" t="inlineStr">
        <is>
          <t>S. C</t>
        </is>
      </c>
    </row>
    <row r="76161">
      <c r="A76161" t="inlineStr">
        <is>
          <t>S4T3</t>
        </is>
      </c>
    </row>
    <row r="76162">
      <c r="A76162" t="inlineStr">
        <is>
          <t>S80V</t>
        </is>
      </c>
    </row>
    <row r="76163">
      <c r="A76163" t="inlineStr">
        <is>
          <t>SATI</t>
        </is>
      </c>
    </row>
    <row r="76164">
      <c r="A76164" t="inlineStr">
        <is>
          <t>SE11</t>
        </is>
      </c>
    </row>
    <row r="76165">
      <c r="A76165" t="inlineStr">
        <is>
          <t>SJ51</t>
        </is>
      </c>
    </row>
    <row r="76166">
      <c r="A76166" t="inlineStr">
        <is>
          <t>SMAH</t>
        </is>
      </c>
    </row>
    <row r="76167">
      <c r="A76167" t="inlineStr">
        <is>
          <t>SMSH</t>
        </is>
      </c>
    </row>
    <row r="76168">
      <c r="A76168" t="inlineStr">
        <is>
          <t>SPGP</t>
        </is>
      </c>
    </row>
    <row r="76169">
      <c r="A76169" t="inlineStr">
        <is>
          <t>SS80</t>
        </is>
      </c>
    </row>
    <row r="76170">
      <c r="A76170" t="inlineStr">
        <is>
          <t>STD.</t>
        </is>
      </c>
    </row>
    <row r="76171">
      <c r="A76171" t="inlineStr">
        <is>
          <t>SUZU</t>
        </is>
      </c>
    </row>
    <row r="76172">
      <c r="A76172" t="inlineStr">
        <is>
          <t>SWFT</t>
        </is>
      </c>
    </row>
    <row r="76173">
      <c r="A76173" t="inlineStr">
        <is>
          <t>TAPE</t>
        </is>
      </c>
    </row>
    <row r="76174">
      <c r="A76174" t="inlineStr">
        <is>
          <t>X3-12</t>
        </is>
      </c>
    </row>
    <row r="76175">
      <c r="A76175" t="inlineStr">
        <is>
          <t>X3100</t>
        </is>
      </c>
    </row>
    <row r="76176">
      <c r="A76176" t="inlineStr">
        <is>
          <t>X4-25</t>
        </is>
      </c>
    </row>
    <row r="76177">
      <c r="A76177" t="inlineStr">
        <is>
          <t>X4-X4</t>
        </is>
      </c>
    </row>
    <row r="76178">
      <c r="A76178" t="inlineStr">
        <is>
          <t>X4124</t>
        </is>
      </c>
    </row>
    <row r="76179">
      <c r="A76179" t="inlineStr">
        <is>
          <t>X4126</t>
        </is>
      </c>
    </row>
    <row r="76180">
      <c r="A76180" t="inlineStr">
        <is>
          <t>XA125</t>
        </is>
      </c>
    </row>
    <row r="76181">
      <c r="A76181" t="inlineStr">
        <is>
          <t>XAL25</t>
        </is>
      </c>
    </row>
    <row r="76182">
      <c r="A76182" t="inlineStr">
        <is>
          <t>XD120</t>
        </is>
      </c>
    </row>
    <row r="76183">
      <c r="A76183" t="inlineStr">
        <is>
          <t>XF650</t>
        </is>
      </c>
    </row>
    <row r="76184">
      <c r="A76184" t="inlineStr">
        <is>
          <t>XRMSP</t>
        </is>
      </c>
    </row>
    <row r="76185">
      <c r="A76185" t="inlineStr">
        <is>
          <t>XY125</t>
        </is>
      </c>
    </row>
    <row r="76186">
      <c r="A76186" t="inlineStr">
        <is>
          <t>ZEPIA</t>
        </is>
      </c>
    </row>
    <row r="76187">
      <c r="A76187" t="inlineStr">
        <is>
          <t>ZOLIO</t>
        </is>
      </c>
    </row>
    <row r="76188">
      <c r="A76188" t="inlineStr">
        <is>
          <t>[PASS</t>
        </is>
      </c>
    </row>
    <row r="76189">
      <c r="A76189" t="inlineStr">
        <is>
          <t>/ ROOF</t>
        </is>
      </c>
    </row>
    <row r="76190">
      <c r="A76190" t="inlineStr">
        <is>
          <t>1/BACK</t>
        </is>
      </c>
    </row>
    <row r="76191">
      <c r="A76191" t="inlineStr">
        <is>
          <t>100 H3</t>
        </is>
      </c>
    </row>
    <row r="76192">
      <c r="A76192" t="inlineStr">
        <is>
          <t>100ERD</t>
        </is>
      </c>
    </row>
    <row r="76193">
      <c r="A76193" t="inlineStr">
        <is>
          <t>10XCDU</t>
        </is>
      </c>
    </row>
    <row r="76194">
      <c r="A76194" t="inlineStr">
        <is>
          <t>120 CC</t>
        </is>
      </c>
    </row>
    <row r="76195">
      <c r="A76195" t="inlineStr">
        <is>
          <t>125 X4</t>
        </is>
      </c>
    </row>
    <row r="76196">
      <c r="A76196" t="inlineStr">
        <is>
          <t>125-X4</t>
        </is>
      </c>
    </row>
    <row r="76197">
      <c r="A76197" t="inlineStr">
        <is>
          <t>125.CD</t>
        </is>
      </c>
    </row>
    <row r="76198">
      <c r="A76198" t="inlineStr">
        <is>
          <t>125GST</t>
        </is>
      </c>
    </row>
    <row r="76199">
      <c r="A76199" t="inlineStr">
        <is>
          <t>125PRO</t>
        </is>
      </c>
    </row>
    <row r="76200">
      <c r="A76200" t="inlineStr">
        <is>
          <t>125TMX</t>
        </is>
      </c>
    </row>
    <row r="76201">
      <c r="A76201" t="inlineStr">
        <is>
          <t>125XCD</t>
        </is>
      </c>
    </row>
    <row r="76202">
      <c r="A76202" t="inlineStr">
        <is>
          <t>125XDX</t>
        </is>
      </c>
    </row>
    <row r="76203">
      <c r="A76203" t="inlineStr">
        <is>
          <t>125XRM</t>
        </is>
      </c>
    </row>
    <row r="76204">
      <c r="A76204" t="inlineStr">
        <is>
          <t>125XSD</t>
        </is>
      </c>
    </row>
    <row r="76205">
      <c r="A76205" t="inlineStr">
        <is>
          <t>150SCD</t>
        </is>
      </c>
    </row>
    <row r="76206">
      <c r="A76206" t="inlineStr">
        <is>
          <t>2 DRS.</t>
        </is>
      </c>
    </row>
    <row r="76207">
      <c r="A76207" t="inlineStr">
        <is>
          <t>W/ D/S</t>
        </is>
      </c>
    </row>
    <row r="76208">
      <c r="A76208" t="inlineStr">
        <is>
          <t>W/ PLG</t>
        </is>
      </c>
    </row>
    <row r="76209">
      <c r="A76209" t="inlineStr">
        <is>
          <t>W/DET.</t>
        </is>
      </c>
    </row>
    <row r="76210">
      <c r="A76210" t="inlineStr">
        <is>
          <t>W/FULL</t>
        </is>
      </c>
    </row>
    <row r="76211">
      <c r="A76211" t="inlineStr">
        <is>
          <t>W/LOAD</t>
        </is>
      </c>
    </row>
    <row r="76212">
      <c r="A76212" t="inlineStr">
        <is>
          <t>W/REEF</t>
        </is>
      </c>
    </row>
    <row r="76213">
      <c r="A76213" t="inlineStr">
        <is>
          <t>W/ROOD</t>
        </is>
      </c>
    </row>
    <row r="76214">
      <c r="A76214" t="inlineStr">
        <is>
          <t>W/SEAT</t>
        </is>
      </c>
    </row>
    <row r="76215">
      <c r="A76215" t="inlineStr">
        <is>
          <t>WAGN R</t>
        </is>
      </c>
    </row>
    <row r="76216">
      <c r="A76216" t="inlineStr">
        <is>
          <t>WAGO R</t>
        </is>
      </c>
    </row>
    <row r="76217">
      <c r="A76217" t="inlineStr">
        <is>
          <t>WAGONR</t>
        </is>
      </c>
    </row>
    <row r="76218">
      <c r="A76218" t="inlineStr">
        <is>
          <t>WCANOP</t>
        </is>
      </c>
    </row>
    <row r="76219">
      <c r="A76219" t="inlineStr">
        <is>
          <t>W\ROOF</t>
        </is>
      </c>
    </row>
    <row r="76220">
      <c r="A76220" t="inlineStr">
        <is>
          <t>X 4-25</t>
        </is>
      </c>
    </row>
    <row r="76221">
      <c r="A76221" t="inlineStr">
        <is>
          <t>X-3100</t>
        </is>
      </c>
    </row>
    <row r="76222">
      <c r="A76222" t="inlineStr">
        <is>
          <t>X-4125</t>
        </is>
      </c>
    </row>
    <row r="76223">
      <c r="A76223" t="inlineStr">
        <is>
          <t>X125CC</t>
        </is>
      </c>
    </row>
    <row r="76224">
      <c r="A76224" t="inlineStr">
        <is>
          <t>X2-125</t>
        </is>
      </c>
    </row>
    <row r="76225">
      <c r="A76225" t="inlineStr">
        <is>
          <t>X3 100</t>
        </is>
      </c>
    </row>
    <row r="76226">
      <c r="A76226" t="inlineStr">
        <is>
          <t>X3-001</t>
        </is>
      </c>
    </row>
    <row r="76227">
      <c r="A76227" t="inlineStr">
        <is>
          <t>X4-124</t>
        </is>
      </c>
    </row>
    <row r="76228">
      <c r="A76228" t="inlineStr">
        <is>
          <t>X4.125</t>
        </is>
      </c>
    </row>
    <row r="76229">
      <c r="A76229" t="inlineStr">
        <is>
          <t>X4125A</t>
        </is>
      </c>
    </row>
    <row r="76230">
      <c r="A76230" t="inlineStr">
        <is>
          <t>X4125`</t>
        </is>
      </c>
    </row>
    <row r="76231">
      <c r="A76231" t="inlineStr">
        <is>
          <t>X415CC</t>
        </is>
      </c>
    </row>
    <row r="76232">
      <c r="A76232" t="inlineStr">
        <is>
          <t>XA-125</t>
        </is>
      </c>
    </row>
    <row r="76233">
      <c r="A76233" t="inlineStr">
        <is>
          <t>XC-120</t>
        </is>
      </c>
    </row>
    <row r="76234">
      <c r="A76234" t="inlineStr">
        <is>
          <t>XCARRY</t>
        </is>
      </c>
    </row>
    <row r="76235">
      <c r="A76235" t="inlineStr">
        <is>
          <t>XD-125</t>
        </is>
      </c>
    </row>
    <row r="76236">
      <c r="A76236" t="inlineStr">
        <is>
          <t>XDX125</t>
        </is>
      </c>
    </row>
    <row r="76237">
      <c r="A76237" t="inlineStr">
        <is>
          <t>XR-125</t>
        </is>
      </c>
    </row>
    <row r="76238">
      <c r="A76238" t="inlineStr">
        <is>
          <t>XRM FD</t>
        </is>
      </c>
    </row>
    <row r="76239">
      <c r="A76239" t="inlineStr">
        <is>
          <t>DL</t>
        </is>
      </c>
    </row>
    <row r="76240">
      <c r="A76240" t="inlineStr">
        <is>
          <t>E4</t>
        </is>
      </c>
    </row>
    <row r="76241">
      <c r="A76241" t="inlineStr">
        <is>
          <t>E5</t>
        </is>
      </c>
    </row>
    <row r="76242">
      <c r="A76242" t="inlineStr">
        <is>
          <t>F1</t>
        </is>
      </c>
    </row>
    <row r="76243">
      <c r="A76243" t="inlineStr">
        <is>
          <t>F4</t>
        </is>
      </c>
    </row>
    <row r="76244">
      <c r="A76244" t="inlineStr">
        <is>
          <t>F5</t>
        </is>
      </c>
    </row>
    <row r="76245">
      <c r="A76245" t="inlineStr">
        <is>
          <t>FH</t>
        </is>
      </c>
    </row>
    <row r="76246">
      <c r="A76246" t="inlineStr">
        <is>
          <t>FK</t>
        </is>
      </c>
    </row>
    <row r="76247">
      <c r="A76247" t="inlineStr">
        <is>
          <t>FU</t>
        </is>
      </c>
    </row>
    <row r="76248">
      <c r="A76248" t="inlineStr">
        <is>
          <t>K4</t>
        </is>
      </c>
    </row>
    <row r="76249">
      <c r="A76249" t="inlineStr">
        <is>
          <t>L4</t>
        </is>
      </c>
    </row>
    <row r="76250">
      <c r="A76250" t="inlineStr">
        <is>
          <t>LI</t>
        </is>
      </c>
    </row>
    <row r="76251">
      <c r="A76251" t="inlineStr">
        <is>
          <t>LU</t>
        </is>
      </c>
    </row>
    <row r="76252">
      <c r="A76252" t="inlineStr">
        <is>
          <t>MM</t>
        </is>
      </c>
    </row>
    <row r="76253">
      <c r="A76253" t="inlineStr">
        <is>
          <t>MP</t>
        </is>
      </c>
    </row>
    <row r="76254">
      <c r="A76254" t="inlineStr">
        <is>
          <t>TBAS</t>
        </is>
      </c>
    </row>
    <row r="76255">
      <c r="A76255" t="inlineStr">
        <is>
          <t>TCAB</t>
        </is>
      </c>
    </row>
    <row r="76256">
      <c r="A76256" t="inlineStr">
        <is>
          <t>TR50</t>
        </is>
      </c>
    </row>
    <row r="76257">
      <c r="A76257" t="inlineStr">
        <is>
          <t>TROY</t>
        </is>
      </c>
    </row>
    <row r="76258">
      <c r="A76258" t="inlineStr">
        <is>
          <t>TS50</t>
        </is>
      </c>
    </row>
    <row r="76259">
      <c r="A76259" t="inlineStr">
        <is>
          <t>V SX</t>
        </is>
      </c>
    </row>
    <row r="76260">
      <c r="A76260" t="inlineStr">
        <is>
          <t>VDLX</t>
        </is>
      </c>
    </row>
    <row r="76261">
      <c r="A76261" t="inlineStr">
        <is>
          <t>W/CA</t>
        </is>
      </c>
    </row>
    <row r="76262">
      <c r="A76262" t="inlineStr">
        <is>
          <t>W/RC</t>
        </is>
      </c>
    </row>
    <row r="76263">
      <c r="A76263" t="inlineStr">
        <is>
          <t>WEVE</t>
        </is>
      </c>
    </row>
    <row r="76264">
      <c r="A76264" t="inlineStr">
        <is>
          <t>X-14</t>
        </is>
      </c>
    </row>
    <row r="76265">
      <c r="A76265" t="inlineStr">
        <is>
          <t>X-30</t>
        </is>
      </c>
    </row>
    <row r="76266">
      <c r="A76266" t="inlineStr">
        <is>
          <t>X-4'</t>
        </is>
      </c>
    </row>
    <row r="76267">
      <c r="A76267" t="inlineStr">
        <is>
          <t>X-4.</t>
        </is>
      </c>
    </row>
    <row r="76268">
      <c r="A76268" t="inlineStr">
        <is>
          <t>X-4`</t>
        </is>
      </c>
    </row>
    <row r="76269">
      <c r="A76269" t="inlineStr">
        <is>
          <t>X111</t>
        </is>
      </c>
    </row>
    <row r="76270">
      <c r="A76270" t="inlineStr">
        <is>
          <t>X120</t>
        </is>
      </c>
    </row>
    <row r="76271">
      <c r="A76271" t="inlineStr">
        <is>
          <t>X140</t>
        </is>
      </c>
    </row>
    <row r="76272">
      <c r="A76272" t="inlineStr">
        <is>
          <t>X300</t>
        </is>
      </c>
    </row>
    <row r="76273">
      <c r="A76273" t="inlineStr">
        <is>
          <t>X4GP</t>
        </is>
      </c>
    </row>
    <row r="76274">
      <c r="A76274" t="inlineStr">
        <is>
          <t>X4MC</t>
        </is>
      </c>
    </row>
    <row r="76275">
      <c r="A76275" t="inlineStr">
        <is>
          <t>X4R5</t>
        </is>
      </c>
    </row>
    <row r="76276">
      <c r="A76276" t="inlineStr">
        <is>
          <t>X4TC</t>
        </is>
      </c>
    </row>
    <row r="76277">
      <c r="A76277" t="inlineStr">
        <is>
          <t>X=-4</t>
        </is>
      </c>
    </row>
    <row r="76278">
      <c r="A76278" t="inlineStr">
        <is>
          <t>XL20</t>
        </is>
      </c>
    </row>
    <row r="76279">
      <c r="A76279" t="inlineStr">
        <is>
          <t>/ROOF</t>
        </is>
      </c>
    </row>
    <row r="76280">
      <c r="A76280" t="inlineStr">
        <is>
          <t>110DK</t>
        </is>
      </c>
    </row>
    <row r="76281">
      <c r="A76281" t="inlineStr">
        <is>
          <t>120CC</t>
        </is>
      </c>
    </row>
    <row r="76282">
      <c r="A76282" t="inlineStr">
        <is>
          <t>125SX</t>
        </is>
      </c>
    </row>
    <row r="76283">
      <c r="A76283" t="inlineStr">
        <is>
          <t>125TC</t>
        </is>
      </c>
    </row>
    <row r="76284">
      <c r="A76284" t="inlineStr">
        <is>
          <t>250CC.</t>
        </is>
      </c>
    </row>
    <row r="76285">
      <c r="A76285" t="inlineStr">
        <is>
          <t>4WD/ER</t>
        </is>
      </c>
    </row>
    <row r="76286">
      <c r="A76286" t="inlineStr">
        <is>
          <t>4X4 JX</t>
        </is>
      </c>
    </row>
    <row r="76287">
      <c r="A76287" t="inlineStr">
        <is>
          <t>4X4 W/</t>
        </is>
      </c>
    </row>
    <row r="76288">
      <c r="A76288" t="inlineStr">
        <is>
          <t>4X412V</t>
        </is>
      </c>
    </row>
    <row r="76289">
      <c r="A76289" t="inlineStr">
        <is>
          <t>660 CC</t>
        </is>
      </c>
    </row>
    <row r="76290">
      <c r="A76290" t="inlineStr">
        <is>
          <t>6V 4X4</t>
        </is>
      </c>
    </row>
    <row r="76291">
      <c r="A76291" t="inlineStr">
        <is>
          <t>A.U.V.</t>
        </is>
      </c>
    </row>
    <row r="76292">
      <c r="A76292" t="inlineStr">
        <is>
          <t>AC110K</t>
        </is>
      </c>
    </row>
    <row r="76293">
      <c r="A76293" t="inlineStr">
        <is>
          <t>AD VAN</t>
        </is>
      </c>
    </row>
    <row r="76294">
      <c r="A76294" t="inlineStr">
        <is>
          <t>ADRESS</t>
        </is>
      </c>
    </row>
    <row r="76295">
      <c r="A76295" t="inlineStr">
        <is>
          <t>AHOGUN</t>
        </is>
      </c>
    </row>
    <row r="76296">
      <c r="A76296" t="inlineStr">
        <is>
          <t>ALUMN.</t>
        </is>
      </c>
    </row>
    <row r="76297">
      <c r="A76297" t="inlineStr">
        <is>
          <t>AN125A</t>
        </is>
      </c>
    </row>
    <row r="76298">
      <c r="A76298" t="inlineStr">
        <is>
          <t>ANIMAL</t>
        </is>
      </c>
    </row>
    <row r="76299">
      <c r="A76299" t="inlineStr">
        <is>
          <t>APV FB</t>
        </is>
      </c>
    </row>
    <row r="76300">
      <c r="A76300" t="inlineStr">
        <is>
          <t>APV GA</t>
        </is>
      </c>
    </row>
    <row r="76301">
      <c r="A76301" t="inlineStr">
        <is>
          <t>APV GI</t>
        </is>
      </c>
    </row>
    <row r="76302">
      <c r="A76302" t="inlineStr">
        <is>
          <t>APV MT</t>
        </is>
      </c>
    </row>
    <row r="76303">
      <c r="A76303" t="inlineStr">
        <is>
          <t>APVGLX</t>
        </is>
      </c>
    </row>
    <row r="76304">
      <c r="A76304" t="inlineStr">
        <is>
          <t>ARIDER</t>
        </is>
      </c>
    </row>
    <row r="76305">
      <c r="A76305" t="inlineStr">
        <is>
          <t>ASS-IS</t>
        </is>
      </c>
    </row>
    <row r="76306">
      <c r="A76306" t="inlineStr">
        <is>
          <t>AUV JR</t>
        </is>
      </c>
    </row>
    <row r="76307">
      <c r="A76307" t="inlineStr">
        <is>
          <t>AWNING</t>
        </is>
      </c>
    </row>
    <row r="76308">
      <c r="A76308" t="inlineStr">
        <is>
          <t>B-KING</t>
        </is>
      </c>
    </row>
    <row r="76309">
      <c r="A76309" t="inlineStr">
        <is>
          <t>B100-S</t>
        </is>
      </c>
    </row>
    <row r="76310">
      <c r="A76310" t="inlineStr">
        <is>
          <t>BAGGIE</t>
        </is>
      </c>
    </row>
    <row r="76311">
      <c r="A76311" t="inlineStr">
        <is>
          <t>BANBIT</t>
        </is>
      </c>
    </row>
    <row r="76312">
      <c r="A76312" t="inlineStr">
        <is>
          <t>BANDET</t>
        </is>
      </c>
    </row>
    <row r="76313">
      <c r="A76313" t="inlineStr">
        <is>
          <t>BANDIT</t>
        </is>
      </c>
    </row>
    <row r="76314">
      <c r="A76314" t="inlineStr">
        <is>
          <t>BAYCAB</t>
        </is>
      </c>
    </row>
    <row r="76315">
      <c r="A76315" t="inlineStr">
        <is>
          <t>BC 125</t>
        </is>
      </c>
    </row>
    <row r="76316">
      <c r="A76316" t="inlineStr">
        <is>
          <t>BC 175</t>
        </is>
      </c>
    </row>
    <row r="76317">
      <c r="A76317" t="inlineStr">
        <is>
          <t>BC0125</t>
        </is>
      </c>
    </row>
    <row r="76318">
      <c r="A76318" t="inlineStr">
        <is>
          <t>BC175C</t>
        </is>
      </c>
    </row>
    <row r="76319">
      <c r="A76319" t="inlineStr">
        <is>
          <t>XSC120</t>
        </is>
      </c>
    </row>
    <row r="76320">
      <c r="A76320" t="inlineStr">
        <is>
          <t>XSJ110</t>
        </is>
      </c>
    </row>
    <row r="76321">
      <c r="A76321" t="inlineStr">
        <is>
          <t>YUEJIN</t>
        </is>
      </c>
    </row>
    <row r="76322">
      <c r="A76322" t="inlineStr">
        <is>
          <t>YY 125</t>
        </is>
      </c>
    </row>
    <row r="76323">
      <c r="A76323" t="inlineStr">
        <is>
          <t>ZELCIA</t>
        </is>
      </c>
    </row>
    <row r="76324">
      <c r="A76324" t="inlineStr">
        <is>
          <t>ZEPHIA</t>
        </is>
      </c>
    </row>
    <row r="76325">
      <c r="A76325" t="inlineStr">
        <is>
          <t>ZPV GL</t>
        </is>
      </c>
    </row>
    <row r="76326">
      <c r="A76326" t="inlineStr">
        <is>
          <t>ZX 130</t>
        </is>
      </c>
    </row>
    <row r="76327">
      <c r="A76327" t="inlineStr">
        <is>
          <t>[POWER</t>
        </is>
      </c>
    </row>
    <row r="76328">
      <c r="A76328" t="inlineStr">
        <is>
          <t>`CARRY</t>
        </is>
      </c>
    </row>
    <row r="76329">
      <c r="A76329" t="inlineStr">
        <is>
          <t>11/4/04</t>
        </is>
      </c>
    </row>
    <row r="76330">
      <c r="A76330" t="inlineStr">
        <is>
          <t>110 STD</t>
        </is>
      </c>
    </row>
    <row r="76331">
      <c r="A76331" t="inlineStr">
        <is>
          <t>110XCDU</t>
        </is>
      </c>
    </row>
    <row r="76332">
      <c r="A76332" t="inlineStr">
        <is>
          <t>110XCSD</t>
        </is>
      </c>
    </row>
    <row r="76333">
      <c r="A76333" t="inlineStr">
        <is>
          <t>120B100</t>
        </is>
      </c>
    </row>
    <row r="76334">
      <c r="A76334" t="inlineStr">
        <is>
          <t>125 MTC</t>
        </is>
      </c>
    </row>
    <row r="76335">
      <c r="A76335" t="inlineStr">
        <is>
          <t>125 XSD</t>
        </is>
      </c>
    </row>
    <row r="76336">
      <c r="A76336" t="inlineStr">
        <is>
          <t>125OPRO</t>
        </is>
      </c>
    </row>
    <row r="76337">
      <c r="A76337" t="inlineStr">
        <is>
          <t>125R CC</t>
        </is>
      </c>
    </row>
    <row r="76338">
      <c r="A76338" t="inlineStr">
        <is>
          <t>125XCSD</t>
        </is>
      </c>
    </row>
    <row r="76339">
      <c r="A76339" t="inlineStr">
        <is>
          <t>12V 2WD</t>
        </is>
      </c>
    </row>
    <row r="76340">
      <c r="A76340" t="inlineStr">
        <is>
          <t>12V 4WD</t>
        </is>
      </c>
    </row>
    <row r="76341">
      <c r="A76341" t="inlineStr">
        <is>
          <t>12V 4X2</t>
        </is>
      </c>
    </row>
    <row r="76342">
      <c r="A76342" t="inlineStr">
        <is>
          <t>12VALVE</t>
        </is>
      </c>
    </row>
    <row r="76343">
      <c r="A76343" t="inlineStr">
        <is>
          <t>4 WHIRS</t>
        </is>
      </c>
    </row>
    <row r="76344">
      <c r="A76344" t="inlineStr">
        <is>
          <t>4 WHLRS</t>
        </is>
      </c>
    </row>
    <row r="76345">
      <c r="A76345" t="inlineStr">
        <is>
          <t>4/23/05</t>
        </is>
      </c>
    </row>
    <row r="76346">
      <c r="A76346" t="inlineStr">
        <is>
          <t>4433543</t>
        </is>
      </c>
    </row>
    <row r="76347">
      <c r="A76347" t="inlineStr">
        <is>
          <t>4WD 12V</t>
        </is>
      </c>
    </row>
    <row r="76348">
      <c r="A76348" t="inlineStr">
        <is>
          <t>4WD ELF</t>
        </is>
      </c>
    </row>
    <row r="76349">
      <c r="A76349" t="inlineStr">
        <is>
          <t>4WD MPC</t>
        </is>
      </c>
    </row>
    <row r="76350">
      <c r="A76350" t="inlineStr">
        <is>
          <t>4WD VAN</t>
        </is>
      </c>
    </row>
    <row r="76351">
      <c r="A76351" t="inlineStr">
        <is>
          <t>4WD-550</t>
        </is>
      </c>
    </row>
    <row r="76352">
      <c r="A76352" t="inlineStr">
        <is>
          <t>4X4 12V</t>
        </is>
      </c>
    </row>
    <row r="76353">
      <c r="A76353" t="inlineStr">
        <is>
          <t>4X4 A/T</t>
        </is>
      </c>
    </row>
    <row r="76354">
      <c r="A76354" t="inlineStr">
        <is>
          <t>P.</t>
        </is>
      </c>
    </row>
    <row r="76355">
      <c r="A76355" t="inlineStr">
        <is>
          <t>QS</t>
        </is>
      </c>
    </row>
    <row r="76356">
      <c r="A76356" t="inlineStr">
        <is>
          <t>R7</t>
        </is>
      </c>
    </row>
    <row r="76357">
      <c r="A76357" t="inlineStr">
        <is>
          <t>RU</t>
        </is>
      </c>
    </row>
    <row r="76358">
      <c r="A76358" t="inlineStr">
        <is>
          <t>SK</t>
        </is>
      </c>
    </row>
    <row r="76359">
      <c r="A76359" t="inlineStr">
        <is>
          <t>SP</t>
        </is>
      </c>
    </row>
    <row r="76360">
      <c r="A76360" t="inlineStr">
        <is>
          <t>T=</t>
        </is>
      </c>
    </row>
    <row r="76361">
      <c r="A76361" t="inlineStr">
        <is>
          <t>125TM</t>
        </is>
      </c>
    </row>
    <row r="76362">
      <c r="A76362" t="inlineStr">
        <is>
          <t>125X4</t>
        </is>
      </c>
    </row>
    <row r="76363">
      <c r="A76363" t="inlineStr">
        <is>
          <t>22004</t>
        </is>
      </c>
    </row>
    <row r="76364">
      <c r="A76364" t="inlineStr">
        <is>
          <t>250 R</t>
        </is>
      </c>
    </row>
    <row r="76365">
      <c r="A76365" t="inlineStr">
        <is>
          <t>25XSD</t>
        </is>
      </c>
    </row>
    <row r="76366">
      <c r="A76366" t="inlineStr">
        <is>
          <t>3 CYL</t>
        </is>
      </c>
    </row>
    <row r="76367">
      <c r="A76367" t="inlineStr">
        <is>
          <t>400MC</t>
        </is>
      </c>
    </row>
    <row r="76368">
      <c r="A76368" t="inlineStr">
        <is>
          <t>410HR</t>
        </is>
      </c>
    </row>
    <row r="76369">
      <c r="A76369" t="inlineStr">
        <is>
          <t>50 CC</t>
        </is>
      </c>
    </row>
    <row r="76370">
      <c r="A76370" t="inlineStr">
        <is>
          <t>550CC</t>
        </is>
      </c>
    </row>
    <row r="76371">
      <c r="A76371" t="inlineStr">
        <is>
          <t>5DOOR</t>
        </is>
      </c>
    </row>
    <row r="76372">
      <c r="A76372" t="inlineStr">
        <is>
          <t>5XCSD</t>
        </is>
      </c>
    </row>
    <row r="76373">
      <c r="A76373" t="inlineStr">
        <is>
          <t>660CC</t>
        </is>
      </c>
    </row>
    <row r="76374">
      <c r="A76374" t="inlineStr">
        <is>
          <t>6S125</t>
        </is>
      </c>
    </row>
    <row r="76375">
      <c r="A76375" t="inlineStr">
        <is>
          <t>ACRUM</t>
        </is>
      </c>
    </row>
    <row r="76376">
      <c r="A76376" t="inlineStr">
        <is>
          <t>ADIOR</t>
        </is>
      </c>
    </row>
    <row r="76377">
      <c r="A76377" t="inlineStr">
        <is>
          <t>AEREO</t>
        </is>
      </c>
    </row>
    <row r="76378">
      <c r="A76378" t="inlineStr">
        <is>
          <t>AF-50</t>
        </is>
      </c>
    </row>
    <row r="76379">
      <c r="A76379" t="inlineStr">
        <is>
          <t>ALUMN</t>
        </is>
      </c>
    </row>
    <row r="76380">
      <c r="A76380" t="inlineStr">
        <is>
          <t>AMASH</t>
        </is>
      </c>
    </row>
    <row r="76381">
      <c r="A76381" t="inlineStr">
        <is>
          <t>ASCGP</t>
        </is>
      </c>
    </row>
    <row r="76382">
      <c r="A76382" t="inlineStr">
        <is>
          <t>ASCTS</t>
        </is>
      </c>
    </row>
    <row r="76383">
      <c r="A76383" t="inlineStr">
        <is>
          <t>AVERY</t>
        </is>
      </c>
    </row>
    <row r="76384">
      <c r="A76384" t="inlineStr">
        <is>
          <t>A_CAB</t>
        </is>
      </c>
    </row>
    <row r="76385">
      <c r="A76385" t="inlineStr">
        <is>
          <t>B 100</t>
        </is>
      </c>
    </row>
    <row r="76386">
      <c r="A76386" t="inlineStr">
        <is>
          <t>B 120</t>
        </is>
      </c>
    </row>
    <row r="76387">
      <c r="A76387" t="inlineStr">
        <is>
          <t>B-120</t>
        </is>
      </c>
    </row>
    <row r="76388">
      <c r="A76388" t="inlineStr">
        <is>
          <t>B100N</t>
        </is>
      </c>
    </row>
    <row r="76389">
      <c r="A76389" t="inlineStr">
        <is>
          <t>B120B</t>
        </is>
      </c>
    </row>
    <row r="76390">
      <c r="A76390" t="inlineStr">
        <is>
          <t>B120D</t>
        </is>
      </c>
    </row>
    <row r="76391">
      <c r="A76391" t="inlineStr">
        <is>
          <t>BC175D</t>
        </is>
      </c>
    </row>
    <row r="76392">
      <c r="A76392" t="inlineStr">
        <is>
          <t>BEAVEN</t>
        </is>
      </c>
    </row>
    <row r="76393">
      <c r="A76393" t="inlineStr">
        <is>
          <t>BEAWEL</t>
        </is>
      </c>
    </row>
    <row r="76394">
      <c r="A76394" t="inlineStr">
        <is>
          <t>BIKING</t>
        </is>
      </c>
    </row>
    <row r="76395">
      <c r="A76395" t="inlineStr">
        <is>
          <t>BR2000</t>
        </is>
      </c>
    </row>
    <row r="76396">
      <c r="A76396" t="inlineStr">
        <is>
          <t>BRAVER</t>
        </is>
      </c>
    </row>
    <row r="76397">
      <c r="A76397" t="inlineStr">
        <is>
          <t>BUSTER</t>
        </is>
      </c>
    </row>
    <row r="76398">
      <c r="A76398" t="inlineStr">
        <is>
          <t>C ARRY</t>
        </is>
      </c>
    </row>
    <row r="76399">
      <c r="A76399" t="inlineStr">
        <is>
          <t>C110DK</t>
        </is>
      </c>
    </row>
    <row r="76400">
      <c r="A76400" t="inlineStr">
        <is>
          <t>CAB DS</t>
        </is>
      </c>
    </row>
    <row r="76401">
      <c r="A76401" t="inlineStr">
        <is>
          <t>CACRRY</t>
        </is>
      </c>
    </row>
    <row r="76402">
      <c r="A76402" t="inlineStr">
        <is>
          <t>CAERRY</t>
        </is>
      </c>
    </row>
    <row r="76403">
      <c r="A76403" t="inlineStr">
        <is>
          <t>CAN-AM</t>
        </is>
      </c>
    </row>
    <row r="76404">
      <c r="A76404" t="inlineStr">
        <is>
          <t>CANONY</t>
        </is>
      </c>
    </row>
    <row r="76405">
      <c r="A76405" t="inlineStr">
        <is>
          <t>CANOPP</t>
        </is>
      </c>
    </row>
    <row r="76406">
      <c r="A76406" t="inlineStr">
        <is>
          <t>CANOPU</t>
        </is>
      </c>
    </row>
    <row r="76407">
      <c r="A76407" t="inlineStr">
        <is>
          <t>CAPONY</t>
        </is>
      </c>
    </row>
    <row r="76408">
      <c r="A76408" t="inlineStr">
        <is>
          <t>CARIOT</t>
        </is>
      </c>
    </row>
    <row r="76409">
      <c r="A76409" t="inlineStr">
        <is>
          <t>CARRIE</t>
        </is>
      </c>
    </row>
    <row r="76410">
      <c r="A76410" t="inlineStr">
        <is>
          <t>CARRRY</t>
        </is>
      </c>
    </row>
    <row r="76411">
      <c r="A76411" t="inlineStr">
        <is>
          <t>CARRY/</t>
        </is>
      </c>
    </row>
    <row r="76412">
      <c r="A76412" t="inlineStr">
        <is>
          <t>CARRY1</t>
        </is>
      </c>
    </row>
    <row r="76413">
      <c r="A76413" t="inlineStr">
        <is>
          <t>CARRY7</t>
        </is>
      </c>
    </row>
    <row r="76414">
      <c r="A76414" t="inlineStr">
        <is>
          <t>CARRYI</t>
        </is>
      </c>
    </row>
    <row r="76415">
      <c r="A76415" t="inlineStr">
        <is>
          <t>CARRYU</t>
        </is>
      </c>
    </row>
    <row r="76416">
      <c r="A76416" t="inlineStr">
        <is>
          <t>CARRY`</t>
        </is>
      </c>
    </row>
    <row r="76417">
      <c r="A76417" t="inlineStr">
        <is>
          <t>CCARRY</t>
        </is>
      </c>
    </row>
    <row r="76418">
      <c r="A76418" t="inlineStr">
        <is>
          <t>4X4 CAB</t>
        </is>
      </c>
    </row>
    <row r="76419">
      <c r="A76419" t="inlineStr">
        <is>
          <t>6 VALVE</t>
        </is>
      </c>
    </row>
    <row r="76420">
      <c r="A76420" t="inlineStr">
        <is>
          <t>9884325</t>
        </is>
      </c>
    </row>
    <row r="76421">
      <c r="A76421" t="inlineStr">
        <is>
          <t>ACCROSS</t>
        </is>
      </c>
    </row>
    <row r="76422">
      <c r="A76422" t="inlineStr">
        <is>
          <t>AKBAYAN</t>
        </is>
      </c>
    </row>
    <row r="76423">
      <c r="A76423" t="inlineStr">
        <is>
          <t>ALTOWAX</t>
        </is>
      </c>
    </row>
    <row r="76424">
      <c r="A76424" t="inlineStr">
        <is>
          <t>AMBUCAB</t>
        </is>
      </c>
    </row>
    <row r="76425">
      <c r="A76425" t="inlineStr">
        <is>
          <t>AMBUCAM</t>
        </is>
      </c>
    </row>
    <row r="76426">
      <c r="A76426" t="inlineStr">
        <is>
          <t>AMBUVAN</t>
        </is>
      </c>
    </row>
    <row r="76427">
      <c r="A76427" t="inlineStr">
        <is>
          <t>AMSH115</t>
        </is>
      </c>
    </row>
    <row r="76428">
      <c r="A76428" t="inlineStr">
        <is>
          <t>AOA5545</t>
        </is>
      </c>
    </row>
    <row r="76429">
      <c r="A76429" t="inlineStr">
        <is>
          <t>AOTOZAM</t>
        </is>
      </c>
    </row>
    <row r="76430">
      <c r="A76430" t="inlineStr">
        <is>
          <t>APV 1.6</t>
        </is>
      </c>
    </row>
    <row r="76431">
      <c r="A76431" t="inlineStr">
        <is>
          <t>APV A/T</t>
        </is>
      </c>
    </row>
    <row r="76432">
      <c r="A76432" t="inlineStr">
        <is>
          <t>APV BED</t>
        </is>
      </c>
    </row>
    <row r="76433">
      <c r="A76433" t="inlineStr">
        <is>
          <t>APV CAB</t>
        </is>
      </c>
    </row>
    <row r="76434">
      <c r="A76434" t="inlineStr">
        <is>
          <t>APV GLZ</t>
        </is>
      </c>
    </row>
    <row r="76435">
      <c r="A76435" t="inlineStr">
        <is>
          <t>APV M/T</t>
        </is>
      </c>
    </row>
    <row r="76436">
      <c r="A76436" t="inlineStr">
        <is>
          <t>APV VAN</t>
        </is>
      </c>
    </row>
    <row r="76437">
      <c r="A76437" t="inlineStr">
        <is>
          <t>ASCB120</t>
        </is>
      </c>
    </row>
    <row r="76438">
      <c r="A76438" t="inlineStr">
        <is>
          <t>AUTOCAB</t>
        </is>
      </c>
    </row>
    <row r="76439">
      <c r="A76439" t="inlineStr">
        <is>
          <t>AUTOCAM</t>
        </is>
      </c>
    </row>
    <row r="76440">
      <c r="A76440" t="inlineStr">
        <is>
          <t>AUTOSUM</t>
        </is>
      </c>
    </row>
    <row r="76441">
      <c r="A76441" t="inlineStr">
        <is>
          <t>AUTOZUM</t>
        </is>
      </c>
    </row>
    <row r="76442">
      <c r="A76442" t="inlineStr">
        <is>
          <t>AUV ECO</t>
        </is>
      </c>
    </row>
    <row r="76443">
      <c r="A76443" t="inlineStr">
        <is>
          <t>AUV PSS</t>
        </is>
      </c>
    </row>
    <row r="76444">
      <c r="A76444" t="inlineStr">
        <is>
          <t>BAYANAB</t>
        </is>
      </c>
    </row>
    <row r="76445">
      <c r="A76445" t="inlineStr">
        <is>
          <t>BAYANCA</t>
        </is>
      </c>
    </row>
    <row r="76446">
      <c r="A76446" t="inlineStr">
        <is>
          <t>BC125CC</t>
        </is>
      </c>
    </row>
    <row r="76447">
      <c r="A76447" t="inlineStr">
        <is>
          <t>BE12BMC</t>
        </is>
      </c>
    </row>
    <row r="76448">
      <c r="A76448" t="inlineStr">
        <is>
          <t>BE12BTH</t>
        </is>
      </c>
    </row>
    <row r="76449">
      <c r="A76449" t="inlineStr">
        <is>
          <t>BIG-EYE</t>
        </is>
      </c>
    </row>
    <row r="76450">
      <c r="A76450" t="inlineStr">
        <is>
          <t>BNFJ110</t>
        </is>
      </c>
    </row>
    <row r="76451">
      <c r="A76451" t="inlineStr">
        <is>
          <t>BREAVER</t>
        </is>
      </c>
    </row>
    <row r="76452">
      <c r="A76452" t="inlineStr">
        <is>
          <t>BSHOGUN</t>
        </is>
      </c>
    </row>
    <row r="76453">
      <c r="A76453" t="inlineStr">
        <is>
          <t>BU150SC</t>
        </is>
      </c>
    </row>
    <row r="76454">
      <c r="A76454" t="inlineStr">
        <is>
          <t>BUILTIN</t>
        </is>
      </c>
    </row>
    <row r="76455">
      <c r="A76455" t="inlineStr">
        <is>
          <t>TU</t>
        </is>
      </c>
    </row>
    <row r="76456">
      <c r="A76456" t="inlineStr">
        <is>
          <t>UY</t>
        </is>
      </c>
    </row>
    <row r="76457">
      <c r="A76457" t="inlineStr">
        <is>
          <t>X2</t>
        </is>
      </c>
    </row>
    <row r="76458">
      <c r="A76458" t="inlineStr">
        <is>
          <t>XA</t>
        </is>
      </c>
    </row>
    <row r="76459">
      <c r="A76459" t="inlineStr">
        <is>
          <t>XP</t>
        </is>
      </c>
    </row>
    <row r="76460">
      <c r="A76460" t="inlineStr">
        <is>
          <t>ZZ</t>
        </is>
      </c>
    </row>
    <row r="76461">
      <c r="A76461" t="inlineStr">
        <is>
          <t>Ñ</t>
        </is>
      </c>
    </row>
    <row r="76462">
      <c r="A76462" t="inlineStr">
        <is>
          <t>102</t>
        </is>
      </c>
    </row>
    <row r="76463">
      <c r="A76463" t="inlineStr">
        <is>
          <t>104</t>
        </is>
      </c>
    </row>
    <row r="76464">
      <c r="A76464" t="inlineStr">
        <is>
          <t>10A</t>
        </is>
      </c>
    </row>
    <row r="76465">
      <c r="A76465" t="inlineStr">
        <is>
          <t>115</t>
        </is>
      </c>
    </row>
    <row r="76466">
      <c r="A76466" t="inlineStr">
        <is>
          <t>12V</t>
        </is>
      </c>
    </row>
    <row r="76467">
      <c r="A76467" t="inlineStr">
        <is>
          <t>B120N</t>
        </is>
      </c>
    </row>
    <row r="76468">
      <c r="A76468" t="inlineStr">
        <is>
          <t>B120S</t>
        </is>
      </c>
    </row>
    <row r="76469">
      <c r="A76469" t="inlineStr">
        <is>
          <t>B1220</t>
        </is>
      </c>
    </row>
    <row r="76470">
      <c r="A76470" t="inlineStr">
        <is>
          <t>B1230</t>
        </is>
      </c>
    </row>
    <row r="76471">
      <c r="A76471" t="inlineStr">
        <is>
          <t>B129N</t>
        </is>
      </c>
    </row>
    <row r="76472">
      <c r="A76472" t="inlineStr">
        <is>
          <t>BE12A</t>
        </is>
      </c>
    </row>
    <row r="76473">
      <c r="A76473" t="inlineStr">
        <is>
          <t>BE12B</t>
        </is>
      </c>
    </row>
    <row r="76474">
      <c r="A76474" t="inlineStr">
        <is>
          <t>BE16B</t>
        </is>
      </c>
    </row>
    <row r="76475">
      <c r="A76475" t="inlineStr">
        <is>
          <t>BE466</t>
        </is>
      </c>
    </row>
    <row r="76476">
      <c r="A76476" t="inlineStr">
        <is>
          <t>BE46E</t>
        </is>
      </c>
    </row>
    <row r="76477">
      <c r="A76477" t="inlineStr">
        <is>
          <t>BE4EA</t>
        </is>
      </c>
    </row>
    <row r="76478">
      <c r="A76478" t="inlineStr">
        <is>
          <t>BF430</t>
        </is>
      </c>
    </row>
    <row r="76479">
      <c r="A76479" t="inlineStr">
        <is>
          <t>BG12A</t>
        </is>
      </c>
    </row>
    <row r="76480">
      <c r="A76480" t="inlineStr">
        <is>
          <t>BG41A</t>
        </is>
      </c>
    </row>
    <row r="76481">
      <c r="A76481" t="inlineStr">
        <is>
          <t>BIG I</t>
        </is>
      </c>
    </row>
    <row r="76482">
      <c r="A76482" t="inlineStr">
        <is>
          <t>BKING</t>
        </is>
      </c>
    </row>
    <row r="76483">
      <c r="A76483" t="inlineStr">
        <is>
          <t>BL120</t>
        </is>
      </c>
    </row>
    <row r="76484">
      <c r="A76484" t="inlineStr">
        <is>
          <t>BLIND</t>
        </is>
      </c>
    </row>
    <row r="76485">
      <c r="A76485" t="inlineStr">
        <is>
          <t>BRAGO</t>
        </is>
      </c>
    </row>
    <row r="76486">
      <c r="A76486" t="inlineStr">
        <is>
          <t>BRAV0</t>
        </is>
      </c>
    </row>
    <row r="76487">
      <c r="A76487" t="inlineStr">
        <is>
          <t>CAARY</t>
        </is>
      </c>
    </row>
    <row r="76488">
      <c r="A76488" t="inlineStr">
        <is>
          <t>CAB V</t>
        </is>
      </c>
    </row>
    <row r="76489">
      <c r="A76489" t="inlineStr">
        <is>
          <t>CAB-V</t>
        </is>
      </c>
    </row>
    <row r="76490">
      <c r="A76490" t="inlineStr">
        <is>
          <t>CAB.V</t>
        </is>
      </c>
    </row>
    <row r="76491">
      <c r="A76491" t="inlineStr">
        <is>
          <t>CAIEB</t>
        </is>
      </c>
    </row>
    <row r="76492">
      <c r="A76492" t="inlineStr">
        <is>
          <t>CANOY</t>
        </is>
      </c>
    </row>
    <row r="76493">
      <c r="A76493" t="inlineStr">
        <is>
          <t>CHANGE</t>
        </is>
      </c>
    </row>
    <row r="76494">
      <c r="A76494" t="inlineStr">
        <is>
          <t>CHASSY</t>
        </is>
      </c>
    </row>
    <row r="76495">
      <c r="A76495" t="inlineStr">
        <is>
          <t>CLOESD</t>
        </is>
      </c>
    </row>
    <row r="76496">
      <c r="A76496" t="inlineStr">
        <is>
          <t>COMBAT</t>
        </is>
      </c>
    </row>
    <row r="76497">
      <c r="A76497" t="inlineStr">
        <is>
          <t>CS125T</t>
        </is>
      </c>
    </row>
    <row r="76498">
      <c r="A76498" t="inlineStr">
        <is>
          <t>CULTOS</t>
        </is>
      </c>
    </row>
    <row r="76499">
      <c r="A76499" t="inlineStr">
        <is>
          <t>CV DLX</t>
        </is>
      </c>
    </row>
    <row r="76500">
      <c r="A76500" t="inlineStr">
        <is>
          <t>CVT125</t>
        </is>
      </c>
    </row>
    <row r="76501">
      <c r="A76501" t="inlineStr">
        <is>
          <t>D/CAAB</t>
        </is>
      </c>
    </row>
    <row r="76502">
      <c r="A76502" t="inlineStr">
        <is>
          <t>D/S W/</t>
        </is>
      </c>
    </row>
    <row r="76503">
      <c r="A76503" t="inlineStr">
        <is>
          <t>DER JR</t>
        </is>
      </c>
    </row>
    <row r="76504">
      <c r="A76504" t="inlineStr">
        <is>
          <t>DESIGN</t>
        </is>
      </c>
    </row>
    <row r="76505">
      <c r="A76505" t="inlineStr">
        <is>
          <t>DILCAB</t>
        </is>
      </c>
    </row>
    <row r="76506">
      <c r="A76506" t="inlineStr">
        <is>
          <t>DJEBEL</t>
        </is>
      </c>
    </row>
    <row r="76507">
      <c r="A76507" t="inlineStr">
        <is>
          <t>DL1000</t>
        </is>
      </c>
    </row>
    <row r="76508">
      <c r="A76508" t="inlineStr">
        <is>
          <t>DLX660</t>
        </is>
      </c>
    </row>
    <row r="76509">
      <c r="A76509" t="inlineStr">
        <is>
          <t>DR 150</t>
        </is>
      </c>
    </row>
    <row r="76510">
      <c r="A76510" t="inlineStr">
        <is>
          <t>DR 650</t>
        </is>
      </c>
    </row>
    <row r="76511">
      <c r="A76511" t="inlineStr">
        <is>
          <t>DR250R</t>
        </is>
      </c>
    </row>
    <row r="76512">
      <c r="A76512" t="inlineStr">
        <is>
          <t>DR250S</t>
        </is>
      </c>
    </row>
    <row r="76513">
      <c r="A76513" t="inlineStr">
        <is>
          <t>DR650S</t>
        </is>
      </c>
    </row>
    <row r="76514">
      <c r="A76514" t="inlineStr">
        <is>
          <t>DRS400</t>
        </is>
      </c>
    </row>
    <row r="76515">
      <c r="A76515" t="inlineStr">
        <is>
          <t>DRZ400</t>
        </is>
      </c>
    </row>
    <row r="76516">
      <c r="A76516" t="inlineStr">
        <is>
          <t>DS 100</t>
        </is>
      </c>
    </row>
    <row r="76517">
      <c r="A76517" t="inlineStr">
        <is>
          <t>DT-125</t>
        </is>
      </c>
    </row>
    <row r="76518">
      <c r="A76518" t="inlineStr">
        <is>
          <t>E107TH</t>
        </is>
      </c>
    </row>
    <row r="76519">
      <c r="A76519" t="inlineStr">
        <is>
          <t>BURGMAN</t>
        </is>
      </c>
    </row>
    <row r="76520">
      <c r="A76520" t="inlineStr">
        <is>
          <t>CAB DLX</t>
        </is>
      </c>
    </row>
    <row r="76521">
      <c r="A76521" t="inlineStr">
        <is>
          <t>CAB STD</t>
        </is>
      </c>
    </row>
    <row r="76522">
      <c r="A76522" t="inlineStr">
        <is>
          <t>CAB VLX</t>
        </is>
      </c>
    </row>
    <row r="76523">
      <c r="A76523" t="inlineStr">
        <is>
          <t>CAB2003</t>
        </is>
      </c>
    </row>
    <row r="76524">
      <c r="A76524" t="inlineStr">
        <is>
          <t>CABVDLX</t>
        </is>
      </c>
    </row>
    <row r="76525">
      <c r="A76525" t="inlineStr">
        <is>
          <t>CAHNGHE</t>
        </is>
      </c>
    </row>
    <row r="76526">
      <c r="A76526" t="inlineStr">
        <is>
          <t>CANOOPY</t>
        </is>
      </c>
    </row>
    <row r="76527">
      <c r="A76527" t="inlineStr">
        <is>
          <t>CANOPHY</t>
        </is>
      </c>
    </row>
    <row r="76528">
      <c r="A76528" t="inlineStr">
        <is>
          <t>CANOPPY</t>
        </is>
      </c>
    </row>
    <row r="76529">
      <c r="A76529" t="inlineStr">
        <is>
          <t>CANPOPY</t>
        </is>
      </c>
    </row>
    <row r="76530">
      <c r="A76530" t="inlineStr">
        <is>
          <t>CARRY 8</t>
        </is>
      </c>
    </row>
    <row r="76531">
      <c r="A76531" t="inlineStr">
        <is>
          <t>CARRY H</t>
        </is>
      </c>
    </row>
    <row r="76532">
      <c r="A76532" t="inlineStr">
        <is>
          <t>CARRY P</t>
        </is>
      </c>
    </row>
    <row r="76533">
      <c r="A76533" t="inlineStr">
        <is>
          <t>CARRY W</t>
        </is>
      </c>
    </row>
    <row r="76534">
      <c r="A76534" t="inlineStr">
        <is>
          <t>CARRYDS</t>
        </is>
      </c>
    </row>
    <row r="76535">
      <c r="A76535" t="inlineStr">
        <is>
          <t>CARRYLL</t>
        </is>
      </c>
    </row>
    <row r="76536">
      <c r="A76536" t="inlineStr">
        <is>
          <t>CAT-EYE</t>
        </is>
      </c>
    </row>
    <row r="76537">
      <c r="A76537" t="inlineStr">
        <is>
          <t>CATYEYE</t>
        </is>
      </c>
    </row>
    <row r="76538">
      <c r="A76538" t="inlineStr">
        <is>
          <t>CEILING</t>
        </is>
      </c>
    </row>
    <row r="76539">
      <c r="A76539" t="inlineStr">
        <is>
          <t>CGARIOT</t>
        </is>
      </c>
    </row>
    <row r="76540">
      <c r="A76540" t="inlineStr">
        <is>
          <t>CH6353B</t>
        </is>
      </c>
    </row>
    <row r="76541">
      <c r="A76541" t="inlineStr">
        <is>
          <t>CHANGHE</t>
        </is>
      </c>
    </row>
    <row r="76542">
      <c r="A76542" t="inlineStr">
        <is>
          <t>CHARLET</t>
        </is>
      </c>
    </row>
    <row r="76543">
      <c r="A76543" t="inlineStr">
        <is>
          <t>CHARROT</t>
        </is>
      </c>
    </row>
    <row r="76544">
      <c r="A76544" t="inlineStr">
        <is>
          <t>CHAUGHE</t>
        </is>
      </c>
    </row>
    <row r="76545">
      <c r="A76545" t="inlineStr">
        <is>
          <t>CHIWAWA</t>
        </is>
      </c>
    </row>
    <row r="76546">
      <c r="A76546" t="inlineStr">
        <is>
          <t>CITICAB</t>
        </is>
      </c>
    </row>
    <row r="76547">
      <c r="A76547" t="inlineStr">
        <is>
          <t>CITYVAN</t>
        </is>
      </c>
    </row>
    <row r="76548">
      <c r="A76548" t="inlineStr">
        <is>
          <t>CKD 4X2</t>
        </is>
      </c>
    </row>
    <row r="76549">
      <c r="A76549" t="inlineStr">
        <is>
          <t>4-4</t>
        </is>
      </c>
    </row>
    <row r="76550">
      <c r="A76550" t="inlineStr">
        <is>
          <t>5X4</t>
        </is>
      </c>
    </row>
    <row r="76551">
      <c r="A76551" t="inlineStr">
        <is>
          <t>660</t>
        </is>
      </c>
    </row>
    <row r="76552">
      <c r="A76552" t="inlineStr">
        <is>
          <t>8'S</t>
        </is>
      </c>
    </row>
    <row r="76553">
      <c r="A76553" t="inlineStr">
        <is>
          <t>8`S</t>
        </is>
      </c>
    </row>
    <row r="76554">
      <c r="A76554" t="inlineStr">
        <is>
          <t>;NI</t>
        </is>
      </c>
    </row>
    <row r="76555">
      <c r="A76555" t="inlineStr">
        <is>
          <t>A-1</t>
        </is>
      </c>
    </row>
    <row r="76556">
      <c r="A76556" t="inlineStr">
        <is>
          <t>A25</t>
        </is>
      </c>
    </row>
    <row r="76557">
      <c r="A76557" t="inlineStr">
        <is>
          <t>APJ</t>
        </is>
      </c>
    </row>
    <row r="76558">
      <c r="A76558" t="inlineStr">
        <is>
          <t>ARV</t>
        </is>
      </c>
    </row>
    <row r="76559">
      <c r="A76559" t="inlineStr">
        <is>
          <t>ASC</t>
        </is>
      </c>
    </row>
    <row r="76560">
      <c r="A76560" t="inlineStr">
        <is>
          <t>AVT</t>
        </is>
      </c>
    </row>
    <row r="76561">
      <c r="A76561" t="inlineStr">
        <is>
          <t>AXD</t>
        </is>
      </c>
    </row>
    <row r="76562">
      <c r="A76562" t="inlineStr">
        <is>
          <t>B11</t>
        </is>
      </c>
    </row>
    <row r="76563">
      <c r="A76563" t="inlineStr">
        <is>
          <t>B12</t>
        </is>
      </c>
    </row>
    <row r="76564">
      <c r="A76564" t="inlineStr">
        <is>
          <t>BE4</t>
        </is>
      </c>
    </row>
    <row r="76565">
      <c r="A76565" t="inlineStr">
        <is>
          <t>BEJ</t>
        </is>
      </c>
    </row>
    <row r="76566">
      <c r="A76566" t="inlineStr">
        <is>
          <t>CARNA</t>
        </is>
      </c>
    </row>
    <row r="76567">
      <c r="A76567" t="inlineStr">
        <is>
          <t>CARRP</t>
        </is>
      </c>
    </row>
    <row r="76568">
      <c r="A76568" t="inlineStr">
        <is>
          <t>CARRT</t>
        </is>
      </c>
    </row>
    <row r="76569">
      <c r="A76569" t="inlineStr">
        <is>
          <t>CARRU</t>
        </is>
      </c>
    </row>
    <row r="76570">
      <c r="A76570" t="inlineStr">
        <is>
          <t>CARRV</t>
        </is>
      </c>
    </row>
    <row r="76571">
      <c r="A76571" t="inlineStr">
        <is>
          <t>CARYY</t>
        </is>
      </c>
    </row>
    <row r="76572">
      <c r="A76572" t="inlineStr">
        <is>
          <t>CERRY</t>
        </is>
      </c>
    </row>
    <row r="76573">
      <c r="A76573" t="inlineStr">
        <is>
          <t>CERVO</t>
        </is>
      </c>
    </row>
    <row r="76574">
      <c r="A76574" t="inlineStr">
        <is>
          <t>CNOPY</t>
        </is>
      </c>
    </row>
    <row r="76575">
      <c r="A76575" t="inlineStr">
        <is>
          <t>CP125</t>
        </is>
      </c>
    </row>
    <row r="76576">
      <c r="A76576" t="inlineStr">
        <is>
          <t>CQRRY</t>
        </is>
      </c>
    </row>
    <row r="76577">
      <c r="A76577" t="inlineStr">
        <is>
          <t>CR-CT</t>
        </is>
      </c>
    </row>
    <row r="76578">
      <c r="A76578" t="inlineStr">
        <is>
          <t>CS175</t>
        </is>
      </c>
    </row>
    <row r="76579">
      <c r="A76579" t="inlineStr">
        <is>
          <t>CSRRY</t>
        </is>
      </c>
    </row>
    <row r="76580">
      <c r="A76580" t="inlineStr">
        <is>
          <t>CUT I</t>
        </is>
      </c>
    </row>
    <row r="76581">
      <c r="A76581" t="inlineStr">
        <is>
          <t>CV650</t>
        </is>
      </c>
    </row>
    <row r="76582">
      <c r="A76582" t="inlineStr">
        <is>
          <t>CY125</t>
        </is>
      </c>
    </row>
    <row r="76583">
      <c r="A76583" t="inlineStr">
        <is>
          <t>D.BAB</t>
        </is>
      </c>
    </row>
    <row r="76584">
      <c r="A76584" t="inlineStr">
        <is>
          <t>DA21T</t>
        </is>
      </c>
    </row>
    <row r="76585">
      <c r="A76585" t="inlineStr">
        <is>
          <t>DA21V</t>
        </is>
      </c>
    </row>
    <row r="76586">
      <c r="A76586" t="inlineStr">
        <is>
          <t>DA41T</t>
        </is>
      </c>
    </row>
    <row r="76587">
      <c r="A76587" t="inlineStr">
        <is>
          <t>DA51T</t>
        </is>
      </c>
    </row>
    <row r="76588">
      <c r="A76588" t="inlineStr">
        <is>
          <t>DA51V</t>
        </is>
      </c>
    </row>
    <row r="76589">
      <c r="A76589" t="inlineStr">
        <is>
          <t>DA71T</t>
        </is>
      </c>
    </row>
    <row r="76590">
      <c r="A76590" t="inlineStr">
        <is>
          <t>EASTEN</t>
        </is>
      </c>
    </row>
    <row r="76591">
      <c r="A76591" t="inlineStr">
        <is>
          <t>EATEEM</t>
        </is>
      </c>
    </row>
    <row r="76592">
      <c r="A76592" t="inlineStr">
        <is>
          <t>ED 110</t>
        </is>
      </c>
    </row>
    <row r="76593">
      <c r="A76593" t="inlineStr">
        <is>
          <t>EDCODO</t>
        </is>
      </c>
    </row>
    <row r="76594">
      <c r="A76594" t="inlineStr">
        <is>
          <t>EF 4X4</t>
        </is>
      </c>
    </row>
    <row r="76595">
      <c r="A76595" t="inlineStr">
        <is>
          <t>EK 110</t>
        </is>
      </c>
    </row>
    <row r="76596">
      <c r="A76596" t="inlineStr">
        <is>
          <t>ENTEEM</t>
        </is>
      </c>
    </row>
    <row r="76597">
      <c r="A76597" t="inlineStr">
        <is>
          <t>ER -XT</t>
        </is>
      </c>
    </row>
    <row r="76598">
      <c r="A76598" t="inlineStr">
        <is>
          <t>ER 200</t>
        </is>
      </c>
    </row>
    <row r="76599">
      <c r="A76599" t="inlineStr">
        <is>
          <t>ER 660</t>
        </is>
      </c>
    </row>
    <row r="76600">
      <c r="A76600" t="inlineStr">
        <is>
          <t>ER EFI</t>
        </is>
      </c>
    </row>
    <row r="76601">
      <c r="A76601" t="inlineStr">
        <is>
          <t>ER-100</t>
        </is>
      </c>
    </row>
    <row r="76602">
      <c r="A76602" t="inlineStr">
        <is>
          <t>ER-XTR</t>
        </is>
      </c>
    </row>
    <row r="76603">
      <c r="A76603" t="inlineStr">
        <is>
          <t>ER2000</t>
        </is>
      </c>
    </row>
    <row r="76604">
      <c r="A76604" t="inlineStr">
        <is>
          <t>ER200T</t>
        </is>
      </c>
    </row>
    <row r="76605">
      <c r="A76605" t="inlineStr">
        <is>
          <t>ERCITY</t>
        </is>
      </c>
    </row>
    <row r="76606">
      <c r="A76606" t="inlineStr">
        <is>
          <t>ERCVDA</t>
        </is>
      </c>
    </row>
    <row r="76607">
      <c r="A76607" t="inlineStr">
        <is>
          <t>ERD100</t>
        </is>
      </c>
    </row>
    <row r="76608">
      <c r="A76608" t="inlineStr">
        <is>
          <t>ERD125</t>
        </is>
      </c>
    </row>
    <row r="76609">
      <c r="A76609" t="inlineStr">
        <is>
          <t>ERIDER</t>
        </is>
      </c>
    </row>
    <row r="76610">
      <c r="A76610" t="inlineStr">
        <is>
          <t>ERTIGA</t>
        </is>
      </c>
    </row>
    <row r="76611">
      <c r="A76611" t="inlineStr">
        <is>
          <t>ESCODU</t>
        </is>
      </c>
    </row>
    <row r="76612">
      <c r="A76612" t="inlineStr">
        <is>
          <t>ESCUD0</t>
        </is>
      </c>
    </row>
    <row r="76613">
      <c r="A76613" t="inlineStr">
        <is>
          <t>ESCUDU</t>
        </is>
      </c>
    </row>
    <row r="76614">
      <c r="A76614" t="inlineStr">
        <is>
          <t>ESCUSO</t>
        </is>
      </c>
    </row>
    <row r="76615">
      <c r="A76615" t="inlineStr">
        <is>
          <t>ESEUDO</t>
        </is>
      </c>
    </row>
    <row r="76616">
      <c r="A76616" t="inlineStr">
        <is>
          <t>ESTEAM</t>
        </is>
      </c>
    </row>
    <row r="76617">
      <c r="A76617" t="inlineStr">
        <is>
          <t>ESTEEN</t>
        </is>
      </c>
    </row>
    <row r="76618">
      <c r="A76618" t="inlineStr">
        <is>
          <t>ESTEMM</t>
        </is>
      </c>
    </row>
    <row r="76619">
      <c r="A76619" t="inlineStr">
        <is>
          <t>ESTERN</t>
        </is>
      </c>
    </row>
    <row r="76620">
      <c r="A76620" t="inlineStr">
        <is>
          <t>ESTEUM</t>
        </is>
      </c>
    </row>
    <row r="76621">
      <c r="A76621" t="inlineStr">
        <is>
          <t>ESTUDO</t>
        </is>
      </c>
    </row>
    <row r="76622">
      <c r="A76622" t="inlineStr">
        <is>
          <t>EXCUDO</t>
        </is>
      </c>
    </row>
    <row r="76623">
      <c r="A76623" t="inlineStr">
        <is>
          <t>F 10 A</t>
        </is>
      </c>
    </row>
    <row r="76624">
      <c r="A76624" t="inlineStr">
        <is>
          <t>E RIDER</t>
        </is>
      </c>
    </row>
    <row r="76625">
      <c r="A76625" t="inlineStr">
        <is>
          <t>E-RIDER</t>
        </is>
      </c>
    </row>
    <row r="76626">
      <c r="A76626" t="inlineStr">
        <is>
          <t>E-RYDER</t>
        </is>
      </c>
    </row>
    <row r="76627">
      <c r="A76627" t="inlineStr">
        <is>
          <t>E.RIDER</t>
        </is>
      </c>
    </row>
    <row r="76628">
      <c r="A76628" t="inlineStr">
        <is>
          <t>EC RIDE</t>
        </is>
      </c>
    </row>
    <row r="76629">
      <c r="A76629" t="inlineStr">
        <is>
          <t>ED110XD</t>
        </is>
      </c>
    </row>
    <row r="76630">
      <c r="A76630" t="inlineStr">
        <is>
          <t>ED110XS</t>
        </is>
      </c>
    </row>
    <row r="76631">
      <c r="A76631" t="inlineStr">
        <is>
          <t>EFI 4X4</t>
        </is>
      </c>
    </row>
    <row r="76632">
      <c r="A76632" t="inlineStr">
        <is>
          <t>EJ110CC</t>
        </is>
      </c>
    </row>
    <row r="76633">
      <c r="A76633" t="inlineStr">
        <is>
          <t>ELE 4WD</t>
        </is>
      </c>
    </row>
    <row r="76634">
      <c r="A76634" t="inlineStr">
        <is>
          <t>ELEGAME</t>
        </is>
      </c>
    </row>
    <row r="76635">
      <c r="A76635" t="inlineStr">
        <is>
          <t>EN1252A</t>
        </is>
      </c>
    </row>
    <row r="76636">
      <c r="A76636" t="inlineStr">
        <is>
          <t>ENFOCER</t>
        </is>
      </c>
    </row>
    <row r="76637">
      <c r="A76637" t="inlineStr">
        <is>
          <t>ER CITY</t>
        </is>
      </c>
    </row>
    <row r="76638">
      <c r="A76638" t="inlineStr">
        <is>
          <t>ER-2000</t>
        </is>
      </c>
    </row>
    <row r="76639">
      <c r="A76639" t="inlineStr">
        <is>
          <t>ER200XZ</t>
        </is>
      </c>
    </row>
    <row r="76640">
      <c r="A76640" t="inlineStr">
        <is>
          <t>ER2OOXT</t>
        </is>
      </c>
    </row>
    <row r="76641">
      <c r="A76641" t="inlineStr">
        <is>
          <t>ERCV SX</t>
        </is>
      </c>
    </row>
    <row r="76642">
      <c r="A76642" t="inlineStr">
        <is>
          <t>ERHD SX</t>
        </is>
      </c>
    </row>
    <row r="76643">
      <c r="A76643" t="inlineStr">
        <is>
          <t>ERHD-SX</t>
        </is>
      </c>
    </row>
    <row r="76644">
      <c r="A76644" t="inlineStr">
        <is>
          <t>ERXT660</t>
        </is>
      </c>
    </row>
    <row r="76645">
      <c r="A76645" t="inlineStr">
        <is>
          <t>ESCUADO</t>
        </is>
      </c>
    </row>
    <row r="76646">
      <c r="A76646" t="inlineStr">
        <is>
          <t>ESCUDON</t>
        </is>
      </c>
    </row>
    <row r="76647">
      <c r="A76647" t="inlineStr">
        <is>
          <t>ESCUIDO</t>
        </is>
      </c>
    </row>
    <row r="76648">
      <c r="A76648" t="inlineStr">
        <is>
          <t>ESCUNDO</t>
        </is>
      </c>
    </row>
    <row r="76649">
      <c r="A76649" t="inlineStr">
        <is>
          <t>ESCURDO</t>
        </is>
      </c>
    </row>
    <row r="76650">
      <c r="A76650" t="inlineStr">
        <is>
          <t>ESTREEM</t>
        </is>
      </c>
    </row>
    <row r="76651">
      <c r="A76651" t="inlineStr">
        <is>
          <t>EU150SC</t>
        </is>
      </c>
    </row>
    <row r="76652">
      <c r="A76652" t="inlineStr">
        <is>
          <t>EVEYVAN</t>
        </is>
      </c>
    </row>
    <row r="76653">
      <c r="A76653" t="inlineStr">
        <is>
          <t>F.GLASS</t>
        </is>
      </c>
    </row>
    <row r="76654">
      <c r="A76654" t="inlineStr">
        <is>
          <t>F110CMD</t>
        </is>
      </c>
    </row>
    <row r="76655">
      <c r="A76655" t="inlineStr">
        <is>
          <t>F150SCD</t>
        </is>
      </c>
    </row>
    <row r="76656">
      <c r="A76656" t="inlineStr">
        <is>
          <t>FB110XB</t>
        </is>
      </c>
    </row>
    <row r="76657">
      <c r="A76657" t="inlineStr">
        <is>
          <t>FB110XS</t>
        </is>
      </c>
    </row>
    <row r="76658">
      <c r="A76658" t="inlineStr">
        <is>
          <t>FD  125</t>
        </is>
      </c>
    </row>
    <row r="76659">
      <c r="A76659" t="inlineStr">
        <is>
          <t>FD 125R</t>
        </is>
      </c>
    </row>
    <row r="76660">
      <c r="A76660" t="inlineStr">
        <is>
          <t>FD 125X</t>
        </is>
      </c>
    </row>
    <row r="76661">
      <c r="A76661" t="inlineStr">
        <is>
          <t>FD-110X</t>
        </is>
      </c>
    </row>
    <row r="76662">
      <c r="A76662" t="inlineStr">
        <is>
          <t>DLK</t>
        </is>
      </c>
    </row>
    <row r="76663">
      <c r="A76663" t="inlineStr">
        <is>
          <t>DR2</t>
        </is>
      </c>
    </row>
    <row r="76664">
      <c r="A76664" t="inlineStr">
        <is>
          <t>DRZ</t>
        </is>
      </c>
    </row>
    <row r="76665">
      <c r="A76665" t="inlineStr">
        <is>
          <t>E-4</t>
        </is>
      </c>
    </row>
    <row r="76666">
      <c r="A76666" t="inlineStr">
        <is>
          <t>EFI</t>
        </is>
      </c>
    </row>
    <row r="76667">
      <c r="A76667" t="inlineStr">
        <is>
          <t>EPD</t>
        </is>
      </c>
    </row>
    <row r="76668">
      <c r="A76668" t="inlineStr">
        <is>
          <t>ERC</t>
        </is>
      </c>
    </row>
    <row r="76669">
      <c r="A76669" t="inlineStr">
        <is>
          <t>ERD</t>
        </is>
      </c>
    </row>
    <row r="76670">
      <c r="A76670" t="inlineStr">
        <is>
          <t>EX4</t>
        </is>
      </c>
    </row>
    <row r="76671">
      <c r="A76671" t="inlineStr">
        <is>
          <t>F-X</t>
        </is>
      </c>
    </row>
    <row r="76672">
      <c r="A76672" t="inlineStr">
        <is>
          <t>F14</t>
        </is>
      </c>
    </row>
    <row r="76673">
      <c r="A76673" t="inlineStr">
        <is>
          <t>F40</t>
        </is>
      </c>
    </row>
    <row r="76674">
      <c r="A76674" t="inlineStr">
        <is>
          <t>F50</t>
        </is>
      </c>
    </row>
    <row r="76675">
      <c r="A76675" t="inlineStr">
        <is>
          <t>F54</t>
        </is>
      </c>
    </row>
    <row r="76676">
      <c r="A76676" t="inlineStr">
        <is>
          <t>F5B</t>
        </is>
      </c>
    </row>
    <row r="76677">
      <c r="A76677" t="inlineStr">
        <is>
          <t>FAW</t>
        </is>
      </c>
    </row>
    <row r="76678">
      <c r="A76678" t="inlineStr">
        <is>
          <t>FDX</t>
        </is>
      </c>
    </row>
    <row r="76679">
      <c r="A76679" t="inlineStr">
        <is>
          <t>FGA</t>
        </is>
      </c>
    </row>
    <row r="76680">
      <c r="A76680" t="inlineStr">
        <is>
          <t>FSA</t>
        </is>
      </c>
    </row>
    <row r="76681">
      <c r="A76681" t="inlineStr">
        <is>
          <t>FUI</t>
        </is>
      </c>
    </row>
    <row r="76682">
      <c r="A76682" t="inlineStr">
        <is>
          <t>FX4</t>
        </is>
      </c>
    </row>
    <row r="76683">
      <c r="A76683" t="inlineStr">
        <is>
          <t>G5X</t>
        </is>
      </c>
    </row>
    <row r="76684">
      <c r="A76684" t="inlineStr">
        <is>
          <t>GFS</t>
        </is>
      </c>
    </row>
    <row r="76685">
      <c r="A76685" t="inlineStr">
        <is>
          <t>GP1</t>
        </is>
      </c>
    </row>
    <row r="76686">
      <c r="A76686" t="inlineStr">
        <is>
          <t>DARRY</t>
        </is>
      </c>
    </row>
    <row r="76687">
      <c r="A76687" t="inlineStr">
        <is>
          <t>DB41T</t>
        </is>
      </c>
    </row>
    <row r="76688">
      <c r="A76688" t="inlineStr">
        <is>
          <t>DB51T</t>
        </is>
      </c>
    </row>
    <row r="76689">
      <c r="A76689" t="inlineStr">
        <is>
          <t>DC517</t>
        </is>
      </c>
    </row>
    <row r="76690">
      <c r="A76690" t="inlineStr">
        <is>
          <t>DC51T</t>
        </is>
      </c>
    </row>
    <row r="76691">
      <c r="A76691" t="inlineStr">
        <is>
          <t>DD41T</t>
        </is>
      </c>
    </row>
    <row r="76692">
      <c r="A76692" t="inlineStr">
        <is>
          <t>DD51T</t>
        </is>
      </c>
    </row>
    <row r="76693">
      <c r="A76693" t="inlineStr">
        <is>
          <t>DE51V</t>
        </is>
      </c>
    </row>
    <row r="76694">
      <c r="A76694" t="inlineStr">
        <is>
          <t>DEAVO</t>
        </is>
      </c>
    </row>
    <row r="76695">
      <c r="A76695" t="inlineStr">
        <is>
          <t>DF51V</t>
        </is>
      </c>
    </row>
    <row r="76696">
      <c r="A76696" t="inlineStr">
        <is>
          <t>DG51T</t>
        </is>
      </c>
    </row>
    <row r="76697">
      <c r="A76697" t="inlineStr">
        <is>
          <t>DH41T</t>
        </is>
      </c>
    </row>
    <row r="76698">
      <c r="A76698" t="inlineStr">
        <is>
          <t>DHIII</t>
        </is>
      </c>
    </row>
    <row r="76699">
      <c r="A76699" t="inlineStr">
        <is>
          <t>DJ110</t>
        </is>
      </c>
    </row>
    <row r="76700">
      <c r="A76700" t="inlineStr">
        <is>
          <t>DL650</t>
        </is>
      </c>
    </row>
    <row r="76701">
      <c r="A76701" t="inlineStr">
        <is>
          <t>DLUXE</t>
        </is>
      </c>
    </row>
    <row r="76702">
      <c r="A76702" t="inlineStr">
        <is>
          <t>DR200</t>
        </is>
      </c>
    </row>
    <row r="76703">
      <c r="A76703" t="inlineStr">
        <is>
          <t>DR250</t>
        </is>
      </c>
    </row>
    <row r="76704">
      <c r="A76704" t="inlineStr">
        <is>
          <t>DR350</t>
        </is>
      </c>
    </row>
    <row r="76705">
      <c r="A76705" t="inlineStr">
        <is>
          <t>DR400</t>
        </is>
      </c>
    </row>
    <row r="76706">
      <c r="A76706" t="inlineStr">
        <is>
          <t>DR650</t>
        </is>
      </c>
    </row>
    <row r="76707">
      <c r="A76707" t="inlineStr">
        <is>
          <t>DR800</t>
        </is>
      </c>
    </row>
    <row r="76708">
      <c r="A76708" t="inlineStr">
        <is>
          <t>DT110</t>
        </is>
      </c>
    </row>
    <row r="76709">
      <c r="A76709" t="inlineStr">
        <is>
          <t>ECERY</t>
        </is>
      </c>
    </row>
    <row r="76710">
      <c r="A76710" t="inlineStr">
        <is>
          <t>ED110</t>
        </is>
      </c>
    </row>
    <row r="76711">
      <c r="A76711" t="inlineStr">
        <is>
          <t>ED125</t>
        </is>
      </c>
    </row>
    <row r="76712">
      <c r="A76712" t="inlineStr">
        <is>
          <t>EJ100</t>
        </is>
      </c>
    </row>
    <row r="76713">
      <c r="A76713" t="inlineStr">
        <is>
          <t>EJ110</t>
        </is>
      </c>
    </row>
    <row r="76714">
      <c r="A76714" t="inlineStr">
        <is>
          <t>EK110</t>
        </is>
      </c>
    </row>
    <row r="76715">
      <c r="A76715" t="inlineStr">
        <is>
          <t>EN125</t>
        </is>
      </c>
    </row>
    <row r="76716">
      <c r="A76716" t="inlineStr">
        <is>
          <t>ER HD</t>
        </is>
      </c>
    </row>
    <row r="76717">
      <c r="A76717" t="inlineStr">
        <is>
          <t>F J110</t>
        </is>
      </c>
    </row>
    <row r="76718">
      <c r="A76718" t="inlineStr">
        <is>
          <t>F110KD</t>
        </is>
      </c>
    </row>
    <row r="76719">
      <c r="A76719" t="inlineStr">
        <is>
          <t>F150SC</t>
        </is>
      </c>
    </row>
    <row r="76720">
      <c r="A76720" t="inlineStr">
        <is>
          <t>F5 110</t>
        </is>
      </c>
    </row>
    <row r="76721">
      <c r="A76721" t="inlineStr">
        <is>
          <t>FB YPE</t>
        </is>
      </c>
    </row>
    <row r="76722">
      <c r="A76722" t="inlineStr">
        <is>
          <t>FB125R</t>
        </is>
      </c>
    </row>
    <row r="76723">
      <c r="A76723" t="inlineStr">
        <is>
          <t>FBTYPE</t>
        </is>
      </c>
    </row>
    <row r="76724">
      <c r="A76724" t="inlineStr">
        <is>
          <t>FC119K</t>
        </is>
      </c>
    </row>
    <row r="76725">
      <c r="A76725" t="inlineStr">
        <is>
          <t>FD 100</t>
        </is>
      </c>
    </row>
    <row r="76726">
      <c r="A76726" t="inlineStr">
        <is>
          <t>FD 110</t>
        </is>
      </c>
    </row>
    <row r="76727">
      <c r="A76727" t="inlineStr">
        <is>
          <t>FD 120</t>
        </is>
      </c>
    </row>
    <row r="76728">
      <c r="A76728" t="inlineStr">
        <is>
          <t>FD 150</t>
        </is>
      </c>
    </row>
    <row r="76729">
      <c r="A76729" t="inlineStr">
        <is>
          <t>FD III</t>
        </is>
      </c>
    </row>
    <row r="76730">
      <c r="A76730" t="inlineStr">
        <is>
          <t>FD-100</t>
        </is>
      </c>
    </row>
    <row r="76731">
      <c r="A76731" t="inlineStr">
        <is>
          <t>FD-110</t>
        </is>
      </c>
    </row>
    <row r="76732">
      <c r="A76732" t="inlineStr">
        <is>
          <t>FD-150</t>
        </is>
      </c>
    </row>
    <row r="76733">
      <c r="A76733" t="inlineStr">
        <is>
          <t>FD100X</t>
        </is>
      </c>
    </row>
    <row r="76734">
      <c r="A76734" t="inlineStr">
        <is>
          <t>FD10XD</t>
        </is>
      </c>
    </row>
    <row r="76735">
      <c r="A76735" t="inlineStr">
        <is>
          <t>FD1100</t>
        </is>
      </c>
    </row>
    <row r="76736">
      <c r="A76736" t="inlineStr">
        <is>
          <t>FD110X</t>
        </is>
      </c>
    </row>
    <row r="76737">
      <c r="A76737" t="inlineStr">
        <is>
          <t>FD11XD</t>
        </is>
      </c>
    </row>
    <row r="76738">
      <c r="A76738" t="inlineStr">
        <is>
          <t>FD125+</t>
        </is>
      </c>
    </row>
    <row r="76739">
      <c r="A76739" t="inlineStr">
        <is>
          <t>FD125D</t>
        </is>
      </c>
    </row>
    <row r="76740">
      <c r="A76740" t="inlineStr">
        <is>
          <t>FD125K</t>
        </is>
      </c>
    </row>
    <row r="76741">
      <c r="A76741" t="inlineStr">
        <is>
          <t>FD125T</t>
        </is>
      </c>
    </row>
    <row r="76742">
      <c r="A76742" t="inlineStr">
        <is>
          <t>FD125X</t>
        </is>
      </c>
    </row>
    <row r="76743">
      <c r="A76743" t="inlineStr">
        <is>
          <t>FD150R</t>
        </is>
      </c>
    </row>
    <row r="76744">
      <c r="A76744" t="inlineStr">
        <is>
          <t>FD19XD</t>
        </is>
      </c>
    </row>
    <row r="76745">
      <c r="A76745" t="inlineStr">
        <is>
          <t>FD5XSD</t>
        </is>
      </c>
    </row>
    <row r="76746">
      <c r="A76746" t="inlineStr">
        <is>
          <t>FDA125</t>
        </is>
      </c>
    </row>
    <row r="76747">
      <c r="A76747" t="inlineStr">
        <is>
          <t>FDI125</t>
        </is>
      </c>
    </row>
    <row r="76748">
      <c r="A76748" t="inlineStr">
        <is>
          <t>FDS125</t>
        </is>
      </c>
    </row>
    <row r="76749">
      <c r="A76749" t="inlineStr">
        <is>
          <t>FDX110</t>
        </is>
      </c>
    </row>
    <row r="76750">
      <c r="A76750" t="inlineStr">
        <is>
          <t>FDX125</t>
        </is>
      </c>
    </row>
    <row r="76751">
      <c r="A76751" t="inlineStr">
        <is>
          <t>FDX150</t>
        </is>
      </c>
    </row>
    <row r="76752">
      <c r="A76752" t="inlineStr">
        <is>
          <t>FDXCDU</t>
        </is>
      </c>
    </row>
    <row r="76753">
      <c r="A76753" t="inlineStr">
        <is>
          <t>FDXCSD</t>
        </is>
      </c>
    </row>
    <row r="76754">
      <c r="A76754" t="inlineStr">
        <is>
          <t>FE-110</t>
        </is>
      </c>
    </row>
    <row r="76755">
      <c r="A76755" t="inlineStr">
        <is>
          <t>CLUB 70</t>
        </is>
      </c>
    </row>
    <row r="76756">
      <c r="A76756" t="inlineStr">
        <is>
          <t>CONRETE</t>
        </is>
      </c>
    </row>
    <row r="76757">
      <c r="A76757" t="inlineStr">
        <is>
          <t>COOL115</t>
        </is>
      </c>
    </row>
    <row r="76758">
      <c r="A76758" t="inlineStr">
        <is>
          <t>CRISTAL</t>
        </is>
      </c>
    </row>
    <row r="76759">
      <c r="A76759" t="inlineStr">
        <is>
          <t>CS 125T</t>
        </is>
      </c>
    </row>
    <row r="76760">
      <c r="A76760" t="inlineStr">
        <is>
          <t>CS1000L</t>
        </is>
      </c>
    </row>
    <row r="76761">
      <c r="A76761" t="inlineStr">
        <is>
          <t>CS150TD</t>
        </is>
      </c>
    </row>
    <row r="76762">
      <c r="A76762" t="inlineStr">
        <is>
          <t>CUT-EYE</t>
        </is>
      </c>
    </row>
    <row r="76763">
      <c r="A76763" t="inlineStr">
        <is>
          <t>CUTE 70</t>
        </is>
      </c>
    </row>
    <row r="76764">
      <c r="A76764" t="inlineStr">
        <is>
          <t>D-110XC</t>
        </is>
      </c>
    </row>
    <row r="76765">
      <c r="A76765" t="inlineStr">
        <is>
          <t>D110XCD</t>
        </is>
      </c>
    </row>
    <row r="76766">
      <c r="A76766" t="inlineStr">
        <is>
          <t>D110XSD</t>
        </is>
      </c>
    </row>
    <row r="76767">
      <c r="A76767" t="inlineStr">
        <is>
          <t>D125XRM</t>
        </is>
      </c>
    </row>
    <row r="76768">
      <c r="A76768" t="inlineStr">
        <is>
          <t>D125XSD</t>
        </is>
      </c>
    </row>
    <row r="76769">
      <c r="A76769" t="inlineStr">
        <is>
          <t>DBLECAB</t>
        </is>
      </c>
    </row>
    <row r="76770">
      <c r="A76770" t="inlineStr">
        <is>
          <t>DD56700</t>
        </is>
      </c>
    </row>
    <row r="76771">
      <c r="A76771" t="inlineStr">
        <is>
          <t>DE ROOF</t>
        </is>
      </c>
    </row>
    <row r="76772">
      <c r="A76772" t="inlineStr">
        <is>
          <t>DELUIXE</t>
        </is>
      </c>
    </row>
    <row r="76773">
      <c r="A76773" t="inlineStr">
        <is>
          <t>DELUXE.</t>
        </is>
      </c>
    </row>
    <row r="76774">
      <c r="A76774" t="inlineStr">
        <is>
          <t>DELUXED</t>
        </is>
      </c>
    </row>
    <row r="76775">
      <c r="A76775" t="inlineStr">
        <is>
          <t>DLX VAN</t>
        </is>
      </c>
    </row>
    <row r="76776">
      <c r="A76776" t="inlineStr">
        <is>
          <t>DOG CAG</t>
        </is>
      </c>
    </row>
    <row r="76777">
      <c r="A76777" t="inlineStr">
        <is>
          <t>DR-Z400</t>
        </is>
      </c>
    </row>
    <row r="76778">
      <c r="A76778" t="inlineStr">
        <is>
          <t>DR200SE</t>
        </is>
      </c>
    </row>
    <row r="76779">
      <c r="A76779" t="inlineStr">
        <is>
          <t>DR350CC</t>
        </is>
      </c>
    </row>
    <row r="76780">
      <c r="A76780" t="inlineStr">
        <is>
          <t>DR650SE</t>
        </is>
      </c>
    </row>
    <row r="76781">
      <c r="A76781" t="inlineStr">
        <is>
          <t>DRPSIDE</t>
        </is>
      </c>
    </row>
    <row r="76782">
      <c r="A76782" t="inlineStr">
        <is>
          <t>DRZ 400</t>
        </is>
      </c>
    </row>
    <row r="76783">
      <c r="A76783" t="inlineStr">
        <is>
          <t>DRZ-400</t>
        </is>
      </c>
    </row>
    <row r="76784">
      <c r="A76784" t="inlineStr">
        <is>
          <t>DRZ400S</t>
        </is>
      </c>
    </row>
    <row r="76785">
      <c r="A76785" t="inlineStr">
        <is>
          <t>DU150SC</t>
        </is>
      </c>
    </row>
    <row r="76786">
      <c r="A76786" t="inlineStr">
        <is>
          <t>GX4</t>
        </is>
      </c>
    </row>
    <row r="76787">
      <c r="A76787" t="inlineStr">
        <is>
          <t>GXR</t>
        </is>
      </c>
    </row>
    <row r="76788">
      <c r="A76788" t="inlineStr">
        <is>
          <t>HBD</t>
        </is>
      </c>
    </row>
    <row r="76789">
      <c r="A76789" t="inlineStr">
        <is>
          <t>HRD</t>
        </is>
      </c>
    </row>
    <row r="76790">
      <c r="A76790" t="inlineStr">
        <is>
          <t>JIX</t>
        </is>
      </c>
    </row>
    <row r="76791">
      <c r="A76791" t="inlineStr">
        <is>
          <t>JLX</t>
        </is>
      </c>
    </row>
    <row r="76792">
      <c r="A76792" t="inlineStr">
        <is>
          <t>K90</t>
        </is>
      </c>
    </row>
    <row r="76793">
      <c r="A76793" t="inlineStr">
        <is>
          <t>KAB</t>
        </is>
      </c>
    </row>
    <row r="76794">
      <c r="A76794" t="inlineStr">
        <is>
          <t>KEI</t>
        </is>
      </c>
    </row>
    <row r="76795">
      <c r="A76795" t="inlineStr">
        <is>
          <t>LCP</t>
        </is>
      </c>
    </row>
    <row r="76796">
      <c r="A76796" t="inlineStr">
        <is>
          <t>LCS</t>
        </is>
      </c>
    </row>
    <row r="76797">
      <c r="A76797" t="inlineStr">
        <is>
          <t>M,C</t>
        </is>
      </c>
    </row>
    <row r="76798">
      <c r="A76798" t="inlineStr">
        <is>
          <t>M50</t>
        </is>
      </c>
    </row>
    <row r="76799">
      <c r="A76799" t="inlineStr">
        <is>
          <t>MAB</t>
        </is>
      </c>
    </row>
    <row r="76800">
      <c r="A76800" t="inlineStr">
        <is>
          <t>MBC</t>
        </is>
      </c>
    </row>
    <row r="76801">
      <c r="A76801" t="inlineStr">
        <is>
          <t>MCB</t>
        </is>
      </c>
    </row>
    <row r="76802">
      <c r="A76802" t="inlineStr">
        <is>
          <t>MIP</t>
        </is>
      </c>
    </row>
    <row r="76803">
      <c r="A76803" t="inlineStr">
        <is>
          <t>MJC</t>
        </is>
      </c>
    </row>
    <row r="76804">
      <c r="A76804" t="inlineStr">
        <is>
          <t>MOC</t>
        </is>
      </c>
    </row>
    <row r="76805">
      <c r="A76805" t="inlineStr">
        <is>
          <t>ER HT</t>
        </is>
      </c>
    </row>
    <row r="76806">
      <c r="A76806" t="inlineStr">
        <is>
          <t>ER-CE</t>
        </is>
      </c>
    </row>
    <row r="76807">
      <c r="A76807" t="inlineStr">
        <is>
          <t>ER-CT</t>
        </is>
      </c>
    </row>
    <row r="76808">
      <c r="A76808" t="inlineStr">
        <is>
          <t>ER-CV</t>
        </is>
      </c>
    </row>
    <row r="76809">
      <c r="A76809" t="inlineStr">
        <is>
          <t>ER-NT</t>
        </is>
      </c>
    </row>
    <row r="76810">
      <c r="A76810" t="inlineStr">
        <is>
          <t>ER/CT</t>
        </is>
      </c>
    </row>
    <row r="76811">
      <c r="A76811" t="inlineStr">
        <is>
          <t>ER/HT</t>
        </is>
      </c>
    </row>
    <row r="76812">
      <c r="A76812" t="inlineStr">
        <is>
          <t>ER/MD</t>
        </is>
      </c>
    </row>
    <row r="76813">
      <c r="A76813" t="inlineStr">
        <is>
          <t>ER100</t>
        </is>
      </c>
    </row>
    <row r="76814">
      <c r="A76814" t="inlineStr">
        <is>
          <t>ER125</t>
        </is>
      </c>
    </row>
    <row r="76815">
      <c r="A76815" t="inlineStr">
        <is>
          <t>ER660</t>
        </is>
      </c>
    </row>
    <row r="76816">
      <c r="A76816" t="inlineStr">
        <is>
          <t>ERCVX</t>
        </is>
      </c>
    </row>
    <row r="76817">
      <c r="A76817" t="inlineStr">
        <is>
          <t>ERERY</t>
        </is>
      </c>
    </row>
    <row r="76818">
      <c r="A76818" t="inlineStr">
        <is>
          <t>ESTEM</t>
        </is>
      </c>
    </row>
    <row r="76819">
      <c r="A76819" t="inlineStr">
        <is>
          <t>EU150</t>
        </is>
      </c>
    </row>
    <row r="76820">
      <c r="A76820" t="inlineStr">
        <is>
          <t>F 104</t>
        </is>
      </c>
    </row>
    <row r="76821">
      <c r="A76821" t="inlineStr">
        <is>
          <t>F VAN</t>
        </is>
      </c>
    </row>
    <row r="76822">
      <c r="A76822" t="inlineStr">
        <is>
          <t>F-104</t>
        </is>
      </c>
    </row>
    <row r="76823">
      <c r="A76823" t="inlineStr">
        <is>
          <t>F-125</t>
        </is>
      </c>
    </row>
    <row r="76824">
      <c r="A76824" t="inlineStr">
        <is>
          <t>F1054</t>
        </is>
      </c>
    </row>
    <row r="76825">
      <c r="A76825" t="inlineStr">
        <is>
          <t>F110J</t>
        </is>
      </c>
    </row>
    <row r="76826">
      <c r="A76826" t="inlineStr">
        <is>
          <t>F1189</t>
        </is>
      </c>
    </row>
    <row r="76827">
      <c r="A76827" t="inlineStr">
        <is>
          <t>F1204</t>
        </is>
      </c>
    </row>
    <row r="76828">
      <c r="A76828" t="inlineStr">
        <is>
          <t>F3110</t>
        </is>
      </c>
    </row>
    <row r="76829">
      <c r="A76829" t="inlineStr">
        <is>
          <t>F4125</t>
        </is>
      </c>
    </row>
    <row r="76830">
      <c r="A76830" t="inlineStr">
        <is>
          <t>F5110</t>
        </is>
      </c>
    </row>
    <row r="76831">
      <c r="A76831" t="inlineStr">
        <is>
          <t>FA-50</t>
        </is>
      </c>
    </row>
    <row r="76832">
      <c r="A76832" t="inlineStr">
        <is>
          <t>FA114</t>
        </is>
      </c>
    </row>
    <row r="76833">
      <c r="A76833" t="inlineStr">
        <is>
          <t>FB110</t>
        </is>
      </c>
    </row>
    <row r="76834">
      <c r="A76834" t="inlineStr">
        <is>
          <t>FB150</t>
        </is>
      </c>
    </row>
    <row r="76835">
      <c r="A76835" t="inlineStr">
        <is>
          <t>FC125</t>
        </is>
      </c>
    </row>
    <row r="76836">
      <c r="A76836" t="inlineStr">
        <is>
          <t>FD100</t>
        </is>
      </c>
    </row>
    <row r="76837">
      <c r="A76837" t="inlineStr">
        <is>
          <t>FD111</t>
        </is>
      </c>
    </row>
    <row r="76838">
      <c r="A76838" t="inlineStr">
        <is>
          <t>FD11X</t>
        </is>
      </c>
    </row>
    <row r="76839">
      <c r="A76839" t="inlineStr">
        <is>
          <t>FDII0</t>
        </is>
      </c>
    </row>
    <row r="76840">
      <c r="A76840" t="inlineStr">
        <is>
          <t>FDIII</t>
        </is>
      </c>
    </row>
    <row r="76841">
      <c r="A76841" t="inlineStr">
        <is>
          <t>FDIIO</t>
        </is>
      </c>
    </row>
    <row r="76842">
      <c r="A76842" t="inlineStr">
        <is>
          <t>FDXCD</t>
        </is>
      </c>
    </row>
    <row r="76843">
      <c r="A76843" t="inlineStr">
        <is>
          <t>FHJ110</t>
        </is>
      </c>
    </row>
    <row r="76844">
      <c r="A76844" t="inlineStr">
        <is>
          <t>FI 110</t>
        </is>
      </c>
    </row>
    <row r="76845">
      <c r="A76845" t="inlineStr">
        <is>
          <t>FILCAN</t>
        </is>
      </c>
    </row>
    <row r="76846">
      <c r="A76846" t="inlineStr">
        <is>
          <t>FINCAB</t>
        </is>
      </c>
    </row>
    <row r="76847">
      <c r="A76847" t="inlineStr">
        <is>
          <t>FJ 100</t>
        </is>
      </c>
    </row>
    <row r="76848">
      <c r="A76848" t="inlineStr">
        <is>
          <t>FJ 150</t>
        </is>
      </c>
    </row>
    <row r="76849">
      <c r="A76849" t="inlineStr">
        <is>
          <t>FJ-100</t>
        </is>
      </c>
    </row>
    <row r="76850">
      <c r="A76850" t="inlineStr">
        <is>
          <t>FJ-110</t>
        </is>
      </c>
    </row>
    <row r="76851">
      <c r="A76851" t="inlineStr">
        <is>
          <t>FJ110C</t>
        </is>
      </c>
    </row>
    <row r="76852">
      <c r="A76852" t="inlineStr">
        <is>
          <t>FJ110K</t>
        </is>
      </c>
    </row>
    <row r="76853">
      <c r="A76853" t="inlineStr">
        <is>
          <t>FJ110R</t>
        </is>
      </c>
    </row>
    <row r="76854">
      <c r="A76854" t="inlineStr">
        <is>
          <t>FJ1110</t>
        </is>
      </c>
    </row>
    <row r="76855">
      <c r="A76855" t="inlineStr">
        <is>
          <t>FJ2110</t>
        </is>
      </c>
    </row>
    <row r="76856">
      <c r="A76856" t="inlineStr">
        <is>
          <t>FK 100</t>
        </is>
      </c>
    </row>
    <row r="76857">
      <c r="A76857" t="inlineStr">
        <is>
          <t>FK 110</t>
        </is>
      </c>
    </row>
    <row r="76858">
      <c r="A76858" t="inlineStr">
        <is>
          <t>FK-100</t>
        </is>
      </c>
    </row>
    <row r="76859">
      <c r="A76859" t="inlineStr">
        <is>
          <t>FK-110</t>
        </is>
      </c>
    </row>
    <row r="76860">
      <c r="A76860" t="inlineStr">
        <is>
          <t>FK10-D</t>
        </is>
      </c>
    </row>
    <row r="76861">
      <c r="A76861" t="inlineStr">
        <is>
          <t>FK1101</t>
        </is>
      </c>
    </row>
    <row r="76862">
      <c r="A76862" t="inlineStr">
        <is>
          <t>FK110K</t>
        </is>
      </c>
    </row>
    <row r="76863">
      <c r="A76863" t="inlineStr">
        <is>
          <t>FK110Q</t>
        </is>
      </c>
    </row>
    <row r="76864">
      <c r="A76864" t="inlineStr">
        <is>
          <t>FK1110</t>
        </is>
      </c>
    </row>
    <row r="76865">
      <c r="A76865" t="inlineStr">
        <is>
          <t>FK11OD</t>
        </is>
      </c>
    </row>
    <row r="76866">
      <c r="A76866" t="inlineStr">
        <is>
          <t>FKJ110</t>
        </is>
      </c>
    </row>
    <row r="76867">
      <c r="A76867" t="inlineStr">
        <is>
          <t>FL 125</t>
        </is>
      </c>
    </row>
    <row r="76868">
      <c r="A76868" t="inlineStr">
        <is>
          <t>FL-125</t>
        </is>
      </c>
    </row>
    <row r="76869">
      <c r="A76869" t="inlineStr">
        <is>
          <t>FL125S</t>
        </is>
      </c>
    </row>
    <row r="76870">
      <c r="A76870" t="inlineStr">
        <is>
          <t>FLY125</t>
        </is>
      </c>
    </row>
    <row r="76871">
      <c r="A76871" t="inlineStr">
        <is>
          <t>FORNTE</t>
        </is>
      </c>
    </row>
    <row r="76872">
      <c r="A76872" t="inlineStr">
        <is>
          <t>FRONTA</t>
        </is>
      </c>
    </row>
    <row r="76873">
      <c r="A76873" t="inlineStr">
        <is>
          <t>FRONTO</t>
        </is>
      </c>
    </row>
    <row r="76874">
      <c r="A76874" t="inlineStr">
        <is>
          <t>FRONTS</t>
        </is>
      </c>
    </row>
    <row r="76875">
      <c r="A76875" t="inlineStr">
        <is>
          <t>FS 110</t>
        </is>
      </c>
    </row>
    <row r="76876">
      <c r="A76876" t="inlineStr">
        <is>
          <t>FS-125</t>
        </is>
      </c>
    </row>
    <row r="76877">
      <c r="A76877" t="inlineStr">
        <is>
          <t>FU 100</t>
        </is>
      </c>
    </row>
    <row r="76878">
      <c r="A76878" t="inlineStr">
        <is>
          <t>BN175A</t>
        </is>
      </c>
    </row>
    <row r="76879">
      <c r="A76879" t="inlineStr">
        <is>
          <t>FXKC20</t>
        </is>
      </c>
    </row>
    <row r="76880">
      <c r="A76880" t="inlineStr">
        <is>
          <t>4564564</t>
        </is>
      </c>
    </row>
    <row r="76881">
      <c r="A76881" t="inlineStr">
        <is>
          <t>9000 CD</t>
        </is>
      </c>
    </row>
    <row r="76882">
      <c r="A76882" t="inlineStr">
        <is>
          <t>RAMVOLT</t>
        </is>
      </c>
    </row>
    <row r="76883">
      <c r="A76883" t="inlineStr">
        <is>
          <t>SPARTAN</t>
        </is>
      </c>
    </row>
    <row r="76884">
      <c r="A76884" t="inlineStr">
        <is>
          <t>CITROGEN</t>
        </is>
      </c>
    </row>
    <row r="76885">
      <c r="A76885" t="inlineStr">
        <is>
          <t>SUMITOMO</t>
        </is>
      </c>
    </row>
    <row r="76886">
      <c r="A76886" t="inlineStr">
        <is>
          <t>MPG</t>
        </is>
      </c>
    </row>
    <row r="76887">
      <c r="A76887" t="inlineStr">
        <is>
          <t>MUL</t>
        </is>
      </c>
    </row>
    <row r="76888">
      <c r="A76888" t="inlineStr">
        <is>
          <t>N/S</t>
        </is>
      </c>
    </row>
    <row r="76889">
      <c r="A76889" t="inlineStr">
        <is>
          <t>NCY</t>
        </is>
      </c>
    </row>
    <row r="76890">
      <c r="A76890" t="inlineStr">
        <is>
          <t>NIP</t>
        </is>
      </c>
    </row>
    <row r="76891">
      <c r="A76891" t="inlineStr">
        <is>
          <t>NPV</t>
        </is>
      </c>
    </row>
    <row r="76892">
      <c r="A76892" t="inlineStr">
        <is>
          <t>PAC</t>
        </is>
      </c>
    </row>
    <row r="76893">
      <c r="A76893" t="inlineStr">
        <is>
          <t>PIP</t>
        </is>
      </c>
    </row>
    <row r="76894">
      <c r="A76894" t="inlineStr">
        <is>
          <t>PIT</t>
        </is>
      </c>
    </row>
    <row r="76895">
      <c r="A76895" t="inlineStr">
        <is>
          <t>PRO</t>
        </is>
      </c>
    </row>
    <row r="76896">
      <c r="A76896" t="inlineStr">
        <is>
          <t>PUV</t>
        </is>
      </c>
    </row>
    <row r="76897">
      <c r="A76897" t="inlineStr">
        <is>
          <t>R-M</t>
        </is>
      </c>
    </row>
    <row r="76898">
      <c r="A76898" t="inlineStr">
        <is>
          <t>RAN</t>
        </is>
      </c>
    </row>
    <row r="76899">
      <c r="A76899" t="inlineStr">
        <is>
          <t>RCV</t>
        </is>
      </c>
    </row>
    <row r="76900">
      <c r="A76900" t="inlineStr">
        <is>
          <t>FDXRM</t>
        </is>
      </c>
    </row>
    <row r="76901">
      <c r="A76901" t="inlineStr">
        <is>
          <t>FDXSC</t>
        </is>
      </c>
    </row>
    <row r="76902">
      <c r="A76902" t="inlineStr">
        <is>
          <t>FDXSD</t>
        </is>
      </c>
    </row>
    <row r="76903">
      <c r="A76903" t="inlineStr">
        <is>
          <t>FE110</t>
        </is>
      </c>
    </row>
    <row r="76904">
      <c r="A76904" t="inlineStr">
        <is>
          <t>FG110</t>
        </is>
      </c>
    </row>
    <row r="76905">
      <c r="A76905" t="inlineStr">
        <is>
          <t>FH110</t>
        </is>
      </c>
    </row>
    <row r="76906">
      <c r="A76906" t="inlineStr">
        <is>
          <t>FI125</t>
        </is>
      </c>
    </row>
    <row r="76907">
      <c r="A76907" t="inlineStr">
        <is>
          <t>FICAB</t>
        </is>
      </c>
    </row>
    <row r="76908">
      <c r="A76908" t="inlineStr">
        <is>
          <t>FILCB</t>
        </is>
      </c>
    </row>
    <row r="76909">
      <c r="A76909" t="inlineStr">
        <is>
          <t>FJ-10</t>
        </is>
      </c>
    </row>
    <row r="76910">
      <c r="A76910" t="inlineStr">
        <is>
          <t>FJ116</t>
        </is>
      </c>
    </row>
    <row r="76911">
      <c r="A76911" t="inlineStr">
        <is>
          <t>FJ119</t>
        </is>
      </c>
    </row>
    <row r="76912">
      <c r="A76912" t="inlineStr">
        <is>
          <t>FJ11O</t>
        </is>
      </c>
    </row>
    <row r="76913">
      <c r="A76913" t="inlineStr">
        <is>
          <t>FJ124</t>
        </is>
      </c>
    </row>
    <row r="76914">
      <c r="A76914" t="inlineStr">
        <is>
          <t>FJ125</t>
        </is>
      </c>
    </row>
    <row r="76915">
      <c r="A76915" t="inlineStr">
        <is>
          <t>FJ130</t>
        </is>
      </c>
    </row>
    <row r="76916">
      <c r="A76916" t="inlineStr">
        <is>
          <t>FJ131</t>
        </is>
      </c>
    </row>
    <row r="76917">
      <c r="A76917" t="inlineStr">
        <is>
          <t>FJ132</t>
        </is>
      </c>
    </row>
    <row r="76918">
      <c r="A76918" t="inlineStr">
        <is>
          <t>FJ133</t>
        </is>
      </c>
    </row>
    <row r="76919">
      <c r="A76919" t="inlineStr">
        <is>
          <t>FJ134</t>
        </is>
      </c>
    </row>
    <row r="76920">
      <c r="A76920" t="inlineStr">
        <is>
          <t>FJ135</t>
        </is>
      </c>
    </row>
    <row r="76921">
      <c r="A76921" t="inlineStr">
        <is>
          <t>FJ136</t>
        </is>
      </c>
    </row>
    <row r="76922">
      <c r="A76922" t="inlineStr">
        <is>
          <t>FJ137</t>
        </is>
      </c>
    </row>
    <row r="76923">
      <c r="A76923" t="inlineStr">
        <is>
          <t>FJ138</t>
        </is>
      </c>
    </row>
    <row r="76924">
      <c r="A76924" t="inlineStr">
        <is>
          <t>FJ139</t>
        </is>
      </c>
    </row>
    <row r="76925">
      <c r="A76925" t="inlineStr">
        <is>
          <t>FJ140</t>
        </is>
      </c>
    </row>
    <row r="76926">
      <c r="A76926" t="inlineStr">
        <is>
          <t>FJ141</t>
        </is>
      </c>
    </row>
    <row r="76927">
      <c r="A76927" t="inlineStr">
        <is>
          <t>FJ142</t>
        </is>
      </c>
    </row>
    <row r="76928">
      <c r="A76928" t="inlineStr">
        <is>
          <t>FJ143</t>
        </is>
      </c>
    </row>
    <row r="76929">
      <c r="A76929" t="inlineStr">
        <is>
          <t>FJ145</t>
        </is>
      </c>
    </row>
    <row r="76930">
      <c r="A76930" t="inlineStr">
        <is>
          <t>FJ146</t>
        </is>
      </c>
    </row>
    <row r="76931">
      <c r="A76931" t="inlineStr">
        <is>
          <t>FJ147</t>
        </is>
      </c>
    </row>
    <row r="76932">
      <c r="A76932" t="inlineStr">
        <is>
          <t>FJ148</t>
        </is>
      </c>
    </row>
    <row r="76933">
      <c r="A76933" t="inlineStr">
        <is>
          <t>FJ149</t>
        </is>
      </c>
    </row>
    <row r="76934">
      <c r="A76934" t="inlineStr">
        <is>
          <t>FJ150</t>
        </is>
      </c>
    </row>
    <row r="76935">
      <c r="A76935" t="inlineStr">
        <is>
          <t>FJ151</t>
        </is>
      </c>
    </row>
    <row r="76936">
      <c r="A76936" t="inlineStr">
        <is>
          <t>FJ152</t>
        </is>
      </c>
    </row>
    <row r="76937">
      <c r="A76937" t="inlineStr">
        <is>
          <t>FJ153</t>
        </is>
      </c>
    </row>
    <row r="76938">
      <c r="A76938" t="inlineStr">
        <is>
          <t>FJ154</t>
        </is>
      </c>
    </row>
    <row r="76939">
      <c r="A76939" t="inlineStr">
        <is>
          <t>FJ155</t>
        </is>
      </c>
    </row>
    <row r="76940">
      <c r="A76940" t="inlineStr">
        <is>
          <t>FJ156</t>
        </is>
      </c>
    </row>
    <row r="76941">
      <c r="A76941" t="inlineStr">
        <is>
          <t>FJ157</t>
        </is>
      </c>
    </row>
    <row r="76942">
      <c r="A76942" t="inlineStr">
        <is>
          <t>FU 125</t>
        </is>
      </c>
    </row>
    <row r="76943">
      <c r="A76943" t="inlineStr">
        <is>
          <t>FU 150</t>
        </is>
      </c>
    </row>
    <row r="76944">
      <c r="A76944" t="inlineStr">
        <is>
          <t>FU-100</t>
        </is>
      </c>
    </row>
    <row r="76945">
      <c r="A76945" t="inlineStr">
        <is>
          <t>FU-110</t>
        </is>
      </c>
    </row>
    <row r="76946">
      <c r="A76946" t="inlineStr">
        <is>
          <t>FU-125</t>
        </is>
      </c>
    </row>
    <row r="76947">
      <c r="A76947" t="inlineStr">
        <is>
          <t>FU-150</t>
        </is>
      </c>
    </row>
    <row r="76948">
      <c r="A76948" t="inlineStr">
        <is>
          <t>FU100J</t>
        </is>
      </c>
    </row>
    <row r="76949">
      <c r="A76949" t="inlineStr">
        <is>
          <t>FU10SC</t>
        </is>
      </c>
    </row>
    <row r="76950">
      <c r="A76950" t="inlineStr">
        <is>
          <t>FU1150</t>
        </is>
      </c>
    </row>
    <row r="76951">
      <c r="A76951" t="inlineStr">
        <is>
          <t>FU1250</t>
        </is>
      </c>
    </row>
    <row r="76952">
      <c r="A76952" t="inlineStr">
        <is>
          <t>FU125C</t>
        </is>
      </c>
    </row>
    <row r="76953">
      <c r="A76953" t="inlineStr">
        <is>
          <t>FU125R</t>
        </is>
      </c>
    </row>
    <row r="76954">
      <c r="A76954" t="inlineStr">
        <is>
          <t>FU1502</t>
        </is>
      </c>
    </row>
    <row r="76955">
      <c r="A76955" t="inlineStr">
        <is>
          <t>FU150C</t>
        </is>
      </c>
    </row>
    <row r="76956">
      <c r="A76956" t="inlineStr">
        <is>
          <t>FU150S</t>
        </is>
      </c>
    </row>
    <row r="76957">
      <c r="A76957" t="inlineStr">
        <is>
          <t>FU15OR</t>
        </is>
      </c>
    </row>
    <row r="76958">
      <c r="A76958" t="inlineStr">
        <is>
          <t>FU15SC</t>
        </is>
      </c>
    </row>
    <row r="76959">
      <c r="A76959" t="inlineStr">
        <is>
          <t>FU2530</t>
        </is>
      </c>
    </row>
    <row r="76960">
      <c r="A76960" t="inlineStr">
        <is>
          <t>FUI50R</t>
        </is>
      </c>
    </row>
    <row r="76961">
      <c r="A76961" t="inlineStr">
        <is>
          <t>FUI50`</t>
        </is>
      </c>
    </row>
    <row r="76962">
      <c r="A76962" t="inlineStr">
        <is>
          <t>FUJ110</t>
        </is>
      </c>
    </row>
    <row r="76963">
      <c r="A76963" t="inlineStr">
        <is>
          <t>FV150R</t>
        </is>
      </c>
    </row>
    <row r="76964">
      <c r="A76964" t="inlineStr">
        <is>
          <t>FW 115</t>
        </is>
      </c>
    </row>
    <row r="76965">
      <c r="A76965" t="inlineStr">
        <is>
          <t>FW100D</t>
        </is>
      </c>
    </row>
    <row r="76966">
      <c r="A76966" t="inlineStr">
        <is>
          <t>FW1100</t>
        </is>
      </c>
    </row>
    <row r="76967">
      <c r="A76967" t="inlineStr">
        <is>
          <t>FW110D.</t>
        </is>
      </c>
    </row>
    <row r="76968">
      <c r="A76968" t="inlineStr">
        <is>
          <t>FW1115</t>
        </is>
      </c>
    </row>
    <row r="76969">
      <c r="A76969" t="inlineStr">
        <is>
          <t>FW115D</t>
        </is>
      </c>
    </row>
    <row r="76970">
      <c r="A76970" t="inlineStr">
        <is>
          <t>FX 110</t>
        </is>
      </c>
    </row>
    <row r="76971">
      <c r="A76971" t="inlineStr">
        <is>
          <t>FX 125</t>
        </is>
      </c>
    </row>
    <row r="76972">
      <c r="A76972" t="inlineStr">
        <is>
          <t>G125UK</t>
        </is>
      </c>
    </row>
    <row r="76973">
      <c r="A76973" t="inlineStr">
        <is>
          <t>G3150T</t>
        </is>
      </c>
    </row>
    <row r="76974">
      <c r="A76974" t="inlineStr">
        <is>
          <t>G5 125</t>
        </is>
      </c>
    </row>
    <row r="76975">
      <c r="A76975" t="inlineStr">
        <is>
          <t>G5-125</t>
        </is>
      </c>
    </row>
    <row r="76976">
      <c r="A76976" t="inlineStr">
        <is>
          <t>GA 125</t>
        </is>
      </c>
    </row>
    <row r="76977">
      <c r="A76977" t="inlineStr">
        <is>
          <t>GA125T</t>
        </is>
      </c>
    </row>
    <row r="76978">
      <c r="A76978" t="inlineStr">
        <is>
          <t>GD 110</t>
        </is>
      </c>
    </row>
    <row r="76979">
      <c r="A76979" t="inlineStr">
        <is>
          <t>GD125T</t>
        </is>
      </c>
    </row>
    <row r="76980">
      <c r="A76980" t="inlineStr">
        <is>
          <t>GD150T</t>
        </is>
      </c>
    </row>
    <row r="76981">
      <c r="A76981" t="inlineStr">
        <is>
          <t>GE125T</t>
        </is>
      </c>
    </row>
    <row r="76982">
      <c r="A76982" t="inlineStr">
        <is>
          <t>BUNOS 100</t>
        </is>
      </c>
    </row>
    <row r="76983">
      <c r="A76983" t="inlineStr">
        <is>
          <t>CARAVELLE</t>
        </is>
      </c>
    </row>
    <row r="76984">
      <c r="A76984" t="inlineStr">
        <is>
          <t>STARGAZER</t>
        </is>
      </c>
    </row>
    <row r="76985">
      <c r="A76985" t="inlineStr">
        <is>
          <t>STELLA CAGIVA</t>
        </is>
      </c>
    </row>
    <row r="76986">
      <c r="A76986" t="inlineStr">
        <is>
          <t>ELF REFRIGERATO</t>
        </is>
      </c>
    </row>
    <row r="76987">
      <c r="A76987" t="inlineStr">
        <is>
          <t>FRS</t>
        </is>
      </c>
    </row>
    <row r="76988">
      <c r="A76988" t="inlineStr">
        <is>
          <t>FR-S</t>
        </is>
      </c>
    </row>
    <row r="76989">
      <c r="A76989" t="inlineStr">
        <is>
          <t>CORDOBA</t>
        </is>
      </c>
    </row>
    <row r="76990">
      <c r="A76990" t="inlineStr">
        <is>
          <t>RFD</t>
        </is>
      </c>
    </row>
    <row r="76991">
      <c r="A76991" t="inlineStr">
        <is>
          <t>RGT</t>
        </is>
      </c>
    </row>
    <row r="76992">
      <c r="A76992" t="inlineStr">
        <is>
          <t>RM2</t>
        </is>
      </c>
    </row>
    <row r="76993">
      <c r="A76993" t="inlineStr">
        <is>
          <t>SGP</t>
        </is>
      </c>
    </row>
    <row r="76994">
      <c r="A76994" t="inlineStr">
        <is>
          <t>SHO</t>
        </is>
      </c>
    </row>
    <row r="76995">
      <c r="A76995" t="inlineStr">
        <is>
          <t>SKR</t>
        </is>
      </c>
    </row>
    <row r="76996">
      <c r="A76996" t="inlineStr">
        <is>
          <t>SUZ</t>
        </is>
      </c>
    </row>
    <row r="76997">
      <c r="A76997" t="inlineStr">
        <is>
          <t>T-C</t>
        </is>
      </c>
    </row>
    <row r="76998">
      <c r="A76998" t="inlineStr">
        <is>
          <t>T6A</t>
        </is>
      </c>
    </row>
    <row r="76999">
      <c r="A76999" t="inlineStr">
        <is>
          <t>TBA</t>
        </is>
      </c>
    </row>
    <row r="77000">
      <c r="A77000" t="inlineStr">
        <is>
          <t>TIN</t>
        </is>
      </c>
    </row>
    <row r="77001">
      <c r="A77001" t="inlineStr">
        <is>
          <t>TIR</t>
        </is>
      </c>
    </row>
    <row r="77002">
      <c r="A77002" t="inlineStr">
        <is>
          <t>TLR</t>
        </is>
      </c>
    </row>
    <row r="77003">
      <c r="A77003" t="inlineStr">
        <is>
          <t>TLS</t>
        </is>
      </c>
    </row>
    <row r="77004">
      <c r="A77004" t="inlineStr">
        <is>
          <t>TRS</t>
        </is>
      </c>
    </row>
    <row r="77005">
      <c r="A77005" t="inlineStr">
        <is>
          <t>TYC</t>
        </is>
      </c>
    </row>
    <row r="77006">
      <c r="A77006" t="inlineStr">
        <is>
          <t>FJ159</t>
        </is>
      </c>
    </row>
    <row r="77007">
      <c r="A77007" t="inlineStr">
        <is>
          <t>FJ160</t>
        </is>
      </c>
    </row>
    <row r="77008">
      <c r="A77008" t="inlineStr">
        <is>
          <t>FJ161</t>
        </is>
      </c>
    </row>
    <row r="77009">
      <c r="A77009" t="inlineStr">
        <is>
          <t>FJ162</t>
        </is>
      </c>
    </row>
    <row r="77010">
      <c r="A77010" t="inlineStr">
        <is>
          <t>FJ164</t>
        </is>
      </c>
    </row>
    <row r="77011">
      <c r="A77011" t="inlineStr">
        <is>
          <t>FJ165</t>
        </is>
      </c>
    </row>
    <row r="77012">
      <c r="A77012" t="inlineStr">
        <is>
          <t>FJ166</t>
        </is>
      </c>
    </row>
    <row r="77013">
      <c r="A77013" t="inlineStr">
        <is>
          <t>FJ167</t>
        </is>
      </c>
    </row>
    <row r="77014">
      <c r="A77014" t="inlineStr">
        <is>
          <t>FJ168</t>
        </is>
      </c>
    </row>
    <row r="77015">
      <c r="A77015" t="inlineStr">
        <is>
          <t>FJ169</t>
        </is>
      </c>
    </row>
    <row r="77016">
      <c r="A77016" t="inlineStr">
        <is>
          <t>FJ170</t>
        </is>
      </c>
    </row>
    <row r="77017">
      <c r="A77017" t="inlineStr">
        <is>
          <t>FJ171</t>
        </is>
      </c>
    </row>
    <row r="77018">
      <c r="A77018" t="inlineStr">
        <is>
          <t>FJII0</t>
        </is>
      </c>
    </row>
    <row r="77019">
      <c r="A77019" t="inlineStr">
        <is>
          <t>FJIIO</t>
        </is>
      </c>
    </row>
    <row r="77020">
      <c r="A77020" t="inlineStr">
        <is>
          <t>FK100</t>
        </is>
      </c>
    </row>
    <row r="77021">
      <c r="A77021" t="inlineStr">
        <is>
          <t>FK111</t>
        </is>
      </c>
    </row>
    <row r="77022">
      <c r="A77022" t="inlineStr">
        <is>
          <t>FKL10</t>
        </is>
      </c>
    </row>
    <row r="77023">
      <c r="A77023" t="inlineStr">
        <is>
          <t>FL110</t>
        </is>
      </c>
    </row>
    <row r="77024">
      <c r="A77024" t="inlineStr">
        <is>
          <t>FL125</t>
        </is>
      </c>
    </row>
    <row r="77025">
      <c r="A77025" t="inlineStr">
        <is>
          <t>FL150</t>
        </is>
      </c>
    </row>
    <row r="77026">
      <c r="A77026" t="inlineStr">
        <is>
          <t>FLCAB</t>
        </is>
      </c>
    </row>
    <row r="77027">
      <c r="A77027" t="inlineStr">
        <is>
          <t>FM110</t>
        </is>
      </c>
    </row>
    <row r="77028">
      <c r="A77028" t="inlineStr">
        <is>
          <t>FONTE</t>
        </is>
      </c>
    </row>
    <row r="77029">
      <c r="A77029" t="inlineStr">
        <is>
          <t>FROTE</t>
        </is>
      </c>
    </row>
    <row r="77030">
      <c r="A77030" t="inlineStr">
        <is>
          <t>FS110</t>
        </is>
      </c>
    </row>
    <row r="77031">
      <c r="A77031" t="inlineStr">
        <is>
          <t>FS125</t>
        </is>
      </c>
    </row>
    <row r="77032">
      <c r="A77032" t="inlineStr">
        <is>
          <t>FU100</t>
        </is>
      </c>
    </row>
    <row r="77033">
      <c r="A77033" t="inlineStr">
        <is>
          <t>FU140</t>
        </is>
      </c>
    </row>
    <row r="77034">
      <c r="A77034" t="inlineStr">
        <is>
          <t>FU15O</t>
        </is>
      </c>
    </row>
    <row r="77035">
      <c r="A77035" t="inlineStr">
        <is>
          <t>FUI25</t>
        </is>
      </c>
    </row>
    <row r="77036">
      <c r="A77036" t="inlineStr">
        <is>
          <t>FUIIO</t>
        </is>
      </c>
    </row>
    <row r="77037">
      <c r="A77037" t="inlineStr">
        <is>
          <t>FUL25</t>
        </is>
      </c>
    </row>
    <row r="77038">
      <c r="A77038" t="inlineStr">
        <is>
          <t>FV110</t>
        </is>
      </c>
    </row>
    <row r="77039">
      <c r="A77039" t="inlineStr">
        <is>
          <t>FV125</t>
        </is>
      </c>
    </row>
    <row r="77040">
      <c r="A77040" t="inlineStr">
        <is>
          <t>FV150</t>
        </is>
      </c>
    </row>
    <row r="77041">
      <c r="A77041" t="inlineStr">
        <is>
          <t>FW100</t>
        </is>
      </c>
    </row>
    <row r="77042">
      <c r="A77042" t="inlineStr">
        <is>
          <t>FW110</t>
        </is>
      </c>
    </row>
    <row r="77043">
      <c r="A77043" t="inlineStr">
        <is>
          <t>FX11A</t>
        </is>
      </c>
    </row>
    <row r="77044">
      <c r="A77044" t="inlineStr">
        <is>
          <t>FY110</t>
        </is>
      </c>
    </row>
    <row r="77045">
      <c r="A77045" t="inlineStr">
        <is>
          <t>FY150</t>
        </is>
      </c>
    </row>
    <row r="77046">
      <c r="A77046" t="inlineStr">
        <is>
          <t>G.I.S</t>
        </is>
      </c>
    </row>
    <row r="77047">
      <c r="A77047" t="inlineStr">
        <is>
          <t>GFD110</t>
        </is>
      </c>
    </row>
    <row r="77048">
      <c r="A77048" t="inlineStr">
        <is>
          <t>GFU110</t>
        </is>
      </c>
    </row>
    <row r="77049">
      <c r="A77049" t="inlineStr">
        <is>
          <t>GN 125</t>
        </is>
      </c>
    </row>
    <row r="77050">
      <c r="A77050" t="inlineStr">
        <is>
          <t>GP 100</t>
        </is>
      </c>
    </row>
    <row r="77051">
      <c r="A77051" t="inlineStr">
        <is>
          <t>GP 125</t>
        </is>
      </c>
    </row>
    <row r="77052">
      <c r="A77052" t="inlineStr">
        <is>
          <t>GP-100</t>
        </is>
      </c>
    </row>
    <row r="77053">
      <c r="A77053" t="inlineStr">
        <is>
          <t>GP-125</t>
        </is>
      </c>
    </row>
    <row r="77054">
      <c r="A77054" t="inlineStr">
        <is>
          <t>GP100N</t>
        </is>
      </c>
    </row>
    <row r="77055">
      <c r="A77055" t="inlineStr">
        <is>
          <t>GP100R</t>
        </is>
      </c>
    </row>
    <row r="77056">
      <c r="A77056" t="inlineStr">
        <is>
          <t>GP100S</t>
        </is>
      </c>
    </row>
    <row r="77057">
      <c r="A77057" t="inlineStr">
        <is>
          <t>GP1010</t>
        </is>
      </c>
    </row>
    <row r="77058">
      <c r="A77058" t="inlineStr">
        <is>
          <t>GP1125</t>
        </is>
      </c>
    </row>
    <row r="77059">
      <c r="A77059" t="inlineStr">
        <is>
          <t>GP1255</t>
        </is>
      </c>
    </row>
    <row r="77060">
      <c r="A77060" t="inlineStr">
        <is>
          <t>GP125R</t>
        </is>
      </c>
    </row>
    <row r="77061">
      <c r="A77061" t="inlineStr">
        <is>
          <t>GP125X</t>
        </is>
      </c>
    </row>
    <row r="77062">
      <c r="A77062" t="inlineStr">
        <is>
          <t>GP5150</t>
        </is>
      </c>
    </row>
    <row r="77063">
      <c r="A77063" t="inlineStr">
        <is>
          <t>GS 125</t>
        </is>
      </c>
    </row>
    <row r="77064">
      <c r="A77064" t="inlineStr">
        <is>
          <t>GS 150</t>
        </is>
      </c>
    </row>
    <row r="77065">
      <c r="A77065" t="inlineStr">
        <is>
          <t>GS 152</t>
        </is>
      </c>
    </row>
    <row r="77066">
      <c r="A77066" t="inlineStr">
        <is>
          <t>GS 157</t>
        </is>
      </c>
    </row>
    <row r="77067">
      <c r="A77067" t="inlineStr">
        <is>
          <t>GS 250</t>
        </is>
      </c>
    </row>
    <row r="77068">
      <c r="A77068" t="inlineStr">
        <is>
          <t>GS-125</t>
        </is>
      </c>
    </row>
    <row r="77069">
      <c r="A77069" t="inlineStr">
        <is>
          <t>GS-150</t>
        </is>
      </c>
    </row>
    <row r="77070">
      <c r="A77070" t="inlineStr">
        <is>
          <t>GS-175</t>
        </is>
      </c>
    </row>
    <row r="77071">
      <c r="A77071" t="inlineStr">
        <is>
          <t>GS1000</t>
        </is>
      </c>
    </row>
    <row r="77072">
      <c r="A77072" t="inlineStr">
        <is>
          <t>GS1257</t>
        </is>
      </c>
    </row>
    <row r="77073">
      <c r="A77073" t="inlineStr">
        <is>
          <t>GS125B</t>
        </is>
      </c>
    </row>
    <row r="77074">
      <c r="A77074" t="inlineStr">
        <is>
          <t>GS125E</t>
        </is>
      </c>
    </row>
    <row r="77075">
      <c r="A77075" t="inlineStr">
        <is>
          <t>GS125G</t>
        </is>
      </c>
    </row>
    <row r="77076">
      <c r="A77076" t="inlineStr">
        <is>
          <t>GS1275</t>
        </is>
      </c>
    </row>
    <row r="77077">
      <c r="A77077" t="inlineStr">
        <is>
          <t>GS12ST</t>
        </is>
      </c>
    </row>
    <row r="77078">
      <c r="A77078" t="inlineStr">
        <is>
          <t>GS1300</t>
        </is>
      </c>
    </row>
    <row r="77079">
      <c r="A77079" t="inlineStr">
        <is>
          <t>GS157D</t>
        </is>
      </c>
    </row>
    <row r="77080">
      <c r="A77080" t="inlineStr">
        <is>
          <t>GS157T</t>
        </is>
      </c>
    </row>
    <row r="77081">
      <c r="A77081" t="inlineStr">
        <is>
          <t>GS15CC</t>
        </is>
      </c>
    </row>
    <row r="77082">
      <c r="A77082" t="inlineStr">
        <is>
          <t>GS15TC</t>
        </is>
      </c>
    </row>
    <row r="77083">
      <c r="A77083" t="inlineStr">
        <is>
          <t>GS15TD</t>
        </is>
      </c>
    </row>
    <row r="77084">
      <c r="A77084" t="inlineStr">
        <is>
          <t>GS174E</t>
        </is>
      </c>
    </row>
    <row r="77085">
      <c r="A77085" t="inlineStr">
        <is>
          <t>GS175A</t>
        </is>
      </c>
    </row>
    <row r="77086">
      <c r="A77086" t="inlineStr">
        <is>
          <t>GS175B</t>
        </is>
      </c>
    </row>
    <row r="77087">
      <c r="A77087" t="inlineStr">
        <is>
          <t>GS175C</t>
        </is>
      </c>
    </row>
    <row r="77088">
      <c r="A77088" t="inlineStr">
        <is>
          <t>CSX7000</t>
        </is>
      </c>
    </row>
    <row r="77089">
      <c r="A77089" t="inlineStr">
        <is>
          <t>SANYONG / MB100</t>
        </is>
      </c>
    </row>
    <row r="77090">
      <c r="A77090" t="inlineStr">
        <is>
          <t>FABIA</t>
        </is>
      </c>
    </row>
    <row r="77091">
      <c r="A77091" t="inlineStr">
        <is>
          <t>SUPERB</t>
        </is>
      </c>
    </row>
    <row r="77092">
      <c r="A77092" t="inlineStr">
        <is>
          <t>OCTAVIA</t>
        </is>
      </c>
    </row>
    <row r="77093">
      <c r="A77093" t="inlineStr">
        <is>
          <t>BRABUS</t>
        </is>
      </c>
    </row>
    <row r="77094">
      <c r="A77094" t="inlineStr">
        <is>
          <t>FORTWO</t>
        </is>
      </c>
    </row>
    <row r="77095">
      <c r="A77095" t="inlineStr">
        <is>
          <t>FOR TWO</t>
        </is>
      </c>
    </row>
    <row r="77096">
      <c r="A77096" t="inlineStr">
        <is>
          <t>FOUR TWO</t>
        </is>
      </c>
    </row>
    <row r="77097">
      <c r="A77097" t="inlineStr">
        <is>
          <t>FORTWO BRABUS</t>
        </is>
      </c>
    </row>
    <row r="77098">
      <c r="A77098" t="inlineStr">
        <is>
          <t>SMART FOR TWO</t>
        </is>
      </c>
    </row>
    <row r="77099">
      <c r="A77099" t="inlineStr">
        <is>
          <t>FORTWO CABRIOLE</t>
        </is>
      </c>
    </row>
    <row r="77100">
      <c r="A77100" t="inlineStr">
        <is>
          <t>BRZ</t>
        </is>
      </c>
    </row>
    <row r="77101">
      <c r="A77101" t="inlineStr">
        <is>
          <t>KV3</t>
        </is>
      </c>
    </row>
    <row r="77102">
      <c r="A77102" t="inlineStr">
        <is>
          <t>WRX</t>
        </is>
      </c>
    </row>
    <row r="77103">
      <c r="A77103" t="inlineStr">
        <is>
          <t>PLEO</t>
        </is>
      </c>
    </row>
    <row r="77104">
      <c r="A77104" t="inlineStr">
        <is>
          <t>VS8</t>
        </is>
      </c>
    </row>
    <row r="77105">
      <c r="A77105" t="inlineStr">
        <is>
          <t>VZR</t>
        </is>
      </c>
    </row>
    <row r="77106">
      <c r="A77106" t="inlineStr">
        <is>
          <t>W-3</t>
        </is>
      </c>
    </row>
    <row r="77107">
      <c r="A77107" t="inlineStr">
        <is>
          <t>WIP</t>
        </is>
      </c>
    </row>
    <row r="77108">
      <c r="A77108" t="inlineStr">
        <is>
          <t>X 4</t>
        </is>
      </c>
    </row>
    <row r="77109">
      <c r="A77109" t="inlineStr">
        <is>
          <t>X-2</t>
        </is>
      </c>
    </row>
    <row r="77110">
      <c r="A77110" t="inlineStr">
        <is>
          <t>X-A</t>
        </is>
      </c>
    </row>
    <row r="77111">
      <c r="A77111" t="inlineStr">
        <is>
          <t>X-C</t>
        </is>
      </c>
    </row>
    <row r="77112">
      <c r="A77112" t="inlineStr">
        <is>
          <t>X-R</t>
        </is>
      </c>
    </row>
    <row r="77113">
      <c r="A77113" t="inlineStr">
        <is>
          <t>X-X</t>
        </is>
      </c>
    </row>
    <row r="77114">
      <c r="A77114" t="inlineStr">
        <is>
          <t>X03</t>
        </is>
      </c>
    </row>
    <row r="77115">
      <c r="A77115" t="inlineStr">
        <is>
          <t>X04</t>
        </is>
      </c>
    </row>
    <row r="77116">
      <c r="A77116" t="inlineStr">
        <is>
          <t>X41</t>
        </is>
      </c>
    </row>
    <row r="77117">
      <c r="A77117" t="inlineStr">
        <is>
          <t>X44</t>
        </is>
      </c>
    </row>
    <row r="77118">
      <c r="A77118" t="inlineStr">
        <is>
          <t>X90</t>
        </is>
      </c>
    </row>
    <row r="77119">
      <c r="A77119" t="inlineStr">
        <is>
          <t>XCD</t>
        </is>
      </c>
    </row>
    <row r="77120">
      <c r="A77120" t="inlineStr">
        <is>
          <t>XDX</t>
        </is>
      </c>
    </row>
    <row r="77121">
      <c r="A77121" t="inlineStr">
        <is>
          <t>XO4</t>
        </is>
      </c>
    </row>
    <row r="77122">
      <c r="A77122" t="inlineStr">
        <is>
          <t>XOR</t>
        </is>
      </c>
    </row>
    <row r="77123">
      <c r="A77123" t="inlineStr">
        <is>
          <t>XSD</t>
        </is>
      </c>
    </row>
    <row r="77124">
      <c r="A77124" t="inlineStr">
        <is>
          <t>YTC</t>
        </is>
      </c>
    </row>
    <row r="77125">
      <c r="A77125" t="inlineStr">
        <is>
          <t>Z-4</t>
        </is>
      </c>
    </row>
    <row r="77126">
      <c r="A77126" t="inlineStr">
        <is>
          <t>\SV</t>
        </is>
      </c>
    </row>
    <row r="77127">
      <c r="A77127" t="inlineStr">
        <is>
          <t>120C</t>
        </is>
      </c>
    </row>
    <row r="77128">
      <c r="A77128" t="inlineStr">
        <is>
          <t>120S</t>
        </is>
      </c>
    </row>
    <row r="77129">
      <c r="A77129" t="inlineStr">
        <is>
          <t>125A</t>
        </is>
      </c>
    </row>
    <row r="77130">
      <c r="A77130" t="inlineStr">
        <is>
          <t>125C</t>
        </is>
      </c>
    </row>
    <row r="77131">
      <c r="A77131" t="inlineStr">
        <is>
          <t>125V</t>
        </is>
      </c>
    </row>
    <row r="77132">
      <c r="A77132" t="inlineStr">
        <is>
          <t>150R</t>
        </is>
      </c>
    </row>
    <row r="77133">
      <c r="A77133" t="inlineStr">
        <is>
          <t>1890</t>
        </is>
      </c>
    </row>
    <row r="77134">
      <c r="A77134" t="inlineStr">
        <is>
          <t>G125T</t>
        </is>
      </c>
    </row>
    <row r="77135">
      <c r="A77135" t="inlineStr">
        <is>
          <t>G13BA</t>
        </is>
      </c>
    </row>
    <row r="77136">
      <c r="A77136" t="inlineStr">
        <is>
          <t>G3150</t>
        </is>
      </c>
    </row>
    <row r="77137">
      <c r="A77137" t="inlineStr">
        <is>
          <t>GA125</t>
        </is>
      </c>
    </row>
    <row r="77138">
      <c r="A77138" t="inlineStr">
        <is>
          <t>GARRY</t>
        </is>
      </c>
    </row>
    <row r="77139">
      <c r="A77139" t="inlineStr">
        <is>
          <t>GC150</t>
        </is>
      </c>
    </row>
    <row r="77140">
      <c r="A77140" t="inlineStr">
        <is>
          <t>GD110</t>
        </is>
      </c>
    </row>
    <row r="77141">
      <c r="A77141" t="inlineStr">
        <is>
          <t>GD125</t>
        </is>
      </c>
    </row>
    <row r="77142">
      <c r="A77142" t="inlineStr">
        <is>
          <t>GEMMA</t>
        </is>
      </c>
    </row>
    <row r="77143">
      <c r="A77143" t="inlineStr">
        <is>
          <t>GEMNE</t>
        </is>
      </c>
    </row>
    <row r="77144">
      <c r="A77144" t="inlineStr">
        <is>
          <t>GF100</t>
        </is>
      </c>
    </row>
    <row r="77145">
      <c r="A77145" t="inlineStr">
        <is>
          <t>GF125</t>
        </is>
      </c>
    </row>
    <row r="77146">
      <c r="A77146" t="inlineStr">
        <is>
          <t>GLASS</t>
        </is>
      </c>
    </row>
    <row r="77147">
      <c r="A77147" t="inlineStr">
        <is>
          <t>GLXAT</t>
        </is>
      </c>
    </row>
    <row r="77148">
      <c r="A77148" t="inlineStr">
        <is>
          <t>GN250</t>
        </is>
      </c>
    </row>
    <row r="77149">
      <c r="A77149" t="inlineStr">
        <is>
          <t>GP110</t>
        </is>
      </c>
    </row>
    <row r="77150">
      <c r="A77150" t="inlineStr">
        <is>
          <t>GP115</t>
        </is>
      </c>
    </row>
    <row r="77151">
      <c r="A77151" t="inlineStr">
        <is>
          <t>GPL25</t>
        </is>
      </c>
    </row>
    <row r="77152">
      <c r="A77152" t="inlineStr">
        <is>
          <t>GQ125</t>
        </is>
      </c>
    </row>
    <row r="77153">
      <c r="A77153" t="inlineStr">
        <is>
          <t>GRABD</t>
        </is>
      </c>
    </row>
    <row r="77154">
      <c r="A77154" t="inlineStr">
        <is>
          <t>GS115</t>
        </is>
      </c>
    </row>
    <row r="77155">
      <c r="A77155" t="inlineStr">
        <is>
          <t>GS12T</t>
        </is>
      </c>
    </row>
    <row r="77156">
      <c r="A77156" t="inlineStr">
        <is>
          <t>GS157</t>
        </is>
      </c>
    </row>
    <row r="77157">
      <c r="A77157" t="inlineStr">
        <is>
          <t>GS159</t>
        </is>
      </c>
    </row>
    <row r="77158">
      <c r="A77158" t="inlineStr">
        <is>
          <t>GS15T</t>
        </is>
      </c>
    </row>
    <row r="77159">
      <c r="A77159" t="inlineStr">
        <is>
          <t>GS400</t>
        </is>
      </c>
    </row>
    <row r="77160">
      <c r="A77160" t="inlineStr">
        <is>
          <t>GS40X</t>
        </is>
      </c>
    </row>
    <row r="77161">
      <c r="A77161" t="inlineStr">
        <is>
          <t>GS500</t>
        </is>
      </c>
    </row>
    <row r="77162">
      <c r="A77162" t="inlineStr">
        <is>
          <t>GS550</t>
        </is>
      </c>
    </row>
    <row r="77163">
      <c r="A77163" t="inlineStr">
        <is>
          <t>GS600</t>
        </is>
      </c>
    </row>
    <row r="77164">
      <c r="A77164" t="inlineStr">
        <is>
          <t>GS650</t>
        </is>
      </c>
    </row>
    <row r="77165">
      <c r="A77165" t="inlineStr">
        <is>
          <t>GS750</t>
        </is>
      </c>
    </row>
    <row r="77166">
      <c r="A77166" t="inlineStr">
        <is>
          <t>GSX F</t>
        </is>
      </c>
    </row>
    <row r="77167">
      <c r="A77167" t="inlineStr">
        <is>
          <t>GSX R</t>
        </is>
      </c>
    </row>
    <row r="77168">
      <c r="A77168" t="inlineStr">
        <is>
          <t>GSX-F</t>
        </is>
      </c>
    </row>
    <row r="77169">
      <c r="A77169" t="inlineStr">
        <is>
          <t>GSX-R</t>
        </is>
      </c>
    </row>
    <row r="77170">
      <c r="A77170" t="inlineStr">
        <is>
          <t>GSX-S</t>
        </is>
      </c>
    </row>
    <row r="77171">
      <c r="A77171" t="inlineStr">
        <is>
          <t>GT125</t>
        </is>
      </c>
    </row>
    <row r="77172">
      <c r="A77172" t="inlineStr">
        <is>
          <t>GS175D</t>
        </is>
      </c>
    </row>
    <row r="77173">
      <c r="A77173" t="inlineStr">
        <is>
          <t>GS175E</t>
        </is>
      </c>
    </row>
    <row r="77174">
      <c r="A77174" t="inlineStr">
        <is>
          <t>GS175M</t>
        </is>
      </c>
    </row>
    <row r="77175">
      <c r="A77175" t="inlineStr">
        <is>
          <t>GS175T</t>
        </is>
      </c>
    </row>
    <row r="77176">
      <c r="A77176" t="inlineStr">
        <is>
          <t>GS650G</t>
        </is>
      </c>
    </row>
    <row r="77177">
      <c r="A77177" t="inlineStr">
        <is>
          <t>GS750L</t>
        </is>
      </c>
    </row>
    <row r="77178">
      <c r="A77178" t="inlineStr">
        <is>
          <t>GSF250</t>
        </is>
      </c>
    </row>
    <row r="77179">
      <c r="A77179" t="inlineStr">
        <is>
          <t>GSF750</t>
        </is>
      </c>
    </row>
    <row r="77180">
      <c r="A77180" t="inlineStr">
        <is>
          <t>GSR750</t>
        </is>
      </c>
    </row>
    <row r="77181">
      <c r="A77181" t="inlineStr">
        <is>
          <t>GST125</t>
        </is>
      </c>
    </row>
    <row r="77182">
      <c r="A77182" t="inlineStr">
        <is>
          <t>GSX400</t>
        </is>
      </c>
    </row>
    <row r="77183">
      <c r="A77183" t="inlineStr">
        <is>
          <t>GSX750</t>
        </is>
      </c>
    </row>
    <row r="77184">
      <c r="A77184" t="inlineStr">
        <is>
          <t>GSXR4R</t>
        </is>
      </c>
    </row>
    <row r="77185">
      <c r="A77185" t="inlineStr">
        <is>
          <t>GT125T</t>
        </is>
      </c>
    </row>
    <row r="77186">
      <c r="A77186" t="inlineStr">
        <is>
          <t>H ROFF</t>
        </is>
      </c>
    </row>
    <row r="77187">
      <c r="A77187" t="inlineStr">
        <is>
          <t>H ROOF</t>
        </is>
      </c>
    </row>
    <row r="77188">
      <c r="A77188" t="inlineStr">
        <is>
          <t>H-ROOT</t>
        </is>
      </c>
    </row>
    <row r="77189">
      <c r="A77189" t="inlineStr">
        <is>
          <t>H/ROOF</t>
        </is>
      </c>
    </row>
    <row r="77190">
      <c r="A77190" t="inlineStr">
        <is>
          <t>HALLOW</t>
        </is>
      </c>
    </row>
    <row r="77191">
      <c r="A77191" t="inlineStr">
        <is>
          <t>HD 207</t>
        </is>
      </c>
    </row>
    <row r="77192">
      <c r="A77192" t="inlineStr">
        <is>
          <t>HD-125</t>
        </is>
      </c>
    </row>
    <row r="77193">
      <c r="A77193" t="inlineStr">
        <is>
          <t>HGS150</t>
        </is>
      </c>
    </row>
    <row r="77194">
      <c r="A77194" t="inlineStr">
        <is>
          <t>HI ROF</t>
        </is>
      </c>
    </row>
    <row r="77195">
      <c r="A77195" t="inlineStr">
        <is>
          <t>HI-BET</t>
        </is>
      </c>
    </row>
    <row r="77196">
      <c r="A77196" t="inlineStr">
        <is>
          <t>HI-REF</t>
        </is>
      </c>
    </row>
    <row r="77197">
      <c r="A77197" t="inlineStr">
        <is>
          <t>HPROLF</t>
        </is>
      </c>
    </row>
    <row r="77198">
      <c r="A77198" t="inlineStr">
        <is>
          <t>HPROOF</t>
        </is>
      </c>
    </row>
    <row r="77199">
      <c r="A77199" t="inlineStr">
        <is>
          <t>ICK UP</t>
        </is>
      </c>
    </row>
    <row r="77200">
      <c r="A77200" t="inlineStr">
        <is>
          <t>INDURO</t>
        </is>
      </c>
    </row>
    <row r="77201">
      <c r="A77201" t="inlineStr">
        <is>
          <t>JELATO</t>
        </is>
      </c>
    </row>
    <row r="77202">
      <c r="A77202" t="inlineStr">
        <is>
          <t>VIVIO</t>
        </is>
      </c>
    </row>
    <row r="77203">
      <c r="A77203" t="inlineStr">
        <is>
          <t>BISTRO</t>
        </is>
      </c>
    </row>
    <row r="77204">
      <c r="A77204" t="inlineStr">
        <is>
          <t>SAMBER</t>
        </is>
      </c>
    </row>
    <row r="77205">
      <c r="A77205" t="inlineStr">
        <is>
          <t>XV 2.0</t>
        </is>
      </c>
    </row>
    <row r="77206">
      <c r="A77206" t="inlineStr">
        <is>
          <t>DOMINGO</t>
        </is>
      </c>
    </row>
    <row r="77207">
      <c r="A77207" t="inlineStr">
        <is>
          <t>IMPRESA</t>
        </is>
      </c>
    </row>
    <row r="77208">
      <c r="A77208" t="inlineStr">
        <is>
          <t>IMPREZA</t>
        </is>
      </c>
    </row>
    <row r="77209">
      <c r="A77209" t="inlineStr">
        <is>
          <t>OUTBACK</t>
        </is>
      </c>
    </row>
    <row r="77210">
      <c r="A77210" t="inlineStr">
        <is>
          <t>STI WGX</t>
        </is>
      </c>
    </row>
    <row r="77211">
      <c r="A77211" t="inlineStr">
        <is>
          <t>WRX STI</t>
        </is>
      </c>
    </row>
    <row r="77212">
      <c r="A77212" t="inlineStr">
        <is>
          <t>WRX/STI</t>
        </is>
      </c>
    </row>
    <row r="77213">
      <c r="A77213" t="inlineStr">
        <is>
          <t>EMPEREZA</t>
        </is>
      </c>
    </row>
    <row r="77214">
      <c r="A77214" t="inlineStr">
        <is>
          <t>EMPREZZA</t>
        </is>
      </c>
    </row>
    <row r="77215">
      <c r="A77215" t="inlineStr">
        <is>
          <t>FORESTAR</t>
        </is>
      </c>
    </row>
    <row r="77216">
      <c r="A77216" t="inlineStr">
        <is>
          <t>LENPREZA</t>
        </is>
      </c>
    </row>
    <row r="77217">
      <c r="A77217" t="inlineStr">
        <is>
          <t>SAMBAR T</t>
        </is>
      </c>
    </row>
    <row r="77218">
      <c r="A77218" t="inlineStr">
        <is>
          <t>SAMBARGO</t>
        </is>
      </c>
    </row>
    <row r="77219">
      <c r="A77219" t="inlineStr">
        <is>
          <t>CROSSTREK</t>
        </is>
      </c>
    </row>
    <row r="77220">
      <c r="A77220" t="inlineStr">
        <is>
          <t>FORRESTER</t>
        </is>
      </c>
    </row>
    <row r="77221">
      <c r="A77221" t="inlineStr">
        <is>
          <t>LEGACY GL</t>
        </is>
      </c>
    </row>
    <row r="77222">
      <c r="A77222" t="inlineStr">
        <is>
          <t>1976</t>
        </is>
      </c>
    </row>
    <row r="77223">
      <c r="A77223" t="inlineStr">
        <is>
          <t>HATCH</t>
        </is>
      </c>
    </row>
    <row r="77224">
      <c r="A77224" t="inlineStr">
        <is>
          <t>HI UP</t>
        </is>
      </c>
    </row>
    <row r="77225">
      <c r="A77225" t="inlineStr">
        <is>
          <t>HI-UP</t>
        </is>
      </c>
    </row>
    <row r="77226">
      <c r="A77226" t="inlineStr">
        <is>
          <t>HJ110</t>
        </is>
      </c>
    </row>
    <row r="77227">
      <c r="A77227" t="inlineStr">
        <is>
          <t>HROOF</t>
        </is>
      </c>
    </row>
    <row r="77228">
      <c r="A77228" t="inlineStr">
        <is>
          <t>HSBUR</t>
        </is>
      </c>
    </row>
    <row r="77229">
      <c r="A77229" t="inlineStr">
        <is>
          <t>HYDER</t>
        </is>
      </c>
    </row>
    <row r="77230">
      <c r="A77230" t="inlineStr">
        <is>
          <t>IGNIS</t>
        </is>
      </c>
    </row>
    <row r="77231">
      <c r="A77231" t="inlineStr">
        <is>
          <t>ITARA</t>
        </is>
      </c>
    </row>
    <row r="77232">
      <c r="A77232" t="inlineStr">
        <is>
          <t>J 110</t>
        </is>
      </c>
    </row>
    <row r="77233">
      <c r="A77233" t="inlineStr">
        <is>
          <t>J-110</t>
        </is>
      </c>
    </row>
    <row r="77234">
      <c r="A77234" t="inlineStr">
        <is>
          <t>JEMNY</t>
        </is>
      </c>
    </row>
    <row r="77235">
      <c r="A77235" t="inlineStr">
        <is>
          <t>JF110</t>
        </is>
      </c>
    </row>
    <row r="77236">
      <c r="A77236" t="inlineStr">
        <is>
          <t>JIMIY</t>
        </is>
      </c>
    </row>
    <row r="77237">
      <c r="A77237" t="inlineStr">
        <is>
          <t>JIMNT</t>
        </is>
      </c>
    </row>
    <row r="77238">
      <c r="A77238" t="inlineStr">
        <is>
          <t>JINMY</t>
        </is>
      </c>
    </row>
    <row r="77239">
      <c r="A77239" t="inlineStr">
        <is>
          <t>JINNY</t>
        </is>
      </c>
    </row>
    <row r="77240">
      <c r="A77240" t="inlineStr">
        <is>
          <t>KC110</t>
        </is>
      </c>
    </row>
    <row r="77241">
      <c r="A77241" t="inlineStr">
        <is>
          <t>KE125</t>
        </is>
      </c>
    </row>
    <row r="77242">
      <c r="A77242" t="inlineStr">
        <is>
          <t>KIMMY</t>
        </is>
      </c>
    </row>
    <row r="77243">
      <c r="A77243" t="inlineStr">
        <is>
          <t>KIMNY</t>
        </is>
      </c>
    </row>
    <row r="77244">
      <c r="A77244" t="inlineStr">
        <is>
          <t>KJ110</t>
        </is>
      </c>
    </row>
    <row r="77245">
      <c r="A77245" t="inlineStr">
        <is>
          <t>L25CC</t>
        </is>
      </c>
    </row>
    <row r="77246">
      <c r="A77246" t="inlineStr">
        <is>
          <t>JF-110</t>
        </is>
      </c>
    </row>
    <row r="77247">
      <c r="A77247" t="inlineStr">
        <is>
          <t>JIIMNY</t>
        </is>
      </c>
    </row>
    <row r="77248">
      <c r="A77248" t="inlineStr">
        <is>
          <t>JIMINY</t>
        </is>
      </c>
    </row>
    <row r="77249">
      <c r="A77249" t="inlineStr">
        <is>
          <t>JIMMNY</t>
        </is>
      </c>
    </row>
    <row r="77250">
      <c r="A77250" t="inlineStr">
        <is>
          <t>JIMNEY</t>
        </is>
      </c>
    </row>
    <row r="77251">
      <c r="A77251" t="inlineStr">
        <is>
          <t>JIMNNY</t>
        </is>
      </c>
    </row>
    <row r="77252">
      <c r="A77252" t="inlineStr">
        <is>
          <t>JIMNYW</t>
        </is>
      </c>
    </row>
    <row r="77253">
      <c r="A77253" t="inlineStr">
        <is>
          <t>JITMNY</t>
        </is>
      </c>
    </row>
    <row r="77254">
      <c r="A77254" t="inlineStr">
        <is>
          <t>JJIMNY</t>
        </is>
      </c>
    </row>
    <row r="77255">
      <c r="A77255" t="inlineStr">
        <is>
          <t>JLX MT</t>
        </is>
      </c>
    </row>
    <row r="77256">
      <c r="A77256" t="inlineStr">
        <is>
          <t>JLX4X4</t>
        </is>
      </c>
    </row>
    <row r="77257">
      <c r="A77257" t="inlineStr">
        <is>
          <t>JOYPOP</t>
        </is>
      </c>
    </row>
    <row r="77258">
      <c r="A77258" t="inlineStr">
        <is>
          <t>JR 110</t>
        </is>
      </c>
    </row>
    <row r="77259">
      <c r="A77259" t="inlineStr">
        <is>
          <t>JR-110</t>
        </is>
      </c>
    </row>
    <row r="77260">
      <c r="A77260" t="inlineStr">
        <is>
          <t>KATANA</t>
        </is>
      </c>
    </row>
    <row r="77261">
      <c r="A77261" t="inlineStr">
        <is>
          <t>KC110K</t>
        </is>
      </c>
    </row>
    <row r="77262">
      <c r="A77262" t="inlineStr">
        <is>
          <t>KU 150</t>
        </is>
      </c>
    </row>
    <row r="77263">
      <c r="A77263" t="inlineStr">
        <is>
          <t>L180VL</t>
        </is>
      </c>
    </row>
    <row r="77264">
      <c r="A77264" t="inlineStr">
        <is>
          <t>LANDIE</t>
        </is>
      </c>
    </row>
    <row r="77265">
      <c r="A77265" t="inlineStr">
        <is>
          <t>LE4-WD</t>
        </is>
      </c>
    </row>
    <row r="77266">
      <c r="A77266" t="inlineStr">
        <is>
          <t>LETSII</t>
        </is>
      </c>
    </row>
    <row r="77267">
      <c r="A77267" t="inlineStr">
        <is>
          <t>LIFTED</t>
        </is>
      </c>
    </row>
    <row r="77268">
      <c r="A77268" t="inlineStr">
        <is>
          <t>LTICAB</t>
        </is>
      </c>
    </row>
    <row r="77269">
      <c r="A77269" t="inlineStr">
        <is>
          <t>LY4686</t>
        </is>
      </c>
    </row>
    <row r="77270">
      <c r="A77270" t="inlineStr">
        <is>
          <t>M -CAB</t>
        </is>
      </c>
    </row>
    <row r="77271">
      <c r="A77271" t="inlineStr">
        <is>
          <t>M' CAB</t>
        </is>
      </c>
    </row>
    <row r="77272">
      <c r="A77272" t="inlineStr">
        <is>
          <t>M-X120</t>
        </is>
      </c>
    </row>
    <row r="77273">
      <c r="A77273" t="inlineStr">
        <is>
          <t>M. CAB</t>
        </is>
      </c>
    </row>
    <row r="77274">
      <c r="A77274" t="inlineStr">
        <is>
          <t>M. VAN</t>
        </is>
      </c>
    </row>
    <row r="77275">
      <c r="A77275" t="inlineStr">
        <is>
          <t>M.E 31</t>
        </is>
      </c>
    </row>
    <row r="77276">
      <c r="A77276" t="inlineStr">
        <is>
          <t>PLEO MINI</t>
        </is>
      </c>
    </row>
    <row r="77277">
      <c r="A77277" t="inlineStr">
        <is>
          <t>BRZ 2.0 MT</t>
        </is>
      </c>
    </row>
    <row r="77278">
      <c r="A77278" t="inlineStr">
        <is>
          <t>IMPREZAWRX</t>
        </is>
      </c>
    </row>
    <row r="77279">
      <c r="A77279" t="inlineStr">
        <is>
          <t>BRZ 2.0  AT</t>
        </is>
      </c>
    </row>
    <row r="77280">
      <c r="A77280" t="inlineStr">
        <is>
          <t>BRZ 2.0 A/T</t>
        </is>
      </c>
    </row>
    <row r="77281">
      <c r="A77281" t="inlineStr">
        <is>
          <t>IMPREZA 2DR</t>
        </is>
      </c>
    </row>
    <row r="77282">
      <c r="A77282" t="inlineStr">
        <is>
          <t>IMPREZA STI</t>
        </is>
      </c>
    </row>
    <row r="77283">
      <c r="A77283" t="inlineStr">
        <is>
          <t>IMPREZA WRX</t>
        </is>
      </c>
    </row>
    <row r="77284">
      <c r="A77284" t="inlineStr">
        <is>
          <t>LEGACY 2.0R</t>
        </is>
      </c>
    </row>
    <row r="77285">
      <c r="A77285" t="inlineStr">
        <is>
          <t>MCAB SAMBAR</t>
        </is>
      </c>
    </row>
    <row r="77286">
      <c r="A77286" t="inlineStr">
        <is>
          <t>MULTICAB FB</t>
        </is>
      </c>
    </row>
    <row r="77287">
      <c r="A77287" t="inlineStr">
        <is>
          <t>SAMBAR MINI</t>
        </is>
      </c>
    </row>
    <row r="77288">
      <c r="A77288" t="inlineStr">
        <is>
          <t>WRX  2.0 MT</t>
        </is>
      </c>
    </row>
    <row r="77289">
      <c r="A77289" t="inlineStr">
        <is>
          <t>WRX 2.0 A/T</t>
        </is>
      </c>
    </row>
    <row r="77290">
      <c r="A77290" t="inlineStr">
        <is>
          <t>WRX 2.0 M/T</t>
        </is>
      </c>
    </row>
    <row r="77291">
      <c r="A77291" t="inlineStr">
        <is>
          <t>WRX IMPREZA</t>
        </is>
      </c>
    </row>
    <row r="77292">
      <c r="A77292" t="inlineStr">
        <is>
          <t>IMPREZZA STI</t>
        </is>
      </c>
    </row>
    <row r="77293">
      <c r="A77293" t="inlineStr">
        <is>
          <t>OUTBACK 3.0R</t>
        </is>
      </c>
    </row>
    <row r="77294">
      <c r="A77294" t="inlineStr">
        <is>
          <t>OUTBACK 3.6R</t>
        </is>
      </c>
    </row>
    <row r="77295">
      <c r="A77295" t="inlineStr">
        <is>
          <t>WRX  2.0 CVT</t>
        </is>
      </c>
    </row>
    <row r="77296">
      <c r="A77296" t="inlineStr">
        <is>
          <t>WRX 2.0  CVT</t>
        </is>
      </c>
    </row>
    <row r="77297">
      <c r="A77297" t="inlineStr">
        <is>
          <t>XV 2.0I  CVT</t>
        </is>
      </c>
    </row>
    <row r="77298">
      <c r="A77298" t="inlineStr">
        <is>
          <t>XV CROSSTREK</t>
        </is>
      </c>
    </row>
    <row r="77299">
      <c r="A77299" t="inlineStr">
        <is>
          <t>XV2.0I-S CVT</t>
        </is>
      </c>
    </row>
    <row r="77300">
      <c r="A77300" t="inlineStr">
        <is>
          <t>FORESTER 2.0I</t>
        </is>
      </c>
    </row>
    <row r="77301">
      <c r="A77301" t="inlineStr">
        <is>
          <t>FORESTER 2.0X</t>
        </is>
      </c>
    </row>
    <row r="77302">
      <c r="A77302" t="inlineStr">
        <is>
          <t>4/WD</t>
        </is>
      </c>
    </row>
    <row r="77303">
      <c r="A77303" t="inlineStr">
        <is>
          <t>400C</t>
        </is>
      </c>
    </row>
    <row r="77304">
      <c r="A77304" t="inlineStr">
        <is>
          <t>4989</t>
        </is>
      </c>
    </row>
    <row r="77305">
      <c r="A77305" t="inlineStr">
        <is>
          <t>4CYL</t>
        </is>
      </c>
    </row>
    <row r="77306">
      <c r="A77306" t="inlineStr">
        <is>
          <t>60CC</t>
        </is>
      </c>
    </row>
    <row r="77307">
      <c r="A77307" t="inlineStr">
        <is>
          <t>6SXR</t>
        </is>
      </c>
    </row>
    <row r="77308">
      <c r="A77308" t="inlineStr">
        <is>
          <t>8125</t>
        </is>
      </c>
    </row>
    <row r="77309">
      <c r="A77309" t="inlineStr">
        <is>
          <t>98CC</t>
        </is>
      </c>
    </row>
    <row r="77310">
      <c r="A77310" t="inlineStr">
        <is>
          <t>A100</t>
        </is>
      </c>
    </row>
    <row r="77311">
      <c r="A77311" t="inlineStr">
        <is>
          <t>A131</t>
        </is>
      </c>
    </row>
    <row r="77312">
      <c r="A77312" t="inlineStr">
        <is>
          <t>A18A</t>
        </is>
      </c>
    </row>
    <row r="77313">
      <c r="A77313" t="inlineStr">
        <is>
          <t>AMBU</t>
        </is>
      </c>
    </row>
    <row r="77314">
      <c r="A77314" t="inlineStr">
        <is>
          <t>AR80</t>
        </is>
      </c>
    </row>
    <row r="77315">
      <c r="A77315" t="inlineStr">
        <is>
          <t>ASCT</t>
        </is>
      </c>
    </row>
    <row r="77316">
      <c r="A77316" t="inlineStr">
        <is>
          <t>ATLO</t>
        </is>
      </c>
    </row>
    <row r="77317">
      <c r="A77317" t="inlineStr">
        <is>
          <t>B101</t>
        </is>
      </c>
    </row>
    <row r="77318">
      <c r="A77318" t="inlineStr">
        <is>
          <t>B10N</t>
        </is>
      </c>
    </row>
    <row r="77319">
      <c r="A77319" t="inlineStr">
        <is>
          <t>B129</t>
        </is>
      </c>
    </row>
    <row r="77320">
      <c r="A77320" t="inlineStr">
        <is>
          <t>B650</t>
        </is>
      </c>
    </row>
    <row r="77321">
      <c r="A77321" t="inlineStr">
        <is>
          <t>BAYA</t>
        </is>
      </c>
    </row>
    <row r="77322">
      <c r="A77322" t="inlineStr">
        <is>
          <t>BE16</t>
        </is>
      </c>
    </row>
    <row r="77323">
      <c r="A77323" t="inlineStr">
        <is>
          <t>LANDI</t>
        </is>
      </c>
    </row>
    <row r="77324">
      <c r="A77324" t="inlineStr">
        <is>
          <t>LE4WD</t>
        </is>
      </c>
    </row>
    <row r="77325">
      <c r="A77325" t="inlineStr">
        <is>
          <t>LEGAY</t>
        </is>
      </c>
    </row>
    <row r="77326">
      <c r="A77326" t="inlineStr">
        <is>
          <t>LERLU</t>
        </is>
      </c>
    </row>
    <row r="77327">
      <c r="A77327" t="inlineStr">
        <is>
          <t>LIANA</t>
        </is>
      </c>
    </row>
    <row r="77328">
      <c r="A77328" t="inlineStr">
        <is>
          <t>LINDY</t>
        </is>
      </c>
    </row>
    <row r="77329">
      <c r="A77329" t="inlineStr">
        <is>
          <t>LITRE</t>
        </is>
      </c>
    </row>
    <row r="77330">
      <c r="A77330" t="inlineStr">
        <is>
          <t>M,CAB</t>
        </is>
      </c>
    </row>
    <row r="77331">
      <c r="A77331" t="inlineStr">
        <is>
          <t>M-X-3</t>
        </is>
      </c>
    </row>
    <row r="77332">
      <c r="A77332" t="inlineStr">
        <is>
          <t>M109R</t>
        </is>
      </c>
    </row>
    <row r="77333">
      <c r="A77333" t="inlineStr">
        <is>
          <t>MACAB</t>
        </is>
      </c>
    </row>
    <row r="77334">
      <c r="A77334" t="inlineStr">
        <is>
          <t>MAXII</t>
        </is>
      </c>
    </row>
    <row r="77335">
      <c r="A77335" t="inlineStr">
        <is>
          <t>MC AB</t>
        </is>
      </c>
    </row>
    <row r="77336">
      <c r="A77336" t="inlineStr">
        <is>
          <t>MC X4</t>
        </is>
      </c>
    </row>
    <row r="77337">
      <c r="A77337" t="inlineStr">
        <is>
          <t>MC-RP</t>
        </is>
      </c>
    </row>
    <row r="77338">
      <c r="A77338" t="inlineStr">
        <is>
          <t>MC675</t>
        </is>
      </c>
    </row>
    <row r="77339">
      <c r="A77339" t="inlineStr">
        <is>
          <t>MCAB/</t>
        </is>
      </c>
    </row>
    <row r="77340">
      <c r="A77340" t="inlineStr">
        <is>
          <t>MCABN</t>
        </is>
      </c>
    </row>
    <row r="77341">
      <c r="A77341" t="inlineStr">
        <is>
          <t>MCABQ</t>
        </is>
      </c>
    </row>
    <row r="77342">
      <c r="A77342" t="inlineStr">
        <is>
          <t>MCAB`</t>
        </is>
      </c>
    </row>
    <row r="77343">
      <c r="A77343" t="inlineStr">
        <is>
          <t>MOWER</t>
        </is>
      </c>
    </row>
    <row r="77344">
      <c r="A77344" t="inlineStr">
        <is>
          <t>MS-03</t>
        </is>
      </c>
    </row>
    <row r="77345">
      <c r="A77345" t="inlineStr">
        <is>
          <t>MS100</t>
        </is>
      </c>
    </row>
    <row r="77346">
      <c r="A77346" t="inlineStr">
        <is>
          <t>MUNTI</t>
        </is>
      </c>
    </row>
    <row r="77347">
      <c r="A77347" t="inlineStr">
        <is>
          <t>MAROOF</t>
        </is>
      </c>
    </row>
    <row r="77348">
      <c r="A77348" t="inlineStr">
        <is>
          <t>MC CAB</t>
        </is>
      </c>
    </row>
    <row r="77349">
      <c r="A77349" t="inlineStr">
        <is>
          <t>MC X-4</t>
        </is>
      </c>
    </row>
    <row r="77350">
      <c r="A77350" t="inlineStr">
        <is>
          <t>MINCAB</t>
        </is>
      </c>
    </row>
    <row r="77351">
      <c r="A77351" t="inlineStr">
        <is>
          <t>MLA125</t>
        </is>
      </c>
    </row>
    <row r="77352">
      <c r="A77352" t="inlineStr">
        <is>
          <t>MP CAB</t>
        </is>
      </c>
    </row>
    <row r="77353">
      <c r="A77353" t="inlineStr">
        <is>
          <t>MTC W/</t>
        </is>
      </c>
    </row>
    <row r="77354">
      <c r="A77354" t="inlineStr">
        <is>
          <t>MU;TAI</t>
        </is>
      </c>
    </row>
    <row r="77355">
      <c r="A77355" t="inlineStr">
        <is>
          <t>MULCAB</t>
        </is>
      </c>
    </row>
    <row r="77356">
      <c r="A77356" t="inlineStr">
        <is>
          <t>MULITI</t>
        </is>
      </c>
    </row>
    <row r="77357">
      <c r="A77357" t="inlineStr">
        <is>
          <t>MULTIU</t>
        </is>
      </c>
    </row>
    <row r="77358">
      <c r="A77358" t="inlineStr">
        <is>
          <t>NEX110</t>
        </is>
      </c>
    </row>
    <row r="77359">
      <c r="A77359" t="inlineStr">
        <is>
          <t>NEX115</t>
        </is>
      </c>
    </row>
    <row r="77360">
      <c r="A77360" t="inlineStr">
        <is>
          <t>NOT MC</t>
        </is>
      </c>
    </row>
    <row r="77361">
      <c r="A77361" t="inlineStr">
        <is>
          <t>P UP W</t>
        </is>
      </c>
    </row>
    <row r="77362">
      <c r="A77362" t="inlineStr">
        <is>
          <t>P/TYPE</t>
        </is>
      </c>
    </row>
    <row r="77363">
      <c r="A77363" t="inlineStr">
        <is>
          <t>PASS J</t>
        </is>
      </c>
    </row>
    <row r="77364">
      <c r="A77364" t="inlineStr">
        <is>
          <t>PCK-UP</t>
        </is>
      </c>
    </row>
    <row r="77365">
      <c r="A77365" t="inlineStr">
        <is>
          <t>PICK-P</t>
        </is>
      </c>
    </row>
    <row r="77366">
      <c r="A77366" t="inlineStr">
        <is>
          <t>PICKIP</t>
        </is>
      </c>
    </row>
    <row r="77367">
      <c r="A77367" t="inlineStr">
        <is>
          <t>PILCAB</t>
        </is>
      </c>
    </row>
    <row r="77368">
      <c r="A77368" t="inlineStr">
        <is>
          <t>PK 110</t>
        </is>
      </c>
    </row>
    <row r="77369">
      <c r="A77369" t="inlineStr">
        <is>
          <t>PL9868</t>
        </is>
      </c>
    </row>
    <row r="77370">
      <c r="A77370" t="inlineStr">
        <is>
          <t>POWER4</t>
        </is>
      </c>
    </row>
    <row r="77371">
      <c r="A77371" t="inlineStr">
        <is>
          <t>PRONTE</t>
        </is>
      </c>
    </row>
    <row r="77372">
      <c r="A77372" t="inlineStr">
        <is>
          <t>PRONTI</t>
        </is>
      </c>
    </row>
    <row r="77373">
      <c r="A77373" t="inlineStr">
        <is>
          <t>PU-100</t>
        </is>
      </c>
    </row>
    <row r="77374">
      <c r="A77374" t="inlineStr">
        <is>
          <t>QS 125</t>
        </is>
      </c>
    </row>
    <row r="77375">
      <c r="A77375" t="inlineStr">
        <is>
          <t>QS-125</t>
        </is>
      </c>
    </row>
    <row r="77376">
      <c r="A77376" t="inlineStr">
        <is>
          <t>QS125T</t>
        </is>
      </c>
    </row>
    <row r="77377">
      <c r="A77377" t="inlineStr">
        <is>
          <t>QS157T</t>
        </is>
      </c>
    </row>
    <row r="77378">
      <c r="A77378" t="inlineStr">
        <is>
          <t>R WIDE</t>
        </is>
      </c>
    </row>
    <row r="77379">
      <c r="A77379" t="inlineStr">
        <is>
          <t>RADIER</t>
        </is>
      </c>
    </row>
    <row r="77380">
      <c r="A77380" t="inlineStr">
        <is>
          <t>FORESTER2.0XT</t>
        </is>
      </c>
    </row>
    <row r="77381">
      <c r="A77381" t="inlineStr">
        <is>
          <t>LEGACY 2.5I-S</t>
        </is>
      </c>
    </row>
    <row r="77382">
      <c r="A77382" t="inlineStr">
        <is>
          <t>M-CAB FB BODY</t>
        </is>
      </c>
    </row>
    <row r="77383">
      <c r="A77383" t="inlineStr">
        <is>
          <t>SAMBAR KTRUCK</t>
        </is>
      </c>
    </row>
    <row r="77384">
      <c r="A77384" t="inlineStr">
        <is>
          <t>WRX 4D 2.0 MT</t>
        </is>
      </c>
    </row>
    <row r="77385">
      <c r="A77385" t="inlineStr">
        <is>
          <t>WRX STI+W 2.5</t>
        </is>
      </c>
    </row>
    <row r="77386">
      <c r="A77386" t="inlineStr">
        <is>
          <t>WRX+L 2.0 AWD</t>
        </is>
      </c>
    </row>
    <row r="77387">
      <c r="A77387" t="inlineStr">
        <is>
          <t>WRX+L 2.0 M/T</t>
        </is>
      </c>
    </row>
    <row r="77388">
      <c r="A77388" t="inlineStr">
        <is>
          <t>ASCENT 2.4 CVT</t>
        </is>
      </c>
    </row>
    <row r="77389">
      <c r="A77389" t="inlineStr">
        <is>
          <t>FORESTER  2.0I</t>
        </is>
      </c>
    </row>
    <row r="77390">
      <c r="A77390" t="inlineStr">
        <is>
          <t>IMPREZ WRX STI</t>
        </is>
      </c>
    </row>
    <row r="77391">
      <c r="A77391" t="inlineStr">
        <is>
          <t>LEGACY 2.0 AWD</t>
        </is>
      </c>
    </row>
    <row r="77392">
      <c r="A77392" t="inlineStr">
        <is>
          <t>LEVORG 2.0GT-S</t>
        </is>
      </c>
    </row>
    <row r="77393">
      <c r="A77393" t="inlineStr">
        <is>
          <t>MULTICABW/BOOM</t>
        </is>
      </c>
    </row>
    <row r="77394">
      <c r="A77394" t="inlineStr">
        <is>
          <t>OUTBACK 2.5I-T</t>
        </is>
      </c>
    </row>
    <row r="77395">
      <c r="A77395" t="inlineStr">
        <is>
          <t>OUTBACK 2.5R-S</t>
        </is>
      </c>
    </row>
    <row r="77396">
      <c r="A77396" t="inlineStr">
        <is>
          <t>REBUILT CANOPY</t>
        </is>
      </c>
    </row>
    <row r="77397">
      <c r="A77397" t="inlineStr">
        <is>
          <t>SAMBAR K TRUCK</t>
        </is>
      </c>
    </row>
    <row r="77398">
      <c r="A77398" t="inlineStr">
        <is>
          <t>SUBARU BRZ 2.0</t>
        </is>
      </c>
    </row>
    <row r="77399">
      <c r="A77399" t="inlineStr">
        <is>
          <t>TRIBECA 3.6A/T</t>
        </is>
      </c>
    </row>
    <row r="77400">
      <c r="A77400" t="inlineStr">
        <is>
          <t>TRIBECA3.6 A/T</t>
        </is>
      </c>
    </row>
    <row r="77401">
      <c r="A77401" t="inlineStr">
        <is>
          <t>WRX 4D 2.0 CVT</t>
        </is>
      </c>
    </row>
    <row r="77402">
      <c r="A77402" t="inlineStr">
        <is>
          <t>BOBY</t>
        </is>
      </c>
    </row>
    <row r="77403">
      <c r="A77403" t="inlineStr">
        <is>
          <t>BRGY</t>
        </is>
      </c>
    </row>
    <row r="77404">
      <c r="A77404" t="inlineStr">
        <is>
          <t>CA15</t>
        </is>
      </c>
    </row>
    <row r="77405">
      <c r="A77405" t="inlineStr">
        <is>
          <t>CARR</t>
        </is>
      </c>
    </row>
    <row r="77406">
      <c r="A77406" t="inlineStr">
        <is>
          <t>CARY</t>
        </is>
      </c>
    </row>
    <row r="77407">
      <c r="A77407" t="inlineStr">
        <is>
          <t>CINE</t>
        </is>
      </c>
    </row>
    <row r="77408">
      <c r="A77408" t="inlineStr">
        <is>
          <t>CODE</t>
        </is>
      </c>
    </row>
    <row r="77409">
      <c r="A77409" t="inlineStr">
        <is>
          <t>CRRY</t>
        </is>
      </c>
    </row>
    <row r="77410">
      <c r="A77410" t="inlineStr">
        <is>
          <t>D41T</t>
        </is>
      </c>
    </row>
    <row r="77411">
      <c r="A77411" t="inlineStr">
        <is>
          <t>DA71</t>
        </is>
      </c>
    </row>
    <row r="77412">
      <c r="A77412" t="inlineStr">
        <is>
          <t>DBT1</t>
        </is>
      </c>
    </row>
    <row r="77413">
      <c r="A77413" t="inlineStr">
        <is>
          <t>DOOR</t>
        </is>
      </c>
    </row>
    <row r="77414">
      <c r="A77414" t="inlineStr">
        <is>
          <t>DUST</t>
        </is>
      </c>
    </row>
    <row r="77415">
      <c r="A77415" t="inlineStr">
        <is>
          <t>E/CV</t>
        </is>
      </c>
    </row>
    <row r="77416">
      <c r="A77416" t="inlineStr">
        <is>
          <t>E101</t>
        </is>
      </c>
    </row>
    <row r="77417">
      <c r="A77417" t="inlineStr">
        <is>
          <t>E103</t>
        </is>
      </c>
    </row>
    <row r="77418">
      <c r="A77418" t="inlineStr">
        <is>
          <t>E104</t>
        </is>
      </c>
    </row>
    <row r="77419">
      <c r="A77419" t="inlineStr">
        <is>
          <t>E105</t>
        </is>
      </c>
    </row>
    <row r="77420">
      <c r="A77420" t="inlineStr">
        <is>
          <t>E106</t>
        </is>
      </c>
    </row>
    <row r="77421">
      <c r="A77421" t="inlineStr">
        <is>
          <t>E107</t>
        </is>
      </c>
    </row>
    <row r="77422">
      <c r="A77422" t="inlineStr">
        <is>
          <t>E109</t>
        </is>
      </c>
    </row>
    <row r="77423">
      <c r="A77423" t="inlineStr">
        <is>
          <t>E122</t>
        </is>
      </c>
    </row>
    <row r="77424">
      <c r="A77424" t="inlineStr">
        <is>
          <t>E126</t>
        </is>
      </c>
    </row>
    <row r="77425">
      <c r="A77425" t="inlineStr">
        <is>
          <t>E433</t>
        </is>
      </c>
    </row>
    <row r="77426">
      <c r="A77426" t="inlineStr">
        <is>
          <t>ELET</t>
        </is>
      </c>
    </row>
    <row r="77427">
      <c r="A77427" t="inlineStr">
        <is>
          <t>NF41H</t>
        </is>
      </c>
    </row>
    <row r="77428">
      <c r="A77428" t="inlineStr">
        <is>
          <t>NF41K</t>
        </is>
      </c>
    </row>
    <row r="77429">
      <c r="A77429" t="inlineStr">
        <is>
          <t>NZ250</t>
        </is>
      </c>
    </row>
    <row r="77430">
      <c r="A77430" t="inlineStr">
        <is>
          <t>P I P</t>
        </is>
      </c>
    </row>
    <row r="77431">
      <c r="A77431" t="inlineStr">
        <is>
          <t>P' UP</t>
        </is>
      </c>
    </row>
    <row r="77432">
      <c r="A77432" t="inlineStr">
        <is>
          <t>P- UP</t>
        </is>
      </c>
    </row>
    <row r="77433">
      <c r="A77433" t="inlineStr">
        <is>
          <t>P-CAB</t>
        </is>
      </c>
    </row>
    <row r="77434">
      <c r="A77434" t="inlineStr">
        <is>
          <t>P-PUP</t>
        </is>
      </c>
    </row>
    <row r="77435">
      <c r="A77435" t="inlineStr">
        <is>
          <t>P-UP/</t>
        </is>
      </c>
    </row>
    <row r="77436">
      <c r="A77436" t="inlineStr">
        <is>
          <t>PF175</t>
        </is>
      </c>
    </row>
    <row r="77437">
      <c r="A77437" t="inlineStr">
        <is>
          <t>PJ110</t>
        </is>
      </c>
    </row>
    <row r="77438">
      <c r="A77438" t="inlineStr">
        <is>
          <t>PK110</t>
        </is>
      </c>
    </row>
    <row r="77439">
      <c r="A77439" t="inlineStr">
        <is>
          <t>PULIS</t>
        </is>
      </c>
    </row>
    <row r="77440">
      <c r="A77440" t="inlineStr">
        <is>
          <t>QS125</t>
        </is>
      </c>
    </row>
    <row r="77441">
      <c r="A77441" t="inlineStr">
        <is>
          <t>QS150</t>
        </is>
      </c>
    </row>
    <row r="77442">
      <c r="A77442" t="inlineStr">
        <is>
          <t>QS157</t>
        </is>
      </c>
    </row>
    <row r="77443">
      <c r="A77443" t="inlineStr">
        <is>
          <t>R 125</t>
        </is>
      </c>
    </row>
    <row r="77444">
      <c r="A77444" t="inlineStr">
        <is>
          <t>R VAN</t>
        </is>
      </c>
    </row>
    <row r="77445">
      <c r="A77445" t="inlineStr">
        <is>
          <t>R WID</t>
        </is>
      </c>
    </row>
    <row r="77446">
      <c r="A77446" t="inlineStr">
        <is>
          <t>R-VAN</t>
        </is>
      </c>
    </row>
    <row r="77447">
      <c r="A77447" t="inlineStr">
        <is>
          <t>R.VAN</t>
        </is>
      </c>
    </row>
    <row r="77448">
      <c r="A77448" t="inlineStr">
        <is>
          <t>R110K</t>
        </is>
      </c>
    </row>
    <row r="77449">
      <c r="A77449" t="inlineStr">
        <is>
          <t>R125C</t>
        </is>
      </c>
    </row>
    <row r="77450">
      <c r="A77450" t="inlineStr">
        <is>
          <t>R400Z</t>
        </is>
      </c>
    </row>
    <row r="77451">
      <c r="A77451" t="inlineStr">
        <is>
          <t>RADER</t>
        </is>
      </c>
    </row>
    <row r="77452">
      <c r="A77452" t="inlineStr">
        <is>
          <t>RAIDE</t>
        </is>
      </c>
    </row>
    <row r="77453">
      <c r="A77453" t="inlineStr">
        <is>
          <t>RAIER</t>
        </is>
      </c>
    </row>
    <row r="77454">
      <c r="A77454" t="inlineStr">
        <is>
          <t>RASIN</t>
        </is>
      </c>
    </row>
    <row r="77455">
      <c r="A77455" t="inlineStr">
        <is>
          <t>RC110</t>
        </is>
      </c>
    </row>
    <row r="77456">
      <c r="A77456" t="inlineStr">
        <is>
          <t>RCY10</t>
        </is>
      </c>
    </row>
    <row r="77457">
      <c r="A77457" t="inlineStr">
        <is>
          <t>RD110</t>
        </is>
      </c>
    </row>
    <row r="77458">
      <c r="A77458" t="inlineStr">
        <is>
          <t>RD125</t>
        </is>
      </c>
    </row>
    <row r="77459">
      <c r="A77459" t="inlineStr">
        <is>
          <t>RE CT</t>
        </is>
      </c>
    </row>
    <row r="77460">
      <c r="A77460" t="inlineStr">
        <is>
          <t>RADIUS</t>
        </is>
      </c>
    </row>
    <row r="77461">
      <c r="A77461" t="inlineStr">
        <is>
          <t>RC 110</t>
        </is>
      </c>
    </row>
    <row r="77462">
      <c r="A77462" t="inlineStr">
        <is>
          <t>RC100K</t>
        </is>
      </c>
    </row>
    <row r="77463">
      <c r="A77463" t="inlineStr">
        <is>
          <t>RC110D</t>
        </is>
      </c>
    </row>
    <row r="77464">
      <c r="A77464" t="inlineStr">
        <is>
          <t>RC110K</t>
        </is>
      </c>
    </row>
    <row r="77465">
      <c r="A77465" t="inlineStr">
        <is>
          <t>RC11CK</t>
        </is>
      </c>
    </row>
    <row r="77466">
      <c r="A77466" t="inlineStr">
        <is>
          <t>RCD110</t>
        </is>
      </c>
    </row>
    <row r="77467">
      <c r="A77467" t="inlineStr">
        <is>
          <t>RCI10K</t>
        </is>
      </c>
    </row>
    <row r="77468">
      <c r="A77468" t="inlineStr">
        <is>
          <t>REIDER</t>
        </is>
      </c>
    </row>
    <row r="77469">
      <c r="A77469" t="inlineStr">
        <is>
          <t>REMOV.</t>
        </is>
      </c>
    </row>
    <row r="77470">
      <c r="A77470" t="inlineStr">
        <is>
          <t>REV110</t>
        </is>
      </c>
    </row>
    <row r="77471">
      <c r="A77471" t="inlineStr">
        <is>
          <t>RGV120</t>
        </is>
      </c>
    </row>
    <row r="77472">
      <c r="A77472" t="inlineStr">
        <is>
          <t>RGV124</t>
        </is>
      </c>
    </row>
    <row r="77473">
      <c r="A77473" t="inlineStr">
        <is>
          <t>RIADER</t>
        </is>
      </c>
    </row>
    <row r="77474">
      <c r="A77474" t="inlineStr">
        <is>
          <t>RJ 150</t>
        </is>
      </c>
    </row>
    <row r="77475">
      <c r="A77475" t="inlineStr">
        <is>
          <t>RMX250</t>
        </is>
      </c>
    </row>
    <row r="77476">
      <c r="A77476" t="inlineStr">
        <is>
          <t>S7 CAB</t>
        </is>
      </c>
    </row>
    <row r="77477">
      <c r="A77477" t="inlineStr">
        <is>
          <t>SAMASH</t>
        </is>
      </c>
    </row>
    <row r="77478">
      <c r="A77478" t="inlineStr">
        <is>
          <t>SAMURA</t>
        </is>
      </c>
    </row>
    <row r="77479">
      <c r="A77479" t="inlineStr">
        <is>
          <t>SAMURI</t>
        </is>
      </c>
    </row>
    <row r="77480">
      <c r="A77480" t="inlineStr">
        <is>
          <t>SAURAI</t>
        </is>
      </c>
    </row>
    <row r="77481">
      <c r="A77481" t="inlineStr">
        <is>
          <t>SAVAGE</t>
        </is>
      </c>
    </row>
    <row r="77482">
      <c r="A77482" t="inlineStr">
        <is>
          <t>SC 110</t>
        </is>
      </c>
    </row>
    <row r="77483">
      <c r="A77483" t="inlineStr">
        <is>
          <t>SC-110</t>
        </is>
      </c>
    </row>
    <row r="77484">
      <c r="A77484" t="inlineStr">
        <is>
          <t>SC10DK</t>
        </is>
      </c>
    </row>
    <row r="77485">
      <c r="A77485" t="inlineStr">
        <is>
          <t>SC110K</t>
        </is>
      </c>
    </row>
    <row r="77486">
      <c r="A77486" t="inlineStr">
        <is>
          <t>SCARRY</t>
        </is>
      </c>
    </row>
    <row r="77487">
      <c r="A77487" t="inlineStr">
        <is>
          <t>SCOTER</t>
        </is>
      </c>
    </row>
    <row r="77488">
      <c r="A77488" t="inlineStr">
        <is>
          <t>SCROUM</t>
        </is>
      </c>
    </row>
    <row r="77489">
      <c r="A77489" t="inlineStr">
        <is>
          <t>SCRUMP</t>
        </is>
      </c>
    </row>
    <row r="77490">
      <c r="A77490" t="inlineStr">
        <is>
          <t>SECUDO</t>
        </is>
      </c>
    </row>
    <row r="77491">
      <c r="A77491" t="inlineStr">
        <is>
          <t>SELCOT</t>
        </is>
      </c>
    </row>
    <row r="77492">
      <c r="A77492" t="inlineStr">
        <is>
          <t>WRX STI 4D 2.5</t>
        </is>
      </c>
    </row>
    <row r="77493">
      <c r="A77493" t="inlineStr">
        <is>
          <t>WRX+L 2.0  CVT</t>
        </is>
      </c>
    </row>
    <row r="77494">
      <c r="A77494" t="inlineStr">
        <is>
          <t>XV 2.0I-S  CVT</t>
        </is>
      </c>
    </row>
    <row r="77495">
      <c r="A77495" t="inlineStr">
        <is>
          <t>15MY LEGACY 2.5</t>
        </is>
      </c>
    </row>
    <row r="77496">
      <c r="A77496" t="inlineStr">
        <is>
          <t>15MY OUTBACK 3.</t>
        </is>
      </c>
    </row>
    <row r="77497">
      <c r="A77497" t="inlineStr">
        <is>
          <t>15MY SUBARU BRZ</t>
        </is>
      </c>
    </row>
    <row r="77498">
      <c r="A77498" t="inlineStr">
        <is>
          <t>BRZ 2.0 RWD 6AT</t>
        </is>
      </c>
    </row>
    <row r="77499">
      <c r="A77499" t="inlineStr">
        <is>
          <t>EVOLTIS 2.4 TOU</t>
        </is>
      </c>
    </row>
    <row r="77500">
      <c r="A77500" t="inlineStr">
        <is>
          <t>FORESTER 2.0XA/</t>
        </is>
      </c>
    </row>
    <row r="77501">
      <c r="A77501" t="inlineStr">
        <is>
          <t>IMPREZA 2.0 STI</t>
        </is>
      </c>
    </row>
    <row r="77502">
      <c r="A77502" t="inlineStr">
        <is>
          <t>IMPREZA 2.0I CV</t>
        </is>
      </c>
    </row>
    <row r="77503">
      <c r="A77503" t="inlineStr">
        <is>
          <t>IMPREZA 2.0R A/</t>
        </is>
      </c>
    </row>
    <row r="77504">
      <c r="A77504" t="inlineStr">
        <is>
          <t>IMPREZA 2.0R M/</t>
        </is>
      </c>
    </row>
    <row r="77505">
      <c r="A77505" t="inlineStr">
        <is>
          <t>IMPREZA 2.0R- A</t>
        </is>
      </c>
    </row>
    <row r="77506">
      <c r="A77506" t="inlineStr">
        <is>
          <t>IMPREZA 4D 2.0I</t>
        </is>
      </c>
    </row>
    <row r="77507">
      <c r="A77507" t="inlineStr">
        <is>
          <t>IMPREZA2OR-S A/</t>
        </is>
      </c>
    </row>
    <row r="77508">
      <c r="A77508" t="inlineStr">
        <is>
          <t>LEGACY 2.5I-S A</t>
        </is>
      </c>
    </row>
    <row r="77509">
      <c r="A77509" t="inlineStr">
        <is>
          <t>LEGACY 2.5I-S E</t>
        </is>
      </c>
    </row>
    <row r="77510">
      <c r="A77510" t="inlineStr">
        <is>
          <t>LEGACY 3.6R-S A</t>
        </is>
      </c>
    </row>
    <row r="77511">
      <c r="A77511" t="inlineStr">
        <is>
          <t>LEGACY 3.6R-S E</t>
        </is>
      </c>
    </row>
    <row r="77512">
      <c r="A77512" t="inlineStr">
        <is>
          <t>LEVORG 1.6GT CV</t>
        </is>
      </c>
    </row>
    <row r="77513">
      <c r="A77513" t="inlineStr">
        <is>
          <t>OUTBACK 3.6R AT</t>
        </is>
      </c>
    </row>
    <row r="77514">
      <c r="A77514" t="inlineStr">
        <is>
          <t>SUBARU FORESTER</t>
        </is>
      </c>
    </row>
    <row r="77515">
      <c r="A77515" t="inlineStr">
        <is>
          <t>SUBARU IMPREZZA</t>
        </is>
      </c>
    </row>
    <row r="77516">
      <c r="A77516" t="inlineStr">
        <is>
          <t>ERHT</t>
        </is>
      </c>
    </row>
    <row r="77517">
      <c r="A77517" t="inlineStr">
        <is>
          <t>ERMB</t>
        </is>
      </c>
    </row>
    <row r="77518">
      <c r="A77518" t="inlineStr">
        <is>
          <t>ERRT</t>
        </is>
      </c>
    </row>
    <row r="77519">
      <c r="A77519" t="inlineStr">
        <is>
          <t>ERST</t>
        </is>
      </c>
    </row>
    <row r="77520">
      <c r="A77520" t="inlineStr">
        <is>
          <t>ERXT</t>
        </is>
      </c>
    </row>
    <row r="77521">
      <c r="A77521" t="inlineStr">
        <is>
          <t>EVEY</t>
        </is>
      </c>
    </row>
    <row r="77522">
      <c r="A77522" t="inlineStr">
        <is>
          <t>EVRY</t>
        </is>
      </c>
    </row>
    <row r="77523">
      <c r="A77523" t="inlineStr">
        <is>
          <t>EX10</t>
        </is>
      </c>
    </row>
    <row r="77524">
      <c r="A77524" t="inlineStr">
        <is>
          <t>EXRT</t>
        </is>
      </c>
    </row>
    <row r="77525">
      <c r="A77525" t="inlineStr">
        <is>
          <t>F.B.</t>
        </is>
      </c>
    </row>
    <row r="77526">
      <c r="A77526" t="inlineStr">
        <is>
          <t>F013</t>
        </is>
      </c>
    </row>
    <row r="77527">
      <c r="A77527" t="inlineStr">
        <is>
          <t>F014</t>
        </is>
      </c>
    </row>
    <row r="77528">
      <c r="A77528" t="inlineStr">
        <is>
          <t>F102</t>
        </is>
      </c>
    </row>
    <row r="77529">
      <c r="A77529" t="inlineStr">
        <is>
          <t>F107</t>
        </is>
      </c>
    </row>
    <row r="77530">
      <c r="A77530" t="inlineStr">
        <is>
          <t>F10A</t>
        </is>
      </c>
    </row>
    <row r="77531">
      <c r="A77531" t="inlineStr">
        <is>
          <t>F110</t>
        </is>
      </c>
    </row>
    <row r="77532">
      <c r="A77532" t="inlineStr">
        <is>
          <t>F119</t>
        </is>
      </c>
    </row>
    <row r="77533">
      <c r="A77533" t="inlineStr">
        <is>
          <t>F125</t>
        </is>
      </c>
    </row>
    <row r="77534">
      <c r="A77534" t="inlineStr">
        <is>
          <t>F402</t>
        </is>
      </c>
    </row>
    <row r="77535">
      <c r="A77535" t="inlineStr">
        <is>
          <t>F453</t>
        </is>
      </c>
    </row>
    <row r="77536">
      <c r="A77536" t="inlineStr">
        <is>
          <t>FA50</t>
        </is>
      </c>
    </row>
    <row r="77537">
      <c r="A77537" t="inlineStr">
        <is>
          <t>FD10</t>
        </is>
      </c>
    </row>
    <row r="77538">
      <c r="A77538" t="inlineStr">
        <is>
          <t>FD11</t>
        </is>
      </c>
    </row>
    <row r="77539">
      <c r="A77539" t="inlineStr">
        <is>
          <t>FD12</t>
        </is>
      </c>
    </row>
    <row r="77540">
      <c r="A77540" t="inlineStr">
        <is>
          <t>FD15</t>
        </is>
      </c>
    </row>
    <row r="77541">
      <c r="A77541" t="inlineStr">
        <is>
          <t>FD25</t>
        </is>
      </c>
    </row>
    <row r="77542">
      <c r="A77542" t="inlineStr">
        <is>
          <t>FF50</t>
        </is>
      </c>
    </row>
    <row r="77543">
      <c r="A77543" t="inlineStr">
        <is>
          <t>FI04</t>
        </is>
      </c>
    </row>
    <row r="77544">
      <c r="A77544" t="inlineStr">
        <is>
          <t>FIL.</t>
        </is>
      </c>
    </row>
    <row r="77545">
      <c r="A77545" t="inlineStr">
        <is>
          <t>FJ10</t>
        </is>
      </c>
    </row>
    <row r="77546">
      <c r="A77546" t="inlineStr">
        <is>
          <t>FJ11</t>
        </is>
      </c>
    </row>
    <row r="77547">
      <c r="A77547" t="inlineStr">
        <is>
          <t>FK11</t>
        </is>
      </c>
    </row>
    <row r="77548">
      <c r="A77548" t="inlineStr">
        <is>
          <t>FM50</t>
        </is>
      </c>
    </row>
    <row r="77549">
      <c r="A77549" t="inlineStr">
        <is>
          <t>FRCT</t>
        </is>
      </c>
    </row>
    <row r="77550">
      <c r="A77550" t="inlineStr">
        <is>
          <t>FRHD</t>
        </is>
      </c>
    </row>
    <row r="77551">
      <c r="A77551" t="inlineStr">
        <is>
          <t>REMOV</t>
        </is>
      </c>
    </row>
    <row r="77552">
      <c r="A77552" t="inlineStr">
        <is>
          <t>RG125</t>
        </is>
      </c>
    </row>
    <row r="77553">
      <c r="A77553" t="inlineStr">
        <is>
          <t>RK110</t>
        </is>
      </c>
    </row>
    <row r="77554">
      <c r="A77554" t="inlineStr">
        <is>
          <t>RM250</t>
        </is>
      </c>
    </row>
    <row r="77555">
      <c r="A77555" t="inlineStr">
        <is>
          <t>RONTE</t>
        </is>
      </c>
    </row>
    <row r="77556">
      <c r="A77556" t="inlineStr">
        <is>
          <t>RU110</t>
        </is>
      </c>
    </row>
    <row r="77557">
      <c r="A77557" t="inlineStr">
        <is>
          <t>RU150</t>
        </is>
      </c>
    </row>
    <row r="77558">
      <c r="A77558" t="inlineStr">
        <is>
          <t>RV50X</t>
        </is>
      </c>
    </row>
    <row r="77559">
      <c r="A77559" t="inlineStr">
        <is>
          <t>RX110</t>
        </is>
      </c>
    </row>
    <row r="77560">
      <c r="A77560" t="inlineStr">
        <is>
          <t>S 100</t>
        </is>
      </c>
    </row>
    <row r="77561">
      <c r="A77561" t="inlineStr">
        <is>
          <t>S PAS</t>
        </is>
      </c>
    </row>
    <row r="77562">
      <c r="A77562" t="inlineStr">
        <is>
          <t>S VAN</t>
        </is>
      </c>
    </row>
    <row r="77563">
      <c r="A77563" t="inlineStr">
        <is>
          <t>S-125</t>
        </is>
      </c>
    </row>
    <row r="77564">
      <c r="A77564" t="inlineStr">
        <is>
          <t>S100A</t>
        </is>
      </c>
    </row>
    <row r="77565">
      <c r="A77565" t="inlineStr">
        <is>
          <t>SA310</t>
        </is>
      </c>
    </row>
    <row r="77566">
      <c r="A77566" t="inlineStr">
        <is>
          <t>SAMSH</t>
        </is>
      </c>
    </row>
    <row r="77567">
      <c r="A77567" t="inlineStr">
        <is>
          <t>SB410</t>
        </is>
      </c>
    </row>
    <row r="77568">
      <c r="A77568" t="inlineStr">
        <is>
          <t>SC100</t>
        </is>
      </c>
    </row>
    <row r="77569">
      <c r="A77569" t="inlineStr">
        <is>
          <t>SC110</t>
        </is>
      </c>
    </row>
    <row r="77570">
      <c r="A77570" t="inlineStr">
        <is>
          <t>SCUDO</t>
        </is>
      </c>
    </row>
    <row r="77571">
      <c r="A77571" t="inlineStr">
        <is>
          <t>SCURM</t>
        </is>
      </c>
    </row>
    <row r="77572">
      <c r="A77572" t="inlineStr">
        <is>
          <t>SELCT</t>
        </is>
      </c>
    </row>
    <row r="77573">
      <c r="A77573" t="inlineStr">
        <is>
          <t>SELEC</t>
        </is>
      </c>
    </row>
    <row r="77574">
      <c r="A77574" t="inlineStr">
        <is>
          <t>SEPIC</t>
        </is>
      </c>
    </row>
    <row r="77575">
      <c r="A77575" t="inlineStr">
        <is>
          <t>SEPTA</t>
        </is>
      </c>
    </row>
    <row r="77576">
      <c r="A77576" t="inlineStr">
        <is>
          <t>SERUM</t>
        </is>
      </c>
    </row>
    <row r="77577">
      <c r="A77577" t="inlineStr">
        <is>
          <t>SF110</t>
        </is>
      </c>
    </row>
    <row r="77578">
      <c r="A77578" t="inlineStr">
        <is>
          <t>SELSCT</t>
        </is>
      </c>
    </row>
    <row r="77579">
      <c r="A77579" t="inlineStr">
        <is>
          <t>SEPAIA</t>
        </is>
      </c>
    </row>
    <row r="77580">
      <c r="A77580" t="inlineStr">
        <is>
          <t>SERPIA</t>
        </is>
      </c>
    </row>
    <row r="77581">
      <c r="A77581" t="inlineStr">
        <is>
          <t>SFV650</t>
        </is>
      </c>
    </row>
    <row r="77582">
      <c r="A77582" t="inlineStr">
        <is>
          <t>SGOGUN</t>
        </is>
      </c>
    </row>
    <row r="77583">
      <c r="A77583" t="inlineStr">
        <is>
          <t>SHAGUN</t>
        </is>
      </c>
    </row>
    <row r="77584">
      <c r="A77584" t="inlineStr">
        <is>
          <t>SHIGUN</t>
        </is>
      </c>
    </row>
    <row r="77585">
      <c r="A77585" t="inlineStr">
        <is>
          <t>SHOG R</t>
        </is>
      </c>
    </row>
    <row r="77586">
      <c r="A77586" t="inlineStr">
        <is>
          <t>SHOGEN</t>
        </is>
      </c>
    </row>
    <row r="77587">
      <c r="A77587" t="inlineStr">
        <is>
          <t>SHOGUM</t>
        </is>
      </c>
    </row>
    <row r="77588">
      <c r="A77588" t="inlineStr">
        <is>
          <t>SHOHUN</t>
        </is>
      </c>
    </row>
    <row r="77589">
      <c r="A77589" t="inlineStr">
        <is>
          <t>SHUGON</t>
        </is>
      </c>
    </row>
    <row r="77590">
      <c r="A77590" t="inlineStr">
        <is>
          <t>SHUGUN</t>
        </is>
      </c>
    </row>
    <row r="77591">
      <c r="A77591" t="inlineStr">
        <is>
          <t>SIOGUN</t>
        </is>
      </c>
    </row>
    <row r="77592">
      <c r="A77592" t="inlineStr">
        <is>
          <t>SJ10VL</t>
        </is>
      </c>
    </row>
    <row r="77593">
      <c r="A77593" t="inlineStr">
        <is>
          <t>SK 410</t>
        </is>
      </c>
    </row>
    <row r="77594">
      <c r="A77594" t="inlineStr">
        <is>
          <t>SK-410</t>
        </is>
      </c>
    </row>
    <row r="77595">
      <c r="A77595" t="inlineStr">
        <is>
          <t>SK410M</t>
        </is>
      </c>
    </row>
    <row r="77596">
      <c r="A77596" t="inlineStr">
        <is>
          <t>SK410V</t>
        </is>
      </c>
    </row>
    <row r="77597">
      <c r="A77597" t="inlineStr">
        <is>
          <t>SL5414</t>
        </is>
      </c>
    </row>
    <row r="77598">
      <c r="A77598" t="inlineStr">
        <is>
          <t>SMAASH</t>
        </is>
      </c>
    </row>
    <row r="77599">
      <c r="A77599" t="inlineStr">
        <is>
          <t>SMURAI</t>
        </is>
      </c>
    </row>
    <row r="77600">
      <c r="A77600" t="inlineStr">
        <is>
          <t>SOLIIO</t>
        </is>
      </c>
    </row>
    <row r="77601">
      <c r="A77601" t="inlineStr">
        <is>
          <t>SPLASH</t>
        </is>
      </c>
    </row>
    <row r="77602">
      <c r="A77602" t="inlineStr">
        <is>
          <t>SPORTE</t>
        </is>
      </c>
    </row>
    <row r="77603">
      <c r="A77603" t="inlineStr">
        <is>
          <t>TRIBECA 3.6R A/</t>
        </is>
      </c>
    </row>
    <row r="77604">
      <c r="A77604" t="inlineStr">
        <is>
          <t>WRX  2.0 EYESIG</t>
        </is>
      </c>
    </row>
    <row r="77605">
      <c r="A77605" t="inlineStr">
        <is>
          <t>WRX 2.0 AWD CVT</t>
        </is>
      </c>
    </row>
    <row r="77606">
      <c r="A77606" t="inlineStr">
        <is>
          <t>WRX STI  2.5 MT</t>
        </is>
      </c>
    </row>
    <row r="77607">
      <c r="A77607" t="inlineStr">
        <is>
          <t>WRX STI 2.5 A/T</t>
        </is>
      </c>
    </row>
    <row r="77608">
      <c r="A77608" t="inlineStr">
        <is>
          <t>WRX STI 2.5 AWD</t>
        </is>
      </c>
    </row>
    <row r="77609">
      <c r="A77609" t="inlineStr">
        <is>
          <t>WRX STI 2.5 M/T</t>
        </is>
      </c>
    </row>
    <row r="77610">
      <c r="A77610" t="inlineStr">
        <is>
          <t>WRX STI IMPREZA</t>
        </is>
      </c>
    </row>
    <row r="77611">
      <c r="A77611" t="inlineStr">
        <is>
          <t>WRX STI+W 2.5 6</t>
        </is>
      </c>
    </row>
    <row r="77612">
      <c r="A77612" t="inlineStr">
        <is>
          <t>WRX STI+W 2.5 M</t>
        </is>
      </c>
    </row>
    <row r="77613">
      <c r="A77613" t="inlineStr">
        <is>
          <t>XV 2.0I AWD CVT</t>
        </is>
      </c>
    </row>
    <row r="77614">
      <c r="A77614" t="inlineStr">
        <is>
          <t>FS11</t>
        </is>
      </c>
    </row>
    <row r="77615">
      <c r="A77615" t="inlineStr">
        <is>
          <t>FULL</t>
        </is>
      </c>
    </row>
    <row r="77616">
      <c r="A77616" t="inlineStr">
        <is>
          <t>FUSC</t>
        </is>
      </c>
    </row>
    <row r="77617">
      <c r="A77617" t="inlineStr">
        <is>
          <t>FW15</t>
        </is>
      </c>
    </row>
    <row r="77618">
      <c r="A77618" t="inlineStr">
        <is>
          <t>G150</t>
        </is>
      </c>
    </row>
    <row r="77619">
      <c r="A77619" t="inlineStr">
        <is>
          <t>G415</t>
        </is>
      </c>
    </row>
    <row r="77620">
      <c r="A77620" t="inlineStr">
        <is>
          <t>G8XR</t>
        </is>
      </c>
    </row>
    <row r="77621">
      <c r="A77621" t="inlineStr">
        <is>
          <t>GP00</t>
        </is>
      </c>
    </row>
    <row r="77622">
      <c r="A77622" t="inlineStr">
        <is>
          <t>GP12</t>
        </is>
      </c>
    </row>
    <row r="77623">
      <c r="A77623" t="inlineStr">
        <is>
          <t>GS15</t>
        </is>
      </c>
    </row>
    <row r="77624">
      <c r="A77624" t="inlineStr">
        <is>
          <t>GS75</t>
        </is>
      </c>
    </row>
    <row r="77625">
      <c r="A77625" t="inlineStr">
        <is>
          <t>GSXF</t>
        </is>
      </c>
    </row>
    <row r="77626">
      <c r="A77626" t="inlineStr">
        <is>
          <t>GSXI</t>
        </is>
      </c>
    </row>
    <row r="77627">
      <c r="A77627" t="inlineStr">
        <is>
          <t>H.R.</t>
        </is>
      </c>
    </row>
    <row r="77628">
      <c r="A77628" t="inlineStr">
        <is>
          <t>H401</t>
        </is>
      </c>
    </row>
    <row r="77629">
      <c r="A77629" t="inlineStr">
        <is>
          <t>HACT</t>
        </is>
      </c>
    </row>
    <row r="77630">
      <c r="A77630" t="inlineStr">
        <is>
          <t>J100</t>
        </is>
      </c>
    </row>
    <row r="77631">
      <c r="A77631" t="inlineStr">
        <is>
          <t>J110</t>
        </is>
      </c>
    </row>
    <row r="77632">
      <c r="A77632" t="inlineStr">
        <is>
          <t>J403</t>
        </is>
      </c>
    </row>
    <row r="77633">
      <c r="A77633" t="inlineStr">
        <is>
          <t>J413</t>
        </is>
      </c>
    </row>
    <row r="77634">
      <c r="A77634" t="inlineStr">
        <is>
          <t>J705</t>
        </is>
      </c>
    </row>
    <row r="77635">
      <c r="A77635" t="inlineStr">
        <is>
          <t>JAIL</t>
        </is>
      </c>
    </row>
    <row r="77636">
      <c r="A77636" t="inlineStr">
        <is>
          <t>JETS</t>
        </is>
      </c>
    </row>
    <row r="77637">
      <c r="A77637" t="inlineStr">
        <is>
          <t>JIMY</t>
        </is>
      </c>
    </row>
    <row r="77638">
      <c r="A77638" t="inlineStr">
        <is>
          <t>JUMY</t>
        </is>
      </c>
    </row>
    <row r="77639">
      <c r="A77639" t="inlineStr">
        <is>
          <t>K120</t>
        </is>
      </c>
    </row>
    <row r="77640">
      <c r="A77640" t="inlineStr">
        <is>
          <t>K125</t>
        </is>
      </c>
    </row>
    <row r="77641">
      <c r="A77641" t="inlineStr">
        <is>
          <t>K410</t>
        </is>
      </c>
    </row>
    <row r="77642">
      <c r="A77642" t="inlineStr">
        <is>
          <t>K506</t>
        </is>
      </c>
    </row>
    <row r="77643">
      <c r="A77643" t="inlineStr">
        <is>
          <t>K707</t>
        </is>
      </c>
    </row>
    <row r="77644">
      <c r="A77644" t="inlineStr">
        <is>
          <t>K712</t>
        </is>
      </c>
    </row>
    <row r="77645">
      <c r="A77645" t="inlineStr">
        <is>
          <t>KF5A</t>
        </is>
      </c>
    </row>
    <row r="77646">
      <c r="A77646" t="inlineStr">
        <is>
          <t>KVAN</t>
        </is>
      </c>
    </row>
    <row r="77647">
      <c r="A77647" t="inlineStr">
        <is>
          <t>LADY</t>
        </is>
      </c>
    </row>
    <row r="77648">
      <c r="A77648" t="inlineStr">
        <is>
          <t>LEPO</t>
        </is>
      </c>
    </row>
    <row r="77649">
      <c r="A77649" t="inlineStr">
        <is>
          <t>SF11A</t>
        </is>
      </c>
    </row>
    <row r="77650">
      <c r="A77650" t="inlineStr">
        <is>
          <t>SF125</t>
        </is>
      </c>
    </row>
    <row r="77651">
      <c r="A77651" t="inlineStr">
        <is>
          <t>SG110</t>
        </is>
      </c>
    </row>
    <row r="77652">
      <c r="A77652" t="inlineStr">
        <is>
          <t>SH0UN</t>
        </is>
      </c>
    </row>
    <row r="77653">
      <c r="A77653" t="inlineStr">
        <is>
          <t>SH110</t>
        </is>
      </c>
    </row>
    <row r="77654">
      <c r="A77654" t="inlineStr">
        <is>
          <t>SHO-R</t>
        </is>
      </c>
    </row>
    <row r="77655">
      <c r="A77655" t="inlineStr">
        <is>
          <t>SHOGN</t>
        </is>
      </c>
    </row>
    <row r="77656">
      <c r="A77656" t="inlineStr">
        <is>
          <t>SHOGU</t>
        </is>
      </c>
    </row>
    <row r="77657">
      <c r="A77657" t="inlineStr">
        <is>
          <t>SHOOP</t>
        </is>
      </c>
    </row>
    <row r="77658">
      <c r="A77658" t="inlineStr">
        <is>
          <t>SHOUN</t>
        </is>
      </c>
    </row>
    <row r="77659">
      <c r="A77659" t="inlineStr">
        <is>
          <t>SIWFT</t>
        </is>
      </c>
    </row>
    <row r="77660">
      <c r="A77660" t="inlineStr">
        <is>
          <t>SJ110</t>
        </is>
      </c>
    </row>
    <row r="77661">
      <c r="A77661" t="inlineStr">
        <is>
          <t>SJ11B</t>
        </is>
      </c>
    </row>
    <row r="77662">
      <c r="A77662" t="inlineStr">
        <is>
          <t>SJ410</t>
        </is>
      </c>
    </row>
    <row r="77663">
      <c r="A77663" t="inlineStr">
        <is>
          <t>SJ413</t>
        </is>
      </c>
    </row>
    <row r="77664">
      <c r="A77664" t="inlineStr">
        <is>
          <t>SJ419</t>
        </is>
      </c>
    </row>
    <row r="77665">
      <c r="A77665" t="inlineStr">
        <is>
          <t>SK140</t>
        </is>
      </c>
    </row>
    <row r="77666">
      <c r="A77666" t="inlineStr">
        <is>
          <t>SK410</t>
        </is>
      </c>
    </row>
    <row r="77667">
      <c r="A77667" t="inlineStr">
        <is>
          <t>SK440</t>
        </is>
      </c>
    </row>
    <row r="77668">
      <c r="A77668" t="inlineStr">
        <is>
          <t>SKR10</t>
        </is>
      </c>
    </row>
    <row r="77669">
      <c r="A77669" t="inlineStr">
        <is>
          <t>SKUDO</t>
        </is>
      </c>
    </row>
    <row r="77670">
      <c r="A77670" t="inlineStr">
        <is>
          <t>SLOLO</t>
        </is>
      </c>
    </row>
    <row r="77671">
      <c r="A77671" t="inlineStr">
        <is>
          <t>SM410</t>
        </is>
      </c>
    </row>
    <row r="77672">
      <c r="A77672" t="inlineStr">
        <is>
          <t>SMACH</t>
        </is>
      </c>
    </row>
    <row r="77673">
      <c r="A77673" t="inlineStr">
        <is>
          <t>SMAHS</t>
        </is>
      </c>
    </row>
    <row r="77674">
      <c r="A77674" t="inlineStr">
        <is>
          <t>SMANH</t>
        </is>
      </c>
    </row>
    <row r="77675">
      <c r="A77675" t="inlineStr">
        <is>
          <t>SMASK</t>
        </is>
      </c>
    </row>
    <row r="77676">
      <c r="A77676" t="inlineStr">
        <is>
          <t>SMUSH</t>
        </is>
      </c>
    </row>
    <row r="77677">
      <c r="A77677" t="inlineStr">
        <is>
          <t>SNASH</t>
        </is>
      </c>
    </row>
    <row r="77678">
      <c r="A77678" t="inlineStr">
        <is>
          <t>SOLLO</t>
        </is>
      </c>
    </row>
    <row r="77679">
      <c r="A77679" t="inlineStr">
        <is>
          <t>SORIO</t>
        </is>
      </c>
    </row>
    <row r="77680">
      <c r="A77680" t="inlineStr">
        <is>
          <t>SPROT</t>
        </is>
      </c>
    </row>
    <row r="77681">
      <c r="A77681" t="inlineStr">
        <is>
          <t>SS1004</t>
        </is>
      </c>
    </row>
    <row r="77682">
      <c r="A77682" t="inlineStr">
        <is>
          <t>SS100A</t>
        </is>
      </c>
    </row>
    <row r="77683">
      <c r="A77683" t="inlineStr">
        <is>
          <t>SS125T</t>
        </is>
      </c>
    </row>
    <row r="77684">
      <c r="A77684" t="inlineStr">
        <is>
          <t>STD CE</t>
        </is>
      </c>
    </row>
    <row r="77685">
      <c r="A77685" t="inlineStr">
        <is>
          <t>STD SC</t>
        </is>
      </c>
    </row>
    <row r="77686">
      <c r="A77686" t="inlineStr">
        <is>
          <t>STD SX</t>
        </is>
      </c>
    </row>
    <row r="77687">
      <c r="A77687" t="inlineStr">
        <is>
          <t>STD110</t>
        </is>
      </c>
    </row>
    <row r="77688">
      <c r="A77688" t="inlineStr">
        <is>
          <t>SUBARO</t>
        </is>
      </c>
    </row>
    <row r="77689">
      <c r="A77689" t="inlineStr">
        <is>
          <t>SUSUKI</t>
        </is>
      </c>
    </row>
    <row r="77690">
      <c r="A77690" t="inlineStr">
        <is>
          <t>SV-650</t>
        </is>
      </c>
    </row>
    <row r="77691">
      <c r="A77691" t="inlineStr">
        <is>
          <t>SV6505</t>
        </is>
      </c>
    </row>
    <row r="77692">
      <c r="A77692" t="inlineStr">
        <is>
          <t>SV650S</t>
        </is>
      </c>
    </row>
    <row r="77693">
      <c r="A77693" t="inlineStr">
        <is>
          <t>SWIING</t>
        </is>
      </c>
    </row>
    <row r="77694">
      <c r="A77694" t="inlineStr">
        <is>
          <t>SX 4WD</t>
        </is>
      </c>
    </row>
    <row r="77695">
      <c r="A77695" t="inlineStr">
        <is>
          <t>SX125R</t>
        </is>
      </c>
    </row>
    <row r="77696">
      <c r="A77696" t="inlineStr">
        <is>
          <t>SX200R</t>
        </is>
      </c>
    </row>
    <row r="77697">
      <c r="A77697" t="inlineStr">
        <is>
          <t>TC110K</t>
        </is>
      </c>
    </row>
    <row r="77698">
      <c r="A77698" t="inlineStr">
        <is>
          <t>TECHNO</t>
        </is>
      </c>
    </row>
    <row r="77699">
      <c r="A77699" t="inlineStr">
        <is>
          <t>TER125</t>
        </is>
      </c>
    </row>
    <row r="77700">
      <c r="A77700" t="inlineStr">
        <is>
          <t>TL1000</t>
        </is>
      </c>
    </row>
    <row r="77701">
      <c r="A77701" t="inlineStr">
        <is>
          <t>TRICAB</t>
        </is>
      </c>
    </row>
    <row r="77702">
      <c r="A77702" t="inlineStr">
        <is>
          <t>TRS125</t>
        </is>
      </c>
    </row>
    <row r="77703">
      <c r="A77703" t="inlineStr">
        <is>
          <t>TS 100</t>
        </is>
      </c>
    </row>
    <row r="77704">
      <c r="A77704" t="inlineStr">
        <is>
          <t>TS 125</t>
        </is>
      </c>
    </row>
    <row r="77705">
      <c r="A77705" t="inlineStr">
        <is>
          <t>TS-100</t>
        </is>
      </c>
    </row>
    <row r="77706">
      <c r="A77706" t="inlineStr">
        <is>
          <t>TS-125</t>
        </is>
      </c>
    </row>
    <row r="77707">
      <c r="A77707" t="inlineStr">
        <is>
          <t>TS-126</t>
        </is>
      </c>
    </row>
    <row r="77708">
      <c r="A77708" t="inlineStr">
        <is>
          <t>TS1002</t>
        </is>
      </c>
    </row>
    <row r="77709">
      <c r="A77709" t="inlineStr">
        <is>
          <t>~</t>
        </is>
      </c>
    </row>
    <row r="77710">
      <c r="A77710" t="inlineStr">
        <is>
          <t>LETA</t>
        </is>
      </c>
    </row>
    <row r="77711">
      <c r="A77711" t="inlineStr">
        <is>
          <t>LETS</t>
        </is>
      </c>
    </row>
    <row r="77712">
      <c r="A77712" t="inlineStr">
        <is>
          <t>LIPO</t>
        </is>
      </c>
    </row>
    <row r="77713">
      <c r="A77713" t="inlineStr">
        <is>
          <t>LITA</t>
        </is>
      </c>
    </row>
    <row r="77714">
      <c r="A77714" t="inlineStr">
        <is>
          <t>LOAF</t>
        </is>
      </c>
    </row>
    <row r="77715">
      <c r="A77715" t="inlineStr">
        <is>
          <t>LOVE</t>
        </is>
      </c>
    </row>
    <row r="77716">
      <c r="A77716" t="inlineStr">
        <is>
          <t>M TC</t>
        </is>
      </c>
    </row>
    <row r="77717">
      <c r="A77717" t="inlineStr">
        <is>
          <t>M-AB</t>
        </is>
      </c>
    </row>
    <row r="77718">
      <c r="A77718" t="inlineStr">
        <is>
          <t>M/CB</t>
        </is>
      </c>
    </row>
    <row r="77719">
      <c r="A77719" t="inlineStr">
        <is>
          <t>M110</t>
        </is>
      </c>
    </row>
    <row r="77720">
      <c r="A77720" t="inlineStr">
        <is>
          <t>M13A</t>
        </is>
      </c>
    </row>
    <row r="77721">
      <c r="A77721" t="inlineStr">
        <is>
          <t>M831</t>
        </is>
      </c>
    </row>
    <row r="77722">
      <c r="A77722" t="inlineStr">
        <is>
          <t>MACB</t>
        </is>
      </c>
    </row>
    <row r="77723">
      <c r="A77723" t="inlineStr">
        <is>
          <t>MCAN</t>
        </is>
      </c>
    </row>
    <row r="77724">
      <c r="A77724" t="inlineStr">
        <is>
          <t>MCH.</t>
        </is>
      </c>
    </row>
    <row r="77725">
      <c r="A77725" t="inlineStr">
        <is>
          <t>MIST</t>
        </is>
      </c>
    </row>
    <row r="77726">
      <c r="A77726" t="inlineStr">
        <is>
          <t>MODE</t>
        </is>
      </c>
    </row>
    <row r="77727">
      <c r="A77727" t="inlineStr">
        <is>
          <t>MPC3</t>
        </is>
      </c>
    </row>
    <row r="77728">
      <c r="A77728" t="inlineStr">
        <is>
          <t>MPCP</t>
        </is>
      </c>
    </row>
    <row r="77729">
      <c r="A77729" t="inlineStr">
        <is>
          <t>MPCQ</t>
        </is>
      </c>
    </row>
    <row r="77730">
      <c r="A77730" t="inlineStr">
        <is>
          <t>MT C</t>
        </is>
      </c>
    </row>
    <row r="77731">
      <c r="A77731" t="inlineStr">
        <is>
          <t>MTCB</t>
        </is>
      </c>
    </row>
    <row r="77732">
      <c r="A77732" t="inlineStr">
        <is>
          <t>MUL.</t>
        </is>
      </c>
    </row>
    <row r="77733">
      <c r="A77733" t="inlineStr">
        <is>
          <t>MUTI</t>
        </is>
      </c>
    </row>
    <row r="77734">
      <c r="A77734" t="inlineStr">
        <is>
          <t>MVAB</t>
        </is>
      </c>
    </row>
    <row r="77735">
      <c r="A77735" t="inlineStr">
        <is>
          <t>N/II</t>
        </is>
      </c>
    </row>
    <row r="77736">
      <c r="A77736" t="inlineStr">
        <is>
          <t>N/UI</t>
        </is>
      </c>
    </row>
    <row r="77737">
      <c r="A77737" t="inlineStr">
        <is>
          <t>NF41</t>
        </is>
      </c>
    </row>
    <row r="77738">
      <c r="A77738" t="inlineStr">
        <is>
          <t>NI.I</t>
        </is>
      </c>
    </row>
    <row r="77739">
      <c r="A77739" t="inlineStr">
        <is>
          <t>SR410</t>
        </is>
      </c>
    </row>
    <row r="77740">
      <c r="A77740" t="inlineStr">
        <is>
          <t>SR430</t>
        </is>
      </c>
    </row>
    <row r="77741">
      <c r="A77741" t="inlineStr">
        <is>
          <t>SRCUM</t>
        </is>
      </c>
    </row>
    <row r="77742">
      <c r="A77742" t="inlineStr">
        <is>
          <t>SS110</t>
        </is>
      </c>
    </row>
    <row r="77743">
      <c r="A77743" t="inlineStr">
        <is>
          <t>ST250</t>
        </is>
      </c>
    </row>
    <row r="77744">
      <c r="A77744" t="inlineStr">
        <is>
          <t>STEEM</t>
        </is>
      </c>
    </row>
    <row r="77745">
      <c r="A77745" t="inlineStr">
        <is>
          <t>STEER</t>
        </is>
      </c>
    </row>
    <row r="77746">
      <c r="A77746" t="inlineStr">
        <is>
          <t>STEP1</t>
        </is>
      </c>
    </row>
    <row r="77747">
      <c r="A77747" t="inlineStr">
        <is>
          <t>SULIO</t>
        </is>
      </c>
    </row>
    <row r="77748">
      <c r="A77748" t="inlineStr">
        <is>
          <t>SUNET</t>
        </is>
      </c>
    </row>
    <row r="77749">
      <c r="A77749" t="inlineStr">
        <is>
          <t>SV650</t>
        </is>
      </c>
    </row>
    <row r="77750">
      <c r="A77750" t="inlineStr">
        <is>
          <t>SWITF</t>
        </is>
      </c>
    </row>
    <row r="77751">
      <c r="A77751" t="inlineStr">
        <is>
          <t>SX125</t>
        </is>
      </c>
    </row>
    <row r="77752">
      <c r="A77752" t="inlineStr">
        <is>
          <t>SZ018</t>
        </is>
      </c>
    </row>
    <row r="77753">
      <c r="A77753" t="inlineStr">
        <is>
          <t>T8125</t>
        </is>
      </c>
    </row>
    <row r="77754">
      <c r="A77754" t="inlineStr">
        <is>
          <t>TA125</t>
        </is>
      </c>
    </row>
    <row r="77755">
      <c r="A77755" t="inlineStr">
        <is>
          <t>TD125</t>
        </is>
      </c>
    </row>
    <row r="77756">
      <c r="A77756" t="inlineStr">
        <is>
          <t>TG125</t>
        </is>
      </c>
    </row>
    <row r="77757">
      <c r="A77757" t="inlineStr">
        <is>
          <t>TS12R</t>
        </is>
      </c>
    </row>
    <row r="77758">
      <c r="A77758" t="inlineStr">
        <is>
          <t>TS150</t>
        </is>
      </c>
    </row>
    <row r="77759">
      <c r="A77759" t="inlineStr">
        <is>
          <t>TS152</t>
        </is>
      </c>
    </row>
    <row r="77760">
      <c r="A77760" t="inlineStr">
        <is>
          <t>EXT.GRIL&amp;ROOF</t>
        </is>
      </c>
    </row>
    <row r="77761">
      <c r="A77761" t="inlineStr">
        <is>
          <t>EXTND CHASSIS</t>
        </is>
      </c>
    </row>
    <row r="77762">
      <c r="A77762" t="inlineStr">
        <is>
          <t>F453-TH511391</t>
        </is>
      </c>
    </row>
    <row r="77763">
      <c r="A77763" t="inlineStr">
        <is>
          <t>F453-TH545544</t>
        </is>
      </c>
    </row>
    <row r="77764">
      <c r="A77764" t="inlineStr">
        <is>
          <t>FB W/ CANVASS</t>
        </is>
      </c>
    </row>
    <row r="77765">
      <c r="A77765" t="inlineStr">
        <is>
          <t>FD 125 SHOGUN</t>
        </is>
      </c>
    </row>
    <row r="77766">
      <c r="A77766" t="inlineStr">
        <is>
          <t>FD110 XC STD.</t>
        </is>
      </c>
    </row>
    <row r="77767">
      <c r="A77767" t="inlineStr">
        <is>
          <t>FD110XC SMASH</t>
        </is>
      </c>
    </row>
    <row r="77768">
      <c r="A77768" t="inlineStr">
        <is>
          <t>FD125(SHOGUN)</t>
        </is>
      </c>
    </row>
    <row r="77769">
      <c r="A77769" t="inlineStr">
        <is>
          <t>FD125(SHOGUN0</t>
        </is>
      </c>
    </row>
    <row r="77770">
      <c r="A77770" t="inlineStr">
        <is>
          <t>FD125R SHUGUN</t>
        </is>
      </c>
    </row>
    <row r="77771">
      <c r="A77771" t="inlineStr">
        <is>
          <t>FD125SXD PLUS</t>
        </is>
      </c>
    </row>
    <row r="77772">
      <c r="A77772" t="inlineStr">
        <is>
          <t>FD125X SHOGUN</t>
        </is>
      </c>
    </row>
    <row r="77773">
      <c r="A77773" t="inlineStr">
        <is>
          <t>FD125XRM(PRO)</t>
        </is>
      </c>
    </row>
    <row r="77774">
      <c r="A77774" t="inlineStr">
        <is>
          <t>FD125XSD PLUS</t>
        </is>
      </c>
    </row>
    <row r="77775">
      <c r="A77775" t="inlineStr">
        <is>
          <t>FD125XSD(PRO)</t>
        </is>
      </c>
    </row>
    <row r="77776">
      <c r="A77776" t="inlineStr">
        <is>
          <t>FD125XSDMPLUS</t>
        </is>
      </c>
    </row>
    <row r="77777">
      <c r="A77777" t="inlineStr">
        <is>
          <t>FGA W/ CANOPY</t>
        </is>
      </c>
    </row>
    <row r="77778">
      <c r="A77778" t="inlineStr">
        <is>
          <t>FGLASS CANOPY</t>
        </is>
      </c>
    </row>
    <row r="77779">
      <c r="A77779" t="inlineStr">
        <is>
          <t>FILCAB CANOPY</t>
        </is>
      </c>
    </row>
    <row r="77780">
      <c r="A77780" t="inlineStr">
        <is>
          <t>FILCAB JITNEY</t>
        </is>
      </c>
    </row>
    <row r="77781">
      <c r="A77781" t="inlineStr">
        <is>
          <t>FILCAB W ROOF</t>
        </is>
      </c>
    </row>
    <row r="77782">
      <c r="A77782" t="inlineStr">
        <is>
          <t>FILCAB W/ DET</t>
        </is>
      </c>
    </row>
    <row r="77783">
      <c r="A77783" t="inlineStr">
        <is>
          <t>FILCAB W/CNPY</t>
        </is>
      </c>
    </row>
    <row r="77784">
      <c r="A77784" t="inlineStr">
        <is>
          <t>FILCAB/CANOPY</t>
        </is>
      </c>
    </row>
    <row r="77785">
      <c r="A77785" t="inlineStr">
        <is>
          <t>FIXED CANVASS</t>
        </is>
      </c>
    </row>
    <row r="77786">
      <c r="A77786" t="inlineStr">
        <is>
          <t>FJ 110 RAIDER</t>
        </is>
      </c>
    </row>
    <row r="77787">
      <c r="A77787" t="inlineStr">
        <is>
          <t>FJ 110/RAIDER</t>
        </is>
      </c>
    </row>
    <row r="77788">
      <c r="A77788" t="inlineStr">
        <is>
          <t>FJ RAIDER 110</t>
        </is>
      </c>
    </row>
    <row r="77789">
      <c r="A77789" t="inlineStr">
        <is>
          <t>FJ110 RAIDERJ</t>
        </is>
      </c>
    </row>
    <row r="77790">
      <c r="A77790" t="inlineStr">
        <is>
          <t>FJ110 SC COLO</t>
        </is>
      </c>
    </row>
    <row r="77791">
      <c r="A77791" t="inlineStr">
        <is>
          <t>FJ110(RAIDER)</t>
        </is>
      </c>
    </row>
    <row r="77792">
      <c r="A77792" t="inlineStr">
        <is>
          <t>FJ110CMD SOLO</t>
        </is>
      </c>
    </row>
    <row r="77793">
      <c r="A77793" t="inlineStr">
        <is>
          <t>FJ110RAIDER J</t>
        </is>
      </c>
    </row>
    <row r="77794">
      <c r="A77794" t="inlineStr">
        <is>
          <t>FK110 / SMASH</t>
        </is>
      </c>
    </row>
    <row r="77795">
      <c r="A77795" t="inlineStr">
        <is>
          <t>FK110 TOPDOWN</t>
        </is>
      </c>
    </row>
    <row r="77796">
      <c r="A77796" t="inlineStr">
        <is>
          <t>FK110/TOPDOWN</t>
        </is>
      </c>
    </row>
    <row r="77797">
      <c r="A77797" t="inlineStr">
        <is>
          <t>FK110CC SMASH</t>
        </is>
      </c>
    </row>
    <row r="77798">
      <c r="A77798" t="inlineStr">
        <is>
          <t>FL125SD SHGUN</t>
        </is>
      </c>
    </row>
    <row r="77799">
      <c r="A77799" t="inlineStr">
        <is>
          <t>S-CARRY H-ROOF</t>
        </is>
      </c>
    </row>
    <row r="77800">
      <c r="A77800" t="inlineStr">
        <is>
          <t>S-CARRY WBLIND</t>
        </is>
      </c>
    </row>
    <row r="77801">
      <c r="A77801" t="inlineStr">
        <is>
          <t>S-PRESSO1.0-GL</t>
        </is>
      </c>
    </row>
    <row r="77802">
      <c r="A77802" t="inlineStr">
        <is>
          <t>S. CARRY AUV P</t>
        </is>
      </c>
    </row>
    <row r="77803">
      <c r="A77803" t="inlineStr">
        <is>
          <t>S.CARRY PASSEN</t>
        </is>
      </c>
    </row>
    <row r="77804">
      <c r="A77804" t="inlineStr">
        <is>
          <t>S.CARRYW/BLIND</t>
        </is>
      </c>
    </row>
    <row r="77805">
      <c r="A77805" t="inlineStr">
        <is>
          <t>SAMASH REVO110</t>
        </is>
      </c>
    </row>
    <row r="77806">
      <c r="A77806" t="inlineStr">
        <is>
          <t>SAMSH COOL 115</t>
        </is>
      </c>
    </row>
    <row r="77807">
      <c r="A77807" t="inlineStr">
        <is>
          <t>SAMURAI AIRCON</t>
        </is>
      </c>
    </row>
    <row r="77808">
      <c r="A77808" t="inlineStr">
        <is>
          <t>SAMURAI SJ 413</t>
        </is>
      </c>
    </row>
    <row r="77809">
      <c r="A77809" t="inlineStr">
        <is>
          <t>SAMURAI/CANOPY</t>
        </is>
      </c>
    </row>
    <row r="77810">
      <c r="A77810" t="inlineStr">
        <is>
          <t>SAMURAISJ413JX</t>
        </is>
      </c>
    </row>
    <row r="77811">
      <c r="A77811" t="inlineStr">
        <is>
          <t>SAMURAL SJ 413</t>
        </is>
      </c>
    </row>
    <row r="77812">
      <c r="A77812" t="inlineStr">
        <is>
          <t>SCRAM W/CANOPY</t>
        </is>
      </c>
    </row>
    <row r="77813">
      <c r="A77813" t="inlineStr">
        <is>
          <t>SCRN W/TOPLOAD</t>
        </is>
      </c>
    </row>
    <row r="77814">
      <c r="A77814" t="inlineStr">
        <is>
          <t>SCRUM  PICK-UP</t>
        </is>
      </c>
    </row>
    <row r="77815">
      <c r="A77815" t="inlineStr">
        <is>
          <t>SCRUM / DOUBLE</t>
        </is>
      </c>
    </row>
    <row r="77816">
      <c r="A77816" t="inlineStr">
        <is>
          <t>SCRUM 4X4 P-UP</t>
        </is>
      </c>
    </row>
    <row r="77817">
      <c r="A77817" t="inlineStr">
        <is>
          <t>SCRUM ALUM VAN</t>
        </is>
      </c>
    </row>
    <row r="77818">
      <c r="A77818" t="inlineStr">
        <is>
          <t>SCRUM CATS EYE</t>
        </is>
      </c>
    </row>
    <row r="77819">
      <c r="A77819" t="inlineStr">
        <is>
          <t>SCRUM HARD TOP</t>
        </is>
      </c>
    </row>
    <row r="77820">
      <c r="A77820" t="inlineStr">
        <is>
          <t>SCRUM LITE VAN</t>
        </is>
      </c>
    </row>
    <row r="77821">
      <c r="A77821" t="inlineStr">
        <is>
          <t>SCRUM W CANOPY</t>
        </is>
      </c>
    </row>
    <row r="77822">
      <c r="A77822" t="inlineStr">
        <is>
          <t>SCRUM W/CANOPY</t>
        </is>
      </c>
    </row>
    <row r="77823">
      <c r="A77823" t="inlineStr">
        <is>
          <t>SCRUM W/DOUBLE</t>
        </is>
      </c>
    </row>
    <row r="77824">
      <c r="A77824" t="inlineStr">
        <is>
          <t>SCRUM/W/CANOPY</t>
        </is>
      </c>
    </row>
    <row r="77825">
      <c r="A77825" t="inlineStr">
        <is>
          <t>SE-416  VITARA</t>
        </is>
      </c>
    </row>
    <row r="77826">
      <c r="A77826" t="inlineStr">
        <is>
          <t>SELECT P-UP W/</t>
        </is>
      </c>
    </row>
    <row r="77827">
      <c r="A77827" t="inlineStr">
        <is>
          <t>SELECT PICK-UP</t>
        </is>
      </c>
    </row>
    <row r="77828">
      <c r="A77828" t="inlineStr">
        <is>
          <t>SELECT/ CANOPY</t>
        </is>
      </c>
    </row>
    <row r="77829">
      <c r="A77829" t="inlineStr">
        <is>
          <t>SELECTW/CANOPY</t>
        </is>
      </c>
    </row>
    <row r="77830">
      <c r="A77830" t="inlineStr">
        <is>
          <t>SEMI CLOSE VAN</t>
        </is>
      </c>
    </row>
    <row r="77831">
      <c r="A77831" t="inlineStr">
        <is>
          <t>SEMI PASSENGER</t>
        </is>
      </c>
    </row>
    <row r="77832">
      <c r="A77832" t="inlineStr">
        <is>
          <t>SEPHIA/SCOOTER</t>
        </is>
      </c>
    </row>
    <row r="77833">
      <c r="A77833" t="inlineStr">
        <is>
          <t>SHOGAN 125 PRO</t>
        </is>
      </c>
    </row>
    <row r="77834">
      <c r="A77834" t="inlineStr">
        <is>
          <t>SHOGUN 125 PRO</t>
        </is>
      </c>
    </row>
    <row r="77835">
      <c r="A77835" t="inlineStr">
        <is>
          <t>SHOGUN 125XCSD</t>
        </is>
      </c>
    </row>
    <row r="77836">
      <c r="A77836" t="inlineStr">
        <is>
          <t>SHOGUN 175PLUS</t>
        </is>
      </c>
    </row>
    <row r="77837">
      <c r="A77837" t="inlineStr">
        <is>
          <t>SHOGUN DISK125</t>
        </is>
      </c>
    </row>
    <row r="77838">
      <c r="A77838" t="inlineStr">
        <is>
          <t>JIMNY SAMURAI</t>
        </is>
      </c>
    </row>
    <row r="77839">
      <c r="A77839" t="inlineStr">
        <is>
          <t>JIMNY SPECIAL</t>
        </is>
      </c>
    </row>
    <row r="77840">
      <c r="A77840" t="inlineStr">
        <is>
          <t>JIMNY SPL M/T</t>
        </is>
      </c>
    </row>
    <row r="77841">
      <c r="A77841" t="inlineStr">
        <is>
          <t>JITNEY DELUXE</t>
        </is>
      </c>
    </row>
    <row r="77842">
      <c r="A77842" t="inlineStr">
        <is>
          <t>JITNEYHARDTOP</t>
        </is>
      </c>
    </row>
    <row r="77843">
      <c r="A77843" t="inlineStr">
        <is>
          <t>JR RAIDER C.C</t>
        </is>
      </c>
    </row>
    <row r="77844">
      <c r="A77844" t="inlineStr">
        <is>
          <t>JUNIOR RAIDER</t>
        </is>
      </c>
    </row>
    <row r="77845">
      <c r="A77845" t="inlineStr">
        <is>
          <t>KAB W/ CANOPY</t>
        </is>
      </c>
    </row>
    <row r="77846">
      <c r="A77846" t="inlineStr">
        <is>
          <t>KAB. W/CANOPY</t>
        </is>
      </c>
    </row>
    <row r="77847">
      <c r="A77847" t="inlineStr">
        <is>
          <t>KAB.W/ CANOPY</t>
        </is>
      </c>
    </row>
    <row r="77848">
      <c r="A77848" t="inlineStr">
        <is>
          <t>KAB/W/ CANOPY</t>
        </is>
      </c>
    </row>
    <row r="77849">
      <c r="A77849" t="inlineStr">
        <is>
          <t>KABB W/CANOPY</t>
        </is>
      </c>
    </row>
    <row r="77850">
      <c r="A77850" t="inlineStr">
        <is>
          <t>KABBAYAB P-UP</t>
        </is>
      </c>
    </row>
    <row r="77851">
      <c r="A77851" t="inlineStr">
        <is>
          <t>KABBAYAN MINI</t>
        </is>
      </c>
    </row>
    <row r="77852">
      <c r="A77852" t="inlineStr">
        <is>
          <t>KABBAYAN P-UP</t>
        </is>
      </c>
    </row>
    <row r="77853">
      <c r="A77853" t="inlineStr">
        <is>
          <t>KABBAYAN P=UP</t>
        </is>
      </c>
    </row>
    <row r="77854">
      <c r="A77854" t="inlineStr">
        <is>
          <t>KABBAYAN-P/UP</t>
        </is>
      </c>
    </row>
    <row r="77855">
      <c r="A77855" t="inlineStr">
        <is>
          <t>KABBAYAN/MINI</t>
        </is>
      </c>
    </row>
    <row r="77856">
      <c r="A77856" t="inlineStr">
        <is>
          <t>KABBAYAN/P-UP</t>
        </is>
      </c>
    </row>
    <row r="77857">
      <c r="A77857" t="inlineStr">
        <is>
          <t>KB-PICK-UP W/</t>
        </is>
      </c>
    </row>
    <row r="77858">
      <c r="A77858" t="inlineStr">
        <is>
          <t>L.E. W/CANOPY</t>
        </is>
      </c>
    </row>
    <row r="77859">
      <c r="A77859" t="inlineStr">
        <is>
          <t>LADDER CARIER</t>
        </is>
      </c>
    </row>
    <row r="77860">
      <c r="A77860" t="inlineStr">
        <is>
          <t>LE LE 4WD/550</t>
        </is>
      </c>
    </row>
    <row r="77861">
      <c r="A77861" t="inlineStr">
        <is>
          <t>LITE RIDE 4WD</t>
        </is>
      </c>
    </row>
    <row r="77862">
      <c r="A77862" t="inlineStr">
        <is>
          <t>LONGBED/H-BED</t>
        </is>
      </c>
    </row>
    <row r="77863">
      <c r="A77863" t="inlineStr">
        <is>
          <t>M CAB  CANOPY</t>
        </is>
      </c>
    </row>
    <row r="77864">
      <c r="A77864" t="inlineStr">
        <is>
          <t>M CAB /CANOPY</t>
        </is>
      </c>
    </row>
    <row r="77865">
      <c r="A77865" t="inlineStr">
        <is>
          <t>M CAB W/ ROOF</t>
        </is>
      </c>
    </row>
    <row r="77866">
      <c r="A77866" t="inlineStr">
        <is>
          <t>M-CAB PICK UP</t>
        </is>
      </c>
    </row>
    <row r="77867">
      <c r="A77867" t="inlineStr">
        <is>
          <t>M-CAB PICK-UP</t>
        </is>
      </c>
    </row>
    <row r="77868">
      <c r="A77868" t="inlineStr">
        <is>
          <t>M-CAB W/ P-UP</t>
        </is>
      </c>
    </row>
    <row r="77869">
      <c r="A77869" t="inlineStr">
        <is>
          <t>M-CAB W/ PIPE</t>
        </is>
      </c>
    </row>
    <row r="77870">
      <c r="A77870" t="inlineStr">
        <is>
          <t>M-CAB W/ ROOF</t>
        </is>
      </c>
    </row>
    <row r="77871">
      <c r="A77871" t="inlineStr">
        <is>
          <t>M-CAB/DETACH.</t>
        </is>
      </c>
    </row>
    <row r="77872">
      <c r="A77872" t="inlineStr">
        <is>
          <t>M-CABW/HIROOF</t>
        </is>
      </c>
    </row>
    <row r="77873">
      <c r="A77873" t="inlineStr">
        <is>
          <t>M-PURPOSE CAB</t>
        </is>
      </c>
    </row>
    <row r="77874">
      <c r="A77874" t="inlineStr">
        <is>
          <t>M. CAB W/ROOF</t>
        </is>
      </c>
    </row>
    <row r="77875">
      <c r="A77875" t="inlineStr">
        <is>
          <t>M.CAB BIG EYE</t>
        </is>
      </c>
    </row>
    <row r="77876">
      <c r="A77876" t="inlineStr">
        <is>
          <t>M.CAB PICK UP</t>
        </is>
      </c>
    </row>
    <row r="77877">
      <c r="A77877" t="inlineStr">
        <is>
          <t>M.CAB W/ DET.</t>
        </is>
      </c>
    </row>
    <row r="77878">
      <c r="A77878" t="inlineStr">
        <is>
          <t>M.CAB W/ ROOF</t>
        </is>
      </c>
    </row>
    <row r="77879">
      <c r="A77879" t="inlineStr">
        <is>
          <t>W/DCTBLCANOPY</t>
        </is>
      </c>
    </row>
    <row r="77880">
      <c r="A77880" t="inlineStr">
        <is>
          <t>W/DEATCH.ROOF</t>
        </is>
      </c>
    </row>
    <row r="77881">
      <c r="A77881" t="inlineStr">
        <is>
          <t>W/DER CARRIER</t>
        </is>
      </c>
    </row>
    <row r="77882">
      <c r="A77882" t="inlineStr">
        <is>
          <t>W/DER.CARRIER</t>
        </is>
      </c>
    </row>
    <row r="77883">
      <c r="A77883" t="inlineStr">
        <is>
          <t>W/DET .CANOPY</t>
        </is>
      </c>
    </row>
    <row r="77884">
      <c r="A77884" t="inlineStr">
        <is>
          <t>W/DET CAANOPY</t>
        </is>
      </c>
    </row>
    <row r="77885">
      <c r="A77885" t="inlineStr">
        <is>
          <t>W/DET CANOPPY</t>
        </is>
      </c>
    </row>
    <row r="77886">
      <c r="A77886" t="inlineStr">
        <is>
          <t>W/DET CARREIR</t>
        </is>
      </c>
    </row>
    <row r="77887">
      <c r="A77887" t="inlineStr">
        <is>
          <t>W/DET ROOFTOP</t>
        </is>
      </c>
    </row>
    <row r="77888">
      <c r="A77888" t="inlineStr">
        <is>
          <t>W/DET TOPLOAD</t>
        </is>
      </c>
    </row>
    <row r="77889">
      <c r="A77889" t="inlineStr">
        <is>
          <t>W/DET.CANOPYQ</t>
        </is>
      </c>
    </row>
    <row r="77890">
      <c r="A77890" t="inlineStr">
        <is>
          <t>W/DET.CAREIER</t>
        </is>
      </c>
    </row>
    <row r="77891">
      <c r="A77891" t="inlineStr">
        <is>
          <t>W/DET.TOPLOAD</t>
        </is>
      </c>
    </row>
    <row r="77892">
      <c r="A77892" t="inlineStr">
        <is>
          <t>W/DETACH RACK</t>
        </is>
      </c>
    </row>
    <row r="77893">
      <c r="A77893" t="inlineStr">
        <is>
          <t>W/DETOUCHABLE</t>
        </is>
      </c>
    </row>
    <row r="77894">
      <c r="A77894" t="inlineStr">
        <is>
          <t>W/DOUBLE CNPY</t>
        </is>
      </c>
    </row>
    <row r="77895">
      <c r="A77895" t="inlineStr">
        <is>
          <t>W/DTCHBL ROOF</t>
        </is>
      </c>
    </row>
    <row r="77896">
      <c r="A77896" t="inlineStr">
        <is>
          <t>W/EXTD.GRILLS</t>
        </is>
      </c>
    </row>
    <row r="77897">
      <c r="A77897" t="inlineStr">
        <is>
          <t>W/FIBER GLASS</t>
        </is>
      </c>
    </row>
    <row r="77898">
      <c r="A77898" t="inlineStr">
        <is>
          <t>W/FULL S'ROOF</t>
        </is>
      </c>
    </row>
    <row r="77899">
      <c r="A77899" t="inlineStr">
        <is>
          <t>W/FULL SCREEN</t>
        </is>
      </c>
    </row>
    <row r="77900">
      <c r="A77900" t="inlineStr">
        <is>
          <t>DROPSIDE WCNPY</t>
        </is>
      </c>
    </row>
    <row r="77901">
      <c r="A77901" t="inlineStr">
        <is>
          <t>DROPSIDE WREAM</t>
        </is>
      </c>
    </row>
    <row r="77902">
      <c r="A77902" t="inlineStr">
        <is>
          <t>DROPSIDE WROOF</t>
        </is>
      </c>
    </row>
    <row r="77903">
      <c r="A77903" t="inlineStr">
        <is>
          <t>DROPSIDECANOPY</t>
        </is>
      </c>
    </row>
    <row r="77904">
      <c r="A77904" t="inlineStr">
        <is>
          <t>DRPSIDE CANOPY</t>
        </is>
      </c>
    </row>
    <row r="77905">
      <c r="A77905" t="inlineStr">
        <is>
          <t>DS WITH CANOPY</t>
        </is>
      </c>
    </row>
    <row r="77906">
      <c r="A77906" t="inlineStr">
        <is>
          <t>DSIDE SPLHROOF</t>
        </is>
      </c>
    </row>
    <row r="77907">
      <c r="A77907" t="inlineStr">
        <is>
          <t>DSIDE W DETACH</t>
        </is>
      </c>
    </row>
    <row r="77908">
      <c r="A77908" t="inlineStr">
        <is>
          <t>DSIDE/W CANOPY</t>
        </is>
      </c>
    </row>
    <row r="77909">
      <c r="A77909" t="inlineStr">
        <is>
          <t>DTACBLE CANOPY</t>
        </is>
      </c>
    </row>
    <row r="77910">
      <c r="A77910" t="inlineStr">
        <is>
          <t>DTACHABLE ROOF</t>
        </is>
      </c>
    </row>
    <row r="77911">
      <c r="A77911" t="inlineStr">
        <is>
          <t>DTCHABE/CANOPY</t>
        </is>
      </c>
    </row>
    <row r="77912">
      <c r="A77912" t="inlineStr">
        <is>
          <t>DTCHABLE  ROOF</t>
        </is>
      </c>
    </row>
    <row r="77913">
      <c r="A77913" t="inlineStr">
        <is>
          <t>E W/GRL CANOPY</t>
        </is>
      </c>
    </row>
    <row r="77914">
      <c r="A77914" t="inlineStr">
        <is>
          <t>EASHY RIDER SX</t>
        </is>
      </c>
    </row>
    <row r="77915">
      <c r="A77915" t="inlineStr">
        <is>
          <t>EASY HARD RIDE</t>
        </is>
      </c>
    </row>
    <row r="77916">
      <c r="A77916" t="inlineStr">
        <is>
          <t>EASY RIDE HALF</t>
        </is>
      </c>
    </row>
    <row r="77917">
      <c r="A77917" t="inlineStr">
        <is>
          <t>EASY RIDER 12V</t>
        </is>
      </c>
    </row>
    <row r="77918">
      <c r="A77918" t="inlineStr">
        <is>
          <t>EASY RIDER 550</t>
        </is>
      </c>
    </row>
    <row r="77919">
      <c r="A77919" t="inlineStr">
        <is>
          <t>EASY RIDER AUV</t>
        </is>
      </c>
    </row>
    <row r="77920">
      <c r="A77920" t="inlineStr">
        <is>
          <t>EASYRIDE 550CC</t>
        </is>
      </c>
    </row>
    <row r="77921">
      <c r="A77921" t="inlineStr">
        <is>
          <t>EASYRIDER 12 V</t>
        </is>
      </c>
    </row>
    <row r="77922">
      <c r="A77922" t="inlineStr">
        <is>
          <t>EASYRIDER/XT12</t>
        </is>
      </c>
    </row>
    <row r="77923">
      <c r="A77923" t="inlineStr">
        <is>
          <t>ELE SPORTS 4WD</t>
        </is>
      </c>
    </row>
    <row r="77924">
      <c r="A77924" t="inlineStr">
        <is>
          <t>ELEG LE 4WD 6V</t>
        </is>
      </c>
    </row>
    <row r="77925">
      <c r="A77925" t="inlineStr">
        <is>
          <t>ELEG. W/CANOPY</t>
        </is>
      </c>
    </row>
    <row r="77926">
      <c r="A77926" t="inlineStr">
        <is>
          <t>ELEGANCE SPORT</t>
        </is>
      </c>
    </row>
    <row r="77927">
      <c r="A77927" t="inlineStr">
        <is>
          <t>ELEGANCE4WDPUP</t>
        </is>
      </c>
    </row>
    <row r="77928">
      <c r="A77928" t="inlineStr">
        <is>
          <t>ELEGANCEC 4 WD</t>
        </is>
      </c>
    </row>
    <row r="77929">
      <c r="A77929" t="inlineStr">
        <is>
          <t>EN125A THUNDER</t>
        </is>
      </c>
    </row>
    <row r="77930">
      <c r="A77930" t="inlineStr">
        <is>
          <t>ER/HT MULTICAB</t>
        </is>
      </c>
    </row>
    <row r="77931">
      <c r="A77931" t="inlineStr">
        <is>
          <t>ERTIGA 1.5 GLX</t>
        </is>
      </c>
    </row>
    <row r="77932">
      <c r="A77932" t="inlineStr">
        <is>
          <t>ESCUDO 3 DOORS</t>
        </is>
      </c>
    </row>
    <row r="77933">
      <c r="A77933" t="inlineStr">
        <is>
          <t>ESY RIDEHRDTOP</t>
        </is>
      </c>
    </row>
    <row r="77934">
      <c r="A77934" t="inlineStr">
        <is>
          <t>EVERY FLAT TOP</t>
        </is>
      </c>
    </row>
    <row r="77935">
      <c r="A77935" t="inlineStr">
        <is>
          <t>SHOGUN FD-125R</t>
        </is>
      </c>
    </row>
    <row r="77936">
      <c r="A77936" t="inlineStr">
        <is>
          <t>SHOGUN FD125SD</t>
        </is>
      </c>
    </row>
    <row r="77937">
      <c r="A77937" t="inlineStr">
        <is>
          <t>SHOGUN FL125SD</t>
        </is>
      </c>
    </row>
    <row r="77938">
      <c r="A77938" t="inlineStr">
        <is>
          <t>SHOGUN PLUS125</t>
        </is>
      </c>
    </row>
    <row r="77939">
      <c r="A77939" t="inlineStr">
        <is>
          <t>SHOGUN PRO 105</t>
        </is>
      </c>
    </row>
    <row r="77940">
      <c r="A77940" t="inlineStr">
        <is>
          <t>SHOGUN PRO-125</t>
        </is>
      </c>
    </row>
    <row r="77941">
      <c r="A77941" t="inlineStr">
        <is>
          <t>SHOGUN R 125CC</t>
        </is>
      </c>
    </row>
    <row r="77942">
      <c r="A77942" t="inlineStr">
        <is>
          <t>SHOGUN R FD125</t>
        </is>
      </c>
    </row>
    <row r="77943">
      <c r="A77943" t="inlineStr">
        <is>
          <t>SHOGUN R-125CC</t>
        </is>
      </c>
    </row>
    <row r="77944">
      <c r="A77944" t="inlineStr">
        <is>
          <t>SHOGUN SUPREME</t>
        </is>
      </c>
    </row>
    <row r="77945">
      <c r="A77945" t="inlineStr">
        <is>
          <t>SHOGUN-125R(S)</t>
        </is>
      </c>
    </row>
    <row r="77946">
      <c r="A77946" t="inlineStr">
        <is>
          <t>SHOGUN125 DISK</t>
        </is>
      </c>
    </row>
    <row r="77947">
      <c r="A77947" t="inlineStr">
        <is>
          <t>SHOGUNFD125XRM</t>
        </is>
      </c>
    </row>
    <row r="77948">
      <c r="A77948" t="inlineStr">
        <is>
          <t>SHOGUNFD125XSD</t>
        </is>
      </c>
    </row>
    <row r="77949">
      <c r="A77949" t="inlineStr">
        <is>
          <t>SHOGUNPLUS 125</t>
        </is>
      </c>
    </row>
    <row r="77950">
      <c r="A77950" t="inlineStr">
        <is>
          <t>SHOGUNPRO125CC</t>
        </is>
      </c>
    </row>
    <row r="77951">
      <c r="A77951" t="inlineStr">
        <is>
          <t>SHOGUNPROFD125</t>
        </is>
      </c>
    </row>
    <row r="77952">
      <c r="A77952" t="inlineStr">
        <is>
          <t>SHOGUNRPLUS125</t>
        </is>
      </c>
    </row>
    <row r="77953">
      <c r="A77953" t="inlineStr">
        <is>
          <t>SHOWGUN RPO125</t>
        </is>
      </c>
    </row>
    <row r="77954">
      <c r="A77954" t="inlineStr">
        <is>
          <t>SIDING GRILLLS</t>
        </is>
      </c>
    </row>
    <row r="77955">
      <c r="A77955" t="inlineStr">
        <is>
          <t>SJ 413 SAMURAI</t>
        </is>
      </c>
    </row>
    <row r="77956">
      <c r="A77956" t="inlineStr">
        <is>
          <t>SK410 HIGHROOF</t>
        </is>
      </c>
    </row>
    <row r="77957">
      <c r="A77957" t="inlineStr">
        <is>
          <t>SLIDING CANOPY</t>
        </is>
      </c>
    </row>
    <row r="77958">
      <c r="A77958" t="inlineStr">
        <is>
          <t>SMASH  110 STD</t>
        </is>
      </c>
    </row>
    <row r="77959">
      <c r="A77959" t="inlineStr">
        <is>
          <t>SMASH  115STD.</t>
        </is>
      </c>
    </row>
    <row r="77960">
      <c r="A77960" t="inlineStr">
        <is>
          <t>SMASH 100 DRUM</t>
        </is>
      </c>
    </row>
    <row r="77961">
      <c r="A77961" t="inlineStr">
        <is>
          <t>SMASH 110 REVO</t>
        </is>
      </c>
    </row>
    <row r="77962">
      <c r="A77962" t="inlineStr">
        <is>
          <t>SMASH 110-REVO</t>
        </is>
      </c>
    </row>
    <row r="77963">
      <c r="A77963" t="inlineStr">
        <is>
          <t>SMASH 115SPOKE</t>
        </is>
      </c>
    </row>
    <row r="77964">
      <c r="A77964" t="inlineStr">
        <is>
          <t>SMASH DRUM 110</t>
        </is>
      </c>
    </row>
    <row r="77965">
      <c r="A77965" t="inlineStr">
        <is>
          <t>SMASH FD100XCD</t>
        </is>
      </c>
    </row>
    <row r="77966">
      <c r="A77966" t="inlineStr">
        <is>
          <t>SMASH FD110CSD</t>
        </is>
      </c>
    </row>
    <row r="77967">
      <c r="A77967" t="inlineStr">
        <is>
          <t>SMASH FD110XC0</t>
        </is>
      </c>
    </row>
    <row r="77968">
      <c r="A77968" t="inlineStr">
        <is>
          <t>SMASH FD110XCD</t>
        </is>
      </c>
    </row>
    <row r="77969">
      <c r="A77969" t="inlineStr">
        <is>
          <t>SMASH FD110XSC</t>
        </is>
      </c>
    </row>
    <row r="77970">
      <c r="A77970" t="inlineStr">
        <is>
          <t>SMASH FD125XSD</t>
        </is>
      </c>
    </row>
    <row r="77971">
      <c r="A77971" t="inlineStr">
        <is>
          <t>SMASH FK 110CC</t>
        </is>
      </c>
    </row>
    <row r="77972">
      <c r="A77972" t="inlineStr">
        <is>
          <t>SMASH FX 110CC</t>
        </is>
      </c>
    </row>
    <row r="77973">
      <c r="A77973" t="inlineStr">
        <is>
          <t>SMASH MAGS 115</t>
        </is>
      </c>
    </row>
    <row r="77974">
      <c r="A77974" t="inlineStr">
        <is>
          <t>SMASH MODIFIED</t>
        </is>
      </c>
    </row>
    <row r="77975">
      <c r="A77975" t="inlineStr">
        <is>
          <t>M.CAB W/LAD R</t>
        </is>
      </c>
    </row>
    <row r="77976">
      <c r="A77976" t="inlineStr">
        <is>
          <t>M.CAB W/STAKE</t>
        </is>
      </c>
    </row>
    <row r="77977">
      <c r="A77977" t="inlineStr">
        <is>
          <t>M.CAB/DETACH.</t>
        </is>
      </c>
    </row>
    <row r="77978">
      <c r="A77978" t="inlineStr">
        <is>
          <t>M.CAB/PICK UP</t>
        </is>
      </c>
    </row>
    <row r="77979">
      <c r="A77979" t="inlineStr">
        <is>
          <t>M.CAB/PICK-UP</t>
        </is>
      </c>
    </row>
    <row r="77980">
      <c r="A77980" t="inlineStr">
        <is>
          <t>M.CABW/CANOPY</t>
        </is>
      </c>
    </row>
    <row r="77981">
      <c r="A77981" t="inlineStr">
        <is>
          <t>M.ROOF/GRILLS</t>
        </is>
      </c>
    </row>
    <row r="77982">
      <c r="A77982" t="inlineStr">
        <is>
          <t>MCAB  PICK UP</t>
        </is>
      </c>
    </row>
    <row r="77983">
      <c r="A77983" t="inlineStr">
        <is>
          <t>MCAB  W/ ROOF</t>
        </is>
      </c>
    </row>
    <row r="77984">
      <c r="A77984" t="inlineStr">
        <is>
          <t>MCAB DROPSIDE</t>
        </is>
      </c>
    </row>
    <row r="77985">
      <c r="A77985" t="inlineStr">
        <is>
          <t>MCAB RAILINGS</t>
        </is>
      </c>
    </row>
    <row r="77986">
      <c r="A77986" t="inlineStr">
        <is>
          <t>MCAB W CANOPY</t>
        </is>
      </c>
    </row>
    <row r="77987">
      <c r="A77987" t="inlineStr">
        <is>
          <t>MCAB W/ CANOP</t>
        </is>
      </c>
    </row>
    <row r="77988">
      <c r="A77988" t="inlineStr">
        <is>
          <t>MCAB W/D.ROOF</t>
        </is>
      </c>
    </row>
    <row r="77989">
      <c r="A77989" t="inlineStr">
        <is>
          <t>MCAB W/DETACH</t>
        </is>
      </c>
    </row>
    <row r="77990">
      <c r="A77990" t="inlineStr">
        <is>
          <t>MCAB W/DOUBLE</t>
        </is>
      </c>
    </row>
    <row r="77991">
      <c r="A77991" t="inlineStr">
        <is>
          <t>MCAB W/GRILLS</t>
        </is>
      </c>
    </row>
    <row r="77992">
      <c r="A77992" t="inlineStr">
        <is>
          <t>MCAB W/SIDING</t>
        </is>
      </c>
    </row>
    <row r="77993">
      <c r="A77993" t="inlineStr">
        <is>
          <t>MCAB WITH CAN</t>
        </is>
      </c>
    </row>
    <row r="77994">
      <c r="A77994" t="inlineStr">
        <is>
          <t>MCAB-W/CANOPY</t>
        </is>
      </c>
    </row>
    <row r="77995">
      <c r="A77995" t="inlineStr">
        <is>
          <t>MCAB-W/GRILLS</t>
        </is>
      </c>
    </row>
    <row r="77996">
      <c r="A77996" t="inlineStr">
        <is>
          <t>MCAB/ W/ ROOF</t>
        </is>
      </c>
    </row>
    <row r="77997">
      <c r="A77997" t="inlineStr">
        <is>
          <t>MCAB/CLOSECAB</t>
        </is>
      </c>
    </row>
    <row r="77998">
      <c r="A77998" t="inlineStr">
        <is>
          <t>MCAB/DET ROOF</t>
        </is>
      </c>
    </row>
    <row r="77999">
      <c r="A77999" t="inlineStr">
        <is>
          <t>MCAB/DROPSIDE</t>
        </is>
      </c>
    </row>
    <row r="78000">
      <c r="A78000" t="inlineStr">
        <is>
          <t>MCAB/DTCHABLE</t>
        </is>
      </c>
    </row>
    <row r="78001">
      <c r="A78001" t="inlineStr">
        <is>
          <t>MCAB/MINIDUMP</t>
        </is>
      </c>
    </row>
    <row r="78002">
      <c r="A78002" t="inlineStr">
        <is>
          <t>MCAB/REM ROOF</t>
        </is>
      </c>
    </row>
    <row r="78003">
      <c r="A78003" t="inlineStr">
        <is>
          <t>MCAB/ROOFRACK</t>
        </is>
      </c>
    </row>
    <row r="78004">
      <c r="A78004" t="inlineStr">
        <is>
          <t>MCABDETCANOPY</t>
        </is>
      </c>
    </row>
    <row r="78005">
      <c r="A78005" t="inlineStr">
        <is>
          <t>MCABW/ CANOPY</t>
        </is>
      </c>
    </row>
    <row r="78006">
      <c r="A78006" t="inlineStr">
        <is>
          <t>MCABW/CARRIER</t>
        </is>
      </c>
    </row>
    <row r="78007">
      <c r="A78007" t="inlineStr">
        <is>
          <t>MCABW/PICK-UP</t>
        </is>
      </c>
    </row>
    <row r="78008">
      <c r="A78008" t="inlineStr">
        <is>
          <t>MCABW/TOPLOAD</t>
        </is>
      </c>
    </row>
    <row r="78009">
      <c r="A78009" t="inlineStr">
        <is>
          <t>MCABWREM.ROOF</t>
        </is>
      </c>
    </row>
    <row r="78010">
      <c r="A78010" t="inlineStr">
        <is>
          <t>METAL RAILING</t>
        </is>
      </c>
    </row>
    <row r="78011">
      <c r="A78011" t="inlineStr">
        <is>
          <t>MID EXTN ROOF</t>
        </is>
      </c>
    </row>
    <row r="78012">
      <c r="A78012" t="inlineStr">
        <is>
          <t>MINI CAB P-UP</t>
        </is>
      </c>
    </row>
    <row r="78013">
      <c r="A78013" t="inlineStr">
        <is>
          <t>MINI ENFORCER</t>
        </is>
      </c>
    </row>
    <row r="78014">
      <c r="A78014" t="inlineStr">
        <is>
          <t>MINI MULTICAB</t>
        </is>
      </c>
    </row>
    <row r="78015">
      <c r="A78015" t="inlineStr">
        <is>
          <t>MINI P/UP REB</t>
        </is>
      </c>
    </row>
    <row r="78016">
      <c r="A78016" t="inlineStr">
        <is>
          <t>W/HI ROOF STD</t>
        </is>
      </c>
    </row>
    <row r="78017">
      <c r="A78017" t="inlineStr">
        <is>
          <t>W/HIROOFSLIDE</t>
        </is>
      </c>
    </row>
    <row r="78018">
      <c r="A78018" t="inlineStr">
        <is>
          <t>W/LADDER/RACK</t>
        </is>
      </c>
    </row>
    <row r="78019">
      <c r="A78019" t="inlineStr">
        <is>
          <t>W/MOVABLE TOP</t>
        </is>
      </c>
    </row>
    <row r="78020">
      <c r="A78020" t="inlineStr">
        <is>
          <t>W/OUT SIDECAR</t>
        </is>
      </c>
    </row>
    <row r="78021">
      <c r="A78021" t="inlineStr">
        <is>
          <t>W/REM .CANOPY</t>
        </is>
      </c>
    </row>
    <row r="78022">
      <c r="A78022" t="inlineStr">
        <is>
          <t>W/REM ROOFING</t>
        </is>
      </c>
    </row>
    <row r="78023">
      <c r="A78023" t="inlineStr">
        <is>
          <t>W/REM.CARRIER</t>
        </is>
      </c>
    </row>
    <row r="78024">
      <c r="A78024" t="inlineStr">
        <is>
          <t>W/REM.TOPLOAD</t>
        </is>
      </c>
    </row>
    <row r="78025">
      <c r="A78025" t="inlineStr">
        <is>
          <t>W/RENV CANOPY</t>
        </is>
      </c>
    </row>
    <row r="78026">
      <c r="A78026" t="inlineStr">
        <is>
          <t>W/RET. CANOPY</t>
        </is>
      </c>
    </row>
    <row r="78027">
      <c r="A78027" t="inlineStr">
        <is>
          <t>W/REVM CANOPY</t>
        </is>
      </c>
    </row>
    <row r="78028">
      <c r="A78028" t="inlineStr">
        <is>
          <t>W/ROOF GRILLS</t>
        </is>
      </c>
    </row>
    <row r="78029">
      <c r="A78029" t="inlineStr">
        <is>
          <t>W/ROOF&amp;GRILLS</t>
        </is>
      </c>
    </row>
    <row r="78030">
      <c r="A78030" t="inlineStr">
        <is>
          <t>W/ROOF/CELTIC</t>
        </is>
      </c>
    </row>
    <row r="78031">
      <c r="A78031" t="inlineStr">
        <is>
          <t>W/SCREEN BODY</t>
        </is>
      </c>
    </row>
    <row r="78032">
      <c r="A78032" t="inlineStr">
        <is>
          <t>W/SIDE WINDOW</t>
        </is>
      </c>
    </row>
    <row r="78033">
      <c r="A78033" t="inlineStr">
        <is>
          <t>W/SPL HI-ROOF</t>
        </is>
      </c>
    </row>
    <row r="78034">
      <c r="A78034" t="inlineStr">
        <is>
          <t>W/STAKECANOPY</t>
        </is>
      </c>
    </row>
    <row r="78035">
      <c r="A78035" t="inlineStr">
        <is>
          <t>W/TRAPAL ROOF</t>
        </is>
      </c>
    </row>
    <row r="78036">
      <c r="A78036" t="inlineStr">
        <is>
          <t>W/TUBULAR BAR</t>
        </is>
      </c>
    </row>
    <row r="78037">
      <c r="A78037" t="inlineStr">
        <is>
          <t>EVERY LAD RACK</t>
        </is>
      </c>
    </row>
    <row r="78038">
      <c r="A78038" t="inlineStr">
        <is>
          <t>EVERY LITE VAN</t>
        </is>
      </c>
    </row>
    <row r="78039">
      <c r="A78039" t="inlineStr">
        <is>
          <t>EVERY MULTICAB</t>
        </is>
      </c>
    </row>
    <row r="78040">
      <c r="A78040" t="inlineStr">
        <is>
          <t>EVERY PASS VAN</t>
        </is>
      </c>
    </row>
    <row r="78041">
      <c r="A78041" t="inlineStr">
        <is>
          <t>EVERY TOP LOAD</t>
        </is>
      </c>
    </row>
    <row r="78042">
      <c r="A78042" t="inlineStr">
        <is>
          <t>EVERY W/T-LOAD</t>
        </is>
      </c>
    </row>
    <row r="78043">
      <c r="A78043" t="inlineStr">
        <is>
          <t>EVERYW/CARRIER</t>
        </is>
      </c>
    </row>
    <row r="78044">
      <c r="A78044" t="inlineStr">
        <is>
          <t>EVERYW/TOPLOAD</t>
        </is>
      </c>
    </row>
    <row r="78045">
      <c r="A78045" t="inlineStr">
        <is>
          <t>EXT BODY/ ROOF</t>
        </is>
      </c>
    </row>
    <row r="78046">
      <c r="A78046" t="inlineStr">
        <is>
          <t>EXT ROOFGRILLS</t>
        </is>
      </c>
    </row>
    <row r="78047">
      <c r="A78047" t="inlineStr">
        <is>
          <t>EXT STAKE BODY</t>
        </is>
      </c>
    </row>
    <row r="78048">
      <c r="A78048" t="inlineStr">
        <is>
          <t>EXT. REMOVABLE</t>
        </is>
      </c>
    </row>
    <row r="78049">
      <c r="A78049" t="inlineStr">
        <is>
          <t>EXT.REM &amp; ROOF</t>
        </is>
      </c>
    </row>
    <row r="78050">
      <c r="A78050" t="inlineStr">
        <is>
          <t>EXT.SIDING CAN</t>
        </is>
      </c>
    </row>
    <row r="78051">
      <c r="A78051" t="inlineStr">
        <is>
          <t>EXT.STNLES GRL</t>
        </is>
      </c>
    </row>
    <row r="78052">
      <c r="A78052" t="inlineStr">
        <is>
          <t>EXTEND CHASSIS</t>
        </is>
      </c>
    </row>
    <row r="78053">
      <c r="A78053" t="inlineStr">
        <is>
          <t>EXTENTION PIPE</t>
        </is>
      </c>
    </row>
    <row r="78054">
      <c r="A78054" t="inlineStr">
        <is>
          <t>EXTNDED CANOPY</t>
        </is>
      </c>
    </row>
    <row r="78055">
      <c r="A78055" t="inlineStr">
        <is>
          <t>EXTPIPE GRILLS</t>
        </is>
      </c>
    </row>
    <row r="78056">
      <c r="A78056" t="inlineStr">
        <is>
          <t>F GLASS CANOPY</t>
        </is>
      </c>
    </row>
    <row r="78057">
      <c r="A78057" t="inlineStr">
        <is>
          <t>F GLASS S ROOF</t>
        </is>
      </c>
    </row>
    <row r="78058">
      <c r="A78058" t="inlineStr">
        <is>
          <t>F.GLASS CANOPY</t>
        </is>
      </c>
    </row>
    <row r="78059">
      <c r="A78059" t="inlineStr">
        <is>
          <t>F/GLASS/CANOPY</t>
        </is>
      </c>
    </row>
    <row r="78060">
      <c r="A78060" t="inlineStr">
        <is>
          <t>F5A MINI RYDER</t>
        </is>
      </c>
    </row>
    <row r="78061">
      <c r="A78061" t="inlineStr">
        <is>
          <t>FB TYPE DELUXE</t>
        </is>
      </c>
    </row>
    <row r="78062">
      <c r="A78062" t="inlineStr">
        <is>
          <t>FB W/ ADD. TOP</t>
        </is>
      </c>
    </row>
    <row r="78063">
      <c r="A78063" t="inlineStr">
        <is>
          <t>FB W/ TOP LOAD</t>
        </is>
      </c>
    </row>
    <row r="78064">
      <c r="A78064" t="inlineStr">
        <is>
          <t>FB/ROOFCARRIER</t>
        </is>
      </c>
    </row>
    <row r="78065">
      <c r="A78065" t="inlineStr">
        <is>
          <t>FD-110XC SMASH</t>
        </is>
      </c>
    </row>
    <row r="78066">
      <c r="A78066" t="inlineStr">
        <is>
          <t>FD-110XSC-DISC</t>
        </is>
      </c>
    </row>
    <row r="78067">
      <c r="A78067" t="inlineStr">
        <is>
          <t>SMASH RAVE 110</t>
        </is>
      </c>
    </row>
    <row r="78068">
      <c r="A78068" t="inlineStr">
        <is>
          <t>SMASH REV. 110</t>
        </is>
      </c>
    </row>
    <row r="78069">
      <c r="A78069" t="inlineStr">
        <is>
          <t>SMASH REVO 100</t>
        </is>
      </c>
    </row>
    <row r="78070">
      <c r="A78070" t="inlineStr">
        <is>
          <t>SMASH REVO 110</t>
        </is>
      </c>
    </row>
    <row r="78071">
      <c r="A78071" t="inlineStr">
        <is>
          <t>SMASH REVO 115</t>
        </is>
      </c>
    </row>
    <row r="78072">
      <c r="A78072" t="inlineStr">
        <is>
          <t>SMASH- DE LUXE</t>
        </is>
      </c>
    </row>
    <row r="78073">
      <c r="A78073" t="inlineStr">
        <is>
          <t>SMASH110/FK110</t>
        </is>
      </c>
    </row>
    <row r="78074">
      <c r="A78074" t="inlineStr">
        <is>
          <t>SMASH115 SPOKE</t>
        </is>
      </c>
    </row>
    <row r="78075">
      <c r="A78075" t="inlineStr">
        <is>
          <t>SMASH115SPOKES</t>
        </is>
      </c>
    </row>
    <row r="78076">
      <c r="A78076" t="inlineStr">
        <is>
          <t>SMASHFD110XDCU</t>
        </is>
      </c>
    </row>
    <row r="78077">
      <c r="A78077" t="inlineStr">
        <is>
          <t>SMASHREVOFK110</t>
        </is>
      </c>
    </row>
    <row r="78078">
      <c r="A78078" t="inlineStr">
        <is>
          <t>SOFT TOP-CARRY</t>
        </is>
      </c>
    </row>
    <row r="78079">
      <c r="A78079" t="inlineStr">
        <is>
          <t>SPORTS ECONOMY</t>
        </is>
      </c>
    </row>
    <row r="78080">
      <c r="A78080" t="inlineStr">
        <is>
          <t>SPORTS W/ ROOF</t>
        </is>
      </c>
    </row>
    <row r="78081">
      <c r="A78081" t="inlineStr">
        <is>
          <t>SS100 FRONTIER</t>
        </is>
      </c>
    </row>
    <row r="78082">
      <c r="A78082" t="inlineStr">
        <is>
          <t>SS100/FRONTIER</t>
        </is>
      </c>
    </row>
    <row r="78083">
      <c r="A78083" t="inlineStr">
        <is>
          <t>STAKE CANOPYDS</t>
        </is>
      </c>
    </row>
    <row r="78084">
      <c r="A78084" t="inlineStr">
        <is>
          <t>STAKE CONVERT.</t>
        </is>
      </c>
    </row>
    <row r="78085">
      <c r="A78085" t="inlineStr">
        <is>
          <t>STAKE W/BOLTED</t>
        </is>
      </c>
    </row>
    <row r="78086">
      <c r="A78086" t="inlineStr">
        <is>
          <t>STEEL CAGE W /</t>
        </is>
      </c>
    </row>
    <row r="78087">
      <c r="A78087" t="inlineStr">
        <is>
          <t>STEEL STK REM.</t>
        </is>
      </c>
    </row>
    <row r="78088">
      <c r="A78088" t="inlineStr">
        <is>
          <t>STEEL-W/CANOPY</t>
        </is>
      </c>
    </row>
    <row r="78089">
      <c r="A78089" t="inlineStr">
        <is>
          <t>STL CANVS COVE</t>
        </is>
      </c>
    </row>
    <row r="78090">
      <c r="A78090" t="inlineStr">
        <is>
          <t>STL STK W/ROOF</t>
        </is>
      </c>
    </row>
    <row r="78091">
      <c r="A78091" t="inlineStr">
        <is>
          <t>SUP/CAR/W/ROOF</t>
        </is>
      </c>
    </row>
    <row r="78092">
      <c r="A78092" t="inlineStr">
        <is>
          <t>SUPER CARRY DI</t>
        </is>
      </c>
    </row>
    <row r="78093">
      <c r="A78093" t="inlineStr">
        <is>
          <t>SUPER CARY 4X2</t>
        </is>
      </c>
    </row>
    <row r="78094">
      <c r="A78094" t="inlineStr">
        <is>
          <t>SUPERCARRY ASS</t>
        </is>
      </c>
    </row>
    <row r="78095">
      <c r="A78095" t="inlineStr">
        <is>
          <t>SUPERCARRY DLX</t>
        </is>
      </c>
    </row>
    <row r="78096">
      <c r="A78096" t="inlineStr">
        <is>
          <t>SUPERCARRY VAN</t>
        </is>
      </c>
    </row>
    <row r="78097">
      <c r="A78097" t="inlineStr">
        <is>
          <t>SUSUKI REVO110</t>
        </is>
      </c>
    </row>
    <row r="78098">
      <c r="A78098" t="inlineStr">
        <is>
          <t>SUZUKI JEEPNEY</t>
        </is>
      </c>
    </row>
    <row r="78099">
      <c r="A78099" t="inlineStr">
        <is>
          <t>MINI SIDEKICK</t>
        </is>
      </c>
    </row>
    <row r="78100">
      <c r="A78100" t="inlineStr">
        <is>
          <t>MINI W/STRIPE</t>
        </is>
      </c>
    </row>
    <row r="78101">
      <c r="A78101" t="inlineStr">
        <is>
          <t>MINI-CAB/ROOF</t>
        </is>
      </c>
    </row>
    <row r="78102">
      <c r="A78102" t="inlineStr">
        <is>
          <t>MINI-DROPSIDE</t>
        </is>
      </c>
    </row>
    <row r="78103">
      <c r="A78103" t="inlineStr">
        <is>
          <t>MINI-VAN ORD.</t>
        </is>
      </c>
    </row>
    <row r="78104">
      <c r="A78104" t="inlineStr">
        <is>
          <t>MINI/MULTICAB</t>
        </is>
      </c>
    </row>
    <row r="78105">
      <c r="A78105" t="inlineStr">
        <is>
          <t>MINICAB B.TOP</t>
        </is>
      </c>
    </row>
    <row r="78106">
      <c r="A78106" t="inlineStr">
        <is>
          <t>MITS MINI CAB</t>
        </is>
      </c>
    </row>
    <row r="78107">
      <c r="A78107" t="inlineStr">
        <is>
          <t>MLTCB / PASS.</t>
        </is>
      </c>
    </row>
    <row r="78108">
      <c r="A78108" t="inlineStr">
        <is>
          <t>MLTCB /CANOPY</t>
        </is>
      </c>
    </row>
    <row r="78109">
      <c r="A78109" t="inlineStr">
        <is>
          <t>MLTCB DRPSIDE</t>
        </is>
      </c>
    </row>
    <row r="78110">
      <c r="A78110" t="inlineStr">
        <is>
          <t>MLTCB PICK-UP</t>
        </is>
      </c>
    </row>
    <row r="78111">
      <c r="A78111" t="inlineStr">
        <is>
          <t>MLTCB W/ PASS</t>
        </is>
      </c>
    </row>
    <row r="78112">
      <c r="A78112" t="inlineStr">
        <is>
          <t>MLTCB W/ REM.</t>
        </is>
      </c>
    </row>
    <row r="78113">
      <c r="A78113" t="inlineStr">
        <is>
          <t>MLTCB W/ ROOF</t>
        </is>
      </c>
    </row>
    <row r="78114">
      <c r="A78114" t="inlineStr">
        <is>
          <t>MLTCB/ CANOPY</t>
        </is>
      </c>
    </row>
    <row r="78115">
      <c r="A78115" t="inlineStr">
        <is>
          <t>MLTCBW/CANOPY</t>
        </is>
      </c>
    </row>
    <row r="78116">
      <c r="A78116" t="inlineStr">
        <is>
          <t>MLTICB/CANOPY</t>
        </is>
      </c>
    </row>
    <row r="78117">
      <c r="A78117" t="inlineStr">
        <is>
          <t>MOBIEL PATROL</t>
        </is>
      </c>
    </row>
    <row r="78118">
      <c r="A78118" t="inlineStr">
        <is>
          <t>MOIBLE PATROL</t>
        </is>
      </c>
    </row>
    <row r="78119">
      <c r="A78119" t="inlineStr">
        <is>
          <t>MOVABLECANOPY</t>
        </is>
      </c>
    </row>
    <row r="78120">
      <c r="A78120" t="inlineStr">
        <is>
          <t>MPC AMBULANCE</t>
        </is>
      </c>
    </row>
    <row r="78121">
      <c r="A78121" t="inlineStr">
        <is>
          <t>MPC BRGY. CAB</t>
        </is>
      </c>
    </row>
    <row r="78122">
      <c r="A78122" t="inlineStr">
        <is>
          <t>MPC EASY RIDE</t>
        </is>
      </c>
    </row>
    <row r="78123">
      <c r="A78123" t="inlineStr">
        <is>
          <t>MPC EASYRIDER</t>
        </is>
      </c>
    </row>
    <row r="78124">
      <c r="A78124" t="inlineStr">
        <is>
          <t>MPC MULTITRAC</t>
        </is>
      </c>
    </row>
    <row r="78125">
      <c r="A78125" t="inlineStr">
        <is>
          <t>MPC PASSENGER</t>
        </is>
      </c>
    </row>
    <row r="78126">
      <c r="A78126" t="inlineStr">
        <is>
          <t>MPC W/ CANOPY</t>
        </is>
      </c>
    </row>
    <row r="78127">
      <c r="A78127" t="inlineStr">
        <is>
          <t>MPC3 LATE ACE</t>
        </is>
      </c>
    </row>
    <row r="78128">
      <c r="A78128" t="inlineStr">
        <is>
          <t>MTCB W/CANOPY</t>
        </is>
      </c>
    </row>
    <row r="78129">
      <c r="A78129" t="inlineStr">
        <is>
          <t>MUL W/ CANOPY</t>
        </is>
      </c>
    </row>
    <row r="78130">
      <c r="A78130" t="inlineStr">
        <is>
          <t>MULITCAB MINI</t>
        </is>
      </c>
    </row>
    <row r="78131">
      <c r="A78131" t="inlineStr">
        <is>
          <t>MULITCAB P-UP</t>
        </is>
      </c>
    </row>
    <row r="78132">
      <c r="A78132" t="inlineStr">
        <is>
          <t>MULT W/CANOPY</t>
        </is>
      </c>
    </row>
    <row r="78133">
      <c r="A78133" t="inlineStr">
        <is>
          <t>MULT,W/CANOPY</t>
        </is>
      </c>
    </row>
    <row r="78134">
      <c r="A78134" t="inlineStr">
        <is>
          <t>MULT.W/CANOPY</t>
        </is>
      </c>
    </row>
    <row r="78135">
      <c r="A78135" t="inlineStr">
        <is>
          <t>MULT/W CANOPY</t>
        </is>
      </c>
    </row>
    <row r="78136">
      <c r="A78136" t="inlineStr">
        <is>
          <t>MULTCAB CANPY</t>
        </is>
      </c>
    </row>
    <row r="78137">
      <c r="A78137" t="inlineStr">
        <is>
          <t>MULTI /CANOPY</t>
        </is>
      </c>
    </row>
    <row r="78138">
      <c r="A78138" t="inlineStr">
        <is>
          <t>MULTI CAB  W/</t>
        </is>
      </c>
    </row>
    <row r="78139">
      <c r="A78139" t="inlineStr">
        <is>
          <t>MULTI CAB AUV</t>
        </is>
      </c>
    </row>
    <row r="78140">
      <c r="A78140" t="inlineStr">
        <is>
          <t>MULTI CAB D/S</t>
        </is>
      </c>
    </row>
    <row r="78141">
      <c r="A78141" t="inlineStr">
        <is>
          <t>W/XTNDD GRILS</t>
        </is>
      </c>
    </row>
    <row r="78142">
      <c r="A78142" t="inlineStr">
        <is>
          <t>WAGON R SOLIO</t>
        </is>
      </c>
    </row>
    <row r="78143">
      <c r="A78143" t="inlineStr">
        <is>
          <t>WAGON R SOLLO</t>
        </is>
      </c>
    </row>
    <row r="78144">
      <c r="A78144" t="inlineStr">
        <is>
          <t>WAGON R/SOLIO</t>
        </is>
      </c>
    </row>
    <row r="78145">
      <c r="A78145" t="inlineStr">
        <is>
          <t>WCANOPY/STAKE</t>
        </is>
      </c>
    </row>
    <row r="78146">
      <c r="A78146" t="inlineStr">
        <is>
          <t>WCANVASS ROOF</t>
        </is>
      </c>
    </row>
    <row r="78147">
      <c r="A78147" t="inlineStr">
        <is>
          <t>WD DET CANOPY</t>
        </is>
      </c>
    </row>
    <row r="78148">
      <c r="A78148" t="inlineStr">
        <is>
          <t>WDET TUB EXTN</t>
        </is>
      </c>
    </row>
    <row r="78149">
      <c r="A78149" t="inlineStr">
        <is>
          <t>WDOUBLECANOPY</t>
        </is>
      </c>
    </row>
    <row r="78150">
      <c r="A78150" t="inlineStr">
        <is>
          <t>WI/DET CANOPY</t>
        </is>
      </c>
    </row>
    <row r="78151">
      <c r="A78151" t="inlineStr">
        <is>
          <t>WITH DET.ROOF</t>
        </is>
      </c>
    </row>
    <row r="78152">
      <c r="A78152" t="inlineStr">
        <is>
          <t>WITH HIGHROOF</t>
        </is>
      </c>
    </row>
    <row r="78153">
      <c r="A78153" t="inlineStr">
        <is>
          <t>WITH ROOF 4X4</t>
        </is>
      </c>
    </row>
    <row r="78154">
      <c r="A78154" t="inlineStr">
        <is>
          <t>WITH ROOF/TOP</t>
        </is>
      </c>
    </row>
    <row r="78155">
      <c r="A78155" t="inlineStr">
        <is>
          <t>WITH ROOFRACK</t>
        </is>
      </c>
    </row>
    <row r="78156">
      <c r="A78156" t="inlineStr">
        <is>
          <t>WITH SICE CAR</t>
        </is>
      </c>
    </row>
    <row r="78157">
      <c r="A78157" t="inlineStr">
        <is>
          <t>WREMOV RLINGS</t>
        </is>
      </c>
    </row>
    <row r="78158">
      <c r="A78158" t="inlineStr">
        <is>
          <t>X-4   GP125UR</t>
        </is>
      </c>
    </row>
    <row r="78159">
      <c r="A78159" t="inlineStr">
        <is>
          <t>X4/CENTER CAR</t>
        </is>
      </c>
    </row>
    <row r="78160">
      <c r="A78160" t="inlineStr">
        <is>
          <t>XR/CENTER CAR</t>
        </is>
      </c>
    </row>
    <row r="78161">
      <c r="A78161" t="inlineStr">
        <is>
          <t>XS VAN FILCAB</t>
        </is>
      </c>
    </row>
    <row r="78162">
      <c r="A78162" t="inlineStr">
        <is>
          <t>XTD W/ CANOPY</t>
        </is>
      </c>
    </row>
    <row r="78163">
      <c r="A78163" t="inlineStr">
        <is>
          <t>`SHOGUN RPLUS</t>
        </is>
      </c>
    </row>
    <row r="78164">
      <c r="A78164" t="inlineStr">
        <is>
          <t>&amp; CLOSE GRILLS</t>
        </is>
      </c>
    </row>
    <row r="78165">
      <c r="A78165" t="inlineStr">
        <is>
          <t>&amp;EXTEND.GRILLS</t>
        </is>
      </c>
    </row>
    <row r="78166">
      <c r="A78166" t="inlineStr">
        <is>
          <t>/HALFROOF MATT</t>
        </is>
      </c>
    </row>
    <row r="78167">
      <c r="A78167" t="inlineStr">
        <is>
          <t>FD-125R SHOGUN</t>
        </is>
      </c>
    </row>
    <row r="78168">
      <c r="A78168" t="inlineStr">
        <is>
          <t>FD-XCSMASH 110</t>
        </is>
      </c>
    </row>
    <row r="78169">
      <c r="A78169" t="inlineStr">
        <is>
          <t>FD110X/TOPDOWN</t>
        </is>
      </c>
    </row>
    <row r="78170">
      <c r="A78170" t="inlineStr">
        <is>
          <t>FD110XCC(DRUM)</t>
        </is>
      </c>
    </row>
    <row r="78171">
      <c r="A78171" t="inlineStr">
        <is>
          <t>FD110XCD SMASH</t>
        </is>
      </c>
    </row>
    <row r="78172">
      <c r="A78172" t="inlineStr">
        <is>
          <t>FD110XCD(SMASH</t>
        </is>
      </c>
    </row>
    <row r="78173">
      <c r="A78173" t="inlineStr">
        <is>
          <t>FD110XD (DRUM)</t>
        </is>
      </c>
    </row>
    <row r="78174">
      <c r="A78174" t="inlineStr">
        <is>
          <t>FD110XSD SMASH</t>
        </is>
      </c>
    </row>
    <row r="78175">
      <c r="A78175" t="inlineStr">
        <is>
          <t>FD125 XRM(PRO)</t>
        </is>
      </c>
    </row>
    <row r="78176">
      <c r="A78176" t="inlineStr">
        <is>
          <t>FD125XRMSHOGUN</t>
        </is>
      </c>
    </row>
    <row r="78177">
      <c r="A78177" t="inlineStr">
        <is>
          <t>FD125XSDSHOGUN</t>
        </is>
      </c>
    </row>
    <row r="78178">
      <c r="A78178" t="inlineStr">
        <is>
          <t>FDXS125 R PLUS</t>
        </is>
      </c>
    </row>
    <row r="78179">
      <c r="A78179" t="inlineStr">
        <is>
          <t>FIBERGLASS D/S</t>
        </is>
      </c>
    </row>
    <row r="78180">
      <c r="A78180" t="inlineStr">
        <is>
          <t>FILCAB PASS HT</t>
        </is>
      </c>
    </row>
    <row r="78181">
      <c r="A78181" t="inlineStr">
        <is>
          <t>FILCAB PICK-UP</t>
        </is>
      </c>
    </row>
    <row r="78182">
      <c r="A78182" t="inlineStr">
        <is>
          <t>FILCAB W CANPY</t>
        </is>
      </c>
    </row>
    <row r="78183">
      <c r="A78183" t="inlineStr">
        <is>
          <t>FILCAB W/ CAN.</t>
        </is>
      </c>
    </row>
    <row r="78184">
      <c r="A78184" t="inlineStr">
        <is>
          <t>FILCAB W/ ROOF</t>
        </is>
      </c>
    </row>
    <row r="78185">
      <c r="A78185" t="inlineStr">
        <is>
          <t>FILCAB W/ T.L.</t>
        </is>
      </c>
    </row>
    <row r="78186">
      <c r="A78186" t="inlineStr">
        <is>
          <t>FILCAB/ CANOPY</t>
        </is>
      </c>
    </row>
    <row r="78187">
      <c r="A78187" t="inlineStr">
        <is>
          <t>FILCABEASYRIDE</t>
        </is>
      </c>
    </row>
    <row r="78188">
      <c r="A78188" t="inlineStr">
        <is>
          <t>FILCABW CANOPY</t>
        </is>
      </c>
    </row>
    <row r="78189">
      <c r="A78189" t="inlineStr">
        <is>
          <t>FILCABW/CANOPY</t>
        </is>
      </c>
    </row>
    <row r="78190">
      <c r="A78190" t="inlineStr">
        <is>
          <t>FJ110 (RAIDER)</t>
        </is>
      </c>
    </row>
    <row r="78191">
      <c r="A78191" t="inlineStr">
        <is>
          <t>FJ110 /TOPDOWN</t>
        </is>
      </c>
    </row>
    <row r="78192">
      <c r="A78192" t="inlineStr">
        <is>
          <t>FJ110 CMD SOLO</t>
        </is>
      </c>
    </row>
    <row r="78193">
      <c r="A78193" t="inlineStr">
        <is>
          <t>FJ110 RAIDER J</t>
        </is>
      </c>
    </row>
    <row r="78194">
      <c r="A78194" t="inlineStr">
        <is>
          <t>FJ110 RANDER J</t>
        </is>
      </c>
    </row>
    <row r="78195">
      <c r="A78195" t="inlineStr">
        <is>
          <t>FJ110(RAIDER )</t>
        </is>
      </c>
    </row>
    <row r="78196">
      <c r="A78196" t="inlineStr">
        <is>
          <t>FJ110(RAIDERJ)</t>
        </is>
      </c>
    </row>
    <row r="78197">
      <c r="A78197" t="inlineStr">
        <is>
          <t>FJ110/RAIDER J</t>
        </is>
      </c>
    </row>
    <row r="78198">
      <c r="A78198" t="inlineStr">
        <is>
          <t>FJ110CMDRAIDER</t>
        </is>
      </c>
    </row>
    <row r="78199">
      <c r="A78199" t="inlineStr">
        <is>
          <t>FJ110RAIDER110</t>
        </is>
      </c>
    </row>
    <row r="78200">
      <c r="A78200" t="inlineStr">
        <is>
          <t>FK110  TOPDOWN</t>
        </is>
      </c>
    </row>
    <row r="78201">
      <c r="A78201" t="inlineStr">
        <is>
          <t>FK110 RAIDER J</t>
        </is>
      </c>
    </row>
    <row r="78202">
      <c r="A78202" t="inlineStr">
        <is>
          <t>FK110/ TOPDOWN</t>
        </is>
      </c>
    </row>
    <row r="78203">
      <c r="A78203" t="inlineStr">
        <is>
          <t>FK110D/TOPDOWN</t>
        </is>
      </c>
    </row>
    <row r="78204">
      <c r="A78204" t="inlineStr">
        <is>
          <t>FL125SD SHOGUN</t>
        </is>
      </c>
    </row>
    <row r="78205">
      <c r="A78205" t="inlineStr">
        <is>
          <t>FOLDING CHAIRS</t>
        </is>
      </c>
    </row>
    <row r="78206">
      <c r="A78206" t="inlineStr">
        <is>
          <t>FRONTE/LIFBACK</t>
        </is>
      </c>
    </row>
    <row r="78207">
      <c r="A78207" t="inlineStr">
        <is>
          <t>FRONTIER SS100</t>
        </is>
      </c>
    </row>
    <row r="78208">
      <c r="A78208" t="inlineStr">
        <is>
          <t>FU 110 RAIDERS</t>
        </is>
      </c>
    </row>
    <row r="78209">
      <c r="A78209" t="inlineStr">
        <is>
          <t>SUZUKI SAMURAI</t>
        </is>
      </c>
    </row>
    <row r="78210">
      <c r="A78210" t="inlineStr">
        <is>
          <t>SUZUKI WCANOPY</t>
        </is>
      </c>
    </row>
    <row r="78211">
      <c r="A78211" t="inlineStr">
        <is>
          <t>SUZUKI WREMCAN</t>
        </is>
      </c>
    </row>
    <row r="78212">
      <c r="A78212" t="inlineStr">
        <is>
          <t>SZK SHOGUN PRO</t>
        </is>
      </c>
    </row>
    <row r="78213">
      <c r="A78213" t="inlineStr">
        <is>
          <t>TAB/ROOF/MULTI</t>
        </is>
      </c>
    </row>
    <row r="78214">
      <c r="A78214" t="inlineStr">
        <is>
          <t>TAMARAW W/ROOF</t>
        </is>
      </c>
    </row>
    <row r="78215">
      <c r="A78215" t="inlineStr">
        <is>
          <t>TL CAMPER SHEL</t>
        </is>
      </c>
    </row>
    <row r="78216">
      <c r="A78216" t="inlineStr">
        <is>
          <t>TOPLOAD ANALOK</t>
        </is>
      </c>
    </row>
    <row r="78217">
      <c r="A78217" t="inlineStr">
        <is>
          <t>TOPLOAD/DETACH</t>
        </is>
      </c>
    </row>
    <row r="78218">
      <c r="A78218" t="inlineStr">
        <is>
          <t>TOYOTA/ BEAVER</t>
        </is>
      </c>
    </row>
    <row r="78219">
      <c r="A78219" t="inlineStr">
        <is>
          <t>TRAMSROVER CAB</t>
        </is>
      </c>
    </row>
    <row r="78220">
      <c r="A78220" t="inlineStr">
        <is>
          <t>TRANROVER ILET</t>
        </is>
      </c>
    </row>
    <row r="78221">
      <c r="A78221" t="inlineStr">
        <is>
          <t>TRANROVER SOFT</t>
        </is>
      </c>
    </row>
    <row r="78222">
      <c r="A78222" t="inlineStr">
        <is>
          <t>TRANSFORMER W/</t>
        </is>
      </c>
    </row>
    <row r="78223">
      <c r="A78223" t="inlineStr">
        <is>
          <t>TRANSFORMER4X2</t>
        </is>
      </c>
    </row>
    <row r="78224">
      <c r="A78224" t="inlineStr">
        <is>
          <t>TRANSFORMERDET</t>
        </is>
      </c>
    </row>
    <row r="78225">
      <c r="A78225" t="inlineStr">
        <is>
          <t>TRANSOVER ILET</t>
        </is>
      </c>
    </row>
    <row r="78226">
      <c r="A78226" t="inlineStr">
        <is>
          <t>TRANSROVER 1ST</t>
        </is>
      </c>
    </row>
    <row r="78227">
      <c r="A78227" t="inlineStr">
        <is>
          <t>TRANSROVER CAB</t>
        </is>
      </c>
    </row>
    <row r="78228">
      <c r="A78228" t="inlineStr">
        <is>
          <t>TRANSROVER LET</t>
        </is>
      </c>
    </row>
    <row r="78229">
      <c r="A78229" t="inlineStr">
        <is>
          <t>TRANSROVER PUP</t>
        </is>
      </c>
    </row>
    <row r="78230">
      <c r="A78230" t="inlineStr">
        <is>
          <t>TRANSROVER-CAB</t>
        </is>
      </c>
    </row>
    <row r="78231">
      <c r="A78231" t="inlineStr">
        <is>
          <t>TUBULAR W/ROOF</t>
        </is>
      </c>
    </row>
    <row r="78232">
      <c r="A78232" t="inlineStr">
        <is>
          <t>UK125 SKYDRIVE</t>
        </is>
      </c>
    </row>
    <row r="78233">
      <c r="A78233" t="inlineStr">
        <is>
          <t>UK125SSKYDRIVE</t>
        </is>
      </c>
    </row>
    <row r="78234">
      <c r="A78234" t="inlineStr">
        <is>
          <t>UTILITY HISIDE</t>
        </is>
      </c>
    </row>
    <row r="78235">
      <c r="A78235" t="inlineStr">
        <is>
          <t>V-STROM650 ABS</t>
        </is>
      </c>
    </row>
    <row r="78236">
      <c r="A78236" t="inlineStr">
        <is>
          <t>VAN W/ TOPLOAD</t>
        </is>
      </c>
    </row>
    <row r="78237">
      <c r="A78237" t="inlineStr">
        <is>
          <t>VITARA 1.6 4X4</t>
        </is>
      </c>
    </row>
    <row r="78238">
      <c r="A78238" t="inlineStr">
        <is>
          <t>VITARA 4DRSED.</t>
        </is>
      </c>
    </row>
    <row r="78239">
      <c r="A78239" t="inlineStr">
        <is>
          <t>VITARA 4X4 M/T</t>
        </is>
      </c>
    </row>
    <row r="78240">
      <c r="A78240" t="inlineStr">
        <is>
          <t>VITARA JLX A/T</t>
        </is>
      </c>
    </row>
    <row r="78241">
      <c r="A78241" t="inlineStr">
        <is>
          <t>VITARA M/T 4WD</t>
        </is>
      </c>
    </row>
    <row r="78242">
      <c r="A78242" t="inlineStr">
        <is>
          <t>MULTI CAB VAN</t>
        </is>
      </c>
    </row>
    <row r="78243">
      <c r="A78243" t="inlineStr">
        <is>
          <t>MULTI PORPOSE</t>
        </is>
      </c>
    </row>
    <row r="78244">
      <c r="A78244" t="inlineStr">
        <is>
          <t>MULTI R E 2WD</t>
        </is>
      </c>
    </row>
    <row r="78245">
      <c r="A78245" t="inlineStr">
        <is>
          <t>MULTI STD 2WD</t>
        </is>
      </c>
    </row>
    <row r="78246">
      <c r="A78246" t="inlineStr">
        <is>
          <t>MULTI STD 4WD</t>
        </is>
      </c>
    </row>
    <row r="78247">
      <c r="A78247" t="inlineStr">
        <is>
          <t>MULTICA W/CAN</t>
        </is>
      </c>
    </row>
    <row r="78248">
      <c r="A78248" t="inlineStr">
        <is>
          <t>MULTICAB  12V</t>
        </is>
      </c>
    </row>
    <row r="78249">
      <c r="A78249" t="inlineStr">
        <is>
          <t>MULTICAB  4X2</t>
        </is>
      </c>
    </row>
    <row r="78250">
      <c r="A78250" t="inlineStr">
        <is>
          <t>MULTICAB  4X4</t>
        </is>
      </c>
    </row>
    <row r="78251">
      <c r="A78251" t="inlineStr">
        <is>
          <t>MULTICAB  AUV</t>
        </is>
      </c>
    </row>
    <row r="78252">
      <c r="A78252" t="inlineStr">
        <is>
          <t>MULTICAB  D/S</t>
        </is>
      </c>
    </row>
    <row r="78253">
      <c r="A78253" t="inlineStr">
        <is>
          <t>MULTICAB  FIL</t>
        </is>
      </c>
    </row>
    <row r="78254">
      <c r="A78254" t="inlineStr">
        <is>
          <t>MULTICAB ALUM</t>
        </is>
      </c>
    </row>
    <row r="78255">
      <c r="A78255" t="inlineStr">
        <is>
          <t>MULTICAB BABY</t>
        </is>
      </c>
    </row>
    <row r="78256">
      <c r="A78256" t="inlineStr">
        <is>
          <t>MULTICAB BODY</t>
        </is>
      </c>
    </row>
    <row r="78257">
      <c r="A78257" t="inlineStr">
        <is>
          <t>MULTICAB D/S/</t>
        </is>
      </c>
    </row>
    <row r="78258">
      <c r="A78258" t="inlineStr">
        <is>
          <t>MULTICAB DCAB</t>
        </is>
      </c>
    </row>
    <row r="78259">
      <c r="A78259" t="inlineStr">
        <is>
          <t>MULTICAB DUMP</t>
        </is>
      </c>
    </row>
    <row r="78260">
      <c r="A78260" t="inlineStr">
        <is>
          <t>MULTICAB ERCT</t>
        </is>
      </c>
    </row>
    <row r="78261">
      <c r="A78261" t="inlineStr">
        <is>
          <t>MULTICAB EVRY</t>
        </is>
      </c>
    </row>
    <row r="78262">
      <c r="A78262" t="inlineStr">
        <is>
          <t>MULTICAB EXTD</t>
        </is>
      </c>
    </row>
    <row r="78263">
      <c r="A78263" t="inlineStr">
        <is>
          <t>MULTICAB FULL</t>
        </is>
      </c>
    </row>
    <row r="78264">
      <c r="A78264" t="inlineStr">
        <is>
          <t>MULTICAB GOLD</t>
        </is>
      </c>
    </row>
    <row r="78265">
      <c r="A78265" t="inlineStr">
        <is>
          <t>MULTICAB LIFT</t>
        </is>
      </c>
    </row>
    <row r="78266">
      <c r="A78266" t="inlineStr">
        <is>
          <t>MULTICAB P UP</t>
        </is>
      </c>
    </row>
    <row r="78267">
      <c r="A78267" t="inlineStr">
        <is>
          <t>MULTICAB P/UP</t>
        </is>
      </c>
    </row>
    <row r="78268">
      <c r="A78268" t="inlineStr">
        <is>
          <t>MULTICAB PASS</t>
        </is>
      </c>
    </row>
    <row r="78269">
      <c r="A78269" t="inlineStr">
        <is>
          <t>MULTICAB ROOF</t>
        </is>
      </c>
    </row>
    <row r="78270">
      <c r="A78270" t="inlineStr">
        <is>
          <t>MULTICAB SRUM</t>
        </is>
      </c>
    </row>
    <row r="78271">
      <c r="A78271" t="inlineStr">
        <is>
          <t>MULTICAB TPYE</t>
        </is>
      </c>
    </row>
    <row r="78272">
      <c r="A78272" t="inlineStr">
        <is>
          <t>MULTICAB W/ C</t>
        </is>
      </c>
    </row>
    <row r="78273">
      <c r="A78273" t="inlineStr">
        <is>
          <t>MULTICAB WCAN</t>
        </is>
      </c>
    </row>
    <row r="78274">
      <c r="A78274" t="inlineStr">
        <is>
          <t>MULTICAB WITH</t>
        </is>
      </c>
    </row>
    <row r="78275">
      <c r="A78275" t="inlineStr">
        <is>
          <t>MULTICAB-MINI</t>
        </is>
      </c>
    </row>
    <row r="78276">
      <c r="A78276" t="inlineStr">
        <is>
          <t>MULTICAB/ 12V</t>
        </is>
      </c>
    </row>
    <row r="78277">
      <c r="A78277" t="inlineStr">
        <is>
          <t>MULTICAB/ DET</t>
        </is>
      </c>
    </row>
    <row r="78278">
      <c r="A78278" t="inlineStr">
        <is>
          <t>/MULTICAB/PASS</t>
        </is>
      </c>
    </row>
    <row r="78279">
      <c r="A78279" t="inlineStr">
        <is>
          <t>/W DET. CANOPY</t>
        </is>
      </c>
    </row>
    <row r="78280">
      <c r="A78280" t="inlineStr">
        <is>
          <t>12 VALVE SCRUM</t>
        </is>
      </c>
    </row>
    <row r="78281">
      <c r="A78281" t="inlineStr">
        <is>
          <t>12V-PICK-UP W/</t>
        </is>
      </c>
    </row>
    <row r="78282">
      <c r="A78282" t="inlineStr">
        <is>
          <t>12VALVE/CANOPY</t>
        </is>
      </c>
    </row>
    <row r="78283">
      <c r="A78283" t="inlineStr">
        <is>
          <t>1999 W/ROOFING</t>
        </is>
      </c>
    </row>
    <row r="78284">
      <c r="A78284" t="inlineStr">
        <is>
          <t>2/ LADDER RACK</t>
        </is>
      </c>
    </row>
    <row r="78285">
      <c r="A78285" t="inlineStr">
        <is>
          <t>4 DOOR PICK UP</t>
        </is>
      </c>
    </row>
    <row r="78286">
      <c r="A78286" t="inlineStr">
        <is>
          <t>4X4 DET CANOPY</t>
        </is>
      </c>
    </row>
    <row r="78287">
      <c r="A78287" t="inlineStr">
        <is>
          <t>4X4 DETACHABLE</t>
        </is>
      </c>
    </row>
    <row r="78288">
      <c r="A78288" t="inlineStr">
        <is>
          <t>4X4 M/T VITARA</t>
        </is>
      </c>
    </row>
    <row r="78289">
      <c r="A78289" t="inlineStr">
        <is>
          <t>4X4 SCRUM P-UP</t>
        </is>
      </c>
    </row>
    <row r="78290">
      <c r="A78290" t="inlineStr">
        <is>
          <t>4X4 W RET.RAIL</t>
        </is>
      </c>
    </row>
    <row r="78291">
      <c r="A78291" t="inlineStr">
        <is>
          <t>4X4/DETACHABLE</t>
        </is>
      </c>
    </row>
    <row r="78292">
      <c r="A78292" t="inlineStr">
        <is>
          <t>6VALVE WCANOPY</t>
        </is>
      </c>
    </row>
    <row r="78293">
      <c r="A78293" t="inlineStr">
        <is>
          <t>8 SAETER CSRUM</t>
        </is>
      </c>
    </row>
    <row r="78294">
      <c r="A78294" t="inlineStr">
        <is>
          <t>8 SEATER SCRUM</t>
        </is>
      </c>
    </row>
    <row r="78295">
      <c r="A78295" t="inlineStr">
        <is>
          <t>AND EXT.GRILLS</t>
        </is>
      </c>
    </row>
    <row r="78296">
      <c r="A78296" t="inlineStr">
        <is>
          <t>APV CARRY PICK</t>
        </is>
      </c>
    </row>
    <row r="78297">
      <c r="A78297" t="inlineStr">
        <is>
          <t>AUTOZAM PATROL</t>
        </is>
      </c>
    </row>
    <row r="78298">
      <c r="A78298" t="inlineStr">
        <is>
          <t>AUTOZAM/CANOPY</t>
        </is>
      </c>
    </row>
    <row r="78299">
      <c r="A78299" t="inlineStr">
        <is>
          <t>AUTOZAM/DETACH</t>
        </is>
      </c>
    </row>
    <row r="78300">
      <c r="A78300" t="inlineStr">
        <is>
          <t>AUV DELUXE 2WD</t>
        </is>
      </c>
    </row>
    <row r="78301">
      <c r="A78301" t="inlineStr">
        <is>
          <t>AUV EASY RIDER</t>
        </is>
      </c>
    </row>
    <row r="78302">
      <c r="A78302" t="inlineStr">
        <is>
          <t>AUV PASS DELUX</t>
        </is>
      </c>
    </row>
    <row r="78303">
      <c r="A78303" t="inlineStr">
        <is>
          <t>AUV PASSGR STD</t>
        </is>
      </c>
    </row>
    <row r="78304">
      <c r="A78304" t="inlineStr">
        <is>
          <t>AWNING CHARIOT</t>
        </is>
      </c>
    </row>
    <row r="78305">
      <c r="A78305" t="inlineStr">
        <is>
          <t>BACK BACK  PAT</t>
        </is>
      </c>
    </row>
    <row r="78306">
      <c r="A78306" t="inlineStr">
        <is>
          <t>BASIC SCREENED</t>
        </is>
      </c>
    </row>
    <row r="78307">
      <c r="A78307" t="inlineStr">
        <is>
          <t>BAYAN STANDARD</t>
        </is>
      </c>
    </row>
    <row r="78308">
      <c r="A78308" t="inlineStr">
        <is>
          <t>BAYANGCA DELUX</t>
        </is>
      </c>
    </row>
    <row r="78309">
      <c r="A78309" t="inlineStr">
        <is>
          <t>BIG EYE W/ DET</t>
        </is>
      </c>
    </row>
    <row r="78310">
      <c r="A78310" t="inlineStr">
        <is>
          <t>BOULEVARD M109</t>
        </is>
      </c>
    </row>
    <row r="78311">
      <c r="A78311" t="inlineStr">
        <is>
          <t>BOX HLR W/ROOF</t>
        </is>
      </c>
    </row>
    <row r="78312">
      <c r="A78312" t="inlineStr">
        <is>
          <t>BPOLICE PATROL</t>
        </is>
      </c>
    </row>
    <row r="78313">
      <c r="A78313" t="inlineStr">
        <is>
          <t>BRAVO DROPSIDE</t>
        </is>
      </c>
    </row>
    <row r="78314">
      <c r="A78314" t="inlineStr">
        <is>
          <t>BRAVO STANDARD</t>
        </is>
      </c>
    </row>
    <row r="78315">
      <c r="A78315" t="inlineStr">
        <is>
          <t>BRAVO W/LADDER</t>
        </is>
      </c>
    </row>
    <row r="78316">
      <c r="A78316" t="inlineStr">
        <is>
          <t>FU110 RAIDER J</t>
        </is>
      </c>
    </row>
    <row r="78317">
      <c r="A78317" t="inlineStr">
        <is>
          <t>FU110 RIADER J</t>
        </is>
      </c>
    </row>
    <row r="78318">
      <c r="A78318" t="inlineStr">
        <is>
          <t>FU110-J RAIDER</t>
        </is>
      </c>
    </row>
    <row r="78319">
      <c r="A78319" t="inlineStr">
        <is>
          <t>FU150 RAIDER R</t>
        </is>
      </c>
    </row>
    <row r="78320">
      <c r="A78320" t="inlineStr">
        <is>
          <t>FU150( RAIDER)</t>
        </is>
      </c>
    </row>
    <row r="78321">
      <c r="A78321" t="inlineStr">
        <is>
          <t>FU150BC-RAIDER</t>
        </is>
      </c>
    </row>
    <row r="78322">
      <c r="A78322" t="inlineStr">
        <is>
          <t>FU150CC RAIDER</t>
        </is>
      </c>
    </row>
    <row r="78323">
      <c r="A78323" t="inlineStr">
        <is>
          <t>FU150RAIDER150</t>
        </is>
      </c>
    </row>
    <row r="78324">
      <c r="A78324" t="inlineStr">
        <is>
          <t>FU150SC RAIDER</t>
        </is>
      </c>
    </row>
    <row r="78325">
      <c r="A78325" t="inlineStr">
        <is>
          <t>FU150SC-RAIDER</t>
        </is>
      </c>
    </row>
    <row r="78326">
      <c r="A78326" t="inlineStr">
        <is>
          <t>FU150SCDRAIDER</t>
        </is>
      </c>
    </row>
    <row r="78327">
      <c r="A78327" t="inlineStr">
        <is>
          <t>FW110D/TOPDOWN</t>
        </is>
      </c>
    </row>
    <row r="78328">
      <c r="A78328" t="inlineStr">
        <is>
          <t>GA150  TOPDOWN</t>
        </is>
      </c>
    </row>
    <row r="78329">
      <c r="A78329" t="inlineStr">
        <is>
          <t>GD110HUTOPDOWN</t>
        </is>
      </c>
    </row>
    <row r="78330">
      <c r="A78330" t="inlineStr">
        <is>
          <t>GP100(X3)-2000</t>
        </is>
      </c>
    </row>
    <row r="78331">
      <c r="A78331" t="inlineStr">
        <is>
          <t>GP125 /TOPDOWN</t>
        </is>
      </c>
    </row>
    <row r="78332">
      <c r="A78332" t="inlineStr">
        <is>
          <t>GP125/ TOPDOWN</t>
        </is>
      </c>
    </row>
    <row r="78333">
      <c r="A78333" t="inlineStr">
        <is>
          <t>GRAND VITARAXL</t>
        </is>
      </c>
    </row>
    <row r="78334">
      <c r="A78334" t="inlineStr">
        <is>
          <t>GRLLS/RAILINGS</t>
        </is>
      </c>
    </row>
    <row r="78335">
      <c r="A78335" t="inlineStr">
        <is>
          <t>GS 125 AUTOCAL</t>
        </is>
      </c>
    </row>
    <row r="78336">
      <c r="A78336" t="inlineStr">
        <is>
          <t>GS125T/TOPDOWN</t>
        </is>
      </c>
    </row>
    <row r="78337">
      <c r="A78337" t="inlineStr">
        <is>
          <t>GSX-R1000RZAL7</t>
        </is>
      </c>
    </row>
    <row r="78338">
      <c r="A78338" t="inlineStr">
        <is>
          <t>GSX-S1000FYAL9</t>
        </is>
      </c>
    </row>
    <row r="78339">
      <c r="A78339" t="inlineStr">
        <is>
          <t>GSX-S1000FZAL9</t>
        </is>
      </c>
    </row>
    <row r="78340">
      <c r="A78340" t="inlineStr">
        <is>
          <t>GSX-S1000SRQM0</t>
        </is>
      </c>
    </row>
    <row r="78341">
      <c r="A78341" t="inlineStr">
        <is>
          <t>H ROOF CEILING</t>
        </is>
      </c>
    </row>
    <row r="78342">
      <c r="A78342" t="inlineStr">
        <is>
          <t>H ROOF W/BLIND</t>
        </is>
      </c>
    </row>
    <row r="78343">
      <c r="A78343" t="inlineStr">
        <is>
          <t>H-ROOF W/BLIND</t>
        </is>
      </c>
    </row>
    <row r="78344">
      <c r="A78344" t="inlineStr">
        <is>
          <t>HALF ROOF CANV</t>
        </is>
      </c>
    </row>
    <row r="78345">
      <c r="A78345" t="inlineStr">
        <is>
          <t>HARDTOP W/ CAN</t>
        </is>
      </c>
    </row>
    <row r="78346">
      <c r="A78346" t="inlineStr">
        <is>
          <t>HARDTOP XTNDED</t>
        </is>
      </c>
    </row>
    <row r="78347">
      <c r="A78347" t="inlineStr">
        <is>
          <t>HAYATE UW125SC</t>
        </is>
      </c>
    </row>
    <row r="78348">
      <c r="A78348" t="inlineStr">
        <is>
          <t>HGHSIDE CANOPY</t>
        </is>
      </c>
    </row>
    <row r="78349">
      <c r="A78349" t="inlineStr">
        <is>
          <t>HI SIDEW/PROOF</t>
        </is>
      </c>
    </row>
    <row r="78350">
      <c r="A78350" t="inlineStr">
        <is>
          <t>HIGH SIDE/ROOF</t>
        </is>
      </c>
    </row>
    <row r="78351">
      <c r="A78351" t="inlineStr">
        <is>
          <t>HIGHROOF SLIDE</t>
        </is>
      </c>
    </row>
    <row r="78352">
      <c r="A78352" t="inlineStr">
        <is>
          <t>HIGHSID W/ROOF</t>
        </is>
      </c>
    </row>
    <row r="78353">
      <c r="A78353" t="inlineStr">
        <is>
          <t>HISIDE DS P.UP</t>
        </is>
      </c>
    </row>
    <row r="78354">
      <c r="A78354" t="inlineStr">
        <is>
          <t>W/ DETR CANOPY</t>
        </is>
      </c>
    </row>
    <row r="78355">
      <c r="A78355" t="inlineStr">
        <is>
          <t>W/ DOUBLE P/UP</t>
        </is>
      </c>
    </row>
    <row r="78356">
      <c r="A78356" t="inlineStr">
        <is>
          <t>W/ DROP CANOPY</t>
        </is>
      </c>
    </row>
    <row r="78357">
      <c r="A78357" t="inlineStr">
        <is>
          <t>W/ EXT ROOFING</t>
        </is>
      </c>
    </row>
    <row r="78358">
      <c r="A78358" t="inlineStr">
        <is>
          <t>W/ EXTEN. TUBE</t>
        </is>
      </c>
    </row>
    <row r="78359">
      <c r="A78359" t="inlineStr">
        <is>
          <t>W/ EXTEND CAGE</t>
        </is>
      </c>
    </row>
    <row r="78360">
      <c r="A78360" t="inlineStr">
        <is>
          <t>W/ EXTRA METAL</t>
        </is>
      </c>
    </row>
    <row r="78361">
      <c r="A78361" t="inlineStr">
        <is>
          <t>W/ H-ROOF STD.</t>
        </is>
      </c>
    </row>
    <row r="78362">
      <c r="A78362" t="inlineStr">
        <is>
          <t>W/ HALF CONOPY</t>
        </is>
      </c>
    </row>
    <row r="78363">
      <c r="A78363" t="inlineStr">
        <is>
          <t>W/ LAD CARRIER</t>
        </is>
      </c>
    </row>
    <row r="78364">
      <c r="A78364" t="inlineStr">
        <is>
          <t>W/ LADDER LACK</t>
        </is>
      </c>
    </row>
    <row r="78365">
      <c r="A78365" t="inlineStr">
        <is>
          <t>W/ LADDER PACK</t>
        </is>
      </c>
    </row>
    <row r="78366">
      <c r="A78366" t="inlineStr">
        <is>
          <t>W/ LADDER ROCK</t>
        </is>
      </c>
    </row>
    <row r="78367">
      <c r="A78367" t="inlineStr">
        <is>
          <t>W/ LIFTED RAGS</t>
        </is>
      </c>
    </row>
    <row r="78368">
      <c r="A78368" t="inlineStr">
        <is>
          <t>W/ METAL FRAME</t>
        </is>
      </c>
    </row>
    <row r="78369">
      <c r="A78369" t="inlineStr">
        <is>
          <t>W/ PET. CANOPY</t>
        </is>
      </c>
    </row>
    <row r="78370">
      <c r="A78370" t="inlineStr">
        <is>
          <t>W/ PIPE LADDER</t>
        </is>
      </c>
    </row>
    <row r="78371">
      <c r="A78371" t="inlineStr">
        <is>
          <t>W/ RACK LADDER</t>
        </is>
      </c>
    </row>
    <row r="78372">
      <c r="A78372" t="inlineStr">
        <is>
          <t>W/ RAILINGS R.</t>
        </is>
      </c>
    </row>
    <row r="78373">
      <c r="A78373" t="inlineStr">
        <is>
          <t>W/ REM  CANOPY</t>
        </is>
      </c>
    </row>
    <row r="78374">
      <c r="A78374" t="inlineStr">
        <is>
          <t>W/ REM CANVASS</t>
        </is>
      </c>
    </row>
    <row r="78375">
      <c r="A78375" t="inlineStr">
        <is>
          <t>W/ REM CARRIER</t>
        </is>
      </c>
    </row>
    <row r="78376">
      <c r="A78376" t="inlineStr">
        <is>
          <t>W/ REM TUBULAR</t>
        </is>
      </c>
    </row>
    <row r="78377">
      <c r="A78377" t="inlineStr">
        <is>
          <t>MULTICAB/ VAN</t>
        </is>
      </c>
    </row>
    <row r="78378">
      <c r="A78378" t="inlineStr">
        <is>
          <t>MULTICAB/ARCH</t>
        </is>
      </c>
    </row>
    <row r="78379">
      <c r="A78379" t="inlineStr">
        <is>
          <t>MULTICAB/BARS</t>
        </is>
      </c>
    </row>
    <row r="78380">
      <c r="A78380" t="inlineStr">
        <is>
          <t>MULTICAB/BOOM</t>
        </is>
      </c>
    </row>
    <row r="78381">
      <c r="A78381" t="inlineStr">
        <is>
          <t>MULTICAB/DCAB</t>
        </is>
      </c>
    </row>
    <row r="78382">
      <c r="A78382" t="inlineStr">
        <is>
          <t>MULTICAB/DET.</t>
        </is>
      </c>
    </row>
    <row r="78383">
      <c r="A78383" t="inlineStr">
        <is>
          <t>MULTICAB/DUMP</t>
        </is>
      </c>
    </row>
    <row r="78384">
      <c r="A78384" t="inlineStr">
        <is>
          <t>MULTICAB/EXTN</t>
        </is>
      </c>
    </row>
    <row r="78385">
      <c r="A78385" t="inlineStr">
        <is>
          <t>MULTICAB/MINI</t>
        </is>
      </c>
    </row>
    <row r="78386">
      <c r="A78386" t="inlineStr">
        <is>
          <t>MULTICAB/PASS</t>
        </is>
      </c>
    </row>
    <row r="78387">
      <c r="A78387" t="inlineStr">
        <is>
          <t>MULTICAB/SCUM</t>
        </is>
      </c>
    </row>
    <row r="78388">
      <c r="A78388" t="inlineStr">
        <is>
          <t>MULTICAB/TYPE</t>
        </is>
      </c>
    </row>
    <row r="78389">
      <c r="A78389" t="inlineStr">
        <is>
          <t>MULTICAB/W/HI</t>
        </is>
      </c>
    </row>
    <row r="78390">
      <c r="A78390" t="inlineStr">
        <is>
          <t>MULTICABCARRY</t>
        </is>
      </c>
    </row>
    <row r="78391">
      <c r="A78391" t="inlineStr">
        <is>
          <t>MULTICABW/CAN</t>
        </is>
      </c>
    </row>
    <row r="78392">
      <c r="A78392" t="inlineStr">
        <is>
          <t>MULTICAN P-UP</t>
        </is>
      </c>
    </row>
    <row r="78393">
      <c r="A78393" t="inlineStr">
        <is>
          <t>MULTICBA P UP</t>
        </is>
      </c>
    </row>
    <row r="78394">
      <c r="A78394" t="inlineStr">
        <is>
          <t>MULTICRAC 4WD</t>
        </is>
      </c>
    </row>
    <row r="78395">
      <c r="A78395" t="inlineStr">
        <is>
          <t>MULTITRAC 2WD</t>
        </is>
      </c>
    </row>
    <row r="78396">
      <c r="A78396" t="inlineStr">
        <is>
          <t>MULTITRAC 4WD</t>
        </is>
      </c>
    </row>
    <row r="78397">
      <c r="A78397" t="inlineStr">
        <is>
          <t>MULTITRAC D/C</t>
        </is>
      </c>
    </row>
    <row r="78398">
      <c r="A78398" t="inlineStr">
        <is>
          <t>MULTIVAN/MINI</t>
        </is>
      </c>
    </row>
    <row r="78399">
      <c r="A78399" t="inlineStr">
        <is>
          <t>MULTS.RAILING</t>
        </is>
      </c>
    </row>
    <row r="78400">
      <c r="A78400" t="inlineStr">
        <is>
          <t>MUTLICAB MINI</t>
        </is>
      </c>
    </row>
    <row r="78401">
      <c r="A78401" t="inlineStr">
        <is>
          <t>MUTLICAB P-UP</t>
        </is>
      </c>
    </row>
    <row r="78402">
      <c r="A78402" t="inlineStr">
        <is>
          <t>MUTLICAB P/UP</t>
        </is>
      </c>
    </row>
    <row r="78403">
      <c r="A78403" t="inlineStr">
        <is>
          <t>NOT INDACATED</t>
        </is>
      </c>
    </row>
    <row r="78404">
      <c r="A78404" t="inlineStr">
        <is>
          <t>NOT INDECATED</t>
        </is>
      </c>
    </row>
    <row r="78405">
      <c r="A78405" t="inlineStr">
        <is>
          <t>NOT INDICATEC</t>
        </is>
      </c>
    </row>
    <row r="78406">
      <c r="A78406" t="inlineStr">
        <is>
          <t>NOT INDOCATED</t>
        </is>
      </c>
    </row>
    <row r="78407">
      <c r="A78407" t="inlineStr">
        <is>
          <t>P UP DROPSIDE</t>
        </is>
      </c>
    </row>
    <row r="78408">
      <c r="A78408" t="inlineStr">
        <is>
          <t>P UP MINI CAB</t>
        </is>
      </c>
    </row>
    <row r="78409">
      <c r="A78409" t="inlineStr">
        <is>
          <t>P UP MULTICAB</t>
        </is>
      </c>
    </row>
    <row r="78410">
      <c r="A78410" t="inlineStr">
        <is>
          <t>P UP W CANOPY</t>
        </is>
      </c>
    </row>
    <row r="78411">
      <c r="A78411" t="inlineStr">
        <is>
          <t>P UP W/CANOPY</t>
        </is>
      </c>
    </row>
    <row r="78412">
      <c r="A78412" t="inlineStr">
        <is>
          <t>P-CAB CHARIOT</t>
        </is>
      </c>
    </row>
    <row r="78413">
      <c r="A78413" t="inlineStr">
        <is>
          <t>BUBLE TOP PASS</t>
        </is>
      </c>
    </row>
    <row r="78414">
      <c r="A78414" t="inlineStr">
        <is>
          <t>C /REM /CANOPY</t>
        </is>
      </c>
    </row>
    <row r="78415">
      <c r="A78415" t="inlineStr">
        <is>
          <t>CAB W/. CANOPY</t>
        </is>
      </c>
    </row>
    <row r="78416">
      <c r="A78416" t="inlineStr">
        <is>
          <t>CABIN WITH EXT</t>
        </is>
      </c>
    </row>
    <row r="78417">
      <c r="A78417" t="inlineStr">
        <is>
          <t>CAN.STEEL ROOF</t>
        </is>
      </c>
    </row>
    <row r="78418">
      <c r="A78418" t="inlineStr">
        <is>
          <t>CAN/TOPCARRIER</t>
        </is>
      </c>
    </row>
    <row r="78419">
      <c r="A78419" t="inlineStr">
        <is>
          <t>CANNOPY/ CARGO</t>
        </is>
      </c>
    </row>
    <row r="78420">
      <c r="A78420" t="inlineStr">
        <is>
          <t>CANOPY &amp; TRAIL</t>
        </is>
      </c>
    </row>
    <row r="78421">
      <c r="A78421" t="inlineStr">
        <is>
          <t>CANOPY TOPLOAD</t>
        </is>
      </c>
    </row>
    <row r="78422">
      <c r="A78422" t="inlineStr">
        <is>
          <t>CANOPY W/ CONV</t>
        </is>
      </c>
    </row>
    <row r="78423">
      <c r="A78423" t="inlineStr">
        <is>
          <t>CANOPY W/STAKE</t>
        </is>
      </c>
    </row>
    <row r="78424">
      <c r="A78424" t="inlineStr">
        <is>
          <t>CANOPY-CARRIER</t>
        </is>
      </c>
    </row>
    <row r="78425">
      <c r="A78425" t="inlineStr">
        <is>
          <t>CANOPY-TOPLOAD</t>
        </is>
      </c>
    </row>
    <row r="78426">
      <c r="A78426" t="inlineStr">
        <is>
          <t>CANOPY/ GRILLS</t>
        </is>
      </c>
    </row>
    <row r="78427">
      <c r="A78427" t="inlineStr">
        <is>
          <t>CANOPY/TOPLOAD</t>
        </is>
      </c>
    </row>
    <row r="78428">
      <c r="A78428" t="inlineStr">
        <is>
          <t>CANOPY/TUB/EXT</t>
        </is>
      </c>
    </row>
    <row r="78429">
      <c r="A78429" t="inlineStr">
        <is>
          <t>CANOPYROOFRACK</t>
        </is>
      </c>
    </row>
    <row r="78430">
      <c r="A78430" t="inlineStr">
        <is>
          <t>CANVAS/ROOFING</t>
        </is>
      </c>
    </row>
    <row r="78431">
      <c r="A78431" t="inlineStr">
        <is>
          <t>CANVASS ROFING</t>
        </is>
      </c>
    </row>
    <row r="78432">
      <c r="A78432" t="inlineStr">
        <is>
          <t>CARGO/TOP LOAD</t>
        </is>
      </c>
    </row>
    <row r="78433">
      <c r="A78433" t="inlineStr">
        <is>
          <t>CARR W/DET CAN</t>
        </is>
      </c>
    </row>
    <row r="78434">
      <c r="A78434" t="inlineStr">
        <is>
          <t>CARR W/REM CAN</t>
        </is>
      </c>
    </row>
    <row r="78435">
      <c r="A78435" t="inlineStr">
        <is>
          <t>CARR/REMCANOPY</t>
        </is>
      </c>
    </row>
    <row r="78436">
      <c r="A78436" t="inlineStr">
        <is>
          <t>CARRIER DETACH</t>
        </is>
      </c>
    </row>
    <row r="78437">
      <c r="A78437" t="inlineStr">
        <is>
          <t>CARRIER UPSIDE</t>
        </is>
      </c>
    </row>
    <row r="78438">
      <c r="A78438" t="inlineStr">
        <is>
          <t>CARRY  HI ROOF</t>
        </is>
      </c>
    </row>
    <row r="78439">
      <c r="A78439" t="inlineStr">
        <is>
          <t>CARRY  PICK-UP</t>
        </is>
      </c>
    </row>
    <row r="78440">
      <c r="A78440" t="inlineStr">
        <is>
          <t>CARRY  REBUILT</t>
        </is>
      </c>
    </row>
    <row r="78441">
      <c r="A78441" t="inlineStr">
        <is>
          <t>CARRY / ANALOK</t>
        </is>
      </c>
    </row>
    <row r="78442">
      <c r="A78442" t="inlineStr">
        <is>
          <t>CARRY / CANOPY</t>
        </is>
      </c>
    </row>
    <row r="78443">
      <c r="A78443" t="inlineStr">
        <is>
          <t>CARRY / DOUBLE</t>
        </is>
      </c>
    </row>
    <row r="78444">
      <c r="A78444" t="inlineStr">
        <is>
          <t>CARRY / PICKUP</t>
        </is>
      </c>
    </row>
    <row r="78445">
      <c r="A78445" t="inlineStr">
        <is>
          <t>HITOP W/CANOPY</t>
        </is>
      </c>
    </row>
    <row r="78446">
      <c r="A78446" t="inlineStr">
        <is>
          <t>HR SUPER CARRY</t>
        </is>
      </c>
    </row>
    <row r="78447">
      <c r="A78447" t="inlineStr">
        <is>
          <t>HROOF W/ BLIND</t>
        </is>
      </c>
    </row>
    <row r="78448">
      <c r="A78448" t="inlineStr">
        <is>
          <t>HSIDE STKEBODY</t>
        </is>
      </c>
    </row>
    <row r="78449">
      <c r="A78449" t="inlineStr">
        <is>
          <t>HSPUR  W/ ROOF</t>
        </is>
      </c>
    </row>
    <row r="78450">
      <c r="A78450" t="inlineStr">
        <is>
          <t>HSPUR DROPSIDE</t>
        </is>
      </c>
    </row>
    <row r="78451">
      <c r="A78451" t="inlineStr">
        <is>
          <t>HSPUR W/CANOPY</t>
        </is>
      </c>
    </row>
    <row r="78452">
      <c r="A78452" t="inlineStr">
        <is>
          <t>ILET TRANSROVE</t>
        </is>
      </c>
    </row>
    <row r="78453">
      <c r="A78453" t="inlineStr">
        <is>
          <t>JIMMY 1.3L JLX</t>
        </is>
      </c>
    </row>
    <row r="78454">
      <c r="A78454" t="inlineStr">
        <is>
          <t>JIMMY HARD TOP</t>
        </is>
      </c>
    </row>
    <row r="78455">
      <c r="A78455" t="inlineStr">
        <is>
          <t>JIMNY JLX  4X4</t>
        </is>
      </c>
    </row>
    <row r="78456">
      <c r="A78456" t="inlineStr">
        <is>
          <t>JIMNYW/CARRIER</t>
        </is>
      </c>
    </row>
    <row r="78457">
      <c r="A78457" t="inlineStr">
        <is>
          <t>JITNEY DETACH.</t>
        </is>
      </c>
    </row>
    <row r="78458">
      <c r="A78458" t="inlineStr">
        <is>
          <t>JITNEY W/STELL</t>
        </is>
      </c>
    </row>
    <row r="78459">
      <c r="A78459" t="inlineStr">
        <is>
          <t>JLX 416 VITARA</t>
        </is>
      </c>
    </row>
    <row r="78460">
      <c r="A78460" t="inlineStr">
        <is>
          <t>JUMBO/STANDARD</t>
        </is>
      </c>
    </row>
    <row r="78461">
      <c r="A78461" t="inlineStr">
        <is>
          <t>K-TRUCK/TAMIYA</t>
        </is>
      </c>
    </row>
    <row r="78462">
      <c r="A78462" t="inlineStr">
        <is>
          <t>KA BAYAN P-UP/</t>
        </is>
      </c>
    </row>
    <row r="78463">
      <c r="A78463" t="inlineStr">
        <is>
          <t>KAB BAYAN P-UP</t>
        </is>
      </c>
    </row>
    <row r="78464">
      <c r="A78464" t="inlineStr">
        <is>
          <t>KAB BAYAN/DOOR</t>
        </is>
      </c>
    </row>
    <row r="78465">
      <c r="A78465" t="inlineStr">
        <is>
          <t>KAB BAYAN/REAR</t>
        </is>
      </c>
    </row>
    <row r="78466">
      <c r="A78466" t="inlineStr">
        <is>
          <t>KAB. W/ CANOPY</t>
        </is>
      </c>
    </row>
    <row r="78467">
      <c r="A78467" t="inlineStr">
        <is>
          <t>KABAYAN/CANOPY</t>
        </is>
      </c>
    </row>
    <row r="78468">
      <c r="A78468" t="inlineStr">
        <is>
          <t>KABB W/ CANOPY</t>
        </is>
      </c>
    </row>
    <row r="78469">
      <c r="A78469" t="inlineStr">
        <is>
          <t>KABB/W/ CANOPY</t>
        </is>
      </c>
    </row>
    <row r="78470">
      <c r="A78470" t="inlineStr">
        <is>
          <t>KABBAYAN /P-UP</t>
        </is>
      </c>
    </row>
    <row r="78471">
      <c r="A78471" t="inlineStr">
        <is>
          <t>KABBAYAN P-UP/</t>
        </is>
      </c>
    </row>
    <row r="78472">
      <c r="A78472" t="inlineStr">
        <is>
          <t>KABBAYAN PULIS</t>
        </is>
      </c>
    </row>
    <row r="78473">
      <c r="A78473" t="inlineStr">
        <is>
          <t>KABBAYAN STEEL</t>
        </is>
      </c>
    </row>
    <row r="78474">
      <c r="A78474" t="inlineStr">
        <is>
          <t>KABBAYAN VERSA</t>
        </is>
      </c>
    </row>
    <row r="78475">
      <c r="A78475" t="inlineStr">
        <is>
          <t>KABBAYAN W/CAN</t>
        </is>
      </c>
    </row>
    <row r="78476">
      <c r="A78476" t="inlineStr">
        <is>
          <t>KABBAYAN/ MINI</t>
        </is>
      </c>
    </row>
    <row r="78477">
      <c r="A78477" t="inlineStr">
        <is>
          <t>KABBAYAN/ P-UP</t>
        </is>
      </c>
    </row>
    <row r="78478">
      <c r="A78478" t="inlineStr">
        <is>
          <t>KABBAYAN/.MINI</t>
        </is>
      </c>
    </row>
    <row r="78479">
      <c r="A78479" t="inlineStr">
        <is>
          <t>KABBAYAN/VERSA</t>
        </is>
      </c>
    </row>
    <row r="78480">
      <c r="A78480" t="inlineStr">
        <is>
          <t>LADDER TOPRACK</t>
        </is>
      </c>
    </row>
    <row r="78481">
      <c r="A78481" t="inlineStr">
        <is>
          <t>LEGACY PICK UP</t>
        </is>
      </c>
    </row>
    <row r="78482">
      <c r="A78482" t="inlineStr">
        <is>
          <t>LEGACY/PICK UP</t>
        </is>
      </c>
    </row>
    <row r="78483">
      <c r="A78483" t="inlineStr">
        <is>
          <t>LIBRARY MOBILE</t>
        </is>
      </c>
    </row>
    <row r="78484">
      <c r="A78484" t="inlineStr">
        <is>
          <t>LIFT-UP/ 4WARD</t>
        </is>
      </c>
    </row>
    <row r="78485">
      <c r="A78485" t="inlineStr">
        <is>
          <t>W/REMV. CANOPY</t>
        </is>
      </c>
    </row>
    <row r="78486">
      <c r="A78486" t="inlineStr">
        <is>
          <t>W/ROOF (HSPUR)</t>
        </is>
      </c>
    </row>
    <row r="78487">
      <c r="A78487" t="inlineStr">
        <is>
          <t>W/ROOF DETACH.</t>
        </is>
      </c>
    </row>
    <row r="78488">
      <c r="A78488" t="inlineStr">
        <is>
          <t>W/ROOF MULTICA</t>
        </is>
      </c>
    </row>
    <row r="78489">
      <c r="A78489" t="inlineStr">
        <is>
          <t>W/ROOF TOPLOAD</t>
        </is>
      </c>
    </row>
    <row r="78490">
      <c r="A78490" t="inlineStr">
        <is>
          <t>W/ROOF TUBULAR</t>
        </is>
      </c>
    </row>
    <row r="78491">
      <c r="A78491" t="inlineStr">
        <is>
          <t>W/ROOF W/SKIRT</t>
        </is>
      </c>
    </row>
    <row r="78492">
      <c r="A78492" t="inlineStr">
        <is>
          <t>W/ROOF-FUL CAN</t>
        </is>
      </c>
    </row>
    <row r="78493">
      <c r="A78493" t="inlineStr">
        <is>
          <t>W/ROOF/CARRIER</t>
        </is>
      </c>
    </row>
    <row r="78494">
      <c r="A78494" t="inlineStr">
        <is>
          <t>W/ROOF/TRAILER</t>
        </is>
      </c>
    </row>
    <row r="78495">
      <c r="A78495" t="inlineStr">
        <is>
          <t>W/ROOFMULTICAB</t>
        </is>
      </c>
    </row>
    <row r="78496">
      <c r="A78496" t="inlineStr">
        <is>
          <t>W/ROOFW/GRILLS</t>
        </is>
      </c>
    </row>
    <row r="78497">
      <c r="A78497" t="inlineStr">
        <is>
          <t>W/ROUND GRILLS</t>
        </is>
      </c>
    </row>
    <row r="78498">
      <c r="A78498" t="inlineStr">
        <is>
          <t>W/SS PIPE&amp;ROOF</t>
        </is>
      </c>
    </row>
    <row r="78499">
      <c r="A78499" t="inlineStr">
        <is>
          <t>W/TAB EXT&amp;ROOF</t>
        </is>
      </c>
    </row>
    <row r="78500">
      <c r="A78500" t="inlineStr">
        <is>
          <t>W/TOP  CARRIER</t>
        </is>
      </c>
    </row>
    <row r="78501">
      <c r="A78501" t="inlineStr">
        <is>
          <t>W/TUBULAR BOOM</t>
        </is>
      </c>
    </row>
    <row r="78502">
      <c r="A78502" t="inlineStr">
        <is>
          <t>W/TUBULAR TUBE</t>
        </is>
      </c>
    </row>
    <row r="78503">
      <c r="A78503" t="inlineStr">
        <is>
          <t>W/WHOLE CANOPY</t>
        </is>
      </c>
    </row>
    <row r="78504">
      <c r="A78504" t="inlineStr">
        <is>
          <t>W/WINDOW GLASS</t>
        </is>
      </c>
    </row>
    <row r="78505">
      <c r="A78505" t="inlineStr">
        <is>
          <t>WAGON R  SOLIO</t>
        </is>
      </c>
    </row>
    <row r="78506">
      <c r="A78506" t="inlineStr">
        <is>
          <t>WAGON R - WIDE</t>
        </is>
      </c>
    </row>
    <row r="78507">
      <c r="A78507" t="inlineStr">
        <is>
          <t>WCANOPY&amp;GRILLS</t>
        </is>
      </c>
    </row>
    <row r="78508">
      <c r="A78508" t="inlineStr">
        <is>
          <t>WD HALF CANOPY</t>
        </is>
      </c>
    </row>
    <row r="78509">
      <c r="A78509" t="inlineStr">
        <is>
          <t>WD LADDER RACK</t>
        </is>
      </c>
    </row>
    <row r="78510">
      <c r="A78510" t="inlineStr">
        <is>
          <t>P-UO W/CANOPY</t>
        </is>
      </c>
    </row>
    <row r="78511">
      <c r="A78511" t="inlineStr">
        <is>
          <t>P-UP /WCANOPY</t>
        </is>
      </c>
    </row>
    <row r="78512">
      <c r="A78512" t="inlineStr">
        <is>
          <t>P-UP D.CANOPY</t>
        </is>
      </c>
    </row>
    <row r="78513">
      <c r="A78513" t="inlineStr">
        <is>
          <t>P-UP DET. CAN</t>
        </is>
      </c>
    </row>
    <row r="78514">
      <c r="A78514" t="inlineStr">
        <is>
          <t>P-UP DROPSIDE</t>
        </is>
      </c>
    </row>
    <row r="78515">
      <c r="A78515" t="inlineStr">
        <is>
          <t>P-UP W.CANOPY</t>
        </is>
      </c>
    </row>
    <row r="78516">
      <c r="A78516" t="inlineStr">
        <is>
          <t>P-UP W/ REMOV</t>
        </is>
      </c>
    </row>
    <row r="78517">
      <c r="A78517" t="inlineStr">
        <is>
          <t>P-UP W/AWNING</t>
        </is>
      </c>
    </row>
    <row r="78518">
      <c r="A78518" t="inlineStr">
        <is>
          <t>P-UP W/DETACH</t>
        </is>
      </c>
    </row>
    <row r="78519">
      <c r="A78519" t="inlineStr">
        <is>
          <t>P-UP W/DOUBLE</t>
        </is>
      </c>
    </row>
    <row r="78520">
      <c r="A78520" t="inlineStr">
        <is>
          <t>P-UP/DROPSIDE</t>
        </is>
      </c>
    </row>
    <row r="78521">
      <c r="A78521" t="inlineStr">
        <is>
          <t>P-UPW/ CANOPY</t>
        </is>
      </c>
    </row>
    <row r="78522">
      <c r="A78522" t="inlineStr">
        <is>
          <t>P-UPW/CANIOPY</t>
        </is>
      </c>
    </row>
    <row r="78523">
      <c r="A78523" t="inlineStr">
        <is>
          <t>P.UP W/CANOPY</t>
        </is>
      </c>
    </row>
    <row r="78524">
      <c r="A78524" t="inlineStr">
        <is>
          <t>P.UP W/GRILLS</t>
        </is>
      </c>
    </row>
    <row r="78525">
      <c r="A78525" t="inlineStr">
        <is>
          <t>P/UP DROPSIDE</t>
        </is>
      </c>
    </row>
    <row r="78526">
      <c r="A78526" t="inlineStr">
        <is>
          <t>PASS EXT. CAB</t>
        </is>
      </c>
    </row>
    <row r="78527">
      <c r="A78527" t="inlineStr">
        <is>
          <t>PASS W/GRILLS</t>
        </is>
      </c>
    </row>
    <row r="78528">
      <c r="A78528" t="inlineStr">
        <is>
          <t>PASS W/LADDER</t>
        </is>
      </c>
    </row>
    <row r="78529">
      <c r="A78529" t="inlineStr">
        <is>
          <t>PASS. HARDTOP</t>
        </is>
      </c>
    </row>
    <row r="78530">
      <c r="A78530" t="inlineStr">
        <is>
          <t>PASS/MULTICAB</t>
        </is>
      </c>
    </row>
    <row r="78531">
      <c r="A78531" t="inlineStr">
        <is>
          <t>PASS/ROOFRACK</t>
        </is>
      </c>
    </row>
    <row r="78532">
      <c r="A78532" t="inlineStr">
        <is>
          <t>PASSEGER TYPE</t>
        </is>
      </c>
    </row>
    <row r="78533">
      <c r="A78533" t="inlineStr">
        <is>
          <t>PASSENER TYPE</t>
        </is>
      </c>
    </row>
    <row r="78534">
      <c r="A78534" t="inlineStr">
        <is>
          <t>PASSENGER 12V</t>
        </is>
      </c>
    </row>
    <row r="78535">
      <c r="A78535" t="inlineStr">
        <is>
          <t>PASSENGER CAB</t>
        </is>
      </c>
    </row>
    <row r="78536">
      <c r="A78536" t="inlineStr">
        <is>
          <t>PASSENGER MPC</t>
        </is>
      </c>
    </row>
    <row r="78537">
      <c r="A78537" t="inlineStr">
        <is>
          <t>PASSENGER STD</t>
        </is>
      </c>
    </row>
    <row r="78538">
      <c r="A78538" t="inlineStr">
        <is>
          <t>PASSENGER YPE</t>
        </is>
      </c>
    </row>
    <row r="78539">
      <c r="A78539" t="inlineStr">
        <is>
          <t>PASSENGER/CAB</t>
        </is>
      </c>
    </row>
    <row r="78540">
      <c r="A78540" t="inlineStr">
        <is>
          <t>PASSENGERIALL</t>
        </is>
      </c>
    </row>
    <row r="78541">
      <c r="A78541" t="inlineStr">
        <is>
          <t>PASSENGERTYPE</t>
        </is>
      </c>
    </row>
    <row r="78542">
      <c r="A78542" t="inlineStr">
        <is>
          <t>PATROL JITNEY</t>
        </is>
      </c>
    </row>
    <row r="78543">
      <c r="A78543" t="inlineStr">
        <is>
          <t>PATROL MOBILE</t>
        </is>
      </c>
    </row>
    <row r="78544">
      <c r="A78544" t="inlineStr">
        <is>
          <t>CARRY /PICK-UP</t>
        </is>
      </c>
    </row>
    <row r="78545">
      <c r="A78545" t="inlineStr">
        <is>
          <t>CARRY 2002 DOR</t>
        </is>
      </c>
    </row>
    <row r="78546">
      <c r="A78546" t="inlineStr">
        <is>
          <t>CARRY ALUMINUM</t>
        </is>
      </c>
    </row>
    <row r="78547">
      <c r="A78547" t="inlineStr">
        <is>
          <t>CARRY AUV TYPE</t>
        </is>
      </c>
    </row>
    <row r="78548">
      <c r="A78548" t="inlineStr">
        <is>
          <t>CARRY CITY CAB</t>
        </is>
      </c>
    </row>
    <row r="78549">
      <c r="A78549" t="inlineStr">
        <is>
          <t>CARRY COMMUTER</t>
        </is>
      </c>
    </row>
    <row r="78550">
      <c r="A78550" t="inlineStr">
        <is>
          <t>CARRY D/S P-UP</t>
        </is>
      </c>
    </row>
    <row r="78551">
      <c r="A78551" t="inlineStr">
        <is>
          <t>CARRY D/S REM.</t>
        </is>
      </c>
    </row>
    <row r="78552">
      <c r="A78552" t="inlineStr">
        <is>
          <t>CARRY DET ROOF</t>
        </is>
      </c>
    </row>
    <row r="78553">
      <c r="A78553" t="inlineStr">
        <is>
          <t>CARRY DS STAKE</t>
        </is>
      </c>
    </row>
    <row r="78554">
      <c r="A78554" t="inlineStr">
        <is>
          <t>CARRY EXTENDED</t>
        </is>
      </c>
    </row>
    <row r="78555">
      <c r="A78555" t="inlineStr">
        <is>
          <t>CARRY HI PROOF</t>
        </is>
      </c>
    </row>
    <row r="78556">
      <c r="A78556" t="inlineStr">
        <is>
          <t>CARRY HI-PROOF</t>
        </is>
      </c>
    </row>
    <row r="78557">
      <c r="A78557" t="inlineStr">
        <is>
          <t>CARRY HIGHSIDE</t>
        </is>
      </c>
    </row>
    <row r="78558">
      <c r="A78558" t="inlineStr">
        <is>
          <t>CARRY HS STAKE</t>
        </is>
      </c>
    </row>
    <row r="78559">
      <c r="A78559" t="inlineStr">
        <is>
          <t>CARRY LAD RACK</t>
        </is>
      </c>
    </row>
    <row r="78560">
      <c r="A78560" t="inlineStr">
        <is>
          <t>CARRY MINI AUV</t>
        </is>
      </c>
    </row>
    <row r="78561">
      <c r="A78561" t="inlineStr">
        <is>
          <t>CARRY MINI VAN</t>
        </is>
      </c>
    </row>
    <row r="78562">
      <c r="A78562" t="inlineStr">
        <is>
          <t>CARRY MINIDUMP</t>
        </is>
      </c>
    </row>
    <row r="78563">
      <c r="A78563" t="inlineStr">
        <is>
          <t>CARRY OPEN VAN</t>
        </is>
      </c>
    </row>
    <row r="78564">
      <c r="A78564" t="inlineStr">
        <is>
          <t>CARRY PICK-UP/</t>
        </is>
      </c>
    </row>
    <row r="78565">
      <c r="A78565" t="inlineStr">
        <is>
          <t>CARRY PIK - UP</t>
        </is>
      </c>
    </row>
    <row r="78566">
      <c r="A78566" t="inlineStr">
        <is>
          <t>CARRY PIRCK-UP</t>
        </is>
      </c>
    </row>
    <row r="78567">
      <c r="A78567" t="inlineStr">
        <is>
          <t>CARRY POWERCAB</t>
        </is>
      </c>
    </row>
    <row r="78568">
      <c r="A78568" t="inlineStr">
        <is>
          <t>CARRY R CANOPY</t>
        </is>
      </c>
    </row>
    <row r="78569">
      <c r="A78569" t="inlineStr">
        <is>
          <t>CARRY RAILINGS</t>
        </is>
      </c>
    </row>
    <row r="78570">
      <c r="A78570" t="inlineStr">
        <is>
          <t>CARRY REM P-UP</t>
        </is>
      </c>
    </row>
    <row r="78571">
      <c r="A78571" t="inlineStr">
        <is>
          <t>CARRY ROOF TOP</t>
        </is>
      </c>
    </row>
    <row r="78572">
      <c r="A78572" t="inlineStr">
        <is>
          <t>CARRY STANDARD</t>
        </is>
      </c>
    </row>
    <row r="78573">
      <c r="A78573" t="inlineStr">
        <is>
          <t>CARRY UVCMC MT</t>
        </is>
      </c>
    </row>
    <row r="78574">
      <c r="A78574" t="inlineStr">
        <is>
          <t>CARRY W ANALOK</t>
        </is>
      </c>
    </row>
    <row r="78575">
      <c r="A78575" t="inlineStr">
        <is>
          <t>CARRY W CAN DS</t>
        </is>
      </c>
    </row>
    <row r="78576">
      <c r="A78576" t="inlineStr">
        <is>
          <t>CARRY W CANOPY</t>
        </is>
      </c>
    </row>
    <row r="78577">
      <c r="A78577" t="inlineStr">
        <is>
          <t>CARRY W REM CA</t>
        </is>
      </c>
    </row>
    <row r="78578">
      <c r="A78578" t="inlineStr">
        <is>
          <t>CARRY W ROFTOP</t>
        </is>
      </c>
    </row>
    <row r="78579">
      <c r="A78579" t="inlineStr">
        <is>
          <t>CARRY W.CANOPY</t>
        </is>
      </c>
    </row>
    <row r="78580">
      <c r="A78580" t="inlineStr">
        <is>
          <t>CARRY W/ ANOPY</t>
        </is>
      </c>
    </row>
    <row r="78581">
      <c r="A78581" t="inlineStr">
        <is>
          <t>CARRY W/ CANOP</t>
        </is>
      </c>
    </row>
    <row r="78582">
      <c r="A78582" t="inlineStr">
        <is>
          <t>CARRY W/ GRILL</t>
        </is>
      </c>
    </row>
    <row r="78583">
      <c r="A78583" t="inlineStr">
        <is>
          <t>CARRY W/ REMOV</t>
        </is>
      </c>
    </row>
    <row r="78584">
      <c r="A78584" t="inlineStr">
        <is>
          <t>CARRY W/ REMV.</t>
        </is>
      </c>
    </row>
    <row r="78585">
      <c r="A78585" t="inlineStr">
        <is>
          <t>CARRY W/ RMVLE</t>
        </is>
      </c>
    </row>
    <row r="78586">
      <c r="A78586" t="inlineStr">
        <is>
          <t>M CAB DROPSIDE</t>
        </is>
      </c>
    </row>
    <row r="78587">
      <c r="A78587" t="inlineStr">
        <is>
          <t>M CAB W/CANOPY</t>
        </is>
      </c>
    </row>
    <row r="78588">
      <c r="A78588" t="inlineStr">
        <is>
          <t>M-AB W/ CANOPY</t>
        </is>
      </c>
    </row>
    <row r="78589">
      <c r="A78589" t="inlineStr">
        <is>
          <t>M-CAB DROPSIDE</t>
        </is>
      </c>
    </row>
    <row r="78590">
      <c r="A78590" t="inlineStr">
        <is>
          <t>M-CAB SOFT TOP</t>
        </is>
      </c>
    </row>
    <row r="78591">
      <c r="A78591" t="inlineStr">
        <is>
          <t>M-CAB W CANOPY</t>
        </is>
      </c>
    </row>
    <row r="78592">
      <c r="A78592" t="inlineStr">
        <is>
          <t>M-CAB W/ STAKE</t>
        </is>
      </c>
    </row>
    <row r="78593">
      <c r="A78593" t="inlineStr">
        <is>
          <t>M-CAB W/CANOPY</t>
        </is>
      </c>
    </row>
    <row r="78594">
      <c r="A78594" t="inlineStr">
        <is>
          <t>M-CAB/MINIDUMP</t>
        </is>
      </c>
    </row>
    <row r="78595">
      <c r="A78595" t="inlineStr">
        <is>
          <t>M. CAB  W/ROOF</t>
        </is>
      </c>
    </row>
    <row r="78596">
      <c r="A78596" t="inlineStr">
        <is>
          <t>M. CAB PICK-UP</t>
        </is>
      </c>
    </row>
    <row r="78597">
      <c r="A78597" t="inlineStr">
        <is>
          <t>M.CAB / W/DET.</t>
        </is>
      </c>
    </row>
    <row r="78598">
      <c r="A78598" t="inlineStr">
        <is>
          <t>M.CAB 4X4RECON</t>
        </is>
      </c>
    </row>
    <row r="78599">
      <c r="A78599" t="inlineStr">
        <is>
          <t>M.CAB LAD RACK</t>
        </is>
      </c>
    </row>
    <row r="78600">
      <c r="A78600" t="inlineStr">
        <is>
          <t>M.CAB PICK-UP/</t>
        </is>
      </c>
    </row>
    <row r="78601">
      <c r="A78601" t="inlineStr">
        <is>
          <t>M.CAB W CANOPY</t>
        </is>
      </c>
    </row>
    <row r="78602">
      <c r="A78602" t="inlineStr">
        <is>
          <t>M.CAB W/CANOPY</t>
        </is>
      </c>
    </row>
    <row r="78603">
      <c r="A78603" t="inlineStr">
        <is>
          <t>M.CAB W/DETCAN</t>
        </is>
      </c>
    </row>
    <row r="78604">
      <c r="A78604" t="inlineStr">
        <is>
          <t>M.CAB W/DOUBLE</t>
        </is>
      </c>
    </row>
    <row r="78605">
      <c r="A78605" t="inlineStr">
        <is>
          <t>M.CAB W/GRILLS</t>
        </is>
      </c>
    </row>
    <row r="78606">
      <c r="A78606" t="inlineStr">
        <is>
          <t>M.CAB/RAILINGS</t>
        </is>
      </c>
    </row>
    <row r="78607">
      <c r="A78607" t="inlineStr">
        <is>
          <t>M.CAB/W/CANOPY</t>
        </is>
      </c>
    </row>
    <row r="78608">
      <c r="A78608" t="inlineStr">
        <is>
          <t>M.CABW/ CANOPY</t>
        </is>
      </c>
    </row>
    <row r="78609">
      <c r="A78609" t="inlineStr">
        <is>
          <t>M/CAB 4X4RECON</t>
        </is>
      </c>
    </row>
    <row r="78610">
      <c r="A78610" t="inlineStr">
        <is>
          <t>M/CAB DROPSIDE</t>
        </is>
      </c>
    </row>
    <row r="78611">
      <c r="A78611" t="inlineStr">
        <is>
          <t>M/CAB W CANOPY</t>
        </is>
      </c>
    </row>
    <row r="78612">
      <c r="A78612" t="inlineStr">
        <is>
          <t>M/CAB W-CANOPY</t>
        </is>
      </c>
    </row>
    <row r="78613">
      <c r="A78613" t="inlineStr">
        <is>
          <t>M/CAB W/CANOPY</t>
        </is>
      </c>
    </row>
    <row r="78614">
      <c r="A78614" t="inlineStr">
        <is>
          <t>M/CAB-4X4 DET.</t>
        </is>
      </c>
    </row>
    <row r="78615">
      <c r="A78615" t="inlineStr">
        <is>
          <t>M/CAB-W/CANOPY</t>
        </is>
      </c>
    </row>
    <row r="78616">
      <c r="A78616" t="inlineStr">
        <is>
          <t>M/CAB/DROPSIDE</t>
        </is>
      </c>
    </row>
    <row r="78617">
      <c r="A78617" t="inlineStr">
        <is>
          <t>MADE OF CANVAS</t>
        </is>
      </c>
    </row>
    <row r="78618">
      <c r="A78618" t="inlineStr">
        <is>
          <t>MARANDER VZ800</t>
        </is>
      </c>
    </row>
    <row r="78619">
      <c r="A78619" t="inlineStr">
        <is>
          <t>MCAB  W/ STAKE</t>
        </is>
      </c>
    </row>
    <row r="78620">
      <c r="A78620" t="inlineStr">
        <is>
          <t>MCAB  W/CANOPY</t>
        </is>
      </c>
    </row>
    <row r="78621">
      <c r="A78621" t="inlineStr">
        <is>
          <t>MCAB  W/GRILLS</t>
        </is>
      </c>
    </row>
    <row r="78622">
      <c r="A78622" t="inlineStr">
        <is>
          <t>MCAB AUTOMATIC</t>
        </is>
      </c>
    </row>
    <row r="78623">
      <c r="A78623" t="inlineStr">
        <is>
          <t>MCAB DCAB RACK</t>
        </is>
      </c>
    </row>
    <row r="78624">
      <c r="A78624" t="inlineStr">
        <is>
          <t>MCAB DET.CANOP</t>
        </is>
      </c>
    </row>
    <row r="78625">
      <c r="A78625" t="inlineStr">
        <is>
          <t>MCAB P-UP HTOP</t>
        </is>
      </c>
    </row>
    <row r="78626">
      <c r="A78626" t="inlineStr">
        <is>
          <t>MCAB PASEENGER</t>
        </is>
      </c>
    </row>
    <row r="78627">
      <c r="A78627" t="inlineStr">
        <is>
          <t>AUTOZAM PICK-UP</t>
        </is>
      </c>
    </row>
    <row r="78628">
      <c r="A78628" t="inlineStr">
        <is>
          <t>AUTOZAM TUBULAR</t>
        </is>
      </c>
    </row>
    <row r="78629">
      <c r="A78629" t="inlineStr">
        <is>
          <t>AUTOZAM-MULTICA</t>
        </is>
      </c>
    </row>
    <row r="78630">
      <c r="A78630" t="inlineStr">
        <is>
          <t>AUV PAS ECONOMY</t>
        </is>
      </c>
    </row>
    <row r="78631">
      <c r="A78631" t="inlineStr">
        <is>
          <t>AUV PASSGR STD.</t>
        </is>
      </c>
    </row>
    <row r="78632">
      <c r="A78632" t="inlineStr">
        <is>
          <t>AUVPASS W/SIREN</t>
        </is>
      </c>
    </row>
    <row r="78633">
      <c r="A78633" t="inlineStr">
        <is>
          <t>BANDITSLINGSHOT</t>
        </is>
      </c>
    </row>
    <row r="78634">
      <c r="A78634" t="inlineStr">
        <is>
          <t>BAYAN CAB DE LU</t>
        </is>
      </c>
    </row>
    <row r="78635">
      <c r="A78635" t="inlineStr">
        <is>
          <t>BAYAN CAB DELUX</t>
        </is>
      </c>
    </row>
    <row r="78636">
      <c r="A78636" t="inlineStr">
        <is>
          <t>BAYANCAB DE LUX</t>
        </is>
      </c>
    </row>
    <row r="78637">
      <c r="A78637" t="inlineStr">
        <is>
          <t>BCK2BACK PATROL</t>
        </is>
      </c>
    </row>
    <row r="78638">
      <c r="A78638" t="inlineStr">
        <is>
          <t>BEAVER HARD TOP</t>
        </is>
      </c>
    </row>
    <row r="78639">
      <c r="A78639" t="inlineStr">
        <is>
          <t>BIG EYE W/ CANO</t>
        </is>
      </c>
    </row>
    <row r="78640">
      <c r="A78640" t="inlineStr">
        <is>
          <t>BIG EYE W/DET C</t>
        </is>
      </c>
    </row>
    <row r="78641">
      <c r="A78641" t="inlineStr">
        <is>
          <t>BIG EYEDET.ROOF</t>
        </is>
      </c>
    </row>
    <row r="78642">
      <c r="A78642" t="inlineStr">
        <is>
          <t>BIGEYE DET.ROOF</t>
        </is>
      </c>
    </row>
    <row r="78643">
      <c r="A78643" t="inlineStr">
        <is>
          <t>BIGEYE W/CANOPY</t>
        </is>
      </c>
    </row>
    <row r="78644">
      <c r="A78644" t="inlineStr">
        <is>
          <t>BIGEYEDETCANOPY</t>
        </is>
      </c>
    </row>
    <row r="78645">
      <c r="A78645" t="inlineStr">
        <is>
          <t>BLEGANCE LE 4WD</t>
        </is>
      </c>
    </row>
    <row r="78646">
      <c r="A78646" t="inlineStr">
        <is>
          <t>BOX HAULER/ROOF</t>
        </is>
      </c>
    </row>
    <row r="78647">
      <c r="A78647" t="inlineStr">
        <is>
          <t>BRAVO /PU WO AC</t>
        </is>
      </c>
    </row>
    <row r="78648">
      <c r="A78648" t="inlineStr">
        <is>
          <t>BRAVO DE LUXE J</t>
        </is>
      </c>
    </row>
    <row r="78649">
      <c r="A78649" t="inlineStr">
        <is>
          <t>BRAVO DELUXEJIT</t>
        </is>
      </c>
    </row>
    <row r="78650">
      <c r="A78650" t="inlineStr">
        <is>
          <t>BRAVO PU W/O AC</t>
        </is>
      </c>
    </row>
    <row r="78651">
      <c r="A78651" t="inlineStr">
        <is>
          <t>BRAVO W ROOF RA</t>
        </is>
      </c>
    </row>
    <row r="78652">
      <c r="A78652" t="inlineStr">
        <is>
          <t>BRAVO W/ LADDER</t>
        </is>
      </c>
    </row>
    <row r="78653">
      <c r="A78653" t="inlineStr">
        <is>
          <t>BRAVO W/ ROOF R</t>
        </is>
      </c>
    </row>
    <row r="78654">
      <c r="A78654" t="inlineStr">
        <is>
          <t>BRAVO W/ TOP LO</t>
        </is>
      </c>
    </row>
    <row r="78655">
      <c r="A78655" t="inlineStr">
        <is>
          <t>BRAVO-TOP COVER</t>
        </is>
      </c>
    </row>
    <row r="78656">
      <c r="A78656" t="inlineStr">
        <is>
          <t>BRAVO/LADDER RO</t>
        </is>
      </c>
    </row>
    <row r="78657">
      <c r="A78657" t="inlineStr">
        <is>
          <t>BUBBLE TOP MINI</t>
        </is>
      </c>
    </row>
    <row r="78658">
      <c r="A78658" t="inlineStr">
        <is>
          <t>C W/RMVBLE CNPY</t>
        </is>
      </c>
    </row>
    <row r="78659">
      <c r="A78659" t="inlineStr">
        <is>
          <t>C. CARGOREBUILT</t>
        </is>
      </c>
    </row>
    <row r="78660">
      <c r="A78660" t="inlineStr">
        <is>
          <t>C.POLICE W/ROOF</t>
        </is>
      </c>
    </row>
    <row r="78661">
      <c r="A78661" t="inlineStr">
        <is>
          <t>CAARY W/DET CAN</t>
        </is>
      </c>
    </row>
    <row r="78662">
      <c r="A78662" t="inlineStr">
        <is>
          <t>CAB W/. CARRIER</t>
        </is>
      </c>
    </row>
    <row r="78663">
      <c r="A78663" t="inlineStr">
        <is>
          <t>CAB WITH CANOPY</t>
        </is>
      </c>
    </row>
    <row r="78664">
      <c r="A78664" t="inlineStr">
        <is>
          <t>CABW/MVBLE CNPY</t>
        </is>
      </c>
    </row>
    <row r="78665">
      <c r="A78665" t="inlineStr">
        <is>
          <t>PCKUPW/CANOPY</t>
        </is>
      </c>
    </row>
    <row r="78666">
      <c r="A78666" t="inlineStr">
        <is>
          <t>PIC-UP W-ROOF</t>
        </is>
      </c>
    </row>
    <row r="78667">
      <c r="A78667" t="inlineStr">
        <is>
          <t>PIC-UPW/ ROOF</t>
        </is>
      </c>
    </row>
    <row r="78668">
      <c r="A78668" t="inlineStr">
        <is>
          <t>PICK -UP WITH</t>
        </is>
      </c>
    </row>
    <row r="78669">
      <c r="A78669" t="inlineStr">
        <is>
          <t>PICK UP  WITH</t>
        </is>
      </c>
    </row>
    <row r="78670">
      <c r="A78670" t="inlineStr">
        <is>
          <t>PICK UP / REM</t>
        </is>
      </c>
    </row>
    <row r="78671">
      <c r="A78671" t="inlineStr">
        <is>
          <t>PICK UP CARRY</t>
        </is>
      </c>
    </row>
    <row r="78672">
      <c r="A78672" t="inlineStr">
        <is>
          <t>PICK UP W/CAN</t>
        </is>
      </c>
    </row>
    <row r="78673">
      <c r="A78673" t="inlineStr">
        <is>
          <t>PICK UP W/DET</t>
        </is>
      </c>
    </row>
    <row r="78674">
      <c r="A78674" t="inlineStr">
        <is>
          <t>PICK UP WHALF</t>
        </is>
      </c>
    </row>
    <row r="78675">
      <c r="A78675" t="inlineStr">
        <is>
          <t>PICK UP WITH/</t>
        </is>
      </c>
    </row>
    <row r="78676">
      <c r="A78676" t="inlineStr">
        <is>
          <t>PICK UP WITTH</t>
        </is>
      </c>
    </row>
    <row r="78677">
      <c r="A78677" t="inlineStr">
        <is>
          <t>PICK W CANOPY</t>
        </is>
      </c>
    </row>
    <row r="78678">
      <c r="A78678" t="inlineStr">
        <is>
          <t>PICK W/CANOPY</t>
        </is>
      </c>
    </row>
    <row r="78679">
      <c r="A78679" t="inlineStr">
        <is>
          <t>PICK- UP WITH</t>
        </is>
      </c>
    </row>
    <row r="78680">
      <c r="A78680" t="inlineStr">
        <is>
          <t>PICK-UP CARRY</t>
        </is>
      </c>
    </row>
    <row r="78681">
      <c r="A78681" t="inlineStr">
        <is>
          <t>PICK-UP SCRUM</t>
        </is>
      </c>
    </row>
    <row r="78682">
      <c r="A78682" t="inlineStr">
        <is>
          <t>PICK-UP SKIRT</t>
        </is>
      </c>
    </row>
    <row r="78683">
      <c r="A78683" t="inlineStr">
        <is>
          <t>PICK-UP W/CAN</t>
        </is>
      </c>
    </row>
    <row r="78684">
      <c r="A78684" t="inlineStr">
        <is>
          <t>PICK-UP/ HALF</t>
        </is>
      </c>
    </row>
    <row r="78685">
      <c r="A78685" t="inlineStr">
        <is>
          <t>PICK-UP/ WITH</t>
        </is>
      </c>
    </row>
    <row r="78686">
      <c r="A78686" t="inlineStr">
        <is>
          <t>PICK-UPW-ROOF</t>
        </is>
      </c>
    </row>
    <row r="78687">
      <c r="A78687" t="inlineStr">
        <is>
          <t>PICKUP CANOPY</t>
        </is>
      </c>
    </row>
    <row r="78688">
      <c r="A78688" t="inlineStr">
        <is>
          <t>PICKUP W ROOF</t>
        </is>
      </c>
    </row>
    <row r="78689">
      <c r="A78689" t="inlineStr">
        <is>
          <t>PICKUP W-ROOF</t>
        </is>
      </c>
    </row>
    <row r="78690">
      <c r="A78690" t="inlineStr">
        <is>
          <t>PICKUP W/ROOF</t>
        </is>
      </c>
    </row>
    <row r="78691">
      <c r="A78691" t="inlineStr">
        <is>
          <t>PICKUP/CANOPY</t>
        </is>
      </c>
    </row>
    <row r="78692">
      <c r="A78692" t="inlineStr">
        <is>
          <t>POLICE W/ROOF</t>
        </is>
      </c>
    </row>
    <row r="78693">
      <c r="A78693" t="inlineStr">
        <is>
          <t>POWER CHARIOT</t>
        </is>
      </c>
    </row>
    <row r="78694">
      <c r="A78694" t="inlineStr">
        <is>
          <t>POWERCAB ANLK</t>
        </is>
      </c>
    </row>
    <row r="78695">
      <c r="A78695" t="inlineStr">
        <is>
          <t>POWERCAB BODY</t>
        </is>
      </c>
    </row>
    <row r="78696">
      <c r="A78696" t="inlineStr">
        <is>
          <t>PRAVO POL VAN</t>
        </is>
      </c>
    </row>
    <row r="78697">
      <c r="A78697" t="inlineStr">
        <is>
          <t>PUJ 8 SEATERS</t>
        </is>
      </c>
    </row>
    <row r="78698">
      <c r="A78698" t="inlineStr">
        <is>
          <t>PUP WITH ROOF</t>
        </is>
      </c>
    </row>
    <row r="78699">
      <c r="A78699" t="inlineStr">
        <is>
          <t>Q/REMV CANOPY</t>
        </is>
      </c>
    </row>
    <row r="78700">
      <c r="A78700" t="inlineStr">
        <is>
          <t>RACK &amp; LADDER</t>
        </is>
      </c>
    </row>
    <row r="78701">
      <c r="A78701" t="inlineStr">
        <is>
          <t>CARRY W/ STAKE</t>
        </is>
      </c>
    </row>
    <row r="78702">
      <c r="A78702" t="inlineStr">
        <is>
          <t>CARRY W/ STEEL</t>
        </is>
      </c>
    </row>
    <row r="78703">
      <c r="A78703" t="inlineStr">
        <is>
          <t>CARRY W/ANALOK</t>
        </is>
      </c>
    </row>
    <row r="78704">
      <c r="A78704" t="inlineStr">
        <is>
          <t>CARRY W/DETACH</t>
        </is>
      </c>
    </row>
    <row r="78705">
      <c r="A78705" t="inlineStr">
        <is>
          <t>CARRY W/DETCAN</t>
        </is>
      </c>
    </row>
    <row r="78706">
      <c r="A78706" t="inlineStr">
        <is>
          <t>CARRY W/GRILLS</t>
        </is>
      </c>
    </row>
    <row r="78707">
      <c r="A78707" t="inlineStr">
        <is>
          <t>CARRY W/LADDER</t>
        </is>
      </c>
    </row>
    <row r="78708">
      <c r="A78708" t="inlineStr">
        <is>
          <t>CARRY W/REMCAN</t>
        </is>
      </c>
    </row>
    <row r="78709">
      <c r="A78709" t="inlineStr">
        <is>
          <t>CARRY W/STRIPE</t>
        </is>
      </c>
    </row>
    <row r="78710">
      <c r="A78710" t="inlineStr">
        <is>
          <t>CARRY WLCANOPY</t>
        </is>
      </c>
    </row>
    <row r="78711">
      <c r="A78711" t="inlineStr">
        <is>
          <t>CARRY WREM CAN</t>
        </is>
      </c>
    </row>
    <row r="78712">
      <c r="A78712" t="inlineStr">
        <is>
          <t>CARRY WROOFTOP</t>
        </is>
      </c>
    </row>
    <row r="78713">
      <c r="A78713" t="inlineStr">
        <is>
          <t>CARRY-MULTICAB</t>
        </is>
      </c>
    </row>
    <row r="78714">
      <c r="A78714" t="inlineStr">
        <is>
          <t>CARRY-UVCMC MT</t>
        </is>
      </c>
    </row>
    <row r="78715">
      <c r="A78715" t="inlineStr">
        <is>
          <t>CARRY-UVCMC-MT</t>
        </is>
      </c>
    </row>
    <row r="78716">
      <c r="A78716" t="inlineStr">
        <is>
          <t>CARRY-W/CANOPY</t>
        </is>
      </c>
    </row>
    <row r="78717">
      <c r="A78717" t="inlineStr">
        <is>
          <t>CARRY/ L. RACK</t>
        </is>
      </c>
    </row>
    <row r="78718">
      <c r="A78718" t="inlineStr">
        <is>
          <t>CARRY/ PICK UP</t>
        </is>
      </c>
    </row>
    <row r="78719">
      <c r="A78719" t="inlineStr">
        <is>
          <t>CARRY/ W/ ROOF</t>
        </is>
      </c>
    </row>
    <row r="78720">
      <c r="A78720" t="inlineStr">
        <is>
          <t>CARRY/D.CANOPY</t>
        </is>
      </c>
    </row>
    <row r="78721">
      <c r="A78721" t="inlineStr">
        <is>
          <t>CARRY/D.GRILLS</t>
        </is>
      </c>
    </row>
    <row r="78722">
      <c r="A78722" t="inlineStr">
        <is>
          <t>CARRY/DROPSIDE</t>
        </is>
      </c>
    </row>
    <row r="78723">
      <c r="A78723" t="inlineStr">
        <is>
          <t>CARRY/EMCANOPY</t>
        </is>
      </c>
    </row>
    <row r="78724">
      <c r="A78724" t="inlineStr">
        <is>
          <t>CARRY/EXTENDED</t>
        </is>
      </c>
    </row>
    <row r="78725">
      <c r="A78725" t="inlineStr">
        <is>
          <t>CARRY/LAD RACK</t>
        </is>
      </c>
    </row>
    <row r="78726">
      <c r="A78726" t="inlineStr">
        <is>
          <t>CARRY/PASS VAN</t>
        </is>
      </c>
    </row>
    <row r="78727">
      <c r="A78727" t="inlineStr">
        <is>
          <t>CARRY/R.CANOPY</t>
        </is>
      </c>
    </row>
    <row r="78728">
      <c r="A78728" t="inlineStr">
        <is>
          <t>CARRY/REM. CAN</t>
        </is>
      </c>
    </row>
    <row r="78729">
      <c r="A78729" t="inlineStr">
        <is>
          <t>CARRY/REM/ CAN</t>
        </is>
      </c>
    </row>
    <row r="78730">
      <c r="A78730" t="inlineStr">
        <is>
          <t>CARRY/REMOVCAN</t>
        </is>
      </c>
    </row>
    <row r="78731">
      <c r="A78731" t="inlineStr">
        <is>
          <t>CARRY/ROOFRACK</t>
        </is>
      </c>
    </row>
    <row r="78732">
      <c r="A78732" t="inlineStr">
        <is>
          <t>CARRY/TOP LOAD</t>
        </is>
      </c>
    </row>
    <row r="78733">
      <c r="A78733" t="inlineStr">
        <is>
          <t>CARRY/W CANOPY</t>
        </is>
      </c>
    </row>
    <row r="78734">
      <c r="A78734" t="inlineStr">
        <is>
          <t>CARRY/W.GRILLS</t>
        </is>
      </c>
    </row>
    <row r="78735">
      <c r="A78735" t="inlineStr">
        <is>
          <t>CARRY/W/ANALOK</t>
        </is>
      </c>
    </row>
    <row r="78736">
      <c r="A78736" t="inlineStr">
        <is>
          <t>CARRY/W/CANOPY</t>
        </is>
      </c>
    </row>
    <row r="78737">
      <c r="A78737" t="inlineStr">
        <is>
          <t>CARRY/WROOFTOP</t>
        </is>
      </c>
    </row>
    <row r="78738">
      <c r="A78738" t="inlineStr">
        <is>
          <t>CARRY/WTOPLOAD</t>
        </is>
      </c>
    </row>
    <row r="78739">
      <c r="A78739" t="inlineStr">
        <is>
          <t>CARRY4X4W/ROOF</t>
        </is>
      </c>
    </row>
    <row r="78740">
      <c r="A78740" t="inlineStr">
        <is>
          <t>CARRYD/SCANOPY</t>
        </is>
      </c>
    </row>
    <row r="78741">
      <c r="A78741" t="inlineStr">
        <is>
          <t>CARRYDETACHBLE</t>
        </is>
      </c>
    </row>
    <row r="78742">
      <c r="A78742" t="inlineStr">
        <is>
          <t>CARRYDETCANOPY</t>
        </is>
      </c>
    </row>
    <row r="78743">
      <c r="A78743" t="inlineStr">
        <is>
          <t>MCAB PASSENGER</t>
        </is>
      </c>
    </row>
    <row r="78744">
      <c r="A78744" t="inlineStr">
        <is>
          <t>MCAB PUP BENCH</t>
        </is>
      </c>
    </row>
    <row r="78745">
      <c r="A78745" t="inlineStr">
        <is>
          <t>MCAB STL FRAME</t>
        </is>
      </c>
    </row>
    <row r="78746">
      <c r="A78746" t="inlineStr">
        <is>
          <t>MCAB W/ CANOPY</t>
        </is>
      </c>
    </row>
    <row r="78747">
      <c r="A78747" t="inlineStr">
        <is>
          <t>MCAB W/ CANVAS</t>
        </is>
      </c>
    </row>
    <row r="78748">
      <c r="A78748" t="inlineStr">
        <is>
          <t>MCAB W/ DETACH</t>
        </is>
      </c>
    </row>
    <row r="78749">
      <c r="A78749" t="inlineStr">
        <is>
          <t>MCAB W/ GRILLS</t>
        </is>
      </c>
    </row>
    <row r="78750">
      <c r="A78750" t="inlineStr">
        <is>
          <t>MCAB W/ LADDER</t>
        </is>
      </c>
    </row>
    <row r="78751">
      <c r="A78751" t="inlineStr">
        <is>
          <t>MCAB W/CANVASS</t>
        </is>
      </c>
    </row>
    <row r="78752">
      <c r="A78752" t="inlineStr">
        <is>
          <t>MCAB W/DETROOF</t>
        </is>
      </c>
    </row>
    <row r="78753">
      <c r="A78753" t="inlineStr">
        <is>
          <t>MCAB W/FLATBED</t>
        </is>
      </c>
    </row>
    <row r="78754">
      <c r="A78754" t="inlineStr">
        <is>
          <t>MCAB W/ROOFING</t>
        </is>
      </c>
    </row>
    <row r="78755">
      <c r="A78755" t="inlineStr">
        <is>
          <t>MCAB WD CANOPY</t>
        </is>
      </c>
    </row>
    <row r="78756">
      <c r="A78756" t="inlineStr">
        <is>
          <t>MCAB WITH ROOF</t>
        </is>
      </c>
    </row>
    <row r="78757">
      <c r="A78757" t="inlineStr">
        <is>
          <t>MCAB/ W CANOPY</t>
        </is>
      </c>
    </row>
    <row r="78758">
      <c r="A78758" t="inlineStr">
        <is>
          <t>MCAB/ W/CANOPY</t>
        </is>
      </c>
    </row>
    <row r="78759">
      <c r="A78759" t="inlineStr">
        <is>
          <t>MCAB/ W/GRILLS</t>
        </is>
      </c>
    </row>
    <row r="78760">
      <c r="A78760" t="inlineStr">
        <is>
          <t>MCAB/DETACHCAN</t>
        </is>
      </c>
    </row>
    <row r="78761">
      <c r="A78761" t="inlineStr">
        <is>
          <t>MCAB/DETCANOPY</t>
        </is>
      </c>
    </row>
    <row r="78762">
      <c r="A78762" t="inlineStr">
        <is>
          <t>MCAB/DETGRILLS</t>
        </is>
      </c>
    </row>
    <row r="78763">
      <c r="A78763" t="inlineStr">
        <is>
          <t>MCAB/LADDERACK</t>
        </is>
      </c>
    </row>
    <row r="78764">
      <c r="A78764" t="inlineStr">
        <is>
          <t>MCAB/MINI DUMP</t>
        </is>
      </c>
    </row>
    <row r="78765">
      <c r="A78765" t="inlineStr">
        <is>
          <t>MCAB/PASS TYPE</t>
        </is>
      </c>
    </row>
    <row r="78766">
      <c r="A78766" t="inlineStr">
        <is>
          <t>MCAB/PATROLCAR</t>
        </is>
      </c>
    </row>
    <row r="78767">
      <c r="A78767" t="inlineStr">
        <is>
          <t>MCAB/POWERTAIL</t>
        </is>
      </c>
    </row>
    <row r="78768">
      <c r="A78768" t="inlineStr">
        <is>
          <t>MCAB/REMCANOPY</t>
        </is>
      </c>
    </row>
    <row r="78769">
      <c r="A78769" t="inlineStr">
        <is>
          <t>MCAB/REMOVABLE</t>
        </is>
      </c>
    </row>
    <row r="78770">
      <c r="A78770" t="inlineStr">
        <is>
          <t>MCAB/STEEL CAN</t>
        </is>
      </c>
    </row>
    <row r="78771">
      <c r="A78771" t="inlineStr">
        <is>
          <t>MCAB/STEELCAGE</t>
        </is>
      </c>
    </row>
    <row r="78772">
      <c r="A78772" t="inlineStr">
        <is>
          <t>MCAB/W.CARRIER</t>
        </is>
      </c>
    </row>
    <row r="78773">
      <c r="A78773" t="inlineStr">
        <is>
          <t>MCAB/W.DETROOF</t>
        </is>
      </c>
    </row>
    <row r="78774">
      <c r="A78774" t="inlineStr">
        <is>
          <t>MCAB/W/ROOFING</t>
        </is>
      </c>
    </row>
    <row r="78775">
      <c r="A78775" t="inlineStr">
        <is>
          <t>MCAB/WHIGHSIDE</t>
        </is>
      </c>
    </row>
    <row r="78776">
      <c r="A78776" t="inlineStr">
        <is>
          <t>MCABDETCARRIER</t>
        </is>
      </c>
    </row>
    <row r="78777">
      <c r="A78777" t="inlineStr">
        <is>
          <t>MCABDETTOPLOAD</t>
        </is>
      </c>
    </row>
    <row r="78778">
      <c r="A78778" t="inlineStr">
        <is>
          <t>MCABREMCARRIER</t>
        </is>
      </c>
    </row>
    <row r="78779">
      <c r="A78779" t="inlineStr">
        <is>
          <t>MCABW/DET ROOF</t>
        </is>
      </c>
    </row>
    <row r="78780">
      <c r="A78780" t="inlineStr">
        <is>
          <t>MCABW/DET.ROOF</t>
        </is>
      </c>
    </row>
    <row r="78781">
      <c r="A78781" t="inlineStr">
        <is>
          <t>MCABW/RAILINGS</t>
        </is>
      </c>
    </row>
    <row r="78782">
      <c r="A78782" t="inlineStr">
        <is>
          <t>MCABW/ROOF&amp;GRL</t>
        </is>
      </c>
    </row>
    <row r="78783">
      <c r="A78783" t="inlineStr">
        <is>
          <t>W/ REMV.CANOPY</t>
        </is>
      </c>
    </row>
    <row r="78784">
      <c r="A78784" t="inlineStr">
        <is>
          <t>W/ RMVBLE ROOF</t>
        </is>
      </c>
    </row>
    <row r="78785">
      <c r="A78785" t="inlineStr">
        <is>
          <t>W/ ROOF BASKET</t>
        </is>
      </c>
    </row>
    <row r="78786">
      <c r="A78786" t="inlineStr">
        <is>
          <t>W/ ROOF CANOPY</t>
        </is>
      </c>
    </row>
    <row r="78787">
      <c r="A78787" t="inlineStr">
        <is>
          <t>W/ ROOF CELTIC</t>
        </is>
      </c>
    </row>
    <row r="78788">
      <c r="A78788" t="inlineStr">
        <is>
          <t>W/ ROOF&amp;GRILLS</t>
        </is>
      </c>
    </row>
    <row r="78789">
      <c r="A78789" t="inlineStr">
        <is>
          <t>W/ ROOF/CANOPY</t>
        </is>
      </c>
    </row>
    <row r="78790">
      <c r="A78790" t="inlineStr">
        <is>
          <t>W/ ROOFCARRIER</t>
        </is>
      </c>
    </row>
    <row r="78791">
      <c r="A78791" t="inlineStr">
        <is>
          <t>W/ SCREEN BODY</t>
        </is>
      </c>
    </row>
    <row r="78792">
      <c r="A78792" t="inlineStr">
        <is>
          <t>W/ STRIPE BLUE</t>
        </is>
      </c>
    </row>
    <row r="78793">
      <c r="A78793" t="inlineStr">
        <is>
          <t>W/ TOPLOD CARR</t>
        </is>
      </c>
    </row>
    <row r="78794">
      <c r="A78794" t="inlineStr">
        <is>
          <t>W/ XTND GRILLS</t>
        </is>
      </c>
    </row>
    <row r="78795">
      <c r="A78795" t="inlineStr">
        <is>
          <t>W/.DET. CANOPY</t>
        </is>
      </c>
    </row>
    <row r="78796">
      <c r="A78796" t="inlineStr">
        <is>
          <t>W/BACK ROOFING</t>
        </is>
      </c>
    </row>
    <row r="78797">
      <c r="A78797" t="inlineStr">
        <is>
          <t>W/BLINKER &amp; PA</t>
        </is>
      </c>
    </row>
    <row r="78798">
      <c r="A78798" t="inlineStr">
        <is>
          <t>W/CAN&amp;GRL SDNG</t>
        </is>
      </c>
    </row>
    <row r="78799">
      <c r="A78799" t="inlineStr">
        <is>
          <t>W/CANOPY CARRY</t>
        </is>
      </c>
    </row>
    <row r="78800">
      <c r="A78800" t="inlineStr">
        <is>
          <t>W/CANOPY DROP.</t>
        </is>
      </c>
    </row>
    <row r="78801">
      <c r="A78801" t="inlineStr">
        <is>
          <t>W/CANOPY DSIDE</t>
        </is>
      </c>
    </row>
    <row r="78802">
      <c r="A78802" t="inlineStr">
        <is>
          <t>W/CANOPY EXT.G</t>
        </is>
      </c>
    </row>
    <row r="78803">
      <c r="A78803" t="inlineStr">
        <is>
          <t>W/CANOPY GUARD</t>
        </is>
      </c>
    </row>
    <row r="78804">
      <c r="A78804" t="inlineStr">
        <is>
          <t>W/CANOPY M-CAB</t>
        </is>
      </c>
    </row>
    <row r="78805">
      <c r="A78805" t="inlineStr">
        <is>
          <t>W/CANOPY M.CAB</t>
        </is>
      </c>
    </row>
    <row r="78806">
      <c r="A78806" t="inlineStr">
        <is>
          <t>W/CANOPY MULT.</t>
        </is>
      </c>
    </row>
    <row r="78807">
      <c r="A78807" t="inlineStr">
        <is>
          <t>W/CANOPY MULTI</t>
        </is>
      </c>
    </row>
    <row r="78808">
      <c r="A78808" t="inlineStr">
        <is>
          <t>W/CANOPY SCRUM</t>
        </is>
      </c>
    </row>
    <row r="78809">
      <c r="A78809" t="inlineStr">
        <is>
          <t>W/CANOPY- ROOF</t>
        </is>
      </c>
    </row>
    <row r="78810">
      <c r="A78810" t="inlineStr">
        <is>
          <t>W/CANOPYEXTTUB</t>
        </is>
      </c>
    </row>
    <row r="78811">
      <c r="A78811" t="inlineStr">
        <is>
          <t>W/CANOPYGRILLS</t>
        </is>
      </c>
    </row>
    <row r="78812">
      <c r="A78812" t="inlineStr">
        <is>
          <t>RACK 7 LADDER</t>
        </is>
      </c>
    </row>
    <row r="78813">
      <c r="A78813" t="inlineStr">
        <is>
          <t>RAIDER  J 110</t>
        </is>
      </c>
    </row>
    <row r="78814">
      <c r="A78814" t="inlineStr">
        <is>
          <t>RAIDER 110 FJ</t>
        </is>
      </c>
    </row>
    <row r="78815">
      <c r="A78815" t="inlineStr">
        <is>
          <t>RAIDER 110 J4</t>
        </is>
      </c>
    </row>
    <row r="78816">
      <c r="A78816" t="inlineStr">
        <is>
          <t>RAIDER 110 JR</t>
        </is>
      </c>
    </row>
    <row r="78817">
      <c r="A78817" t="inlineStr">
        <is>
          <t>RAIDER 150 CC</t>
        </is>
      </c>
    </row>
    <row r="78818">
      <c r="A78818" t="inlineStr">
        <is>
          <t>RAIDER 150CCR</t>
        </is>
      </c>
    </row>
    <row r="78819">
      <c r="A78819" t="inlineStr">
        <is>
          <t>RAIDER 150SCD</t>
        </is>
      </c>
    </row>
    <row r="78820">
      <c r="A78820" t="inlineStr">
        <is>
          <t>RAIDER FJ 100</t>
        </is>
      </c>
    </row>
    <row r="78821">
      <c r="A78821" t="inlineStr">
        <is>
          <t>RAIDER FJ 110</t>
        </is>
      </c>
    </row>
    <row r="78822">
      <c r="A78822" t="inlineStr">
        <is>
          <t>RAIDER FJ-150</t>
        </is>
      </c>
    </row>
    <row r="78823">
      <c r="A78823" t="inlineStr">
        <is>
          <t>RAIDER FU 110</t>
        </is>
      </c>
    </row>
    <row r="78824">
      <c r="A78824" t="inlineStr">
        <is>
          <t>RAIDER FU 125</t>
        </is>
      </c>
    </row>
    <row r="78825">
      <c r="A78825" t="inlineStr">
        <is>
          <t>RAIDER FU 150</t>
        </is>
      </c>
    </row>
    <row r="78826">
      <c r="A78826" t="inlineStr">
        <is>
          <t>RAIDER FU-110</t>
        </is>
      </c>
    </row>
    <row r="78827">
      <c r="A78827" t="inlineStr">
        <is>
          <t>RAIDER FU150C</t>
        </is>
      </c>
    </row>
    <row r="78828">
      <c r="A78828" t="inlineStr">
        <is>
          <t>RAIDER FV150R</t>
        </is>
      </c>
    </row>
    <row r="78829">
      <c r="A78829" t="inlineStr">
        <is>
          <t>RAIDER J MAGS</t>
        </is>
      </c>
    </row>
    <row r="78830">
      <c r="A78830" t="inlineStr">
        <is>
          <t>RAIDER J SOLO</t>
        </is>
      </c>
    </row>
    <row r="78831">
      <c r="A78831" t="inlineStr">
        <is>
          <t>RAIDER J-4110</t>
        </is>
      </c>
    </row>
    <row r="78832">
      <c r="A78832" t="inlineStr">
        <is>
          <t>RAIDER J/F110</t>
        </is>
      </c>
    </row>
    <row r="78833">
      <c r="A78833" t="inlineStr">
        <is>
          <t>RAIDER J110CC</t>
        </is>
      </c>
    </row>
    <row r="78834">
      <c r="A78834" t="inlineStr">
        <is>
          <t>RAIDER JR 110</t>
        </is>
      </c>
    </row>
    <row r="78835">
      <c r="A78835" t="inlineStr">
        <is>
          <t>RAIDER JR.110</t>
        </is>
      </c>
    </row>
    <row r="78836">
      <c r="A78836" t="inlineStr">
        <is>
          <t>RAIDER R  150</t>
        </is>
      </c>
    </row>
    <row r="78837">
      <c r="A78837" t="inlineStr">
        <is>
          <t>RAIDER R150CC</t>
        </is>
      </c>
    </row>
    <row r="78838">
      <c r="A78838" t="inlineStr">
        <is>
          <t>RAIDER-FU125C</t>
        </is>
      </c>
    </row>
    <row r="78839">
      <c r="A78839" t="inlineStr">
        <is>
          <t>RAIDERS FU150</t>
        </is>
      </c>
    </row>
    <row r="78840">
      <c r="A78840" t="inlineStr">
        <is>
          <t>REBUILT EVERY</t>
        </is>
      </c>
    </row>
    <row r="78841">
      <c r="A78841" t="inlineStr">
        <is>
          <t>REBUILT HSPUR</t>
        </is>
      </c>
    </row>
    <row r="78842">
      <c r="A78842" t="inlineStr">
        <is>
          <t>REBUILT-HSPUR</t>
        </is>
      </c>
    </row>
    <row r="78843">
      <c r="A78843" t="inlineStr">
        <is>
          <t>REBUILT-M/CAB</t>
        </is>
      </c>
    </row>
    <row r="78844">
      <c r="A78844" t="inlineStr">
        <is>
          <t>REBUILT/CARRY</t>
        </is>
      </c>
    </row>
    <row r="78845">
      <c r="A78845" t="inlineStr">
        <is>
          <t>REBUILT/M-CAB</t>
        </is>
      </c>
    </row>
    <row r="78846">
      <c r="A78846" t="inlineStr">
        <is>
          <t>REBUILY CARRY</t>
        </is>
      </c>
    </row>
    <row r="78847">
      <c r="A78847" t="inlineStr">
        <is>
          <t>REC. DELIVERY</t>
        </is>
      </c>
    </row>
    <row r="78848">
      <c r="A78848" t="inlineStr">
        <is>
          <t>REM CANV ROOF</t>
        </is>
      </c>
    </row>
    <row r="78849">
      <c r="A78849" t="inlineStr">
        <is>
          <t>REM HARD ROOF</t>
        </is>
      </c>
    </row>
    <row r="78850">
      <c r="A78850" t="inlineStr">
        <is>
          <t>REM. W/CANOPY</t>
        </is>
      </c>
    </row>
    <row r="78851">
      <c r="A78851" t="inlineStr">
        <is>
          <t>REM.W/CARRIER</t>
        </is>
      </c>
    </row>
    <row r="78852">
      <c r="A78852" t="inlineStr">
        <is>
          <t>CARRYREMCANOPY</t>
        </is>
      </c>
    </row>
    <row r="78853">
      <c r="A78853" t="inlineStr">
        <is>
          <t>CARRYREMOVABLE</t>
        </is>
      </c>
    </row>
    <row r="78854">
      <c r="A78854" t="inlineStr">
        <is>
          <t>CARRYW/ CANOPY</t>
        </is>
      </c>
    </row>
    <row r="78855">
      <c r="A78855" t="inlineStr">
        <is>
          <t>CARRYW/ L RACK</t>
        </is>
      </c>
    </row>
    <row r="78856">
      <c r="A78856" t="inlineStr">
        <is>
          <t>CARRYW/DET CAN</t>
        </is>
      </c>
    </row>
    <row r="78857">
      <c r="A78857" t="inlineStr">
        <is>
          <t>CARRYW/ROOFTOP</t>
        </is>
      </c>
    </row>
    <row r="78858">
      <c r="A78858" t="inlineStr">
        <is>
          <t>CARRYW/TOPLOAD</t>
        </is>
      </c>
    </row>
    <row r="78859">
      <c r="A78859" t="inlineStr">
        <is>
          <t>CARRYWW CANOPY</t>
        </is>
      </c>
    </row>
    <row r="78860">
      <c r="A78860" t="inlineStr">
        <is>
          <t>CARY PASS TYPE</t>
        </is>
      </c>
    </row>
    <row r="78861">
      <c r="A78861" t="inlineStr">
        <is>
          <t>CARY W/ CANOPY</t>
        </is>
      </c>
    </row>
    <row r="78862">
      <c r="A78862" t="inlineStr">
        <is>
          <t>CARY W/REM CAN</t>
        </is>
      </c>
    </row>
    <row r="78863">
      <c r="A78863" t="inlineStr">
        <is>
          <t>CARY/HS CANOPY</t>
        </is>
      </c>
    </row>
    <row r="78864">
      <c r="A78864" t="inlineStr">
        <is>
          <t>CARYW/DTACHBLE</t>
        </is>
      </c>
    </row>
    <row r="78865">
      <c r="A78865" t="inlineStr">
        <is>
          <t>CARYWREMCANOPY</t>
        </is>
      </c>
    </row>
    <row r="78866">
      <c r="A78866" t="inlineStr">
        <is>
          <t>CHANGHE CH1012</t>
        </is>
      </c>
    </row>
    <row r="78867">
      <c r="A78867" t="inlineStr">
        <is>
          <t>CHANGHE FAMILY</t>
        </is>
      </c>
    </row>
    <row r="78868">
      <c r="A78868" t="inlineStr">
        <is>
          <t>CHARIOT  EVERY</t>
        </is>
      </c>
    </row>
    <row r="78869">
      <c r="A78869" t="inlineStr">
        <is>
          <t>CHARIOT  P-CAB</t>
        </is>
      </c>
    </row>
    <row r="78870">
      <c r="A78870" t="inlineStr">
        <is>
          <t>CHARIOT  POWER</t>
        </is>
      </c>
    </row>
    <row r="78871">
      <c r="A78871" t="inlineStr">
        <is>
          <t>CHARIOT ANALOK</t>
        </is>
      </c>
    </row>
    <row r="78872">
      <c r="A78872" t="inlineStr">
        <is>
          <t>CHARIOT CANOPY</t>
        </is>
      </c>
    </row>
    <row r="78873">
      <c r="A78873" t="inlineStr">
        <is>
          <t>CHARIOT FILCAB</t>
        </is>
      </c>
    </row>
    <row r="78874">
      <c r="A78874" t="inlineStr">
        <is>
          <t>CHARIOT P. CAB</t>
        </is>
      </c>
    </row>
    <row r="78875">
      <c r="A78875" t="inlineStr">
        <is>
          <t>CHARIOT PWRCAB</t>
        </is>
      </c>
    </row>
    <row r="78876">
      <c r="A78876" t="inlineStr">
        <is>
          <t>CHARIOT W/ CAN</t>
        </is>
      </c>
    </row>
    <row r="78877">
      <c r="A78877" t="inlineStr">
        <is>
          <t>CHARIOT W/ROOF</t>
        </is>
      </c>
    </row>
    <row r="78878">
      <c r="A78878" t="inlineStr">
        <is>
          <t>CHARIOT, POWER</t>
        </is>
      </c>
    </row>
    <row r="78879">
      <c r="A78879" t="inlineStr">
        <is>
          <t>CHARIOT- P-CAB</t>
        </is>
      </c>
    </row>
    <row r="78880">
      <c r="A78880" t="inlineStr">
        <is>
          <t>CHARIOT- POWER</t>
        </is>
      </c>
    </row>
    <row r="78881">
      <c r="A78881" t="inlineStr">
        <is>
          <t>CHARIOT-POWCAB</t>
        </is>
      </c>
    </row>
    <row r="78882">
      <c r="A78882" t="inlineStr">
        <is>
          <t>CHARIOT/ POWER</t>
        </is>
      </c>
    </row>
    <row r="78883">
      <c r="A78883" t="inlineStr">
        <is>
          <t>CHARIOT/ANALOK</t>
        </is>
      </c>
    </row>
    <row r="78884">
      <c r="A78884" t="inlineStr">
        <is>
          <t>CHARIOT/CANOPY</t>
        </is>
      </c>
    </row>
    <row r="78885">
      <c r="A78885" t="inlineStr">
        <is>
          <t>CHARIOT/POWERC</t>
        </is>
      </c>
    </row>
    <row r="78886">
      <c r="A78886" t="inlineStr">
        <is>
          <t>CHARRIOT POWER</t>
        </is>
      </c>
    </row>
    <row r="78887">
      <c r="A78887" t="inlineStr">
        <is>
          <t>CHASSISWENGINE</t>
        </is>
      </c>
    </row>
    <row r="78888">
      <c r="A78888" t="inlineStr">
        <is>
          <t>CINE PASSENGER</t>
        </is>
      </c>
    </row>
    <row r="78889">
      <c r="A78889" t="inlineStr">
        <is>
          <t>CITY CAB VERSA</t>
        </is>
      </c>
    </row>
    <row r="78890">
      <c r="A78890" t="inlineStr">
        <is>
          <t>CITYCAB FAMILY</t>
        </is>
      </c>
    </row>
    <row r="78891">
      <c r="A78891" t="inlineStr">
        <is>
          <t>MCB W/TOP RACK</t>
        </is>
      </c>
    </row>
    <row r="78892">
      <c r="A78892" t="inlineStr">
        <is>
          <t>MEPURPOSES CAB</t>
        </is>
      </c>
    </row>
    <row r="78893">
      <c r="A78893" t="inlineStr">
        <is>
          <t>METALLIC BROWN</t>
        </is>
      </c>
    </row>
    <row r="78894">
      <c r="A78894" t="inlineStr">
        <is>
          <t>MICAB W CANOPY</t>
        </is>
      </c>
    </row>
    <row r="78895">
      <c r="A78895" t="inlineStr">
        <is>
          <t>MINI AMBILANCE</t>
        </is>
      </c>
    </row>
    <row r="78896">
      <c r="A78896" t="inlineStr">
        <is>
          <t>MINI AMBULANCE</t>
        </is>
      </c>
    </row>
    <row r="78897">
      <c r="A78897" t="inlineStr">
        <is>
          <t>MINI CARGO VAN</t>
        </is>
      </c>
    </row>
    <row r="78898">
      <c r="A78898" t="inlineStr">
        <is>
          <t>MINI CARRY VAN</t>
        </is>
      </c>
    </row>
    <row r="78899">
      <c r="A78899" t="inlineStr">
        <is>
          <t>MINI DUMP TYPE</t>
        </is>
      </c>
    </row>
    <row r="78900">
      <c r="A78900" t="inlineStr">
        <is>
          <t>MINI MULTI CAB</t>
        </is>
      </c>
    </row>
    <row r="78901">
      <c r="A78901" t="inlineStr">
        <is>
          <t>MINI PASSENGER</t>
        </is>
      </c>
    </row>
    <row r="78902">
      <c r="A78902" t="inlineStr">
        <is>
          <t>MINI W TOPLOAD</t>
        </is>
      </c>
    </row>
    <row r="78903">
      <c r="A78903" t="inlineStr">
        <is>
          <t>MINI W/ CANOPY</t>
        </is>
      </c>
    </row>
    <row r="78904">
      <c r="A78904" t="inlineStr">
        <is>
          <t>MINICA CRYSLER</t>
        </is>
      </c>
    </row>
    <row r="78905">
      <c r="A78905" t="inlineStr">
        <is>
          <t>MINICAB/CANOPY</t>
        </is>
      </c>
    </row>
    <row r="78906">
      <c r="A78906" t="inlineStr">
        <is>
          <t>MLTCAB/RMVABLE</t>
        </is>
      </c>
    </row>
    <row r="78907">
      <c r="A78907" t="inlineStr">
        <is>
          <t>MLTCB /ROOFING</t>
        </is>
      </c>
    </row>
    <row r="78908">
      <c r="A78908" t="inlineStr">
        <is>
          <t>MLTCB /WCANOPY</t>
        </is>
      </c>
    </row>
    <row r="78909">
      <c r="A78909" t="inlineStr">
        <is>
          <t>MLTCB W-CANOPY</t>
        </is>
      </c>
    </row>
    <row r="78910">
      <c r="A78910" t="inlineStr">
        <is>
          <t>MLTCB W/CANOPY</t>
        </is>
      </c>
    </row>
    <row r="78911">
      <c r="A78911" t="inlineStr">
        <is>
          <t>MLTCB W/GRILLS</t>
        </is>
      </c>
    </row>
    <row r="78912">
      <c r="A78912" t="inlineStr">
        <is>
          <t>MLTCB/EXT ROOF</t>
        </is>
      </c>
    </row>
    <row r="78913">
      <c r="A78913" t="inlineStr">
        <is>
          <t>MLTCB/PASSENGE</t>
        </is>
      </c>
    </row>
    <row r="78914">
      <c r="A78914" t="inlineStr">
        <is>
          <t>MLTCB/PASSNGER</t>
        </is>
      </c>
    </row>
    <row r="78915">
      <c r="A78915" t="inlineStr">
        <is>
          <t>MLTCB/W-CANOPY</t>
        </is>
      </c>
    </row>
    <row r="78916">
      <c r="A78916" t="inlineStr">
        <is>
          <t>MLTCB/W/CANOPY</t>
        </is>
      </c>
    </row>
    <row r="78917">
      <c r="A78917" t="inlineStr">
        <is>
          <t>MLTCBW/ GRILLS</t>
        </is>
      </c>
    </row>
    <row r="78918">
      <c r="A78918" t="inlineStr">
        <is>
          <t>MLTICAB CANOPY</t>
        </is>
      </c>
    </row>
    <row r="78919">
      <c r="A78919" t="inlineStr">
        <is>
          <t>MLTICAB/CANOPY</t>
        </is>
      </c>
    </row>
    <row r="78920">
      <c r="A78920" t="inlineStr">
        <is>
          <t>MLTICBW/CANOPY</t>
        </is>
      </c>
    </row>
    <row r="78921">
      <c r="A78921" t="inlineStr">
        <is>
          <t>MODE HATCHBACK</t>
        </is>
      </c>
    </row>
    <row r="78922">
      <c r="A78922" t="inlineStr">
        <is>
          <t>MOLBILE PATROL</t>
        </is>
      </c>
    </row>
    <row r="78923">
      <c r="A78923" t="inlineStr">
        <is>
          <t>MOV. &amp; CARRIER</t>
        </is>
      </c>
    </row>
    <row r="78924">
      <c r="A78924" t="inlineStr">
        <is>
          <t>MOVABLE PALLET</t>
        </is>
      </c>
    </row>
    <row r="78925">
      <c r="A78925" t="inlineStr">
        <is>
          <t>MPC EASY RIDER</t>
        </is>
      </c>
    </row>
    <row r="78926">
      <c r="A78926" t="inlineStr">
        <is>
          <t>MPC PICK-UP W/</t>
        </is>
      </c>
    </row>
    <row r="78927">
      <c r="A78927" t="inlineStr">
        <is>
          <t>MPC POLICE CAB</t>
        </is>
      </c>
    </row>
    <row r="78928">
      <c r="A78928" t="inlineStr">
        <is>
          <t>WDETROOF/TLOAD</t>
        </is>
      </c>
    </row>
    <row r="78929">
      <c r="A78929" t="inlineStr">
        <is>
          <t>WDOUBLE CANOPY</t>
        </is>
      </c>
    </row>
    <row r="78930">
      <c r="A78930" t="inlineStr">
        <is>
          <t>WHIGHROOFSLIDE</t>
        </is>
      </c>
    </row>
    <row r="78931">
      <c r="A78931" t="inlineStr">
        <is>
          <t>WHOLE D.CANOPY</t>
        </is>
      </c>
    </row>
    <row r="78932">
      <c r="A78932" t="inlineStr">
        <is>
          <t>WI/ DETACHABLE</t>
        </is>
      </c>
    </row>
    <row r="78933">
      <c r="A78933" t="inlineStr">
        <is>
          <t>WIT DEC CANOPY</t>
        </is>
      </c>
    </row>
    <row r="78934">
      <c r="A78934" t="inlineStr">
        <is>
          <t>WITH  DET.ROOF</t>
        </is>
      </c>
    </row>
    <row r="78935">
      <c r="A78935" t="inlineStr">
        <is>
          <t>WITH CLOSE VAN</t>
        </is>
      </c>
    </row>
    <row r="78936">
      <c r="A78936" t="inlineStr">
        <is>
          <t>WITH DETCANOPY</t>
        </is>
      </c>
    </row>
    <row r="78937">
      <c r="A78937" t="inlineStr">
        <is>
          <t>WITH GRILLINGS</t>
        </is>
      </c>
    </row>
    <row r="78938">
      <c r="A78938" t="inlineStr">
        <is>
          <t>WITH HALF ROOF</t>
        </is>
      </c>
    </row>
    <row r="78939">
      <c r="A78939" t="inlineStr">
        <is>
          <t>WITH HALF ROOP</t>
        </is>
      </c>
    </row>
    <row r="78940">
      <c r="A78940" t="inlineStr">
        <is>
          <t>WITH LONG ROOF</t>
        </is>
      </c>
    </row>
    <row r="78941">
      <c r="A78941" t="inlineStr">
        <is>
          <t>WITH REM. ROOF</t>
        </is>
      </c>
    </row>
    <row r="78942">
      <c r="A78942" t="inlineStr">
        <is>
          <t>WITH REMOVABLE</t>
        </is>
      </c>
    </row>
    <row r="78943">
      <c r="A78943" t="inlineStr">
        <is>
          <t>WITH SWT. ROOF</t>
        </is>
      </c>
    </row>
    <row r="78944">
      <c r="A78944" t="inlineStr">
        <is>
          <t>WITH TARPAULIN</t>
        </is>
      </c>
    </row>
    <row r="78945">
      <c r="A78945" t="inlineStr">
        <is>
          <t>WITHIN ROOFING</t>
        </is>
      </c>
    </row>
    <row r="78946">
      <c r="A78946" t="inlineStr">
        <is>
          <t>WTH EXT GRILLS</t>
        </is>
      </c>
    </row>
    <row r="78947">
      <c r="A78947" t="inlineStr">
        <is>
          <t>WTIH STEEL BAR</t>
        </is>
      </c>
    </row>
    <row r="78948">
      <c r="A78948" t="inlineStr">
        <is>
          <t>X-3 AUTOCALESA</t>
        </is>
      </c>
    </row>
    <row r="78949">
      <c r="A78949" t="inlineStr">
        <is>
          <t>X-4 CENTER CAR</t>
        </is>
      </c>
    </row>
    <row r="78950">
      <c r="A78950" t="inlineStr">
        <is>
          <t>X-4 W/ SIDECAR</t>
        </is>
      </c>
    </row>
    <row r="78951">
      <c r="A78951" t="inlineStr">
        <is>
          <t>XP650 FREEWIND</t>
        </is>
      </c>
    </row>
    <row r="78952">
      <c r="A78952" t="inlineStr">
        <is>
          <t>\W/REMV CANOPY</t>
        </is>
      </c>
    </row>
    <row r="78953">
      <c r="A78953" t="inlineStr">
        <is>
          <t>&amp;XTENDED GRILLS</t>
        </is>
      </c>
    </row>
    <row r="78954">
      <c r="A78954" t="inlineStr">
        <is>
          <t>/ DETACH CANOPY</t>
        </is>
      </c>
    </row>
    <row r="78955">
      <c r="A78955" t="inlineStr">
        <is>
          <t>/CANVASS CANOPY</t>
        </is>
      </c>
    </row>
    <row r="78956">
      <c r="A78956" t="inlineStr">
        <is>
          <t>/DETROOFCARRIER</t>
        </is>
      </c>
    </row>
    <row r="78957">
      <c r="A78957" t="inlineStr">
        <is>
          <t>12V  4WD W/ ROO</t>
        </is>
      </c>
    </row>
    <row r="78958">
      <c r="A78958" t="inlineStr">
        <is>
          <t>12V 2WD W/ ROOF</t>
        </is>
      </c>
    </row>
    <row r="78959">
      <c r="A78959" t="inlineStr">
        <is>
          <t>12V 4X4MULTICAB</t>
        </is>
      </c>
    </row>
    <row r="78960">
      <c r="A78960" t="inlineStr">
        <is>
          <t>12V-PASSENGER T</t>
        </is>
      </c>
    </row>
    <row r="78961">
      <c r="A78961" t="inlineStr">
        <is>
          <t>12VLV4X4 P-UPW/</t>
        </is>
      </c>
    </row>
    <row r="78962">
      <c r="A78962" t="inlineStr">
        <is>
          <t>REMOVABLE CAN</t>
        </is>
      </c>
    </row>
    <row r="78963">
      <c r="A78963" t="inlineStr">
        <is>
          <t>REMOVE CANOPY</t>
        </is>
      </c>
    </row>
    <row r="78964">
      <c r="A78964" t="inlineStr">
        <is>
          <t>ROOF &amp; CANOPY</t>
        </is>
      </c>
    </row>
    <row r="78965">
      <c r="A78965" t="inlineStr">
        <is>
          <t>ROOF MAT CAV.</t>
        </is>
      </c>
    </row>
    <row r="78966">
      <c r="A78966" t="inlineStr">
        <is>
          <t>ROOF RACK AND</t>
        </is>
      </c>
    </row>
    <row r="78967">
      <c r="A78967" t="inlineStr">
        <is>
          <t>ROOF RACK CAR</t>
        </is>
      </c>
    </row>
    <row r="78968">
      <c r="A78968" t="inlineStr">
        <is>
          <t>ROOF W/CANOPY</t>
        </is>
      </c>
    </row>
    <row r="78969">
      <c r="A78969" t="inlineStr">
        <is>
          <t>ROOFED JITNEY</t>
        </is>
      </c>
    </row>
    <row r="78970">
      <c r="A78970" t="inlineStr">
        <is>
          <t>RUBUILT TRUCK</t>
        </is>
      </c>
    </row>
    <row r="78971">
      <c r="A78971" t="inlineStr">
        <is>
          <t>S CAB W/ ROOF</t>
        </is>
      </c>
    </row>
    <row r="78972">
      <c r="A78972" t="inlineStr">
        <is>
          <t>S CARRY HROOF</t>
        </is>
      </c>
    </row>
    <row r="78973">
      <c r="A78973" t="inlineStr">
        <is>
          <t>S CARRY S/CAB</t>
        </is>
      </c>
    </row>
    <row r="78974">
      <c r="A78974" t="inlineStr">
        <is>
          <t>S. CARRY MINI</t>
        </is>
      </c>
    </row>
    <row r="78975">
      <c r="A78975" t="inlineStr">
        <is>
          <t>S.C. W/CANOPY</t>
        </is>
      </c>
    </row>
    <row r="78976">
      <c r="A78976" t="inlineStr">
        <is>
          <t>S/D REMOVABLE</t>
        </is>
      </c>
    </row>
    <row r="78977">
      <c r="A78977" t="inlineStr">
        <is>
          <t>S1413 SAMURAI</t>
        </is>
      </c>
    </row>
    <row r="78978">
      <c r="A78978" t="inlineStr">
        <is>
          <t>S40 BOULEVARD</t>
        </is>
      </c>
    </row>
    <row r="78979">
      <c r="A78979" t="inlineStr">
        <is>
          <t>SAMASH FK 110</t>
        </is>
      </c>
    </row>
    <row r="78980">
      <c r="A78980" t="inlineStr">
        <is>
          <t>SAMSH REVO110</t>
        </is>
      </c>
    </row>
    <row r="78981">
      <c r="A78981" t="inlineStr">
        <is>
          <t>SAMSH REVP110</t>
        </is>
      </c>
    </row>
    <row r="78982">
      <c r="A78982" t="inlineStr">
        <is>
          <t>SAMSH STD 110</t>
        </is>
      </c>
    </row>
    <row r="78983">
      <c r="A78983" t="inlineStr">
        <is>
          <t>SAMURAI RESIN</t>
        </is>
      </c>
    </row>
    <row r="78984">
      <c r="A78984" t="inlineStr">
        <is>
          <t>SAMURAI SJ413</t>
        </is>
      </c>
    </row>
    <row r="78985">
      <c r="A78985" t="inlineStr">
        <is>
          <t>SAMURAI SJ510</t>
        </is>
      </c>
    </row>
    <row r="78986">
      <c r="A78986" t="inlineStr">
        <is>
          <t>SAMURAI-REMOV</t>
        </is>
      </c>
    </row>
    <row r="78987">
      <c r="A78987" t="inlineStr">
        <is>
          <t>SCARRY DELUXE</t>
        </is>
      </c>
    </row>
    <row r="78988">
      <c r="A78988" t="inlineStr">
        <is>
          <t>SCRUM  W/ROOF</t>
        </is>
      </c>
    </row>
    <row r="78989">
      <c r="A78989" t="inlineStr">
        <is>
          <t>SCRUM 2X2/DET</t>
        </is>
      </c>
    </row>
    <row r="78990">
      <c r="A78990" t="inlineStr">
        <is>
          <t>SCRUM CAT EYE</t>
        </is>
      </c>
    </row>
    <row r="78991">
      <c r="A78991" t="inlineStr">
        <is>
          <t>SCRUM CUT EYE</t>
        </is>
      </c>
    </row>
    <row r="78992">
      <c r="A78992" t="inlineStr">
        <is>
          <t>SCRUM P-UP W/</t>
        </is>
      </c>
    </row>
    <row r="78993">
      <c r="A78993" t="inlineStr">
        <is>
          <t>SCRUM PICK UP</t>
        </is>
      </c>
    </row>
    <row r="78994">
      <c r="A78994" t="inlineStr">
        <is>
          <t>SCRUM PICK-UP</t>
        </is>
      </c>
    </row>
    <row r="78995">
      <c r="A78995" t="inlineStr">
        <is>
          <t>SCRUM POWERED</t>
        </is>
      </c>
    </row>
    <row r="78996">
      <c r="A78996" t="inlineStr">
        <is>
          <t>SCRUM W/ ROOF</t>
        </is>
      </c>
    </row>
    <row r="78997">
      <c r="A78997" t="inlineStr">
        <is>
          <t>SE 416 VITARA</t>
        </is>
      </c>
    </row>
    <row r="78998">
      <c r="A78998" t="inlineStr">
        <is>
          <t>SE416  VITARA</t>
        </is>
      </c>
    </row>
    <row r="78999">
      <c r="A78999" t="inlineStr">
        <is>
          <t>SELECT / ROOF</t>
        </is>
      </c>
    </row>
    <row r="79000">
      <c r="A79000" t="inlineStr">
        <is>
          <t>SELECT CANOPY</t>
        </is>
      </c>
    </row>
    <row r="79001">
      <c r="A79001" t="inlineStr">
        <is>
          <t>CLOSED W/GLASS</t>
        </is>
      </c>
    </row>
    <row r="79002">
      <c r="A79002" t="inlineStr">
        <is>
          <t>CNVRTBLECANOPY</t>
        </is>
      </c>
    </row>
    <row r="79003">
      <c r="A79003" t="inlineStr">
        <is>
          <t>CONV W/CANVASS</t>
        </is>
      </c>
    </row>
    <row r="79004">
      <c r="A79004" t="inlineStr">
        <is>
          <t>CONV.WITH PIPE</t>
        </is>
      </c>
    </row>
    <row r="79005">
      <c r="A79005" t="inlineStr">
        <is>
          <t>CONV/ROOFGRILL</t>
        </is>
      </c>
    </row>
    <row r="79006">
      <c r="A79006" t="inlineStr">
        <is>
          <t>CONVERT.CANOPY</t>
        </is>
      </c>
    </row>
    <row r="79007">
      <c r="A79007" t="inlineStr">
        <is>
          <t>CRYSTAL RC 100</t>
        </is>
      </c>
    </row>
    <row r="79008">
      <c r="A79008" t="inlineStr">
        <is>
          <t>CSTK W/ R CANO</t>
        </is>
      </c>
    </row>
    <row r="79009">
      <c r="A79009" t="inlineStr">
        <is>
          <t>D CAB MULTICAB</t>
        </is>
      </c>
    </row>
    <row r="79010">
      <c r="A79010" t="inlineStr">
        <is>
          <t>D CANV ROOFING</t>
        </is>
      </c>
    </row>
    <row r="79011">
      <c r="A79011" t="inlineStr">
        <is>
          <t>D-CAB W/CANOPY</t>
        </is>
      </c>
    </row>
    <row r="79012">
      <c r="A79012" t="inlineStr">
        <is>
          <t>D-SIDE PICK-UP</t>
        </is>
      </c>
    </row>
    <row r="79013">
      <c r="A79013" t="inlineStr">
        <is>
          <t>D-SIDE/ CANOPY</t>
        </is>
      </c>
    </row>
    <row r="79014">
      <c r="A79014" t="inlineStr">
        <is>
          <t>D.CAB MULTICAB</t>
        </is>
      </c>
    </row>
    <row r="79015">
      <c r="A79015" t="inlineStr">
        <is>
          <t>D.CAN W/GRILLS</t>
        </is>
      </c>
    </row>
    <row r="79016">
      <c r="A79016" t="inlineStr">
        <is>
          <t>D.ROOF/TOPLOAD</t>
        </is>
      </c>
    </row>
    <row r="79017">
      <c r="A79017" t="inlineStr">
        <is>
          <t>D.SIDE W/ ROOF</t>
        </is>
      </c>
    </row>
    <row r="79018">
      <c r="A79018" t="inlineStr">
        <is>
          <t>D/S  W/ CANVAS</t>
        </is>
      </c>
    </row>
    <row r="79019">
      <c r="A79019" t="inlineStr">
        <is>
          <t>D/S DET CANOPY</t>
        </is>
      </c>
    </row>
    <row r="79020">
      <c r="A79020" t="inlineStr">
        <is>
          <t>D/S FIBER GLAS</t>
        </is>
      </c>
    </row>
    <row r="79021">
      <c r="A79021" t="inlineStr">
        <is>
          <t>D/S FIBERGLASS</t>
        </is>
      </c>
    </row>
    <row r="79022">
      <c r="A79022" t="inlineStr">
        <is>
          <t>D/S REM CANOPY</t>
        </is>
      </c>
    </row>
    <row r="79023">
      <c r="A79023" t="inlineStr">
        <is>
          <t>D/S W/ CANVASS</t>
        </is>
      </c>
    </row>
    <row r="79024">
      <c r="A79024" t="inlineStr">
        <is>
          <t>D/S W/ DET CAN</t>
        </is>
      </c>
    </row>
    <row r="79025">
      <c r="A79025" t="inlineStr">
        <is>
          <t>D/S W/ DET.CAN</t>
        </is>
      </c>
    </row>
    <row r="79026">
      <c r="A79026" t="inlineStr">
        <is>
          <t>D/S W/ F GLASS</t>
        </is>
      </c>
    </row>
    <row r="79027">
      <c r="A79027" t="inlineStr">
        <is>
          <t>D/S/FIBERGLASS</t>
        </is>
      </c>
    </row>
    <row r="79028">
      <c r="A79028" t="inlineStr">
        <is>
          <t>D/SCONV CANOPY</t>
        </is>
      </c>
    </row>
    <row r="79029">
      <c r="A79029" t="inlineStr">
        <is>
          <t>D/SIDEW/CANOPY</t>
        </is>
      </c>
    </row>
    <row r="79030">
      <c r="A79030" t="inlineStr">
        <is>
          <t>D/SP-UP CANOPY</t>
        </is>
      </c>
    </row>
    <row r="79031">
      <c r="A79031" t="inlineStr">
        <is>
          <t>D/SW FIBERGLAS</t>
        </is>
      </c>
    </row>
    <row r="79032">
      <c r="A79032" t="inlineStr">
        <is>
          <t>DA51T-W/CANOPY</t>
        </is>
      </c>
    </row>
    <row r="79033">
      <c r="A79033" t="inlineStr">
        <is>
          <t>DAIHATSU HSIDE</t>
        </is>
      </c>
    </row>
    <row r="79034">
      <c r="A79034" t="inlineStr">
        <is>
          <t>DCHABLE CANOPY</t>
        </is>
      </c>
    </row>
    <row r="79035">
      <c r="A79035" t="inlineStr">
        <is>
          <t>DE LUXESK410KA</t>
        </is>
      </c>
    </row>
    <row r="79036">
      <c r="A79036" t="inlineStr">
        <is>
          <t>DELUXE 12V 2WD</t>
        </is>
      </c>
    </row>
    <row r="79037">
      <c r="A79037" t="inlineStr">
        <is>
          <t>MPC POLICE CAR</t>
        </is>
      </c>
    </row>
    <row r="79038">
      <c r="A79038" t="inlineStr">
        <is>
          <t>MPC W/ROOFRACK</t>
        </is>
      </c>
    </row>
    <row r="79039">
      <c r="A79039" t="inlineStr">
        <is>
          <t>MPC W/TOP LOAD</t>
        </is>
      </c>
    </row>
    <row r="79040">
      <c r="A79040" t="inlineStr">
        <is>
          <t>MT-HALF CANOPY</t>
        </is>
      </c>
    </row>
    <row r="79041">
      <c r="A79041" t="inlineStr">
        <is>
          <t>MTCB W/ GRILLS</t>
        </is>
      </c>
    </row>
    <row r="79042">
      <c r="A79042" t="inlineStr">
        <is>
          <t>MTICAB LIFT UP</t>
        </is>
      </c>
    </row>
    <row r="79043">
      <c r="A79043" t="inlineStr">
        <is>
          <t>MUL. W/ CANOPY</t>
        </is>
      </c>
    </row>
    <row r="79044">
      <c r="A79044" t="inlineStr">
        <is>
          <t>MUL/ HALF ROOF</t>
        </is>
      </c>
    </row>
    <row r="79045">
      <c r="A79045" t="inlineStr">
        <is>
          <t>MULITCAB P-UP/</t>
        </is>
      </c>
    </row>
    <row r="79046">
      <c r="A79046" t="inlineStr">
        <is>
          <t>MULITICAB/ROOF</t>
        </is>
      </c>
    </row>
    <row r="79047">
      <c r="A79047" t="inlineStr">
        <is>
          <t>MULT MINI DUMP</t>
        </is>
      </c>
    </row>
    <row r="79048">
      <c r="A79048" t="inlineStr">
        <is>
          <t>MULT-HALF ROOF</t>
        </is>
      </c>
    </row>
    <row r="79049">
      <c r="A79049" t="inlineStr">
        <is>
          <t>MULT. W CANOPY</t>
        </is>
      </c>
    </row>
    <row r="79050">
      <c r="A79050" t="inlineStr">
        <is>
          <t>MULT. W/CANOPY</t>
        </is>
      </c>
    </row>
    <row r="79051">
      <c r="A79051" t="inlineStr">
        <is>
          <t>MULT.W/ CANOPY</t>
        </is>
      </c>
    </row>
    <row r="79052">
      <c r="A79052" t="inlineStr">
        <is>
          <t>MULTCAB/CANOPY</t>
        </is>
      </c>
    </row>
    <row r="79053">
      <c r="A79053" t="inlineStr">
        <is>
          <t>MULTI  PURPOSE</t>
        </is>
      </c>
    </row>
    <row r="79054">
      <c r="A79054" t="inlineStr">
        <is>
          <t>MULTI CAB ERCV</t>
        </is>
      </c>
    </row>
    <row r="79055">
      <c r="A79055" t="inlineStr">
        <is>
          <t>MULTI CAB MINI</t>
        </is>
      </c>
    </row>
    <row r="79056">
      <c r="A79056" t="inlineStr">
        <is>
          <t>MULTI CAB P-UP</t>
        </is>
      </c>
    </row>
    <row r="79057">
      <c r="A79057" t="inlineStr">
        <is>
          <t>MULTI CAB WITH</t>
        </is>
      </c>
    </row>
    <row r="79058">
      <c r="A79058" t="inlineStr">
        <is>
          <t>MULTI CAB/PASS</t>
        </is>
      </c>
    </row>
    <row r="79059">
      <c r="A79059" t="inlineStr">
        <is>
          <t>MULTI CAB/ROOF</t>
        </is>
      </c>
    </row>
    <row r="79060">
      <c r="A79060" t="inlineStr">
        <is>
          <t>MULTI PUR EASY</t>
        </is>
      </c>
    </row>
    <row r="79061">
      <c r="A79061" t="inlineStr">
        <is>
          <t>MULTI TRAC 4WD</t>
        </is>
      </c>
    </row>
    <row r="79062">
      <c r="A79062" t="inlineStr">
        <is>
          <t>MULTI W/CANOPY</t>
        </is>
      </c>
    </row>
    <row r="79063">
      <c r="A79063" t="inlineStr">
        <is>
          <t>MULTI-CAB/PASS</t>
        </is>
      </c>
    </row>
    <row r="79064">
      <c r="A79064" t="inlineStr">
        <is>
          <t>MULTI-CAB/ROOF</t>
        </is>
      </c>
    </row>
    <row r="79065">
      <c r="A79065" t="inlineStr">
        <is>
          <t>MULTICA W/ CAN</t>
        </is>
      </c>
    </row>
    <row r="79066">
      <c r="A79066" t="inlineStr">
        <is>
          <t>MULTICA W/ROOF</t>
        </is>
      </c>
    </row>
    <row r="79067">
      <c r="A79067" t="inlineStr">
        <is>
          <t>MULTICAB  ECON</t>
        </is>
      </c>
    </row>
    <row r="79068">
      <c r="A79068" t="inlineStr">
        <is>
          <t>MULTICAB  P-UP</t>
        </is>
      </c>
    </row>
    <row r="79069">
      <c r="A79069" t="inlineStr">
        <is>
          <t>MULTICAB  WITH</t>
        </is>
      </c>
    </row>
    <row r="79070">
      <c r="A79070" t="inlineStr">
        <is>
          <t>MULTICAB - AUV</t>
        </is>
      </c>
    </row>
    <row r="79071">
      <c r="A79071" t="inlineStr">
        <is>
          <t>MULTICAB / DET</t>
        </is>
      </c>
    </row>
    <row r="79072">
      <c r="A79072" t="inlineStr">
        <is>
          <t>MULTICAB /P-UP</t>
        </is>
      </c>
    </row>
    <row r="79073">
      <c r="A79073" t="inlineStr">
        <is>
          <t>MULTICAB BASIC</t>
        </is>
      </c>
    </row>
    <row r="79074">
      <c r="A79074" t="inlineStr">
        <is>
          <t>MULTICAB CANOP</t>
        </is>
      </c>
    </row>
    <row r="79075">
      <c r="A79075" t="inlineStr">
        <is>
          <t>MULTICAB CARGO</t>
        </is>
      </c>
    </row>
    <row r="79076">
      <c r="A79076" t="inlineStr">
        <is>
          <t>MULTICAB CARRY</t>
        </is>
      </c>
    </row>
    <row r="79077">
      <c r="A79077" t="inlineStr">
        <is>
          <t>VITARA/HARDTOP</t>
        </is>
      </c>
    </row>
    <row r="79078">
      <c r="A79078" t="inlineStr">
        <is>
          <t>W /DET CARRIER</t>
        </is>
      </c>
    </row>
    <row r="79079">
      <c r="A79079" t="inlineStr">
        <is>
          <t>W /LADDER RACK</t>
        </is>
      </c>
    </row>
    <row r="79080">
      <c r="A79080" t="inlineStr">
        <is>
          <t>W CANO XT GRIL</t>
        </is>
      </c>
    </row>
    <row r="79081">
      <c r="A79081" t="inlineStr">
        <is>
          <t>W DESIGN COLOR</t>
        </is>
      </c>
    </row>
    <row r="79082">
      <c r="A79082" t="inlineStr">
        <is>
          <t>W DET. CARRIER</t>
        </is>
      </c>
    </row>
    <row r="79083">
      <c r="A79083" t="inlineStr">
        <is>
          <t>W DETC ROOFING</t>
        </is>
      </c>
    </row>
    <row r="79084">
      <c r="A79084" t="inlineStr">
        <is>
          <t>W DETCH CANOPY</t>
        </is>
      </c>
    </row>
    <row r="79085">
      <c r="A79085" t="inlineStr">
        <is>
          <t>W DOUBLECANOPY</t>
        </is>
      </c>
    </row>
    <row r="79086">
      <c r="A79086" t="inlineStr">
        <is>
          <t>W GLASS WINDOW</t>
        </is>
      </c>
    </row>
    <row r="79087">
      <c r="A79087" t="inlineStr">
        <is>
          <t>W HALF ROOFING</t>
        </is>
      </c>
    </row>
    <row r="79088">
      <c r="A79088" t="inlineStr">
        <is>
          <t>W. DET CARRIER</t>
        </is>
      </c>
    </row>
    <row r="79089">
      <c r="A79089" t="inlineStr">
        <is>
          <t>W. DET ROOFING</t>
        </is>
      </c>
    </row>
    <row r="79090">
      <c r="A79090" t="inlineStr">
        <is>
          <t>W. DET. CRATES</t>
        </is>
      </c>
    </row>
    <row r="79091">
      <c r="A79091" t="inlineStr">
        <is>
          <t>W./CANOPY KABB</t>
        </is>
      </c>
    </row>
    <row r="79092">
      <c r="A79092" t="inlineStr">
        <is>
          <t>W.DEET.CARRIER</t>
        </is>
      </c>
    </row>
    <row r="79093">
      <c r="A79093" t="inlineStr">
        <is>
          <t>W.DET.ROOF D/S</t>
        </is>
      </c>
    </row>
    <row r="79094">
      <c r="A79094" t="inlineStr">
        <is>
          <t>W/  DETACHABLE</t>
        </is>
      </c>
    </row>
    <row r="79095">
      <c r="A79095" t="inlineStr">
        <is>
          <t>W/  RON CANOPY</t>
        </is>
      </c>
    </row>
    <row r="79096">
      <c r="A79096" t="inlineStr">
        <is>
          <t>W/ BOOM CANOPY</t>
        </is>
      </c>
    </row>
    <row r="79097">
      <c r="A79097" t="inlineStr">
        <is>
          <t>W/ CANOPE P-UP</t>
        </is>
      </c>
    </row>
    <row r="79098">
      <c r="A79098" t="inlineStr">
        <is>
          <t>W/ CANOPY BODY</t>
        </is>
      </c>
    </row>
    <row r="79099">
      <c r="A79099" t="inlineStr">
        <is>
          <t>W/ CANOPY CONV</t>
        </is>
      </c>
    </row>
    <row r="79100">
      <c r="A79100" t="inlineStr">
        <is>
          <t>W/ CANOPY EXT.</t>
        </is>
      </c>
    </row>
    <row r="79101">
      <c r="A79101" t="inlineStr">
        <is>
          <t>W/ CANOPY HALF</t>
        </is>
      </c>
    </row>
    <row r="79102">
      <c r="A79102" t="inlineStr">
        <is>
          <t>W/ CANOPY MCAB</t>
        </is>
      </c>
    </row>
    <row r="79103">
      <c r="A79103" t="inlineStr">
        <is>
          <t>W/ CANOPY P-UP</t>
        </is>
      </c>
    </row>
    <row r="79104">
      <c r="A79104" t="inlineStr">
        <is>
          <t>W/ CANOPY&amp;ROOF</t>
        </is>
      </c>
    </row>
    <row r="79105">
      <c r="A79105" t="inlineStr">
        <is>
          <t>W/ CANOPY-ROOF</t>
        </is>
      </c>
    </row>
    <row r="79106">
      <c r="A79106" t="inlineStr">
        <is>
          <t>SELECT FAMILY</t>
        </is>
      </c>
    </row>
    <row r="79107">
      <c r="A79107" t="inlineStr">
        <is>
          <t>SELECT P-UP /</t>
        </is>
      </c>
    </row>
    <row r="79108">
      <c r="A79108" t="inlineStr">
        <is>
          <t>SELECT POLICE</t>
        </is>
      </c>
    </row>
    <row r="79109">
      <c r="A79109" t="inlineStr">
        <is>
          <t>SELECT/  P-UP</t>
        </is>
      </c>
    </row>
    <row r="79110">
      <c r="A79110" t="inlineStr">
        <is>
          <t>SELECT/CANOPY</t>
        </is>
      </c>
    </row>
    <row r="79111">
      <c r="A79111" t="inlineStr">
        <is>
          <t>SELECT/FAMILY</t>
        </is>
      </c>
    </row>
    <row r="79112">
      <c r="A79112" t="inlineStr">
        <is>
          <t>SELECT/POLICE</t>
        </is>
      </c>
    </row>
    <row r="79113">
      <c r="A79113" t="inlineStr">
        <is>
          <t>SHOGU PRO 125</t>
        </is>
      </c>
    </row>
    <row r="79114">
      <c r="A79114" t="inlineStr">
        <is>
          <t>SHOGUN  R 125</t>
        </is>
      </c>
    </row>
    <row r="79115">
      <c r="A79115" t="inlineStr">
        <is>
          <t>SHOGUN 125 CC</t>
        </is>
      </c>
    </row>
    <row r="79116">
      <c r="A79116" t="inlineStr">
        <is>
          <t>SHOGUN 125 R+</t>
        </is>
      </c>
    </row>
    <row r="79117">
      <c r="A79117" t="inlineStr">
        <is>
          <t>SHOGUN 125XSD</t>
        </is>
      </c>
    </row>
    <row r="79118">
      <c r="A79118" t="inlineStr">
        <is>
          <t>SHOGUN FD 125</t>
        </is>
      </c>
    </row>
    <row r="79119">
      <c r="A79119" t="inlineStr">
        <is>
          <t>SHOGUN PKO125</t>
        </is>
      </c>
    </row>
    <row r="79120">
      <c r="A79120" t="inlineStr">
        <is>
          <t>SHOGUN PRO 25</t>
        </is>
      </c>
    </row>
    <row r="79121">
      <c r="A79121" t="inlineStr">
        <is>
          <t>SHOGUN PRO110</t>
        </is>
      </c>
    </row>
    <row r="79122">
      <c r="A79122" t="inlineStr">
        <is>
          <t>SHOGUN R+ 125</t>
        </is>
      </c>
    </row>
    <row r="79123">
      <c r="A79123" t="inlineStr">
        <is>
          <t>SHOGUN R-PLUS</t>
        </is>
      </c>
    </row>
    <row r="79124">
      <c r="A79124" t="inlineStr">
        <is>
          <t>SHOGUN R125CC</t>
        </is>
      </c>
    </row>
    <row r="79125">
      <c r="A79125" t="inlineStr">
        <is>
          <t>SHOGUN RAIDER</t>
        </is>
      </c>
    </row>
    <row r="79126">
      <c r="A79126" t="inlineStr">
        <is>
          <t>SHOGUN-PRO125</t>
        </is>
      </c>
    </row>
    <row r="79127">
      <c r="A79127" t="inlineStr">
        <is>
          <t>SHOGUN125 PRO</t>
        </is>
      </c>
    </row>
    <row r="79128">
      <c r="A79128" t="inlineStr">
        <is>
          <t>SHOGUN125 XRM</t>
        </is>
      </c>
    </row>
    <row r="79129">
      <c r="A79129" t="inlineStr">
        <is>
          <t>SHOGUN125DISK</t>
        </is>
      </c>
    </row>
    <row r="79130">
      <c r="A79130" t="inlineStr">
        <is>
          <t>SHOGUN125PLUS</t>
        </is>
      </c>
    </row>
    <row r="79131">
      <c r="A79131" t="inlineStr">
        <is>
          <t>SHOGUNPLUS125</t>
        </is>
      </c>
    </row>
    <row r="79132">
      <c r="A79132" t="inlineStr">
        <is>
          <t>SHOGUNPR0125C</t>
        </is>
      </c>
    </row>
    <row r="79133">
      <c r="A79133" t="inlineStr">
        <is>
          <t>SHOGUNPRO 125</t>
        </is>
      </c>
    </row>
    <row r="79134">
      <c r="A79134" t="inlineStr">
        <is>
          <t>SHOGUNR 125CC</t>
        </is>
      </c>
    </row>
    <row r="79135">
      <c r="A79135" t="inlineStr">
        <is>
          <t>SHUGON R PLUZ</t>
        </is>
      </c>
    </row>
    <row r="79136">
      <c r="A79136" t="inlineStr">
        <is>
          <t>SHUGUN R PLUS</t>
        </is>
      </c>
    </row>
    <row r="79137">
      <c r="A79137" t="inlineStr">
        <is>
          <t>SJ413 SAMURAI</t>
        </is>
      </c>
    </row>
    <row r="79138">
      <c r="A79138" t="inlineStr">
        <is>
          <t>SJOGUN PRO125</t>
        </is>
      </c>
    </row>
    <row r="79139">
      <c r="A79139" t="inlineStr">
        <is>
          <t>SK410 S.CARRY</t>
        </is>
      </c>
    </row>
    <row r="79140">
      <c r="A79140" t="inlineStr">
        <is>
          <t>SKY DRIVE 125</t>
        </is>
      </c>
    </row>
    <row r="79141">
      <c r="A79141" t="inlineStr">
        <is>
          <t>SKYDRIVER 125</t>
        </is>
      </c>
    </row>
    <row r="79142">
      <c r="A79142" t="inlineStr">
        <is>
          <t>SMASH  115STD</t>
        </is>
      </c>
    </row>
    <row r="79143">
      <c r="A79143" t="inlineStr">
        <is>
          <t>SMASH  FD 110</t>
        </is>
      </c>
    </row>
    <row r="79144">
      <c r="A79144" t="inlineStr">
        <is>
          <t>SMASH 100 STD</t>
        </is>
      </c>
    </row>
    <row r="79145">
      <c r="A79145" t="inlineStr">
        <is>
          <t>SMASH 110 CDI</t>
        </is>
      </c>
    </row>
    <row r="79146">
      <c r="A79146" t="inlineStr">
        <is>
          <t>DET CAN TAIL G</t>
        </is>
      </c>
    </row>
    <row r="79147">
      <c r="A79147" t="inlineStr">
        <is>
          <t>DET CAN. COVER</t>
        </is>
      </c>
    </row>
    <row r="79148">
      <c r="A79148" t="inlineStr">
        <is>
          <t>DET CANOPY 4X4</t>
        </is>
      </c>
    </row>
    <row r="79149">
      <c r="A79149" t="inlineStr">
        <is>
          <t>DET CANOPY ICE</t>
        </is>
      </c>
    </row>
    <row r="79150">
      <c r="A79150" t="inlineStr">
        <is>
          <t>DET CANOPY&amp;EXT</t>
        </is>
      </c>
    </row>
    <row r="79151">
      <c r="A79151" t="inlineStr">
        <is>
          <t>DET CANOPY&amp;TOP</t>
        </is>
      </c>
    </row>
    <row r="79152">
      <c r="A79152" t="inlineStr">
        <is>
          <t>DET CANOPY&amp;TUB</t>
        </is>
      </c>
    </row>
    <row r="79153">
      <c r="A79153" t="inlineStr">
        <is>
          <t>DET CANOPY/SID</t>
        </is>
      </c>
    </row>
    <row r="79154">
      <c r="A79154" t="inlineStr">
        <is>
          <t>DET CANV COVER</t>
        </is>
      </c>
    </row>
    <row r="79155">
      <c r="A79155" t="inlineStr">
        <is>
          <t>DET CARRIER TL</t>
        </is>
      </c>
    </row>
    <row r="79156">
      <c r="A79156" t="inlineStr">
        <is>
          <t>DET LADDERRACK</t>
        </is>
      </c>
    </row>
    <row r="79157">
      <c r="A79157" t="inlineStr">
        <is>
          <t>DET ROOF CARRI</t>
        </is>
      </c>
    </row>
    <row r="79158">
      <c r="A79158" t="inlineStr">
        <is>
          <t>DET ROOF GRILL</t>
        </is>
      </c>
    </row>
    <row r="79159">
      <c r="A79159" t="inlineStr">
        <is>
          <t>DET ROOFGRILLS</t>
        </is>
      </c>
    </row>
    <row r="79160">
      <c r="A79160" t="inlineStr">
        <is>
          <t>DET STAIN PIPE</t>
        </is>
      </c>
    </row>
    <row r="79161">
      <c r="A79161" t="inlineStr">
        <is>
          <t>DET TUB GRILLS</t>
        </is>
      </c>
    </row>
    <row r="79162">
      <c r="A79162" t="inlineStr">
        <is>
          <t>DET W/ ROOFING</t>
        </is>
      </c>
    </row>
    <row r="79163">
      <c r="A79163" t="inlineStr">
        <is>
          <t>DET W/BULLBARS</t>
        </is>
      </c>
    </row>
    <row r="79164">
      <c r="A79164" t="inlineStr">
        <is>
          <t>DET&amp;EXT GRILLS</t>
        </is>
      </c>
    </row>
    <row r="79165">
      <c r="A79165" t="inlineStr">
        <is>
          <t>DET'BLE CANOPY</t>
        </is>
      </c>
    </row>
    <row r="79166">
      <c r="A79166" t="inlineStr">
        <is>
          <t>DET.  RAILINGS</t>
        </is>
      </c>
    </row>
    <row r="79167">
      <c r="A79167" t="inlineStr">
        <is>
          <t>DET. STEELRACK</t>
        </is>
      </c>
    </row>
    <row r="79168">
      <c r="A79168" t="inlineStr">
        <is>
          <t>DET. W/ GRILLS</t>
        </is>
      </c>
    </row>
    <row r="79169">
      <c r="A79169" t="inlineStr">
        <is>
          <t>DET.CAN&amp;GRILLS</t>
        </is>
      </c>
    </row>
    <row r="79170">
      <c r="A79170" t="inlineStr">
        <is>
          <t>DET.EXT.CANOPY</t>
        </is>
      </c>
    </row>
    <row r="79171">
      <c r="A79171" t="inlineStr">
        <is>
          <t>DET.GRL W/PALO</t>
        </is>
      </c>
    </row>
    <row r="79172">
      <c r="A79172" t="inlineStr">
        <is>
          <t>DET.PIPEGRILLS</t>
        </is>
      </c>
    </row>
    <row r="79173">
      <c r="A79173" t="inlineStr">
        <is>
          <t>DET.STEEL ROOF</t>
        </is>
      </c>
    </row>
    <row r="79174">
      <c r="A79174" t="inlineStr">
        <is>
          <t>DET.STN W/ROOF</t>
        </is>
      </c>
    </row>
    <row r="79175">
      <c r="A79175" t="inlineStr">
        <is>
          <t>DET/ROOF TRACK</t>
        </is>
      </c>
    </row>
    <row r="79176">
      <c r="A79176" t="inlineStr">
        <is>
          <t>DET/STEP BOARD</t>
        </is>
      </c>
    </row>
    <row r="79177">
      <c r="A79177" t="inlineStr">
        <is>
          <t>DETACH CANNOPY</t>
        </is>
      </c>
    </row>
    <row r="79178">
      <c r="A79178" t="inlineStr">
        <is>
          <t>DETACH.&amp;GRILLS</t>
        </is>
      </c>
    </row>
    <row r="79179">
      <c r="A79179" t="inlineStr">
        <is>
          <t>MULTICAB D CAB</t>
        </is>
      </c>
    </row>
    <row r="79180">
      <c r="A79180" t="inlineStr">
        <is>
          <t>MULTICAB D-CAB</t>
        </is>
      </c>
    </row>
    <row r="79181">
      <c r="A79181" t="inlineStr">
        <is>
          <t>MULTICAB D.CAB</t>
        </is>
      </c>
    </row>
    <row r="79182">
      <c r="A79182" t="inlineStr">
        <is>
          <t>MULTICAB D/CAB</t>
        </is>
      </c>
    </row>
    <row r="79183">
      <c r="A79183" t="inlineStr">
        <is>
          <t>MULTICAB ECONO</t>
        </is>
      </c>
    </row>
    <row r="79184">
      <c r="A79184" t="inlineStr">
        <is>
          <t>MULTICAB EVERY</t>
        </is>
      </c>
    </row>
    <row r="79185">
      <c r="A79185" t="inlineStr">
        <is>
          <t>MULTICAB FIBER</t>
        </is>
      </c>
    </row>
    <row r="79186">
      <c r="A79186" t="inlineStr">
        <is>
          <t>MULTICAB JIMNY</t>
        </is>
      </c>
    </row>
    <row r="79187">
      <c r="A79187" t="inlineStr">
        <is>
          <t>MULTICAB P/UP/</t>
        </is>
      </c>
    </row>
    <row r="79188">
      <c r="A79188" t="inlineStr">
        <is>
          <t>MULTICAB PASS.</t>
        </is>
      </c>
    </row>
    <row r="79189">
      <c r="A79189" t="inlineStr">
        <is>
          <t>MULTICAB POWER</t>
        </is>
      </c>
    </row>
    <row r="79190">
      <c r="A79190" t="inlineStr">
        <is>
          <t>MULTICAB R VAN</t>
        </is>
      </c>
    </row>
    <row r="79191">
      <c r="A79191" t="inlineStr">
        <is>
          <t>MULTICAB STEEL</t>
        </is>
      </c>
    </row>
    <row r="79192">
      <c r="A79192" t="inlineStr">
        <is>
          <t>MULTICAB TURBO</t>
        </is>
      </c>
    </row>
    <row r="79193">
      <c r="A79193" t="inlineStr">
        <is>
          <t>MULTICAB W CAN</t>
        </is>
      </c>
    </row>
    <row r="79194">
      <c r="A79194" t="inlineStr">
        <is>
          <t>MULTICAB W.TUB</t>
        </is>
      </c>
    </row>
    <row r="79195">
      <c r="A79195" t="inlineStr">
        <is>
          <t>MULTICAB W/CAN</t>
        </is>
      </c>
    </row>
    <row r="79196">
      <c r="A79196" t="inlineStr">
        <is>
          <t>MULTICAB W/L C</t>
        </is>
      </c>
    </row>
    <row r="79197">
      <c r="A79197" t="inlineStr">
        <is>
          <t>MULTICAB W/ROF</t>
        </is>
      </c>
    </row>
    <row r="79198">
      <c r="A79198" t="inlineStr">
        <is>
          <t>MULTICAB W/ROO</t>
        </is>
      </c>
    </row>
    <row r="79199">
      <c r="A79199" t="inlineStr">
        <is>
          <t>MULTICAB W/TUB</t>
        </is>
      </c>
    </row>
    <row r="79200">
      <c r="A79200" t="inlineStr">
        <is>
          <t>MULTICAB WROOF</t>
        </is>
      </c>
    </row>
    <row r="79201">
      <c r="A79201" t="inlineStr">
        <is>
          <t>MULTICAB&amp; ROOF</t>
        </is>
      </c>
    </row>
    <row r="79202">
      <c r="A79202" t="inlineStr">
        <is>
          <t>MULTICAB- P.UP</t>
        </is>
      </c>
    </row>
    <row r="79203">
      <c r="A79203" t="inlineStr">
        <is>
          <t>MULTICAB-CARRY</t>
        </is>
      </c>
    </row>
    <row r="79204">
      <c r="A79204" t="inlineStr">
        <is>
          <t>MULTICAB-REMOV</t>
        </is>
      </c>
    </row>
    <row r="79205">
      <c r="A79205" t="inlineStr">
        <is>
          <t>MULTICAB-W.DET</t>
        </is>
      </c>
    </row>
    <row r="79206">
      <c r="A79206" t="inlineStr">
        <is>
          <t>MULTICAB/ ARCH</t>
        </is>
      </c>
    </row>
    <row r="79207">
      <c r="A79207" t="inlineStr">
        <is>
          <t>MULTICAB/ FULL</t>
        </is>
      </c>
    </row>
    <row r="79208">
      <c r="A79208" t="inlineStr">
        <is>
          <t>MULTICAB/ P UP</t>
        </is>
      </c>
    </row>
    <row r="79209">
      <c r="A79209" t="inlineStr">
        <is>
          <t>MULTICAB/ P-UP</t>
        </is>
      </c>
    </row>
    <row r="79210">
      <c r="A79210" t="inlineStr">
        <is>
          <t>MULTICAB/ PASS</t>
        </is>
      </c>
    </row>
    <row r="79211">
      <c r="A79211" t="inlineStr">
        <is>
          <t>MULTICAB/ ROOF</t>
        </is>
      </c>
    </row>
    <row r="79212">
      <c r="A79212" t="inlineStr">
        <is>
          <t>MULTICAB/AUVDE</t>
        </is>
      </c>
    </row>
    <row r="79213">
      <c r="A79213" t="inlineStr">
        <is>
          <t>MULTICAB/BIG I</t>
        </is>
      </c>
    </row>
    <row r="79214">
      <c r="A79214" t="inlineStr">
        <is>
          <t>MULTICAB/CANOP</t>
        </is>
      </c>
    </row>
    <row r="79215">
      <c r="A79215" t="inlineStr">
        <is>
          <t>MULTICAB/CARGO</t>
        </is>
      </c>
    </row>
    <row r="79216">
      <c r="A79216" t="inlineStr">
        <is>
          <t>MULTICAB/CARRY</t>
        </is>
      </c>
    </row>
    <row r="79217">
      <c r="A79217" t="inlineStr">
        <is>
          <t>W/CANVASS DET.</t>
        </is>
      </c>
    </row>
    <row r="79218">
      <c r="A79218" t="inlineStr">
        <is>
          <t>W/CANVASS PALO</t>
        </is>
      </c>
    </row>
    <row r="79219">
      <c r="A79219" t="inlineStr">
        <is>
          <t>W/CANVASS ROFF</t>
        </is>
      </c>
    </row>
    <row r="79220">
      <c r="A79220" t="inlineStr">
        <is>
          <t>W/CHICKEN WIRE</t>
        </is>
      </c>
    </row>
    <row r="79221">
      <c r="A79221" t="inlineStr">
        <is>
          <t>W/CONV. CANOPY</t>
        </is>
      </c>
    </row>
    <row r="79222">
      <c r="A79222" t="inlineStr">
        <is>
          <t>W/DECT. CANOPY</t>
        </is>
      </c>
    </row>
    <row r="79223">
      <c r="A79223" t="inlineStr">
        <is>
          <t>W/DET  .GRILLS</t>
        </is>
      </c>
    </row>
    <row r="79224">
      <c r="A79224" t="inlineStr">
        <is>
          <t>W/DET  CARRIER</t>
        </is>
      </c>
    </row>
    <row r="79225">
      <c r="A79225" t="inlineStr">
        <is>
          <t>W/DET . CANOPY</t>
        </is>
      </c>
    </row>
    <row r="79226">
      <c r="A79226" t="inlineStr">
        <is>
          <t>W/DET .CARRIER</t>
        </is>
      </c>
    </row>
    <row r="79227">
      <c r="A79227" t="inlineStr">
        <is>
          <t>W/DET .ROOFING</t>
        </is>
      </c>
    </row>
    <row r="79228">
      <c r="A79228" t="inlineStr">
        <is>
          <t>W/DET BOOM SND</t>
        </is>
      </c>
    </row>
    <row r="79229">
      <c r="A79229" t="inlineStr">
        <is>
          <t>W/DET MULTICAB</t>
        </is>
      </c>
    </row>
    <row r="79230">
      <c r="A79230" t="inlineStr">
        <is>
          <t>W/DET ROOF/GRI</t>
        </is>
      </c>
    </row>
    <row r="79231">
      <c r="A79231" t="inlineStr">
        <is>
          <t>W/DET TAOPLOAD</t>
        </is>
      </c>
    </row>
    <row r="79232">
      <c r="A79232" t="inlineStr">
        <is>
          <t>W/DET. ROFFING</t>
        </is>
      </c>
    </row>
    <row r="79233">
      <c r="A79233" t="inlineStr">
        <is>
          <t>W/DET. SIDINGS</t>
        </is>
      </c>
    </row>
    <row r="79234">
      <c r="A79234" t="inlineStr">
        <is>
          <t>W/DET. TOPLOAD</t>
        </is>
      </c>
    </row>
    <row r="79235">
      <c r="A79235" t="inlineStr">
        <is>
          <t>W/DET.CANOPY &amp;</t>
        </is>
      </c>
    </row>
    <row r="79236">
      <c r="A79236" t="inlineStr">
        <is>
          <t>W/DET.EXT.ROOF</t>
        </is>
      </c>
    </row>
    <row r="79237">
      <c r="A79237" t="inlineStr">
        <is>
          <t>W/DET.ROOF D/S</t>
        </is>
      </c>
    </row>
    <row r="79238">
      <c r="A79238" t="inlineStr">
        <is>
          <t>W/DET.ROOFRACK</t>
        </is>
      </c>
    </row>
    <row r="79239">
      <c r="A79239" t="inlineStr">
        <is>
          <t>W/DET.TOP LOAD</t>
        </is>
      </c>
    </row>
    <row r="79240">
      <c r="A79240" t="inlineStr">
        <is>
          <t>W/DETACH  CANO</t>
        </is>
      </c>
    </row>
    <row r="79241">
      <c r="A79241" t="inlineStr">
        <is>
          <t>W/DETACHABLE R</t>
        </is>
      </c>
    </row>
    <row r="79242">
      <c r="A79242" t="inlineStr">
        <is>
          <t>W/DETAH CANOPY</t>
        </is>
      </c>
    </row>
    <row r="79243">
      <c r="A79243" t="inlineStr">
        <is>
          <t>SMASH 110 REV</t>
        </is>
      </c>
    </row>
    <row r="79244">
      <c r="A79244" t="inlineStr">
        <is>
          <t>SMASH 110 STD</t>
        </is>
      </c>
    </row>
    <row r="79245">
      <c r="A79245" t="inlineStr">
        <is>
          <t>SMASH 110DISC</t>
        </is>
      </c>
    </row>
    <row r="79246">
      <c r="A79246" t="inlineStr">
        <is>
          <t>SMASH 110DRUM</t>
        </is>
      </c>
    </row>
    <row r="79247">
      <c r="A79247" t="inlineStr">
        <is>
          <t>SMASH 110REVO</t>
        </is>
      </c>
    </row>
    <row r="79248">
      <c r="A79248" t="inlineStr">
        <is>
          <t>SMASH 115 STD</t>
        </is>
      </c>
    </row>
    <row r="79249">
      <c r="A79249" t="inlineStr">
        <is>
          <t>SMASH 115MAGS</t>
        </is>
      </c>
    </row>
    <row r="79250">
      <c r="A79250" t="inlineStr">
        <is>
          <t>SMASH D 110CC</t>
        </is>
      </c>
    </row>
    <row r="79251">
      <c r="A79251" t="inlineStr">
        <is>
          <t>SMASH DE LUXE</t>
        </is>
      </c>
    </row>
    <row r="79252">
      <c r="A79252" t="inlineStr">
        <is>
          <t>SMASH FD110SC</t>
        </is>
      </c>
    </row>
    <row r="79253">
      <c r="A79253" t="inlineStr">
        <is>
          <t>SMASH REV-110</t>
        </is>
      </c>
    </row>
    <row r="79254">
      <c r="A79254" t="inlineStr">
        <is>
          <t>SMASH REV0110</t>
        </is>
      </c>
    </row>
    <row r="79255">
      <c r="A79255" t="inlineStr">
        <is>
          <t>SMASH REVO100</t>
        </is>
      </c>
    </row>
    <row r="79256">
      <c r="A79256" t="inlineStr">
        <is>
          <t>SMASH REVO110</t>
        </is>
      </c>
    </row>
    <row r="79257">
      <c r="A79257" t="inlineStr">
        <is>
          <t>SMASH STD 110</t>
        </is>
      </c>
    </row>
    <row r="79258">
      <c r="A79258" t="inlineStr">
        <is>
          <t>SMASH STD.110</t>
        </is>
      </c>
    </row>
    <row r="79259">
      <c r="A79259" t="inlineStr">
        <is>
          <t>SMASH(REV)110</t>
        </is>
      </c>
    </row>
    <row r="79260">
      <c r="A79260" t="inlineStr">
        <is>
          <t>SMASH-110 REV</t>
        </is>
      </c>
    </row>
    <row r="79261">
      <c r="A79261" t="inlineStr">
        <is>
          <t>SMASH-DE LUXE</t>
        </is>
      </c>
    </row>
    <row r="79262">
      <c r="A79262" t="inlineStr">
        <is>
          <t>SMASH-REVO110</t>
        </is>
      </c>
    </row>
    <row r="79263">
      <c r="A79263" t="inlineStr">
        <is>
          <t>SMASH110 DRUM</t>
        </is>
      </c>
    </row>
    <row r="79264">
      <c r="A79264" t="inlineStr">
        <is>
          <t>SMASH110 REVO</t>
        </is>
      </c>
    </row>
    <row r="79265">
      <c r="A79265" t="inlineStr">
        <is>
          <t>SMASH110-REVO</t>
        </is>
      </c>
    </row>
    <row r="79266">
      <c r="A79266" t="inlineStr">
        <is>
          <t>SMASHREV110CC</t>
        </is>
      </c>
    </row>
    <row r="79267">
      <c r="A79267" t="inlineStr">
        <is>
          <t>SMSH REVO 110</t>
        </is>
      </c>
    </row>
    <row r="79268">
      <c r="A79268" t="inlineStr">
        <is>
          <t>SPIDER W/ CAN</t>
        </is>
      </c>
    </row>
    <row r="79269">
      <c r="A79269" t="inlineStr">
        <is>
          <t>SPORT W/ ROOF</t>
        </is>
      </c>
    </row>
    <row r="79270">
      <c r="A79270" t="inlineStr">
        <is>
          <t>SPORTS W/ROOF</t>
        </is>
      </c>
    </row>
    <row r="79271">
      <c r="A79271" t="inlineStr">
        <is>
          <t>STAKE- CANOPY</t>
        </is>
      </c>
    </row>
    <row r="79272">
      <c r="A79272" t="inlineStr">
        <is>
          <t>STANDARD FOOF</t>
        </is>
      </c>
    </row>
    <row r="79273">
      <c r="A79273" t="inlineStr">
        <is>
          <t>STANDARD ROOF</t>
        </is>
      </c>
    </row>
    <row r="79274">
      <c r="A79274" t="inlineStr">
        <is>
          <t>STD HIGH ROOF</t>
        </is>
      </c>
    </row>
    <row r="79275">
      <c r="A79275" t="inlineStr">
        <is>
          <t>STEEL CARRIER</t>
        </is>
      </c>
    </row>
    <row r="79276">
      <c r="A79276" t="inlineStr">
        <is>
          <t>STEEL CON 4X4</t>
        </is>
      </c>
    </row>
    <row r="79277">
      <c r="A79277" t="inlineStr">
        <is>
          <t>STEEL SUPPORT</t>
        </is>
      </c>
    </row>
    <row r="79278">
      <c r="A79278" t="inlineStr">
        <is>
          <t>STEEL WCANOPY</t>
        </is>
      </c>
    </row>
    <row r="79279">
      <c r="A79279" t="inlineStr">
        <is>
          <t>STEELCAGE AND</t>
        </is>
      </c>
    </row>
    <row r="79280">
      <c r="A79280" t="inlineStr">
        <is>
          <t>STEP125 UY125</t>
        </is>
      </c>
    </row>
    <row r="79281">
      <c r="A79281" t="inlineStr">
        <is>
          <t>DETACH.CANVASS</t>
        </is>
      </c>
    </row>
    <row r="79282">
      <c r="A79282" t="inlineStr">
        <is>
          <t>DETACHABLE/CAN</t>
        </is>
      </c>
    </row>
    <row r="79283">
      <c r="A79283" t="inlineStr">
        <is>
          <t>DETCHABLE CAN.</t>
        </is>
      </c>
    </row>
    <row r="79284">
      <c r="A79284" t="inlineStr">
        <is>
          <t>DETEXTPIPEROOF</t>
        </is>
      </c>
    </row>
    <row r="79285">
      <c r="A79285" t="inlineStr">
        <is>
          <t>DETROOF/GRILLS</t>
        </is>
      </c>
    </row>
    <row r="79286">
      <c r="A79286" t="inlineStr">
        <is>
          <t>DETROOFCARRIER</t>
        </is>
      </c>
    </row>
    <row r="79287">
      <c r="A79287" t="inlineStr">
        <is>
          <t>DHARIOT  POWER</t>
        </is>
      </c>
    </row>
    <row r="79288">
      <c r="A79288" t="inlineStr">
        <is>
          <t>DOUBLE  CANOPY</t>
        </is>
      </c>
    </row>
    <row r="79289">
      <c r="A79289" t="inlineStr">
        <is>
          <t>DOUBLE CAB  W/</t>
        </is>
      </c>
    </row>
    <row r="79290">
      <c r="A79290" t="inlineStr">
        <is>
          <t>DOUBLE CAB W /</t>
        </is>
      </c>
    </row>
    <row r="79291">
      <c r="A79291" t="inlineStr">
        <is>
          <t>DOUBLE D. SIDE</t>
        </is>
      </c>
    </row>
    <row r="79292">
      <c r="A79292" t="inlineStr">
        <is>
          <t>DOUBLE W/CNOPY</t>
        </is>
      </c>
    </row>
    <row r="79293">
      <c r="A79293" t="inlineStr">
        <is>
          <t>DOUBLECAB P-UP</t>
        </is>
      </c>
    </row>
    <row r="79294">
      <c r="A79294" t="inlineStr">
        <is>
          <t>DR DUAL SPORTS</t>
        </is>
      </c>
    </row>
    <row r="79295">
      <c r="A79295" t="inlineStr">
        <is>
          <t>DROP SIDE P UP</t>
        </is>
      </c>
    </row>
    <row r="79296">
      <c r="A79296" t="inlineStr">
        <is>
          <t>DROP SIDE PICK</t>
        </is>
      </c>
    </row>
    <row r="79297">
      <c r="A79297" t="inlineStr">
        <is>
          <t>DROP W.DET.CAN</t>
        </is>
      </c>
    </row>
    <row r="79298">
      <c r="A79298" t="inlineStr">
        <is>
          <t>DROP W/ CANOPY</t>
        </is>
      </c>
    </row>
    <row r="79299">
      <c r="A79299" t="inlineStr">
        <is>
          <t>DROPSDE W/ROOF</t>
        </is>
      </c>
    </row>
    <row r="79300">
      <c r="A79300" t="inlineStr">
        <is>
          <t>DROPSIDE /P-UP</t>
        </is>
      </c>
    </row>
    <row r="79301">
      <c r="A79301" t="inlineStr">
        <is>
          <t>DROPSIDE /ROOF</t>
        </is>
      </c>
    </row>
    <row r="79302">
      <c r="A79302" t="inlineStr">
        <is>
          <t>DROPSIDE /WITH</t>
        </is>
      </c>
    </row>
    <row r="79303">
      <c r="A79303" t="inlineStr">
        <is>
          <t>DROPSIDE CANOP</t>
        </is>
      </c>
    </row>
    <row r="79304">
      <c r="A79304" t="inlineStr">
        <is>
          <t>DROPSIDE CARRY</t>
        </is>
      </c>
    </row>
    <row r="79305">
      <c r="A79305" t="inlineStr">
        <is>
          <t>DROPSIDE F/G W</t>
        </is>
      </c>
    </row>
    <row r="79306">
      <c r="A79306" t="inlineStr">
        <is>
          <t>DROPSIDE HROOF</t>
        </is>
      </c>
    </row>
    <row r="79307">
      <c r="A79307" t="inlineStr">
        <is>
          <t>DROPSIDE W DET</t>
        </is>
      </c>
    </row>
    <row r="79308">
      <c r="A79308" t="inlineStr">
        <is>
          <t>DROPSIDE W F/G</t>
        </is>
      </c>
    </row>
    <row r="79309">
      <c r="A79309" t="inlineStr">
        <is>
          <t>DROPSIDE W/CAN</t>
        </is>
      </c>
    </row>
    <row r="79310">
      <c r="A79310" t="inlineStr">
        <is>
          <t>DROPSIDE W/F.G</t>
        </is>
      </c>
    </row>
    <row r="79311">
      <c r="A79311" t="inlineStr">
        <is>
          <t>MULTICAB/CONV.</t>
        </is>
      </c>
    </row>
    <row r="79312">
      <c r="A79312" t="inlineStr">
        <is>
          <t>MULTICAB/D-SIE</t>
        </is>
      </c>
    </row>
    <row r="79313">
      <c r="A79313" t="inlineStr">
        <is>
          <t>MULTICAB/D.CAB</t>
        </is>
      </c>
    </row>
    <row r="79314">
      <c r="A79314" t="inlineStr">
        <is>
          <t>MULTICAB/D/CAB</t>
        </is>
      </c>
    </row>
    <row r="79315">
      <c r="A79315" t="inlineStr">
        <is>
          <t>MULTICAB/DSIDE</t>
        </is>
      </c>
    </row>
    <row r="79316">
      <c r="A79316" t="inlineStr">
        <is>
          <t>MULTICAB/GRILS</t>
        </is>
      </c>
    </row>
    <row r="79317">
      <c r="A79317" t="inlineStr">
        <is>
          <t>MULTICAB/PASS.</t>
        </is>
      </c>
    </row>
    <row r="79318">
      <c r="A79318" t="inlineStr">
        <is>
          <t>MULTICAB/SCRUM</t>
        </is>
      </c>
    </row>
    <row r="79319">
      <c r="A79319" t="inlineStr">
        <is>
          <t>MULTICAB/STEEL</t>
        </is>
      </c>
    </row>
    <row r="79320">
      <c r="A79320" t="inlineStr">
        <is>
          <t>MULTICAB/STICK</t>
        </is>
      </c>
    </row>
    <row r="79321">
      <c r="A79321" t="inlineStr">
        <is>
          <t>MULTICAB/TLOAD</t>
        </is>
      </c>
    </row>
    <row r="79322">
      <c r="A79322" t="inlineStr">
        <is>
          <t>MULTICAB/WAGON</t>
        </is>
      </c>
    </row>
    <row r="79323">
      <c r="A79323" t="inlineStr">
        <is>
          <t>MULTICAB/WROOF</t>
        </is>
      </c>
    </row>
    <row r="79324">
      <c r="A79324" t="inlineStr">
        <is>
          <t>MULTICABCANOPY</t>
        </is>
      </c>
    </row>
    <row r="79325">
      <c r="A79325" t="inlineStr">
        <is>
          <t>MULTICABDETACH</t>
        </is>
      </c>
    </row>
    <row r="79326">
      <c r="A79326" t="inlineStr">
        <is>
          <t>MULTICABFAMILY</t>
        </is>
      </c>
    </row>
    <row r="79327">
      <c r="A79327" t="inlineStr">
        <is>
          <t>MULTICABFILCAB</t>
        </is>
      </c>
    </row>
    <row r="79328">
      <c r="A79328" t="inlineStr">
        <is>
          <t>MULTICABPICKUP</t>
        </is>
      </c>
    </row>
    <row r="79329">
      <c r="A79329" t="inlineStr">
        <is>
          <t>MULTICABW/CAGE</t>
        </is>
      </c>
    </row>
    <row r="79330">
      <c r="A79330" t="inlineStr">
        <is>
          <t>MULTICABW/CAN.</t>
        </is>
      </c>
    </row>
    <row r="79331">
      <c r="A79331" t="inlineStr">
        <is>
          <t>MULTICABW/CANO</t>
        </is>
      </c>
    </row>
    <row r="79332">
      <c r="A79332" t="inlineStr">
        <is>
          <t>MULTICABW/DET.</t>
        </is>
      </c>
    </row>
    <row r="79333">
      <c r="A79333" t="inlineStr">
        <is>
          <t>MULTICABW/HALF</t>
        </is>
      </c>
    </row>
    <row r="79334">
      <c r="A79334" t="inlineStr">
        <is>
          <t>MULTICABW/ROOF</t>
        </is>
      </c>
    </row>
    <row r="79335">
      <c r="A79335" t="inlineStr">
        <is>
          <t>MULTICB D-SIDE</t>
        </is>
      </c>
    </row>
    <row r="79336">
      <c r="A79336" t="inlineStr">
        <is>
          <t>MULTICB DELUXE</t>
        </is>
      </c>
    </row>
    <row r="79337">
      <c r="A79337" t="inlineStr">
        <is>
          <t>MULTIPUPOSECAB</t>
        </is>
      </c>
    </row>
    <row r="79338">
      <c r="A79338" t="inlineStr">
        <is>
          <t>MULTIPURPOSEAB</t>
        </is>
      </c>
    </row>
    <row r="79339">
      <c r="A79339" t="inlineStr">
        <is>
          <t>MULTIPURPOSECA</t>
        </is>
      </c>
    </row>
    <row r="79340">
      <c r="A79340" t="inlineStr">
        <is>
          <t>MULTITRAC P-UP</t>
        </is>
      </c>
    </row>
    <row r="79341">
      <c r="A79341" t="inlineStr">
        <is>
          <t>MULTIVAN 660RE</t>
        </is>
      </c>
    </row>
    <row r="79342">
      <c r="A79342" t="inlineStr">
        <is>
          <t>MULTIVAN STAND</t>
        </is>
      </c>
    </row>
    <row r="79343">
      <c r="A79343" t="inlineStr">
        <is>
          <t>MUTICAB CANOPY</t>
        </is>
      </c>
    </row>
    <row r="79344">
      <c r="A79344" t="inlineStr">
        <is>
          <t>MUTICAB W/ CAN</t>
        </is>
      </c>
    </row>
    <row r="79345">
      <c r="A79345" t="inlineStr">
        <is>
          <t>MUTICAB/CANOPY</t>
        </is>
      </c>
    </row>
    <row r="79346">
      <c r="A79346" t="inlineStr">
        <is>
          <t>MUTIPURPOSECAB</t>
        </is>
      </c>
    </row>
    <row r="79347">
      <c r="A79347" t="inlineStr">
        <is>
          <t>MUTITRAC EFI63</t>
        </is>
      </c>
    </row>
    <row r="79348">
      <c r="A79348" t="inlineStr">
        <is>
          <t>MUTL W. CANOPY</t>
        </is>
      </c>
    </row>
    <row r="79349">
      <c r="A79349" t="inlineStr">
        <is>
          <t>MUTL W/ CANOPY</t>
        </is>
      </c>
    </row>
    <row r="79350">
      <c r="A79350" t="inlineStr">
        <is>
          <t>N-ROOF W/BLIND</t>
        </is>
      </c>
    </row>
    <row r="79351">
      <c r="A79351" t="inlineStr">
        <is>
          <t>NEW RAIDER 150</t>
        </is>
      </c>
    </row>
    <row r="79352">
      <c r="A79352" t="inlineStr">
        <is>
          <t>2WD D/S W/ ROOF</t>
        </is>
      </c>
    </row>
    <row r="79353">
      <c r="A79353" t="inlineStr">
        <is>
          <t>4WD W/ CAMPERSH</t>
        </is>
      </c>
    </row>
    <row r="79354">
      <c r="A79354" t="inlineStr">
        <is>
          <t>4WD WITH CANOPY</t>
        </is>
      </c>
    </row>
    <row r="79355">
      <c r="A79355" t="inlineStr">
        <is>
          <t>4WD,ELEGANCE LE</t>
        </is>
      </c>
    </row>
    <row r="79356">
      <c r="A79356" t="inlineStr">
        <is>
          <t>4X2 W/ DET CANO</t>
        </is>
      </c>
    </row>
    <row r="79357">
      <c r="A79357" t="inlineStr">
        <is>
          <t>4X4 SCRUMFERARI</t>
        </is>
      </c>
    </row>
    <row r="79358">
      <c r="A79358" t="inlineStr">
        <is>
          <t>4X4 W/ DET CANO</t>
        </is>
      </c>
    </row>
    <row r="79359">
      <c r="A79359" t="inlineStr">
        <is>
          <t>4X4 W/ DET ROOF</t>
        </is>
      </c>
    </row>
    <row r="79360">
      <c r="A79360" t="inlineStr">
        <is>
          <t>4X4 W/ DET. CAN</t>
        </is>
      </c>
    </row>
    <row r="79361">
      <c r="A79361" t="inlineStr">
        <is>
          <t>4X4 W/DET CANOP</t>
        </is>
      </c>
    </row>
    <row r="79362">
      <c r="A79362" t="inlineStr">
        <is>
          <t>4X4SCRUMFERRARI</t>
        </is>
      </c>
    </row>
    <row r="79363">
      <c r="A79363" t="inlineStr">
        <is>
          <t>6VALVE W/CANOPY</t>
        </is>
      </c>
    </row>
    <row r="79364">
      <c r="A79364" t="inlineStr">
        <is>
          <t>7 SEAT PAS TYPE</t>
        </is>
      </c>
    </row>
    <row r="79365">
      <c r="A79365" t="inlineStr">
        <is>
          <t>8 SEATERS SCRUM</t>
        </is>
      </c>
    </row>
    <row r="79366">
      <c r="A79366" t="inlineStr">
        <is>
          <t>8SEATERORDINARY</t>
        </is>
      </c>
    </row>
    <row r="79367">
      <c r="A79367" t="inlineStr">
        <is>
          <t>ACRRY W/ CANOPY</t>
        </is>
      </c>
    </row>
    <row r="79368">
      <c r="A79368" t="inlineStr">
        <is>
          <t>ADDL EXT.SIDING</t>
        </is>
      </c>
    </row>
    <row r="79369">
      <c r="A79369" t="inlineStr">
        <is>
          <t>ADVERTISING CAR</t>
        </is>
      </c>
    </row>
    <row r="79370">
      <c r="A79370" t="inlineStr">
        <is>
          <t>AIRCON TAXI VAN</t>
        </is>
      </c>
    </row>
    <row r="79371">
      <c r="A79371" t="inlineStr">
        <is>
          <t>ALMINUM VAN 2WD</t>
        </is>
      </c>
    </row>
    <row r="79372">
      <c r="A79372" t="inlineStr">
        <is>
          <t>ALTO DE LUXE M/</t>
        </is>
      </c>
    </row>
    <row r="79373">
      <c r="A79373" t="inlineStr">
        <is>
          <t>ALTO DE LUXE MT</t>
        </is>
      </c>
    </row>
    <row r="79374">
      <c r="A79374" t="inlineStr">
        <is>
          <t>ALTO HATCHABACK</t>
        </is>
      </c>
    </row>
    <row r="79375">
      <c r="A79375" t="inlineStr">
        <is>
          <t>ALUM. W/TOPLOAD</t>
        </is>
      </c>
    </row>
    <row r="79376">
      <c r="A79376" t="inlineStr">
        <is>
          <t>ALUMIINUM CLOSE</t>
        </is>
      </c>
    </row>
    <row r="79377">
      <c r="A79377" t="inlineStr">
        <is>
          <t>AMBULANCE PASS.</t>
        </is>
      </c>
    </row>
    <row r="79378">
      <c r="A79378" t="inlineStr">
        <is>
          <t>AND W/ RAILINGS</t>
        </is>
      </c>
    </row>
    <row r="79379">
      <c r="A79379" t="inlineStr">
        <is>
          <t>AOC SMASH FK110</t>
        </is>
      </c>
    </row>
    <row r="79380">
      <c r="A79380" t="inlineStr">
        <is>
          <t>APV 1.6 A/T GLX</t>
        </is>
      </c>
    </row>
    <row r="79381">
      <c r="A79381" t="inlineStr">
        <is>
          <t>APV CARRY W/AUV</t>
        </is>
      </c>
    </row>
    <row r="79382">
      <c r="A79382" t="inlineStr">
        <is>
          <t>APV GLX 1.6L AT</t>
        </is>
      </c>
    </row>
    <row r="79383">
      <c r="A79383" t="inlineStr">
        <is>
          <t>APV GLX1.6L A/T</t>
        </is>
      </c>
    </row>
    <row r="79384">
      <c r="A79384" t="inlineStr">
        <is>
          <t>APV PANEL VAN-M</t>
        </is>
      </c>
    </row>
    <row r="79385">
      <c r="A79385" t="inlineStr">
        <is>
          <t>APV/LADDER RACK</t>
        </is>
      </c>
    </row>
    <row r="79386">
      <c r="A79386" t="inlineStr">
        <is>
          <t>ARRY CARGO TRUC</t>
        </is>
      </c>
    </row>
    <row r="79387">
      <c r="A79387" t="inlineStr">
        <is>
          <t>ATACHABLE CARIR</t>
        </is>
      </c>
    </row>
    <row r="79388">
      <c r="A79388" t="inlineStr">
        <is>
          <t>ATTACHABLE CARR</t>
        </is>
      </c>
    </row>
    <row r="79389">
      <c r="A79389" t="inlineStr">
        <is>
          <t>AUTOZAM ACRUMLI</t>
        </is>
      </c>
    </row>
    <row r="79390">
      <c r="A79390" t="inlineStr">
        <is>
          <t>AUTOZAM PICK UP</t>
        </is>
      </c>
    </row>
    <row r="79391">
      <c r="A79391" t="inlineStr">
        <is>
          <t>STK BODY CNPY</t>
        </is>
      </c>
    </row>
    <row r="79392">
      <c r="A79392" t="inlineStr">
        <is>
          <t>SUMARIA RESIN</t>
        </is>
      </c>
    </row>
    <row r="79393">
      <c r="A79393" t="inlineStr">
        <is>
          <t>SUPER CAR DLX</t>
        </is>
      </c>
    </row>
    <row r="79394">
      <c r="A79394" t="inlineStr">
        <is>
          <t>SUPER W/ ROOF</t>
        </is>
      </c>
    </row>
    <row r="79395">
      <c r="A79395" t="inlineStr">
        <is>
          <t>SUPERCARRYVAN</t>
        </is>
      </c>
    </row>
    <row r="79396">
      <c r="A79396" t="inlineStr">
        <is>
          <t>SUZUKI BANDIT</t>
        </is>
      </c>
    </row>
    <row r="79397">
      <c r="A79397" t="inlineStr">
        <is>
          <t>SUZUKI RAIDER</t>
        </is>
      </c>
    </row>
    <row r="79398">
      <c r="A79398" t="inlineStr">
        <is>
          <t>SUZUKI/CANOPY</t>
        </is>
      </c>
    </row>
    <row r="79399">
      <c r="A79399" t="inlineStr">
        <is>
          <t>SX400 IMPULSE</t>
        </is>
      </c>
    </row>
    <row r="79400">
      <c r="A79400" t="inlineStr">
        <is>
          <t>TABULLAR EXT.</t>
        </is>
      </c>
    </row>
    <row r="79401">
      <c r="A79401" t="inlineStr">
        <is>
          <t>TOP LOAD CARR</t>
        </is>
      </c>
    </row>
    <row r="79402">
      <c r="A79402" t="inlineStr">
        <is>
          <t>TOPRACK CARGO</t>
        </is>
      </c>
    </row>
    <row r="79403">
      <c r="A79403" t="inlineStr">
        <is>
          <t>TRABROVER CAB</t>
        </is>
      </c>
    </row>
    <row r="79404">
      <c r="A79404" t="inlineStr">
        <is>
          <t>TRANCOVER CAB</t>
        </is>
      </c>
    </row>
    <row r="79405">
      <c r="A79405" t="inlineStr">
        <is>
          <t>TRANS W/ RACK</t>
        </is>
      </c>
    </row>
    <row r="79406">
      <c r="A79406" t="inlineStr">
        <is>
          <t>TRANS. SPORTS</t>
        </is>
      </c>
    </row>
    <row r="79407">
      <c r="A79407" t="inlineStr">
        <is>
          <t>TRANSOVER CAB</t>
        </is>
      </c>
    </row>
    <row r="79408">
      <c r="A79408" t="inlineStr">
        <is>
          <t>TRANSROVER FB</t>
        </is>
      </c>
    </row>
    <row r="79409">
      <c r="A79409" t="inlineStr">
        <is>
          <t>TS100/TOPDOWN</t>
        </is>
      </c>
    </row>
    <row r="79410">
      <c r="A79410" t="inlineStr">
        <is>
          <t>TUB EXTN CNVS</t>
        </is>
      </c>
    </row>
    <row r="79411">
      <c r="A79411" t="inlineStr">
        <is>
          <t>TUB.EXTENSION</t>
        </is>
      </c>
    </row>
    <row r="79412">
      <c r="A79412" t="inlineStr">
        <is>
          <t>TUBULAR  EXTN</t>
        </is>
      </c>
    </row>
    <row r="79413">
      <c r="A79413" t="inlineStr">
        <is>
          <t>UMLTICAB P-UP</t>
        </is>
      </c>
    </row>
    <row r="79414">
      <c r="A79414" t="inlineStr">
        <is>
          <t>UV W/  CANOPY</t>
        </is>
      </c>
    </row>
    <row r="79415">
      <c r="A79415" t="inlineStr">
        <is>
          <t>VAN W/TOPLOAD</t>
        </is>
      </c>
    </row>
    <row r="79416">
      <c r="A79416" t="inlineStr">
        <is>
          <t>VIAJERO  P UP</t>
        </is>
      </c>
    </row>
    <row r="79417">
      <c r="A79417" t="inlineStr">
        <is>
          <t>VITARA 5 DOOR</t>
        </is>
      </c>
    </row>
    <row r="79418">
      <c r="A79418" t="inlineStr">
        <is>
          <t>VITARA ESCUDO</t>
        </is>
      </c>
    </row>
    <row r="79419">
      <c r="A79419" t="inlineStr">
        <is>
          <t>VITARA GLP AT</t>
        </is>
      </c>
    </row>
    <row r="79420">
      <c r="A79420" t="inlineStr">
        <is>
          <t>VW/DET CANOPY</t>
        </is>
      </c>
    </row>
    <row r="79421">
      <c r="A79421" t="inlineStr">
        <is>
          <t>W  DET CANOPY</t>
        </is>
      </c>
    </row>
    <row r="79422">
      <c r="A79422" t="inlineStr">
        <is>
          <t>W  DOUBLE CAB</t>
        </is>
      </c>
    </row>
    <row r="79423">
      <c r="A79423" t="inlineStr">
        <is>
          <t>W / DET. ROOF</t>
        </is>
      </c>
    </row>
    <row r="79424">
      <c r="A79424" t="inlineStr">
        <is>
          <t>W ADD ROOFING</t>
        </is>
      </c>
    </row>
    <row r="79425">
      <c r="A79425" t="inlineStr">
        <is>
          <t>W CAMPERSHELL</t>
        </is>
      </c>
    </row>
    <row r="79426">
      <c r="A79426" t="inlineStr">
        <is>
          <t>CARRY/TOPLOAD</t>
        </is>
      </c>
    </row>
    <row r="79427">
      <c r="A79427" t="inlineStr">
        <is>
          <t>CARRY/W/ ROOF</t>
        </is>
      </c>
    </row>
    <row r="79428">
      <c r="A79428" t="inlineStr">
        <is>
          <t>CARRY/WCANOPY</t>
        </is>
      </c>
    </row>
    <row r="79429">
      <c r="A79429" t="inlineStr">
        <is>
          <t>CARRYCREBUILT</t>
        </is>
      </c>
    </row>
    <row r="79430">
      <c r="A79430" t="inlineStr">
        <is>
          <t>CARRYMULTICAB</t>
        </is>
      </c>
    </row>
    <row r="79431">
      <c r="A79431" t="inlineStr">
        <is>
          <t>CARRYR.CANOPY</t>
        </is>
      </c>
    </row>
    <row r="79432">
      <c r="A79432" t="inlineStr">
        <is>
          <t>CARRYW.CANOPY</t>
        </is>
      </c>
    </row>
    <row r="79433">
      <c r="A79433" t="inlineStr">
        <is>
          <t>CARRYW/ANALOK</t>
        </is>
      </c>
    </row>
    <row r="79434">
      <c r="A79434" t="inlineStr">
        <is>
          <t>CARRYW/CANOPY</t>
        </is>
      </c>
    </row>
    <row r="79435">
      <c r="A79435" t="inlineStr">
        <is>
          <t>CARRYWROOFTOP</t>
        </is>
      </c>
    </row>
    <row r="79436">
      <c r="A79436" t="inlineStr">
        <is>
          <t>CARY W CANOPY</t>
        </is>
      </c>
    </row>
    <row r="79437">
      <c r="A79437" t="inlineStr">
        <is>
          <t>CARY W/CANOPY</t>
        </is>
      </c>
    </row>
    <row r="79438">
      <c r="A79438" t="inlineStr">
        <is>
          <t>CARYREMCANOPY</t>
        </is>
      </c>
    </row>
    <row r="79439">
      <c r="A79439" t="inlineStr">
        <is>
          <t>CAT EYE SCRUM</t>
        </is>
      </c>
    </row>
    <row r="79440">
      <c r="A79440" t="inlineStr">
        <is>
          <t>CATEYE/DETACH</t>
        </is>
      </c>
    </row>
    <row r="79441">
      <c r="A79441" t="inlineStr">
        <is>
          <t>CD CAB/CANOPY</t>
        </is>
      </c>
    </row>
    <row r="79442">
      <c r="A79442" t="inlineStr">
        <is>
          <t>CELERIO GL-AT</t>
        </is>
      </c>
    </row>
    <row r="79443">
      <c r="A79443" t="inlineStr">
        <is>
          <t>CELERIO GL-MT</t>
        </is>
      </c>
    </row>
    <row r="79444">
      <c r="A79444" t="inlineStr">
        <is>
          <t>CENTER CAR X4</t>
        </is>
      </c>
    </row>
    <row r="79445">
      <c r="A79445" t="inlineStr">
        <is>
          <t>CHARIOT  PCAB</t>
        </is>
      </c>
    </row>
    <row r="79446">
      <c r="A79446" t="inlineStr">
        <is>
          <t>CHARIOT (CAB)</t>
        </is>
      </c>
    </row>
    <row r="79447">
      <c r="A79447" t="inlineStr">
        <is>
          <t>CHARIOT D CAB</t>
        </is>
      </c>
    </row>
    <row r="79448">
      <c r="A79448" t="inlineStr">
        <is>
          <t>CHARIOT FB W/</t>
        </is>
      </c>
    </row>
    <row r="79449">
      <c r="A79449" t="inlineStr">
        <is>
          <t>CHARIOT P CAB</t>
        </is>
      </c>
    </row>
    <row r="79450">
      <c r="A79450" t="inlineStr">
        <is>
          <t>CHARIOT P-UP/</t>
        </is>
      </c>
    </row>
    <row r="79451">
      <c r="A79451" t="inlineStr">
        <is>
          <t>CHARIOT P.CAB</t>
        </is>
      </c>
    </row>
    <row r="79452">
      <c r="A79452" t="inlineStr">
        <is>
          <t>CHARIOT PASS.</t>
        </is>
      </c>
    </row>
    <row r="79453">
      <c r="A79453" t="inlineStr">
        <is>
          <t>CHARIOT-P.CAB</t>
        </is>
      </c>
    </row>
    <row r="79454">
      <c r="A79454" t="inlineStr">
        <is>
          <t>CHARIOT-POWER</t>
        </is>
      </c>
    </row>
    <row r="79455">
      <c r="A79455" t="inlineStr">
        <is>
          <t>CHARIOT/P.CAB</t>
        </is>
      </c>
    </row>
    <row r="79456">
      <c r="A79456" t="inlineStr">
        <is>
          <t>CHARIOT/PASS.</t>
        </is>
      </c>
    </row>
    <row r="79457">
      <c r="A79457" t="inlineStr">
        <is>
          <t>CHARIOT/POWER</t>
        </is>
      </c>
    </row>
    <row r="79458">
      <c r="A79458" t="inlineStr">
        <is>
          <t>CHARIOT\POWER</t>
        </is>
      </c>
    </row>
    <row r="79459">
      <c r="A79459" t="inlineStr">
        <is>
          <t>CHARLOT POWER</t>
        </is>
      </c>
    </row>
    <row r="79460">
      <c r="A79460" t="inlineStr">
        <is>
          <t>CITYCAB VERSA</t>
        </is>
      </c>
    </row>
    <row r="79461">
      <c r="A79461" t="inlineStr">
        <is>
          <t>NOIT INDICATED</t>
        </is>
      </c>
    </row>
    <row r="79462">
      <c r="A79462" t="inlineStr">
        <is>
          <t>ODY PIPE RAIL.</t>
        </is>
      </c>
    </row>
    <row r="79463">
      <c r="A79463" t="inlineStr">
        <is>
          <t>P UP W/ CANOPY</t>
        </is>
      </c>
    </row>
    <row r="79464">
      <c r="A79464" t="inlineStr">
        <is>
          <t>P-UP /EXT.TUB.</t>
        </is>
      </c>
    </row>
    <row r="79465">
      <c r="A79465" t="inlineStr">
        <is>
          <t>P-UP TOP SIDED</t>
        </is>
      </c>
    </row>
    <row r="79466">
      <c r="A79466" t="inlineStr">
        <is>
          <t>P-UP W. CANOPY</t>
        </is>
      </c>
    </row>
    <row r="79467">
      <c r="A79467" t="inlineStr">
        <is>
          <t>P-UP W/ CAN0PY</t>
        </is>
      </c>
    </row>
    <row r="79468">
      <c r="A79468" t="inlineStr">
        <is>
          <t>P-UP W/ CANONY</t>
        </is>
      </c>
    </row>
    <row r="79469">
      <c r="A79469" t="inlineStr">
        <is>
          <t>P-UP W/ SIDING</t>
        </is>
      </c>
    </row>
    <row r="79470">
      <c r="A79470" t="inlineStr">
        <is>
          <t>P-UP W/REM CAN</t>
        </is>
      </c>
    </row>
    <row r="79471">
      <c r="A79471" t="inlineStr">
        <is>
          <t>P-UP W/ROOFING</t>
        </is>
      </c>
    </row>
    <row r="79472">
      <c r="A79472" t="inlineStr">
        <is>
          <t>P-UP W/ROOFTOP</t>
        </is>
      </c>
    </row>
    <row r="79473">
      <c r="A79473" t="inlineStr">
        <is>
          <t>P-UP WD CANOPY</t>
        </is>
      </c>
    </row>
    <row r="79474">
      <c r="A79474" t="inlineStr">
        <is>
          <t>P-UP/REMOVABLE</t>
        </is>
      </c>
    </row>
    <row r="79475">
      <c r="A79475" t="inlineStr">
        <is>
          <t>P-UPW.EXT GRLL</t>
        </is>
      </c>
    </row>
    <row r="79476">
      <c r="A79476" t="inlineStr">
        <is>
          <t>P-UPW/F.CANOPY</t>
        </is>
      </c>
    </row>
    <row r="79477">
      <c r="A79477" t="inlineStr">
        <is>
          <t>P.UP W/ CANOPY</t>
        </is>
      </c>
    </row>
    <row r="79478">
      <c r="A79478" t="inlineStr">
        <is>
          <t>P/CAB HIGHSIDE</t>
        </is>
      </c>
    </row>
    <row r="79479">
      <c r="A79479" t="inlineStr">
        <is>
          <t>P/UP W CANVASS</t>
        </is>
      </c>
    </row>
    <row r="79480">
      <c r="A79480" t="inlineStr">
        <is>
          <t>P/UP W/ CANOPY</t>
        </is>
      </c>
    </row>
    <row r="79481">
      <c r="A79481" t="inlineStr">
        <is>
          <t>PAASENGER TYPE</t>
        </is>
      </c>
    </row>
    <row r="79482">
      <c r="A79482" t="inlineStr">
        <is>
          <t>PASEENGER TYPE</t>
        </is>
      </c>
    </row>
    <row r="79483">
      <c r="A79483" t="inlineStr">
        <is>
          <t>PASGR.TYP JEEP</t>
        </is>
      </c>
    </row>
    <row r="79484">
      <c r="A79484" t="inlineStr">
        <is>
          <t>PASS EXTENSION</t>
        </is>
      </c>
    </row>
    <row r="79485">
      <c r="A79485" t="inlineStr">
        <is>
          <t>PASS J. JITNEY</t>
        </is>
      </c>
    </row>
    <row r="79486">
      <c r="A79486" t="inlineStr">
        <is>
          <t>PASS SPACESHIP</t>
        </is>
      </c>
    </row>
    <row r="79487">
      <c r="A79487" t="inlineStr">
        <is>
          <t>PASS- MULTICAB</t>
        </is>
      </c>
    </row>
    <row r="79488">
      <c r="A79488" t="inlineStr">
        <is>
          <t>PASS. HARD TOP</t>
        </is>
      </c>
    </row>
    <row r="79489">
      <c r="A79489" t="inlineStr">
        <is>
          <t>PASS. MULTICAB</t>
        </is>
      </c>
    </row>
    <row r="79490">
      <c r="A79490" t="inlineStr">
        <is>
          <t>PASS/ROOF RACK</t>
        </is>
      </c>
    </row>
    <row r="79491">
      <c r="A79491" t="inlineStr">
        <is>
          <t>PASSANGER TYPE</t>
        </is>
      </c>
    </row>
    <row r="79492">
      <c r="A79492" t="inlineStr">
        <is>
          <t>PASSENDER TYPE</t>
        </is>
      </c>
    </row>
    <row r="79493">
      <c r="A79493" t="inlineStr">
        <is>
          <t>PASSENGER TYOE</t>
        </is>
      </c>
    </row>
    <row r="79494">
      <c r="A79494" t="inlineStr">
        <is>
          <t>W/ CANOPY/ROOF</t>
        </is>
      </c>
    </row>
    <row r="79495">
      <c r="A79495" t="inlineStr">
        <is>
          <t>W/ CANVAS ROOF</t>
        </is>
      </c>
    </row>
    <row r="79496">
      <c r="A79496" t="inlineStr">
        <is>
          <t>W/ CARRIER BOX</t>
        </is>
      </c>
    </row>
    <row r="79497">
      <c r="A79497" t="inlineStr">
        <is>
          <t>W/ CARRIER TOP</t>
        </is>
      </c>
    </row>
    <row r="79498">
      <c r="A79498" t="inlineStr">
        <is>
          <t>W/ CARRIER&amp;TOP</t>
        </is>
      </c>
    </row>
    <row r="79499">
      <c r="A79499" t="inlineStr">
        <is>
          <t>W/ CON. CANOPY</t>
        </is>
      </c>
    </row>
    <row r="79500">
      <c r="A79500" t="inlineStr">
        <is>
          <t>W/ CONV CANVAS</t>
        </is>
      </c>
    </row>
    <row r="79501">
      <c r="A79501" t="inlineStr">
        <is>
          <t>W/ CONV.CANOPY</t>
        </is>
      </c>
    </row>
    <row r="79502">
      <c r="A79502" t="inlineStr">
        <is>
          <t>W/ DCAB CANOPY</t>
        </is>
      </c>
    </row>
    <row r="79503">
      <c r="A79503" t="inlineStr">
        <is>
          <t>W/ DE T CANOPY</t>
        </is>
      </c>
    </row>
    <row r="79504">
      <c r="A79504" t="inlineStr">
        <is>
          <t>W/ DET A-FRAME</t>
        </is>
      </c>
    </row>
    <row r="79505">
      <c r="A79505" t="inlineStr">
        <is>
          <t>W/ DET CANOPY.</t>
        </is>
      </c>
    </row>
    <row r="79506">
      <c r="A79506" t="inlineStr">
        <is>
          <t>W/ DET CANOPY/</t>
        </is>
      </c>
    </row>
    <row r="79507">
      <c r="A79507" t="inlineStr">
        <is>
          <t>W/ DET LUGGAGE</t>
        </is>
      </c>
    </row>
    <row r="79508">
      <c r="A79508" t="inlineStr">
        <is>
          <t>W/ DET TOPLOAD</t>
        </is>
      </c>
    </row>
    <row r="79509">
      <c r="A79509" t="inlineStr">
        <is>
          <t>W/ DET, CANOPY</t>
        </is>
      </c>
    </row>
    <row r="79510">
      <c r="A79510" t="inlineStr">
        <is>
          <t>W/ DET. A-RACK</t>
        </is>
      </c>
    </row>
    <row r="79511">
      <c r="A79511" t="inlineStr">
        <is>
          <t>W/ DET. BACKRO</t>
        </is>
      </c>
    </row>
    <row r="79512">
      <c r="A79512" t="inlineStr">
        <is>
          <t>W/ DET BUMPER</t>
        </is>
      </c>
    </row>
    <row r="79513">
      <c r="A79513" t="inlineStr">
        <is>
          <t>W/ DET. CARRIE</t>
        </is>
      </c>
    </row>
    <row r="79514">
      <c r="A79514" t="inlineStr">
        <is>
          <t>W/ DET. LADDER</t>
        </is>
      </c>
    </row>
    <row r="79515">
      <c r="A79515" t="inlineStr">
        <is>
          <t>W/ DET. TOPLOA</t>
        </is>
      </c>
    </row>
    <row r="79516">
      <c r="A79516" t="inlineStr">
        <is>
          <t>W/ DETA CANOPY</t>
        </is>
      </c>
    </row>
    <row r="79517">
      <c r="A79517" t="inlineStr">
        <is>
          <t>W CANOPY DET.</t>
        </is>
      </c>
    </row>
    <row r="79518">
      <c r="A79518" t="inlineStr">
        <is>
          <t>W CANOPY P UP</t>
        </is>
      </c>
    </row>
    <row r="79519">
      <c r="A79519" t="inlineStr">
        <is>
          <t>W CARRIER BOX</t>
        </is>
      </c>
    </row>
    <row r="79520">
      <c r="A79520" t="inlineStr">
        <is>
          <t>W DECT CANOPY</t>
        </is>
      </c>
    </row>
    <row r="79521">
      <c r="A79521" t="inlineStr">
        <is>
          <t>W DET CARRIER</t>
        </is>
      </c>
    </row>
    <row r="79522">
      <c r="A79522" t="inlineStr">
        <is>
          <t>W DET ROFFING</t>
        </is>
      </c>
    </row>
    <row r="79523">
      <c r="A79523" t="inlineStr">
        <is>
          <t>W DET ROOF DS</t>
        </is>
      </c>
    </row>
    <row r="79524">
      <c r="A79524" t="inlineStr">
        <is>
          <t>W DET ROOFING</t>
        </is>
      </c>
    </row>
    <row r="79525">
      <c r="A79525" t="inlineStr">
        <is>
          <t>W DETACH ROOF</t>
        </is>
      </c>
    </row>
    <row r="79526">
      <c r="A79526" t="inlineStr">
        <is>
          <t>W DETC CANOPY</t>
        </is>
      </c>
    </row>
    <row r="79527">
      <c r="A79527" t="inlineStr">
        <is>
          <t>W DETH CANOPY</t>
        </is>
      </c>
    </row>
    <row r="79528">
      <c r="A79528" t="inlineStr">
        <is>
          <t>W DETH GRILLS</t>
        </is>
      </c>
    </row>
    <row r="79529">
      <c r="A79529" t="inlineStr">
        <is>
          <t>W FIBER GLASS</t>
        </is>
      </c>
    </row>
    <row r="79530">
      <c r="A79530" t="inlineStr">
        <is>
          <t>W FULL CANOPY</t>
        </is>
      </c>
    </row>
    <row r="79531">
      <c r="A79531" t="inlineStr">
        <is>
          <t>W FULL CANVAS</t>
        </is>
      </c>
    </row>
    <row r="79532">
      <c r="A79532" t="inlineStr">
        <is>
          <t>W REM ROFFING</t>
        </is>
      </c>
    </row>
    <row r="79533">
      <c r="A79533" t="inlineStr">
        <is>
          <t>W REM. CANOPY</t>
        </is>
      </c>
    </row>
    <row r="79534">
      <c r="A79534" t="inlineStr">
        <is>
          <t>W REM/ CANOPY</t>
        </is>
      </c>
    </row>
    <row r="79535">
      <c r="A79535" t="inlineStr">
        <is>
          <t>W ROOF GRILLS</t>
        </is>
      </c>
    </row>
    <row r="79536">
      <c r="A79536" t="inlineStr">
        <is>
          <t>W-LADDER RACK</t>
        </is>
      </c>
    </row>
    <row r="79537">
      <c r="A79537" t="inlineStr">
        <is>
          <t>W. DET.CANOPY</t>
        </is>
      </c>
    </row>
    <row r="79538">
      <c r="A79538" t="inlineStr">
        <is>
          <t>W. DETACHABLE</t>
        </is>
      </c>
    </row>
    <row r="79539">
      <c r="A79539" t="inlineStr">
        <is>
          <t>W.CONV CANOPY</t>
        </is>
      </c>
    </row>
    <row r="79540">
      <c r="A79540" t="inlineStr">
        <is>
          <t>W.DET CARRIER</t>
        </is>
      </c>
    </row>
    <row r="79541">
      <c r="A79541" t="inlineStr">
        <is>
          <t>W.DET. CANOPY</t>
        </is>
      </c>
    </row>
    <row r="79542">
      <c r="A79542" t="inlineStr">
        <is>
          <t>W.DET.ROOFING</t>
        </is>
      </c>
    </row>
    <row r="79543">
      <c r="A79543" t="inlineStr">
        <is>
          <t>W.DETACH/ROOF</t>
        </is>
      </c>
    </row>
    <row r="79544">
      <c r="A79544" t="inlineStr">
        <is>
          <t>W.LADDER RACK</t>
        </is>
      </c>
    </row>
    <row r="79545">
      <c r="A79545" t="inlineStr">
        <is>
          <t>W.REMV CANOPY</t>
        </is>
      </c>
    </row>
    <row r="79546">
      <c r="A79546" t="inlineStr">
        <is>
          <t>W.ROOFCARRIER</t>
        </is>
      </c>
    </row>
    <row r="79547">
      <c r="A79547" t="inlineStr">
        <is>
          <t>W/  DET..ROOF</t>
        </is>
      </c>
    </row>
    <row r="79548">
      <c r="A79548" t="inlineStr">
        <is>
          <t>W/  HIGH ROOF</t>
        </is>
      </c>
    </row>
    <row r="79549">
      <c r="A79549" t="inlineStr">
        <is>
          <t>W/ B.I.  TUBE</t>
        </is>
      </c>
    </row>
    <row r="79550">
      <c r="A79550" t="inlineStr">
        <is>
          <t>W/ BODY STICK</t>
        </is>
      </c>
    </row>
    <row r="79551">
      <c r="A79551" t="inlineStr">
        <is>
          <t>CJARIOT/POWER</t>
        </is>
      </c>
    </row>
    <row r="79552">
      <c r="A79552" t="inlineStr">
        <is>
          <t>CNVTBLECANOPY</t>
        </is>
      </c>
    </row>
    <row r="79553">
      <c r="A79553" t="inlineStr">
        <is>
          <t>CONV FRME STL</t>
        </is>
      </c>
    </row>
    <row r="79554">
      <c r="A79554" t="inlineStr">
        <is>
          <t>D-S W/ CANOPY</t>
        </is>
      </c>
    </row>
    <row r="79555">
      <c r="A79555" t="inlineStr">
        <is>
          <t>D-SIDE W/ROOF</t>
        </is>
      </c>
    </row>
    <row r="79556">
      <c r="A79556" t="inlineStr">
        <is>
          <t>D-SIDE/CANOPY</t>
        </is>
      </c>
    </row>
    <row r="79557">
      <c r="A79557" t="inlineStr">
        <is>
          <t>D.ROOF&amp;GRILLS</t>
        </is>
      </c>
    </row>
    <row r="79558">
      <c r="A79558" t="inlineStr">
        <is>
          <t>D.S  W/CANOPY</t>
        </is>
      </c>
    </row>
    <row r="79559">
      <c r="A79559" t="inlineStr">
        <is>
          <t>D.S.W/ CANOPY</t>
        </is>
      </c>
    </row>
    <row r="79560">
      <c r="A79560" t="inlineStr">
        <is>
          <t>D/C W/ CANOPY</t>
        </is>
      </c>
    </row>
    <row r="79561">
      <c r="A79561" t="inlineStr">
        <is>
          <t>D/S LIGHTNING</t>
        </is>
      </c>
    </row>
    <row r="79562">
      <c r="A79562" t="inlineStr">
        <is>
          <t>D/S P/U STEEL</t>
        </is>
      </c>
    </row>
    <row r="79563">
      <c r="A79563" t="inlineStr">
        <is>
          <t>D/S WD CANOPY</t>
        </is>
      </c>
    </row>
    <row r="79564">
      <c r="A79564" t="inlineStr">
        <is>
          <t>D/SFIBERGLASS</t>
        </is>
      </c>
    </row>
    <row r="79565">
      <c r="A79565" t="inlineStr">
        <is>
          <t>DA51T/ GRILLS</t>
        </is>
      </c>
    </row>
    <row r="79566">
      <c r="A79566" t="inlineStr">
        <is>
          <t>DA71TW/ANALOK</t>
        </is>
      </c>
    </row>
    <row r="79567">
      <c r="A79567" t="inlineStr">
        <is>
          <t>DB71T  CANOPY</t>
        </is>
      </c>
    </row>
    <row r="79568">
      <c r="A79568" t="inlineStr">
        <is>
          <t>DCAB/MULTICAB</t>
        </is>
      </c>
    </row>
    <row r="79569">
      <c r="A79569" t="inlineStr">
        <is>
          <t>DE LUXE HSPUR</t>
        </is>
      </c>
    </row>
    <row r="79570">
      <c r="A79570" t="inlineStr">
        <is>
          <t>DE LUXE POWER</t>
        </is>
      </c>
    </row>
    <row r="79571">
      <c r="A79571" t="inlineStr">
        <is>
          <t>DE LUXE U VAN</t>
        </is>
      </c>
    </row>
    <row r="79572">
      <c r="A79572" t="inlineStr">
        <is>
          <t>DELUXE PATROL</t>
        </is>
      </c>
    </row>
    <row r="79573">
      <c r="A79573" t="inlineStr">
        <is>
          <t>DET  BACKROOF</t>
        </is>
      </c>
    </row>
    <row r="79574">
      <c r="A79574" t="inlineStr">
        <is>
          <t>DET CAGE&amp;ROOF</t>
        </is>
      </c>
    </row>
    <row r="79575">
      <c r="A79575" t="inlineStr">
        <is>
          <t>DET FULL ROOF</t>
        </is>
      </c>
    </row>
    <row r="79576">
      <c r="A79576" t="inlineStr">
        <is>
          <t>DET ROOF CARR</t>
        </is>
      </c>
    </row>
    <row r="79577">
      <c r="A79577" t="inlineStr">
        <is>
          <t>DET W/ CANOPY</t>
        </is>
      </c>
    </row>
    <row r="79578">
      <c r="A79578" t="inlineStr">
        <is>
          <t>DET.  CARRIER</t>
        </is>
      </c>
    </row>
    <row r="79579">
      <c r="A79579" t="inlineStr">
        <is>
          <t>DET. / GRILLS</t>
        </is>
      </c>
    </row>
    <row r="79580">
      <c r="A79580" t="inlineStr">
        <is>
          <t>DET. REILINGS</t>
        </is>
      </c>
    </row>
    <row r="79581">
      <c r="A79581" t="inlineStr">
        <is>
          <t>DET. ROOFINGS</t>
        </is>
      </c>
    </row>
    <row r="79582">
      <c r="A79582" t="inlineStr">
        <is>
          <t>DET. TUBE EXT</t>
        </is>
      </c>
    </row>
    <row r="79583">
      <c r="A79583" t="inlineStr">
        <is>
          <t>PASSENGER TYPA</t>
        </is>
      </c>
    </row>
    <row r="79584">
      <c r="A79584" t="inlineStr">
        <is>
          <t>PASSENGER TYPR</t>
        </is>
      </c>
    </row>
    <row r="79585">
      <c r="A79585" t="inlineStr">
        <is>
          <t>PASSERGER TYPE</t>
        </is>
      </c>
    </row>
    <row r="79586">
      <c r="A79586" t="inlineStr">
        <is>
          <t>PASSNGERIAL 8S</t>
        </is>
      </c>
    </row>
    <row r="79587">
      <c r="A79587" t="inlineStr">
        <is>
          <t>PATROL W/ ROOF</t>
        </is>
      </c>
    </row>
    <row r="79588">
      <c r="A79588" t="inlineStr">
        <is>
          <t>PCARIER W/ROOF</t>
        </is>
      </c>
    </row>
    <row r="79589">
      <c r="A79589" t="inlineStr">
        <is>
          <t>PCKUP W/CANOPY</t>
        </is>
      </c>
    </row>
    <row r="79590">
      <c r="A79590" t="inlineStr">
        <is>
          <t>PERSNL CARRIER</t>
        </is>
      </c>
    </row>
    <row r="79591">
      <c r="A79591" t="inlineStr">
        <is>
          <t>PI WITH CANOPY</t>
        </is>
      </c>
    </row>
    <row r="79592">
      <c r="A79592" t="inlineStr">
        <is>
          <t>PICK PW CANOPY</t>
        </is>
      </c>
    </row>
    <row r="79593">
      <c r="A79593" t="inlineStr">
        <is>
          <t>PICK UP DOUBLE</t>
        </is>
      </c>
    </row>
    <row r="79594">
      <c r="A79594" t="inlineStr">
        <is>
          <t>PICK UP W/ CAN</t>
        </is>
      </c>
    </row>
    <row r="79595">
      <c r="A79595" t="inlineStr">
        <is>
          <t>PICK UP W/RACK</t>
        </is>
      </c>
    </row>
    <row r="79596">
      <c r="A79596" t="inlineStr">
        <is>
          <t>PICK UP-CANOPY</t>
        </is>
      </c>
    </row>
    <row r="79597">
      <c r="A79597" t="inlineStr">
        <is>
          <t>PICK W/ CANOPY</t>
        </is>
      </c>
    </row>
    <row r="79598">
      <c r="A79598" t="inlineStr">
        <is>
          <t>PICK-UP   WITH</t>
        </is>
      </c>
    </row>
    <row r="79599">
      <c r="A79599" t="inlineStr">
        <is>
          <t>PICK-UP / HALF</t>
        </is>
      </c>
    </row>
    <row r="79600">
      <c r="A79600" t="inlineStr">
        <is>
          <t>PICK-UP CANOPY</t>
        </is>
      </c>
    </row>
    <row r="79601">
      <c r="A79601" t="inlineStr">
        <is>
          <t>PICK-UP W-ROOF</t>
        </is>
      </c>
    </row>
    <row r="79602">
      <c r="A79602" t="inlineStr">
        <is>
          <t>PICK-UP W/ 3/4</t>
        </is>
      </c>
    </row>
    <row r="79603">
      <c r="A79603" t="inlineStr">
        <is>
          <t>PICK-UP W/ CAN</t>
        </is>
      </c>
    </row>
    <row r="79604">
      <c r="A79604" t="inlineStr">
        <is>
          <t>PICK-UP W/ DET</t>
        </is>
      </c>
    </row>
    <row r="79605">
      <c r="A79605" t="inlineStr">
        <is>
          <t>PICK-UP W/ REM</t>
        </is>
      </c>
    </row>
    <row r="79606">
      <c r="A79606" t="inlineStr">
        <is>
          <t>PICK-UP W/CNPY</t>
        </is>
      </c>
    </row>
    <row r="79607">
      <c r="A79607" t="inlineStr">
        <is>
          <t>PICK-UP W/TANK</t>
        </is>
      </c>
    </row>
    <row r="79608">
      <c r="A79608" t="inlineStr">
        <is>
          <t>PICK-UPW/ ROOF</t>
        </is>
      </c>
    </row>
    <row r="79609">
      <c r="A79609" t="inlineStr">
        <is>
          <t>PICKUP F/GLASS</t>
        </is>
      </c>
    </row>
    <row r="79610">
      <c r="A79610" t="inlineStr">
        <is>
          <t>PICKUP W  EXT.</t>
        </is>
      </c>
    </row>
    <row r="79611">
      <c r="A79611" t="inlineStr">
        <is>
          <t>PICKUP W/ANOPY</t>
        </is>
      </c>
    </row>
    <row r="79612">
      <c r="A79612" t="inlineStr">
        <is>
          <t>PICKUP W/CNOPY</t>
        </is>
      </c>
    </row>
    <row r="79613">
      <c r="A79613" t="inlineStr">
        <is>
          <t>PICKUP WCANOPY</t>
        </is>
      </c>
    </row>
    <row r="79614">
      <c r="A79614" t="inlineStr">
        <is>
          <t>PICKUP WDOUBLE</t>
        </is>
      </c>
    </row>
    <row r="79615">
      <c r="A79615" t="inlineStr">
        <is>
          <t>PICKUP WITH RF</t>
        </is>
      </c>
    </row>
    <row r="79616">
      <c r="A79616" t="inlineStr">
        <is>
          <t>PICKUPDROPSIDE</t>
        </is>
      </c>
    </row>
    <row r="79617">
      <c r="A79617" t="inlineStr">
        <is>
          <t>W/DOUBLE CANOP</t>
        </is>
      </c>
    </row>
    <row r="79618">
      <c r="A79618" t="inlineStr">
        <is>
          <t>W/DOUBLE CANOY</t>
        </is>
      </c>
    </row>
    <row r="79619">
      <c r="A79619" t="inlineStr">
        <is>
          <t>W/DOUBLE CAOPY</t>
        </is>
      </c>
    </row>
    <row r="79620">
      <c r="A79620" t="inlineStr">
        <is>
          <t>W/DOUBLECANOPY</t>
        </is>
      </c>
    </row>
    <row r="79621">
      <c r="A79621" t="inlineStr">
        <is>
          <t>W/DTACBLE CNPY</t>
        </is>
      </c>
    </row>
    <row r="79622">
      <c r="A79622" t="inlineStr">
        <is>
          <t>W/DTACH CANOPY</t>
        </is>
      </c>
    </row>
    <row r="79623">
      <c r="A79623" t="inlineStr">
        <is>
          <t>W/DTACH.CANOPY</t>
        </is>
      </c>
    </row>
    <row r="79624">
      <c r="A79624" t="inlineStr">
        <is>
          <t>W/DTACHABLE RF</t>
        </is>
      </c>
    </row>
    <row r="79625">
      <c r="A79625" t="inlineStr">
        <is>
          <t>W/DTCHBLE CNPY</t>
        </is>
      </c>
    </row>
    <row r="79626">
      <c r="A79626" t="inlineStr">
        <is>
          <t>W/EXT GRILLS P</t>
        </is>
      </c>
    </row>
    <row r="79627">
      <c r="A79627" t="inlineStr">
        <is>
          <t>W/EXT SDNG TUB</t>
        </is>
      </c>
    </row>
    <row r="79628">
      <c r="A79628" t="inlineStr">
        <is>
          <t>W/EXT STL PIPE</t>
        </is>
      </c>
    </row>
    <row r="79629">
      <c r="A79629" t="inlineStr">
        <is>
          <t>W/EXT.GRL&amp;ROOF</t>
        </is>
      </c>
    </row>
    <row r="79630">
      <c r="A79630" t="inlineStr">
        <is>
          <t>W/EXTENDEDROOF</t>
        </is>
      </c>
    </row>
    <row r="79631">
      <c r="A79631" t="inlineStr">
        <is>
          <t>W/EXTN STK STL</t>
        </is>
      </c>
    </row>
    <row r="79632">
      <c r="A79632" t="inlineStr">
        <is>
          <t>W/FIBER CANOPY</t>
        </is>
      </c>
    </row>
    <row r="79633">
      <c r="A79633" t="inlineStr">
        <is>
          <t>W/FRONT CANOPY</t>
        </is>
      </c>
    </row>
    <row r="79634">
      <c r="A79634" t="inlineStr">
        <is>
          <t>W/FULL ROOFING</t>
        </is>
      </c>
    </row>
    <row r="79635">
      <c r="A79635" t="inlineStr">
        <is>
          <t>W/FULLROOF EXT</t>
        </is>
      </c>
    </row>
    <row r="79636">
      <c r="A79636" t="inlineStr">
        <is>
          <t>W/GI PIPE HIGH</t>
        </is>
      </c>
    </row>
    <row r="79637">
      <c r="A79637" t="inlineStr">
        <is>
          <t>W/GRILL SIDING</t>
        </is>
      </c>
    </row>
    <row r="79638">
      <c r="A79638" t="inlineStr">
        <is>
          <t>W/GRILLS W/DET</t>
        </is>
      </c>
    </row>
    <row r="79639">
      <c r="A79639" t="inlineStr">
        <is>
          <t>W/HALF CANVASS</t>
        </is>
      </c>
    </row>
    <row r="79640">
      <c r="A79640" t="inlineStr">
        <is>
          <t>W/HALF ROOFING</t>
        </is>
      </c>
    </row>
    <row r="79641">
      <c r="A79641" t="inlineStr">
        <is>
          <t>W/HALF ST.ROOF</t>
        </is>
      </c>
    </row>
    <row r="79642">
      <c r="A79642" t="inlineStr">
        <is>
          <t>W/HALF/ROOFMAT</t>
        </is>
      </c>
    </row>
    <row r="79643">
      <c r="A79643" t="inlineStr">
        <is>
          <t>W/HARD ROOFING</t>
        </is>
      </c>
    </row>
    <row r="79644">
      <c r="A79644" t="inlineStr">
        <is>
          <t>W/HARDTOP ROOF</t>
        </is>
      </c>
    </row>
    <row r="79645">
      <c r="A79645" t="inlineStr">
        <is>
          <t>W/HIGHROOF STD</t>
        </is>
      </c>
    </row>
    <row r="79646">
      <c r="A79646" t="inlineStr">
        <is>
          <t>W/LADDER  RACK</t>
        </is>
      </c>
    </row>
    <row r="79647">
      <c r="A79647" t="inlineStr">
        <is>
          <t>W/LADDER WRACK</t>
        </is>
      </c>
    </row>
    <row r="79648">
      <c r="A79648" t="inlineStr">
        <is>
          <t>W/METAL CANOPY</t>
        </is>
      </c>
    </row>
    <row r="79649">
      <c r="A79649" t="inlineStr">
        <is>
          <t>W/REM CANVROOF</t>
        </is>
      </c>
    </row>
    <row r="79650">
      <c r="A79650" t="inlineStr">
        <is>
          <t>W/REM EXT ROOF</t>
        </is>
      </c>
    </row>
    <row r="79651">
      <c r="A79651" t="inlineStr">
        <is>
          <t>W/REM. BAGGAGE</t>
        </is>
      </c>
    </row>
    <row r="79652">
      <c r="A79652" t="inlineStr">
        <is>
          <t>W/ CANOPY 4X4</t>
        </is>
      </c>
    </row>
    <row r="79653">
      <c r="A79653" t="inlineStr">
        <is>
          <t>W/ CANOPY CAB</t>
        </is>
      </c>
    </row>
    <row r="79654">
      <c r="A79654" t="inlineStr">
        <is>
          <t>W/ CANOPY D/S</t>
        </is>
      </c>
    </row>
    <row r="79655">
      <c r="A79655" t="inlineStr">
        <is>
          <t>W/ CANOPY MUL</t>
        </is>
      </c>
    </row>
    <row r="79656">
      <c r="A79656" t="inlineStr">
        <is>
          <t>W/ CANOPY/DET</t>
        </is>
      </c>
    </row>
    <row r="79657">
      <c r="A79657" t="inlineStr">
        <is>
          <t>W/ CARGO BARS</t>
        </is>
      </c>
    </row>
    <row r="79658">
      <c r="A79658" t="inlineStr">
        <is>
          <t>W/ CARRY ROOF</t>
        </is>
      </c>
    </row>
    <row r="79659">
      <c r="A79659" t="inlineStr">
        <is>
          <t>W/ CONV. ROOF</t>
        </is>
      </c>
    </row>
    <row r="79660">
      <c r="A79660" t="inlineStr">
        <is>
          <t>W/ DET LADDER</t>
        </is>
      </c>
    </row>
    <row r="79661">
      <c r="A79661" t="inlineStr">
        <is>
          <t>W/ DET. CANOP</t>
        </is>
      </c>
    </row>
    <row r="79662">
      <c r="A79662" t="inlineStr">
        <is>
          <t>W/ DET. CAOPY</t>
        </is>
      </c>
    </row>
    <row r="79663">
      <c r="A79663" t="inlineStr">
        <is>
          <t>W/ DET. G CAN</t>
        </is>
      </c>
    </row>
    <row r="79664">
      <c r="A79664" t="inlineStr">
        <is>
          <t>W/ DET. GRILL</t>
        </is>
      </c>
    </row>
    <row r="79665">
      <c r="A79665" t="inlineStr">
        <is>
          <t>W/ DET/CANOPY</t>
        </is>
      </c>
    </row>
    <row r="79666">
      <c r="A79666" t="inlineStr">
        <is>
          <t>W/ DETCARRIER</t>
        </is>
      </c>
    </row>
    <row r="79667">
      <c r="A79667" t="inlineStr">
        <is>
          <t>W/ DETCH ROOF</t>
        </is>
      </c>
    </row>
    <row r="79668">
      <c r="A79668" t="inlineStr">
        <is>
          <t>W/ FIBERGLASS</t>
        </is>
      </c>
    </row>
    <row r="79669">
      <c r="A79669" t="inlineStr">
        <is>
          <t>W/ FULLM ROOF</t>
        </is>
      </c>
    </row>
    <row r="79670">
      <c r="A79670" t="inlineStr">
        <is>
          <t>W/ FULLSCREEN</t>
        </is>
      </c>
    </row>
    <row r="79671">
      <c r="A79671" t="inlineStr">
        <is>
          <t>W/ LADDERRACK</t>
        </is>
      </c>
    </row>
    <row r="79672">
      <c r="A79672" t="inlineStr">
        <is>
          <t>W/ LADER RACK</t>
        </is>
      </c>
    </row>
    <row r="79673">
      <c r="A79673" t="inlineStr">
        <is>
          <t>W/ POLICE ACC</t>
        </is>
      </c>
    </row>
    <row r="79674">
      <c r="A79674" t="inlineStr">
        <is>
          <t>W/ REM CANVAS</t>
        </is>
      </c>
    </row>
    <row r="79675">
      <c r="A79675" t="inlineStr">
        <is>
          <t>DET. W/CANOPY</t>
        </is>
      </c>
    </row>
    <row r="79676">
      <c r="A79676" t="inlineStr">
        <is>
          <t>DET. W/GRILLS</t>
        </is>
      </c>
    </row>
    <row r="79677">
      <c r="A79677" t="inlineStr">
        <is>
          <t>DET./EXT.BODY</t>
        </is>
      </c>
    </row>
    <row r="79678">
      <c r="A79678" t="inlineStr">
        <is>
          <t>DET.BACK ROOF</t>
        </is>
      </c>
    </row>
    <row r="79679">
      <c r="A79679" t="inlineStr">
        <is>
          <t>DET.CANOPY DS</t>
        </is>
      </c>
    </row>
    <row r="79680">
      <c r="A79680" t="inlineStr">
        <is>
          <t>DET.EXT GRILL</t>
        </is>
      </c>
    </row>
    <row r="79681">
      <c r="A79681" t="inlineStr">
        <is>
          <t>DET.EXTENSION</t>
        </is>
      </c>
    </row>
    <row r="79682">
      <c r="A79682" t="inlineStr">
        <is>
          <t>DET.ROOF/EXT.</t>
        </is>
      </c>
    </row>
    <row r="79683">
      <c r="A79683" t="inlineStr">
        <is>
          <t>DET/ W GRILLS</t>
        </is>
      </c>
    </row>
    <row r="79684">
      <c r="A79684" t="inlineStr">
        <is>
          <t>DET/ W.GRILLS</t>
        </is>
      </c>
    </row>
    <row r="79685">
      <c r="A79685" t="inlineStr">
        <is>
          <t>DET/DETGRILLS</t>
        </is>
      </c>
    </row>
    <row r="79686">
      <c r="A79686" t="inlineStr">
        <is>
          <t>DET/STAKEBODY</t>
        </is>
      </c>
    </row>
    <row r="79687">
      <c r="A79687" t="inlineStr">
        <is>
          <t>DET/W.CARRIER</t>
        </is>
      </c>
    </row>
    <row r="79688">
      <c r="A79688" t="inlineStr">
        <is>
          <t>DETCHA CANOPY</t>
        </is>
      </c>
    </row>
    <row r="79689">
      <c r="A79689" t="inlineStr">
        <is>
          <t>DETROOFGRILLS</t>
        </is>
      </c>
    </row>
    <row r="79690">
      <c r="A79690" t="inlineStr">
        <is>
          <t>DOUBLE CAB  H</t>
        </is>
      </c>
    </row>
    <row r="79691">
      <c r="A79691" t="inlineStr">
        <is>
          <t>DOUBLE CANOPY</t>
        </is>
      </c>
    </row>
    <row r="79692">
      <c r="A79692" t="inlineStr">
        <is>
          <t>DOUBLE D SIDE</t>
        </is>
      </c>
    </row>
    <row r="79693">
      <c r="A79693" t="inlineStr">
        <is>
          <t>DOUBLE WINDOW</t>
        </is>
      </c>
    </row>
    <row r="79694">
      <c r="A79694" t="inlineStr">
        <is>
          <t>DOUBLECANOPTY</t>
        </is>
      </c>
    </row>
    <row r="79695">
      <c r="A79695" t="inlineStr">
        <is>
          <t>DOUBLECANOPY`</t>
        </is>
      </c>
    </row>
    <row r="79696">
      <c r="A79696" t="inlineStr">
        <is>
          <t>DOUPLE CANOPY</t>
        </is>
      </c>
    </row>
    <row r="79697">
      <c r="A79697" t="inlineStr">
        <is>
          <t>DRAVO DE LUXE</t>
        </is>
      </c>
    </row>
    <row r="79698">
      <c r="A79698" t="inlineStr">
        <is>
          <t>DROP SIDE  W/</t>
        </is>
      </c>
    </row>
    <row r="79699">
      <c r="A79699" t="inlineStr">
        <is>
          <t>DROP.W/CANOPY</t>
        </is>
      </c>
    </row>
    <row r="79700">
      <c r="A79700" t="inlineStr">
        <is>
          <t>DROPSIDE  W /</t>
        </is>
      </c>
    </row>
    <row r="79701">
      <c r="A79701" t="inlineStr">
        <is>
          <t>DROPSIDE MINI</t>
        </is>
      </c>
    </row>
    <row r="79702">
      <c r="A79702" t="inlineStr">
        <is>
          <t>DROPSIDE-PICK</t>
        </is>
      </c>
    </row>
    <row r="79703">
      <c r="A79703" t="inlineStr">
        <is>
          <t>DROPSIDE/P-UP</t>
        </is>
      </c>
    </row>
    <row r="79704">
      <c r="A79704" t="inlineStr">
        <is>
          <t>DROPSIDE/ROOF</t>
        </is>
      </c>
    </row>
    <row r="79705">
      <c r="A79705" t="inlineStr">
        <is>
          <t>DS REM.CANOPY</t>
        </is>
      </c>
    </row>
    <row r="79706">
      <c r="A79706" t="inlineStr">
        <is>
          <t>PICKUPWITHROOF</t>
        </is>
      </c>
    </row>
    <row r="79707">
      <c r="A79707" t="inlineStr">
        <is>
          <t>PIPE EXTN DET.</t>
        </is>
      </c>
    </row>
    <row r="79708">
      <c r="A79708" t="inlineStr">
        <is>
          <t>PLASTIC CANOPY</t>
        </is>
      </c>
    </row>
    <row r="79709">
      <c r="A79709" t="inlineStr">
        <is>
          <t>POLICE CAB B2B</t>
        </is>
      </c>
    </row>
    <row r="79710">
      <c r="A79710" t="inlineStr">
        <is>
          <t>POLICE CARRIER</t>
        </is>
      </c>
    </row>
    <row r="79711">
      <c r="A79711" t="inlineStr">
        <is>
          <t>POLICE ECONOMY</t>
        </is>
      </c>
    </row>
    <row r="79712">
      <c r="A79712" t="inlineStr">
        <is>
          <t>POLICE VEHICLE</t>
        </is>
      </c>
    </row>
    <row r="79713">
      <c r="A79713" t="inlineStr">
        <is>
          <t>POLICE W/ ROOF</t>
        </is>
      </c>
    </row>
    <row r="79714">
      <c r="A79714" t="inlineStr">
        <is>
          <t>POWER CAB P/UP</t>
        </is>
      </c>
    </row>
    <row r="79715">
      <c r="A79715" t="inlineStr">
        <is>
          <t>POWER CAB/HALF</t>
        </is>
      </c>
    </row>
    <row r="79716">
      <c r="A79716" t="inlineStr">
        <is>
          <t>POWERCAB W/BLK</t>
        </is>
      </c>
    </row>
    <row r="79717">
      <c r="A79717" t="inlineStr">
        <is>
          <t>POWERCAB/WROOF</t>
        </is>
      </c>
    </row>
    <row r="79718">
      <c r="A79718" t="inlineStr">
        <is>
          <t>PSGR W CARRIER</t>
        </is>
      </c>
    </row>
    <row r="79719">
      <c r="A79719" t="inlineStr">
        <is>
          <t>PTRL BAYAN CAB</t>
        </is>
      </c>
    </row>
    <row r="79720">
      <c r="A79720" t="inlineStr">
        <is>
          <t>PUJ EXTND BODY</t>
        </is>
      </c>
    </row>
    <row r="79721">
      <c r="A79721" t="inlineStr">
        <is>
          <t>PUJ W/ TOPLOAD</t>
        </is>
      </c>
    </row>
    <row r="79722">
      <c r="A79722" t="inlineStr">
        <is>
          <t>PUP DET CANOPY</t>
        </is>
      </c>
    </row>
    <row r="79723">
      <c r="A79723" t="inlineStr">
        <is>
          <t>PUP- W/ CANOPY</t>
        </is>
      </c>
    </row>
    <row r="79724">
      <c r="A79724" t="inlineStr">
        <is>
          <t>PUP.W/TUB.PIPE</t>
        </is>
      </c>
    </row>
    <row r="79725">
      <c r="A79725" t="inlineStr">
        <is>
          <t>PWERCAB W/ROOF</t>
        </is>
      </c>
    </row>
    <row r="79726">
      <c r="A79726" t="inlineStr">
        <is>
          <t>RAIDER 110 PRO</t>
        </is>
      </c>
    </row>
    <row r="79727">
      <c r="A79727" t="inlineStr">
        <is>
          <t>RAIDER 150CC R</t>
        </is>
      </c>
    </row>
    <row r="79728">
      <c r="A79728" t="inlineStr">
        <is>
          <t>RAIDER F-J 110</t>
        </is>
      </c>
    </row>
    <row r="79729">
      <c r="A79729" t="inlineStr">
        <is>
          <t>RAIDER FU 110J</t>
        </is>
      </c>
    </row>
    <row r="79730">
      <c r="A79730" t="inlineStr">
        <is>
          <t>RAIDER FU 150R</t>
        </is>
      </c>
    </row>
    <row r="79731">
      <c r="A79731" t="inlineStr">
        <is>
          <t>RAIDER FU125SC</t>
        </is>
      </c>
    </row>
    <row r="79732">
      <c r="A79732" t="inlineStr">
        <is>
          <t>RAIDER FU150SC</t>
        </is>
      </c>
    </row>
    <row r="79733">
      <c r="A79733" t="inlineStr">
        <is>
          <t>RAIDER FXR 150</t>
        </is>
      </c>
    </row>
    <row r="79734">
      <c r="A79734" t="inlineStr">
        <is>
          <t>RAIDER J FJ110</t>
        </is>
      </c>
    </row>
    <row r="79735">
      <c r="A79735" t="inlineStr">
        <is>
          <t>RAIDER J110PRO</t>
        </is>
      </c>
    </row>
    <row r="79736">
      <c r="A79736" t="inlineStr">
        <is>
          <t>RAIDER JR 110C</t>
        </is>
      </c>
    </row>
    <row r="79737">
      <c r="A79737" t="inlineStr">
        <is>
          <t>RAIDER JR 11CC</t>
        </is>
      </c>
    </row>
    <row r="79738">
      <c r="A79738" t="inlineStr">
        <is>
          <t>RAIDER R 150CC</t>
        </is>
      </c>
    </row>
    <row r="79739">
      <c r="A79739" t="inlineStr">
        <is>
          <t>RAIDER-FU150SC</t>
        </is>
      </c>
    </row>
    <row r="79740">
      <c r="A79740" t="inlineStr">
        <is>
          <t>RAIDER-FU160SC</t>
        </is>
      </c>
    </row>
    <row r="79741">
      <c r="A79741" t="inlineStr">
        <is>
          <t>RAIDERJ 110 CC</t>
        </is>
      </c>
    </row>
    <row r="79742">
      <c r="A79742" t="inlineStr">
        <is>
          <t>RAIDR 150 ELEC</t>
        </is>
      </c>
    </row>
    <row r="79743">
      <c r="A79743" t="inlineStr">
        <is>
          <t>RAILING W/DET.</t>
        </is>
      </c>
    </row>
    <row r="79744">
      <c r="A79744" t="inlineStr">
        <is>
          <t>RAILING-CANOPY</t>
        </is>
      </c>
    </row>
    <row r="79745">
      <c r="A79745" t="inlineStr">
        <is>
          <t>FLAT TOP MINI</t>
        </is>
      </c>
    </row>
    <row r="79746">
      <c r="A79746" t="inlineStr">
        <is>
          <t>FU 110 RAIDER</t>
        </is>
      </c>
    </row>
    <row r="79747">
      <c r="A79747" t="inlineStr">
        <is>
          <t>FU 150 RAIDER</t>
        </is>
      </c>
    </row>
    <row r="79748">
      <c r="A79748" t="inlineStr">
        <is>
          <t>FU RAIDER 150</t>
        </is>
      </c>
    </row>
    <row r="79749">
      <c r="A79749" t="inlineStr">
        <is>
          <t>FU-110 RAIDER</t>
        </is>
      </c>
    </row>
    <row r="79750">
      <c r="A79750" t="inlineStr">
        <is>
          <t>FU-125 RAIDER</t>
        </is>
      </c>
    </row>
    <row r="79751">
      <c r="A79751" t="inlineStr">
        <is>
          <t>FU-150 RAIDER</t>
        </is>
      </c>
    </row>
    <row r="79752">
      <c r="A79752" t="inlineStr">
        <is>
          <t>FU110 RAIDERJ</t>
        </is>
      </c>
    </row>
    <row r="79753">
      <c r="A79753" t="inlineStr">
        <is>
          <t>FU110J RAIDER</t>
        </is>
      </c>
    </row>
    <row r="79754">
      <c r="A79754" t="inlineStr">
        <is>
          <t>FU110RAIDER J</t>
        </is>
      </c>
    </row>
    <row r="79755">
      <c r="A79755" t="inlineStr">
        <is>
          <t>FU125SCRAIDER</t>
        </is>
      </c>
    </row>
    <row r="79756">
      <c r="A79756" t="inlineStr">
        <is>
          <t>FU150(RAIDER)</t>
        </is>
      </c>
    </row>
    <row r="79757">
      <c r="A79757" t="inlineStr">
        <is>
          <t>FU150C RAIDER</t>
        </is>
      </c>
    </row>
    <row r="79758">
      <c r="A79758" t="inlineStr">
        <is>
          <t>FU150C-RAIDER</t>
        </is>
      </c>
    </row>
    <row r="79759">
      <c r="A79759" t="inlineStr">
        <is>
          <t>FU150R RAIDER</t>
        </is>
      </c>
    </row>
    <row r="79760">
      <c r="A79760" t="inlineStr">
        <is>
          <t>FU150TCD SOLO</t>
        </is>
      </c>
    </row>
    <row r="79761">
      <c r="A79761" t="inlineStr">
        <is>
          <t>FV 150 RAIDER</t>
        </is>
      </c>
    </row>
    <row r="79762">
      <c r="A79762" t="inlineStr">
        <is>
          <t>FW 115 SPOKES</t>
        </is>
      </c>
    </row>
    <row r="79763">
      <c r="A79763" t="inlineStr">
        <is>
          <t>FW110D XRM110</t>
        </is>
      </c>
    </row>
    <row r="79764">
      <c r="A79764" t="inlineStr">
        <is>
          <t>FW110SCDSMASH</t>
        </is>
      </c>
    </row>
    <row r="79765">
      <c r="A79765" t="inlineStr">
        <is>
          <t>FW115  SPOKES</t>
        </is>
      </c>
    </row>
    <row r="79766">
      <c r="A79766" t="inlineStr">
        <is>
          <t>G VITARA XL-7</t>
        </is>
      </c>
    </row>
    <row r="79767">
      <c r="A79767" t="inlineStr">
        <is>
          <t>GA150DAJ/RELA</t>
        </is>
      </c>
    </row>
    <row r="79768">
      <c r="A79768" t="inlineStr">
        <is>
          <t>GP125/TOPDOWN</t>
        </is>
      </c>
    </row>
    <row r="79769">
      <c r="A79769" t="inlineStr">
        <is>
          <t>GP125UK3   X4</t>
        </is>
      </c>
    </row>
    <row r="79770">
      <c r="A79770" t="inlineStr">
        <is>
          <t>GRAND  VITARA</t>
        </is>
      </c>
    </row>
    <row r="79771">
      <c r="A79771" t="inlineStr">
        <is>
          <t>GRAND VITARRA</t>
        </is>
      </c>
    </row>
    <row r="79772">
      <c r="A79772" t="inlineStr">
        <is>
          <t>GRAND/VITARRA</t>
        </is>
      </c>
    </row>
    <row r="79773">
      <c r="A79773" t="inlineStr">
        <is>
          <t>GRILL W/ ROOF</t>
        </is>
      </c>
    </row>
    <row r="79774">
      <c r="A79774" t="inlineStr">
        <is>
          <t>GRILLS/DETAHC</t>
        </is>
      </c>
    </row>
    <row r="79775">
      <c r="A79775" t="inlineStr">
        <is>
          <t>GS125 MOLA125</t>
        </is>
      </c>
    </row>
    <row r="79776">
      <c r="A79776" t="inlineStr">
        <is>
          <t>GS125/TOPDOWN</t>
        </is>
      </c>
    </row>
    <row r="79777">
      <c r="A79777" t="inlineStr">
        <is>
          <t>GS125TTOPDOWN</t>
        </is>
      </c>
    </row>
    <row r="79778">
      <c r="A79778" t="inlineStr">
        <is>
          <t>GS150 TOPDOWN</t>
        </is>
      </c>
    </row>
    <row r="79779">
      <c r="A79779" t="inlineStr">
        <is>
          <t>GS175ELECTRIC</t>
        </is>
      </c>
    </row>
    <row r="79780">
      <c r="A79780" t="inlineStr">
        <is>
          <t>GSX-R1000RAL7</t>
        </is>
      </c>
    </row>
    <row r="79781">
      <c r="A79781" t="inlineStr">
        <is>
          <t>GSX-S1000FAL8</t>
        </is>
      </c>
    </row>
    <row r="79782">
      <c r="A79782" t="inlineStr">
        <is>
          <t>GSX-S1000FAL9</t>
        </is>
      </c>
    </row>
    <row r="79783">
      <c r="A79783" t="inlineStr">
        <is>
          <t>GSX-S1000FAM0</t>
        </is>
      </c>
    </row>
    <row r="79784">
      <c r="A79784" t="inlineStr">
        <is>
          <t>W/ REM DOUBLE</t>
        </is>
      </c>
    </row>
    <row r="79785">
      <c r="A79785" t="inlineStr">
        <is>
          <t>W/ ROOF &amp; BAR</t>
        </is>
      </c>
    </row>
    <row r="79786">
      <c r="A79786" t="inlineStr">
        <is>
          <t>W/ ROOF CARRY</t>
        </is>
      </c>
    </row>
    <row r="79787">
      <c r="A79787" t="inlineStr">
        <is>
          <t>W/ ROOF CLOSE</t>
        </is>
      </c>
    </row>
    <row r="79788">
      <c r="A79788" t="inlineStr">
        <is>
          <t>W/ ROOF TRACK</t>
        </is>
      </c>
    </row>
    <row r="79789">
      <c r="A79789" t="inlineStr">
        <is>
          <t>W/ TAB SIDING</t>
        </is>
      </c>
    </row>
    <row r="79790">
      <c r="A79790" t="inlineStr">
        <is>
          <t>W/.CANOPY ORD</t>
        </is>
      </c>
    </row>
    <row r="79791">
      <c r="A79791" t="inlineStr">
        <is>
          <t>W/.DET.CANOPY</t>
        </is>
      </c>
    </row>
    <row r="79792">
      <c r="A79792" t="inlineStr">
        <is>
          <t>W///// CANOPY</t>
        </is>
      </c>
    </row>
    <row r="79793">
      <c r="A79793" t="inlineStr">
        <is>
          <t>W//REM.CANOPY</t>
        </is>
      </c>
    </row>
    <row r="79794">
      <c r="A79794" t="inlineStr">
        <is>
          <t>W/BLACKCANOPY</t>
        </is>
      </c>
    </row>
    <row r="79795">
      <c r="A79795" t="inlineStr">
        <is>
          <t>W/CAN TUB BAR</t>
        </is>
      </c>
    </row>
    <row r="79796">
      <c r="A79796" t="inlineStr">
        <is>
          <t>W/CANONPY DET</t>
        </is>
      </c>
    </row>
    <row r="79797">
      <c r="A79797" t="inlineStr">
        <is>
          <t>W/CANOPY HARD</t>
        </is>
      </c>
    </row>
    <row r="79798">
      <c r="A79798" t="inlineStr">
        <is>
          <t>W/CANOPY KABB</t>
        </is>
      </c>
    </row>
    <row r="79799">
      <c r="A79799" t="inlineStr">
        <is>
          <t>W/CANOPY MULT</t>
        </is>
      </c>
    </row>
    <row r="79800">
      <c r="A79800" t="inlineStr">
        <is>
          <t>W/CANOPY P-UP</t>
        </is>
      </c>
    </row>
    <row r="79801">
      <c r="A79801" t="inlineStr">
        <is>
          <t>W/CANOPY-ROOF</t>
        </is>
      </c>
    </row>
    <row r="79802">
      <c r="A79802" t="inlineStr">
        <is>
          <t>W/CANOPYGRILL</t>
        </is>
      </c>
    </row>
    <row r="79803">
      <c r="A79803" t="inlineStr">
        <is>
          <t>W/CARRIER BOX</t>
        </is>
      </c>
    </row>
    <row r="79804">
      <c r="A79804" t="inlineStr">
        <is>
          <t>W/CON. CANOPY</t>
        </is>
      </c>
    </row>
    <row r="79805">
      <c r="A79805" t="inlineStr">
        <is>
          <t>W/CON.CARRIER</t>
        </is>
      </c>
    </row>
    <row r="79806">
      <c r="A79806" t="inlineStr">
        <is>
          <t>W/CONV   ROOF</t>
        </is>
      </c>
    </row>
    <row r="79807">
      <c r="A79807" t="inlineStr">
        <is>
          <t>W/D DET. ROOF</t>
        </is>
      </c>
    </row>
    <row r="79808">
      <c r="A79808" t="inlineStr">
        <is>
          <t>DS/DET CANOPY</t>
        </is>
      </c>
    </row>
    <row r="79809">
      <c r="A79809" t="inlineStr">
        <is>
          <t>DSIDE 12V 4WD</t>
        </is>
      </c>
    </row>
    <row r="79810">
      <c r="A79810" t="inlineStr">
        <is>
          <t>DSIDE W/ ROOF</t>
        </is>
      </c>
    </row>
    <row r="79811">
      <c r="A79811" t="inlineStr">
        <is>
          <t>DTACHABLE BOX</t>
        </is>
      </c>
    </row>
    <row r="79812">
      <c r="A79812" t="inlineStr">
        <is>
          <t>DTCBLE CANOPY</t>
        </is>
      </c>
    </row>
    <row r="79813">
      <c r="A79813" t="inlineStr">
        <is>
          <t>DZIRE-GLP-AMT</t>
        </is>
      </c>
    </row>
    <row r="79814">
      <c r="A79814" t="inlineStr">
        <is>
          <t>E.GRILLS&amp;ROOF</t>
        </is>
      </c>
    </row>
    <row r="79815">
      <c r="A79815" t="inlineStr">
        <is>
          <t>EASY RIDE 550</t>
        </is>
      </c>
    </row>
    <row r="79816">
      <c r="A79816" t="inlineStr">
        <is>
          <t>EASY RIDER XT</t>
        </is>
      </c>
    </row>
    <row r="79817">
      <c r="A79817" t="inlineStr">
        <is>
          <t>EASYRIDER 12V</t>
        </is>
      </c>
    </row>
    <row r="79818">
      <c r="A79818" t="inlineStr">
        <is>
          <t>EASYRIDER 500</t>
        </is>
      </c>
    </row>
    <row r="79819">
      <c r="A79819" t="inlineStr">
        <is>
          <t>EASYRIDER MPC</t>
        </is>
      </c>
    </row>
    <row r="79820">
      <c r="A79820" t="inlineStr">
        <is>
          <t>ELE SPORTS W/</t>
        </is>
      </c>
    </row>
    <row r="79821">
      <c r="A79821" t="inlineStr">
        <is>
          <t>ELEG W/CANOPY</t>
        </is>
      </c>
    </row>
    <row r="79822">
      <c r="A79822" t="inlineStr">
        <is>
          <t>ELEG. LIFT-UP</t>
        </is>
      </c>
    </row>
    <row r="79823">
      <c r="A79823" t="inlineStr">
        <is>
          <t>ELEG/1.E. 4WD</t>
        </is>
      </c>
    </row>
    <row r="79824">
      <c r="A79824" t="inlineStr">
        <is>
          <t>ELEGANCE 4WRD</t>
        </is>
      </c>
    </row>
    <row r="79825">
      <c r="A79825" t="inlineStr">
        <is>
          <t>ELEGANCE L-UP</t>
        </is>
      </c>
    </row>
    <row r="79826">
      <c r="A79826" t="inlineStr">
        <is>
          <t>ELEGANCE LIFT</t>
        </is>
      </c>
    </row>
    <row r="79827">
      <c r="A79827" t="inlineStr">
        <is>
          <t>ELEGANCE MINI</t>
        </is>
      </c>
    </row>
    <row r="79828">
      <c r="A79828" t="inlineStr">
        <is>
          <t>ELEGANCE STRD</t>
        </is>
      </c>
    </row>
    <row r="79829">
      <c r="A79829" t="inlineStr">
        <is>
          <t>ELEGANCELE4WD</t>
        </is>
      </c>
    </row>
    <row r="79830">
      <c r="A79830" t="inlineStr">
        <is>
          <t>EN125A CENTER</t>
        </is>
      </c>
    </row>
    <row r="79831">
      <c r="A79831" t="inlineStr">
        <is>
          <t>EN125ATOPDOWN</t>
        </is>
      </c>
    </row>
    <row r="79832">
      <c r="A79832" t="inlineStr">
        <is>
          <t>ENFORCER P-UP</t>
        </is>
      </c>
    </row>
    <row r="79833">
      <c r="A79833" t="inlineStr">
        <is>
          <t>ENFORCER TYPE</t>
        </is>
      </c>
    </row>
    <row r="79834">
      <c r="A79834" t="inlineStr">
        <is>
          <t>ENFORCER W/PA</t>
        </is>
      </c>
    </row>
    <row r="79835">
      <c r="A79835" t="inlineStr">
        <is>
          <t>ERITIGA GL-AT</t>
        </is>
      </c>
    </row>
    <row r="79836">
      <c r="A79836" t="inlineStr">
        <is>
          <t>ERTIGA GLX-AT</t>
        </is>
      </c>
    </row>
    <row r="79837">
      <c r="A79837" t="inlineStr">
        <is>
          <t>EVERY JOY POP</t>
        </is>
      </c>
    </row>
    <row r="79838">
      <c r="A79838" t="inlineStr">
        <is>
          <t>EVERY REBUILT</t>
        </is>
      </c>
    </row>
    <row r="79839">
      <c r="A79839" t="inlineStr">
        <is>
          <t>EVERY TOPLOAD</t>
        </is>
      </c>
    </row>
    <row r="79840">
      <c r="A79840" t="inlineStr">
        <is>
          <t>EVERY UTILITY</t>
        </is>
      </c>
    </row>
    <row r="79841">
      <c r="A79841" t="inlineStr">
        <is>
          <t>EVERY VANOWNR</t>
        </is>
      </c>
    </row>
    <row r="79842">
      <c r="A79842" t="inlineStr">
        <is>
          <t>EVERY/REBUILT</t>
        </is>
      </c>
    </row>
    <row r="79843">
      <c r="A79843" t="inlineStr">
        <is>
          <t>EVERY/TOPLOAD</t>
        </is>
      </c>
    </row>
    <row r="79844">
      <c r="A79844" t="inlineStr">
        <is>
          <t>EXT PASSENGER</t>
        </is>
      </c>
    </row>
    <row r="79845">
      <c r="A79845" t="inlineStr">
        <is>
          <t>EXT STEELPIPE</t>
        </is>
      </c>
    </row>
    <row r="79846">
      <c r="A79846" t="inlineStr">
        <is>
          <t>RC-110KCRYSTAL</t>
        </is>
      </c>
    </row>
    <row r="79847">
      <c r="A79847" t="inlineStr">
        <is>
          <t>REB UILT CARRY</t>
        </is>
      </c>
    </row>
    <row r="79848">
      <c r="A79848" t="inlineStr">
        <is>
          <t>REBUIILT TRUCK</t>
        </is>
      </c>
    </row>
    <row r="79849">
      <c r="A79849" t="inlineStr">
        <is>
          <t>REBUILT  CARRY</t>
        </is>
      </c>
    </row>
    <row r="79850">
      <c r="A79850" t="inlineStr">
        <is>
          <t>REBUILT L.RACK</t>
        </is>
      </c>
    </row>
    <row r="79851">
      <c r="A79851" t="inlineStr">
        <is>
          <t>REBUILT PATROL</t>
        </is>
      </c>
    </row>
    <row r="79852">
      <c r="A79852" t="inlineStr">
        <is>
          <t>REBUILT TRAUCK</t>
        </is>
      </c>
    </row>
    <row r="79853">
      <c r="A79853" t="inlineStr">
        <is>
          <t>REBUILT/ HSPUR</t>
        </is>
      </c>
    </row>
    <row r="79854">
      <c r="A79854" t="inlineStr">
        <is>
          <t>REBUILT/LADDER</t>
        </is>
      </c>
    </row>
    <row r="79855">
      <c r="A79855" t="inlineStr">
        <is>
          <t>REBUILTLADER R</t>
        </is>
      </c>
    </row>
    <row r="79856">
      <c r="A79856" t="inlineStr">
        <is>
          <t>REM STK GRILLS</t>
        </is>
      </c>
    </row>
    <row r="79857">
      <c r="A79857" t="inlineStr">
        <is>
          <t>REM. W/ CANOPY</t>
        </is>
      </c>
    </row>
    <row r="79858">
      <c r="A79858" t="inlineStr">
        <is>
          <t>REM.CNVAS ROOF</t>
        </is>
      </c>
    </row>
    <row r="79859">
      <c r="A79859" t="inlineStr">
        <is>
          <t>REMOV.  CANOPY</t>
        </is>
      </c>
    </row>
    <row r="79860">
      <c r="A79860" t="inlineStr">
        <is>
          <t>REMOV. CANVASS</t>
        </is>
      </c>
    </row>
    <row r="79861">
      <c r="A79861" t="inlineStr">
        <is>
          <t>REMOV. CARRIER</t>
        </is>
      </c>
    </row>
    <row r="79862">
      <c r="A79862" t="inlineStr">
        <is>
          <t>REMOVABLE CAN.</t>
        </is>
      </c>
    </row>
    <row r="79863">
      <c r="A79863" t="inlineStr">
        <is>
          <t>REMOVABLE P-UP</t>
        </is>
      </c>
    </row>
    <row r="79864">
      <c r="A79864" t="inlineStr">
        <is>
          <t>REMOVAL CANOPY</t>
        </is>
      </c>
    </row>
    <row r="79865">
      <c r="A79865" t="inlineStr">
        <is>
          <t>REMOVBL CANOPY</t>
        </is>
      </c>
    </row>
    <row r="79866">
      <c r="A79866" t="inlineStr">
        <is>
          <t>REMVBLE CANOPY</t>
        </is>
      </c>
    </row>
    <row r="79867">
      <c r="A79867" t="inlineStr">
        <is>
          <t>REVOLUTION 110</t>
        </is>
      </c>
    </row>
    <row r="79868">
      <c r="A79868" t="inlineStr">
        <is>
          <t>RMOVBLE CANOPY</t>
        </is>
      </c>
    </row>
    <row r="79869">
      <c r="A79869" t="inlineStr">
        <is>
          <t>RMVABLE CANOPY</t>
        </is>
      </c>
    </row>
    <row r="79870">
      <c r="A79870" t="inlineStr">
        <is>
          <t>ROOF EXTENSION</t>
        </is>
      </c>
    </row>
    <row r="79871">
      <c r="A79871" t="inlineStr">
        <is>
          <t>ROOF REMOVABLE</t>
        </is>
      </c>
    </row>
    <row r="79872">
      <c r="A79872" t="inlineStr">
        <is>
          <t>ROOFCARRIER/FB</t>
        </is>
      </c>
    </row>
    <row r="79873">
      <c r="A79873" t="inlineStr">
        <is>
          <t>ROOFED M. CAGE</t>
        </is>
      </c>
    </row>
    <row r="79874">
      <c r="A79874" t="inlineStr">
        <is>
          <t>ROOFING CANOPY</t>
        </is>
      </c>
    </row>
    <row r="79875">
      <c r="A79875" t="inlineStr">
        <is>
          <t>S CARRY H ROOF</t>
        </is>
      </c>
    </row>
    <row r="79876">
      <c r="A79876" t="inlineStr">
        <is>
          <t>S CARRY H-ROOF</t>
        </is>
      </c>
    </row>
    <row r="79877">
      <c r="A79877" t="inlineStr">
        <is>
          <t>S CARRY M P UP</t>
        </is>
      </c>
    </row>
    <row r="79878">
      <c r="A79878" t="inlineStr">
        <is>
          <t>S CARRY R ROOF</t>
        </is>
      </c>
    </row>
    <row r="79879">
      <c r="A79879" t="inlineStr">
        <is>
          <t>S CARRY W/ROOF</t>
        </is>
      </c>
    </row>
    <row r="79880">
      <c r="A79880" t="inlineStr">
        <is>
          <t>S RAILINGS REM</t>
        </is>
      </c>
    </row>
    <row r="79881">
      <c r="A79881" t="inlineStr">
        <is>
          <t>S-CAB W/CANOPY</t>
        </is>
      </c>
    </row>
    <row r="79882">
      <c r="A79882" t="inlineStr">
        <is>
          <t>GSX-S1000RQM2</t>
        </is>
      </c>
    </row>
    <row r="79883">
      <c r="A79883" t="inlineStr">
        <is>
          <t>GSX-S1000YAL9</t>
        </is>
      </c>
    </row>
    <row r="79884">
      <c r="A79884" t="inlineStr">
        <is>
          <t>GSX-S1000ZAL8</t>
        </is>
      </c>
    </row>
    <row r="79885">
      <c r="A79885" t="inlineStr">
        <is>
          <t>GSX-S1000ZAL9</t>
        </is>
      </c>
    </row>
    <row r="79886">
      <c r="A79886" t="inlineStr">
        <is>
          <t>GSX1300RRQZM2</t>
        </is>
      </c>
    </row>
    <row r="79887">
      <c r="A79887" t="inlineStr">
        <is>
          <t>GSXR1000RZAL7</t>
        </is>
      </c>
    </row>
    <row r="79888">
      <c r="A79888" t="inlineStr">
        <is>
          <t>GSXR1000RZAM1</t>
        </is>
      </c>
    </row>
    <row r="79889">
      <c r="A79889" t="inlineStr">
        <is>
          <t>GSXR1000RZAM2</t>
        </is>
      </c>
    </row>
    <row r="79890">
      <c r="A79890" t="inlineStr">
        <is>
          <t>H SIDE GRILLS</t>
        </is>
      </c>
    </row>
    <row r="79891">
      <c r="A79891" t="inlineStr">
        <is>
          <t>H-SIDE W/ROOF</t>
        </is>
      </c>
    </row>
    <row r="79892">
      <c r="A79892" t="inlineStr">
        <is>
          <t>HALF ROOFINGS</t>
        </is>
      </c>
    </row>
    <row r="79893">
      <c r="A79893" t="inlineStr">
        <is>
          <t>HALFROOF P-UP</t>
        </is>
      </c>
    </row>
    <row r="79894">
      <c r="A79894" t="inlineStr">
        <is>
          <t>HARDTOP / AND</t>
        </is>
      </c>
    </row>
    <row r="79895">
      <c r="A79895" t="inlineStr">
        <is>
          <t>HAYABUSA 1300</t>
        </is>
      </c>
    </row>
    <row r="79896">
      <c r="A79896" t="inlineStr">
        <is>
          <t>HAYATE UW125S</t>
        </is>
      </c>
    </row>
    <row r="79897">
      <c r="A79897" t="inlineStr">
        <is>
          <t>HI PER RUNNER</t>
        </is>
      </c>
    </row>
    <row r="79898">
      <c r="A79898" t="inlineStr">
        <is>
          <t>HI ROOF SPORT</t>
        </is>
      </c>
    </row>
    <row r="79899">
      <c r="A79899" t="inlineStr">
        <is>
          <t>HI-ROOF STAND</t>
        </is>
      </c>
    </row>
    <row r="79900">
      <c r="A79900" t="inlineStr">
        <is>
          <t>HIGH ROOF SPL</t>
        </is>
      </c>
    </row>
    <row r="79901">
      <c r="A79901" t="inlineStr">
        <is>
          <t>HIGH ROOF STD</t>
        </is>
      </c>
    </row>
    <row r="79902">
      <c r="A79902" t="inlineStr">
        <is>
          <t>HIGHROOFSLIDE</t>
        </is>
      </c>
    </row>
    <row r="79903">
      <c r="A79903" t="inlineStr">
        <is>
          <t>HISIDE/CANOPY</t>
        </is>
      </c>
    </row>
    <row r="79904">
      <c r="A79904" t="inlineStr">
        <is>
          <t>HROOF-S CARRY</t>
        </is>
      </c>
    </row>
    <row r="79905">
      <c r="A79905" t="inlineStr">
        <is>
          <t>HYPER SCOOTER</t>
        </is>
      </c>
    </row>
    <row r="79906">
      <c r="A79906" t="inlineStr">
        <is>
          <t>IMPULSE 400CC</t>
        </is>
      </c>
    </row>
    <row r="79907">
      <c r="A79907" t="inlineStr">
        <is>
          <t>INAZUMA 400CC</t>
        </is>
      </c>
    </row>
    <row r="79908">
      <c r="A79908" t="inlineStr">
        <is>
          <t>INSTLL CANOPY</t>
        </is>
      </c>
    </row>
    <row r="79909">
      <c r="A79909" t="inlineStr">
        <is>
          <t>IPASSENGERIAL</t>
        </is>
      </c>
    </row>
    <row r="79910">
      <c r="A79910" t="inlineStr">
        <is>
          <t>J RAIDER -110</t>
        </is>
      </c>
    </row>
    <row r="79911">
      <c r="A79911" t="inlineStr">
        <is>
          <t>JIMMY - 2DOOR</t>
        </is>
      </c>
    </row>
    <row r="79912">
      <c r="A79912" t="inlineStr">
        <is>
          <t>JIMMY JLX 4X4</t>
        </is>
      </c>
    </row>
    <row r="79913">
      <c r="A79913" t="inlineStr">
        <is>
          <t>JIMMY JLX M/T</t>
        </is>
      </c>
    </row>
    <row r="79914">
      <c r="A79914" t="inlineStr">
        <is>
          <t>JIMMY JLXT MT</t>
        </is>
      </c>
    </row>
    <row r="79915">
      <c r="A79915" t="inlineStr">
        <is>
          <t>JIMNY  JLX AT</t>
        </is>
      </c>
    </row>
    <row r="79916">
      <c r="A79916" t="inlineStr">
        <is>
          <t>JIMNY 4X4 A/T</t>
        </is>
      </c>
    </row>
    <row r="79917">
      <c r="A79917" t="inlineStr">
        <is>
          <t>JIMNY CARRIER</t>
        </is>
      </c>
    </row>
    <row r="79918">
      <c r="A79918" t="inlineStr">
        <is>
          <t>JIMNY JLX A/T</t>
        </is>
      </c>
    </row>
    <row r="79919">
      <c r="A79919" t="inlineStr">
        <is>
          <t>JIMNY JLX M/T</t>
        </is>
      </c>
    </row>
    <row r="79920">
      <c r="A79920" t="inlineStr">
        <is>
          <t>DOUBLE CARRY</t>
        </is>
      </c>
    </row>
    <row r="79921">
      <c r="A79921" t="inlineStr">
        <is>
          <t>DROPSIDE 4WD</t>
        </is>
      </c>
    </row>
    <row r="79922">
      <c r="A79922" t="inlineStr">
        <is>
          <t>DROPSIDE F/G</t>
        </is>
      </c>
    </row>
    <row r="79923">
      <c r="A79923" t="inlineStr">
        <is>
          <t>DROPSIDE SPL</t>
        </is>
      </c>
    </row>
    <row r="79924">
      <c r="A79924" t="inlineStr">
        <is>
          <t>DROPSIDE VAN</t>
        </is>
      </c>
    </row>
    <row r="79925">
      <c r="A79925" t="inlineStr">
        <is>
          <t>DS P-UP DET.</t>
        </is>
      </c>
    </row>
    <row r="79926">
      <c r="A79926" t="inlineStr">
        <is>
          <t>DTCBL CANOPY</t>
        </is>
      </c>
    </row>
    <row r="79927">
      <c r="A79927" t="inlineStr">
        <is>
          <t>DTCHBLE ROOF</t>
        </is>
      </c>
    </row>
    <row r="79928">
      <c r="A79928" t="inlineStr">
        <is>
          <t>DTCHBLE/RLNG</t>
        </is>
      </c>
    </row>
    <row r="79929">
      <c r="A79929" t="inlineStr">
        <is>
          <t>E/DET CANOPY</t>
        </is>
      </c>
    </row>
    <row r="79930">
      <c r="A79930" t="inlineStr">
        <is>
          <t>E/REM CANOPY</t>
        </is>
      </c>
    </row>
    <row r="79931">
      <c r="A79931" t="inlineStr">
        <is>
          <t>EASY RIDE HD</t>
        </is>
      </c>
    </row>
    <row r="79932">
      <c r="A79932" t="inlineStr">
        <is>
          <t>EASY RIDE HT</t>
        </is>
      </c>
    </row>
    <row r="79933">
      <c r="A79933" t="inlineStr">
        <is>
          <t>EASY RIDE-HT</t>
        </is>
      </c>
    </row>
    <row r="79934">
      <c r="A79934" t="inlineStr">
        <is>
          <t>EASYRIDE 660</t>
        </is>
      </c>
    </row>
    <row r="79935">
      <c r="A79935" t="inlineStr">
        <is>
          <t>EASYRIDE CAB</t>
        </is>
      </c>
    </row>
    <row r="79936">
      <c r="A79936" t="inlineStr">
        <is>
          <t>EASYRIDER SX</t>
        </is>
      </c>
    </row>
    <row r="79937">
      <c r="A79937" t="inlineStr">
        <is>
          <t>EASYRUDER660</t>
        </is>
      </c>
    </row>
    <row r="79938">
      <c r="A79938" t="inlineStr">
        <is>
          <t>ELE W/CANOPY</t>
        </is>
      </c>
    </row>
    <row r="79939">
      <c r="A79939" t="inlineStr">
        <is>
          <t>ELEGANCE L E</t>
        </is>
      </c>
    </row>
    <row r="79940">
      <c r="A79940" t="inlineStr">
        <is>
          <t>ELEGANCE STD</t>
        </is>
      </c>
    </row>
    <row r="79941">
      <c r="A79941" t="inlineStr">
        <is>
          <t>ELEGANCE SUP</t>
        </is>
      </c>
    </row>
    <row r="79942">
      <c r="A79942" t="inlineStr">
        <is>
          <t>ELEGANCE4WRD</t>
        </is>
      </c>
    </row>
    <row r="79943">
      <c r="A79943" t="inlineStr">
        <is>
          <t>ENTRODER 150</t>
        </is>
      </c>
    </row>
    <row r="79944">
      <c r="A79944" t="inlineStr">
        <is>
          <t>ER CT/2W/12V</t>
        </is>
      </c>
    </row>
    <row r="79945">
      <c r="A79945" t="inlineStr">
        <is>
          <t>ER-CV SERIES</t>
        </is>
      </c>
    </row>
    <row r="79946">
      <c r="A79946" t="inlineStr">
        <is>
          <t>ER2000 SCRUM</t>
        </is>
      </c>
    </row>
    <row r="79947">
      <c r="A79947" t="inlineStr">
        <is>
          <t>ERTIGA GA-MT</t>
        </is>
      </c>
    </row>
    <row r="79948">
      <c r="A79948" t="inlineStr">
        <is>
          <t>ESCUDO 5 DRS</t>
        </is>
      </c>
    </row>
    <row r="79949">
      <c r="A79949" t="inlineStr">
        <is>
          <t>W/ HALF ROOD</t>
        </is>
      </c>
    </row>
    <row r="79950">
      <c r="A79950" t="inlineStr">
        <is>
          <t>W/ LOG GUARD</t>
        </is>
      </c>
    </row>
    <row r="79951">
      <c r="A79951" t="inlineStr">
        <is>
          <t>W/ LUG GUARD</t>
        </is>
      </c>
    </row>
    <row r="79952">
      <c r="A79952" t="inlineStr">
        <is>
          <t>W/ METAL BAR</t>
        </is>
      </c>
    </row>
    <row r="79953">
      <c r="A79953" t="inlineStr">
        <is>
          <t>W/ MINI DUMP</t>
        </is>
      </c>
    </row>
    <row r="79954">
      <c r="A79954" t="inlineStr">
        <is>
          <t>W/ MOV. ROOF</t>
        </is>
      </c>
    </row>
    <row r="79955">
      <c r="A79955" t="inlineStr">
        <is>
          <t>W/ RACK CAGE</t>
        </is>
      </c>
    </row>
    <row r="79956">
      <c r="A79956" t="inlineStr">
        <is>
          <t>W/ REM CANOP</t>
        </is>
      </c>
    </row>
    <row r="79957">
      <c r="A79957" t="inlineStr">
        <is>
          <t>W/ REM CANPY</t>
        </is>
      </c>
    </row>
    <row r="79958">
      <c r="A79958" t="inlineStr">
        <is>
          <t>W/ REMCANOPY</t>
        </is>
      </c>
    </row>
    <row r="79959">
      <c r="A79959" t="inlineStr">
        <is>
          <t>W/ RM CANOPY</t>
        </is>
      </c>
    </row>
    <row r="79960">
      <c r="A79960" t="inlineStr">
        <is>
          <t>W/ ROOF BACK</t>
        </is>
      </c>
    </row>
    <row r="79961">
      <c r="A79961" t="inlineStr">
        <is>
          <t>W/ ROOF EXT.</t>
        </is>
      </c>
    </row>
    <row r="79962">
      <c r="A79962" t="inlineStr">
        <is>
          <t>W/ ROOF MCAB</t>
        </is>
      </c>
    </row>
    <row r="79963">
      <c r="A79963" t="inlineStr">
        <is>
          <t>W/ ROOF RAIL</t>
        </is>
      </c>
    </row>
    <row r="79964">
      <c r="A79964" t="inlineStr">
        <is>
          <t>W/ SIDE PIPE</t>
        </is>
      </c>
    </row>
    <row r="79965">
      <c r="A79965" t="inlineStr">
        <is>
          <t>W/ SIDE RAIL</t>
        </is>
      </c>
    </row>
    <row r="79966">
      <c r="A79966" t="inlineStr">
        <is>
          <t>W/ TARPAULIN</t>
        </is>
      </c>
    </row>
    <row r="79967">
      <c r="A79967" t="inlineStr">
        <is>
          <t>W/ TOP. LOAD</t>
        </is>
      </c>
    </row>
    <row r="79968">
      <c r="A79968" t="inlineStr">
        <is>
          <t>W/ TUB. CAGE</t>
        </is>
      </c>
    </row>
    <row r="79969">
      <c r="A79969" t="inlineStr">
        <is>
          <t>W/ TUBE DECK</t>
        </is>
      </c>
    </row>
    <row r="79970">
      <c r="A79970" t="inlineStr">
        <is>
          <t>W/ TWO DOORS</t>
        </is>
      </c>
    </row>
    <row r="79971">
      <c r="A79971" t="inlineStr">
        <is>
          <t>W/ WRILLINGS</t>
        </is>
      </c>
    </row>
    <row r="79972">
      <c r="A79972" t="inlineStr">
        <is>
          <t>W/.DET. CAGE</t>
        </is>
      </c>
    </row>
    <row r="79973">
      <c r="A79973" t="inlineStr">
        <is>
          <t>W/BUBBLE TOP</t>
        </is>
      </c>
    </row>
    <row r="79974">
      <c r="A79974" t="inlineStr">
        <is>
          <t>SHOHUN 125</t>
        </is>
      </c>
    </row>
    <row r="79975">
      <c r="A79975" t="inlineStr">
        <is>
          <t>SHOUN R125</t>
        </is>
      </c>
    </row>
    <row r="79976">
      <c r="A79976" t="inlineStr">
        <is>
          <t>SHUGAN 125</t>
        </is>
      </c>
    </row>
    <row r="79977">
      <c r="A79977" t="inlineStr">
        <is>
          <t>SHUGON 125</t>
        </is>
      </c>
    </row>
    <row r="79978">
      <c r="A79978" t="inlineStr">
        <is>
          <t>SHUGONR125</t>
        </is>
      </c>
    </row>
    <row r="79979">
      <c r="A79979" t="inlineStr">
        <is>
          <t>SHUGUN 125</t>
        </is>
      </c>
    </row>
    <row r="79980">
      <c r="A79980" t="inlineStr">
        <is>
          <t>SIDING EXT</t>
        </is>
      </c>
    </row>
    <row r="79981">
      <c r="A79981" t="inlineStr">
        <is>
          <t>SIX FOOTER</t>
        </is>
      </c>
    </row>
    <row r="79982">
      <c r="A79982" t="inlineStr">
        <is>
          <t>SJOGUN PRO</t>
        </is>
      </c>
    </row>
    <row r="79983">
      <c r="A79983" t="inlineStr">
        <is>
          <t>SKYWAVE250</t>
        </is>
      </c>
    </row>
    <row r="79984">
      <c r="A79984" t="inlineStr">
        <is>
          <t>SMAAH REVO</t>
        </is>
      </c>
    </row>
    <row r="79985">
      <c r="A79985" t="inlineStr">
        <is>
          <t>SMAASH 110</t>
        </is>
      </c>
    </row>
    <row r="79986">
      <c r="A79986" t="inlineStr">
        <is>
          <t>SMACH REVO</t>
        </is>
      </c>
    </row>
    <row r="79987">
      <c r="A79987" t="inlineStr">
        <is>
          <t>SMAH FD110</t>
        </is>
      </c>
    </row>
    <row r="79988">
      <c r="A79988" t="inlineStr">
        <is>
          <t>SMANSH 110</t>
        </is>
      </c>
    </row>
    <row r="79989">
      <c r="A79989" t="inlineStr">
        <is>
          <t>SMARSH 110</t>
        </is>
      </c>
    </row>
    <row r="79990">
      <c r="A79990" t="inlineStr">
        <is>
          <t>SMASH  110</t>
        </is>
      </c>
    </row>
    <row r="79991">
      <c r="A79991" t="inlineStr">
        <is>
          <t>SMASH  115</t>
        </is>
      </c>
    </row>
    <row r="79992">
      <c r="A79992" t="inlineStr">
        <is>
          <t>SMASH -110</t>
        </is>
      </c>
    </row>
    <row r="79993">
      <c r="A79993" t="inlineStr">
        <is>
          <t>SMASH 100C</t>
        </is>
      </c>
    </row>
    <row r="79994">
      <c r="A79994" t="inlineStr">
        <is>
          <t>SMASH 1106</t>
        </is>
      </c>
    </row>
    <row r="79995">
      <c r="A79995" t="inlineStr">
        <is>
          <t>SMASH 110C</t>
        </is>
      </c>
    </row>
    <row r="79996">
      <c r="A79996" t="inlineStr">
        <is>
          <t>SMASH 11DB</t>
        </is>
      </c>
    </row>
    <row r="79997">
      <c r="A79997" t="inlineStr">
        <is>
          <t>SMASH COOL</t>
        </is>
      </c>
    </row>
    <row r="79998">
      <c r="A79998" t="inlineStr">
        <is>
          <t>SMASH DISC</t>
        </is>
      </c>
    </row>
    <row r="79999">
      <c r="A79999" t="inlineStr">
        <is>
          <t>SMASH DRUM</t>
        </is>
      </c>
    </row>
    <row r="80000">
      <c r="A80000" t="inlineStr">
        <is>
          <t>SMASH MAGS</t>
        </is>
      </c>
    </row>
    <row r="80001">
      <c r="A80001" t="inlineStr">
        <is>
          <t>SMASH R110</t>
        </is>
      </c>
    </row>
    <row r="80002">
      <c r="A80002" t="inlineStr">
        <is>
          <t>SMASH RAVE</t>
        </is>
      </c>
    </row>
    <row r="80003">
      <c r="A80003" t="inlineStr">
        <is>
          <t>SMASH REV.</t>
        </is>
      </c>
    </row>
    <row r="80004">
      <c r="A80004" t="inlineStr">
        <is>
          <t>SMASH S-11</t>
        </is>
      </c>
    </row>
    <row r="80005">
      <c r="A80005" t="inlineStr">
        <is>
          <t>SMASH STD.</t>
        </is>
      </c>
    </row>
    <row r="80006">
      <c r="A80006" t="inlineStr">
        <is>
          <t>SMASH STRD</t>
        </is>
      </c>
    </row>
    <row r="80007">
      <c r="A80007" t="inlineStr">
        <is>
          <t>SMASH-REVO</t>
        </is>
      </c>
    </row>
    <row r="80008">
      <c r="A80008" t="inlineStr">
        <is>
          <t>SMASH-STD.</t>
        </is>
      </c>
    </row>
    <row r="80009">
      <c r="A80009" t="inlineStr">
        <is>
          <t>SMASH100CC</t>
        </is>
      </c>
    </row>
    <row r="80010">
      <c r="A80010" t="inlineStr">
        <is>
          <t>SMASH110 R</t>
        </is>
      </c>
    </row>
    <row r="80011">
      <c r="A80011" t="inlineStr">
        <is>
          <t>SMASH110-R</t>
        </is>
      </c>
    </row>
    <row r="80012">
      <c r="A80012" t="inlineStr">
        <is>
          <t>SMASH110-S</t>
        </is>
      </c>
    </row>
    <row r="80013">
      <c r="A80013" t="inlineStr">
        <is>
          <t>SMASH110CC</t>
        </is>
      </c>
    </row>
    <row r="80014">
      <c r="A80014" t="inlineStr">
        <is>
          <t>SMASH110DB</t>
        </is>
      </c>
    </row>
    <row r="80015">
      <c r="A80015" t="inlineStr">
        <is>
          <t>MINI PICKUP</t>
        </is>
      </c>
    </row>
    <row r="80016">
      <c r="A80016" t="inlineStr">
        <is>
          <t>MINI W/LIFT</t>
        </is>
      </c>
    </row>
    <row r="80017">
      <c r="A80017" t="inlineStr">
        <is>
          <t>MINI W/PIPE</t>
        </is>
      </c>
    </row>
    <row r="80018">
      <c r="A80018" t="inlineStr">
        <is>
          <t>MITS/VULCAN</t>
        </is>
      </c>
    </row>
    <row r="80019">
      <c r="A80019" t="inlineStr">
        <is>
          <t>MITS/VULVAN</t>
        </is>
      </c>
    </row>
    <row r="80020">
      <c r="A80020" t="inlineStr">
        <is>
          <t>MLCTB/ PASS</t>
        </is>
      </c>
    </row>
    <row r="80021">
      <c r="A80021" t="inlineStr">
        <is>
          <t>MLTCB  PASS</t>
        </is>
      </c>
    </row>
    <row r="80022">
      <c r="A80022" t="inlineStr">
        <is>
          <t>MLTCB /PASS</t>
        </is>
      </c>
    </row>
    <row r="80023">
      <c r="A80023" t="inlineStr">
        <is>
          <t>MLTCB/D-CAB</t>
        </is>
      </c>
    </row>
    <row r="80024">
      <c r="A80024" t="inlineStr">
        <is>
          <t>MLTCB/PASS.</t>
        </is>
      </c>
    </row>
    <row r="80025">
      <c r="A80025" t="inlineStr">
        <is>
          <t>MLTICB/PASS</t>
        </is>
      </c>
    </row>
    <row r="80026">
      <c r="A80026" t="inlineStr">
        <is>
          <t>MOBILE FOOD</t>
        </is>
      </c>
    </row>
    <row r="80027">
      <c r="A80027" t="inlineStr">
        <is>
          <t>MODEL GS150</t>
        </is>
      </c>
    </row>
    <row r="80028">
      <c r="A80028" t="inlineStr">
        <is>
          <t>MOLA GS 150</t>
        </is>
      </c>
    </row>
    <row r="80029">
      <c r="A80029" t="inlineStr">
        <is>
          <t>MOLA/GS 150</t>
        </is>
      </c>
    </row>
    <row r="80030">
      <c r="A80030" t="inlineStr">
        <is>
          <t>MOVABLE TOP</t>
        </is>
      </c>
    </row>
    <row r="80031">
      <c r="A80031" t="inlineStr">
        <is>
          <t>MPC DROSIDE</t>
        </is>
      </c>
    </row>
    <row r="80032">
      <c r="A80032" t="inlineStr">
        <is>
          <t>MPC PICK-UP</t>
        </is>
      </c>
    </row>
    <row r="80033">
      <c r="A80033" t="inlineStr">
        <is>
          <t>MPC WCANOPY</t>
        </is>
      </c>
    </row>
    <row r="80034">
      <c r="A80034" t="inlineStr">
        <is>
          <t>MPE DE LUXE</t>
        </is>
      </c>
    </row>
    <row r="80035">
      <c r="A80035" t="inlineStr">
        <is>
          <t>MPV 12V 2WD</t>
        </is>
      </c>
    </row>
    <row r="80036">
      <c r="A80036" t="inlineStr">
        <is>
          <t>MULTI CAB U</t>
        </is>
      </c>
    </row>
    <row r="80037">
      <c r="A80037" t="inlineStr">
        <is>
          <t>MULTI TRACK</t>
        </is>
      </c>
    </row>
    <row r="80038">
      <c r="A80038" t="inlineStr">
        <is>
          <t>MULTI TRUCK</t>
        </is>
      </c>
    </row>
    <row r="80039">
      <c r="A80039" t="inlineStr">
        <is>
          <t>MULTI-CARRY</t>
        </is>
      </c>
    </row>
    <row r="80040">
      <c r="A80040" t="inlineStr">
        <is>
          <t>MULTI-TRUCK</t>
        </is>
      </c>
    </row>
    <row r="80041">
      <c r="A80041" t="inlineStr">
        <is>
          <t>MULTICA PUP</t>
        </is>
      </c>
    </row>
    <row r="80042">
      <c r="A80042" t="inlineStr">
        <is>
          <t>MULTICAB 6W</t>
        </is>
      </c>
    </row>
    <row r="80043">
      <c r="A80043" t="inlineStr">
        <is>
          <t>MULTICAB DS</t>
        </is>
      </c>
    </row>
    <row r="80044">
      <c r="A80044" t="inlineStr">
        <is>
          <t>MULTICAB P.</t>
        </is>
      </c>
    </row>
    <row r="80045">
      <c r="A80045" t="inlineStr">
        <is>
          <t>MULTICAB PU</t>
        </is>
      </c>
    </row>
    <row r="80046">
      <c r="A80046" t="inlineStr">
        <is>
          <t>MULTICAB4X4</t>
        </is>
      </c>
    </row>
    <row r="80047">
      <c r="A80047" t="inlineStr">
        <is>
          <t>MULTICABNNN</t>
        </is>
      </c>
    </row>
    <row r="80048">
      <c r="A80048" t="inlineStr">
        <is>
          <t>MULTICUB W/</t>
        </is>
      </c>
    </row>
    <row r="80049">
      <c r="A80049" t="inlineStr">
        <is>
          <t>MULTIPUROSE</t>
        </is>
      </c>
    </row>
    <row r="80050">
      <c r="A80050" t="inlineStr">
        <is>
          <t>MVP 12V 2WD</t>
        </is>
      </c>
    </row>
    <row r="80051">
      <c r="A80051" t="inlineStr">
        <is>
          <t>N/IMULTICAB</t>
        </is>
      </c>
    </row>
    <row r="80052">
      <c r="A80052" t="inlineStr">
        <is>
          <t>OCULAR TUBE</t>
        </is>
      </c>
    </row>
    <row r="80053">
      <c r="A80053" t="inlineStr">
        <is>
          <t>EVER VARICAB</t>
        </is>
      </c>
    </row>
    <row r="80054">
      <c r="A80054" t="inlineStr">
        <is>
          <t>EVERY CATEYE</t>
        </is>
      </c>
    </row>
    <row r="80055">
      <c r="A80055" t="inlineStr">
        <is>
          <t>EVERY LATEST</t>
        </is>
      </c>
    </row>
    <row r="80056">
      <c r="A80056" t="inlineStr">
        <is>
          <t>EVERY W/ROOF</t>
        </is>
      </c>
    </row>
    <row r="80057">
      <c r="A80057" t="inlineStr">
        <is>
          <t>EVRY TOPLOAD</t>
        </is>
      </c>
    </row>
    <row r="80058">
      <c r="A80058" t="inlineStr">
        <is>
          <t>EXT ROOF TOP</t>
        </is>
      </c>
    </row>
    <row r="80059">
      <c r="A80059" t="inlineStr">
        <is>
          <t>EXT TAB ROOF</t>
        </is>
      </c>
    </row>
    <row r="80060">
      <c r="A80060" t="inlineStr">
        <is>
          <t>EXT. CARRIER</t>
        </is>
      </c>
    </row>
    <row r="80061">
      <c r="A80061" t="inlineStr">
        <is>
          <t>EXT. SLIDING</t>
        </is>
      </c>
    </row>
    <row r="80062">
      <c r="A80062" t="inlineStr">
        <is>
          <t>EXT.DET ROOF</t>
        </is>
      </c>
    </row>
    <row r="80063">
      <c r="A80063" t="inlineStr">
        <is>
          <t>EXT.DET.ROOF</t>
        </is>
      </c>
    </row>
    <row r="80064">
      <c r="A80064" t="inlineStr">
        <is>
          <t>EXT.TUB.ROOF</t>
        </is>
      </c>
    </row>
    <row r="80065">
      <c r="A80065" t="inlineStr">
        <is>
          <t>EXTENDED TAB</t>
        </is>
      </c>
    </row>
    <row r="80066">
      <c r="A80066" t="inlineStr">
        <is>
          <t>F.B MULTICAB</t>
        </is>
      </c>
    </row>
    <row r="80067">
      <c r="A80067" t="inlineStr">
        <is>
          <t>F5A MULTICAB</t>
        </is>
      </c>
    </row>
    <row r="80068">
      <c r="A80068" t="inlineStr">
        <is>
          <t>F5A-MULTICAB</t>
        </is>
      </c>
    </row>
    <row r="80069">
      <c r="A80069" t="inlineStr">
        <is>
          <t>F6A 12 VALVE</t>
        </is>
      </c>
    </row>
    <row r="80070">
      <c r="A80070" t="inlineStr">
        <is>
          <t>FB - UTILITY</t>
        </is>
      </c>
    </row>
    <row r="80071">
      <c r="A80071" t="inlineStr">
        <is>
          <t>FB W/TOPLOAD</t>
        </is>
      </c>
    </row>
    <row r="80072">
      <c r="A80072" t="inlineStr">
        <is>
          <t>FD 125 XSD-R</t>
        </is>
      </c>
    </row>
    <row r="80073">
      <c r="A80073" t="inlineStr">
        <is>
          <t>FD 125R-PLUS</t>
        </is>
      </c>
    </row>
    <row r="80074">
      <c r="A80074" t="inlineStr">
        <is>
          <t>FD-110 XCASD</t>
        </is>
      </c>
    </row>
    <row r="80075">
      <c r="A80075" t="inlineStr">
        <is>
          <t>FD-125R PLUS</t>
        </is>
      </c>
    </row>
    <row r="80076">
      <c r="A80076" t="inlineStr">
        <is>
          <t>FD-125XSD R+</t>
        </is>
      </c>
    </row>
    <row r="80077">
      <c r="A80077" t="inlineStr">
        <is>
          <t>FD110XC DRUM</t>
        </is>
      </c>
    </row>
    <row r="80078">
      <c r="A80078" t="inlineStr">
        <is>
          <t>FD110XCSD-08</t>
        </is>
      </c>
    </row>
    <row r="80079">
      <c r="A80079" t="inlineStr">
        <is>
          <t>FD125 RAIDER</t>
        </is>
      </c>
    </row>
    <row r="80080">
      <c r="A80080" t="inlineStr">
        <is>
          <t>FD125 SHOGUN</t>
        </is>
      </c>
    </row>
    <row r="80081">
      <c r="A80081" t="inlineStr">
        <is>
          <t>FD125XD PLUS</t>
        </is>
      </c>
    </row>
    <row r="80082">
      <c r="A80082" t="inlineStr">
        <is>
          <t>FD125XRM PRO</t>
        </is>
      </c>
    </row>
    <row r="80083">
      <c r="A80083" t="inlineStr">
        <is>
          <t>FD125XSDPLUS</t>
        </is>
      </c>
    </row>
    <row r="80084">
      <c r="A80084" t="inlineStr">
        <is>
          <t>FDXS125RPLUS</t>
        </is>
      </c>
    </row>
    <row r="80085">
      <c r="A80085" t="inlineStr">
        <is>
          <t>FIBER/CANOPY</t>
        </is>
      </c>
    </row>
    <row r="80086">
      <c r="A80086" t="inlineStr">
        <is>
          <t>FILCAB PASS.</t>
        </is>
      </c>
    </row>
    <row r="80087">
      <c r="A80087" t="inlineStr">
        <is>
          <t>FILCAB POWER</t>
        </is>
      </c>
    </row>
    <row r="80088">
      <c r="A80088" t="inlineStr">
        <is>
          <t>FILCAB,CARRY</t>
        </is>
      </c>
    </row>
    <row r="80089">
      <c r="A80089" t="inlineStr">
        <is>
          <t>FJ-110RAIDER</t>
        </is>
      </c>
    </row>
    <row r="80090">
      <c r="A80090" t="inlineStr">
        <is>
          <t>FJ100 RAIDER</t>
        </is>
      </c>
    </row>
    <row r="80091">
      <c r="A80091" t="inlineStr">
        <is>
          <t>FJ110 RIADER</t>
        </is>
      </c>
    </row>
    <row r="80092">
      <c r="A80092" t="inlineStr">
        <is>
          <t>FJ110(RAIER)</t>
        </is>
      </c>
    </row>
    <row r="80093">
      <c r="A80093" t="inlineStr">
        <is>
          <t>W/CANOPY 4WD</t>
        </is>
      </c>
    </row>
    <row r="80094">
      <c r="A80094" t="inlineStr">
        <is>
          <t>W/CANOPY 4X2</t>
        </is>
      </c>
    </row>
    <row r="80095">
      <c r="A80095" t="inlineStr">
        <is>
          <t>W/CANOPY 4X4</t>
        </is>
      </c>
    </row>
    <row r="80096">
      <c r="A80096" t="inlineStr">
        <is>
          <t>W/CANOPY D-S</t>
        </is>
      </c>
    </row>
    <row r="80097">
      <c r="A80097" t="inlineStr">
        <is>
          <t>W/CANOPY DET</t>
        </is>
      </c>
    </row>
    <row r="80098">
      <c r="A80098" t="inlineStr">
        <is>
          <t>W/CANOPY KAB</t>
        </is>
      </c>
    </row>
    <row r="80099">
      <c r="A80099" t="inlineStr">
        <is>
          <t>W/CANOPY MUL</t>
        </is>
      </c>
    </row>
    <row r="80100">
      <c r="A80100" t="inlineStr">
        <is>
          <t>W/CANOPY-4DR</t>
        </is>
      </c>
    </row>
    <row r="80101">
      <c r="A80101" t="inlineStr">
        <is>
          <t>W/CANOPY/D.S</t>
        </is>
      </c>
    </row>
    <row r="80102">
      <c r="A80102" t="inlineStr">
        <is>
          <t>W/CENTER CAR</t>
        </is>
      </c>
    </row>
    <row r="80103">
      <c r="A80103" t="inlineStr">
        <is>
          <t>W/CON.CANOPY</t>
        </is>
      </c>
    </row>
    <row r="80104">
      <c r="A80104" t="inlineStr">
        <is>
          <t>W/D'BLE DOOR</t>
        </is>
      </c>
    </row>
    <row r="80105">
      <c r="A80105" t="inlineStr">
        <is>
          <t>W/D-TACHABLE</t>
        </is>
      </c>
    </row>
    <row r="80106">
      <c r="A80106" t="inlineStr">
        <is>
          <t>W/DET  GRILL</t>
        </is>
      </c>
    </row>
    <row r="80107">
      <c r="A80107" t="inlineStr">
        <is>
          <t>W/DET CAMOPY</t>
        </is>
      </c>
    </row>
    <row r="80108">
      <c r="A80108" t="inlineStr">
        <is>
          <t>W/DET GIRLLS</t>
        </is>
      </c>
    </row>
    <row r="80109">
      <c r="A80109" t="inlineStr">
        <is>
          <t>W/DET-CANOPY</t>
        </is>
      </c>
    </row>
    <row r="80110">
      <c r="A80110" t="inlineStr">
        <is>
          <t>W/DET.  ROOF</t>
        </is>
      </c>
    </row>
    <row r="80111">
      <c r="A80111" t="inlineStr">
        <is>
          <t>W/DET. STICK</t>
        </is>
      </c>
    </row>
    <row r="80112">
      <c r="A80112" t="inlineStr">
        <is>
          <t>W/DET.CANOPT</t>
        </is>
      </c>
    </row>
    <row r="80113">
      <c r="A80113" t="inlineStr">
        <is>
          <t>W/DET/CANOPY</t>
        </is>
      </c>
    </row>
    <row r="80114">
      <c r="A80114" t="inlineStr">
        <is>
          <t>W/DETACH CAN</t>
        </is>
      </c>
    </row>
    <row r="80115">
      <c r="A80115" t="inlineStr">
        <is>
          <t>W/DETCAN 4X4</t>
        </is>
      </c>
    </row>
    <row r="80116">
      <c r="A80116" t="inlineStr">
        <is>
          <t>W/DETCARRIER</t>
        </is>
      </c>
    </row>
    <row r="80117">
      <c r="A80117" t="inlineStr">
        <is>
          <t>W/FIBER ROOF</t>
        </is>
      </c>
    </row>
    <row r="80118">
      <c r="A80118" t="inlineStr">
        <is>
          <t>W/FIBERGLASS</t>
        </is>
      </c>
    </row>
    <row r="80119">
      <c r="A80119" t="inlineStr">
        <is>
          <t>W/HALF STEEL</t>
        </is>
      </c>
    </row>
    <row r="80120">
      <c r="A80120" t="inlineStr">
        <is>
          <t>W/LADDERRACK</t>
        </is>
      </c>
    </row>
    <row r="80121">
      <c r="A80121" t="inlineStr">
        <is>
          <t>W/LADER RACK</t>
        </is>
      </c>
    </row>
    <row r="80122">
      <c r="A80122" t="inlineStr">
        <is>
          <t>SMASHFK110</t>
        </is>
      </c>
    </row>
    <row r="80123">
      <c r="A80123" t="inlineStr">
        <is>
          <t>SNASH REVO</t>
        </is>
      </c>
    </row>
    <row r="80124">
      <c r="A80124" t="inlineStr">
        <is>
          <t>SOGUN R125</t>
        </is>
      </c>
    </row>
    <row r="80125">
      <c r="A80125" t="inlineStr">
        <is>
          <t>SOLIO WGNR</t>
        </is>
      </c>
    </row>
    <row r="80126">
      <c r="A80126" t="inlineStr">
        <is>
          <t>SP-GP-125S</t>
        </is>
      </c>
    </row>
    <row r="80127">
      <c r="A80127" t="inlineStr">
        <is>
          <t>SPER CARRY</t>
        </is>
      </c>
    </row>
    <row r="80128">
      <c r="A80128" t="inlineStr">
        <is>
          <t>SPIDER CAB</t>
        </is>
      </c>
    </row>
    <row r="80129">
      <c r="A80129" t="inlineStr">
        <is>
          <t>SPORTS CAB</t>
        </is>
      </c>
    </row>
    <row r="80130">
      <c r="A80130" t="inlineStr">
        <is>
          <t>STAKE COND</t>
        </is>
      </c>
    </row>
    <row r="80131">
      <c r="A80131" t="inlineStr">
        <is>
          <t>STEEL BARS</t>
        </is>
      </c>
    </row>
    <row r="80132">
      <c r="A80132" t="inlineStr">
        <is>
          <t>STEEL DET.</t>
        </is>
      </c>
    </row>
    <row r="80133">
      <c r="A80133" t="inlineStr">
        <is>
          <t>STEEL/ROOF</t>
        </is>
      </c>
    </row>
    <row r="80134">
      <c r="A80134" t="inlineStr">
        <is>
          <t>STELL BARS</t>
        </is>
      </c>
    </row>
    <row r="80135">
      <c r="A80135" t="inlineStr">
        <is>
          <t>STEP 125CC</t>
        </is>
      </c>
    </row>
    <row r="80136">
      <c r="A80136" t="inlineStr">
        <is>
          <t>SUPE CARRY</t>
        </is>
      </c>
    </row>
    <row r="80137">
      <c r="A80137" t="inlineStr">
        <is>
          <t>SUPER /VAN</t>
        </is>
      </c>
    </row>
    <row r="80138">
      <c r="A80138" t="inlineStr">
        <is>
          <t>SUPER CARY</t>
        </is>
      </c>
    </row>
    <row r="80139">
      <c r="A80139" t="inlineStr">
        <is>
          <t>SUPER CURY</t>
        </is>
      </c>
    </row>
    <row r="80140">
      <c r="A80140" t="inlineStr">
        <is>
          <t>SUPER PASS</t>
        </is>
      </c>
    </row>
    <row r="80141">
      <c r="A80141" t="inlineStr">
        <is>
          <t>SUPERCARYY</t>
        </is>
      </c>
    </row>
    <row r="80142">
      <c r="A80142" t="inlineStr">
        <is>
          <t>SUPR CARRY</t>
        </is>
      </c>
    </row>
    <row r="80143">
      <c r="A80143" t="inlineStr">
        <is>
          <t>SUZUKI 100</t>
        </is>
      </c>
    </row>
    <row r="80144">
      <c r="A80144" t="inlineStr">
        <is>
          <t>SUZUKI CAB</t>
        </is>
      </c>
    </row>
    <row r="80145">
      <c r="A80145" t="inlineStr">
        <is>
          <t>SUZUKI CKD</t>
        </is>
      </c>
    </row>
    <row r="80146">
      <c r="A80146" t="inlineStr">
        <is>
          <t>SWIFT  1.5</t>
        </is>
      </c>
    </row>
    <row r="80147">
      <c r="A80147" t="inlineStr">
        <is>
          <t>SWIFT 1.5L</t>
        </is>
      </c>
    </row>
    <row r="80148">
      <c r="A80148" t="inlineStr">
        <is>
          <t>SZK RAIDER</t>
        </is>
      </c>
    </row>
    <row r="80149">
      <c r="A80149" t="inlineStr">
        <is>
          <t>SZK SHOGUN</t>
        </is>
      </c>
    </row>
    <row r="80150">
      <c r="A80150" t="inlineStr">
        <is>
          <t>TAIDER 110</t>
        </is>
      </c>
    </row>
    <row r="80151">
      <c r="A80151" t="inlineStr">
        <is>
          <t>TANSFORMER</t>
        </is>
      </c>
    </row>
    <row r="80152">
      <c r="A80152" t="inlineStr">
        <is>
          <t>OFFROAD 4WD</t>
        </is>
      </c>
    </row>
    <row r="80153">
      <c r="A80153" t="inlineStr">
        <is>
          <t>P UP CANOPY</t>
        </is>
      </c>
    </row>
    <row r="80154">
      <c r="A80154" t="inlineStr">
        <is>
          <t>P W/ CANOPY</t>
        </is>
      </c>
    </row>
    <row r="80155">
      <c r="A80155" t="inlineStr">
        <is>
          <t>P'UP W/ROOF</t>
        </is>
      </c>
    </row>
    <row r="80156">
      <c r="A80156" t="inlineStr">
        <is>
          <t>P-16-SEATER</t>
        </is>
      </c>
    </row>
    <row r="80157">
      <c r="A80157" t="inlineStr">
        <is>
          <t>P-UP CANOPY</t>
        </is>
      </c>
    </row>
    <row r="80158">
      <c r="A80158" t="inlineStr">
        <is>
          <t>P-UP DOUBLE</t>
        </is>
      </c>
    </row>
    <row r="80159">
      <c r="A80159" t="inlineStr">
        <is>
          <t>P-UP LIFTED</t>
        </is>
      </c>
    </row>
    <row r="80160">
      <c r="A80160" t="inlineStr">
        <is>
          <t>P-UP W ROOF</t>
        </is>
      </c>
    </row>
    <row r="80161">
      <c r="A80161" t="inlineStr">
        <is>
          <t>P-UP W-ROOF</t>
        </is>
      </c>
    </row>
    <row r="80162">
      <c r="A80162" t="inlineStr">
        <is>
          <t>P-UP W/ CAN</t>
        </is>
      </c>
    </row>
    <row r="80163">
      <c r="A80163" t="inlineStr">
        <is>
          <t>P-UP W/CNPY</t>
        </is>
      </c>
    </row>
    <row r="80164">
      <c r="A80164" t="inlineStr">
        <is>
          <t>P-UPW/ ROOF</t>
        </is>
      </c>
    </row>
    <row r="80165">
      <c r="A80165" t="inlineStr">
        <is>
          <t>P-UPW/CANPY</t>
        </is>
      </c>
    </row>
    <row r="80166">
      <c r="A80166" t="inlineStr">
        <is>
          <t>P-W/ CANOPY</t>
        </is>
      </c>
    </row>
    <row r="80167">
      <c r="A80167" t="inlineStr">
        <is>
          <t>P/UP LE 4WD</t>
        </is>
      </c>
    </row>
    <row r="80168">
      <c r="A80168" t="inlineStr">
        <is>
          <t>P/UP W/ROOF</t>
        </is>
      </c>
    </row>
    <row r="80169">
      <c r="A80169" t="inlineStr">
        <is>
          <t>PASENGERIAL</t>
        </is>
      </c>
    </row>
    <row r="80170">
      <c r="A80170" t="inlineStr">
        <is>
          <t>PASS DELUXE</t>
        </is>
      </c>
    </row>
    <row r="80171">
      <c r="A80171" t="inlineStr">
        <is>
          <t>PASS JITNEY</t>
        </is>
      </c>
    </row>
    <row r="80172">
      <c r="A80172" t="inlineStr">
        <is>
          <t>PASS PATROL</t>
        </is>
      </c>
    </row>
    <row r="80173">
      <c r="A80173" t="inlineStr">
        <is>
          <t>PASS W/ TOP</t>
        </is>
      </c>
    </row>
    <row r="80174">
      <c r="A80174" t="inlineStr">
        <is>
          <t>PASS/JITNEY</t>
        </is>
      </c>
    </row>
    <row r="80175">
      <c r="A80175" t="inlineStr">
        <is>
          <t>PASSENGER /</t>
        </is>
      </c>
    </row>
    <row r="80176">
      <c r="A80176" t="inlineStr">
        <is>
          <t>PASSENGRIAL</t>
        </is>
      </c>
    </row>
    <row r="80177">
      <c r="A80177" t="inlineStr">
        <is>
          <t>PASSNG TYPE</t>
        </is>
      </c>
    </row>
    <row r="80178">
      <c r="A80178" t="inlineStr">
        <is>
          <t>PG MINI VAN</t>
        </is>
      </c>
    </row>
    <row r="80179">
      <c r="A80179" t="inlineStr">
        <is>
          <t>PICK -UP W/</t>
        </is>
      </c>
    </row>
    <row r="80180">
      <c r="A80180" t="inlineStr">
        <is>
          <t>PICK PUP W/</t>
        </is>
      </c>
    </row>
    <row r="80181">
      <c r="A80181" t="inlineStr">
        <is>
          <t>PICK UP  W/</t>
        </is>
      </c>
    </row>
    <row r="80182">
      <c r="A80182" t="inlineStr">
        <is>
          <t>PICK UP 4WD</t>
        </is>
      </c>
    </row>
    <row r="80183">
      <c r="A80183" t="inlineStr">
        <is>
          <t>PICK UP ITH</t>
        </is>
      </c>
    </row>
    <row r="80184">
      <c r="A80184" t="inlineStr">
        <is>
          <t>PICK W/ROOF</t>
        </is>
      </c>
    </row>
    <row r="80185">
      <c r="A80185" t="inlineStr">
        <is>
          <t>PICK-UP CAN</t>
        </is>
      </c>
    </row>
    <row r="80186">
      <c r="A80186" t="inlineStr">
        <is>
          <t>PICK-UP W /</t>
        </is>
      </c>
    </row>
    <row r="80187">
      <c r="A80187" t="inlineStr">
        <is>
          <t>PICK-UP WI/</t>
        </is>
      </c>
    </row>
    <row r="80188">
      <c r="A80188" t="inlineStr">
        <is>
          <t>PICK-UP/DET</t>
        </is>
      </c>
    </row>
    <row r="80189">
      <c r="A80189" t="inlineStr">
        <is>
          <t>FJ110-RAIDER</t>
        </is>
      </c>
    </row>
    <row r="80190">
      <c r="A80190" t="inlineStr">
        <is>
          <t>FJ110CMD SZK</t>
        </is>
      </c>
    </row>
    <row r="80191">
      <c r="A80191" t="inlineStr">
        <is>
          <t>FJ110CMDSOLO</t>
        </is>
      </c>
    </row>
    <row r="80192">
      <c r="A80192" t="inlineStr">
        <is>
          <t>FJ110SC SOLO</t>
        </is>
      </c>
    </row>
    <row r="80193">
      <c r="A80193" t="inlineStr">
        <is>
          <t>FK110D SMASH</t>
        </is>
      </c>
    </row>
    <row r="80194">
      <c r="A80194" t="inlineStr">
        <is>
          <t>FK110D-SMASH</t>
        </is>
      </c>
    </row>
    <row r="80195">
      <c r="A80195" t="inlineStr">
        <is>
          <t>FK110TOPDOWN</t>
        </is>
      </c>
    </row>
    <row r="80196">
      <c r="A80196" t="inlineStr">
        <is>
          <t>FLCAB/CANOPY</t>
        </is>
      </c>
    </row>
    <row r="80197">
      <c r="A80197" t="inlineStr">
        <is>
          <t>FU-150 RIDER</t>
        </is>
      </c>
    </row>
    <row r="80198">
      <c r="A80198" t="inlineStr">
        <is>
          <t>FU110 RAIDER</t>
        </is>
      </c>
    </row>
    <row r="80199">
      <c r="A80199" t="inlineStr">
        <is>
          <t>FU125/RAIDER</t>
        </is>
      </c>
    </row>
    <row r="80200">
      <c r="A80200" t="inlineStr">
        <is>
          <t>FU150 RAIDER</t>
        </is>
      </c>
    </row>
    <row r="80201">
      <c r="A80201" t="inlineStr">
        <is>
          <t>FU150(RIDER)</t>
        </is>
      </c>
    </row>
    <row r="80202">
      <c r="A80202" t="inlineStr">
        <is>
          <t>FU150-RAIDER</t>
        </is>
      </c>
    </row>
    <row r="80203">
      <c r="A80203" t="inlineStr">
        <is>
          <t>FU150SCDSOLO</t>
        </is>
      </c>
    </row>
    <row r="80204">
      <c r="A80204" t="inlineStr">
        <is>
          <t>FU15Q RAIDER</t>
        </is>
      </c>
    </row>
    <row r="80205">
      <c r="A80205" t="inlineStr">
        <is>
          <t>FULL CANVASS</t>
        </is>
      </c>
    </row>
    <row r="80206">
      <c r="A80206" t="inlineStr">
        <is>
          <t>FULL ROOFING</t>
        </is>
      </c>
    </row>
    <row r="80207">
      <c r="A80207" t="inlineStr">
        <is>
          <t>FW 115SPOKES</t>
        </is>
      </c>
    </row>
    <row r="80208">
      <c r="A80208" t="inlineStr">
        <is>
          <t>FW110TOPDOWN</t>
        </is>
      </c>
    </row>
    <row r="80209">
      <c r="A80209" t="inlineStr">
        <is>
          <t>FW115 SPOKES</t>
        </is>
      </c>
    </row>
    <row r="80210">
      <c r="A80210" t="inlineStr">
        <is>
          <t>G.I.PIPE EXT</t>
        </is>
      </c>
    </row>
    <row r="80211">
      <c r="A80211" t="inlineStr">
        <is>
          <t>GEMMA QUESTO</t>
        </is>
      </c>
    </row>
    <row r="80212">
      <c r="A80212" t="inlineStr">
        <is>
          <t>GP125TOPDOWN</t>
        </is>
      </c>
    </row>
    <row r="80213">
      <c r="A80213" t="inlineStr">
        <is>
          <t>GRADN VITARA</t>
        </is>
      </c>
    </row>
    <row r="80214">
      <c r="A80214" t="inlineStr">
        <is>
          <t>GRAND ESCUDO</t>
        </is>
      </c>
    </row>
    <row r="80215">
      <c r="A80215" t="inlineStr">
        <is>
          <t>GRAND VETARA</t>
        </is>
      </c>
    </row>
    <row r="80216">
      <c r="A80216" t="inlineStr">
        <is>
          <t>GRILLS STAKE</t>
        </is>
      </c>
    </row>
    <row r="80217">
      <c r="A80217" t="inlineStr">
        <is>
          <t>GRILLS/STAKE</t>
        </is>
      </c>
    </row>
    <row r="80218">
      <c r="A80218" t="inlineStr">
        <is>
          <t>GS MOLOA 150</t>
        </is>
      </c>
    </row>
    <row r="80219">
      <c r="A80219" t="inlineStr">
        <is>
          <t>GS125 BARAKO</t>
        </is>
      </c>
    </row>
    <row r="80220">
      <c r="A80220" t="inlineStr">
        <is>
          <t>GS150TD MOLA</t>
        </is>
      </c>
    </row>
    <row r="80221">
      <c r="A80221" t="inlineStr">
        <is>
          <t>GSX-R1000AL7</t>
        </is>
      </c>
    </row>
    <row r="80222">
      <c r="A80222" t="inlineStr">
        <is>
          <t>GSX-R1000AM0</t>
        </is>
      </c>
    </row>
    <row r="80223">
      <c r="A80223" t="inlineStr">
        <is>
          <t>GSX-S1000AL8</t>
        </is>
      </c>
    </row>
    <row r="80224">
      <c r="A80224" t="inlineStr">
        <is>
          <t>GSX-S1000AL9</t>
        </is>
      </c>
    </row>
    <row r="80225">
      <c r="A80225" t="inlineStr">
        <is>
          <t>GSX-S1000AM0</t>
        </is>
      </c>
    </row>
    <row r="80226">
      <c r="A80226" t="inlineStr">
        <is>
          <t>GSX-S750YAL9</t>
        </is>
      </c>
    </row>
    <row r="80227">
      <c r="A80227" t="inlineStr">
        <is>
          <t>GSX-S750ZAL8</t>
        </is>
      </c>
    </row>
    <row r="80228">
      <c r="A80228" t="inlineStr">
        <is>
          <t>GSX-S750ZAL9</t>
        </is>
      </c>
    </row>
    <row r="80229">
      <c r="A80229" t="inlineStr">
        <is>
          <t>GSX-S750ZAM0</t>
        </is>
      </c>
    </row>
    <row r="80230">
      <c r="A80230" t="inlineStr">
        <is>
          <t>W/REM.CAMOPY</t>
        </is>
      </c>
    </row>
    <row r="80231">
      <c r="A80231" t="inlineStr">
        <is>
          <t>W/REM/CANOPY</t>
        </is>
      </c>
    </row>
    <row r="80232">
      <c r="A80232" t="inlineStr">
        <is>
          <t>W/REMV CAOPY</t>
        </is>
      </c>
    </row>
    <row r="80233">
      <c r="A80233" t="inlineStr">
        <is>
          <t>W/RET CANOPY</t>
        </is>
      </c>
    </row>
    <row r="80234">
      <c r="A80234" t="inlineStr">
        <is>
          <t>W/REV CANOPY</t>
        </is>
      </c>
    </row>
    <row r="80235">
      <c r="A80235" t="inlineStr">
        <is>
          <t>W/REV.CANOPY</t>
        </is>
      </c>
    </row>
    <row r="80236">
      <c r="A80236" t="inlineStr">
        <is>
          <t>W/ROOF CARRY</t>
        </is>
      </c>
    </row>
    <row r="80237">
      <c r="A80237" t="inlineStr">
        <is>
          <t>W/ROOF GRILL</t>
        </is>
      </c>
    </row>
    <row r="80238">
      <c r="A80238" t="inlineStr">
        <is>
          <t>W/ROOF TOPAZ</t>
        </is>
      </c>
    </row>
    <row r="80239">
      <c r="A80239" t="inlineStr">
        <is>
          <t>W/TAB.W/ROOF</t>
        </is>
      </c>
    </row>
    <row r="80240">
      <c r="A80240" t="inlineStr">
        <is>
          <t>W/TUB.CANOPY</t>
        </is>
      </c>
    </row>
    <row r="80241">
      <c r="A80241" t="inlineStr">
        <is>
          <t>W/WHOLE ROOF</t>
        </is>
      </c>
    </row>
    <row r="80242">
      <c r="A80242" t="inlineStr">
        <is>
          <t>WAGON R MINI</t>
        </is>
      </c>
    </row>
    <row r="80243">
      <c r="A80243" t="inlineStr">
        <is>
          <t>WAGON R WIDE</t>
        </is>
      </c>
    </row>
    <row r="80244">
      <c r="A80244" t="inlineStr">
        <is>
          <t>WAGON R-WIDE</t>
        </is>
      </c>
    </row>
    <row r="80245">
      <c r="A80245" t="inlineStr">
        <is>
          <t>WAGON-R WIDE</t>
        </is>
      </c>
    </row>
    <row r="80246">
      <c r="A80246" t="inlineStr">
        <is>
          <t>WAGOR R WIDE</t>
        </is>
      </c>
    </row>
    <row r="80247">
      <c r="A80247" t="inlineStr">
        <is>
          <t>WCANOPY/MCAB</t>
        </is>
      </c>
    </row>
    <row r="80248">
      <c r="A80248" t="inlineStr">
        <is>
          <t>WD HIGH ROOF</t>
        </is>
      </c>
    </row>
    <row r="80249">
      <c r="A80249" t="inlineStr">
        <is>
          <t>WDET CARRIER</t>
        </is>
      </c>
    </row>
    <row r="80250">
      <c r="A80250" t="inlineStr">
        <is>
          <t>WDET.CARRIER</t>
        </is>
      </c>
    </row>
    <row r="80251">
      <c r="A80251" t="inlineStr">
        <is>
          <t>WHIRJET MX50</t>
        </is>
      </c>
    </row>
    <row r="80252">
      <c r="A80252" t="inlineStr">
        <is>
          <t>WIITH CANOPY</t>
        </is>
      </c>
    </row>
    <row r="80253">
      <c r="A80253" t="inlineStr">
        <is>
          <t>WINDOW GRILL</t>
        </is>
      </c>
    </row>
    <row r="80254">
      <c r="A80254" t="inlineStr">
        <is>
          <t>THUNDER125</t>
        </is>
      </c>
    </row>
    <row r="80255">
      <c r="A80255" t="inlineStr">
        <is>
          <t>TOP BUBBLE</t>
        </is>
      </c>
    </row>
    <row r="80256">
      <c r="A80256" t="inlineStr">
        <is>
          <t>TRANFORMER</t>
        </is>
      </c>
    </row>
    <row r="80257">
      <c r="A80257" t="inlineStr">
        <is>
          <t>TRANSCOVER</t>
        </is>
      </c>
    </row>
    <row r="80258">
      <c r="A80258" t="inlineStr">
        <is>
          <t>TRANSFOMER</t>
        </is>
      </c>
    </row>
    <row r="80259">
      <c r="A80259" t="inlineStr">
        <is>
          <t>TRI MOBILE</t>
        </is>
      </c>
    </row>
    <row r="80260">
      <c r="A80260" t="inlineStr">
        <is>
          <t>TRIPLE CAB</t>
        </is>
      </c>
    </row>
    <row r="80261">
      <c r="A80261" t="inlineStr">
        <is>
          <t>TRNASROVER</t>
        </is>
      </c>
    </row>
    <row r="80262">
      <c r="A80262" t="inlineStr">
        <is>
          <t>TRNSFORMER</t>
        </is>
      </c>
    </row>
    <row r="80263">
      <c r="A80263" t="inlineStr">
        <is>
          <t>TS 125 ERD</t>
        </is>
      </c>
    </row>
    <row r="80264">
      <c r="A80264" t="inlineStr">
        <is>
          <t>TS125 ERDR</t>
        </is>
      </c>
    </row>
    <row r="80265">
      <c r="A80265" t="inlineStr">
        <is>
          <t>TS125ER CR</t>
        </is>
      </c>
    </row>
    <row r="80266">
      <c r="A80266" t="inlineStr">
        <is>
          <t>TURBO MINI</t>
        </is>
      </c>
    </row>
    <row r="80267">
      <c r="A80267" t="inlineStr">
        <is>
          <t>TV200 WOLF</t>
        </is>
      </c>
    </row>
    <row r="80268">
      <c r="A80268" t="inlineStr">
        <is>
          <t>UV-PRIVATE</t>
        </is>
      </c>
    </row>
    <row r="80269">
      <c r="A80269" t="inlineStr">
        <is>
          <t>UY125 STEP</t>
        </is>
      </c>
    </row>
    <row r="80270">
      <c r="A80270" t="inlineStr">
        <is>
          <t>VD W/ ROOF</t>
        </is>
      </c>
    </row>
    <row r="80271">
      <c r="A80271" t="inlineStr">
        <is>
          <t>VIAJEROCAB</t>
        </is>
      </c>
    </row>
    <row r="80272">
      <c r="A80272" t="inlineStr">
        <is>
          <t>VITARA 1.6</t>
        </is>
      </c>
    </row>
    <row r="80273">
      <c r="A80273" t="inlineStr">
        <is>
          <t>VITARA 16V</t>
        </is>
      </c>
    </row>
    <row r="80274">
      <c r="A80274" t="inlineStr">
        <is>
          <t>VITARA 2.O</t>
        </is>
      </c>
    </row>
    <row r="80275">
      <c r="A80275" t="inlineStr">
        <is>
          <t>VITARA 5DR</t>
        </is>
      </c>
    </row>
    <row r="80276">
      <c r="A80276" t="inlineStr">
        <is>
          <t>VITARA A/T</t>
        </is>
      </c>
    </row>
    <row r="80277">
      <c r="A80277" t="inlineStr">
        <is>
          <t>VITARA GLX</t>
        </is>
      </c>
    </row>
    <row r="80278">
      <c r="A80278" t="inlineStr">
        <is>
          <t>VITARA J1X</t>
        </is>
      </c>
    </row>
    <row r="80279">
      <c r="A80279" t="inlineStr">
        <is>
          <t>VITARA JIX</t>
        </is>
      </c>
    </row>
    <row r="80280">
      <c r="A80280" t="inlineStr">
        <is>
          <t>VITARA JLS</t>
        </is>
      </c>
    </row>
    <row r="80281">
      <c r="A80281" t="inlineStr">
        <is>
          <t>VITARA JLX</t>
        </is>
      </c>
    </row>
    <row r="80282">
      <c r="A80282" t="inlineStr">
        <is>
          <t>VITARA M/T</t>
        </is>
      </c>
    </row>
    <row r="80283">
      <c r="A80283" t="inlineStr">
        <is>
          <t>VITARA STD</t>
        </is>
      </c>
    </row>
    <row r="80284">
      <c r="A80284" t="inlineStr">
        <is>
          <t>VITARA SUV</t>
        </is>
      </c>
    </row>
    <row r="80285">
      <c r="A80285" t="inlineStr">
        <is>
          <t>VITARA/JLX</t>
        </is>
      </c>
    </row>
    <row r="80286">
      <c r="A80286" t="inlineStr">
        <is>
          <t>VULCAN/CAB</t>
        </is>
      </c>
    </row>
    <row r="80287">
      <c r="A80287" t="inlineStr">
        <is>
          <t>VZ MARUDER</t>
        </is>
      </c>
    </row>
    <row r="80288">
      <c r="A80288" t="inlineStr">
        <is>
          <t>W   CANOPY</t>
        </is>
      </c>
    </row>
    <row r="80289">
      <c r="A80289" t="inlineStr">
        <is>
          <t>W / CANVAS</t>
        </is>
      </c>
    </row>
    <row r="80290">
      <c r="A80290" t="inlineStr">
        <is>
          <t>PICKUP   W/</t>
        </is>
      </c>
    </row>
    <row r="80291">
      <c r="A80291" t="inlineStr">
        <is>
          <t>PIGEON CAGE</t>
        </is>
      </c>
    </row>
    <row r="80292">
      <c r="A80292" t="inlineStr">
        <is>
          <t>PIPERAILING</t>
        </is>
      </c>
    </row>
    <row r="80293">
      <c r="A80293" t="inlineStr">
        <is>
          <t>POILICE CAR</t>
        </is>
      </c>
    </row>
    <row r="80294">
      <c r="A80294" t="inlineStr">
        <is>
          <t>POWERCAB FB</t>
        </is>
      </c>
    </row>
    <row r="80295">
      <c r="A80295" t="inlineStr">
        <is>
          <t>PRISON TYPE</t>
        </is>
      </c>
    </row>
    <row r="80296">
      <c r="A80296" t="inlineStr">
        <is>
          <t>PUICK UP W/</t>
        </is>
      </c>
    </row>
    <row r="80297">
      <c r="A80297" t="inlineStr">
        <is>
          <t>PUP W/ ROOF</t>
        </is>
      </c>
    </row>
    <row r="80298">
      <c r="A80298" t="inlineStr">
        <is>
          <t>RADIER J110</t>
        </is>
      </c>
    </row>
    <row r="80299">
      <c r="A80299" t="inlineStr">
        <is>
          <t>RADIERS 150</t>
        </is>
      </c>
    </row>
    <row r="80300">
      <c r="A80300" t="inlineStr">
        <is>
          <t>RAIDE J 110</t>
        </is>
      </c>
    </row>
    <row r="80301">
      <c r="A80301" t="inlineStr">
        <is>
          <t>RAIDER  150</t>
        </is>
      </c>
    </row>
    <row r="80302">
      <c r="A80302" t="inlineStr">
        <is>
          <t>RAIDER -110</t>
        </is>
      </c>
    </row>
    <row r="80303">
      <c r="A80303" t="inlineStr">
        <is>
          <t>RAIDER 110C</t>
        </is>
      </c>
    </row>
    <row r="80304">
      <c r="A80304" t="inlineStr">
        <is>
          <t>RAIDER 11OJ</t>
        </is>
      </c>
    </row>
    <row r="80305">
      <c r="A80305" t="inlineStr">
        <is>
          <t>RAIDER 1501</t>
        </is>
      </c>
    </row>
    <row r="80306">
      <c r="A80306" t="inlineStr">
        <is>
          <t>RAIDER 15K0</t>
        </is>
      </c>
    </row>
    <row r="80307">
      <c r="A80307" t="inlineStr">
        <is>
          <t>RAIDER 15OR</t>
        </is>
      </c>
    </row>
    <row r="80308">
      <c r="A80308" t="inlineStr">
        <is>
          <t>RAIDER 1`50</t>
        </is>
      </c>
    </row>
    <row r="80309">
      <c r="A80309" t="inlineStr">
        <is>
          <t>RAIDER J100</t>
        </is>
      </c>
    </row>
    <row r="80310">
      <c r="A80310" t="inlineStr">
        <is>
          <t>RAIDER J111</t>
        </is>
      </c>
    </row>
    <row r="80311">
      <c r="A80311" t="inlineStr">
        <is>
          <t>RAIDER J150</t>
        </is>
      </c>
    </row>
    <row r="80312">
      <c r="A80312" t="inlineStr">
        <is>
          <t>RAIDER JPRO</t>
        </is>
      </c>
    </row>
    <row r="80313">
      <c r="A80313" t="inlineStr">
        <is>
          <t>RAIDER R110</t>
        </is>
      </c>
    </row>
    <row r="80314">
      <c r="A80314" t="inlineStr">
        <is>
          <t>RAIDER R150</t>
        </is>
      </c>
    </row>
    <row r="80315">
      <c r="A80315" t="inlineStr">
        <is>
          <t>RAIDER'S150</t>
        </is>
      </c>
    </row>
    <row r="80316">
      <c r="A80316" t="inlineStr">
        <is>
          <t>RAIDER-110J</t>
        </is>
      </c>
    </row>
    <row r="80317">
      <c r="A80317" t="inlineStr">
        <is>
          <t>RAIDER-150R</t>
        </is>
      </c>
    </row>
    <row r="80318">
      <c r="A80318" t="inlineStr">
        <is>
          <t>RAIDER-J110</t>
        </is>
      </c>
    </row>
    <row r="80319">
      <c r="A80319" t="inlineStr">
        <is>
          <t>RAIDER-R150</t>
        </is>
      </c>
    </row>
    <row r="80320">
      <c r="A80320" t="inlineStr">
        <is>
          <t>RAIDER110CC</t>
        </is>
      </c>
    </row>
    <row r="80321">
      <c r="A80321" t="inlineStr">
        <is>
          <t>RAIDER150 R</t>
        </is>
      </c>
    </row>
    <row r="80322">
      <c r="A80322" t="inlineStr">
        <is>
          <t>RAIDER150CC</t>
        </is>
      </c>
    </row>
    <row r="80323">
      <c r="A80323" t="inlineStr">
        <is>
          <t>RAIDER150OR</t>
        </is>
      </c>
    </row>
    <row r="80324">
      <c r="A80324" t="inlineStr">
        <is>
          <t>RAIDERFJ110</t>
        </is>
      </c>
    </row>
    <row r="80325">
      <c r="A80325" t="inlineStr">
        <is>
          <t>RAIDERFU150</t>
        </is>
      </c>
    </row>
    <row r="80326">
      <c r="A80326" t="inlineStr">
        <is>
          <t>RAIDERJ 110</t>
        </is>
      </c>
    </row>
    <row r="80327">
      <c r="A80327" t="inlineStr">
        <is>
          <t>RAIDERJ-110</t>
        </is>
      </c>
    </row>
    <row r="80328">
      <c r="A80328" t="inlineStr">
        <is>
          <t>GSX1300RRQM2</t>
        </is>
      </c>
    </row>
    <row r="80329">
      <c r="A80329" t="inlineStr">
        <is>
          <t>GSXR1000RAM1</t>
        </is>
      </c>
    </row>
    <row r="80330">
      <c r="A80330" t="inlineStr">
        <is>
          <t>GSXR1000ZAM1</t>
        </is>
      </c>
    </row>
    <row r="80331">
      <c r="A80331" t="inlineStr">
        <is>
          <t>H-ROOF SUPER</t>
        </is>
      </c>
    </row>
    <row r="80332">
      <c r="A80332" t="inlineStr">
        <is>
          <t>H-ROOF W/ C.</t>
        </is>
      </c>
    </row>
    <row r="80333">
      <c r="A80333" t="inlineStr">
        <is>
          <t>H/SIDE GRILL</t>
        </is>
      </c>
    </row>
    <row r="80334">
      <c r="A80334" t="inlineStr">
        <is>
          <t>HALF HARDTOP</t>
        </is>
      </c>
    </row>
    <row r="80335">
      <c r="A80335" t="inlineStr">
        <is>
          <t>HALF-CANVASS</t>
        </is>
      </c>
    </row>
    <row r="80336">
      <c r="A80336" t="inlineStr">
        <is>
          <t>HALF-ROOF4X4</t>
        </is>
      </c>
    </row>
    <row r="80337">
      <c r="A80337" t="inlineStr">
        <is>
          <t>HALLF CANOPY</t>
        </is>
      </c>
    </row>
    <row r="80338">
      <c r="A80338" t="inlineStr">
        <is>
          <t>HARDTOP EXTD</t>
        </is>
      </c>
    </row>
    <row r="80339">
      <c r="A80339" t="inlineStr">
        <is>
          <t>HARDTOP ROFF</t>
        </is>
      </c>
    </row>
    <row r="80340">
      <c r="A80340" t="inlineStr">
        <is>
          <t>HARDTOP/MINI</t>
        </is>
      </c>
    </row>
    <row r="80341">
      <c r="A80341" t="inlineStr">
        <is>
          <t>HGHSIDE CAGE</t>
        </is>
      </c>
    </row>
    <row r="80342">
      <c r="A80342" t="inlineStr">
        <is>
          <t>HIGH STANDAR</t>
        </is>
      </c>
    </row>
    <row r="80343">
      <c r="A80343" t="inlineStr">
        <is>
          <t>HIGHROOF 4WD</t>
        </is>
      </c>
    </row>
    <row r="80344">
      <c r="A80344" t="inlineStr">
        <is>
          <t>HIGHROOF STD</t>
        </is>
      </c>
    </row>
    <row r="80345">
      <c r="A80345" t="inlineStr">
        <is>
          <t>HIGHROOF VAN</t>
        </is>
      </c>
    </row>
    <row r="80346">
      <c r="A80346" t="inlineStr">
        <is>
          <t>HIGHSIDE/REM</t>
        </is>
      </c>
    </row>
    <row r="80347">
      <c r="A80347" t="inlineStr">
        <is>
          <t>HSIDE W/ROOF</t>
        </is>
      </c>
    </row>
    <row r="80348">
      <c r="A80348" t="inlineStr">
        <is>
          <t>HSPUR W/ROOF</t>
        </is>
      </c>
    </row>
    <row r="80349">
      <c r="A80349" t="inlineStr">
        <is>
          <t>HSPUR-LADDER</t>
        </is>
      </c>
    </row>
    <row r="80350">
      <c r="A80350" t="inlineStr">
        <is>
          <t>INTRUDER 800</t>
        </is>
      </c>
    </row>
    <row r="80351">
      <c r="A80351" t="inlineStr">
        <is>
          <t>IWITH CANOOY</t>
        </is>
      </c>
    </row>
    <row r="80352">
      <c r="A80352" t="inlineStr">
        <is>
          <t>J RAIDER 110</t>
        </is>
      </c>
    </row>
    <row r="80353">
      <c r="A80353" t="inlineStr">
        <is>
          <t>J RAIDER-110</t>
        </is>
      </c>
    </row>
    <row r="80354">
      <c r="A80354" t="inlineStr">
        <is>
          <t>JIMMY BN JLX</t>
        </is>
      </c>
    </row>
    <row r="80355">
      <c r="A80355" t="inlineStr">
        <is>
          <t>JIMMY JLX AT</t>
        </is>
      </c>
    </row>
    <row r="80356">
      <c r="A80356" t="inlineStr">
        <is>
          <t>JIMMY JLX MT</t>
        </is>
      </c>
    </row>
    <row r="80357">
      <c r="A80357" t="inlineStr">
        <is>
          <t>JIMMY JX 4X4</t>
        </is>
      </c>
    </row>
    <row r="80358">
      <c r="A80358" t="inlineStr">
        <is>
          <t>JIMMY/BEAVER</t>
        </is>
      </c>
    </row>
    <row r="80359">
      <c r="A80359" t="inlineStr">
        <is>
          <t>JIMNY JLX-AT</t>
        </is>
      </c>
    </row>
    <row r="80360">
      <c r="A80360" t="inlineStr">
        <is>
          <t>JIMNY JLX-MT</t>
        </is>
      </c>
    </row>
    <row r="80361">
      <c r="A80361" t="inlineStr">
        <is>
          <t>JIMNYJLX M/T</t>
        </is>
      </c>
    </row>
    <row r="80362">
      <c r="A80362" t="inlineStr">
        <is>
          <t>WITH CANOIPY</t>
        </is>
      </c>
    </row>
    <row r="80363">
      <c r="A80363" t="inlineStr">
        <is>
          <t>WITH CANOOPY</t>
        </is>
      </c>
    </row>
    <row r="80364">
      <c r="A80364" t="inlineStr">
        <is>
          <t>WITH CANOPOY</t>
        </is>
      </c>
    </row>
    <row r="80365">
      <c r="A80365" t="inlineStr">
        <is>
          <t>WITH ECONOPY</t>
        </is>
      </c>
    </row>
    <row r="80366">
      <c r="A80366" t="inlineStr">
        <is>
          <t>WITH HI ROOF</t>
        </is>
      </c>
    </row>
    <row r="80367">
      <c r="A80367" t="inlineStr">
        <is>
          <t>WITH LIFT UP</t>
        </is>
      </c>
    </row>
    <row r="80368">
      <c r="A80368" t="inlineStr">
        <is>
          <t>WITH/ROOFING</t>
        </is>
      </c>
    </row>
    <row r="80369">
      <c r="A80369" t="inlineStr">
        <is>
          <t>WITH/TOPLOAD</t>
        </is>
      </c>
    </row>
    <row r="80370">
      <c r="A80370" t="inlineStr">
        <is>
          <t>WITHI CANOPY</t>
        </is>
      </c>
    </row>
    <row r="80371">
      <c r="A80371" t="inlineStr">
        <is>
          <t>WLADDER ROCK</t>
        </is>
      </c>
    </row>
    <row r="80372">
      <c r="A80372" t="inlineStr">
        <is>
          <t>X-4 GP 125UR</t>
        </is>
      </c>
    </row>
    <row r="80373">
      <c r="A80373" t="inlineStr">
        <is>
          <t>X4 / TOPDOWN</t>
        </is>
      </c>
    </row>
    <row r="80374">
      <c r="A80374" t="inlineStr">
        <is>
          <t>X4-W/TOPDOWN</t>
        </is>
      </c>
    </row>
    <row r="80375">
      <c r="A80375" t="inlineStr">
        <is>
          <t>XTND TUBULAR</t>
        </is>
      </c>
    </row>
    <row r="80376">
      <c r="A80376" t="inlineStr">
        <is>
          <t>/DETACHCANOPY</t>
        </is>
      </c>
    </row>
    <row r="80377">
      <c r="A80377" t="inlineStr">
        <is>
          <t>/W DET CANOPY</t>
        </is>
      </c>
    </row>
    <row r="80378">
      <c r="A80378" t="inlineStr">
        <is>
          <t>/W REM CANOPY</t>
        </is>
      </c>
    </row>
    <row r="80379">
      <c r="A80379" t="inlineStr">
        <is>
          <t>/WREMV CANOPY</t>
        </is>
      </c>
    </row>
    <row r="80380">
      <c r="A80380" t="inlineStr">
        <is>
          <t>1.5 AUTOMATIC</t>
        </is>
      </c>
    </row>
    <row r="80381">
      <c r="A80381" t="inlineStr">
        <is>
          <t>12 V MULTICAB</t>
        </is>
      </c>
    </row>
    <row r="80382">
      <c r="A80382" t="inlineStr">
        <is>
          <t>12VALVE SCRUM</t>
        </is>
      </c>
    </row>
    <row r="80383">
      <c r="A80383" t="inlineStr">
        <is>
          <t>1999 DROPSIDE</t>
        </is>
      </c>
    </row>
    <row r="80384">
      <c r="A80384" t="inlineStr">
        <is>
          <t>2003 W/CANOPY</t>
        </is>
      </c>
    </row>
    <row r="80385">
      <c r="A80385" t="inlineStr">
        <is>
          <t>2003/W/CANOPY</t>
        </is>
      </c>
    </row>
    <row r="80386">
      <c r="A80386" t="inlineStr">
        <is>
          <t>4 X 2 LIFT UP</t>
        </is>
      </c>
    </row>
    <row r="80387">
      <c r="A80387" t="inlineStr">
        <is>
          <t>4 X 4 LIFT UP</t>
        </is>
      </c>
    </row>
    <row r="80388">
      <c r="A80388" t="inlineStr">
        <is>
          <t>4/4 W/ CANOPY</t>
        </is>
      </c>
    </row>
    <row r="80389">
      <c r="A80389" t="inlineStr">
        <is>
          <t>4WD  ELEGANCE</t>
        </is>
      </c>
    </row>
    <row r="80390">
      <c r="A80390" t="inlineStr">
        <is>
          <t>4WD WITH ROOF</t>
        </is>
      </c>
    </row>
    <row r="80391">
      <c r="A80391" t="inlineStr">
        <is>
          <t>4WD-WITH ROOF</t>
        </is>
      </c>
    </row>
    <row r="80392">
      <c r="A80392" t="inlineStr">
        <is>
          <t>4X2 WITH ROOF</t>
        </is>
      </c>
    </row>
    <row r="80393">
      <c r="A80393" t="inlineStr">
        <is>
          <t>4X4/W/ CANOPY</t>
        </is>
      </c>
    </row>
    <row r="80394">
      <c r="A80394" t="inlineStr">
        <is>
          <t>4X4DET,CANOPY</t>
        </is>
      </c>
    </row>
    <row r="80395">
      <c r="A80395" t="inlineStr">
        <is>
          <t>W CANOPY P</t>
        </is>
      </c>
    </row>
    <row r="80396">
      <c r="A80396" t="inlineStr">
        <is>
          <t>W CON ROOF</t>
        </is>
      </c>
    </row>
    <row r="80397">
      <c r="A80397" t="inlineStr">
        <is>
          <t>W EXT ROOF</t>
        </is>
      </c>
    </row>
    <row r="80398">
      <c r="A80398" t="inlineStr">
        <is>
          <t>W ROOF 4X4</t>
        </is>
      </c>
    </row>
    <row r="80399">
      <c r="A80399" t="inlineStr">
        <is>
          <t>W ROOF TOP</t>
        </is>
      </c>
    </row>
    <row r="80400">
      <c r="A80400" t="inlineStr">
        <is>
          <t>W SIDE CAR</t>
        </is>
      </c>
    </row>
    <row r="80401">
      <c r="A80401" t="inlineStr">
        <is>
          <t>W-ROOF TOP</t>
        </is>
      </c>
    </row>
    <row r="80402">
      <c r="A80402" t="inlineStr">
        <is>
          <t>W./ CANOPY</t>
        </is>
      </c>
    </row>
    <row r="80403">
      <c r="A80403" t="inlineStr">
        <is>
          <t>W.DET ROOF</t>
        </is>
      </c>
    </row>
    <row r="80404">
      <c r="A80404" t="inlineStr">
        <is>
          <t>W.DET.ROOF</t>
        </is>
      </c>
    </row>
    <row r="80405">
      <c r="A80405" t="inlineStr">
        <is>
          <t>W.RAILINGS</t>
        </is>
      </c>
    </row>
    <row r="80406">
      <c r="A80406" t="inlineStr">
        <is>
          <t>W.ROOF TOP</t>
        </is>
      </c>
    </row>
    <row r="80407">
      <c r="A80407" t="inlineStr">
        <is>
          <t>W/ -CANOPY</t>
        </is>
      </c>
    </row>
    <row r="80408">
      <c r="A80408" t="inlineStr">
        <is>
          <t>W/ BALLBAR</t>
        </is>
      </c>
    </row>
    <row r="80409">
      <c r="A80409" t="inlineStr">
        <is>
          <t>W/ BAR EXT</t>
        </is>
      </c>
    </row>
    <row r="80410">
      <c r="A80410" t="inlineStr">
        <is>
          <t>W/ BULLBAR</t>
        </is>
      </c>
    </row>
    <row r="80411">
      <c r="A80411" t="inlineStr">
        <is>
          <t>W/ C SHELL</t>
        </is>
      </c>
    </row>
    <row r="80412">
      <c r="A80412" t="inlineStr">
        <is>
          <t>W/ CABNOPY</t>
        </is>
      </c>
    </row>
    <row r="80413">
      <c r="A80413" t="inlineStr">
        <is>
          <t>W/ CAN BAR</t>
        </is>
      </c>
    </row>
    <row r="80414">
      <c r="A80414" t="inlineStr">
        <is>
          <t>W/ CANMOPY</t>
        </is>
      </c>
    </row>
    <row r="80415">
      <c r="A80415" t="inlineStr">
        <is>
          <t>W/ CANOPNY</t>
        </is>
      </c>
    </row>
    <row r="80416">
      <c r="A80416" t="inlineStr">
        <is>
          <t>W/ CANOPOY</t>
        </is>
      </c>
    </row>
    <row r="80417">
      <c r="A80417" t="inlineStr">
        <is>
          <t>W/ CANOPPY</t>
        </is>
      </c>
    </row>
    <row r="80418">
      <c r="A80418" t="inlineStr">
        <is>
          <t>W/ CANOPTY</t>
        </is>
      </c>
    </row>
    <row r="80419">
      <c r="A80419" t="inlineStr">
        <is>
          <t>W/ CANOPY*</t>
        </is>
      </c>
    </row>
    <row r="80420">
      <c r="A80420" t="inlineStr">
        <is>
          <t>W/ CANOPY.</t>
        </is>
      </c>
    </row>
    <row r="80421">
      <c r="A80421" t="inlineStr">
        <is>
          <t>W/ CANOPYP</t>
        </is>
      </c>
    </row>
    <row r="80422">
      <c r="A80422" t="inlineStr">
        <is>
          <t>W/ CANOPYQ</t>
        </is>
      </c>
    </row>
    <row r="80423">
      <c r="A80423" t="inlineStr">
        <is>
          <t>W/ CANOP[Y</t>
        </is>
      </c>
    </row>
    <row r="80424">
      <c r="A80424" t="inlineStr">
        <is>
          <t>W/ CANOTPY</t>
        </is>
      </c>
    </row>
    <row r="80425">
      <c r="A80425" t="inlineStr">
        <is>
          <t>W/ CARRIES</t>
        </is>
      </c>
    </row>
    <row r="80426">
      <c r="A80426" t="inlineStr">
        <is>
          <t>W/ CEILING</t>
        </is>
      </c>
    </row>
    <row r="80427">
      <c r="A80427" t="inlineStr">
        <is>
          <t>W/ COURIER</t>
        </is>
      </c>
    </row>
    <row r="80428">
      <c r="A80428" t="inlineStr">
        <is>
          <t>W/ CXANOPY</t>
        </is>
      </c>
    </row>
    <row r="80429">
      <c r="A80429" t="inlineStr">
        <is>
          <t>RAIDERJ4110</t>
        </is>
      </c>
    </row>
    <row r="80430">
      <c r="A80430" t="inlineStr">
        <is>
          <t>RAIDERJR110</t>
        </is>
      </c>
    </row>
    <row r="80431">
      <c r="A80431" t="inlineStr">
        <is>
          <t>RAIDERO 150</t>
        </is>
      </c>
    </row>
    <row r="80432">
      <c r="A80432" t="inlineStr">
        <is>
          <t>RAIDERS 125</t>
        </is>
      </c>
    </row>
    <row r="80433">
      <c r="A80433" t="inlineStr">
        <is>
          <t>RAIDERS 150</t>
        </is>
      </c>
    </row>
    <row r="80434">
      <c r="A80434" t="inlineStr">
        <is>
          <t>RAIDERT 150</t>
        </is>
      </c>
    </row>
    <row r="80435">
      <c r="A80435" t="inlineStr">
        <is>
          <t>RAIDR JR110</t>
        </is>
      </c>
    </row>
    <row r="80436">
      <c r="A80436" t="inlineStr">
        <is>
          <t>REM. GRILLS</t>
        </is>
      </c>
    </row>
    <row r="80437">
      <c r="A80437" t="inlineStr">
        <is>
          <t>REM.CANNOPY</t>
        </is>
      </c>
    </row>
    <row r="80438">
      <c r="A80438" t="inlineStr">
        <is>
          <t>REMV CANOPY</t>
        </is>
      </c>
    </row>
    <row r="80439">
      <c r="A80439" t="inlineStr">
        <is>
          <t>REMVACANOPY</t>
        </is>
      </c>
    </row>
    <row r="80440">
      <c r="A80440" t="inlineStr">
        <is>
          <t>REV. CANOPY</t>
        </is>
      </c>
    </row>
    <row r="80441">
      <c r="A80441" t="inlineStr">
        <is>
          <t>RIDER XT660</t>
        </is>
      </c>
    </row>
    <row r="80442">
      <c r="A80442" t="inlineStr">
        <is>
          <t>ROOF/W HALF</t>
        </is>
      </c>
    </row>
    <row r="80443">
      <c r="A80443" t="inlineStr">
        <is>
          <t>S CARRY DIX</t>
        </is>
      </c>
    </row>
    <row r="80444">
      <c r="A80444" t="inlineStr">
        <is>
          <t>S CARRY DLX</t>
        </is>
      </c>
    </row>
    <row r="80445">
      <c r="A80445" t="inlineStr">
        <is>
          <t>S CARRY VAN</t>
        </is>
      </c>
    </row>
    <row r="80446">
      <c r="A80446" t="inlineStr">
        <is>
          <t>S PASSENGER</t>
        </is>
      </c>
    </row>
    <row r="80447">
      <c r="A80447" t="inlineStr">
        <is>
          <t>S.CARRY/VAN</t>
        </is>
      </c>
    </row>
    <row r="80448">
      <c r="A80448" t="inlineStr">
        <is>
          <t>S/RAIDER JR</t>
        </is>
      </c>
    </row>
    <row r="80449">
      <c r="A80449" t="inlineStr">
        <is>
          <t>SAMARAI 4WD</t>
        </is>
      </c>
    </row>
    <row r="80450">
      <c r="A80450" t="inlineStr">
        <is>
          <t>SAMASH DRUM</t>
        </is>
      </c>
    </row>
    <row r="80451">
      <c r="A80451" t="inlineStr">
        <is>
          <t>SAMASH REVO</t>
        </is>
      </c>
    </row>
    <row r="80452">
      <c r="A80452" t="inlineStr">
        <is>
          <t>SAMASH110CC</t>
        </is>
      </c>
    </row>
    <row r="80453">
      <c r="A80453" t="inlineStr">
        <is>
          <t>SAMSHSTD110</t>
        </is>
      </c>
    </row>
    <row r="80454">
      <c r="A80454" t="inlineStr">
        <is>
          <t>SAMURAI 4WD</t>
        </is>
      </c>
    </row>
    <row r="80455">
      <c r="A80455" t="inlineStr">
        <is>
          <t>SAMURAI 4X2</t>
        </is>
      </c>
    </row>
    <row r="80456">
      <c r="A80456" t="inlineStr">
        <is>
          <t>SAMURAI 4X4</t>
        </is>
      </c>
    </row>
    <row r="80457">
      <c r="A80457" t="inlineStr">
        <is>
          <t>SAMURAI/REM</t>
        </is>
      </c>
    </row>
    <row r="80458">
      <c r="A80458" t="inlineStr">
        <is>
          <t>SCRUM  P-UP</t>
        </is>
      </c>
    </row>
    <row r="80459">
      <c r="A80459" t="inlineStr">
        <is>
          <t>SCRUM 4 X 4</t>
        </is>
      </c>
    </row>
    <row r="80460">
      <c r="A80460" t="inlineStr">
        <is>
          <t>SCRUM CARRY</t>
        </is>
      </c>
    </row>
    <row r="80461">
      <c r="A80461" t="inlineStr">
        <is>
          <t>SCRUM MPCAB</t>
        </is>
      </c>
    </row>
    <row r="80462">
      <c r="A80462" t="inlineStr">
        <is>
          <t>SCRUM P-UP/</t>
        </is>
      </c>
    </row>
    <row r="80463">
      <c r="A80463" t="inlineStr">
        <is>
          <t>JITNEY CARRY</t>
        </is>
      </c>
    </row>
    <row r="80464">
      <c r="A80464" t="inlineStr">
        <is>
          <t>JLX SIDEKICK</t>
        </is>
      </c>
    </row>
    <row r="80465">
      <c r="A80465" t="inlineStr">
        <is>
          <t>JOY POP LITE</t>
        </is>
      </c>
    </row>
    <row r="80466">
      <c r="A80466" t="inlineStr">
        <is>
          <t>JOY TOP MINI</t>
        </is>
      </c>
    </row>
    <row r="80467">
      <c r="A80467" t="inlineStr">
        <is>
          <t>JR RAIDER CC</t>
        </is>
      </c>
    </row>
    <row r="80468">
      <c r="A80468" t="inlineStr">
        <is>
          <t>JUMBO DELUXE</t>
        </is>
      </c>
    </row>
    <row r="80469">
      <c r="A80469" t="inlineStr">
        <is>
          <t>KAB W CANOPY</t>
        </is>
      </c>
    </row>
    <row r="80470">
      <c r="A80470" t="inlineStr">
        <is>
          <t>KAB.M.PATROL</t>
        </is>
      </c>
    </row>
    <row r="80471">
      <c r="A80471" t="inlineStr">
        <is>
          <t>KAB.W/CANOPY</t>
        </is>
      </c>
    </row>
    <row r="80472">
      <c r="A80472" t="inlineStr">
        <is>
          <t>KABAYAN  STD</t>
        </is>
      </c>
    </row>
    <row r="80473">
      <c r="A80473" t="inlineStr">
        <is>
          <t>KABB/PICK-UP</t>
        </is>
      </c>
    </row>
    <row r="80474">
      <c r="A80474" t="inlineStr">
        <is>
          <t>KABBAYAN POL</t>
        </is>
      </c>
    </row>
    <row r="80475">
      <c r="A80475" t="inlineStr">
        <is>
          <t>KABBAYAN/DET</t>
        </is>
      </c>
    </row>
    <row r="80476">
      <c r="A80476" t="inlineStr">
        <is>
          <t>KABBYAN P-UP</t>
        </is>
      </c>
    </row>
    <row r="80477">
      <c r="A80477" t="inlineStr">
        <is>
          <t>KARL STANLEY</t>
        </is>
      </c>
    </row>
    <row r="80478">
      <c r="A80478" t="inlineStr">
        <is>
          <t>KB/PICKUP W/</t>
        </is>
      </c>
    </row>
    <row r="80479">
      <c r="A80479" t="inlineStr">
        <is>
          <t>KIA MULTICAB</t>
        </is>
      </c>
    </row>
    <row r="80480">
      <c r="A80480" t="inlineStr">
        <is>
          <t>KIA/EXTENDED</t>
        </is>
      </c>
    </row>
    <row r="80481">
      <c r="A80481" t="inlineStr">
        <is>
          <t>KINGCAB P-UP</t>
        </is>
      </c>
    </row>
    <row r="80482">
      <c r="A80482" t="inlineStr">
        <is>
          <t>L E W/CANOPY</t>
        </is>
      </c>
    </row>
    <row r="80483">
      <c r="A80483" t="inlineStr">
        <is>
          <t>L-UP 4WD/660</t>
        </is>
      </c>
    </row>
    <row r="80484">
      <c r="A80484" t="inlineStr">
        <is>
          <t>L-UP/ CANOPY</t>
        </is>
      </c>
    </row>
    <row r="80485">
      <c r="A80485" t="inlineStr">
        <is>
          <t>L.E W CANOPY</t>
        </is>
      </c>
    </row>
    <row r="80486">
      <c r="A80486" t="inlineStr">
        <is>
          <t>L.U W/CANOPY</t>
        </is>
      </c>
    </row>
    <row r="80487">
      <c r="A80487" t="inlineStr">
        <is>
          <t>LADDER  RACK</t>
        </is>
      </c>
    </row>
    <row r="80488">
      <c r="A80488" t="inlineStr">
        <is>
          <t>LADDER TRUCK</t>
        </is>
      </c>
    </row>
    <row r="80489">
      <c r="A80489" t="inlineStr">
        <is>
          <t>LATEST MODEL</t>
        </is>
      </c>
    </row>
    <row r="80490">
      <c r="A80490" t="inlineStr">
        <is>
          <t>LITE ACE VAN</t>
        </is>
      </c>
    </row>
    <row r="80491">
      <c r="A80491" t="inlineStr">
        <is>
          <t>M CAB CANOPY</t>
        </is>
      </c>
    </row>
    <row r="80492">
      <c r="A80492" t="inlineStr">
        <is>
          <t>M CAB W/ CAN</t>
        </is>
      </c>
    </row>
    <row r="80493">
      <c r="A80493" t="inlineStr">
        <is>
          <t>M CAB W/ROOF</t>
        </is>
      </c>
    </row>
    <row r="80494">
      <c r="A80494" t="inlineStr">
        <is>
          <t>M CAB/CANOPY</t>
        </is>
      </c>
    </row>
    <row r="80495">
      <c r="A80495" t="inlineStr">
        <is>
          <t>M-CAB DELUXE</t>
        </is>
      </c>
    </row>
    <row r="80496">
      <c r="A80496" t="inlineStr">
        <is>
          <t>M-CAB W/CNPY</t>
        </is>
      </c>
    </row>
    <row r="80497">
      <c r="A80497" t="inlineStr">
        <is>
          <t>M-CAB/CUSTOM</t>
        </is>
      </c>
    </row>
    <row r="80498">
      <c r="A80498" t="inlineStr">
        <is>
          <t>M-CAB/HIROOF</t>
        </is>
      </c>
    </row>
    <row r="80499">
      <c r="A80499" t="inlineStr">
        <is>
          <t>M.CAB CANOPY</t>
        </is>
      </c>
    </row>
    <row r="80500">
      <c r="A80500" t="inlineStr">
        <is>
          <t>M.CAB W/P-UP</t>
        </is>
      </c>
    </row>
    <row r="80501">
      <c r="A80501" t="inlineStr">
        <is>
          <t>M.CAB W/ROOF</t>
        </is>
      </c>
    </row>
    <row r="80502">
      <c r="A80502" t="inlineStr">
        <is>
          <t>M.CAB/ EVERY</t>
        </is>
      </c>
    </row>
    <row r="80503">
      <c r="A80503" t="inlineStr">
        <is>
          <t>M.CAB/CANOPY</t>
        </is>
      </c>
    </row>
    <row r="80504">
      <c r="A80504" t="inlineStr">
        <is>
          <t>7SEATERS TYPE</t>
        </is>
      </c>
    </row>
    <row r="80505">
      <c r="A80505" t="inlineStr">
        <is>
          <t>ALTO D-LUX MT</t>
        </is>
      </c>
    </row>
    <row r="80506">
      <c r="A80506" t="inlineStr">
        <is>
          <t>ALTO MINI CAR</t>
        </is>
      </c>
    </row>
    <row r="80507">
      <c r="A80507" t="inlineStr">
        <is>
          <t>ALTO STANDARD</t>
        </is>
      </c>
    </row>
    <row r="80508">
      <c r="A80508" t="inlineStr">
        <is>
          <t>ALTON HATCH B</t>
        </is>
      </c>
    </row>
    <row r="80509">
      <c r="A80509" t="inlineStr">
        <is>
          <t>AMBUSHED TYPE</t>
        </is>
      </c>
    </row>
    <row r="80510">
      <c r="A80510" t="inlineStr">
        <is>
          <t>AND ROOF RACK</t>
        </is>
      </c>
    </row>
    <row r="80511">
      <c r="A80511" t="inlineStr">
        <is>
          <t>AND WITH ROOF</t>
        </is>
      </c>
    </row>
    <row r="80512">
      <c r="A80512" t="inlineStr">
        <is>
          <t>APV 1.6GXL AT</t>
        </is>
      </c>
    </row>
    <row r="80513">
      <c r="A80513" t="inlineStr">
        <is>
          <t>APV AMBULANCE</t>
        </is>
      </c>
    </row>
    <row r="80514">
      <c r="A80514" t="inlineStr">
        <is>
          <t>APV CARRY  MT</t>
        </is>
      </c>
    </row>
    <row r="80515">
      <c r="A80515" t="inlineStr">
        <is>
          <t>APV GL 1.6M/T</t>
        </is>
      </c>
    </row>
    <row r="80516">
      <c r="A80516" t="inlineStr">
        <is>
          <t>APV GL MT 1.6</t>
        </is>
      </c>
    </row>
    <row r="80517">
      <c r="A80517" t="inlineStr">
        <is>
          <t>APV W/ F RAMP</t>
        </is>
      </c>
    </row>
    <row r="80518">
      <c r="A80518" t="inlineStr">
        <is>
          <t>AUTOMATIC VAN</t>
        </is>
      </c>
    </row>
    <row r="80519">
      <c r="A80519" t="inlineStr">
        <is>
          <t>AUTOZAM CARRY</t>
        </is>
      </c>
    </row>
    <row r="80520">
      <c r="A80520" t="inlineStr">
        <is>
          <t>AUTOZUM CARRY</t>
        </is>
      </c>
    </row>
    <row r="80521">
      <c r="A80521" t="inlineStr">
        <is>
          <t>AUTOZUM LIGHT</t>
        </is>
      </c>
    </row>
    <row r="80522">
      <c r="A80522" t="inlineStr">
        <is>
          <t>AUV  PASS STD</t>
        </is>
      </c>
    </row>
    <row r="80523">
      <c r="A80523" t="inlineStr">
        <is>
          <t>AUV  STANDARD</t>
        </is>
      </c>
    </row>
    <row r="80524">
      <c r="A80524" t="inlineStr">
        <is>
          <t>AUV PASSANGER</t>
        </is>
      </c>
    </row>
    <row r="80525">
      <c r="A80525" t="inlineStr">
        <is>
          <t>AUV PASSENGER</t>
        </is>
      </c>
    </row>
    <row r="80526">
      <c r="A80526" t="inlineStr">
        <is>
          <t>AUV/PASSENGER</t>
        </is>
      </c>
    </row>
    <row r="80527">
      <c r="A80527" t="inlineStr">
        <is>
          <t>B/B WITH ROOF</t>
        </is>
      </c>
    </row>
    <row r="80528">
      <c r="A80528" t="inlineStr">
        <is>
          <t>B/BACK PATROL</t>
        </is>
      </c>
    </row>
    <row r="80529">
      <c r="A80529" t="inlineStr">
        <is>
          <t>B120M9-1-1978</t>
        </is>
      </c>
    </row>
    <row r="80530">
      <c r="A80530" t="inlineStr">
        <is>
          <t>B120S/TOPDOWN</t>
        </is>
      </c>
    </row>
    <row r="80531">
      <c r="A80531" t="inlineStr">
        <is>
          <t>BARANGAY TYPE</t>
        </is>
      </c>
    </row>
    <row r="80532">
      <c r="A80532" t="inlineStr">
        <is>
          <t>BASIC LIFT UP</t>
        </is>
      </c>
    </row>
    <row r="80533">
      <c r="A80533" t="inlineStr">
        <is>
          <t>BAYAB DE LUXE</t>
        </is>
      </c>
    </row>
    <row r="80534">
      <c r="A80534" t="inlineStr">
        <is>
          <t>BAYAN CAB DLX</t>
        </is>
      </c>
    </row>
    <row r="80535">
      <c r="A80535" t="inlineStr">
        <is>
          <t>BAYAN CAB VAN</t>
        </is>
      </c>
    </row>
    <row r="80536">
      <c r="A80536" t="inlineStr">
        <is>
          <t>BAYAN DE LUXE</t>
        </is>
      </c>
    </row>
    <row r="80537">
      <c r="A80537" t="inlineStr">
        <is>
          <t>BEAVER CANVAS</t>
        </is>
      </c>
    </row>
    <row r="80538">
      <c r="A80538" t="inlineStr">
        <is>
          <t>BIGEYE/DETACH</t>
        </is>
      </c>
    </row>
    <row r="80539">
      <c r="A80539" t="inlineStr">
        <is>
          <t>BNACK TO BACK</t>
        </is>
      </c>
    </row>
    <row r="80540">
      <c r="A80540" t="inlineStr">
        <is>
          <t>BRAVE DE LUXE</t>
        </is>
      </c>
    </row>
    <row r="80541">
      <c r="A80541" t="inlineStr">
        <is>
          <t>BRAVO STD AUV</t>
        </is>
      </c>
    </row>
    <row r="80542">
      <c r="A80542" t="inlineStr">
        <is>
          <t>BRAVO/DE LUXE</t>
        </is>
      </c>
    </row>
    <row r="80543">
      <c r="A80543" t="inlineStr">
        <is>
          <t>BULLSE PATROL</t>
        </is>
      </c>
    </row>
    <row r="80544">
      <c r="A80544" t="inlineStr">
        <is>
          <t>W/ DET CAN</t>
        </is>
      </c>
    </row>
    <row r="80545">
      <c r="A80545" t="inlineStr">
        <is>
          <t>W/ DETACH.</t>
        </is>
      </c>
    </row>
    <row r="80546">
      <c r="A80546" t="inlineStr">
        <is>
          <t>W/ DTACBLE</t>
        </is>
      </c>
    </row>
    <row r="80547">
      <c r="A80547" t="inlineStr">
        <is>
          <t>W/ DUMPBOX</t>
        </is>
      </c>
    </row>
    <row r="80548">
      <c r="A80548" t="inlineStr">
        <is>
          <t>W/ HI-ROOF</t>
        </is>
      </c>
    </row>
    <row r="80549">
      <c r="A80549" t="inlineStr">
        <is>
          <t>W/ LIFT IP</t>
        </is>
      </c>
    </row>
    <row r="80550">
      <c r="A80550" t="inlineStr">
        <is>
          <t>W/ PICK UP</t>
        </is>
      </c>
    </row>
    <row r="80551">
      <c r="A80551" t="inlineStr">
        <is>
          <t>W/ ROOPING</t>
        </is>
      </c>
    </row>
    <row r="80552">
      <c r="A80552" t="inlineStr">
        <is>
          <t>W/ TOPLAND</t>
        </is>
      </c>
    </row>
    <row r="80553">
      <c r="A80553" t="inlineStr">
        <is>
          <t>W/. CANOPY</t>
        </is>
      </c>
    </row>
    <row r="80554">
      <c r="A80554" t="inlineStr">
        <is>
          <t>W// CANOPY</t>
        </is>
      </c>
    </row>
    <row r="80555">
      <c r="A80555" t="inlineStr">
        <is>
          <t>W/BACKROOF</t>
        </is>
      </c>
    </row>
    <row r="80556">
      <c r="A80556" t="inlineStr">
        <is>
          <t>W/CANOPY``</t>
        </is>
      </c>
    </row>
    <row r="80557">
      <c r="A80557" t="inlineStr">
        <is>
          <t>W/D CANOPY</t>
        </is>
      </c>
    </row>
    <row r="80558">
      <c r="A80558" t="inlineStr">
        <is>
          <t>W/DER.ROOF</t>
        </is>
      </c>
    </row>
    <row r="80559">
      <c r="A80559" t="inlineStr">
        <is>
          <t>W/DET RACK</t>
        </is>
      </c>
    </row>
    <row r="80560">
      <c r="A80560" t="inlineStr">
        <is>
          <t>W/DET. CAN</t>
        </is>
      </c>
    </row>
    <row r="80561">
      <c r="A80561" t="inlineStr">
        <is>
          <t>W/DET.RROF</t>
        </is>
      </c>
    </row>
    <row r="80562">
      <c r="A80562" t="inlineStr">
        <is>
          <t>W/EXT ROOF</t>
        </is>
      </c>
    </row>
    <row r="80563">
      <c r="A80563" t="inlineStr">
        <is>
          <t>W/F.CANOPY</t>
        </is>
      </c>
    </row>
    <row r="80564">
      <c r="A80564" t="inlineStr">
        <is>
          <t>W/HALF DAY</t>
        </is>
      </c>
    </row>
    <row r="80565">
      <c r="A80565" t="inlineStr">
        <is>
          <t>SCRUM VERSA</t>
        </is>
      </c>
    </row>
    <row r="80566">
      <c r="A80566" t="inlineStr">
        <is>
          <t>SCRUM W/ BB</t>
        </is>
      </c>
    </row>
    <row r="80567">
      <c r="A80567" t="inlineStr">
        <is>
          <t>SCRUM-EVERY</t>
        </is>
      </c>
    </row>
    <row r="80568">
      <c r="A80568" t="inlineStr">
        <is>
          <t>SCRUMCUTEYE</t>
        </is>
      </c>
    </row>
    <row r="80569">
      <c r="A80569" t="inlineStr">
        <is>
          <t>SEDAN 2 DR.</t>
        </is>
      </c>
    </row>
    <row r="80570">
      <c r="A80570" t="inlineStr">
        <is>
          <t>SEPIA AF150</t>
        </is>
      </c>
    </row>
    <row r="80571">
      <c r="A80571" t="inlineStr">
        <is>
          <t>SG110 SMASH</t>
        </is>
      </c>
    </row>
    <row r="80572">
      <c r="A80572" t="inlineStr">
        <is>
          <t>SGOGUN R125</t>
        </is>
      </c>
    </row>
    <row r="80573">
      <c r="A80573" t="inlineStr">
        <is>
          <t>SHIOGUN 125</t>
        </is>
      </c>
    </row>
    <row r="80574">
      <c r="A80574" t="inlineStr">
        <is>
          <t>SHIOGUN PRO</t>
        </is>
      </c>
    </row>
    <row r="80575">
      <c r="A80575" t="inlineStr">
        <is>
          <t>SHO GUN 125</t>
        </is>
      </c>
    </row>
    <row r="80576">
      <c r="A80576" t="inlineStr">
        <is>
          <t>SHO GUN PRO</t>
        </is>
      </c>
    </row>
    <row r="80577">
      <c r="A80577" t="inlineStr">
        <is>
          <t>SHOG.PRO125</t>
        </is>
      </c>
    </row>
    <row r="80578">
      <c r="A80578" t="inlineStr">
        <is>
          <t>SHOGHUN PRO</t>
        </is>
      </c>
    </row>
    <row r="80579">
      <c r="A80579" t="inlineStr">
        <is>
          <t>SHOGUN  110</t>
        </is>
      </c>
    </row>
    <row r="80580">
      <c r="A80580" t="inlineStr">
        <is>
          <t>SHOGUN  125</t>
        </is>
      </c>
    </row>
    <row r="80581">
      <c r="A80581" t="inlineStr">
        <is>
          <t>SHOGUN  PRO</t>
        </is>
      </c>
    </row>
    <row r="80582">
      <c r="A80582" t="inlineStr">
        <is>
          <t>SHOGUN 1254</t>
        </is>
      </c>
    </row>
    <row r="80583">
      <c r="A80583" t="inlineStr">
        <is>
          <t>SHOGUN 125K</t>
        </is>
      </c>
    </row>
    <row r="80584">
      <c r="A80584" t="inlineStr">
        <is>
          <t>SHOGUN 125R</t>
        </is>
      </c>
    </row>
    <row r="80585">
      <c r="A80585" t="inlineStr">
        <is>
          <t>SHOGUN 125`</t>
        </is>
      </c>
    </row>
    <row r="80586">
      <c r="A80586" t="inlineStr">
        <is>
          <t>SHOGUN DISC</t>
        </is>
      </c>
    </row>
    <row r="80587">
      <c r="A80587" t="inlineStr">
        <is>
          <t>SHOGUN DISK</t>
        </is>
      </c>
    </row>
    <row r="80588">
      <c r="A80588" t="inlineStr">
        <is>
          <t>SHOGUN PLUS</t>
        </is>
      </c>
    </row>
    <row r="80589">
      <c r="A80589" t="inlineStr">
        <is>
          <t>SHOGUN PROM</t>
        </is>
      </c>
    </row>
    <row r="80590">
      <c r="A80590" t="inlineStr">
        <is>
          <t>SHOGUN PROQ</t>
        </is>
      </c>
    </row>
    <row r="80591">
      <c r="A80591" t="inlineStr">
        <is>
          <t>SHOGUN R110</t>
        </is>
      </c>
    </row>
    <row r="80592">
      <c r="A80592" t="inlineStr">
        <is>
          <t>SHOGUN-125R</t>
        </is>
      </c>
    </row>
    <row r="80593">
      <c r="A80593" t="inlineStr">
        <is>
          <t>SHOGUN-R125</t>
        </is>
      </c>
    </row>
    <row r="80594">
      <c r="A80594" t="inlineStr">
        <is>
          <t>SHOGUN125 R</t>
        </is>
      </c>
    </row>
    <row r="80595">
      <c r="A80595" t="inlineStr">
        <is>
          <t>SHOGUN125-R</t>
        </is>
      </c>
    </row>
    <row r="80596">
      <c r="A80596" t="inlineStr">
        <is>
          <t>SHOGUN125CC</t>
        </is>
      </c>
    </row>
    <row r="80597">
      <c r="A80597" t="inlineStr">
        <is>
          <t>SHOGUN125R+</t>
        </is>
      </c>
    </row>
    <row r="80598">
      <c r="A80598" t="inlineStr">
        <is>
          <t>SHOGUN125RP</t>
        </is>
      </c>
    </row>
    <row r="80599">
      <c r="A80599" t="inlineStr">
        <is>
          <t>SHOGUNFD110</t>
        </is>
      </c>
    </row>
    <row r="80600">
      <c r="A80600" t="inlineStr">
        <is>
          <t>SHOGUNFD125</t>
        </is>
      </c>
    </row>
    <row r="80601">
      <c r="A80601" t="inlineStr">
        <is>
          <t>SHOGUNR 125</t>
        </is>
      </c>
    </row>
    <row r="80602">
      <c r="A80602" t="inlineStr">
        <is>
          <t>SHOGUNR-125</t>
        </is>
      </c>
    </row>
    <row r="80603">
      <c r="A80603" t="inlineStr">
        <is>
          <t>SHOGUNRPLUS</t>
        </is>
      </c>
    </row>
    <row r="80604">
      <c r="A80604" t="inlineStr">
        <is>
          <t>SHOTGUN 125</t>
        </is>
      </c>
    </row>
    <row r="80605">
      <c r="A80605" t="inlineStr">
        <is>
          <t>SHOUGUN PRO</t>
        </is>
      </c>
    </row>
    <row r="80606">
      <c r="A80606" t="inlineStr">
        <is>
          <t>SHOWGUN PRO</t>
        </is>
      </c>
    </row>
    <row r="80607">
      <c r="A80607" t="inlineStr">
        <is>
          <t>M.CAB/W/ROOF</t>
        </is>
      </c>
    </row>
    <row r="80608">
      <c r="A80608" t="inlineStr">
        <is>
          <t>M/CAB/CANOPY</t>
        </is>
      </c>
    </row>
    <row r="80609">
      <c r="A80609" t="inlineStr">
        <is>
          <t>M/DET CANOPY</t>
        </is>
      </c>
    </row>
    <row r="80610">
      <c r="A80610" t="inlineStr">
        <is>
          <t>MACAB/DETACH</t>
        </is>
      </c>
    </row>
    <row r="80611">
      <c r="A80611" t="inlineStr">
        <is>
          <t>MBAC PICK UP</t>
        </is>
      </c>
    </row>
    <row r="80612">
      <c r="A80612" t="inlineStr">
        <is>
          <t>MC W/ CANOPY</t>
        </is>
      </c>
    </row>
    <row r="80613">
      <c r="A80613" t="inlineStr">
        <is>
          <t>MCAB /CANOPY</t>
        </is>
      </c>
    </row>
    <row r="80614">
      <c r="A80614" t="inlineStr">
        <is>
          <t>MCAB /DETACH</t>
        </is>
      </c>
    </row>
    <row r="80615">
      <c r="A80615" t="inlineStr">
        <is>
          <t>MCAB BIG EYE</t>
        </is>
      </c>
    </row>
    <row r="80616">
      <c r="A80616" t="inlineStr">
        <is>
          <t>MCAB CANVASS</t>
        </is>
      </c>
    </row>
    <row r="80617">
      <c r="A80617" t="inlineStr">
        <is>
          <t>MCAB CARRIER</t>
        </is>
      </c>
    </row>
    <row r="80618">
      <c r="A80618" t="inlineStr">
        <is>
          <t>MCAB LIFT UP</t>
        </is>
      </c>
    </row>
    <row r="80619">
      <c r="A80619" t="inlineStr">
        <is>
          <t>MCAB PICK UP</t>
        </is>
      </c>
    </row>
    <row r="80620">
      <c r="A80620" t="inlineStr">
        <is>
          <t>MCAB PICK-UP</t>
        </is>
      </c>
    </row>
    <row r="80621">
      <c r="A80621" t="inlineStr">
        <is>
          <t>MCAB TOPLOAD</t>
        </is>
      </c>
    </row>
    <row r="80622">
      <c r="A80622" t="inlineStr">
        <is>
          <t>MCAB UTILITY</t>
        </is>
      </c>
    </row>
    <row r="80623">
      <c r="A80623" t="inlineStr">
        <is>
          <t>MCAB W/ BOOM</t>
        </is>
      </c>
    </row>
    <row r="80624">
      <c r="A80624" t="inlineStr">
        <is>
          <t>MCAB WCANOPY</t>
        </is>
      </c>
    </row>
    <row r="80625">
      <c r="A80625" t="inlineStr">
        <is>
          <t>MCAB-PICK UP</t>
        </is>
      </c>
    </row>
    <row r="80626">
      <c r="A80626" t="inlineStr">
        <is>
          <t>MCAB./DETACH</t>
        </is>
      </c>
    </row>
    <row r="80627">
      <c r="A80627" t="inlineStr">
        <is>
          <t>MCAB/ GRILLS</t>
        </is>
      </c>
    </row>
    <row r="80628">
      <c r="A80628" t="inlineStr">
        <is>
          <t>MCAB/BIG EYE</t>
        </is>
      </c>
    </row>
    <row r="80629">
      <c r="A80629" t="inlineStr">
        <is>
          <t>MCAB/DETACH.</t>
        </is>
      </c>
    </row>
    <row r="80630">
      <c r="A80630" t="inlineStr">
        <is>
          <t>MCAB/DETROOF</t>
        </is>
      </c>
    </row>
    <row r="80631">
      <c r="A80631" t="inlineStr">
        <is>
          <t>MCAB/PICK-UP</t>
        </is>
      </c>
    </row>
    <row r="80632">
      <c r="A80632" t="inlineStr">
        <is>
          <t>MCAB/REM 4X4</t>
        </is>
      </c>
    </row>
    <row r="80633">
      <c r="A80633" t="inlineStr">
        <is>
          <t>MCAB/TOPLOAD</t>
        </is>
      </c>
    </row>
    <row r="80634">
      <c r="A80634" t="inlineStr">
        <is>
          <t>MCAB/WCANOPY</t>
        </is>
      </c>
    </row>
    <row r="80635">
      <c r="A80635" t="inlineStr">
        <is>
          <t>MCABW/CANOPY</t>
        </is>
      </c>
    </row>
    <row r="80636">
      <c r="A80636" t="inlineStr">
        <is>
          <t>MCABW/GRILLS</t>
        </is>
      </c>
    </row>
    <row r="80637">
      <c r="A80637" t="inlineStr">
        <is>
          <t>MCAPW/CANOPY</t>
        </is>
      </c>
    </row>
    <row r="80638">
      <c r="A80638" t="inlineStr">
        <is>
          <t>MINI DE LUXE</t>
        </is>
      </c>
    </row>
    <row r="80639">
      <c r="A80639" t="inlineStr">
        <is>
          <t>MINI WAGON R</t>
        </is>
      </c>
    </row>
    <row r="80640">
      <c r="A80640" t="inlineStr">
        <is>
          <t>MINICAB/FULL</t>
        </is>
      </c>
    </row>
    <row r="80641">
      <c r="A80641" t="inlineStr">
        <is>
          <t>MLTB CANNOPY</t>
        </is>
      </c>
    </row>
    <row r="80642">
      <c r="A80642" t="inlineStr">
        <is>
          <t>MLTCB / PASS</t>
        </is>
      </c>
    </row>
    <row r="80643">
      <c r="A80643" t="inlineStr">
        <is>
          <t>CARRY HI-SIDE</t>
        </is>
      </c>
    </row>
    <row r="80644">
      <c r="A80644" t="inlineStr">
        <is>
          <t>CARRY JEEPNEY</t>
        </is>
      </c>
    </row>
    <row r="80645">
      <c r="A80645" t="inlineStr">
        <is>
          <t>CARRY K TRUCK</t>
        </is>
      </c>
    </row>
    <row r="80646">
      <c r="A80646" t="inlineStr">
        <is>
          <t>CARRY K-TRUCK</t>
        </is>
      </c>
    </row>
    <row r="80647">
      <c r="A80647" t="inlineStr">
        <is>
          <t>CARRY KINGCAB</t>
        </is>
      </c>
    </row>
    <row r="80648">
      <c r="A80648" t="inlineStr">
        <is>
          <t>CARRY L. RACK</t>
        </is>
      </c>
    </row>
    <row r="80649">
      <c r="A80649" t="inlineStr">
        <is>
          <t>CARRY LIFT UP</t>
        </is>
      </c>
    </row>
    <row r="80650">
      <c r="A80650" t="inlineStr">
        <is>
          <t>CARRY LIFT-UP</t>
        </is>
      </c>
    </row>
    <row r="80651">
      <c r="A80651" t="inlineStr">
        <is>
          <t>CARRY P-UP W/</t>
        </is>
      </c>
    </row>
    <row r="80652">
      <c r="A80652" t="inlineStr">
        <is>
          <t>CARRY P/UP W/</t>
        </is>
      </c>
    </row>
    <row r="80653">
      <c r="A80653" t="inlineStr">
        <is>
          <t>CARRY PICK UP</t>
        </is>
      </c>
    </row>
    <row r="80654">
      <c r="A80654" t="inlineStr">
        <is>
          <t>CARRY REM.CAN</t>
        </is>
      </c>
    </row>
    <row r="80655">
      <c r="A80655" t="inlineStr">
        <is>
          <t>CARRY ROOFTOP</t>
        </is>
      </c>
    </row>
    <row r="80656">
      <c r="A80656" t="inlineStr">
        <is>
          <t>CARRY SHUTTLE</t>
        </is>
      </c>
    </row>
    <row r="80657">
      <c r="A80657" t="inlineStr">
        <is>
          <t>CARRY TUBULAR</t>
        </is>
      </c>
    </row>
    <row r="80658">
      <c r="A80658" t="inlineStr">
        <is>
          <t>CARRY W CANOP</t>
        </is>
      </c>
    </row>
    <row r="80659">
      <c r="A80659" t="inlineStr">
        <is>
          <t>CARRY W CANPY</t>
        </is>
      </c>
    </row>
    <row r="80660">
      <c r="A80660" t="inlineStr">
        <is>
          <t>CARRY W/ CAGE</t>
        </is>
      </c>
    </row>
    <row r="80661">
      <c r="A80661" t="inlineStr">
        <is>
          <t>CARRY W/ DET.</t>
        </is>
      </c>
    </row>
    <row r="80662">
      <c r="A80662" t="inlineStr">
        <is>
          <t>CARRY W/ HALF</t>
        </is>
      </c>
    </row>
    <row r="80663">
      <c r="A80663" t="inlineStr">
        <is>
          <t>CARRY W/ REM.</t>
        </is>
      </c>
    </row>
    <row r="80664">
      <c r="A80664" t="inlineStr">
        <is>
          <t>CARRY W/ REMO</t>
        </is>
      </c>
    </row>
    <row r="80665">
      <c r="A80665" t="inlineStr">
        <is>
          <t>CARRY W/ ROOF</t>
        </is>
      </c>
    </row>
    <row r="80666">
      <c r="A80666" t="inlineStr">
        <is>
          <t>CARRY W/CANOP</t>
        </is>
      </c>
    </row>
    <row r="80667">
      <c r="A80667" t="inlineStr">
        <is>
          <t>CARRY W/CANOY</t>
        </is>
      </c>
    </row>
    <row r="80668">
      <c r="A80668" t="inlineStr">
        <is>
          <t>CARRY W/STAKE</t>
        </is>
      </c>
    </row>
    <row r="80669">
      <c r="A80669" t="inlineStr">
        <is>
          <t>CARRY WCANOPY</t>
        </is>
      </c>
    </row>
    <row r="80670">
      <c r="A80670" t="inlineStr">
        <is>
          <t>CARRY WD ROOF</t>
        </is>
      </c>
    </row>
    <row r="80671">
      <c r="A80671" t="inlineStr">
        <is>
          <t>CARRY/ CANOPY</t>
        </is>
      </c>
    </row>
    <row r="80672">
      <c r="A80672" t="inlineStr">
        <is>
          <t>CARRY/ L RACK</t>
        </is>
      </c>
    </row>
    <row r="80673">
      <c r="A80673" t="inlineStr">
        <is>
          <t>CARRY/ W ROOF</t>
        </is>
      </c>
    </row>
    <row r="80674">
      <c r="A80674" t="inlineStr">
        <is>
          <t>CARRY/DCANOPY</t>
        </is>
      </c>
    </row>
    <row r="80675">
      <c r="A80675" t="inlineStr">
        <is>
          <t>CARRY/DETROOF</t>
        </is>
      </c>
    </row>
    <row r="80676">
      <c r="A80676" t="inlineStr">
        <is>
          <t>CARRY/DS P-UP</t>
        </is>
      </c>
    </row>
    <row r="80677">
      <c r="A80677" t="inlineStr">
        <is>
          <t>CARRY/DS/P-UP</t>
        </is>
      </c>
    </row>
    <row r="80678">
      <c r="A80678" t="inlineStr">
        <is>
          <t>CARRY/DUMPING</t>
        </is>
      </c>
    </row>
    <row r="80679">
      <c r="A80679" t="inlineStr">
        <is>
          <t>CARRY/L. RACK</t>
        </is>
      </c>
    </row>
    <row r="80680">
      <c r="A80680" t="inlineStr">
        <is>
          <t>CARRY/LIFT UP</t>
        </is>
      </c>
    </row>
    <row r="80681">
      <c r="A80681" t="inlineStr">
        <is>
          <t>CARRY/PICK UP</t>
        </is>
      </c>
    </row>
    <row r="80682">
      <c r="A80682" t="inlineStr">
        <is>
          <t>CARRY/PICK-UP</t>
        </is>
      </c>
    </row>
    <row r="80683">
      <c r="A80683" t="inlineStr">
        <is>
          <t>CARRY/REM.CAN</t>
        </is>
      </c>
    </row>
    <row r="80684">
      <c r="A80684" t="inlineStr">
        <is>
          <t>W/HATFROOF</t>
        </is>
      </c>
    </row>
    <row r="80685">
      <c r="A80685" t="inlineStr">
        <is>
          <t>W/HIGHROOF</t>
        </is>
      </c>
    </row>
    <row r="80686">
      <c r="A80686" t="inlineStr">
        <is>
          <t>W/MULTICAB</t>
        </is>
      </c>
    </row>
    <row r="80687">
      <c r="A80687" t="inlineStr">
        <is>
          <t>W/N CANOPY</t>
        </is>
      </c>
    </row>
    <row r="80688">
      <c r="A80688" t="inlineStr">
        <is>
          <t>W/O CANOPY</t>
        </is>
      </c>
    </row>
    <row r="80689">
      <c r="A80689" t="inlineStr">
        <is>
          <t>W/OUT ROOF</t>
        </is>
      </c>
    </row>
    <row r="80690">
      <c r="A80690" t="inlineStr">
        <is>
          <t>W/R.CAMOPY</t>
        </is>
      </c>
    </row>
    <row r="80691">
      <c r="A80691" t="inlineStr">
        <is>
          <t>W/R.CANOPY</t>
        </is>
      </c>
    </row>
    <row r="80692">
      <c r="A80692" t="inlineStr">
        <is>
          <t>W/REALINGS</t>
        </is>
      </c>
    </row>
    <row r="80693">
      <c r="A80693" t="inlineStr">
        <is>
          <t>W/RILLINGS</t>
        </is>
      </c>
    </row>
    <row r="80694">
      <c r="A80694" t="inlineStr">
        <is>
          <t>W/ROOF EXT</t>
        </is>
      </c>
    </row>
    <row r="80695">
      <c r="A80695" t="inlineStr">
        <is>
          <t>W/ROOF RAC</t>
        </is>
      </c>
    </row>
    <row r="80696">
      <c r="A80696" t="inlineStr">
        <is>
          <t>W/ROOFRACK</t>
        </is>
      </c>
    </row>
    <row r="80697">
      <c r="A80697" t="inlineStr">
        <is>
          <t>W/ROOFRAIL</t>
        </is>
      </c>
    </row>
    <row r="80698">
      <c r="A80698" t="inlineStr">
        <is>
          <t>W/SOFT TOP</t>
        </is>
      </c>
    </row>
    <row r="80699">
      <c r="A80699" t="inlineStr">
        <is>
          <t>W/TOP LAND</t>
        </is>
      </c>
    </row>
    <row r="80700">
      <c r="A80700" t="inlineStr">
        <is>
          <t>W/TOPLOAAD</t>
        </is>
      </c>
    </row>
    <row r="80701">
      <c r="A80701" t="inlineStr">
        <is>
          <t>WD CANNOPY</t>
        </is>
      </c>
    </row>
    <row r="80702">
      <c r="A80702" t="inlineStr">
        <is>
          <t>WDET. ROOF</t>
        </is>
      </c>
    </row>
    <row r="80703">
      <c r="A80703" t="inlineStr">
        <is>
          <t>WHOLE BODY</t>
        </is>
      </c>
    </row>
    <row r="80704">
      <c r="A80704" t="inlineStr">
        <is>
          <t>WI/ CANOPY</t>
        </is>
      </c>
    </row>
    <row r="80705">
      <c r="A80705" t="inlineStr">
        <is>
          <t>WITH CABIN</t>
        </is>
      </c>
    </row>
    <row r="80706">
      <c r="A80706" t="inlineStr">
        <is>
          <t>WITH CANOY</t>
        </is>
      </c>
    </row>
    <row r="80707">
      <c r="A80707" t="inlineStr">
        <is>
          <t>WITH CNOPY</t>
        </is>
      </c>
    </row>
    <row r="80708">
      <c r="A80708" t="inlineStr">
        <is>
          <t>WITH PROOF</t>
        </is>
      </c>
    </row>
    <row r="80709">
      <c r="A80709" t="inlineStr">
        <is>
          <t>WITH ROOF.</t>
        </is>
      </c>
    </row>
    <row r="80710">
      <c r="A80710" t="inlineStr">
        <is>
          <t>SHUTTLE CAB</t>
        </is>
      </c>
    </row>
    <row r="80711">
      <c r="A80711" t="inlineStr">
        <is>
          <t>SK410 CARRY</t>
        </is>
      </c>
    </row>
    <row r="80712">
      <c r="A80712" t="inlineStr">
        <is>
          <t>SKYCAB PASS</t>
        </is>
      </c>
    </row>
    <row r="80713">
      <c r="A80713" t="inlineStr">
        <is>
          <t>SKYDRIVE125</t>
        </is>
      </c>
    </row>
    <row r="80714">
      <c r="A80714" t="inlineStr">
        <is>
          <t>SMAH STD110</t>
        </is>
      </c>
    </row>
    <row r="80715">
      <c r="A80715" t="inlineStr">
        <is>
          <t>SMAS-STD100</t>
        </is>
      </c>
    </row>
    <row r="80716">
      <c r="A80716" t="inlineStr">
        <is>
          <t>SMASH   110</t>
        </is>
      </c>
    </row>
    <row r="80717">
      <c r="A80717" t="inlineStr">
        <is>
          <t>SMASH  REVO</t>
        </is>
      </c>
    </row>
    <row r="80718">
      <c r="A80718" t="inlineStr">
        <is>
          <t>SMASH 100CC</t>
        </is>
      </c>
    </row>
    <row r="80719">
      <c r="A80719" t="inlineStr">
        <is>
          <t>SMASH 110CC</t>
        </is>
      </c>
    </row>
    <row r="80720">
      <c r="A80720" t="inlineStr">
        <is>
          <t>SMASH 110DB</t>
        </is>
      </c>
    </row>
    <row r="80721">
      <c r="A80721" t="inlineStr">
        <is>
          <t>SMASH 110FD</t>
        </is>
      </c>
    </row>
    <row r="80722">
      <c r="A80722" t="inlineStr">
        <is>
          <t>SMASH 110FK</t>
        </is>
      </c>
    </row>
    <row r="80723">
      <c r="A80723" t="inlineStr">
        <is>
          <t>SMASH 110XC</t>
        </is>
      </c>
    </row>
    <row r="80724">
      <c r="A80724" t="inlineStr">
        <is>
          <t>SMASH 115CC</t>
        </is>
      </c>
    </row>
    <row r="80725">
      <c r="A80725" t="inlineStr">
        <is>
          <t>SMASH 115CW</t>
        </is>
      </c>
    </row>
    <row r="80726">
      <c r="A80726" t="inlineStr">
        <is>
          <t>SMASH BRAVO</t>
        </is>
      </c>
    </row>
    <row r="80727">
      <c r="A80727" t="inlineStr">
        <is>
          <t>SMASH DB110</t>
        </is>
      </c>
    </row>
    <row r="80728">
      <c r="A80728" t="inlineStr">
        <is>
          <t>SMASH EREVO</t>
        </is>
      </c>
    </row>
    <row r="80729">
      <c r="A80729" t="inlineStr">
        <is>
          <t>SMASH FD100</t>
        </is>
      </c>
    </row>
    <row r="80730">
      <c r="A80730" t="inlineStr">
        <is>
          <t>SMASH FD110</t>
        </is>
      </c>
    </row>
    <row r="80731">
      <c r="A80731" t="inlineStr">
        <is>
          <t>SMASH FX110</t>
        </is>
      </c>
    </row>
    <row r="80732">
      <c r="A80732" t="inlineStr">
        <is>
          <t>SMASH REV O</t>
        </is>
      </c>
    </row>
    <row r="80733">
      <c r="A80733" t="inlineStr">
        <is>
          <t>SMASH REVO1</t>
        </is>
      </c>
    </row>
    <row r="80734">
      <c r="A80734" t="inlineStr">
        <is>
          <t>SMASH S-115</t>
        </is>
      </c>
    </row>
    <row r="80735">
      <c r="A80735" t="inlineStr">
        <is>
          <t>SMASH SPOKE</t>
        </is>
      </c>
    </row>
    <row r="80736">
      <c r="A80736" t="inlineStr">
        <is>
          <t>SMASH STAND</t>
        </is>
      </c>
    </row>
    <row r="80737">
      <c r="A80737" t="inlineStr">
        <is>
          <t>SMASH10REVO</t>
        </is>
      </c>
    </row>
    <row r="80738">
      <c r="A80738" t="inlineStr">
        <is>
          <t>SMASH110 FD</t>
        </is>
      </c>
    </row>
    <row r="80739">
      <c r="A80739" t="inlineStr">
        <is>
          <t>SMASH110-TN</t>
        </is>
      </c>
    </row>
    <row r="80740">
      <c r="A80740" t="inlineStr">
        <is>
          <t>SMASH110STD</t>
        </is>
      </c>
    </row>
    <row r="80741">
      <c r="A80741" t="inlineStr">
        <is>
          <t>SMASH110SYD</t>
        </is>
      </c>
    </row>
    <row r="80742">
      <c r="A80742" t="inlineStr">
        <is>
          <t>SMASH110XCD</t>
        </is>
      </c>
    </row>
    <row r="80743">
      <c r="A80743" t="inlineStr">
        <is>
          <t>SMASHREV110</t>
        </is>
      </c>
    </row>
    <row r="80744">
      <c r="A80744" t="inlineStr">
        <is>
          <t>SMASHSTD110</t>
        </is>
      </c>
    </row>
    <row r="80745">
      <c r="A80745" t="inlineStr">
        <is>
          <t>SOLIO WAGON</t>
        </is>
      </c>
    </row>
    <row r="80746">
      <c r="A80746" t="inlineStr">
        <is>
          <t>SPIDER MCAB</t>
        </is>
      </c>
    </row>
    <row r="80747">
      <c r="A80747" t="inlineStr">
        <is>
          <t>SREEL STAKE</t>
        </is>
      </c>
    </row>
    <row r="80748">
      <c r="A80748" t="inlineStr">
        <is>
          <t>STEELCANOPY</t>
        </is>
      </c>
    </row>
    <row r="80749">
      <c r="A80749" t="inlineStr">
        <is>
          <t>MLTCB CANOPY</t>
        </is>
      </c>
    </row>
    <row r="80750">
      <c r="A80750" t="inlineStr">
        <is>
          <t>MLTCB W/ CAN</t>
        </is>
      </c>
    </row>
    <row r="80751">
      <c r="A80751" t="inlineStr">
        <is>
          <t>MLTCB/ D-CAB</t>
        </is>
      </c>
    </row>
    <row r="80752">
      <c r="A80752" t="inlineStr">
        <is>
          <t>MLTCB/ EVERY</t>
        </is>
      </c>
    </row>
    <row r="80753">
      <c r="A80753" t="inlineStr">
        <is>
          <t>MLTCB/ PASS.</t>
        </is>
      </c>
    </row>
    <row r="80754">
      <c r="A80754" t="inlineStr">
        <is>
          <t>MLTCB/CANOPY</t>
        </is>
      </c>
    </row>
    <row r="80755">
      <c r="A80755" t="inlineStr">
        <is>
          <t>MLTICAB/PASS</t>
        </is>
      </c>
    </row>
    <row r="80756">
      <c r="A80756" t="inlineStr">
        <is>
          <t>MLTICAB\PASS</t>
        </is>
      </c>
    </row>
    <row r="80757">
      <c r="A80757" t="inlineStr">
        <is>
          <t>MOBILEPATROL</t>
        </is>
      </c>
    </row>
    <row r="80758">
      <c r="A80758" t="inlineStr">
        <is>
          <t>MOBLE PATROL</t>
        </is>
      </c>
    </row>
    <row r="80759">
      <c r="A80759" t="inlineStr">
        <is>
          <t>MOLA GS150TD</t>
        </is>
      </c>
    </row>
    <row r="80760">
      <c r="A80760" t="inlineStr">
        <is>
          <t>MOLLET SCOTE</t>
        </is>
      </c>
    </row>
    <row r="80761">
      <c r="A80761" t="inlineStr">
        <is>
          <t>MPC BRGY CAB</t>
        </is>
      </c>
    </row>
    <row r="80762">
      <c r="A80762" t="inlineStr">
        <is>
          <t>MPC DOGPOUND</t>
        </is>
      </c>
    </row>
    <row r="80763">
      <c r="A80763" t="inlineStr">
        <is>
          <t>MPC DROPSIDE</t>
        </is>
      </c>
    </row>
    <row r="80764">
      <c r="A80764" t="inlineStr">
        <is>
          <t>MPC FOOD CAB</t>
        </is>
      </c>
    </row>
    <row r="80765">
      <c r="A80765" t="inlineStr">
        <is>
          <t>MPC W CANOPY</t>
        </is>
      </c>
    </row>
    <row r="80766">
      <c r="A80766" t="inlineStr">
        <is>
          <t>MPC W/ SIREN</t>
        </is>
      </c>
    </row>
    <row r="80767">
      <c r="A80767" t="inlineStr">
        <is>
          <t>MPC W/CANOPY</t>
        </is>
      </c>
    </row>
    <row r="80768">
      <c r="A80768" t="inlineStr">
        <is>
          <t>MPC/W/CANOPY</t>
        </is>
      </c>
    </row>
    <row r="80769">
      <c r="A80769" t="inlineStr">
        <is>
          <t>MPV MULTICAB</t>
        </is>
      </c>
    </row>
    <row r="80770">
      <c r="A80770" t="inlineStr">
        <is>
          <t>MUL W/CANOPY</t>
        </is>
      </c>
    </row>
    <row r="80771">
      <c r="A80771" t="inlineStr">
        <is>
          <t>MUL.W/CANOPY</t>
        </is>
      </c>
    </row>
    <row r="80772">
      <c r="A80772" t="inlineStr">
        <is>
          <t>MULICAB/ROOF</t>
        </is>
      </c>
    </row>
    <row r="80773">
      <c r="A80773" t="inlineStr">
        <is>
          <t>MULITCAB 4X4</t>
        </is>
      </c>
    </row>
    <row r="80774">
      <c r="A80774" t="inlineStr">
        <is>
          <t>MULTI CAB W/</t>
        </is>
      </c>
    </row>
    <row r="80775">
      <c r="A80775" t="inlineStr">
        <is>
          <t>MULTI W ROOF</t>
        </is>
      </c>
    </row>
    <row r="80776">
      <c r="A80776" t="inlineStr">
        <is>
          <t>MULTI-CAB W/</t>
        </is>
      </c>
    </row>
    <row r="80777">
      <c r="A80777" t="inlineStr">
        <is>
          <t>MULTI/CANOPY</t>
        </is>
      </c>
    </row>
    <row r="80778">
      <c r="A80778" t="inlineStr">
        <is>
          <t>MULTICA P/UP</t>
        </is>
      </c>
    </row>
    <row r="80779">
      <c r="A80779" t="inlineStr">
        <is>
          <t>MULTICA/P/UP</t>
        </is>
      </c>
    </row>
    <row r="80780">
      <c r="A80780" t="inlineStr">
        <is>
          <t>MULTICAB 2X2</t>
        </is>
      </c>
    </row>
    <row r="80781">
      <c r="A80781" t="inlineStr">
        <is>
          <t>MULTICAB 4WD</t>
        </is>
      </c>
    </row>
    <row r="80782">
      <c r="A80782" t="inlineStr">
        <is>
          <t>MULTICAB 4X2</t>
        </is>
      </c>
    </row>
    <row r="80783">
      <c r="A80783" t="inlineStr">
        <is>
          <t>MULTICAB 4X5</t>
        </is>
      </c>
    </row>
    <row r="80784">
      <c r="A80784" t="inlineStr">
        <is>
          <t>MULTICAB 4X6</t>
        </is>
      </c>
    </row>
    <row r="80785">
      <c r="A80785" t="inlineStr">
        <is>
          <t>MULTICAB 4X7</t>
        </is>
      </c>
    </row>
    <row r="80786">
      <c r="A80786" t="inlineStr">
        <is>
          <t>MULTICAB AUV</t>
        </is>
      </c>
    </row>
    <row r="80787">
      <c r="A80787" t="inlineStr">
        <is>
          <t>MULTICAB B/B</t>
        </is>
      </c>
    </row>
    <row r="80788">
      <c r="A80788" t="inlineStr">
        <is>
          <t>MULTICAB CAB</t>
        </is>
      </c>
    </row>
    <row r="80789">
      <c r="A80789" t="inlineStr">
        <is>
          <t>MULTICAB D/S</t>
        </is>
      </c>
    </row>
    <row r="80790">
      <c r="A80790" t="inlineStr">
        <is>
          <t>C /REM/CANOPY</t>
        </is>
      </c>
    </row>
    <row r="80791">
      <c r="A80791" t="inlineStr">
        <is>
          <t>CAB PASS EXT.</t>
        </is>
      </c>
    </row>
    <row r="80792">
      <c r="A80792" t="inlineStr">
        <is>
          <t>CAB PASSENGER</t>
        </is>
      </c>
    </row>
    <row r="80793">
      <c r="A80793" t="inlineStr">
        <is>
          <t>CAB V DE LUXE</t>
        </is>
      </c>
    </row>
    <row r="80794">
      <c r="A80794" t="inlineStr">
        <is>
          <t>CAB V DLX 660</t>
        </is>
      </c>
    </row>
    <row r="80795">
      <c r="A80795" t="inlineStr">
        <is>
          <t>CAB V DLX/2WD</t>
        </is>
      </c>
    </row>
    <row r="80796">
      <c r="A80796" t="inlineStr">
        <is>
          <t>CAB W/ CANOPY</t>
        </is>
      </c>
    </row>
    <row r="80797">
      <c r="A80797" t="inlineStr">
        <is>
          <t>CAB W/.CANOPY</t>
        </is>
      </c>
    </row>
    <row r="80798">
      <c r="A80798" t="inlineStr">
        <is>
          <t>CAB W/CANNOPY</t>
        </is>
      </c>
    </row>
    <row r="80799">
      <c r="A80799" t="inlineStr">
        <is>
          <t>CAHRIOT POWER</t>
        </is>
      </c>
    </row>
    <row r="80800">
      <c r="A80800" t="inlineStr">
        <is>
          <t>CAN BACK ROOF</t>
        </is>
      </c>
    </row>
    <row r="80801">
      <c r="A80801" t="inlineStr">
        <is>
          <t>CAN.W.TUB SID</t>
        </is>
      </c>
    </row>
    <row r="80802">
      <c r="A80802" t="inlineStr">
        <is>
          <t>CANOPY FGLASS</t>
        </is>
      </c>
    </row>
    <row r="80803">
      <c r="A80803" t="inlineStr">
        <is>
          <t>CANOPY W/PIPE</t>
        </is>
      </c>
    </row>
    <row r="80804">
      <c r="A80804" t="inlineStr">
        <is>
          <t>CANOPY/CANVAS</t>
        </is>
      </c>
    </row>
    <row r="80805">
      <c r="A80805" t="inlineStr">
        <is>
          <t>CARGO CARRIER</t>
        </is>
      </c>
    </row>
    <row r="80806">
      <c r="A80806" t="inlineStr">
        <is>
          <t>CARGO WCANOPY</t>
        </is>
      </c>
    </row>
    <row r="80807">
      <c r="A80807" t="inlineStr">
        <is>
          <t>CARGO-W/GRILL</t>
        </is>
      </c>
    </row>
    <row r="80808">
      <c r="A80808" t="inlineStr">
        <is>
          <t>CARGO/ CANOPY</t>
        </is>
      </c>
    </row>
    <row r="80809">
      <c r="A80809" t="inlineStr">
        <is>
          <t>CARGO/CANBOPY</t>
        </is>
      </c>
    </row>
    <row r="80810">
      <c r="A80810" t="inlineStr">
        <is>
          <t>CARRIOT POWER</t>
        </is>
      </c>
    </row>
    <row r="80811">
      <c r="A80811" t="inlineStr">
        <is>
          <t>CARRY  DOUBLE</t>
        </is>
      </c>
    </row>
    <row r="80812">
      <c r="A80812" t="inlineStr">
        <is>
          <t>CARRY  PATROL</t>
        </is>
      </c>
    </row>
    <row r="80813">
      <c r="A80813" t="inlineStr">
        <is>
          <t>CARRY  W/ROOF</t>
        </is>
      </c>
    </row>
    <row r="80814">
      <c r="A80814" t="inlineStr">
        <is>
          <t>CARRY /CANOPY</t>
        </is>
      </c>
    </row>
    <row r="80815">
      <c r="A80815" t="inlineStr">
        <is>
          <t>CARRY /DOUBLE</t>
        </is>
      </c>
    </row>
    <row r="80816">
      <c r="A80816" t="inlineStr">
        <is>
          <t>CARRY 1 TRUCK</t>
        </is>
      </c>
    </row>
    <row r="80817">
      <c r="A80817" t="inlineStr">
        <is>
          <t>CARRY 4D P-UP</t>
        </is>
      </c>
    </row>
    <row r="80818">
      <c r="A80818" t="inlineStr">
        <is>
          <t>CARRY ALL VAN</t>
        </is>
      </c>
    </row>
    <row r="80819">
      <c r="A80819" t="inlineStr">
        <is>
          <t>CARRY CONV DS</t>
        </is>
      </c>
    </row>
    <row r="80820">
      <c r="A80820" t="inlineStr">
        <is>
          <t>CARRY DE LUXE</t>
        </is>
      </c>
    </row>
    <row r="80821">
      <c r="A80821" t="inlineStr">
        <is>
          <t>CARRY ECONOMO</t>
        </is>
      </c>
    </row>
    <row r="80822">
      <c r="A80822" t="inlineStr">
        <is>
          <t>CARRY FB BODY</t>
        </is>
      </c>
    </row>
    <row r="80823">
      <c r="A80823" t="inlineStr">
        <is>
          <t>CARRY FB TYPE</t>
        </is>
      </c>
    </row>
    <row r="80824">
      <c r="A80824" t="inlineStr">
        <is>
          <t>CARRY FORWARD</t>
        </is>
      </c>
    </row>
    <row r="80825">
      <c r="A80825" t="inlineStr">
        <is>
          <t>CARRY HI ROOF</t>
        </is>
      </c>
    </row>
    <row r="80826">
      <c r="A80826" t="inlineStr">
        <is>
          <t>CARRY HI SIDE</t>
        </is>
      </c>
    </row>
    <row r="80827">
      <c r="A80827" t="inlineStr">
        <is>
          <t>CARRY HI-ROOF</t>
        </is>
      </c>
    </row>
    <row r="80828">
      <c r="A80828" t="inlineStr">
        <is>
          <t>WOLF 250CC</t>
        </is>
      </c>
    </row>
    <row r="80829">
      <c r="A80829" t="inlineStr">
        <is>
          <t>WONDER CAB</t>
        </is>
      </c>
    </row>
    <row r="80830">
      <c r="A80830" t="inlineStr">
        <is>
          <t>WREMCANOPY</t>
        </is>
      </c>
    </row>
    <row r="80831">
      <c r="A80831" t="inlineStr">
        <is>
          <t>WTH CANOPY</t>
        </is>
      </c>
    </row>
    <row r="80832">
      <c r="A80832" t="inlineStr">
        <is>
          <t>WWITH ROOF</t>
        </is>
      </c>
    </row>
    <row r="80833">
      <c r="A80833" t="inlineStr">
        <is>
          <t>X-4 125CC.</t>
        </is>
      </c>
    </row>
    <row r="80834">
      <c r="A80834" t="inlineStr">
        <is>
          <t>X-4GP125UK</t>
        </is>
      </c>
    </row>
    <row r="80835">
      <c r="A80835" t="inlineStr">
        <is>
          <t>X3 GP100UR</t>
        </is>
      </c>
    </row>
    <row r="80836">
      <c r="A80836" t="inlineStr">
        <is>
          <t>X4 125 B/N</t>
        </is>
      </c>
    </row>
    <row r="80837">
      <c r="A80837" t="inlineStr">
        <is>
          <t>X4 GP125UR</t>
        </is>
      </c>
    </row>
    <row r="80838">
      <c r="A80838" t="inlineStr">
        <is>
          <t>X4/TOPDOWN</t>
        </is>
      </c>
    </row>
    <row r="80839">
      <c r="A80839" t="inlineStr">
        <is>
          <t>XLT PATROL</t>
        </is>
      </c>
    </row>
    <row r="80840">
      <c r="A80840" t="inlineStr">
        <is>
          <t>XTR EFI 63</t>
        </is>
      </c>
    </row>
    <row r="80841">
      <c r="A80841" t="inlineStr">
        <is>
          <t>YSK150-10A</t>
        </is>
      </c>
    </row>
    <row r="80842">
      <c r="A80842" t="inlineStr">
        <is>
          <t>[PASSENGER</t>
        </is>
      </c>
    </row>
    <row r="80843">
      <c r="A80843" t="inlineStr">
        <is>
          <t>&amp;EXT GRILLS</t>
        </is>
      </c>
    </row>
    <row r="80844">
      <c r="A80844" t="inlineStr">
        <is>
          <t>(8 SEATERS)</t>
        </is>
      </c>
    </row>
    <row r="80845">
      <c r="A80845" t="inlineStr">
        <is>
          <t>/DET CANOPY</t>
        </is>
      </c>
    </row>
    <row r="80846">
      <c r="A80846" t="inlineStr">
        <is>
          <t>/DETACHABLE</t>
        </is>
      </c>
    </row>
    <row r="80847">
      <c r="A80847" t="inlineStr">
        <is>
          <t>/RAIDERJ110</t>
        </is>
      </c>
    </row>
    <row r="80848">
      <c r="A80848" t="inlineStr">
        <is>
          <t>12V W/ ROOF</t>
        </is>
      </c>
    </row>
    <row r="80849">
      <c r="A80849" t="inlineStr">
        <is>
          <t>12V-PICK/UP</t>
        </is>
      </c>
    </row>
    <row r="80850">
      <c r="A80850" t="inlineStr">
        <is>
          <t>2WD W/ ROOF</t>
        </is>
      </c>
    </row>
    <row r="80851">
      <c r="A80851" t="inlineStr">
        <is>
          <t>4WD LIFT UP</t>
        </is>
      </c>
    </row>
    <row r="80852">
      <c r="A80852" t="inlineStr">
        <is>
          <t>4WD PICK UP</t>
        </is>
      </c>
    </row>
    <row r="80853">
      <c r="A80853" t="inlineStr">
        <is>
          <t>4X2 4 SPEED</t>
        </is>
      </c>
    </row>
    <row r="80854">
      <c r="A80854" t="inlineStr">
        <is>
          <t>4X2 6 VALVE</t>
        </is>
      </c>
    </row>
    <row r="80855">
      <c r="A80855" t="inlineStr">
        <is>
          <t>4X2 CAT EYE</t>
        </is>
      </c>
    </row>
    <row r="80856">
      <c r="A80856" t="inlineStr">
        <is>
          <t>4X2 W/ DET.</t>
        </is>
      </c>
    </row>
    <row r="80857">
      <c r="A80857" t="inlineStr">
        <is>
          <t>4X4 CAT EYE</t>
        </is>
      </c>
    </row>
    <row r="80858">
      <c r="A80858" t="inlineStr">
        <is>
          <t>4X4 FERRARI</t>
        </is>
      </c>
    </row>
    <row r="80859">
      <c r="A80859" t="inlineStr">
        <is>
          <t>4X4 PICK UP</t>
        </is>
      </c>
    </row>
    <row r="80860">
      <c r="A80860" t="inlineStr">
        <is>
          <t>4X4 SAMURAI</t>
        </is>
      </c>
    </row>
    <row r="80861">
      <c r="A80861" t="inlineStr">
        <is>
          <t>6 VALVE 4WD</t>
        </is>
      </c>
    </row>
    <row r="80862">
      <c r="A80862" t="inlineStr">
        <is>
          <t>SUGAR CARRY</t>
        </is>
      </c>
    </row>
    <row r="80863">
      <c r="A80863" t="inlineStr">
        <is>
          <t>SUOER CARRY</t>
        </is>
      </c>
    </row>
    <row r="80864">
      <c r="A80864" t="inlineStr">
        <is>
          <t>SUPER CAARY</t>
        </is>
      </c>
    </row>
    <row r="80865">
      <c r="A80865" t="inlineStr">
        <is>
          <t>SUPER CARGO</t>
        </is>
      </c>
    </row>
    <row r="80866">
      <c r="A80866" t="inlineStr">
        <is>
          <t>SUPER CARYY</t>
        </is>
      </c>
    </row>
    <row r="80867">
      <c r="A80867" t="inlineStr">
        <is>
          <t>SUPER FERRY</t>
        </is>
      </c>
    </row>
    <row r="80868">
      <c r="A80868" t="inlineStr">
        <is>
          <t>SUPER-CARRY</t>
        </is>
      </c>
    </row>
    <row r="80869">
      <c r="A80869" t="inlineStr">
        <is>
          <t>SUPPERCARRY</t>
        </is>
      </c>
    </row>
    <row r="80870">
      <c r="A80870" t="inlineStr">
        <is>
          <t>SUPRE CARRY</t>
        </is>
      </c>
    </row>
    <row r="80871">
      <c r="A80871" t="inlineStr">
        <is>
          <t>SUZUKI MINI</t>
        </is>
      </c>
    </row>
    <row r="80872">
      <c r="A80872" t="inlineStr">
        <is>
          <t>SWIFT 1.2AT</t>
        </is>
      </c>
    </row>
    <row r="80873">
      <c r="A80873" t="inlineStr">
        <is>
          <t>SWIFT GL-MT</t>
        </is>
      </c>
    </row>
    <row r="80874">
      <c r="A80874" t="inlineStr">
        <is>
          <t>SWING 110CC</t>
        </is>
      </c>
    </row>
    <row r="80875">
      <c r="A80875" t="inlineStr">
        <is>
          <t>SWING SC110</t>
        </is>
      </c>
    </row>
    <row r="80876">
      <c r="A80876" t="inlineStr">
        <is>
          <t>SWP-GP125UP</t>
        </is>
      </c>
    </row>
    <row r="80877">
      <c r="A80877" t="inlineStr">
        <is>
          <t>SYPER CARRY</t>
        </is>
      </c>
    </row>
    <row r="80878">
      <c r="A80878" t="inlineStr">
        <is>
          <t>TELECON CAB</t>
        </is>
      </c>
    </row>
    <row r="80879">
      <c r="A80879" t="inlineStr">
        <is>
          <t>TL/FOG LAMP</t>
        </is>
      </c>
    </row>
    <row r="80880">
      <c r="A80880" t="inlineStr">
        <is>
          <t>TOP CARRIER</t>
        </is>
      </c>
    </row>
    <row r="80881">
      <c r="A80881" t="inlineStr">
        <is>
          <t>TOURIST CAB</t>
        </is>
      </c>
    </row>
    <row r="80882">
      <c r="A80882" t="inlineStr">
        <is>
          <t>TRANS ROVER</t>
        </is>
      </c>
    </row>
    <row r="80883">
      <c r="A80883" t="inlineStr">
        <is>
          <t>TRANSGORMER</t>
        </is>
      </c>
    </row>
    <row r="80884">
      <c r="A80884" t="inlineStr">
        <is>
          <t>TRANSPORMER</t>
        </is>
      </c>
    </row>
    <row r="80885">
      <c r="A80885" t="inlineStr">
        <is>
          <t>TRANSROVERT</t>
        </is>
      </c>
    </row>
    <row r="80886">
      <c r="A80886" t="inlineStr">
        <is>
          <t>TRASNFORMER</t>
        </is>
      </c>
    </row>
    <row r="80887">
      <c r="A80887" t="inlineStr">
        <is>
          <t>TRI WHEELER</t>
        </is>
      </c>
    </row>
    <row r="80888">
      <c r="A80888" t="inlineStr">
        <is>
          <t>TYPE CANOPY</t>
        </is>
      </c>
    </row>
    <row r="80889">
      <c r="A80889" t="inlineStr">
        <is>
          <t>UD110EE NEX</t>
        </is>
      </c>
    </row>
    <row r="80890">
      <c r="A80890" t="inlineStr">
        <is>
          <t>UY STEP-125</t>
        </is>
      </c>
    </row>
    <row r="80891">
      <c r="A80891" t="inlineStr">
        <is>
          <t>UY-125 STEP</t>
        </is>
      </c>
    </row>
    <row r="80892">
      <c r="A80892" t="inlineStr">
        <is>
          <t>VANDIT400CC</t>
        </is>
      </c>
    </row>
    <row r="80893">
      <c r="A80893" t="inlineStr">
        <is>
          <t>VITARA  S/W</t>
        </is>
      </c>
    </row>
    <row r="80894">
      <c r="A80894" t="inlineStr">
        <is>
          <t>MULTICAB DET</t>
        </is>
      </c>
    </row>
    <row r="80895">
      <c r="A80895" t="inlineStr">
        <is>
          <t>MULTICAB DLX</t>
        </is>
      </c>
    </row>
    <row r="80896">
      <c r="A80896" t="inlineStr">
        <is>
          <t>MULTICAB EFI</t>
        </is>
      </c>
    </row>
    <row r="80897">
      <c r="A80897" t="inlineStr">
        <is>
          <t>MULTICAB EXT</t>
        </is>
      </c>
    </row>
    <row r="80898">
      <c r="A80898" t="inlineStr">
        <is>
          <t>MULTICAB F5A</t>
        </is>
      </c>
    </row>
    <row r="80899">
      <c r="A80899" t="inlineStr">
        <is>
          <t>MULTICAB MNI</t>
        </is>
      </c>
    </row>
    <row r="80900">
      <c r="A80900" t="inlineStr">
        <is>
          <t>MULTICAB MPC</t>
        </is>
      </c>
    </row>
    <row r="80901">
      <c r="A80901" t="inlineStr">
        <is>
          <t>MULTICAB PUP</t>
        </is>
      </c>
    </row>
    <row r="80902">
      <c r="A80902" t="inlineStr">
        <is>
          <t>MULTICAB REM</t>
        </is>
      </c>
    </row>
    <row r="80903">
      <c r="A80903" t="inlineStr">
        <is>
          <t>MULTICAB VAN</t>
        </is>
      </c>
    </row>
    <row r="80904">
      <c r="A80904" t="inlineStr">
        <is>
          <t>MULTICAB-DET</t>
        </is>
      </c>
    </row>
    <row r="80905">
      <c r="A80905" t="inlineStr">
        <is>
          <t>MULTICAB/ LE</t>
        </is>
      </c>
    </row>
    <row r="80906">
      <c r="A80906" t="inlineStr">
        <is>
          <t>MULTICAB/ARC</t>
        </is>
      </c>
    </row>
    <row r="80907">
      <c r="A80907" t="inlineStr">
        <is>
          <t>MULTICAB/AUV</t>
        </is>
      </c>
    </row>
    <row r="80908">
      <c r="A80908" t="inlineStr">
        <is>
          <t>MULTICAB/CAN</t>
        </is>
      </c>
    </row>
    <row r="80909">
      <c r="A80909" t="inlineStr">
        <is>
          <t>MULTICAB/EXT</t>
        </is>
      </c>
    </row>
    <row r="80910">
      <c r="A80910" t="inlineStr">
        <is>
          <t>MULTICAB/PUP</t>
        </is>
      </c>
    </row>
    <row r="80911">
      <c r="A80911" t="inlineStr">
        <is>
          <t>MULTICAB/REM</t>
        </is>
      </c>
    </row>
    <row r="80912">
      <c r="A80912" t="inlineStr">
        <is>
          <t>MULTICAB44X4</t>
        </is>
      </c>
    </row>
    <row r="80913">
      <c r="A80913" t="inlineStr">
        <is>
          <t>MULTICABP-UP</t>
        </is>
      </c>
    </row>
    <row r="80914">
      <c r="A80914" t="inlineStr">
        <is>
          <t>MULTICABPASS</t>
        </is>
      </c>
    </row>
    <row r="80915">
      <c r="A80915" t="inlineStr">
        <is>
          <t>MULTICB/PASS</t>
        </is>
      </c>
    </row>
    <row r="80916">
      <c r="A80916" t="inlineStr">
        <is>
          <t>MULTICBA PUP</t>
        </is>
      </c>
    </row>
    <row r="80917">
      <c r="A80917" t="inlineStr">
        <is>
          <t>MULTIPORPOSE</t>
        </is>
      </c>
    </row>
    <row r="80918">
      <c r="A80918" t="inlineStr">
        <is>
          <t>MULTIVAN 2AC</t>
        </is>
      </c>
    </row>
    <row r="80919">
      <c r="A80919" t="inlineStr">
        <is>
          <t>MULTIVAN 2WD</t>
        </is>
      </c>
    </row>
    <row r="80920">
      <c r="A80920" t="inlineStr">
        <is>
          <t>MULTIVAN 4WD</t>
        </is>
      </c>
    </row>
    <row r="80921">
      <c r="A80921" t="inlineStr">
        <is>
          <t>MULTIVAN 660</t>
        </is>
      </c>
    </row>
    <row r="80922">
      <c r="A80922" t="inlineStr">
        <is>
          <t>MULTIVAN STD</t>
        </is>
      </c>
    </row>
    <row r="80923">
      <c r="A80923" t="inlineStr">
        <is>
          <t>MULTIVAN-STD</t>
        </is>
      </c>
    </row>
    <row r="80924">
      <c r="A80924" t="inlineStr">
        <is>
          <t>MULTY/CANOPY</t>
        </is>
      </c>
    </row>
    <row r="80925">
      <c r="A80925" t="inlineStr">
        <is>
          <t>MUTI PURPOSE</t>
        </is>
      </c>
    </row>
    <row r="80926">
      <c r="A80926" t="inlineStr">
        <is>
          <t>MUTLICAB/DET</t>
        </is>
      </c>
    </row>
    <row r="80927">
      <c r="A80927" t="inlineStr">
        <is>
          <t>NEW RAIDER J</t>
        </is>
      </c>
    </row>
    <row r="80928">
      <c r="A80928" t="inlineStr">
        <is>
          <t>NOT INDCATED</t>
        </is>
      </c>
    </row>
    <row r="80929">
      <c r="A80929" t="inlineStr">
        <is>
          <t>NOTINDAIATED</t>
        </is>
      </c>
    </row>
    <row r="80930">
      <c r="A80930" t="inlineStr">
        <is>
          <t>ODDRESS TUNE</t>
        </is>
      </c>
    </row>
    <row r="80931">
      <c r="A80931" t="inlineStr">
        <is>
          <t>OPEN COASTER</t>
        </is>
      </c>
    </row>
    <row r="80932">
      <c r="A80932" t="inlineStr">
        <is>
          <t>EXTD. ROOF</t>
        </is>
      </c>
    </row>
    <row r="80933">
      <c r="A80933" t="inlineStr">
        <is>
          <t>EXTEEM GLX</t>
        </is>
      </c>
    </row>
    <row r="80934">
      <c r="A80934" t="inlineStr">
        <is>
          <t>F5A-FILCAB</t>
        </is>
      </c>
    </row>
    <row r="80935">
      <c r="A80935" t="inlineStr">
        <is>
          <t>FB CARRIER</t>
        </is>
      </c>
    </row>
    <row r="80936">
      <c r="A80936" t="inlineStr">
        <is>
          <t>FB REBUILT</t>
        </is>
      </c>
    </row>
    <row r="80937">
      <c r="A80937" t="inlineStr">
        <is>
          <t>FD 100XCSD</t>
        </is>
      </c>
    </row>
    <row r="80938">
      <c r="A80938" t="inlineStr">
        <is>
          <t>FD 110 SDX</t>
        </is>
      </c>
    </row>
    <row r="80939">
      <c r="A80939" t="inlineStr">
        <is>
          <t>FD 110 XCD</t>
        </is>
      </c>
    </row>
    <row r="80940">
      <c r="A80940" t="inlineStr">
        <is>
          <t>FD 110 XSC</t>
        </is>
      </c>
    </row>
    <row r="80941">
      <c r="A80941" t="inlineStr">
        <is>
          <t>FD 110 XSD</t>
        </is>
      </c>
    </row>
    <row r="80942">
      <c r="A80942" t="inlineStr">
        <is>
          <t>FD 110XCDU</t>
        </is>
      </c>
    </row>
    <row r="80943">
      <c r="A80943" t="inlineStr">
        <is>
          <t>FD 110XSDU</t>
        </is>
      </c>
    </row>
    <row r="80944">
      <c r="A80944" t="inlineStr">
        <is>
          <t>FD 125 XRM</t>
        </is>
      </c>
    </row>
    <row r="80945">
      <c r="A80945" t="inlineStr">
        <is>
          <t>FD 125 XSD</t>
        </is>
      </c>
    </row>
    <row r="80946">
      <c r="A80946" t="inlineStr">
        <is>
          <t>FD 125-XSD</t>
        </is>
      </c>
    </row>
    <row r="80947">
      <c r="A80947" t="inlineStr">
        <is>
          <t>FD-110 XSC</t>
        </is>
      </c>
    </row>
    <row r="80948">
      <c r="A80948" t="inlineStr">
        <is>
          <t>FD-110-XCD</t>
        </is>
      </c>
    </row>
    <row r="80949">
      <c r="A80949" t="inlineStr">
        <is>
          <t>FD-110XCSD</t>
        </is>
      </c>
    </row>
    <row r="80950">
      <c r="A80950" t="inlineStr">
        <is>
          <t>FD-110XSCD</t>
        </is>
      </c>
    </row>
    <row r="80951">
      <c r="A80951" t="inlineStr">
        <is>
          <t>FD-125 XRM</t>
        </is>
      </c>
    </row>
    <row r="80952">
      <c r="A80952" t="inlineStr">
        <is>
          <t>FD-125 XSD</t>
        </is>
      </c>
    </row>
    <row r="80953">
      <c r="A80953" t="inlineStr">
        <is>
          <t>FD-125RXSD</t>
        </is>
      </c>
    </row>
    <row r="80954">
      <c r="A80954" t="inlineStr">
        <is>
          <t>FD-XRM 125</t>
        </is>
      </c>
    </row>
    <row r="80955">
      <c r="A80955" t="inlineStr">
        <is>
          <t>FD110 XCDU</t>
        </is>
      </c>
    </row>
    <row r="80956">
      <c r="A80956" t="inlineStr">
        <is>
          <t>FD110 XCSD</t>
        </is>
      </c>
    </row>
    <row r="80957">
      <c r="A80957" t="inlineStr">
        <is>
          <t>FD110-DRUM</t>
        </is>
      </c>
    </row>
    <row r="80958">
      <c r="A80958" t="inlineStr">
        <is>
          <t>FD110SMASH</t>
        </is>
      </c>
    </row>
    <row r="80959">
      <c r="A80959" t="inlineStr">
        <is>
          <t>FD110XCCDU</t>
        </is>
      </c>
    </row>
    <row r="80960">
      <c r="A80960" t="inlineStr">
        <is>
          <t>FD110XCDLI</t>
        </is>
      </c>
    </row>
    <row r="80961">
      <c r="A80961" t="inlineStr">
        <is>
          <t>FD110XCS10</t>
        </is>
      </c>
    </row>
    <row r="80962">
      <c r="A80962" t="inlineStr">
        <is>
          <t>FD110XCSD1</t>
        </is>
      </c>
    </row>
    <row r="80963">
      <c r="A80963" t="inlineStr">
        <is>
          <t>FD110XCSTD</t>
        </is>
      </c>
    </row>
    <row r="80964">
      <c r="A80964" t="inlineStr">
        <is>
          <t>FD110XXCDU</t>
        </is>
      </c>
    </row>
    <row r="80965">
      <c r="A80965" t="inlineStr">
        <is>
          <t>FD1110XCDU</t>
        </is>
      </c>
    </row>
    <row r="80966">
      <c r="A80966" t="inlineStr">
        <is>
          <t>FD1110XCSD</t>
        </is>
      </c>
    </row>
    <row r="80967">
      <c r="A80967" t="inlineStr">
        <is>
          <t>FD125DXSD+</t>
        </is>
      </c>
    </row>
    <row r="80968">
      <c r="A80968" t="inlineStr">
        <is>
          <t>FD125R-PRO</t>
        </is>
      </c>
    </row>
    <row r="80969">
      <c r="A80969" t="inlineStr">
        <is>
          <t>FD125XRMCC</t>
        </is>
      </c>
    </row>
    <row r="80970">
      <c r="A80970" t="inlineStr">
        <is>
          <t>FD125XS-TN</t>
        </is>
      </c>
    </row>
    <row r="80971">
      <c r="A80971" t="inlineStr">
        <is>
          <t>FD125XSD+S</t>
        </is>
      </c>
    </row>
    <row r="80972">
      <c r="A80972" t="inlineStr">
        <is>
          <t>6V W CANOPY</t>
        </is>
      </c>
    </row>
    <row r="80973">
      <c r="A80973" t="inlineStr">
        <is>
          <t>ABS BANDITS</t>
        </is>
      </c>
    </row>
    <row r="80974">
      <c r="A80974" t="inlineStr">
        <is>
          <t>ALTO 800STD</t>
        </is>
      </c>
    </row>
    <row r="80975">
      <c r="A80975" t="inlineStr">
        <is>
          <t>ALTO DELUXE</t>
        </is>
      </c>
    </row>
    <row r="80976">
      <c r="A80976" t="inlineStr">
        <is>
          <t>ALTO MINICA</t>
        </is>
      </c>
    </row>
    <row r="80977">
      <c r="A80977" t="inlineStr">
        <is>
          <t>ALTO SPARCO</t>
        </is>
      </c>
    </row>
    <row r="80978">
      <c r="A80978" t="inlineStr">
        <is>
          <t>AND CARRIER</t>
        </is>
      </c>
    </row>
    <row r="80979">
      <c r="A80979" t="inlineStr">
        <is>
          <t>AND TOPLOAD</t>
        </is>
      </c>
    </row>
    <row r="80980">
      <c r="A80980" t="inlineStr">
        <is>
          <t>APV GLX 1.6</t>
        </is>
      </c>
    </row>
    <row r="80981">
      <c r="A80981" t="inlineStr">
        <is>
          <t>APV VAN GLX</t>
        </is>
      </c>
    </row>
    <row r="80982">
      <c r="A80982" t="inlineStr">
        <is>
          <t>APV W/ RAMP</t>
        </is>
      </c>
    </row>
    <row r="80983">
      <c r="A80983" t="inlineStr">
        <is>
          <t>AUTO CAELSA</t>
        </is>
      </c>
    </row>
    <row r="80984">
      <c r="A80984" t="inlineStr">
        <is>
          <t>AUTOZAM/DET</t>
        </is>
      </c>
    </row>
    <row r="80985">
      <c r="A80985" t="inlineStr">
        <is>
          <t>AUV  DELUXE</t>
        </is>
      </c>
    </row>
    <row r="80986">
      <c r="A80986" t="inlineStr">
        <is>
          <t>AUV  JITNEY</t>
        </is>
      </c>
    </row>
    <row r="80987">
      <c r="A80987" t="inlineStr">
        <is>
          <t>AUV / JIMMY</t>
        </is>
      </c>
    </row>
    <row r="80988">
      <c r="A80988" t="inlineStr">
        <is>
          <t>AUV 4WR/12V</t>
        </is>
      </c>
    </row>
    <row r="80989">
      <c r="A80989" t="inlineStr">
        <is>
          <t>AUV DE LUXE</t>
        </is>
      </c>
    </row>
    <row r="80990">
      <c r="A80990" t="inlineStr">
        <is>
          <t>AUV ECONOMY</t>
        </is>
      </c>
    </row>
    <row r="80991">
      <c r="A80991" t="inlineStr">
        <is>
          <t>AUV PREMIUM</t>
        </is>
      </c>
    </row>
    <row r="80992">
      <c r="A80992" t="inlineStr">
        <is>
          <t>AUVPASS DLX</t>
        </is>
      </c>
    </row>
    <row r="80993">
      <c r="A80993" t="inlineStr">
        <is>
          <t>AWNING TYPE</t>
        </is>
      </c>
    </row>
    <row r="80994">
      <c r="A80994" t="inlineStr">
        <is>
          <t>B120-103836</t>
        </is>
      </c>
    </row>
    <row r="80995">
      <c r="A80995" t="inlineStr">
        <is>
          <t>BACK PATROL</t>
        </is>
      </c>
    </row>
    <row r="80996">
      <c r="A80996" t="inlineStr">
        <is>
          <t>BANDIT-1200</t>
        </is>
      </c>
    </row>
    <row r="80997">
      <c r="A80997" t="inlineStr">
        <is>
          <t>BARAKO175CC</t>
        </is>
      </c>
    </row>
    <row r="80998">
      <c r="A80998" t="inlineStr">
        <is>
          <t>BARAKP A-06</t>
        </is>
      </c>
    </row>
    <row r="80999">
      <c r="A80999" t="inlineStr">
        <is>
          <t>BAYAN DELUX</t>
        </is>
      </c>
    </row>
    <row r="81000">
      <c r="A81000" t="inlineStr">
        <is>
          <t>BAYAN DLUXE</t>
        </is>
      </c>
    </row>
    <row r="81001">
      <c r="A81001" t="inlineStr">
        <is>
          <t>BAYANCAB W/</t>
        </is>
      </c>
    </row>
    <row r="81002">
      <c r="A81002" t="inlineStr">
        <is>
          <t>BEAVER JEEP</t>
        </is>
      </c>
    </row>
    <row r="81003">
      <c r="A81003" t="inlineStr">
        <is>
          <t>BEAVER TYPE</t>
        </is>
      </c>
    </row>
    <row r="81004">
      <c r="A81004" t="inlineStr">
        <is>
          <t>BGRY PATROL</t>
        </is>
      </c>
    </row>
    <row r="81005">
      <c r="A81005" t="inlineStr">
        <is>
          <t>BIG EYE 4X2</t>
        </is>
      </c>
    </row>
    <row r="81006">
      <c r="A81006" t="inlineStr">
        <is>
          <t>VITARA STD.</t>
        </is>
      </c>
    </row>
    <row r="81007">
      <c r="A81007" t="inlineStr">
        <is>
          <t>VITARRA 4X4</t>
        </is>
      </c>
    </row>
    <row r="81008">
      <c r="A81008" t="inlineStr">
        <is>
          <t>VIVAMAS 110</t>
        </is>
      </c>
    </row>
    <row r="81009">
      <c r="A81009" t="inlineStr">
        <is>
          <t>W /  CANOPY</t>
        </is>
      </c>
    </row>
    <row r="81010">
      <c r="A81010" t="inlineStr">
        <is>
          <t>W / TOPLOAD</t>
        </is>
      </c>
    </row>
    <row r="81011">
      <c r="A81011" t="inlineStr">
        <is>
          <t>W /DET ROOF</t>
        </is>
      </c>
    </row>
    <row r="81012">
      <c r="A81012" t="inlineStr">
        <is>
          <t>W CONV ROOF</t>
        </is>
      </c>
    </row>
    <row r="81013">
      <c r="A81013" t="inlineStr">
        <is>
          <t>W DET /ROOF</t>
        </is>
      </c>
    </row>
    <row r="81014">
      <c r="A81014" t="inlineStr">
        <is>
          <t>W DET. ROOF</t>
        </is>
      </c>
    </row>
    <row r="81015">
      <c r="A81015" t="inlineStr">
        <is>
          <t>W HALF ROOF</t>
        </is>
      </c>
    </row>
    <row r="81016">
      <c r="A81016" t="inlineStr">
        <is>
          <t>W ROOF RACK</t>
        </is>
      </c>
    </row>
    <row r="81017">
      <c r="A81017" t="inlineStr">
        <is>
          <t>W STL STAKE</t>
        </is>
      </c>
    </row>
    <row r="81018">
      <c r="A81018" t="inlineStr">
        <is>
          <t>W. SOFT TOP</t>
        </is>
      </c>
    </row>
    <row r="81019">
      <c r="A81019" t="inlineStr">
        <is>
          <t>W/   CANOPY</t>
        </is>
      </c>
    </row>
    <row r="81020">
      <c r="A81020" t="inlineStr">
        <is>
          <t>W/  ADD.EXT</t>
        </is>
      </c>
    </row>
    <row r="81021">
      <c r="A81021" t="inlineStr">
        <is>
          <t>W/  CANVASS</t>
        </is>
      </c>
    </row>
    <row r="81022">
      <c r="A81022" t="inlineStr">
        <is>
          <t>W/  CARRIER</t>
        </is>
      </c>
    </row>
    <row r="81023">
      <c r="A81023" t="inlineStr">
        <is>
          <t>W/  DETACH.</t>
        </is>
      </c>
    </row>
    <row r="81024">
      <c r="A81024" t="inlineStr">
        <is>
          <t>W/ AD FRAME</t>
        </is>
      </c>
    </row>
    <row r="81025">
      <c r="A81025" t="inlineStr">
        <is>
          <t>W/ AERORACK</t>
        </is>
      </c>
    </row>
    <row r="81026">
      <c r="A81026" t="inlineStr">
        <is>
          <t>W/ BACK SET</t>
        </is>
      </c>
    </row>
    <row r="81027">
      <c r="A81027" t="inlineStr">
        <is>
          <t>W/ BACKROOF</t>
        </is>
      </c>
    </row>
    <row r="81028">
      <c r="A81028" t="inlineStr">
        <is>
          <t>W/ BODY EXT</t>
        </is>
      </c>
    </row>
    <row r="81029">
      <c r="A81029" t="inlineStr">
        <is>
          <t>W/ BULL BAR</t>
        </is>
      </c>
    </row>
    <row r="81030">
      <c r="A81030" t="inlineStr">
        <is>
          <t>W/ BULLBARS</t>
        </is>
      </c>
    </row>
    <row r="81031">
      <c r="A81031" t="inlineStr">
        <is>
          <t>W/ C GRILLS</t>
        </is>
      </c>
    </row>
    <row r="81032">
      <c r="A81032" t="inlineStr">
        <is>
          <t>W/ C. SHELL</t>
        </is>
      </c>
    </row>
    <row r="81033">
      <c r="A81033" t="inlineStr">
        <is>
          <t>W/ CANOPY..</t>
        </is>
      </c>
    </row>
    <row r="81034">
      <c r="A81034" t="inlineStr">
        <is>
          <t>W/ D CANOPY</t>
        </is>
      </c>
    </row>
    <row r="81035">
      <c r="A81035" t="inlineStr">
        <is>
          <t>W/ D.CANOPY</t>
        </is>
      </c>
    </row>
    <row r="81036">
      <c r="A81036" t="inlineStr">
        <is>
          <t>W/ DET CANO</t>
        </is>
      </c>
    </row>
    <row r="81037">
      <c r="A81037" t="inlineStr">
        <is>
          <t>W/ DET. ROF</t>
        </is>
      </c>
    </row>
    <row r="81038">
      <c r="A81038" t="inlineStr">
        <is>
          <t>ORDINARY 4WD</t>
        </is>
      </c>
    </row>
    <row r="81039">
      <c r="A81039" t="inlineStr">
        <is>
          <t>ORDINARY 4X4</t>
        </is>
      </c>
    </row>
    <row r="81040">
      <c r="A81040" t="inlineStr">
        <is>
          <t>P REM CANOPY</t>
        </is>
      </c>
    </row>
    <row r="81041">
      <c r="A81041" t="inlineStr">
        <is>
          <t>P UP W/ ROOF</t>
        </is>
      </c>
    </row>
    <row r="81042">
      <c r="A81042" t="inlineStr">
        <is>
          <t>P-UP LIFT-UP</t>
        </is>
      </c>
    </row>
    <row r="81043">
      <c r="A81043" t="inlineStr">
        <is>
          <t>P-UP TABULAR</t>
        </is>
      </c>
    </row>
    <row r="81044">
      <c r="A81044" t="inlineStr">
        <is>
          <t>P-UP W. DET.</t>
        </is>
      </c>
    </row>
    <row r="81045">
      <c r="A81045" t="inlineStr">
        <is>
          <t>P-UP W/ CAN.</t>
        </is>
      </c>
    </row>
    <row r="81046">
      <c r="A81046" t="inlineStr">
        <is>
          <t>P-UP W/CANOP</t>
        </is>
      </c>
    </row>
    <row r="81047">
      <c r="A81047" t="inlineStr">
        <is>
          <t>P-UP W/REM C</t>
        </is>
      </c>
    </row>
    <row r="81048">
      <c r="A81048" t="inlineStr">
        <is>
          <t>P-UP W/ROOOF</t>
        </is>
      </c>
    </row>
    <row r="81049">
      <c r="A81049" t="inlineStr">
        <is>
          <t>P-UP W/STEEL</t>
        </is>
      </c>
    </row>
    <row r="81050">
      <c r="A81050" t="inlineStr">
        <is>
          <t>P-UP WCANOPY</t>
        </is>
      </c>
    </row>
    <row r="81051">
      <c r="A81051" t="inlineStr">
        <is>
          <t>P-UP/WCANOPY</t>
        </is>
      </c>
    </row>
    <row r="81052">
      <c r="A81052" t="inlineStr">
        <is>
          <t>PAIDER J 110</t>
        </is>
      </c>
    </row>
    <row r="81053">
      <c r="A81053" t="inlineStr">
        <is>
          <t>PAS MULTICAB</t>
        </is>
      </c>
    </row>
    <row r="81054">
      <c r="A81054" t="inlineStr">
        <is>
          <t>PASS HARDTOP</t>
        </is>
      </c>
    </row>
    <row r="81055">
      <c r="A81055" t="inlineStr">
        <is>
          <t>PASS/HARDTOP</t>
        </is>
      </c>
    </row>
    <row r="81056">
      <c r="A81056" t="inlineStr">
        <is>
          <t>PASSEMGERIAL</t>
        </is>
      </c>
    </row>
    <row r="81057">
      <c r="A81057" t="inlineStr">
        <is>
          <t>PASSNGR TYPE</t>
        </is>
      </c>
    </row>
    <row r="81058">
      <c r="A81058" t="inlineStr">
        <is>
          <t>PCAB CHARIOT</t>
        </is>
      </c>
    </row>
    <row r="81059">
      <c r="A81059" t="inlineStr">
        <is>
          <t>PESSENGERIAL</t>
        </is>
      </c>
    </row>
    <row r="81060">
      <c r="A81060" t="inlineStr">
        <is>
          <t>PICK -UP W /</t>
        </is>
      </c>
    </row>
    <row r="81061">
      <c r="A81061" t="inlineStr">
        <is>
          <t>PICK UP  W /</t>
        </is>
      </c>
    </row>
    <row r="81062">
      <c r="A81062" t="inlineStr">
        <is>
          <t>PICK UP WIHT</t>
        </is>
      </c>
    </row>
    <row r="81063">
      <c r="A81063" t="inlineStr">
        <is>
          <t>PICK UP WOTH</t>
        </is>
      </c>
    </row>
    <row r="81064">
      <c r="A81064" t="inlineStr">
        <is>
          <t>PICK UP/WITH</t>
        </is>
      </c>
    </row>
    <row r="81065">
      <c r="A81065" t="inlineStr">
        <is>
          <t>PICK- UP  W/</t>
        </is>
      </c>
    </row>
    <row r="81066">
      <c r="A81066" t="inlineStr">
        <is>
          <t>PICK-UP   W/</t>
        </is>
      </c>
    </row>
    <row r="81067">
      <c r="A81067" t="inlineStr">
        <is>
          <t>PICK-UP MINI</t>
        </is>
      </c>
    </row>
    <row r="81068">
      <c r="A81068" t="inlineStr">
        <is>
          <t>PICK-UP ROOF</t>
        </is>
      </c>
    </row>
    <row r="81069">
      <c r="A81069" t="inlineStr">
        <is>
          <t>PICK-UP W  /</t>
        </is>
      </c>
    </row>
    <row r="81070">
      <c r="A81070" t="inlineStr">
        <is>
          <t>FD125XSD-+</t>
        </is>
      </c>
    </row>
    <row r="81071">
      <c r="A81071" t="inlineStr">
        <is>
          <t>FD125XSDMC</t>
        </is>
      </c>
    </row>
    <row r="81072">
      <c r="A81072" t="inlineStr">
        <is>
          <t>FD125XSDYM</t>
        </is>
      </c>
    </row>
    <row r="81073">
      <c r="A81073" t="inlineStr">
        <is>
          <t>FD125XSDYW</t>
        </is>
      </c>
    </row>
    <row r="81074">
      <c r="A81074" t="inlineStr">
        <is>
          <t>FD175RPLUS</t>
        </is>
      </c>
    </row>
    <row r="81075">
      <c r="A81075" t="inlineStr">
        <is>
          <t>FDD110XCDU</t>
        </is>
      </c>
    </row>
    <row r="81076">
      <c r="A81076" t="inlineStr">
        <is>
          <t>FDF110XCDU</t>
        </is>
      </c>
    </row>
    <row r="81077">
      <c r="A81077" t="inlineStr">
        <is>
          <t>FDSXD125CC</t>
        </is>
      </c>
    </row>
    <row r="81078">
      <c r="A81078" t="inlineStr">
        <is>
          <t>FDX110XCDU</t>
        </is>
      </c>
    </row>
    <row r="81079">
      <c r="A81079" t="inlineStr">
        <is>
          <t>FDX125XSD4</t>
        </is>
      </c>
    </row>
    <row r="81080">
      <c r="A81080" t="inlineStr">
        <is>
          <t>FDXCD100CC</t>
        </is>
      </c>
    </row>
    <row r="81081">
      <c r="A81081" t="inlineStr">
        <is>
          <t>FDXCD110CC</t>
        </is>
      </c>
    </row>
    <row r="81082">
      <c r="A81082" t="inlineStr">
        <is>
          <t>FDXSD125CC</t>
        </is>
      </c>
    </row>
    <row r="81083">
      <c r="A81083" t="inlineStr">
        <is>
          <t>FFD125PLUS</t>
        </is>
      </c>
    </row>
    <row r="81084">
      <c r="A81084" t="inlineStr">
        <is>
          <t>FILCAB 12V</t>
        </is>
      </c>
    </row>
    <row r="81085">
      <c r="A81085" t="inlineStr">
        <is>
          <t>FILCAB/VAN</t>
        </is>
      </c>
    </row>
    <row r="81086">
      <c r="A81086" t="inlineStr">
        <is>
          <t>FIX SIDING</t>
        </is>
      </c>
    </row>
    <row r="81087">
      <c r="A81087" t="inlineStr">
        <is>
          <t>FJ-110 CMD</t>
        </is>
      </c>
    </row>
    <row r="81088">
      <c r="A81088" t="inlineStr">
        <is>
          <t>FJ110-MAGS</t>
        </is>
      </c>
    </row>
    <row r="81089">
      <c r="A81089" t="inlineStr">
        <is>
          <t>FK 110REVO</t>
        </is>
      </c>
    </row>
    <row r="81090">
      <c r="A81090" t="inlineStr">
        <is>
          <t>FK-110REVO</t>
        </is>
      </c>
    </row>
    <row r="81091">
      <c r="A81091" t="inlineStr">
        <is>
          <t>FK110 REVO</t>
        </is>
      </c>
    </row>
    <row r="81092">
      <c r="A81092" t="inlineStr">
        <is>
          <t>FK110-REVO</t>
        </is>
      </c>
    </row>
    <row r="81093">
      <c r="A81093" t="inlineStr">
        <is>
          <t>FL-125RCMD</t>
        </is>
      </c>
    </row>
    <row r="81094">
      <c r="A81094" t="inlineStr">
        <is>
          <t>FL125SD MP</t>
        </is>
      </c>
    </row>
    <row r="81095">
      <c r="A81095" t="inlineStr">
        <is>
          <t>FLR125RCMD</t>
        </is>
      </c>
    </row>
    <row r="81096">
      <c r="A81096" t="inlineStr">
        <is>
          <t>FOODMOBILE</t>
        </is>
      </c>
    </row>
    <row r="81097">
      <c r="A81097" t="inlineStr">
        <is>
          <t>FRONTE 4DR</t>
        </is>
      </c>
    </row>
    <row r="81098">
      <c r="A81098" t="inlineStr">
        <is>
          <t>FU 150 SCD</t>
        </is>
      </c>
    </row>
    <row r="81099">
      <c r="A81099" t="inlineStr">
        <is>
          <t>FU150R SDC</t>
        </is>
      </c>
    </row>
    <row r="81100">
      <c r="A81100" t="inlineStr">
        <is>
          <t>FU150R-SCD</t>
        </is>
      </c>
    </row>
    <row r="81101">
      <c r="A81101" t="inlineStr">
        <is>
          <t>FW115 MAGS</t>
        </is>
      </c>
    </row>
    <row r="81102">
      <c r="A81102" t="inlineStr">
        <is>
          <t>FW115-MAGS</t>
        </is>
      </c>
    </row>
    <row r="81103">
      <c r="A81103" t="inlineStr">
        <is>
          <t>GP100UR/X4</t>
        </is>
      </c>
    </row>
    <row r="81104">
      <c r="A81104" t="inlineStr">
        <is>
          <t>GP125 UK-3</t>
        </is>
      </c>
    </row>
    <row r="81105">
      <c r="A81105" t="inlineStr">
        <is>
          <t>GRAND VITA</t>
        </is>
      </c>
    </row>
    <row r="81106">
      <c r="A81106" t="inlineStr">
        <is>
          <t>GS MOLA150</t>
        </is>
      </c>
    </row>
    <row r="81107">
      <c r="A81107" t="inlineStr">
        <is>
          <t>GS SKYWAVE</t>
        </is>
      </c>
    </row>
    <row r="81108">
      <c r="A81108" t="inlineStr">
        <is>
          <t>GS-SKYWAVE</t>
        </is>
      </c>
    </row>
    <row r="81109">
      <c r="A81109" t="inlineStr">
        <is>
          <t>GS125 MOLA</t>
        </is>
      </c>
    </row>
    <row r="81110">
      <c r="A81110" t="inlineStr">
        <is>
          <t>BIG EYE/DET</t>
        </is>
      </c>
    </row>
    <row r="81111">
      <c r="A81111" t="inlineStr">
        <is>
          <t>BLACK / RED</t>
        </is>
      </c>
    </row>
    <row r="81112">
      <c r="A81112" t="inlineStr">
        <is>
          <t>BRAVO W/ LR</t>
        </is>
      </c>
    </row>
    <row r="81113">
      <c r="A81113" t="inlineStr">
        <is>
          <t>BRAVODELUXE</t>
        </is>
      </c>
    </row>
    <row r="81114">
      <c r="A81114" t="inlineStr">
        <is>
          <t>BRGY PATROL</t>
        </is>
      </c>
    </row>
    <row r="81115">
      <c r="A81115" t="inlineStr">
        <is>
          <t>BURGMAN 200</t>
        </is>
      </c>
    </row>
    <row r="81116">
      <c r="A81116" t="inlineStr">
        <is>
          <t>C.W/ROOFTOP</t>
        </is>
      </c>
    </row>
    <row r="81117">
      <c r="A81117" t="inlineStr">
        <is>
          <t>CA-V DE LUX</t>
        </is>
      </c>
    </row>
    <row r="81118">
      <c r="A81118" t="inlineStr">
        <is>
          <t>CAB DE LUXE</t>
        </is>
      </c>
    </row>
    <row r="81119">
      <c r="A81119" t="inlineStr">
        <is>
          <t>CAB V DELUX</t>
        </is>
      </c>
    </row>
    <row r="81120">
      <c r="A81120" t="inlineStr">
        <is>
          <t>CABV DELUXE</t>
        </is>
      </c>
    </row>
    <row r="81121">
      <c r="A81121" t="inlineStr">
        <is>
          <t>CANDLE LUXE</t>
        </is>
      </c>
    </row>
    <row r="81122">
      <c r="A81122" t="inlineStr">
        <is>
          <t>CANOPY FULL</t>
        </is>
      </c>
    </row>
    <row r="81123">
      <c r="A81123" t="inlineStr">
        <is>
          <t>CANOPY MCAB</t>
        </is>
      </c>
    </row>
    <row r="81124">
      <c r="A81124" t="inlineStr">
        <is>
          <t>CANOPY PICK</t>
        </is>
      </c>
    </row>
    <row r="81125">
      <c r="A81125" t="inlineStr">
        <is>
          <t>CANOPY ROOF</t>
        </is>
      </c>
    </row>
    <row r="81126">
      <c r="A81126" t="inlineStr">
        <is>
          <t>CANOPYSCRUM</t>
        </is>
      </c>
    </row>
    <row r="81127">
      <c r="A81127" t="inlineStr">
        <is>
          <t>CANVAS ROOF</t>
        </is>
      </c>
    </row>
    <row r="81128">
      <c r="A81128" t="inlineStr">
        <is>
          <t>CANVAS TYPE</t>
        </is>
      </c>
    </row>
    <row r="81129">
      <c r="A81129" t="inlineStr">
        <is>
          <t>CARGO W/REM</t>
        </is>
      </c>
    </row>
    <row r="81130">
      <c r="A81130" t="inlineStr">
        <is>
          <t>CARGO/ ROOF</t>
        </is>
      </c>
    </row>
    <row r="81131">
      <c r="A81131" t="inlineStr">
        <is>
          <t>CARRY  LITE</t>
        </is>
      </c>
    </row>
    <row r="81132">
      <c r="A81132" t="inlineStr">
        <is>
          <t>CARRY  MINI</t>
        </is>
      </c>
    </row>
    <row r="81133">
      <c r="A81133" t="inlineStr">
        <is>
          <t>CARRY  PASS</t>
        </is>
      </c>
    </row>
    <row r="81134">
      <c r="A81134" t="inlineStr">
        <is>
          <t>CARRY /P-UP</t>
        </is>
      </c>
    </row>
    <row r="81135">
      <c r="A81135" t="inlineStr">
        <is>
          <t>CARRY BLIND</t>
        </is>
      </c>
    </row>
    <row r="81136">
      <c r="A81136" t="inlineStr">
        <is>
          <t>CARRY CWOOF</t>
        </is>
      </c>
    </row>
    <row r="81137">
      <c r="A81137" t="inlineStr">
        <is>
          <t>CARRY D/CAB</t>
        </is>
      </c>
    </row>
    <row r="81138">
      <c r="A81138" t="inlineStr">
        <is>
          <t>CARRY ECONO</t>
        </is>
      </c>
    </row>
    <row r="81139">
      <c r="A81139" t="inlineStr">
        <is>
          <t>CARRY FB W/</t>
        </is>
      </c>
    </row>
    <row r="81140">
      <c r="A81140" t="inlineStr">
        <is>
          <t>CARRY M.CAB</t>
        </is>
      </c>
    </row>
    <row r="81141">
      <c r="A81141" t="inlineStr">
        <is>
          <t>CARRY P-CAB</t>
        </is>
      </c>
    </row>
    <row r="81142">
      <c r="A81142" t="inlineStr">
        <is>
          <t>CARRY P-UP/</t>
        </is>
      </c>
    </row>
    <row r="81143">
      <c r="A81143" t="inlineStr">
        <is>
          <t>CARRY PANEL</t>
        </is>
      </c>
    </row>
    <row r="81144">
      <c r="A81144" t="inlineStr">
        <is>
          <t>CARRY PASS.</t>
        </is>
      </c>
    </row>
    <row r="81145">
      <c r="A81145" t="inlineStr">
        <is>
          <t>CARRY POWER</t>
        </is>
      </c>
    </row>
    <row r="81146">
      <c r="A81146" t="inlineStr">
        <is>
          <t>CARRY PTYPE</t>
        </is>
      </c>
    </row>
    <row r="81147">
      <c r="A81147" t="inlineStr">
        <is>
          <t>CARRY SCRUM</t>
        </is>
      </c>
    </row>
    <row r="81148">
      <c r="A81148" t="inlineStr">
        <is>
          <t>CARRY STAKE</t>
        </is>
      </c>
    </row>
    <row r="81149">
      <c r="A81149" t="inlineStr">
        <is>
          <t>W/ DUMP BOX</t>
        </is>
      </c>
    </row>
    <row r="81150">
      <c r="A81150" t="inlineStr">
        <is>
          <t>W/ EXT ROOF</t>
        </is>
      </c>
    </row>
    <row r="81151">
      <c r="A81151" t="inlineStr">
        <is>
          <t>W/ FULLROOF</t>
        </is>
      </c>
    </row>
    <row r="81152">
      <c r="A81152" t="inlineStr">
        <is>
          <t>W/ HALFROOF</t>
        </is>
      </c>
    </row>
    <row r="81153">
      <c r="A81153" t="inlineStr">
        <is>
          <t>W/ HI-STAKE</t>
        </is>
      </c>
    </row>
    <row r="81154">
      <c r="A81154" t="inlineStr">
        <is>
          <t>W/ HIGHROOF</t>
        </is>
      </c>
    </row>
    <row r="81155">
      <c r="A81155" t="inlineStr">
        <is>
          <t>W/ LADDER10</t>
        </is>
      </c>
    </row>
    <row r="81156">
      <c r="A81156" t="inlineStr">
        <is>
          <t>W/ OUT ROOF</t>
        </is>
      </c>
    </row>
    <row r="81157">
      <c r="A81157" t="inlineStr">
        <is>
          <t>W/ ROOF STD</t>
        </is>
      </c>
    </row>
    <row r="81158">
      <c r="A81158" t="inlineStr">
        <is>
          <t>W/ SIDIDNGS</t>
        </is>
      </c>
    </row>
    <row r="81159">
      <c r="A81159" t="inlineStr">
        <is>
          <t>W/ SOFT TOP</t>
        </is>
      </c>
    </row>
    <row r="81160">
      <c r="A81160" t="inlineStr">
        <is>
          <t>W/ TOP LOAP</t>
        </is>
      </c>
    </row>
    <row r="81161">
      <c r="A81161" t="inlineStr">
        <is>
          <t>W/ TOP ROOF</t>
        </is>
      </c>
    </row>
    <row r="81162">
      <c r="A81162" t="inlineStr">
        <is>
          <t>W/ TRAPOLIN</t>
        </is>
      </c>
    </row>
    <row r="81163">
      <c r="A81163" t="inlineStr">
        <is>
          <t>W/BACK SEAT</t>
        </is>
      </c>
    </row>
    <row r="81164">
      <c r="A81164" t="inlineStr">
        <is>
          <t>W/BAR GRILL</t>
        </is>
      </c>
    </row>
    <row r="81165">
      <c r="A81165" t="inlineStr">
        <is>
          <t>W/BILLBOARD</t>
        </is>
      </c>
    </row>
    <row r="81166">
      <c r="A81166" t="inlineStr">
        <is>
          <t>W/BODY EXTN</t>
        </is>
      </c>
    </row>
    <row r="81167">
      <c r="A81167" t="inlineStr">
        <is>
          <t>W/CANOPY DS</t>
        </is>
      </c>
    </row>
    <row r="81168">
      <c r="A81168" t="inlineStr">
        <is>
          <t>W/CARGO BED</t>
        </is>
      </c>
    </row>
    <row r="81169">
      <c r="A81169" t="inlineStr">
        <is>
          <t>W/DECK ROOF</t>
        </is>
      </c>
    </row>
    <row r="81170">
      <c r="A81170" t="inlineStr">
        <is>
          <t>W/DET CANOY</t>
        </is>
      </c>
    </row>
    <row r="81171">
      <c r="A81171" t="inlineStr">
        <is>
          <t>W/DET CANPY</t>
        </is>
      </c>
    </row>
    <row r="81172">
      <c r="A81172" t="inlineStr">
        <is>
          <t>W/DET CAOPY</t>
        </is>
      </c>
    </row>
    <row r="81173">
      <c r="A81173" t="inlineStr">
        <is>
          <t>PICK-UP/DET.</t>
        </is>
      </c>
    </row>
    <row r="81174">
      <c r="A81174" t="inlineStr">
        <is>
          <t>PICK-UP/ROOF</t>
        </is>
      </c>
    </row>
    <row r="81175">
      <c r="A81175" t="inlineStr">
        <is>
          <t>PICK/UP WITH</t>
        </is>
      </c>
    </row>
    <row r="81176">
      <c r="A81176" t="inlineStr">
        <is>
          <t>PICKUP /ROOF</t>
        </is>
      </c>
    </row>
    <row r="81177">
      <c r="A81177" t="inlineStr">
        <is>
          <t>PICKUP W/REM</t>
        </is>
      </c>
    </row>
    <row r="81178">
      <c r="A81178" t="inlineStr">
        <is>
          <t>PICKUP WROOF</t>
        </is>
      </c>
    </row>
    <row r="81179">
      <c r="A81179" t="inlineStr">
        <is>
          <t>PICKUPW/ROOF</t>
        </is>
      </c>
    </row>
    <row r="81180">
      <c r="A81180" t="inlineStr">
        <is>
          <t>PICKW/CANOPY</t>
        </is>
      </c>
    </row>
    <row r="81181">
      <c r="A81181" t="inlineStr">
        <is>
          <t>PIKC UP WITH</t>
        </is>
      </c>
    </row>
    <row r="81182">
      <c r="A81182" t="inlineStr">
        <is>
          <t>PNP ENFORCER</t>
        </is>
      </c>
    </row>
    <row r="81183">
      <c r="A81183" t="inlineStr">
        <is>
          <t>POLICE CARRY</t>
        </is>
      </c>
    </row>
    <row r="81184">
      <c r="A81184" t="inlineStr">
        <is>
          <t>POLICEW/ROOF</t>
        </is>
      </c>
    </row>
    <row r="81185">
      <c r="A81185" t="inlineStr">
        <is>
          <t>POWER CAB W/</t>
        </is>
      </c>
    </row>
    <row r="81186">
      <c r="A81186" t="inlineStr">
        <is>
          <t>POWERCAB CHA</t>
        </is>
      </c>
    </row>
    <row r="81187">
      <c r="A81187" t="inlineStr">
        <is>
          <t>PU WITH ROOF</t>
        </is>
      </c>
    </row>
    <row r="81188">
      <c r="A81188" t="inlineStr">
        <is>
          <t>PUJ 8 SEATER</t>
        </is>
      </c>
    </row>
    <row r="81189">
      <c r="A81189" t="inlineStr">
        <is>
          <t>PUP MULTICAB</t>
        </is>
      </c>
    </row>
    <row r="81190">
      <c r="A81190" t="inlineStr">
        <is>
          <t>PUP W/CANOPY</t>
        </is>
      </c>
    </row>
    <row r="81191">
      <c r="A81191" t="inlineStr">
        <is>
          <t>PWITH CANOPY</t>
        </is>
      </c>
    </row>
    <row r="81192">
      <c r="A81192" t="inlineStr">
        <is>
          <t>QW/REMCANOPY</t>
        </is>
      </c>
    </row>
    <row r="81193">
      <c r="A81193" t="inlineStr">
        <is>
          <t>RACK  LADDER</t>
        </is>
      </c>
    </row>
    <row r="81194">
      <c r="A81194" t="inlineStr">
        <is>
          <t>RACK CARRIER</t>
        </is>
      </c>
    </row>
    <row r="81195">
      <c r="A81195" t="inlineStr">
        <is>
          <t>RADIER J 110</t>
        </is>
      </c>
    </row>
    <row r="81196">
      <c r="A81196" t="inlineStr">
        <is>
          <t>RAIDER  J110</t>
        </is>
      </c>
    </row>
    <row r="81197">
      <c r="A81197" t="inlineStr">
        <is>
          <t>RAIDER  JPRO</t>
        </is>
      </c>
    </row>
    <row r="81198">
      <c r="A81198" t="inlineStr">
        <is>
          <t>RAIDER -J110</t>
        </is>
      </c>
    </row>
    <row r="81199">
      <c r="A81199" t="inlineStr">
        <is>
          <t>RAIDER /R150</t>
        </is>
      </c>
    </row>
    <row r="81200">
      <c r="A81200" t="inlineStr">
        <is>
          <t>RAIDER 110 J</t>
        </is>
      </c>
    </row>
    <row r="81201">
      <c r="A81201" t="inlineStr">
        <is>
          <t>RAIDER 110-J</t>
        </is>
      </c>
    </row>
    <row r="81202">
      <c r="A81202" t="inlineStr">
        <is>
          <t>RAIDER 110CC</t>
        </is>
      </c>
    </row>
    <row r="81203">
      <c r="A81203" t="inlineStr">
        <is>
          <t>RAIDER 110JR</t>
        </is>
      </c>
    </row>
    <row r="81204">
      <c r="A81204" t="inlineStr">
        <is>
          <t>RAIDER 125MC</t>
        </is>
      </c>
    </row>
    <row r="81205">
      <c r="A81205" t="inlineStr">
        <is>
          <t>RAIDER 150 R</t>
        </is>
      </c>
    </row>
    <row r="81206">
      <c r="A81206" t="inlineStr">
        <is>
          <t>RAIDER 150-R</t>
        </is>
      </c>
    </row>
    <row r="81207">
      <c r="A81207" t="inlineStr">
        <is>
          <t>RAIDER 150CC</t>
        </is>
      </c>
    </row>
    <row r="81208">
      <c r="A81208" t="inlineStr">
        <is>
          <t>RAIDER FD110</t>
        </is>
      </c>
    </row>
    <row r="81209">
      <c r="A81209" t="inlineStr">
        <is>
          <t>RAIDER FJ110</t>
        </is>
      </c>
    </row>
    <row r="81210">
      <c r="A81210" t="inlineStr">
        <is>
          <t>RAIDER FU110</t>
        </is>
      </c>
    </row>
    <row r="81211">
      <c r="A81211" t="inlineStr">
        <is>
          <t>RAIDER FU125</t>
        </is>
      </c>
    </row>
    <row r="81212">
      <c r="A81212" t="inlineStr">
        <is>
          <t>GS150 MOLA</t>
        </is>
      </c>
    </row>
    <row r="81213">
      <c r="A81213" t="inlineStr">
        <is>
          <t>GS150-MOLA</t>
        </is>
      </c>
    </row>
    <row r="81214">
      <c r="A81214" t="inlineStr">
        <is>
          <t>GS150/MOLA</t>
        </is>
      </c>
    </row>
    <row r="81215">
      <c r="A81215" t="inlineStr">
        <is>
          <t>GSMOLA 150</t>
        </is>
      </c>
    </row>
    <row r="81216">
      <c r="A81216" t="inlineStr">
        <is>
          <t>GSX-R600L2</t>
        </is>
      </c>
    </row>
    <row r="81217">
      <c r="A81217" t="inlineStr">
        <is>
          <t>GSX-S150MF</t>
        </is>
      </c>
    </row>
    <row r="81218">
      <c r="A81218" t="inlineStr">
        <is>
          <t>GSX1300RK9</t>
        </is>
      </c>
    </row>
    <row r="81219">
      <c r="A81219" t="inlineStr">
        <is>
          <t>GSX1300RL1</t>
        </is>
      </c>
    </row>
    <row r="81220">
      <c r="A81220" t="inlineStr">
        <is>
          <t>GSX250FRLX</t>
        </is>
      </c>
    </row>
    <row r="81221">
      <c r="A81221" t="inlineStr">
        <is>
          <t>GSX250FRLZ</t>
        </is>
      </c>
    </row>
    <row r="81222">
      <c r="A81222" t="inlineStr">
        <is>
          <t>GSXR-750CC</t>
        </is>
      </c>
    </row>
    <row r="81223">
      <c r="A81223" t="inlineStr">
        <is>
          <t>H-ROOF VAN</t>
        </is>
      </c>
    </row>
    <row r="81224">
      <c r="A81224" t="inlineStr">
        <is>
          <t>HALF  ROOF</t>
        </is>
      </c>
    </row>
    <row r="81225">
      <c r="A81225" t="inlineStr">
        <is>
          <t>HALF PROOF</t>
        </is>
      </c>
    </row>
    <row r="81226">
      <c r="A81226" t="inlineStr">
        <is>
          <t>HALF ROOOF</t>
        </is>
      </c>
    </row>
    <row r="81227">
      <c r="A81227" t="inlineStr">
        <is>
          <t>HALF SHELL</t>
        </is>
      </c>
    </row>
    <row r="81228">
      <c r="A81228" t="inlineStr">
        <is>
          <t>HAYATE-125</t>
        </is>
      </c>
    </row>
    <row r="81229">
      <c r="A81229" t="inlineStr">
        <is>
          <t>HIGH PROOF</t>
        </is>
      </c>
    </row>
    <row r="81230">
      <c r="A81230" t="inlineStr">
        <is>
          <t>HOGUN 125R</t>
        </is>
      </c>
    </row>
    <row r="81231">
      <c r="A81231" t="inlineStr">
        <is>
          <t>I/FD125XSD</t>
        </is>
      </c>
    </row>
    <row r="81232">
      <c r="A81232" t="inlineStr">
        <is>
          <t>J413 JIMMY</t>
        </is>
      </c>
    </row>
    <row r="81233">
      <c r="A81233" t="inlineStr">
        <is>
          <t>JIIMNY AUV</t>
        </is>
      </c>
    </row>
    <row r="81234">
      <c r="A81234" t="inlineStr">
        <is>
          <t>JIMMYJLXMT</t>
        </is>
      </c>
    </row>
    <row r="81235">
      <c r="A81235" t="inlineStr">
        <is>
          <t>JIMNY WIDE</t>
        </is>
      </c>
    </row>
    <row r="81236">
      <c r="A81236" t="inlineStr">
        <is>
          <t>JITNEY DLX</t>
        </is>
      </c>
    </row>
    <row r="81237">
      <c r="A81237" t="inlineStr">
        <is>
          <t>JLX VITARA</t>
        </is>
      </c>
    </row>
    <row r="81238">
      <c r="A81238" t="inlineStr">
        <is>
          <t>JLX/JIMNEY</t>
        </is>
      </c>
    </row>
    <row r="81239">
      <c r="A81239" t="inlineStr">
        <is>
          <t>JRAIDER110</t>
        </is>
      </c>
    </row>
    <row r="81240">
      <c r="A81240" t="inlineStr">
        <is>
          <t>KAB  BAYAN</t>
        </is>
      </c>
    </row>
    <row r="81241">
      <c r="A81241" t="inlineStr">
        <is>
          <t>KAB FAMILY</t>
        </is>
      </c>
    </row>
    <row r="81242">
      <c r="A81242" t="inlineStr">
        <is>
          <t>KAB/ BAYAN</t>
        </is>
      </c>
    </row>
    <row r="81243">
      <c r="A81243" t="inlineStr">
        <is>
          <t>KATANA GSX</t>
        </is>
      </c>
    </row>
    <row r="81244">
      <c r="A81244" t="inlineStr">
        <is>
          <t>LATEST 12V</t>
        </is>
      </c>
    </row>
    <row r="81245">
      <c r="A81245" t="inlineStr">
        <is>
          <t>LATEST VAN</t>
        </is>
      </c>
    </row>
    <row r="81246">
      <c r="A81246" t="inlineStr">
        <is>
          <t>LIFT UP W/</t>
        </is>
      </c>
    </row>
    <row r="81247">
      <c r="A81247" t="inlineStr">
        <is>
          <t>LIFTER CAB</t>
        </is>
      </c>
    </row>
    <row r="81248">
      <c r="A81248" t="inlineStr">
        <is>
          <t>LIGHT PASS</t>
        </is>
      </c>
    </row>
    <row r="81249">
      <c r="A81249" t="inlineStr">
        <is>
          <t>LIGTH-BLUE</t>
        </is>
      </c>
    </row>
    <row r="81250">
      <c r="A81250" t="inlineStr">
        <is>
          <t>CARRY STEEL</t>
        </is>
      </c>
    </row>
    <row r="81251">
      <c r="A81251" t="inlineStr">
        <is>
          <t>CARRY SUPER</t>
        </is>
      </c>
    </row>
    <row r="81252">
      <c r="A81252" t="inlineStr">
        <is>
          <t>CARRY TRUCK</t>
        </is>
      </c>
    </row>
    <row r="81253">
      <c r="A81253" t="inlineStr">
        <is>
          <t>CARRY W REM</t>
        </is>
      </c>
    </row>
    <row r="81254">
      <c r="A81254" t="inlineStr">
        <is>
          <t>CARRY W/CAN</t>
        </is>
      </c>
    </row>
    <row r="81255">
      <c r="A81255" t="inlineStr">
        <is>
          <t>CARRY W/REM</t>
        </is>
      </c>
    </row>
    <row r="81256">
      <c r="A81256" t="inlineStr">
        <is>
          <t>CARRY W/TLS</t>
        </is>
      </c>
    </row>
    <row r="81257">
      <c r="A81257" t="inlineStr">
        <is>
          <t>CARRY-LIGHT</t>
        </is>
      </c>
    </row>
    <row r="81258">
      <c r="A81258" t="inlineStr">
        <is>
          <t>CARRY-STAKE</t>
        </is>
      </c>
    </row>
    <row r="81259">
      <c r="A81259" t="inlineStr">
        <is>
          <t>CARRY-UVCMC</t>
        </is>
      </c>
    </row>
    <row r="81260">
      <c r="A81260" t="inlineStr">
        <is>
          <t>CARRY-W/DET</t>
        </is>
      </c>
    </row>
    <row r="81261">
      <c r="A81261" t="inlineStr">
        <is>
          <t>CARRY/ MINI</t>
        </is>
      </c>
    </row>
    <row r="81262">
      <c r="A81262" t="inlineStr">
        <is>
          <t>CARRY/ P-UP</t>
        </is>
      </c>
    </row>
    <row r="81263">
      <c r="A81263" t="inlineStr">
        <is>
          <t>CARRY/ ROOF</t>
        </is>
      </c>
    </row>
    <row r="81264">
      <c r="A81264" t="inlineStr">
        <is>
          <t>CARRY/CARRY</t>
        </is>
      </c>
    </row>
    <row r="81265">
      <c r="A81265" t="inlineStr">
        <is>
          <t>CARRY/EVERY</t>
        </is>
      </c>
    </row>
    <row r="81266">
      <c r="A81266" t="inlineStr">
        <is>
          <t>CARRY/REMOV</t>
        </is>
      </c>
    </row>
    <row r="81267">
      <c r="A81267" t="inlineStr">
        <is>
          <t>CARRY/STAKE</t>
        </is>
      </c>
    </row>
    <row r="81268">
      <c r="A81268" t="inlineStr">
        <is>
          <t>CARRYDOUBLE</t>
        </is>
      </c>
    </row>
    <row r="81269">
      <c r="A81269" t="inlineStr">
        <is>
          <t>CARRYHISIDE</t>
        </is>
      </c>
    </row>
    <row r="81270">
      <c r="A81270" t="inlineStr">
        <is>
          <t>CARRYP/UP/W</t>
        </is>
      </c>
    </row>
    <row r="81271">
      <c r="A81271" t="inlineStr">
        <is>
          <t>CARRYPICKUP</t>
        </is>
      </c>
    </row>
    <row r="81272">
      <c r="A81272" t="inlineStr">
        <is>
          <t>CARRYW/RACK</t>
        </is>
      </c>
    </row>
    <row r="81273">
      <c r="A81273" t="inlineStr">
        <is>
          <t>CARRYW/ROOF</t>
        </is>
      </c>
    </row>
    <row r="81274">
      <c r="A81274" t="inlineStr">
        <is>
          <t>CARRYW/RTOP</t>
        </is>
      </c>
    </row>
    <row r="81275">
      <c r="A81275" t="inlineStr">
        <is>
          <t>CAT EYE 2WD</t>
        </is>
      </c>
    </row>
    <row r="81276">
      <c r="A81276" t="inlineStr">
        <is>
          <t>CAT EYE/DET</t>
        </is>
      </c>
    </row>
    <row r="81277">
      <c r="A81277" t="inlineStr">
        <is>
          <t>CELERIO-CVT</t>
        </is>
      </c>
    </row>
    <row r="81278">
      <c r="A81278" t="inlineStr">
        <is>
          <t>CEVIRA 110S</t>
        </is>
      </c>
    </row>
    <row r="81279">
      <c r="A81279" t="inlineStr">
        <is>
          <t>CHAR. POWER</t>
        </is>
      </c>
    </row>
    <row r="81280">
      <c r="A81280" t="inlineStr">
        <is>
          <t>CHARIOT CAB</t>
        </is>
      </c>
    </row>
    <row r="81281">
      <c r="A81281" t="inlineStr">
        <is>
          <t>CHARIOT P C</t>
        </is>
      </c>
    </row>
    <row r="81282">
      <c r="A81282" t="inlineStr">
        <is>
          <t>CHARIOT/CAB</t>
        </is>
      </c>
    </row>
    <row r="81283">
      <c r="A81283" t="inlineStr">
        <is>
          <t>COLOR KHAKI</t>
        </is>
      </c>
    </row>
    <row r="81284">
      <c r="A81284" t="inlineStr">
        <is>
          <t>CON ROOFING</t>
        </is>
      </c>
    </row>
    <row r="81285">
      <c r="A81285" t="inlineStr">
        <is>
          <t>W/DET CNOPY</t>
        </is>
      </c>
    </row>
    <row r="81286">
      <c r="A81286" t="inlineStr">
        <is>
          <t>W/DET GRILL</t>
        </is>
      </c>
    </row>
    <row r="81287">
      <c r="A81287" t="inlineStr">
        <is>
          <t>W/DET ROOOF</t>
        </is>
      </c>
    </row>
    <row r="81288">
      <c r="A81288" t="inlineStr">
        <is>
          <t>W/DET.ANOPY</t>
        </is>
      </c>
    </row>
    <row r="81289">
      <c r="A81289" t="inlineStr">
        <is>
          <t>W/DET.ROOF.</t>
        </is>
      </c>
    </row>
    <row r="81290">
      <c r="A81290" t="inlineStr">
        <is>
          <t>W/EXT GRILS</t>
        </is>
      </c>
    </row>
    <row r="81291">
      <c r="A81291" t="inlineStr">
        <is>
          <t>W/FB CANOPY</t>
        </is>
      </c>
    </row>
    <row r="81292">
      <c r="A81292" t="inlineStr">
        <is>
          <t>W/FULL ROOF</t>
        </is>
      </c>
    </row>
    <row r="81293">
      <c r="A81293" t="inlineStr">
        <is>
          <t>W/HAFT ROOF</t>
        </is>
      </c>
    </row>
    <row r="81294">
      <c r="A81294" t="inlineStr">
        <is>
          <t>W/HALF DOOR</t>
        </is>
      </c>
    </row>
    <row r="81295">
      <c r="A81295" t="inlineStr">
        <is>
          <t>W/HI-SIDING</t>
        </is>
      </c>
    </row>
    <row r="81296">
      <c r="A81296" t="inlineStr">
        <is>
          <t>W/LADDRRACK</t>
        </is>
      </c>
    </row>
    <row r="81297">
      <c r="A81297" t="inlineStr">
        <is>
          <t>W/LOG GUARD</t>
        </is>
      </c>
    </row>
    <row r="81298">
      <c r="A81298" t="inlineStr">
        <is>
          <t>W/LUG GUARD</t>
        </is>
      </c>
    </row>
    <row r="81299">
      <c r="A81299" t="inlineStr">
        <is>
          <t>W/MINI DUMP</t>
        </is>
      </c>
    </row>
    <row r="81300">
      <c r="A81300" t="inlineStr">
        <is>
          <t>W/R.CARRIER</t>
        </is>
      </c>
    </row>
    <row r="81301">
      <c r="A81301" t="inlineStr">
        <is>
          <t>W/REM CNOPY</t>
        </is>
      </c>
    </row>
    <row r="81302">
      <c r="A81302" t="inlineStr">
        <is>
          <t>W/REM.CANOP</t>
        </is>
      </c>
    </row>
    <row r="81303">
      <c r="A81303" t="inlineStr">
        <is>
          <t>W/ROOF DECK</t>
        </is>
      </c>
    </row>
    <row r="81304">
      <c r="A81304" t="inlineStr">
        <is>
          <t>W/SLDING DR</t>
        </is>
      </c>
    </row>
    <row r="81305">
      <c r="A81305" t="inlineStr">
        <is>
          <t>W/SOFT. TOP</t>
        </is>
      </c>
    </row>
    <row r="81306">
      <c r="A81306" t="inlineStr">
        <is>
          <t>W/STEELROOF</t>
        </is>
      </c>
    </row>
    <row r="81307">
      <c r="A81307" t="inlineStr">
        <is>
          <t>W/TARPAULIN</t>
        </is>
      </c>
    </row>
    <row r="81308">
      <c r="A81308" t="inlineStr">
        <is>
          <t>W/TARPOLINE</t>
        </is>
      </c>
    </row>
    <row r="81309">
      <c r="A81309" t="inlineStr">
        <is>
          <t>W/TUB.COVER</t>
        </is>
      </c>
    </row>
    <row r="81310">
      <c r="A81310" t="inlineStr">
        <is>
          <t>RAIDER FU12C</t>
        </is>
      </c>
    </row>
    <row r="81311">
      <c r="A81311" t="inlineStr">
        <is>
          <t>RAIDER FU150</t>
        </is>
      </c>
    </row>
    <row r="81312">
      <c r="A81312" t="inlineStr">
        <is>
          <t>RAIDER HJ110</t>
        </is>
      </c>
    </row>
    <row r="81313">
      <c r="A81313" t="inlineStr">
        <is>
          <t>RAIDER J 110</t>
        </is>
      </c>
    </row>
    <row r="81314">
      <c r="A81314" t="inlineStr">
        <is>
          <t>RAIDER J 125</t>
        </is>
      </c>
    </row>
    <row r="81315">
      <c r="A81315" t="inlineStr">
        <is>
          <t>RAIDER J 150</t>
        </is>
      </c>
    </row>
    <row r="81316">
      <c r="A81316" t="inlineStr">
        <is>
          <t>RAIDER J PRO</t>
        </is>
      </c>
    </row>
    <row r="81317">
      <c r="A81317" t="inlineStr">
        <is>
          <t>RAIDER J RPO</t>
        </is>
      </c>
    </row>
    <row r="81318">
      <c r="A81318" t="inlineStr">
        <is>
          <t>RAIDER J-100</t>
        </is>
      </c>
    </row>
    <row r="81319">
      <c r="A81319" t="inlineStr">
        <is>
          <t>RAIDER J-110</t>
        </is>
      </c>
    </row>
    <row r="81320">
      <c r="A81320" t="inlineStr">
        <is>
          <t>RAIDER J-PRO</t>
        </is>
      </c>
    </row>
    <row r="81321">
      <c r="A81321" t="inlineStr">
        <is>
          <t>RAIDER JR110</t>
        </is>
      </c>
    </row>
    <row r="81322">
      <c r="A81322" t="inlineStr">
        <is>
          <t>RAIDER R 150</t>
        </is>
      </c>
    </row>
    <row r="81323">
      <c r="A81323" t="inlineStr">
        <is>
          <t>RAIDER R-150</t>
        </is>
      </c>
    </row>
    <row r="81324">
      <c r="A81324" t="inlineStr">
        <is>
          <t>RAIDER-FJ110</t>
        </is>
      </c>
    </row>
    <row r="81325">
      <c r="A81325" t="inlineStr">
        <is>
          <t>RAIDER-J 110</t>
        </is>
      </c>
    </row>
    <row r="81326">
      <c r="A81326" t="inlineStr">
        <is>
          <t>RAIDER/FU150</t>
        </is>
      </c>
    </row>
    <row r="81327">
      <c r="A81327" t="inlineStr">
        <is>
          <t>RAIDERJ110CC</t>
        </is>
      </c>
    </row>
    <row r="81328">
      <c r="A81328" t="inlineStr">
        <is>
          <t>RAIDERJ4-110</t>
        </is>
      </c>
    </row>
    <row r="81329">
      <c r="A81329" t="inlineStr">
        <is>
          <t>RAIDERJUNIOR</t>
        </is>
      </c>
    </row>
    <row r="81330">
      <c r="A81330" t="inlineStr">
        <is>
          <t>RAQIDERFJ110</t>
        </is>
      </c>
    </row>
    <row r="81331">
      <c r="A81331" t="inlineStr">
        <is>
          <t>RD110 CRSTAL</t>
        </is>
      </c>
    </row>
    <row r="81332">
      <c r="A81332" t="inlineStr">
        <is>
          <t>REBUILT CARY</t>
        </is>
      </c>
    </row>
    <row r="81333">
      <c r="A81333" t="inlineStr">
        <is>
          <t>REBUILT MCAB</t>
        </is>
      </c>
    </row>
    <row r="81334">
      <c r="A81334" t="inlineStr">
        <is>
          <t>REBUILT P UP</t>
        </is>
      </c>
    </row>
    <row r="81335">
      <c r="A81335" t="inlineStr">
        <is>
          <t>REBUILT SWAT</t>
        </is>
      </c>
    </row>
    <row r="81336">
      <c r="A81336" t="inlineStr">
        <is>
          <t>REM W/CANOPY</t>
        </is>
      </c>
    </row>
    <row r="81337">
      <c r="A81337" t="inlineStr">
        <is>
          <t>REM. CANVASS</t>
        </is>
      </c>
    </row>
    <row r="81338">
      <c r="A81338" t="inlineStr">
        <is>
          <t>REM/W.GRILLS</t>
        </is>
      </c>
    </row>
    <row r="81339">
      <c r="A81339" t="inlineStr">
        <is>
          <t>REMV. CANOPY</t>
        </is>
      </c>
    </row>
    <row r="81340">
      <c r="A81340" t="inlineStr">
        <is>
          <t>REV W/CANOPY</t>
        </is>
      </c>
    </row>
    <row r="81341">
      <c r="A81341" t="inlineStr">
        <is>
          <t>RIADER J 110</t>
        </is>
      </c>
    </row>
    <row r="81342">
      <c r="A81342" t="inlineStr">
        <is>
          <t>RIADER R 150</t>
        </is>
      </c>
    </row>
    <row r="81343">
      <c r="A81343" t="inlineStr">
        <is>
          <t>ROOF CARRIER</t>
        </is>
      </c>
    </row>
    <row r="81344">
      <c r="A81344" t="inlineStr">
        <is>
          <t>ROOF CEILING</t>
        </is>
      </c>
    </row>
    <row r="81345">
      <c r="A81345" t="inlineStr">
        <is>
          <t>ROOF EXT CAB</t>
        </is>
      </c>
    </row>
    <row r="81346">
      <c r="A81346" t="inlineStr">
        <is>
          <t>ROOF EXT.TAB</t>
        </is>
      </c>
    </row>
    <row r="81347">
      <c r="A81347" t="inlineStr">
        <is>
          <t>ROOF RAIL L.</t>
        </is>
      </c>
    </row>
    <row r="81348">
      <c r="A81348" t="inlineStr">
        <is>
          <t>ROOF/CANVASS</t>
        </is>
      </c>
    </row>
    <row r="81349">
      <c r="A81349" t="inlineStr">
        <is>
          <t>LINESMAN'S</t>
        </is>
      </c>
    </row>
    <row r="81350">
      <c r="A81350" t="inlineStr">
        <is>
          <t>LITE CARRY</t>
        </is>
      </c>
    </row>
    <row r="81351">
      <c r="A81351" t="inlineStr">
        <is>
          <t>LITE RIDER</t>
        </is>
      </c>
    </row>
    <row r="81352">
      <c r="A81352" t="inlineStr">
        <is>
          <t>LITE-RIDER</t>
        </is>
      </c>
    </row>
    <row r="81353">
      <c r="A81353" t="inlineStr">
        <is>
          <t>M-CAB P-UP</t>
        </is>
      </c>
    </row>
    <row r="81354">
      <c r="A81354" t="inlineStr">
        <is>
          <t>M-CAB/FULL</t>
        </is>
      </c>
    </row>
    <row r="81355">
      <c r="A81355" t="inlineStr">
        <is>
          <t>M-CAB/ROOF</t>
        </is>
      </c>
    </row>
    <row r="81356">
      <c r="A81356" t="inlineStr">
        <is>
          <t>M. PURPOSE</t>
        </is>
      </c>
    </row>
    <row r="81357">
      <c r="A81357" t="inlineStr">
        <is>
          <t>M.CAB P-UP</t>
        </is>
      </c>
    </row>
    <row r="81358">
      <c r="A81358" t="inlineStr">
        <is>
          <t>M.CAB/DET.</t>
        </is>
      </c>
    </row>
    <row r="81359">
      <c r="A81359" t="inlineStr">
        <is>
          <t>M/MULTICAB</t>
        </is>
      </c>
    </row>
    <row r="81360">
      <c r="A81360" t="inlineStr">
        <is>
          <t>M/T VITARA</t>
        </is>
      </c>
    </row>
    <row r="81361">
      <c r="A81361" t="inlineStr">
        <is>
          <t>MARUTI 800</t>
        </is>
      </c>
    </row>
    <row r="81362">
      <c r="A81362" t="inlineStr">
        <is>
          <t>MCA W/ROOF</t>
        </is>
      </c>
    </row>
    <row r="81363">
      <c r="A81363" t="inlineStr">
        <is>
          <t>MCA/DETACH</t>
        </is>
      </c>
    </row>
    <row r="81364">
      <c r="A81364" t="inlineStr">
        <is>
          <t>MCAB CARGO</t>
        </is>
      </c>
    </row>
    <row r="81365">
      <c r="A81365" t="inlineStr">
        <is>
          <t>MCAB CARRY</t>
        </is>
      </c>
    </row>
    <row r="81366">
      <c r="A81366" t="inlineStr">
        <is>
          <t>MCAB SCRUM</t>
        </is>
      </c>
    </row>
    <row r="81367">
      <c r="A81367" t="inlineStr">
        <is>
          <t>MCAB W/DET</t>
        </is>
      </c>
    </row>
    <row r="81368">
      <c r="A81368" t="inlineStr">
        <is>
          <t>MCAB/ DET.</t>
        </is>
      </c>
    </row>
    <row r="81369">
      <c r="A81369" t="inlineStr">
        <is>
          <t>MCAB/DTACH</t>
        </is>
      </c>
    </row>
    <row r="81370">
      <c r="A81370" t="inlineStr">
        <is>
          <t>MCAB/REMEV</t>
        </is>
      </c>
    </row>
    <row r="81371">
      <c r="A81371" t="inlineStr">
        <is>
          <t>MCAB/STAKE</t>
        </is>
      </c>
    </row>
    <row r="81372">
      <c r="A81372" t="inlineStr">
        <is>
          <t>MCABBIGEYE</t>
        </is>
      </c>
    </row>
    <row r="81373">
      <c r="A81373" t="inlineStr">
        <is>
          <t>MCABDETACH</t>
        </is>
      </c>
    </row>
    <row r="81374">
      <c r="A81374" t="inlineStr">
        <is>
          <t>MCABW/CAGE</t>
        </is>
      </c>
    </row>
    <row r="81375">
      <c r="A81375" t="inlineStr">
        <is>
          <t>MCABW/DUMP</t>
        </is>
      </c>
    </row>
    <row r="81376">
      <c r="A81376" t="inlineStr">
        <is>
          <t>MCABW/ROOF</t>
        </is>
      </c>
    </row>
    <row r="81377">
      <c r="A81377" t="inlineStr">
        <is>
          <t>MINI  PASS</t>
        </is>
      </c>
    </row>
    <row r="81378">
      <c r="A81378" t="inlineStr">
        <is>
          <t>MINI CARRY</t>
        </is>
      </c>
    </row>
    <row r="81379">
      <c r="A81379" t="inlineStr">
        <is>
          <t>MINI DUMNP</t>
        </is>
      </c>
    </row>
    <row r="81380">
      <c r="A81380" t="inlineStr">
        <is>
          <t>MINI JIMMY</t>
        </is>
      </c>
    </row>
    <row r="81381">
      <c r="A81381" t="inlineStr">
        <is>
          <t>MINI MLTCB</t>
        </is>
      </c>
    </row>
    <row r="81382">
      <c r="A81382" t="inlineStr">
        <is>
          <t>MINI PANEL</t>
        </is>
      </c>
    </row>
    <row r="81383">
      <c r="A81383" t="inlineStr">
        <is>
          <t>MINI REFER</t>
        </is>
      </c>
    </row>
    <row r="81384">
      <c r="A81384" t="inlineStr">
        <is>
          <t>CONV W/ROOF</t>
        </is>
      </c>
    </row>
    <row r="81385">
      <c r="A81385" t="inlineStr">
        <is>
          <t>CRRY/CANOPY</t>
        </is>
      </c>
    </row>
    <row r="81386">
      <c r="A81386" t="inlineStr">
        <is>
          <t>CRYSTAL 100</t>
        </is>
      </c>
    </row>
    <row r="81387">
      <c r="A81387" t="inlineStr">
        <is>
          <t>CRYSTAL 110</t>
        </is>
      </c>
    </row>
    <row r="81388">
      <c r="A81388" t="inlineStr">
        <is>
          <t>CUPER CARRY</t>
        </is>
      </c>
    </row>
    <row r="81389">
      <c r="A81389" t="inlineStr">
        <is>
          <t>CUSTOMERIZE</t>
        </is>
      </c>
    </row>
    <row r="81390">
      <c r="A81390" t="inlineStr">
        <is>
          <t>D.S.PICK UP</t>
        </is>
      </c>
    </row>
    <row r="81391">
      <c r="A81391" t="inlineStr">
        <is>
          <t>D.SIDE/DUMP</t>
        </is>
      </c>
    </row>
    <row r="81392">
      <c r="A81392" t="inlineStr">
        <is>
          <t>D/S PICK-UP</t>
        </is>
      </c>
    </row>
    <row r="81393">
      <c r="A81393" t="inlineStr">
        <is>
          <t>D/S W/ ROOF</t>
        </is>
      </c>
    </row>
    <row r="81394">
      <c r="A81394" t="inlineStr">
        <is>
          <t>D/SW CANOPY</t>
        </is>
      </c>
    </row>
    <row r="81395">
      <c r="A81395" t="inlineStr">
        <is>
          <t>DA51T214861</t>
        </is>
      </c>
    </row>
    <row r="81396">
      <c r="A81396" t="inlineStr">
        <is>
          <t>DE LUXE CAB</t>
        </is>
      </c>
    </row>
    <row r="81397">
      <c r="A81397" t="inlineStr">
        <is>
          <t>DE LUXE VAN</t>
        </is>
      </c>
    </row>
    <row r="81398">
      <c r="A81398" t="inlineStr">
        <is>
          <t>DE LUXE/AUV</t>
        </is>
      </c>
    </row>
    <row r="81399">
      <c r="A81399" t="inlineStr">
        <is>
          <t>DE W/CANOPY</t>
        </is>
      </c>
    </row>
    <row r="81400">
      <c r="A81400" t="inlineStr">
        <is>
          <t>DELUX POWER</t>
        </is>
      </c>
    </row>
    <row r="81401">
      <c r="A81401" t="inlineStr">
        <is>
          <t>DET TOPLOAD</t>
        </is>
      </c>
    </row>
    <row r="81402">
      <c r="A81402" t="inlineStr">
        <is>
          <t>DET W/ CONV</t>
        </is>
      </c>
    </row>
    <row r="81403">
      <c r="A81403" t="inlineStr">
        <is>
          <t>DET, CANOPY</t>
        </is>
      </c>
    </row>
    <row r="81404">
      <c r="A81404" t="inlineStr">
        <is>
          <t>DET. JITNEY</t>
        </is>
      </c>
    </row>
    <row r="81405">
      <c r="A81405" t="inlineStr">
        <is>
          <t>DET.CARRIER</t>
        </is>
      </c>
    </row>
    <row r="81406">
      <c r="A81406" t="inlineStr">
        <is>
          <t>DET/ W.BOOM</t>
        </is>
      </c>
    </row>
    <row r="81407">
      <c r="A81407" t="inlineStr">
        <is>
          <t>DETACH PIPE</t>
        </is>
      </c>
    </row>
    <row r="81408">
      <c r="A81408" t="inlineStr">
        <is>
          <t>DETACHACBLE</t>
        </is>
      </c>
    </row>
    <row r="81409">
      <c r="A81409" t="inlineStr">
        <is>
          <t>W/VONV.ROOF</t>
        </is>
      </c>
    </row>
    <row r="81410">
      <c r="A81410" t="inlineStr">
        <is>
          <t>W/WOOD EXT.</t>
        </is>
      </c>
    </row>
    <row r="81411">
      <c r="A81411" t="inlineStr">
        <is>
          <t>WDET CANOPY</t>
        </is>
      </c>
    </row>
    <row r="81412">
      <c r="A81412" t="inlineStr">
        <is>
          <t>WI RAILINGS</t>
        </is>
      </c>
    </row>
    <row r="81413">
      <c r="A81413" t="inlineStr">
        <is>
          <t>WIITHCANOPY</t>
        </is>
      </c>
    </row>
    <row r="81414">
      <c r="A81414" t="inlineStr">
        <is>
          <t>WITH   ROOF</t>
        </is>
      </c>
    </row>
    <row r="81415">
      <c r="A81415" t="inlineStr">
        <is>
          <t>WITH BUMPER</t>
        </is>
      </c>
    </row>
    <row r="81416">
      <c r="A81416" t="inlineStr">
        <is>
          <t>WITH CANPOY</t>
        </is>
      </c>
    </row>
    <row r="81417">
      <c r="A81417" t="inlineStr">
        <is>
          <t>WITH CONOPY</t>
        </is>
      </c>
    </row>
    <row r="81418">
      <c r="A81418" t="inlineStr">
        <is>
          <t>WITH LIFTED</t>
        </is>
      </c>
    </row>
    <row r="81419">
      <c r="A81419" t="inlineStr">
        <is>
          <t>WITH.CANOPY</t>
        </is>
      </c>
    </row>
    <row r="81420">
      <c r="A81420" t="inlineStr">
        <is>
          <t>WITH/CANOPY</t>
        </is>
      </c>
    </row>
    <row r="81421">
      <c r="A81421" t="inlineStr">
        <is>
          <t>WITHIN ROOF</t>
        </is>
      </c>
    </row>
    <row r="81422">
      <c r="A81422" t="inlineStr">
        <is>
          <t>WREM CANOPY</t>
        </is>
      </c>
    </row>
    <row r="81423">
      <c r="A81423" t="inlineStr">
        <is>
          <t>WREM.CANOPY</t>
        </is>
      </c>
    </row>
    <row r="81424">
      <c r="A81424" t="inlineStr">
        <is>
          <t>WSTEEL CAGE</t>
        </is>
      </c>
    </row>
    <row r="81425">
      <c r="A81425" t="inlineStr">
        <is>
          <t>WUTH CANOPY</t>
        </is>
      </c>
    </row>
    <row r="81426">
      <c r="A81426" t="inlineStr">
        <is>
          <t>X3 GP100 UR</t>
        </is>
      </c>
    </row>
    <row r="81427">
      <c r="A81427" t="inlineStr">
        <is>
          <t>X4 GP125UK3</t>
        </is>
      </c>
    </row>
    <row r="81428">
      <c r="A81428" t="inlineStr">
        <is>
          <t>XLT PATPROL</t>
        </is>
      </c>
    </row>
    <row r="81429">
      <c r="A81429" t="inlineStr">
        <is>
          <t>XTNDED ROOF</t>
        </is>
      </c>
    </row>
    <row r="81430">
      <c r="A81430" t="inlineStr">
        <is>
          <t>XTR EFI 4X4</t>
        </is>
      </c>
    </row>
    <row r="81431">
      <c r="A81431" t="inlineStr">
        <is>
          <t>&amp; GLASS ROCK</t>
        </is>
      </c>
    </row>
    <row r="81432">
      <c r="A81432" t="inlineStr">
        <is>
          <t>/REMV CANOPY</t>
        </is>
      </c>
    </row>
    <row r="81433">
      <c r="A81433" t="inlineStr">
        <is>
          <t>ROOFING MATT</t>
        </is>
      </c>
    </row>
    <row r="81434">
      <c r="A81434" t="inlineStr">
        <is>
          <t>ROOFING/HALF</t>
        </is>
      </c>
    </row>
    <row r="81435">
      <c r="A81435" t="inlineStr">
        <is>
          <t>ROOFW/GRILLS</t>
        </is>
      </c>
    </row>
    <row r="81436">
      <c r="A81436" t="inlineStr">
        <is>
          <t>ROOM SERVICE</t>
        </is>
      </c>
    </row>
    <row r="81437">
      <c r="A81437" t="inlineStr">
        <is>
          <t>ROUND EYE W/</t>
        </is>
      </c>
    </row>
    <row r="81438">
      <c r="A81438" t="inlineStr">
        <is>
          <t>S CARRY HIGH</t>
        </is>
      </c>
    </row>
    <row r="81439">
      <c r="A81439" t="inlineStr">
        <is>
          <t>S.CARRY/ROOF</t>
        </is>
      </c>
    </row>
    <row r="81440">
      <c r="A81440" t="inlineStr">
        <is>
          <t>SAMASH 110CC</t>
        </is>
      </c>
    </row>
    <row r="81441">
      <c r="A81441" t="inlineStr">
        <is>
          <t>SAMURAI  VAN</t>
        </is>
      </c>
    </row>
    <row r="81442">
      <c r="A81442" t="inlineStr">
        <is>
          <t>SAMURAI JEEP</t>
        </is>
      </c>
    </row>
    <row r="81443">
      <c r="A81443" t="inlineStr">
        <is>
          <t>SAMURAI-4DRS</t>
        </is>
      </c>
    </row>
    <row r="81444">
      <c r="A81444" t="inlineStr">
        <is>
          <t>SCARRY HROOF</t>
        </is>
      </c>
    </row>
    <row r="81445">
      <c r="A81445" t="inlineStr">
        <is>
          <t>SCOOTER 50CC</t>
        </is>
      </c>
    </row>
    <row r="81446">
      <c r="A81446" t="inlineStr">
        <is>
          <t>SCRUM BULLSE</t>
        </is>
      </c>
    </row>
    <row r="81447">
      <c r="A81447" t="inlineStr">
        <is>
          <t>SCRUM DOUBLE</t>
        </is>
      </c>
    </row>
    <row r="81448">
      <c r="A81448" t="inlineStr">
        <is>
          <t>SCRUM PATROL</t>
        </is>
      </c>
    </row>
    <row r="81449">
      <c r="A81449" t="inlineStr">
        <is>
          <t>SCRUM W/ROOF</t>
        </is>
      </c>
    </row>
    <row r="81450">
      <c r="A81450" t="inlineStr">
        <is>
          <t>SCRUM/CANOPY</t>
        </is>
      </c>
    </row>
    <row r="81451">
      <c r="A81451" t="inlineStr">
        <is>
          <t>SCRUM/DOUBLE</t>
        </is>
      </c>
    </row>
    <row r="81452">
      <c r="A81452" t="inlineStr">
        <is>
          <t>SCRUM/W CAGE</t>
        </is>
      </c>
    </row>
    <row r="81453">
      <c r="A81453" t="inlineStr">
        <is>
          <t>SE416 VITARA</t>
        </is>
      </c>
    </row>
    <row r="81454">
      <c r="A81454" t="inlineStr">
        <is>
          <t>SELECT CLOSE</t>
        </is>
      </c>
    </row>
    <row r="81455">
      <c r="A81455" t="inlineStr">
        <is>
          <t>SH110XCDDRUM</t>
        </is>
      </c>
    </row>
    <row r="81456">
      <c r="A81456" t="inlineStr">
        <is>
          <t>SHOGUIN R125</t>
        </is>
      </c>
    </row>
    <row r="81457">
      <c r="A81457" t="inlineStr">
        <is>
          <t>SHOGUN  PLUS</t>
        </is>
      </c>
    </row>
    <row r="81458">
      <c r="A81458" t="inlineStr">
        <is>
          <t>SHOGUN  R125</t>
        </is>
      </c>
    </row>
    <row r="81459">
      <c r="A81459" t="inlineStr">
        <is>
          <t>SHOGUN 100CC</t>
        </is>
      </c>
    </row>
    <row r="81460">
      <c r="A81460" t="inlineStr">
        <is>
          <t>SHOGUN 110CC</t>
        </is>
      </c>
    </row>
    <row r="81461">
      <c r="A81461" t="inlineStr">
        <is>
          <t>SHOGUN 125 +</t>
        </is>
      </c>
    </row>
    <row r="81462">
      <c r="A81462" t="inlineStr">
        <is>
          <t>SHOGUN 125 R</t>
        </is>
      </c>
    </row>
    <row r="81463">
      <c r="A81463" t="inlineStr">
        <is>
          <t>SHOGUN 125-R</t>
        </is>
      </c>
    </row>
    <row r="81464">
      <c r="A81464" t="inlineStr">
        <is>
          <t>SHOGUN 125R+</t>
        </is>
      </c>
    </row>
    <row r="81465">
      <c r="A81465" t="inlineStr">
        <is>
          <t>SHOGUN 125SR</t>
        </is>
      </c>
    </row>
    <row r="81466">
      <c r="A81466" t="inlineStr">
        <is>
          <t>SHOGUN 12PRO</t>
        </is>
      </c>
    </row>
    <row r="81467">
      <c r="A81467" t="inlineStr">
        <is>
          <t>SHOGUN 5-125</t>
        </is>
      </c>
    </row>
    <row r="81468">
      <c r="A81468" t="inlineStr">
        <is>
          <t>SHOGUN B 125</t>
        </is>
      </c>
    </row>
    <row r="81469">
      <c r="A81469" t="inlineStr">
        <is>
          <t>SHOGUN FD125</t>
        </is>
      </c>
    </row>
    <row r="81470">
      <c r="A81470" t="inlineStr">
        <is>
          <t>SHOGUN FD135</t>
        </is>
      </c>
    </row>
    <row r="81471">
      <c r="A81471" t="inlineStr">
        <is>
          <t>SHOGUN PRO R</t>
        </is>
      </c>
    </row>
    <row r="81472">
      <c r="A81472" t="inlineStr">
        <is>
          <t>SHOGUN R 125</t>
        </is>
      </c>
    </row>
    <row r="81473">
      <c r="A81473" t="inlineStr">
        <is>
          <t>SHOGUN R MOD</t>
        </is>
      </c>
    </row>
    <row r="81474">
      <c r="A81474" t="inlineStr">
        <is>
          <t>SHOGUN R PRO</t>
        </is>
      </c>
    </row>
    <row r="81475">
      <c r="A81475" t="inlineStr">
        <is>
          <t>MINI/W/TLS</t>
        </is>
      </c>
    </row>
    <row r="81476">
      <c r="A81476" t="inlineStr">
        <is>
          <t>MI\ULTICAB</t>
        </is>
      </c>
    </row>
    <row r="81477">
      <c r="A81477" t="inlineStr">
        <is>
          <t>MLTCB P-UP</t>
        </is>
      </c>
    </row>
    <row r="81478">
      <c r="A81478" t="inlineStr">
        <is>
          <t>MLTCB PASS</t>
        </is>
      </c>
    </row>
    <row r="81479">
      <c r="A81479" t="inlineStr">
        <is>
          <t>MMPC PASS.</t>
        </is>
      </c>
    </row>
    <row r="81480">
      <c r="A81480" t="inlineStr">
        <is>
          <t>MOBILE CAR</t>
        </is>
      </c>
    </row>
    <row r="81481">
      <c r="A81481" t="inlineStr">
        <is>
          <t>MOBILE VAN</t>
        </is>
      </c>
    </row>
    <row r="81482">
      <c r="A81482" t="inlineStr">
        <is>
          <t>MODE CERVO</t>
        </is>
      </c>
    </row>
    <row r="81483">
      <c r="A81483" t="inlineStr">
        <is>
          <t>MODEL ERXT</t>
        </is>
      </c>
    </row>
    <row r="81484">
      <c r="A81484" t="inlineStr">
        <is>
          <t>MOLA   150</t>
        </is>
      </c>
    </row>
    <row r="81485">
      <c r="A81485" t="inlineStr">
        <is>
          <t>MOLA  1500</t>
        </is>
      </c>
    </row>
    <row r="81486">
      <c r="A81486" t="inlineStr">
        <is>
          <t>MOLA 150CC</t>
        </is>
      </c>
    </row>
    <row r="81487">
      <c r="A81487" t="inlineStr">
        <is>
          <t>MOLA VOLVO</t>
        </is>
      </c>
    </row>
    <row r="81488">
      <c r="A81488" t="inlineStr">
        <is>
          <t>MOTOREVELO</t>
        </is>
      </c>
    </row>
    <row r="81489">
      <c r="A81489" t="inlineStr">
        <is>
          <t>MPATROLCAR</t>
        </is>
      </c>
    </row>
    <row r="81490">
      <c r="A81490" t="inlineStr">
        <is>
          <t>MPC / CRNT</t>
        </is>
      </c>
    </row>
    <row r="81491">
      <c r="A81491" t="inlineStr">
        <is>
          <t>MPC CANOPY</t>
        </is>
      </c>
    </row>
    <row r="81492">
      <c r="A81492" t="inlineStr">
        <is>
          <t>MPC DELUXE</t>
        </is>
      </c>
    </row>
    <row r="81493">
      <c r="A81493" t="inlineStr">
        <is>
          <t>MPC/DELUXE</t>
        </is>
      </c>
    </row>
    <row r="81494">
      <c r="A81494" t="inlineStr">
        <is>
          <t>MPC/FILCAB</t>
        </is>
      </c>
    </row>
    <row r="81495">
      <c r="A81495" t="inlineStr">
        <is>
          <t>MPC6SEATER</t>
        </is>
      </c>
    </row>
    <row r="81496">
      <c r="A81496" t="inlineStr">
        <is>
          <t>MSRP 400CC</t>
        </is>
      </c>
    </row>
    <row r="81497">
      <c r="A81497" t="inlineStr">
        <is>
          <t>MTLCB/PASS</t>
        </is>
      </c>
    </row>
    <row r="81498">
      <c r="A81498" t="inlineStr">
        <is>
          <t>MUILTI CAB</t>
        </is>
      </c>
    </row>
    <row r="81499">
      <c r="A81499" t="inlineStr">
        <is>
          <t>MUL/W ROOF</t>
        </is>
      </c>
    </row>
    <row r="81500">
      <c r="A81500" t="inlineStr">
        <is>
          <t>MULITI CAB</t>
        </is>
      </c>
    </row>
    <row r="81501">
      <c r="A81501" t="inlineStr">
        <is>
          <t>MULI\TICAB</t>
        </is>
      </c>
    </row>
    <row r="81502">
      <c r="A81502" t="inlineStr">
        <is>
          <t>MULLTI CAB</t>
        </is>
      </c>
    </row>
    <row r="81503">
      <c r="A81503" t="inlineStr">
        <is>
          <t>MULTI  CAB</t>
        </is>
      </c>
    </row>
    <row r="81504">
      <c r="A81504" t="inlineStr">
        <is>
          <t>MULTI DUMP</t>
        </is>
      </c>
    </row>
    <row r="81505">
      <c r="A81505" t="inlineStr">
        <is>
          <t>MULTI ROOF</t>
        </is>
      </c>
    </row>
    <row r="81506">
      <c r="A81506" t="inlineStr">
        <is>
          <t>MULTI TRAC</t>
        </is>
      </c>
    </row>
    <row r="81507">
      <c r="A81507" t="inlineStr">
        <is>
          <t>MULTI- CAB</t>
        </is>
      </c>
    </row>
    <row r="81508">
      <c r="A81508" t="inlineStr">
        <is>
          <t>MULTI-TRAC</t>
        </is>
      </c>
    </row>
    <row r="81509">
      <c r="A81509" t="inlineStr">
        <is>
          <t>MULTICAB /</t>
        </is>
      </c>
    </row>
    <row r="81510">
      <c r="A81510" t="inlineStr">
        <is>
          <t>MULTICAB P</t>
        </is>
      </c>
    </row>
    <row r="81511">
      <c r="A81511" t="inlineStr">
        <is>
          <t>MULTICAB/W</t>
        </is>
      </c>
    </row>
    <row r="81512">
      <c r="A81512" t="inlineStr">
        <is>
          <t>DETCH. ROOF</t>
        </is>
      </c>
    </row>
    <row r="81513">
      <c r="A81513" t="inlineStr">
        <is>
          <t>DETW/CANOPY</t>
        </is>
      </c>
    </row>
    <row r="81514">
      <c r="A81514" t="inlineStr">
        <is>
          <t>DRPSIDE  W/</t>
        </is>
      </c>
    </row>
    <row r="81515">
      <c r="A81515" t="inlineStr">
        <is>
          <t>DS W CANOPY</t>
        </is>
      </c>
    </row>
    <row r="81516">
      <c r="A81516" t="inlineStr">
        <is>
          <t>DS W/CANOPY</t>
        </is>
      </c>
    </row>
    <row r="81517">
      <c r="A81517" t="inlineStr">
        <is>
          <t>DUPER CARRY</t>
        </is>
      </c>
    </row>
    <row r="81518">
      <c r="A81518" t="inlineStr">
        <is>
          <t>E-RIDER 550</t>
        </is>
      </c>
    </row>
    <row r="81519">
      <c r="A81519" t="inlineStr">
        <is>
          <t>E434-101328</t>
        </is>
      </c>
    </row>
    <row r="81520">
      <c r="A81520" t="inlineStr">
        <is>
          <t>EASY  RIDER</t>
        </is>
      </c>
    </row>
    <row r="81521">
      <c r="A81521" t="inlineStr">
        <is>
          <t>EASY TRIDER</t>
        </is>
      </c>
    </row>
    <row r="81522">
      <c r="A81522" t="inlineStr">
        <is>
          <t>EASYRIDE CT</t>
        </is>
      </c>
    </row>
    <row r="81523">
      <c r="A81523" t="inlineStr">
        <is>
          <t>EASYRIDE HD</t>
        </is>
      </c>
    </row>
    <row r="81524">
      <c r="A81524" t="inlineStr">
        <is>
          <t>ECONOMY CAB</t>
        </is>
      </c>
    </row>
    <row r="81525">
      <c r="A81525" t="inlineStr">
        <is>
          <t>ELEG LE 4WD</t>
        </is>
      </c>
    </row>
    <row r="81526">
      <c r="A81526" t="inlineStr">
        <is>
          <t>ELEG.SPORTS</t>
        </is>
      </c>
    </row>
    <row r="81527">
      <c r="A81527" t="inlineStr">
        <is>
          <t>ELEGANCE 13</t>
        </is>
      </c>
    </row>
    <row r="81528">
      <c r="A81528" t="inlineStr">
        <is>
          <t>ELEGANCE LE</t>
        </is>
      </c>
    </row>
    <row r="81529">
      <c r="A81529" t="inlineStr">
        <is>
          <t>ELEGANCE W/</t>
        </is>
      </c>
    </row>
    <row r="81530">
      <c r="A81530" t="inlineStr">
        <is>
          <t>ELEGANCE WD</t>
        </is>
      </c>
    </row>
    <row r="81531">
      <c r="A81531" t="inlineStr">
        <is>
          <t>ELEGANCE4WD</t>
        </is>
      </c>
    </row>
    <row r="81532">
      <c r="A81532" t="inlineStr">
        <is>
          <t>EN125A SOLO</t>
        </is>
      </c>
    </row>
    <row r="81533">
      <c r="A81533" t="inlineStr">
        <is>
          <t>ESCUDO  4DR</t>
        </is>
      </c>
    </row>
    <row r="81534">
      <c r="A81534" t="inlineStr">
        <is>
          <t>ESCUDO 3DRS</t>
        </is>
      </c>
    </row>
    <row r="81535">
      <c r="A81535" t="inlineStr">
        <is>
          <t>ESCUDO JEEP</t>
        </is>
      </c>
    </row>
    <row r="81536">
      <c r="A81536" t="inlineStr">
        <is>
          <t>ESCUDO PASS</t>
        </is>
      </c>
    </row>
    <row r="81537">
      <c r="A81537" t="inlineStr">
        <is>
          <t>EVER VARICA</t>
        </is>
      </c>
    </row>
    <row r="81538">
      <c r="A81538" t="inlineStr">
        <is>
          <t>EVER/VARICA</t>
        </is>
      </c>
    </row>
    <row r="81539">
      <c r="A81539" t="inlineStr">
        <is>
          <t>EVERY  PASS</t>
        </is>
      </c>
    </row>
    <row r="81540">
      <c r="A81540" t="inlineStr">
        <is>
          <t>EVERY CARRY</t>
        </is>
      </c>
    </row>
    <row r="81541">
      <c r="A81541" t="inlineStr">
        <is>
          <t>EVERY LANDY</t>
        </is>
      </c>
    </row>
    <row r="81542">
      <c r="A81542" t="inlineStr">
        <is>
          <t>EVERY SCRUM</t>
        </is>
      </c>
    </row>
    <row r="81543">
      <c r="A81543" t="inlineStr">
        <is>
          <t>EVERY/WAGON</t>
        </is>
      </c>
    </row>
    <row r="81544">
      <c r="A81544" t="inlineStr">
        <is>
          <t>EXTD TAB W/</t>
        </is>
      </c>
    </row>
    <row r="81545">
      <c r="A81545" t="inlineStr">
        <is>
          <t>054CKMRA0306</t>
        </is>
      </c>
    </row>
    <row r="81546">
      <c r="A81546" t="inlineStr">
        <is>
          <t>2 DR SAMURAI</t>
        </is>
      </c>
    </row>
    <row r="81547">
      <c r="A81547" t="inlineStr">
        <is>
          <t>2001 SAMURAI</t>
        </is>
      </c>
    </row>
    <row r="81548">
      <c r="A81548" t="inlineStr">
        <is>
          <t>4WD  12VALVE</t>
        </is>
      </c>
    </row>
    <row r="81549">
      <c r="A81549" t="inlineStr">
        <is>
          <t>4WD / DOUBLE</t>
        </is>
      </c>
    </row>
    <row r="81550">
      <c r="A81550" t="inlineStr">
        <is>
          <t>4WD ELEGANCE</t>
        </is>
      </c>
    </row>
    <row r="81551">
      <c r="A81551" t="inlineStr">
        <is>
          <t>4WD W/CANOPY</t>
        </is>
      </c>
    </row>
    <row r="81552">
      <c r="A81552" t="inlineStr">
        <is>
          <t>4WD/W/CANOPY</t>
        </is>
      </c>
    </row>
    <row r="81553">
      <c r="A81553" t="inlineStr">
        <is>
          <t>4X2 ORDINARY</t>
        </is>
      </c>
    </row>
    <row r="81554">
      <c r="A81554" t="inlineStr">
        <is>
          <t>4X2 R/ENGINE</t>
        </is>
      </c>
    </row>
    <row r="81555">
      <c r="A81555" t="inlineStr">
        <is>
          <t>4X4  SAMURAI</t>
        </is>
      </c>
    </row>
    <row r="81556">
      <c r="A81556" t="inlineStr">
        <is>
          <t>4X4 12 VALVE</t>
        </is>
      </c>
    </row>
    <row r="81557">
      <c r="A81557" t="inlineStr">
        <is>
          <t>4X4 MULTICAB</t>
        </is>
      </c>
    </row>
    <row r="81558">
      <c r="A81558" t="inlineStr">
        <is>
          <t>4X4 ORDINARY</t>
        </is>
      </c>
    </row>
    <row r="81559">
      <c r="A81559" t="inlineStr">
        <is>
          <t>4X4 STANDARD</t>
        </is>
      </c>
    </row>
    <row r="81560">
      <c r="A81560" t="inlineStr">
        <is>
          <t>4X4DETCANOPY</t>
        </is>
      </c>
    </row>
    <row r="81561">
      <c r="A81561" t="inlineStr">
        <is>
          <t>660CC W/ROOF</t>
        </is>
      </c>
    </row>
    <row r="81562">
      <c r="A81562" t="inlineStr">
        <is>
          <t>ADDRESS TUNE</t>
        </is>
      </c>
    </row>
    <row r="81563">
      <c r="A81563" t="inlineStr">
        <is>
          <t>ALTO 3 DOORS</t>
        </is>
      </c>
    </row>
    <row r="81564">
      <c r="A81564" t="inlineStr">
        <is>
          <t>ALTO DE LUXE</t>
        </is>
      </c>
    </row>
    <row r="81565">
      <c r="A81565" t="inlineStr">
        <is>
          <t>ALTO-800-DLX</t>
        </is>
      </c>
    </row>
    <row r="81566">
      <c r="A81566" t="inlineStr">
        <is>
          <t>ALTO-800-STD</t>
        </is>
      </c>
    </row>
    <row r="81567">
      <c r="A81567" t="inlineStr">
        <is>
          <t>AMASH 110STD</t>
        </is>
      </c>
    </row>
    <row r="81568">
      <c r="A81568" t="inlineStr">
        <is>
          <t>AND ROLL BAR</t>
        </is>
      </c>
    </row>
    <row r="81569">
      <c r="A81569" t="inlineStr">
        <is>
          <t>AND TOP LOAD</t>
        </is>
      </c>
    </row>
    <row r="81570">
      <c r="A81570" t="inlineStr">
        <is>
          <t>APV 1.6L A/T</t>
        </is>
      </c>
    </row>
    <row r="81571">
      <c r="A81571" t="inlineStr">
        <is>
          <t>APV 1.6L M/T</t>
        </is>
      </c>
    </row>
    <row r="81572">
      <c r="A81572" t="inlineStr">
        <is>
          <t>APV CARRY MT</t>
        </is>
      </c>
    </row>
    <row r="81573">
      <c r="A81573" t="inlineStr">
        <is>
          <t>APV GLX 1.6L</t>
        </is>
      </c>
    </row>
    <row r="81574">
      <c r="A81574" t="inlineStr">
        <is>
          <t>AU CARRY ALL</t>
        </is>
      </c>
    </row>
    <row r="81575">
      <c r="A81575" t="inlineStr">
        <is>
          <t>AUTOZAM LITE</t>
        </is>
      </c>
    </row>
    <row r="81576">
      <c r="A81576" t="inlineStr">
        <is>
          <t>AUTOZAM MINI</t>
        </is>
      </c>
    </row>
    <row r="81577">
      <c r="A81577" t="inlineStr">
        <is>
          <t>AUTOZAM P-UP</t>
        </is>
      </c>
    </row>
    <row r="81578">
      <c r="A81578" t="inlineStr">
        <is>
          <t>AUTOZAM TYPE</t>
        </is>
      </c>
    </row>
    <row r="81579">
      <c r="A81579" t="inlineStr">
        <is>
          <t>AUV  DE LUXE</t>
        </is>
      </c>
    </row>
    <row r="81580">
      <c r="A81580" t="inlineStr">
        <is>
          <t>SHOGUN R TRI</t>
        </is>
      </c>
    </row>
    <row r="81581">
      <c r="A81581" t="inlineStr">
        <is>
          <t>SHOGUN R+125</t>
        </is>
      </c>
    </row>
    <row r="81582">
      <c r="A81582" t="inlineStr">
        <is>
          <t>SHOGUN R-125</t>
        </is>
      </c>
    </row>
    <row r="81583">
      <c r="A81583" t="inlineStr">
        <is>
          <t>SHOGUN R125+</t>
        </is>
      </c>
    </row>
    <row r="81584">
      <c r="A81584" t="inlineStr">
        <is>
          <t>SHOGUN RPLUS</t>
        </is>
      </c>
    </row>
    <row r="81585">
      <c r="A81585" t="inlineStr">
        <is>
          <t>SHOGUN SR125</t>
        </is>
      </c>
    </row>
    <row r="81586">
      <c r="A81586" t="inlineStr">
        <is>
          <t>SHOGUN-R 125</t>
        </is>
      </c>
    </row>
    <row r="81587">
      <c r="A81587" t="inlineStr">
        <is>
          <t>SHOGUN-R+125</t>
        </is>
      </c>
    </row>
    <row r="81588">
      <c r="A81588" t="inlineStr">
        <is>
          <t>SHOGUN125PRO</t>
        </is>
      </c>
    </row>
    <row r="81589">
      <c r="A81589" t="inlineStr">
        <is>
          <t>SHOGUNPRO125</t>
        </is>
      </c>
    </row>
    <row r="81590">
      <c r="A81590" t="inlineStr">
        <is>
          <t>SHOGUNPRO185</t>
        </is>
      </c>
    </row>
    <row r="81591">
      <c r="A81591" t="inlineStr">
        <is>
          <t>SHOGUNR PLUS</t>
        </is>
      </c>
    </row>
    <row r="81592">
      <c r="A81592" t="inlineStr">
        <is>
          <t>SHORUN R 125</t>
        </is>
      </c>
    </row>
    <row r="81593">
      <c r="A81593" t="inlineStr">
        <is>
          <t>SHOTGUN PLUS</t>
        </is>
      </c>
    </row>
    <row r="81594">
      <c r="A81594" t="inlineStr">
        <is>
          <t>SIDEKICK 4WD</t>
        </is>
      </c>
    </row>
    <row r="81595">
      <c r="A81595" t="inlineStr">
        <is>
          <t>SIDING GRILL</t>
        </is>
      </c>
    </row>
    <row r="81596">
      <c r="A81596" t="inlineStr">
        <is>
          <t>SILIO WAGONR</t>
        </is>
      </c>
    </row>
    <row r="81597">
      <c r="A81597" t="inlineStr">
        <is>
          <t>SK 410 STD-R</t>
        </is>
      </c>
    </row>
    <row r="81598">
      <c r="A81598" t="inlineStr">
        <is>
          <t>SK140S CARRY</t>
        </is>
      </c>
    </row>
    <row r="81599">
      <c r="A81599" t="inlineStr">
        <is>
          <t>SK410 DELUXE</t>
        </is>
      </c>
    </row>
    <row r="81600">
      <c r="A81600" t="inlineStr">
        <is>
          <t>SK410 H ROOF</t>
        </is>
      </c>
    </row>
    <row r="81601">
      <c r="A81601" t="inlineStr">
        <is>
          <t>SK410 H-ROOF</t>
        </is>
      </c>
    </row>
    <row r="81602">
      <c r="A81602" t="inlineStr">
        <is>
          <t>SK410 H/ROOF</t>
        </is>
      </c>
    </row>
    <row r="81603">
      <c r="A81603" t="inlineStr">
        <is>
          <t>SKI 40 HROOF</t>
        </is>
      </c>
    </row>
    <row r="81604">
      <c r="A81604" t="inlineStr">
        <is>
          <t>SKYCAB PASS.</t>
        </is>
      </c>
    </row>
    <row r="81605">
      <c r="A81605" t="inlineStr">
        <is>
          <t>SKYDRIVE 125</t>
        </is>
      </c>
    </row>
    <row r="81606">
      <c r="A81606" t="inlineStr">
        <is>
          <t>SMASD STD110</t>
        </is>
      </c>
    </row>
    <row r="81607">
      <c r="A81607" t="inlineStr">
        <is>
          <t>SMASH  115CW</t>
        </is>
      </c>
    </row>
    <row r="81608">
      <c r="A81608" t="inlineStr">
        <is>
          <t>SMASH (MAGS)</t>
        </is>
      </c>
    </row>
    <row r="81609">
      <c r="A81609" t="inlineStr">
        <is>
          <t>SMASH 100 DB</t>
        </is>
      </c>
    </row>
    <row r="81610">
      <c r="A81610" t="inlineStr">
        <is>
          <t>SMASH 110 CC</t>
        </is>
      </c>
    </row>
    <row r="81611">
      <c r="A81611" t="inlineStr">
        <is>
          <t>SMASH 110 DB</t>
        </is>
      </c>
    </row>
    <row r="81612">
      <c r="A81612" t="inlineStr">
        <is>
          <t>SMASH 110 MC</t>
        </is>
      </c>
    </row>
    <row r="81613">
      <c r="A81613" t="inlineStr">
        <is>
          <t>SMASH 110REV</t>
        </is>
      </c>
    </row>
    <row r="81614">
      <c r="A81614" t="inlineStr">
        <is>
          <t>SMASH DB 110</t>
        </is>
      </c>
    </row>
    <row r="81615">
      <c r="A81615" t="inlineStr">
        <is>
          <t>SMASH DELUXE</t>
        </is>
      </c>
    </row>
    <row r="81616">
      <c r="A81616" t="inlineStr">
        <is>
          <t>SMASH DRUM B</t>
        </is>
      </c>
    </row>
    <row r="81617">
      <c r="A81617" t="inlineStr">
        <is>
          <t>SMASH FD 110</t>
        </is>
      </c>
    </row>
    <row r="81618">
      <c r="A81618" t="inlineStr">
        <is>
          <t>SMASH FD-110</t>
        </is>
      </c>
    </row>
    <row r="81619">
      <c r="A81619" t="inlineStr">
        <is>
          <t>SMASH FK 110</t>
        </is>
      </c>
    </row>
    <row r="81620">
      <c r="A81620" t="inlineStr">
        <is>
          <t>SMASH FX 110</t>
        </is>
      </c>
    </row>
    <row r="81621">
      <c r="A81621" t="inlineStr">
        <is>
          <t>SMASH REV110</t>
        </is>
      </c>
    </row>
    <row r="81622">
      <c r="A81622" t="inlineStr">
        <is>
          <t>MULTICABPI</t>
        </is>
      </c>
    </row>
    <row r="81623">
      <c r="A81623" t="inlineStr">
        <is>
          <t>MULTICABUY</t>
        </is>
      </c>
    </row>
    <row r="81624">
      <c r="A81624" t="inlineStr">
        <is>
          <t>MULTICABYY</t>
        </is>
      </c>
    </row>
    <row r="81625">
      <c r="A81625" t="inlineStr">
        <is>
          <t>MULTICAPUP</t>
        </is>
      </c>
    </row>
    <row r="81626">
      <c r="A81626" t="inlineStr">
        <is>
          <t>MULTICARRY</t>
        </is>
      </c>
    </row>
    <row r="81627">
      <c r="A81627" t="inlineStr">
        <is>
          <t>MULTIIICAB</t>
        </is>
      </c>
    </row>
    <row r="81628">
      <c r="A81628" t="inlineStr">
        <is>
          <t>MULTIO CAB</t>
        </is>
      </c>
    </row>
    <row r="81629">
      <c r="A81629" t="inlineStr">
        <is>
          <t>MULTITRACK</t>
        </is>
      </c>
    </row>
    <row r="81630">
      <c r="A81630" t="inlineStr">
        <is>
          <t>MULTIVAN 2</t>
        </is>
      </c>
    </row>
    <row r="81631">
      <c r="A81631" t="inlineStr">
        <is>
          <t>NEW  CARRY</t>
        </is>
      </c>
    </row>
    <row r="81632">
      <c r="A81632" t="inlineStr">
        <is>
          <t>NOT INDICA</t>
        </is>
      </c>
    </row>
    <row r="81633">
      <c r="A81633" t="inlineStr">
        <is>
          <t>P UP CARRY</t>
        </is>
      </c>
    </row>
    <row r="81634">
      <c r="A81634" t="inlineStr">
        <is>
          <t>P UP STYLE</t>
        </is>
      </c>
    </row>
    <row r="81635">
      <c r="A81635" t="inlineStr">
        <is>
          <t>P W CANOPY</t>
        </is>
      </c>
    </row>
    <row r="81636">
      <c r="A81636" t="inlineStr">
        <is>
          <t>P-UP CARRY</t>
        </is>
      </c>
    </row>
    <row r="81637">
      <c r="A81637" t="inlineStr">
        <is>
          <t>P-UP CNOPY</t>
        </is>
      </c>
    </row>
    <row r="81638">
      <c r="A81638" t="inlineStr">
        <is>
          <t>P-UP STAKE</t>
        </is>
      </c>
    </row>
    <row r="81639">
      <c r="A81639" t="inlineStr">
        <is>
          <t>P-UP TRUCK</t>
        </is>
      </c>
    </row>
    <row r="81640">
      <c r="A81640" t="inlineStr">
        <is>
          <t>P-UP/D-CAB</t>
        </is>
      </c>
    </row>
    <row r="81641">
      <c r="A81641" t="inlineStr">
        <is>
          <t>P-UPCANOPY</t>
        </is>
      </c>
    </row>
    <row r="81642">
      <c r="A81642" t="inlineStr">
        <is>
          <t>P-UPW/ROOF</t>
        </is>
      </c>
    </row>
    <row r="81643">
      <c r="A81643" t="inlineStr">
        <is>
          <t>P/ELEGANCE</t>
        </is>
      </c>
    </row>
    <row r="81644">
      <c r="A81644" t="inlineStr">
        <is>
          <t>PASS EVERY</t>
        </is>
      </c>
    </row>
    <row r="81645">
      <c r="A81645" t="inlineStr">
        <is>
          <t>PASS MLTCB</t>
        </is>
      </c>
    </row>
    <row r="81646">
      <c r="A81646" t="inlineStr">
        <is>
          <t>PASS POWER</t>
        </is>
      </c>
    </row>
    <row r="81647">
      <c r="A81647" t="inlineStr">
        <is>
          <t>PASS TRAPL</t>
        </is>
      </c>
    </row>
    <row r="81648">
      <c r="A81648" t="inlineStr">
        <is>
          <t>PASS. EXT.</t>
        </is>
      </c>
    </row>
    <row r="81649">
      <c r="A81649" t="inlineStr">
        <is>
          <t>PASS. MUL.</t>
        </is>
      </c>
    </row>
    <row r="81650">
      <c r="A81650" t="inlineStr">
        <is>
          <t>PASS. P-UP</t>
        </is>
      </c>
    </row>
    <row r="81651">
      <c r="A81651" t="inlineStr">
        <is>
          <t>PASS. TYEP</t>
        </is>
      </c>
    </row>
    <row r="81652">
      <c r="A81652" t="inlineStr">
        <is>
          <t>PASS/CARRY</t>
        </is>
      </c>
    </row>
    <row r="81653">
      <c r="A81653" t="inlineStr">
        <is>
          <t>PASS/MLTCB</t>
        </is>
      </c>
    </row>
    <row r="81654">
      <c r="A81654" t="inlineStr">
        <is>
          <t>PASSEINGER</t>
        </is>
      </c>
    </row>
    <row r="81655">
      <c r="A81655" t="inlineStr">
        <is>
          <t>PASSENGEER</t>
        </is>
      </c>
    </row>
    <row r="81656">
      <c r="A81656" t="inlineStr">
        <is>
          <t>PASSENGERF</t>
        </is>
      </c>
    </row>
    <row r="81657">
      <c r="A81657" t="inlineStr">
        <is>
          <t>PATROL CAB</t>
        </is>
      </c>
    </row>
    <row r="81658">
      <c r="A81658" t="inlineStr">
        <is>
          <t>F110 RAIDER</t>
        </is>
      </c>
    </row>
    <row r="81659">
      <c r="A81659" t="inlineStr">
        <is>
          <t>FD 110 XCDU</t>
        </is>
      </c>
    </row>
    <row r="81660">
      <c r="A81660" t="inlineStr">
        <is>
          <t>FD 125XSDYW</t>
        </is>
      </c>
    </row>
    <row r="81661">
      <c r="A81661" t="inlineStr">
        <is>
          <t>FD110 SMASH</t>
        </is>
      </c>
    </row>
    <row r="81662">
      <c r="A81662" t="inlineStr">
        <is>
          <t>FD110-SMASH</t>
        </is>
      </c>
    </row>
    <row r="81663">
      <c r="A81663" t="inlineStr">
        <is>
          <t>FD110XCDRUM</t>
        </is>
      </c>
    </row>
    <row r="81664">
      <c r="A81664" t="inlineStr">
        <is>
          <t>FD110XCDU-C</t>
        </is>
      </c>
    </row>
    <row r="81665">
      <c r="A81665" t="inlineStr">
        <is>
          <t>FD110XCDU.C</t>
        </is>
      </c>
    </row>
    <row r="81666">
      <c r="A81666" t="inlineStr">
        <is>
          <t>FD110XCDUMC</t>
        </is>
      </c>
    </row>
    <row r="81667">
      <c r="A81667" t="inlineStr">
        <is>
          <t>FD110XCO-04</t>
        </is>
      </c>
    </row>
    <row r="81668">
      <c r="A81668" t="inlineStr">
        <is>
          <t>FD125 XSD-R</t>
        </is>
      </c>
    </row>
    <row r="81669">
      <c r="A81669" t="inlineStr">
        <is>
          <t>FD125R PLUS</t>
        </is>
      </c>
    </row>
    <row r="81670">
      <c r="A81670" t="inlineStr">
        <is>
          <t>FD125R-PLUS</t>
        </is>
      </c>
    </row>
    <row r="81671">
      <c r="A81671" t="inlineStr">
        <is>
          <t>FD125XS-PRO</t>
        </is>
      </c>
    </row>
    <row r="81672">
      <c r="A81672" t="inlineStr">
        <is>
          <t>FD125XSD-01</t>
        </is>
      </c>
    </row>
    <row r="81673">
      <c r="A81673" t="inlineStr">
        <is>
          <t>FD125XSD192</t>
        </is>
      </c>
    </row>
    <row r="81674">
      <c r="A81674" t="inlineStr">
        <is>
          <t>FD125XSPLUS</t>
        </is>
      </c>
    </row>
    <row r="81675">
      <c r="A81675" t="inlineStr">
        <is>
          <t>FD125XSYDYW</t>
        </is>
      </c>
    </row>
    <row r="81676">
      <c r="A81676" t="inlineStr">
        <is>
          <t>FD150RAIDER</t>
        </is>
      </c>
    </row>
    <row r="81677">
      <c r="A81677" t="inlineStr">
        <is>
          <t>FDXCD SMASH</t>
        </is>
      </c>
    </row>
    <row r="81678">
      <c r="A81678" t="inlineStr">
        <is>
          <t>FILCAB ERHT</t>
        </is>
      </c>
    </row>
    <row r="81679">
      <c r="A81679" t="inlineStr">
        <is>
          <t>FILCAB MINI</t>
        </is>
      </c>
    </row>
    <row r="81680">
      <c r="A81680" t="inlineStr">
        <is>
          <t>FILCAB PASS</t>
        </is>
      </c>
    </row>
    <row r="81681">
      <c r="A81681" t="inlineStr">
        <is>
          <t>FILCAB W/TL</t>
        </is>
      </c>
    </row>
    <row r="81682">
      <c r="A81682" t="inlineStr">
        <is>
          <t>FILCAB/MCAB</t>
        </is>
      </c>
    </row>
    <row r="81683">
      <c r="A81683" t="inlineStr">
        <is>
          <t>FILCAB/PASS</t>
        </is>
      </c>
    </row>
    <row r="81684">
      <c r="A81684" t="inlineStr">
        <is>
          <t>FILCAB/ROOF</t>
        </is>
      </c>
    </row>
    <row r="81685">
      <c r="A81685" t="inlineStr">
        <is>
          <t>FJ RAIDER J</t>
        </is>
      </c>
    </row>
    <row r="81686">
      <c r="A81686" t="inlineStr">
        <is>
          <t>FJ110RAIDER</t>
        </is>
      </c>
    </row>
    <row r="81687">
      <c r="A81687" t="inlineStr">
        <is>
          <t>FJ110SCSOLO</t>
        </is>
      </c>
    </row>
    <row r="81688">
      <c r="A81688" t="inlineStr">
        <is>
          <t>FK 110 REVO</t>
        </is>
      </c>
    </row>
    <row r="81689">
      <c r="A81689" t="inlineStr">
        <is>
          <t>FK-110 REVO</t>
        </is>
      </c>
    </row>
    <row r="81690">
      <c r="A81690" t="inlineStr">
        <is>
          <t>FK110  REVO</t>
        </is>
      </c>
    </row>
    <row r="81691">
      <c r="A81691" t="inlineStr">
        <is>
          <t>FK110 SMASH</t>
        </is>
      </c>
    </row>
    <row r="81692">
      <c r="A81692" t="inlineStr">
        <is>
          <t>FL 125 RCMD</t>
        </is>
      </c>
    </row>
    <row r="81693">
      <c r="A81693" t="inlineStr">
        <is>
          <t>FU-150SC CC</t>
        </is>
      </c>
    </row>
    <row r="81694">
      <c r="A81694" t="inlineStr">
        <is>
          <t>FU125RAIDER</t>
        </is>
      </c>
    </row>
    <row r="81695">
      <c r="A81695" t="inlineStr">
        <is>
          <t>FU150-RIDER</t>
        </is>
      </c>
    </row>
    <row r="81696">
      <c r="A81696" t="inlineStr">
        <is>
          <t>FU150RAIDER</t>
        </is>
      </c>
    </row>
    <row r="81697">
      <c r="A81697" t="inlineStr">
        <is>
          <t>AUV MULT-CAB</t>
        </is>
      </c>
    </row>
    <row r="81698">
      <c r="A81698" t="inlineStr">
        <is>
          <t>AUV PASS DLX</t>
        </is>
      </c>
    </row>
    <row r="81699">
      <c r="A81699" t="inlineStr">
        <is>
          <t>AUV PASS EXT</t>
        </is>
      </c>
    </row>
    <row r="81700">
      <c r="A81700" t="inlineStr">
        <is>
          <t>AUV PASS STD</t>
        </is>
      </c>
    </row>
    <row r="81701">
      <c r="A81701" t="inlineStr">
        <is>
          <t>AUV STANDARD</t>
        </is>
      </c>
    </row>
    <row r="81702">
      <c r="A81702" t="inlineStr">
        <is>
          <t>BACK  PATROL</t>
        </is>
      </c>
    </row>
    <row r="81703">
      <c r="A81703" t="inlineStr">
        <is>
          <t>BACT TO BACK</t>
        </is>
      </c>
    </row>
    <row r="81704">
      <c r="A81704" t="inlineStr">
        <is>
          <t>BANDIT 400CC</t>
        </is>
      </c>
    </row>
    <row r="81705">
      <c r="A81705" t="inlineStr">
        <is>
          <t>BARAKO B 175</t>
        </is>
      </c>
    </row>
    <row r="81706">
      <c r="A81706" t="inlineStr">
        <is>
          <t>BARANGAY CAB</t>
        </is>
      </c>
    </row>
    <row r="81707">
      <c r="A81707" t="inlineStr">
        <is>
          <t>BAYANCAB DLX</t>
        </is>
      </c>
    </row>
    <row r="81708">
      <c r="A81708" t="inlineStr">
        <is>
          <t>BE46E-102568</t>
        </is>
      </c>
    </row>
    <row r="81709">
      <c r="A81709" t="inlineStr">
        <is>
          <t>BEAVER CARRY</t>
        </is>
      </c>
    </row>
    <row r="81710">
      <c r="A81710" t="inlineStr">
        <is>
          <t>BEAVER/3 DRS</t>
        </is>
      </c>
    </row>
    <row r="81711">
      <c r="A81711" t="inlineStr">
        <is>
          <t>BIG  EYE 4X2</t>
        </is>
      </c>
    </row>
    <row r="81712">
      <c r="A81712" t="inlineStr">
        <is>
          <t>BIG EYE 44X4</t>
        </is>
      </c>
    </row>
    <row r="81713">
      <c r="A81713" t="inlineStr">
        <is>
          <t>BIG EYE/MCAB</t>
        </is>
      </c>
    </row>
    <row r="81714">
      <c r="A81714" t="inlineStr">
        <is>
          <t>BRAVIO W/ LR</t>
        </is>
      </c>
    </row>
    <row r="81715">
      <c r="A81715" t="inlineStr">
        <is>
          <t>BRAVO 02 DOR</t>
        </is>
      </c>
    </row>
    <row r="81716">
      <c r="A81716" t="inlineStr">
        <is>
          <t>BRAVO DE LUX</t>
        </is>
      </c>
    </row>
    <row r="81717">
      <c r="A81717" t="inlineStr">
        <is>
          <t>BRAVO DELUXE</t>
        </is>
      </c>
    </row>
    <row r="81718">
      <c r="A81718" t="inlineStr">
        <is>
          <t>BRAVO POLICE</t>
        </is>
      </c>
    </row>
    <row r="81719">
      <c r="A81719" t="inlineStr">
        <is>
          <t>BRAVODE LUXE</t>
        </is>
      </c>
    </row>
    <row r="81720">
      <c r="A81720" t="inlineStr">
        <is>
          <t>CAB V DELUXE</t>
        </is>
      </c>
    </row>
    <row r="81721">
      <c r="A81721" t="inlineStr">
        <is>
          <t>CAB V FILCAB</t>
        </is>
      </c>
    </row>
    <row r="81722">
      <c r="A81722" t="inlineStr">
        <is>
          <t>CAB W CANOPY</t>
        </is>
      </c>
    </row>
    <row r="81723">
      <c r="A81723" t="inlineStr">
        <is>
          <t>CAB W/CONOPY</t>
        </is>
      </c>
    </row>
    <row r="81724">
      <c r="A81724" t="inlineStr">
        <is>
          <t>CAB-V DELUXE</t>
        </is>
      </c>
    </row>
    <row r="81725">
      <c r="A81725" t="inlineStr">
        <is>
          <t>CAB-W/CANOPY</t>
        </is>
      </c>
    </row>
    <row r="81726">
      <c r="A81726" t="inlineStr">
        <is>
          <t>CAGE W/ PIPE</t>
        </is>
      </c>
    </row>
    <row r="81727">
      <c r="A81727" t="inlineStr">
        <is>
          <t>CAGIVA PANET</t>
        </is>
      </c>
    </row>
    <row r="81728">
      <c r="A81728" t="inlineStr">
        <is>
          <t>CANOPY DSIDE</t>
        </is>
      </c>
    </row>
    <row r="81729">
      <c r="A81729" t="inlineStr">
        <is>
          <t>CANOPY STEEL</t>
        </is>
      </c>
    </row>
    <row r="81730">
      <c r="A81730" t="inlineStr">
        <is>
          <t>CANOPY W/DET</t>
        </is>
      </c>
    </row>
    <row r="81731">
      <c r="A81731" t="inlineStr">
        <is>
          <t>CANOPY W/REM</t>
        </is>
      </c>
    </row>
    <row r="81732">
      <c r="A81732" t="inlineStr">
        <is>
          <t>CANOPY/DSIDE</t>
        </is>
      </c>
    </row>
    <row r="81733">
      <c r="A81733" t="inlineStr">
        <is>
          <t>CANOPY/H-TOP</t>
        </is>
      </c>
    </row>
    <row r="81734">
      <c r="A81734" t="inlineStr">
        <is>
          <t>CANOPY/SEATS</t>
        </is>
      </c>
    </row>
    <row r="81735">
      <c r="A81735" t="inlineStr">
        <is>
          <t>SMASH SPOKES</t>
        </is>
      </c>
    </row>
    <row r="81736">
      <c r="A81736" t="inlineStr">
        <is>
          <t>SMASH SUZUKI</t>
        </is>
      </c>
    </row>
    <row r="81737">
      <c r="A81737" t="inlineStr">
        <is>
          <t>SMASH-110REV</t>
        </is>
      </c>
    </row>
    <row r="81738">
      <c r="A81738" t="inlineStr">
        <is>
          <t>SMASH-DELUXE</t>
        </is>
      </c>
    </row>
    <row r="81739">
      <c r="A81739" t="inlineStr">
        <is>
          <t>SMASH-STD110</t>
        </is>
      </c>
    </row>
    <row r="81740">
      <c r="A81740" t="inlineStr">
        <is>
          <t>SMASH110 REV</t>
        </is>
      </c>
    </row>
    <row r="81741">
      <c r="A81741" t="inlineStr">
        <is>
          <t>SMASH110 STD</t>
        </is>
      </c>
    </row>
    <row r="81742">
      <c r="A81742" t="inlineStr">
        <is>
          <t>SMASH110REVO</t>
        </is>
      </c>
    </row>
    <row r="81743">
      <c r="A81743" t="inlineStr">
        <is>
          <t>SMASHREVO110</t>
        </is>
      </c>
    </row>
    <row r="81744">
      <c r="A81744" t="inlineStr">
        <is>
          <t>SMASHSTD 110</t>
        </is>
      </c>
    </row>
    <row r="81745">
      <c r="A81745" t="inlineStr">
        <is>
          <t>SMCUN RO-125</t>
        </is>
      </c>
    </row>
    <row r="81746">
      <c r="A81746" t="inlineStr">
        <is>
          <t>SMILEY WAGON</t>
        </is>
      </c>
    </row>
    <row r="81747">
      <c r="A81747" t="inlineStr">
        <is>
          <t>SOLIO BANDIT</t>
        </is>
      </c>
    </row>
    <row r="81748">
      <c r="A81748" t="inlineStr">
        <is>
          <t>SPORTE TRANS</t>
        </is>
      </c>
    </row>
    <row r="81749">
      <c r="A81749" t="inlineStr">
        <is>
          <t>STANDARD 110</t>
        </is>
      </c>
    </row>
    <row r="81750">
      <c r="A81750" t="inlineStr">
        <is>
          <t>STANDARD AUV</t>
        </is>
      </c>
    </row>
    <row r="81751">
      <c r="A81751" t="inlineStr">
        <is>
          <t>STANDARD VAN</t>
        </is>
      </c>
    </row>
    <row r="81752">
      <c r="A81752" t="inlineStr">
        <is>
          <t>STEEL SCREEN</t>
        </is>
      </c>
    </row>
    <row r="81753">
      <c r="A81753" t="inlineStr">
        <is>
          <t>STEEL/CANOPY</t>
        </is>
      </c>
    </row>
    <row r="81754">
      <c r="A81754" t="inlineStr">
        <is>
          <t>STEP CVT 125</t>
        </is>
      </c>
    </row>
    <row r="81755">
      <c r="A81755" t="inlineStr">
        <is>
          <t>STREET MAGIC</t>
        </is>
      </c>
    </row>
    <row r="81756">
      <c r="A81756" t="inlineStr">
        <is>
          <t>STREET MAJIC</t>
        </is>
      </c>
    </row>
    <row r="81757">
      <c r="A81757" t="inlineStr">
        <is>
          <t>STRIKE BOARD</t>
        </is>
      </c>
    </row>
    <row r="81758">
      <c r="A81758" t="inlineStr">
        <is>
          <t>SUNRISER SMC</t>
        </is>
      </c>
    </row>
    <row r="81759">
      <c r="A81759" t="inlineStr">
        <is>
          <t>SUPEPR CARRY</t>
        </is>
      </c>
    </row>
    <row r="81760">
      <c r="A81760" t="inlineStr">
        <is>
          <t>SUPER  CARRY</t>
        </is>
      </c>
    </row>
    <row r="81761">
      <c r="A81761" t="inlineStr">
        <is>
          <t>SUPER DE LUX</t>
        </is>
      </c>
    </row>
    <row r="81762">
      <c r="A81762" t="inlineStr">
        <is>
          <t>SUPER HIROOF</t>
        </is>
      </c>
    </row>
    <row r="81763">
      <c r="A81763" t="inlineStr">
        <is>
          <t>SUPERA CARRY</t>
        </is>
      </c>
    </row>
    <row r="81764">
      <c r="A81764" t="inlineStr">
        <is>
          <t>SUPERV CARRY</t>
        </is>
      </c>
    </row>
    <row r="81765">
      <c r="A81765" t="inlineStr">
        <is>
          <t>SUZUKI 125CC</t>
        </is>
      </c>
    </row>
    <row r="81766">
      <c r="A81766" t="inlineStr">
        <is>
          <t>SUZUKI EVERY</t>
        </is>
      </c>
    </row>
    <row r="81767">
      <c r="A81767" t="inlineStr">
        <is>
          <t>PATROL VAN</t>
        </is>
      </c>
    </row>
    <row r="81768">
      <c r="A81768" t="inlineStr">
        <is>
          <t>PCI KUP W/</t>
        </is>
      </c>
    </row>
    <row r="81769">
      <c r="A81769" t="inlineStr">
        <is>
          <t>PCIK UP W/</t>
        </is>
      </c>
    </row>
    <row r="81770">
      <c r="A81770" t="inlineStr">
        <is>
          <t>PCIK-UP W/</t>
        </is>
      </c>
    </row>
    <row r="81771">
      <c r="A81771" t="inlineStr">
        <is>
          <t>PICK PU W/</t>
        </is>
      </c>
    </row>
    <row r="81772">
      <c r="A81772" t="inlineStr">
        <is>
          <t>PICK UP /W</t>
        </is>
      </c>
    </row>
    <row r="81773">
      <c r="A81773" t="inlineStr">
        <is>
          <t>PICK UP W.</t>
        </is>
      </c>
    </row>
    <row r="81774">
      <c r="A81774" t="inlineStr">
        <is>
          <t>PICK UP WI</t>
        </is>
      </c>
    </row>
    <row r="81775">
      <c r="A81775" t="inlineStr">
        <is>
          <t>PICK-UP /W</t>
        </is>
      </c>
    </row>
    <row r="81776">
      <c r="A81776" t="inlineStr">
        <is>
          <t>PICKUP  W/</t>
        </is>
      </c>
    </row>
    <row r="81777">
      <c r="A81777" t="inlineStr">
        <is>
          <t>PICP UP W/</t>
        </is>
      </c>
    </row>
    <row r="81778">
      <c r="A81778" t="inlineStr">
        <is>
          <t>POASSENGER</t>
        </is>
      </c>
    </row>
    <row r="81779">
      <c r="A81779" t="inlineStr">
        <is>
          <t>POWER  CAB</t>
        </is>
      </c>
    </row>
    <row r="81780">
      <c r="A81780" t="inlineStr">
        <is>
          <t>PROGUN PRO</t>
        </is>
      </c>
    </row>
    <row r="81781">
      <c r="A81781" t="inlineStr">
        <is>
          <t>PUP CANOPY</t>
        </is>
      </c>
    </row>
    <row r="81782">
      <c r="A81782" t="inlineStr">
        <is>
          <t>PUP W/ROOF</t>
        </is>
      </c>
    </row>
    <row r="81783">
      <c r="A81783" t="inlineStr">
        <is>
          <t>PW/ CANOPY</t>
        </is>
      </c>
    </row>
    <row r="81784">
      <c r="A81784" t="inlineStr">
        <is>
          <t>R-STANDARD</t>
        </is>
      </c>
    </row>
    <row r="81785">
      <c r="A81785" t="inlineStr">
        <is>
          <t>RADERS 150</t>
        </is>
      </c>
    </row>
    <row r="81786">
      <c r="A81786" t="inlineStr">
        <is>
          <t>RADIER 110</t>
        </is>
      </c>
    </row>
    <row r="81787">
      <c r="A81787" t="inlineStr">
        <is>
          <t>RADIER 150</t>
        </is>
      </c>
    </row>
    <row r="81788">
      <c r="A81788" t="inlineStr">
        <is>
          <t>RAIDE J110</t>
        </is>
      </c>
    </row>
    <row r="81789">
      <c r="A81789" t="inlineStr">
        <is>
          <t>RAIDEJ 110</t>
        </is>
      </c>
    </row>
    <row r="81790">
      <c r="A81790" t="inlineStr">
        <is>
          <t>RAIDER  JR</t>
        </is>
      </c>
    </row>
    <row r="81791">
      <c r="A81791" t="inlineStr">
        <is>
          <t>RAIDER 100</t>
        </is>
      </c>
    </row>
    <row r="81792">
      <c r="A81792" t="inlineStr">
        <is>
          <t>RAIDER 120</t>
        </is>
      </c>
    </row>
    <row r="81793">
      <c r="A81793" t="inlineStr">
        <is>
          <t>RAIDER 159</t>
        </is>
      </c>
    </row>
    <row r="81794">
      <c r="A81794" t="inlineStr">
        <is>
          <t>RAIDER IIO</t>
        </is>
      </c>
    </row>
    <row r="81795">
      <c r="A81795" t="inlineStr">
        <is>
          <t>RAIDER J-4</t>
        </is>
      </c>
    </row>
    <row r="81796">
      <c r="A81796" t="inlineStr">
        <is>
          <t>RAIDER J10</t>
        </is>
      </c>
    </row>
    <row r="81797">
      <c r="A81797" t="inlineStr">
        <is>
          <t>RAIDER JCC</t>
        </is>
      </c>
    </row>
    <row r="81798">
      <c r="A81798" t="inlineStr">
        <is>
          <t>RAIDER JR.</t>
        </is>
      </c>
    </row>
    <row r="81799">
      <c r="A81799" t="inlineStr">
        <is>
          <t>RAIDER PRO</t>
        </is>
      </c>
    </row>
    <row r="81800">
      <c r="A81800" t="inlineStr">
        <is>
          <t>RAIDER R15</t>
        </is>
      </c>
    </row>
    <row r="81801">
      <c r="A81801" t="inlineStr">
        <is>
          <t>RAIDER-100</t>
        </is>
      </c>
    </row>
    <row r="81802">
      <c r="A81802" t="inlineStr">
        <is>
          <t>RAIDER-110</t>
        </is>
      </c>
    </row>
    <row r="81803">
      <c r="A81803" t="inlineStr">
        <is>
          <t>RAIDER-125</t>
        </is>
      </c>
    </row>
    <row r="81804">
      <c r="A81804" t="inlineStr">
        <is>
          <t>RAIDER-150</t>
        </is>
      </c>
    </row>
    <row r="81805">
      <c r="A81805" t="inlineStr">
        <is>
          <t>RAIDER0150</t>
        </is>
      </c>
    </row>
    <row r="81806">
      <c r="A81806" t="inlineStr">
        <is>
          <t>FULL CANVAS</t>
        </is>
      </c>
    </row>
    <row r="81807">
      <c r="A81807" t="inlineStr">
        <is>
          <t>FULL SIDING</t>
        </is>
      </c>
    </row>
    <row r="81808">
      <c r="A81808" t="inlineStr">
        <is>
          <t>FUSC 125 CC</t>
        </is>
      </c>
    </row>
    <row r="81809">
      <c r="A81809" t="inlineStr">
        <is>
          <t>FW110D SOLO</t>
        </is>
      </c>
    </row>
    <row r="81810">
      <c r="A81810" t="inlineStr">
        <is>
          <t>FW110SCSOLO</t>
        </is>
      </c>
    </row>
    <row r="81811">
      <c r="A81811" t="inlineStr">
        <is>
          <t>FW110SPOKES</t>
        </is>
      </c>
    </row>
    <row r="81812">
      <c r="A81812" t="inlineStr">
        <is>
          <t>FW115SP0KES</t>
        </is>
      </c>
    </row>
    <row r="81813">
      <c r="A81813" t="inlineStr">
        <is>
          <t>GLX 1.6L AT</t>
        </is>
      </c>
    </row>
    <row r="81814">
      <c r="A81814" t="inlineStr">
        <is>
          <t>GRAN VITARA</t>
        </is>
      </c>
    </row>
    <row r="81815">
      <c r="A81815" t="inlineStr">
        <is>
          <t>GRAND ITARA</t>
        </is>
      </c>
    </row>
    <row r="81816">
      <c r="A81816" t="inlineStr">
        <is>
          <t>GRAND VITAR</t>
        </is>
      </c>
    </row>
    <row r="81817">
      <c r="A81817" t="inlineStr">
        <is>
          <t>GRANDVITARA</t>
        </is>
      </c>
    </row>
    <row r="81818">
      <c r="A81818" t="inlineStr">
        <is>
          <t>GS 125 MOLA</t>
        </is>
      </c>
    </row>
    <row r="81819">
      <c r="A81819" t="inlineStr">
        <is>
          <t>GS 125 XCSD</t>
        </is>
      </c>
    </row>
    <row r="81820">
      <c r="A81820" t="inlineStr">
        <is>
          <t>GS 150-MOLA</t>
        </is>
      </c>
    </row>
    <row r="81821">
      <c r="A81821" t="inlineStr">
        <is>
          <t>GS MOLA 150</t>
        </is>
      </c>
    </row>
    <row r="81822">
      <c r="A81822" t="inlineStr">
        <is>
          <t>GS125BARAKO</t>
        </is>
      </c>
    </row>
    <row r="81823">
      <c r="A81823" t="inlineStr">
        <is>
          <t>GS125T DAYE</t>
        </is>
      </c>
    </row>
    <row r="81824">
      <c r="A81824" t="inlineStr">
        <is>
          <t>GS125T/2004</t>
        </is>
      </c>
    </row>
    <row r="81825">
      <c r="A81825" t="inlineStr">
        <is>
          <t>GS150(MOLA)</t>
        </is>
      </c>
    </row>
    <row r="81826">
      <c r="A81826" t="inlineStr">
        <is>
          <t>GS150TDMOLA</t>
        </is>
      </c>
    </row>
    <row r="81827">
      <c r="A81827" t="inlineStr">
        <is>
          <t>GSX IMPULSE</t>
        </is>
      </c>
    </row>
    <row r="81828">
      <c r="A81828" t="inlineStr">
        <is>
          <t>GSX R1000RA</t>
        </is>
      </c>
    </row>
    <row r="81829">
      <c r="A81829" t="inlineStr">
        <is>
          <t>GSX-S750AL9</t>
        </is>
      </c>
    </row>
    <row r="81830">
      <c r="A81830" t="inlineStr">
        <is>
          <t>GSX-S750AM0</t>
        </is>
      </c>
    </row>
    <row r="81831">
      <c r="A81831" t="inlineStr">
        <is>
          <t>GSX1300RAL5</t>
        </is>
      </c>
    </row>
    <row r="81832">
      <c r="A81832" t="inlineStr">
        <is>
          <t>GSX1300RAL6</t>
        </is>
      </c>
    </row>
    <row r="81833">
      <c r="A81833" t="inlineStr">
        <is>
          <t>GSX1300RAL7</t>
        </is>
      </c>
    </row>
    <row r="81834">
      <c r="A81834" t="inlineStr">
        <is>
          <t>GSX1300RAL9</t>
        </is>
      </c>
    </row>
    <row r="81835">
      <c r="A81835" t="inlineStr">
        <is>
          <t>GSX1300RAM0</t>
        </is>
      </c>
    </row>
    <row r="81836">
      <c r="A81836" t="inlineStr">
        <is>
          <t>GSXR1000AL7</t>
        </is>
      </c>
    </row>
    <row r="81837">
      <c r="A81837" t="inlineStr">
        <is>
          <t>GSXR1000AM1</t>
        </is>
      </c>
    </row>
    <row r="81838">
      <c r="A81838" t="inlineStr">
        <is>
          <t>GSXT 750 K5</t>
        </is>
      </c>
    </row>
    <row r="81839">
      <c r="A81839" t="inlineStr">
        <is>
          <t>HARDTOP CAB</t>
        </is>
      </c>
    </row>
    <row r="81840">
      <c r="A81840" t="inlineStr">
        <is>
          <t>HARDTOP EXT</t>
        </is>
      </c>
    </row>
    <row r="81841">
      <c r="A81841" t="inlineStr">
        <is>
          <t>HARDTOP/EXT</t>
        </is>
      </c>
    </row>
    <row r="81842">
      <c r="A81842" t="inlineStr">
        <is>
          <t>HG GRANDEUR</t>
        </is>
      </c>
    </row>
    <row r="81843">
      <c r="A81843" t="inlineStr">
        <is>
          <t>HI-ROOF VAN</t>
        </is>
      </c>
    </row>
    <row r="81844">
      <c r="A81844" t="inlineStr">
        <is>
          <t>HSIDE STEEL</t>
        </is>
      </c>
    </row>
    <row r="81845">
      <c r="A81845" t="inlineStr">
        <is>
          <t>CARGO W/ CAN</t>
        </is>
      </c>
    </row>
    <row r="81846">
      <c r="A81846" t="inlineStr">
        <is>
          <t>CARRY  POWER</t>
        </is>
      </c>
    </row>
    <row r="81847">
      <c r="A81847" t="inlineStr">
        <is>
          <t>CARRY / LITE</t>
        </is>
      </c>
    </row>
    <row r="81848">
      <c r="A81848" t="inlineStr">
        <is>
          <t>CARRY / ROOF</t>
        </is>
      </c>
    </row>
    <row r="81849">
      <c r="A81849" t="inlineStr">
        <is>
          <t>CARRY ANALOK</t>
        </is>
      </c>
    </row>
    <row r="81850">
      <c r="A81850" t="inlineStr">
        <is>
          <t>CARRY AUV FB</t>
        </is>
      </c>
    </row>
    <row r="81851">
      <c r="A81851" t="inlineStr">
        <is>
          <t>CARRY CLOSED</t>
        </is>
      </c>
    </row>
    <row r="81852">
      <c r="A81852" t="inlineStr">
        <is>
          <t>CARRY D/SIDE</t>
        </is>
      </c>
    </row>
    <row r="81853">
      <c r="A81853" t="inlineStr">
        <is>
          <t>CARRY DE LUX</t>
        </is>
      </c>
    </row>
    <row r="81854">
      <c r="A81854" t="inlineStr">
        <is>
          <t>CARRY DELUXE</t>
        </is>
      </c>
    </row>
    <row r="81855">
      <c r="A81855" t="inlineStr">
        <is>
          <t>CARRY DOBULE</t>
        </is>
      </c>
    </row>
    <row r="81856">
      <c r="A81856" t="inlineStr">
        <is>
          <t>CARRY DOUBEL</t>
        </is>
      </c>
    </row>
    <row r="81857">
      <c r="A81857" t="inlineStr">
        <is>
          <t>CARRY DS/REM</t>
        </is>
      </c>
    </row>
    <row r="81858">
      <c r="A81858" t="inlineStr">
        <is>
          <t>CARRY E/ REM</t>
        </is>
      </c>
    </row>
    <row r="81859">
      <c r="A81859" t="inlineStr">
        <is>
          <t>CARRY FAMILY</t>
        </is>
      </c>
    </row>
    <row r="81860">
      <c r="A81860" t="inlineStr">
        <is>
          <t>CARRY FILCAB</t>
        </is>
      </c>
    </row>
    <row r="81861">
      <c r="A81861" t="inlineStr">
        <is>
          <t>CARRY H-ROOF</t>
        </is>
      </c>
    </row>
    <row r="81862">
      <c r="A81862" t="inlineStr">
        <is>
          <t>CARRY H-SIDE</t>
        </is>
      </c>
    </row>
    <row r="81863">
      <c r="A81863" t="inlineStr">
        <is>
          <t>CARRY HISIDE</t>
        </is>
      </c>
    </row>
    <row r="81864">
      <c r="A81864" t="inlineStr">
        <is>
          <t>CARRY JITNEY</t>
        </is>
      </c>
    </row>
    <row r="81865">
      <c r="A81865" t="inlineStr">
        <is>
          <t>CARRY L.RACK</t>
        </is>
      </c>
    </row>
    <row r="81866">
      <c r="A81866" t="inlineStr">
        <is>
          <t>CARRY PICKUP</t>
        </is>
      </c>
    </row>
    <row r="81867">
      <c r="A81867" t="inlineStr">
        <is>
          <t>CARRY POLICE</t>
        </is>
      </c>
    </row>
    <row r="81868">
      <c r="A81868" t="inlineStr">
        <is>
          <t>CARRY REBUIT</t>
        </is>
      </c>
    </row>
    <row r="81869">
      <c r="A81869" t="inlineStr">
        <is>
          <t>CARRY S PASS</t>
        </is>
      </c>
    </row>
    <row r="81870">
      <c r="A81870" t="inlineStr">
        <is>
          <t>CARRY S/PASS</t>
        </is>
      </c>
    </row>
    <row r="81871">
      <c r="A81871" t="inlineStr">
        <is>
          <t>CARRY W ROOF</t>
        </is>
      </c>
    </row>
    <row r="81872">
      <c r="A81872" t="inlineStr">
        <is>
          <t>CARRY W.ROOF</t>
        </is>
      </c>
    </row>
    <row r="81873">
      <c r="A81873" t="inlineStr">
        <is>
          <t>CARRY W/ CAN</t>
        </is>
      </c>
    </row>
    <row r="81874">
      <c r="A81874" t="inlineStr">
        <is>
          <t>CARRY W/ DET</t>
        </is>
      </c>
    </row>
    <row r="81875">
      <c r="A81875" t="inlineStr">
        <is>
          <t>CARRY W/ REM</t>
        </is>
      </c>
    </row>
    <row r="81876">
      <c r="A81876" t="inlineStr">
        <is>
          <t>CARRY W/ALUM</t>
        </is>
      </c>
    </row>
    <row r="81877">
      <c r="A81877" t="inlineStr">
        <is>
          <t>CARRY W/CAGE</t>
        </is>
      </c>
    </row>
    <row r="81878">
      <c r="A81878" t="inlineStr">
        <is>
          <t>CARRY W/GRAY</t>
        </is>
      </c>
    </row>
    <row r="81879">
      <c r="A81879" t="inlineStr">
        <is>
          <t>CARRY W/ROOF</t>
        </is>
      </c>
    </row>
    <row r="81880">
      <c r="A81880" t="inlineStr">
        <is>
          <t>CARRY WCAOPY</t>
        </is>
      </c>
    </row>
    <row r="81881">
      <c r="A81881" t="inlineStr">
        <is>
          <t>SUZUKI HSPUR</t>
        </is>
      </c>
    </row>
    <row r="81882">
      <c r="A81882" t="inlineStr">
        <is>
          <t>SUZUKI SMASH</t>
        </is>
      </c>
    </row>
    <row r="81883">
      <c r="A81883" t="inlineStr">
        <is>
          <t>SUZUKI W/CAN</t>
        </is>
      </c>
    </row>
    <row r="81884">
      <c r="A81884" t="inlineStr">
        <is>
          <t>SY416 ESTEEM</t>
        </is>
      </c>
    </row>
    <row r="81885">
      <c r="A81885" t="inlineStr">
        <is>
          <t>SZK RAIDER J</t>
        </is>
      </c>
    </row>
    <row r="81886">
      <c r="A81886" t="inlineStr">
        <is>
          <t>SZK SHOGUN R</t>
        </is>
      </c>
    </row>
    <row r="81887">
      <c r="A81887" t="inlineStr">
        <is>
          <t>TABULAR CAGE</t>
        </is>
      </c>
    </row>
    <row r="81888">
      <c r="A81888" t="inlineStr">
        <is>
          <t>TABULAR ROOF</t>
        </is>
      </c>
    </row>
    <row r="81889">
      <c r="A81889" t="inlineStr">
        <is>
          <t>TRANSFORMEER</t>
        </is>
      </c>
    </row>
    <row r="81890">
      <c r="A81890" t="inlineStr">
        <is>
          <t>TUB EXT TUBE</t>
        </is>
      </c>
    </row>
    <row r="81891">
      <c r="A81891" t="inlineStr">
        <is>
          <t>TUBULAR BARS</t>
        </is>
      </c>
    </row>
    <row r="81892">
      <c r="A81892" t="inlineStr">
        <is>
          <t>TUBULLAR EXT</t>
        </is>
      </c>
    </row>
    <row r="81893">
      <c r="A81893" t="inlineStr">
        <is>
          <t>UNATTACHABLE</t>
        </is>
      </c>
    </row>
    <row r="81894">
      <c r="A81894" t="inlineStr">
        <is>
          <t>UW125 HAYATE</t>
        </is>
      </c>
    </row>
    <row r="81895">
      <c r="A81895" t="inlineStr">
        <is>
          <t>V.CAB CANOPY</t>
        </is>
      </c>
    </row>
    <row r="81896">
      <c r="A81896" t="inlineStr">
        <is>
          <t>VITARA GRAND</t>
        </is>
      </c>
    </row>
    <row r="81897">
      <c r="A81897" t="inlineStr">
        <is>
          <t>VITARA SE416</t>
        </is>
      </c>
    </row>
    <row r="81898">
      <c r="A81898" t="inlineStr">
        <is>
          <t>VITARA SR416</t>
        </is>
      </c>
    </row>
    <row r="81899">
      <c r="A81899" t="inlineStr">
        <is>
          <t>VIVA MASX110</t>
        </is>
      </c>
    </row>
    <row r="81900">
      <c r="A81900" t="inlineStr">
        <is>
          <t>W / TOP LOAD</t>
        </is>
      </c>
    </row>
    <row r="81901">
      <c r="A81901" t="inlineStr">
        <is>
          <t>W CANOPY ROF</t>
        </is>
      </c>
    </row>
    <row r="81902">
      <c r="A81902" t="inlineStr">
        <is>
          <t>W DETACH CAN</t>
        </is>
      </c>
    </row>
    <row r="81903">
      <c r="A81903" t="inlineStr">
        <is>
          <t>W EXT CANOPY</t>
        </is>
      </c>
    </row>
    <row r="81904">
      <c r="A81904" t="inlineStr">
        <is>
          <t>W STEEL CAGE</t>
        </is>
      </c>
    </row>
    <row r="81905">
      <c r="A81905" t="inlineStr">
        <is>
          <t>RAIDER1 50</t>
        </is>
      </c>
    </row>
    <row r="81906">
      <c r="A81906" t="inlineStr">
        <is>
          <t>RAIDER110J</t>
        </is>
      </c>
    </row>
    <row r="81907">
      <c r="A81907" t="inlineStr">
        <is>
          <t>RAIDER150R</t>
        </is>
      </c>
    </row>
    <row r="81908">
      <c r="A81908" t="inlineStr">
        <is>
          <t>RAIDERPROJ</t>
        </is>
      </c>
    </row>
    <row r="81909">
      <c r="A81909" t="inlineStr">
        <is>
          <t>RAIDERR150</t>
        </is>
      </c>
    </row>
    <row r="81910">
      <c r="A81910" t="inlineStr">
        <is>
          <t>RAIDERS150</t>
        </is>
      </c>
    </row>
    <row r="81911">
      <c r="A81911" t="inlineStr">
        <is>
          <t>RAIDRE PRO</t>
        </is>
      </c>
    </row>
    <row r="81912">
      <c r="A81912" t="inlineStr">
        <is>
          <t>RAINER 150</t>
        </is>
      </c>
    </row>
    <row r="81913">
      <c r="A81913" t="inlineStr">
        <is>
          <t>RANSFORMER</t>
        </is>
      </c>
    </row>
    <row r="81914">
      <c r="A81914" t="inlineStr">
        <is>
          <t>RAQIDER150</t>
        </is>
      </c>
    </row>
    <row r="81915">
      <c r="A81915" t="inlineStr">
        <is>
          <t>RAUDER 110</t>
        </is>
      </c>
    </row>
    <row r="81916">
      <c r="A81916" t="inlineStr">
        <is>
          <t>REBUILT 4W</t>
        </is>
      </c>
    </row>
    <row r="81917">
      <c r="A81917" t="inlineStr">
        <is>
          <t>RECON P-UP</t>
        </is>
      </c>
    </row>
    <row r="81918">
      <c r="A81918" t="inlineStr">
        <is>
          <t>REIDER 150</t>
        </is>
      </c>
    </row>
    <row r="81919">
      <c r="A81919" t="inlineStr">
        <is>
          <t>REM CANOPR</t>
        </is>
      </c>
    </row>
    <row r="81920">
      <c r="A81920" t="inlineStr">
        <is>
          <t>REMOV. CAB</t>
        </is>
      </c>
    </row>
    <row r="81921">
      <c r="A81921" t="inlineStr">
        <is>
          <t>REN CANOPY</t>
        </is>
      </c>
    </row>
    <row r="81922">
      <c r="A81922" t="inlineStr">
        <is>
          <t>REV CANOPY</t>
        </is>
      </c>
    </row>
    <row r="81923">
      <c r="A81923" t="inlineStr">
        <is>
          <t>REVO SMASH</t>
        </is>
      </c>
    </row>
    <row r="81924">
      <c r="A81924" t="inlineStr">
        <is>
          <t>REVOLUTION</t>
        </is>
      </c>
    </row>
    <row r="81925">
      <c r="A81925" t="inlineStr">
        <is>
          <t>RG YHOSUNG</t>
        </is>
      </c>
    </row>
    <row r="81926">
      <c r="A81926" t="inlineStr">
        <is>
          <t>RIADER 110</t>
        </is>
      </c>
    </row>
    <row r="81927">
      <c r="A81927" t="inlineStr">
        <is>
          <t>RMV CANOPY</t>
        </is>
      </c>
    </row>
    <row r="81928">
      <c r="A81928" t="inlineStr">
        <is>
          <t>ROOF CARRY</t>
        </is>
      </c>
    </row>
    <row r="81929">
      <c r="A81929" t="inlineStr">
        <is>
          <t>ROOF SLIDE</t>
        </is>
      </c>
    </row>
    <row r="81930">
      <c r="A81930" t="inlineStr">
        <is>
          <t>S,ASH REVO</t>
        </is>
      </c>
    </row>
    <row r="81931">
      <c r="A81931" t="inlineStr">
        <is>
          <t>SAMASH 110</t>
        </is>
      </c>
    </row>
    <row r="81932">
      <c r="A81932" t="inlineStr">
        <is>
          <t>SAMSH KEVO</t>
        </is>
      </c>
    </row>
    <row r="81933">
      <c r="A81933" t="inlineStr">
        <is>
          <t>SAMSH REVO</t>
        </is>
      </c>
    </row>
    <row r="81934">
      <c r="A81934" t="inlineStr">
        <is>
          <t>SAMURAI JX</t>
        </is>
      </c>
    </row>
    <row r="81935">
      <c r="A81935" t="inlineStr">
        <is>
          <t>SAMURAI LB</t>
        </is>
      </c>
    </row>
    <row r="81936">
      <c r="A81936" t="inlineStr">
        <is>
          <t>SAMURAI SJ</t>
        </is>
      </c>
    </row>
    <row r="81937">
      <c r="A81937" t="inlineStr">
        <is>
          <t>SCOOTER110</t>
        </is>
      </c>
    </row>
    <row r="81938">
      <c r="A81938" t="inlineStr">
        <is>
          <t>SCRAM CAGE</t>
        </is>
      </c>
    </row>
    <row r="81939">
      <c r="A81939" t="inlineStr">
        <is>
          <t>SCRUM  4X4</t>
        </is>
      </c>
    </row>
    <row r="81940">
      <c r="A81940" t="inlineStr">
        <is>
          <t>SCRUM 12 V</t>
        </is>
      </c>
    </row>
    <row r="81941">
      <c r="A81941" t="inlineStr">
        <is>
          <t>IMPULSE 400</t>
        </is>
      </c>
    </row>
    <row r="81942">
      <c r="A81942" t="inlineStr">
        <is>
          <t>IWTH CANOPY</t>
        </is>
      </c>
    </row>
    <row r="81943">
      <c r="A81943" t="inlineStr">
        <is>
          <t>J RAIDER110</t>
        </is>
      </c>
    </row>
    <row r="81944">
      <c r="A81944" t="inlineStr">
        <is>
          <t>JIMMNY WIDE</t>
        </is>
      </c>
    </row>
    <row r="81945">
      <c r="A81945" t="inlineStr">
        <is>
          <t>JIMNY JLXAT</t>
        </is>
      </c>
    </row>
    <row r="81946">
      <c r="A81946" t="inlineStr">
        <is>
          <t>JIMNY JX MT</t>
        </is>
      </c>
    </row>
    <row r="81947">
      <c r="A81947" t="inlineStr">
        <is>
          <t>JIMNY JX-MT</t>
        </is>
      </c>
    </row>
    <row r="81948">
      <c r="A81948" t="inlineStr">
        <is>
          <t>JIMNY SIERA</t>
        </is>
      </c>
    </row>
    <row r="81949">
      <c r="A81949" t="inlineStr">
        <is>
          <t>JIMNY WAGON</t>
        </is>
      </c>
    </row>
    <row r="81950">
      <c r="A81950" t="inlineStr">
        <is>
          <t>JIMNY-MT JX</t>
        </is>
      </c>
    </row>
    <row r="81951">
      <c r="A81951" t="inlineStr">
        <is>
          <t>JITNEY EXT.</t>
        </is>
      </c>
    </row>
    <row r="81952">
      <c r="A81952" t="inlineStr">
        <is>
          <t>JRAIDER 110</t>
        </is>
      </c>
    </row>
    <row r="81953">
      <c r="A81953" t="inlineStr">
        <is>
          <t>JRAIDER-100</t>
        </is>
      </c>
    </row>
    <row r="81954">
      <c r="A81954" t="inlineStr">
        <is>
          <t>JRAIDER-110</t>
        </is>
      </c>
    </row>
    <row r="81955">
      <c r="A81955" t="inlineStr">
        <is>
          <t>KAB BAYAN I</t>
        </is>
      </c>
    </row>
    <row r="81956">
      <c r="A81956" t="inlineStr">
        <is>
          <t>KAB KABAYAN</t>
        </is>
      </c>
    </row>
    <row r="81957">
      <c r="A81957" t="inlineStr">
        <is>
          <t>KAB. FAMILY</t>
        </is>
      </c>
    </row>
    <row r="81958">
      <c r="A81958" t="inlineStr">
        <is>
          <t>KABAYAN CAB</t>
        </is>
      </c>
    </row>
    <row r="81959">
      <c r="A81959" t="inlineStr">
        <is>
          <t>KABB.FAMILY</t>
        </is>
      </c>
    </row>
    <row r="81960">
      <c r="A81960" t="inlineStr">
        <is>
          <t>KABB/FAMILY</t>
        </is>
      </c>
    </row>
    <row r="81961">
      <c r="A81961" t="inlineStr">
        <is>
          <t>KABBAYAN FB</t>
        </is>
      </c>
    </row>
    <row r="81962">
      <c r="A81962" t="inlineStr">
        <is>
          <t>LAADER RACK</t>
        </is>
      </c>
    </row>
    <row r="81963">
      <c r="A81963" t="inlineStr">
        <is>
          <t>LADDER/RACK</t>
        </is>
      </c>
    </row>
    <row r="81964">
      <c r="A81964" t="inlineStr">
        <is>
          <t>LIFT UP 4WD</t>
        </is>
      </c>
    </row>
    <row r="81965">
      <c r="A81965" t="inlineStr">
        <is>
          <t>LIFT-UP 4WD</t>
        </is>
      </c>
    </row>
    <row r="81966">
      <c r="A81966" t="inlineStr">
        <is>
          <t>LIFTED TYPE</t>
        </is>
      </c>
    </row>
    <row r="81967">
      <c r="A81967" t="inlineStr">
        <is>
          <t>LIGHTY MITE</t>
        </is>
      </c>
    </row>
    <row r="81968">
      <c r="A81968" t="inlineStr">
        <is>
          <t>LPG CARRIER</t>
        </is>
      </c>
    </row>
    <row r="81969">
      <c r="A81969" t="inlineStr">
        <is>
          <t>M CAB D CAB</t>
        </is>
      </c>
    </row>
    <row r="81970">
      <c r="A81970" t="inlineStr">
        <is>
          <t>M-CAB/PASS.</t>
        </is>
      </c>
    </row>
    <row r="81971">
      <c r="A81971" t="inlineStr">
        <is>
          <t>M.CAB P-UP/</t>
        </is>
      </c>
    </row>
    <row r="81972">
      <c r="A81972" t="inlineStr">
        <is>
          <t>M.CAB/CARRY</t>
        </is>
      </c>
    </row>
    <row r="81973">
      <c r="A81973" t="inlineStr">
        <is>
          <t>M.CAB/EVERY</t>
        </is>
      </c>
    </row>
    <row r="81974">
      <c r="A81974" t="inlineStr">
        <is>
          <t>M.CAB/HSPUR</t>
        </is>
      </c>
    </row>
    <row r="81975">
      <c r="A81975" t="inlineStr">
        <is>
          <t>M.CAB/SCRUM</t>
        </is>
      </c>
    </row>
    <row r="81976">
      <c r="A81976" t="inlineStr">
        <is>
          <t>CARRY-PATROL</t>
        </is>
      </c>
    </row>
    <row r="81977">
      <c r="A81977" t="inlineStr">
        <is>
          <t>CARRY-UV MBI</t>
        </is>
      </c>
    </row>
    <row r="81978">
      <c r="A81978" t="inlineStr">
        <is>
          <t>CARRY-W/ROOF</t>
        </is>
      </c>
    </row>
    <row r="81979">
      <c r="A81979" t="inlineStr">
        <is>
          <t>CARRY.D/SIDE</t>
        </is>
      </c>
    </row>
    <row r="81980">
      <c r="A81980" t="inlineStr">
        <is>
          <t>CARRY/ANALOK</t>
        </is>
      </c>
    </row>
    <row r="81981">
      <c r="A81981" t="inlineStr">
        <is>
          <t>CARRY/CANOPY</t>
        </is>
      </c>
    </row>
    <row r="81982">
      <c r="A81982" t="inlineStr">
        <is>
          <t>CARRY/D-SIDE</t>
        </is>
      </c>
    </row>
    <row r="81983">
      <c r="A81983" t="inlineStr">
        <is>
          <t>CARRY/D/SIDE</t>
        </is>
      </c>
    </row>
    <row r="81984">
      <c r="A81984" t="inlineStr">
        <is>
          <t>CARRY/DOUBLE</t>
        </is>
      </c>
    </row>
    <row r="81985">
      <c r="A81985" t="inlineStr">
        <is>
          <t>CARRY/FILCAB</t>
        </is>
      </c>
    </row>
    <row r="81986">
      <c r="A81986" t="inlineStr">
        <is>
          <t>CARRY/GRILLS</t>
        </is>
      </c>
    </row>
    <row r="81987">
      <c r="A81987" t="inlineStr">
        <is>
          <t>CARRY/JITNEY</t>
        </is>
      </c>
    </row>
    <row r="81988">
      <c r="A81988" t="inlineStr">
        <is>
          <t>CARRY/PICKUP</t>
        </is>
      </c>
    </row>
    <row r="81989">
      <c r="A81989" t="inlineStr">
        <is>
          <t>CARRY/W ROOF</t>
        </is>
      </c>
    </row>
    <row r="81990">
      <c r="A81990" t="inlineStr">
        <is>
          <t>CARRYPICK-UP</t>
        </is>
      </c>
    </row>
    <row r="81991">
      <c r="A81991" t="inlineStr">
        <is>
          <t>CARRYREBUILT</t>
        </is>
      </c>
    </row>
    <row r="81992">
      <c r="A81992" t="inlineStr">
        <is>
          <t>CARRYW/ ROOF</t>
        </is>
      </c>
    </row>
    <row r="81993">
      <c r="A81993" t="inlineStr">
        <is>
          <t>CARY PICK UP</t>
        </is>
      </c>
    </row>
    <row r="81994">
      <c r="A81994" t="inlineStr">
        <is>
          <t>CARY/WANALOK</t>
        </is>
      </c>
    </row>
    <row r="81995">
      <c r="A81995" t="inlineStr">
        <is>
          <t>CARY/WCANOPY</t>
        </is>
      </c>
    </row>
    <row r="81996">
      <c r="A81996" t="inlineStr">
        <is>
          <t>CARYW/CANOPY</t>
        </is>
      </c>
    </row>
    <row r="81997">
      <c r="A81997" t="inlineStr">
        <is>
          <t>CARYY/DETACH</t>
        </is>
      </c>
    </row>
    <row r="81998">
      <c r="A81998" t="inlineStr">
        <is>
          <t>CENTER CYCLE</t>
        </is>
      </c>
    </row>
    <row r="81999">
      <c r="A81999" t="inlineStr">
        <is>
          <t>CHARIO POWER</t>
        </is>
      </c>
    </row>
    <row r="82000">
      <c r="A82000" t="inlineStr">
        <is>
          <t>CHARIOT ALUM</t>
        </is>
      </c>
    </row>
    <row r="82001">
      <c r="A82001" t="inlineStr">
        <is>
          <t>CHARIOT PCAB</t>
        </is>
      </c>
    </row>
    <row r="82002">
      <c r="A82002" t="inlineStr">
        <is>
          <t>CHARIOT PWER</t>
        </is>
      </c>
    </row>
    <row r="82003">
      <c r="A82003" t="inlineStr">
        <is>
          <t>CHARIOT-2001</t>
        </is>
      </c>
    </row>
    <row r="82004">
      <c r="A82004" t="inlineStr">
        <is>
          <t>CHARIOTP-CAB</t>
        </is>
      </c>
    </row>
    <row r="82005">
      <c r="A82005" t="inlineStr">
        <is>
          <t>CHARIOTPOWER</t>
        </is>
      </c>
    </row>
    <row r="82006">
      <c r="A82006" t="inlineStr">
        <is>
          <t>CKD W/CANOPY</t>
        </is>
      </c>
    </row>
    <row r="82007">
      <c r="A82007" t="inlineStr">
        <is>
          <t>CLOSED CARRY</t>
        </is>
      </c>
    </row>
    <row r="82008">
      <c r="A82008" t="inlineStr">
        <is>
          <t>COLOR:SILVER</t>
        </is>
      </c>
    </row>
    <row r="82009">
      <c r="A82009" t="inlineStr">
        <is>
          <t>CONV STL STK</t>
        </is>
      </c>
    </row>
    <row r="82010">
      <c r="A82010" t="inlineStr">
        <is>
          <t>CONV W/ ROOF</t>
        </is>
      </c>
    </row>
    <row r="82011">
      <c r="A82011" t="inlineStr">
        <is>
          <t>CONV.PICK-UP</t>
        </is>
      </c>
    </row>
    <row r="82012">
      <c r="A82012" t="inlineStr">
        <is>
          <t>CONVER.CARGO</t>
        </is>
      </c>
    </row>
    <row r="82013">
      <c r="A82013" t="inlineStr">
        <is>
          <t>COVERED TYPE</t>
        </is>
      </c>
    </row>
    <row r="82014">
      <c r="A82014" t="inlineStr">
        <is>
          <t>W-ROOF BENCH</t>
        </is>
      </c>
    </row>
    <row r="82015">
      <c r="A82015" t="inlineStr">
        <is>
          <t>W./REMOVABLE</t>
        </is>
      </c>
    </row>
    <row r="82016">
      <c r="A82016" t="inlineStr">
        <is>
          <t>W.GRILLS/REM</t>
        </is>
      </c>
    </row>
    <row r="82017">
      <c r="A82017" t="inlineStr">
        <is>
          <t>W/  RAILINGS</t>
        </is>
      </c>
    </row>
    <row r="82018">
      <c r="A82018" t="inlineStr">
        <is>
          <t>W/ AERO RACK</t>
        </is>
      </c>
    </row>
    <row r="82019">
      <c r="A82019" t="inlineStr">
        <is>
          <t>W/ ALUM. VAN</t>
        </is>
      </c>
    </row>
    <row r="82020">
      <c r="A82020" t="inlineStr">
        <is>
          <t>W/ BACK SEAT</t>
        </is>
      </c>
    </row>
    <row r="82021">
      <c r="A82021" t="inlineStr">
        <is>
          <t>W/ BULL BARS</t>
        </is>
      </c>
    </row>
    <row r="82022">
      <c r="A82022" t="inlineStr">
        <is>
          <t>W/ CAGE DESK</t>
        </is>
      </c>
    </row>
    <row r="82023">
      <c r="A82023" t="inlineStr">
        <is>
          <t>W/ CONV ROOF</t>
        </is>
      </c>
    </row>
    <row r="82024">
      <c r="A82024" t="inlineStr">
        <is>
          <t>W/ DET ANOPY</t>
        </is>
      </c>
    </row>
    <row r="82025">
      <c r="A82025" t="inlineStr">
        <is>
          <t>W/ DET CANOP</t>
        </is>
      </c>
    </row>
    <row r="82026">
      <c r="A82026" t="inlineStr">
        <is>
          <t>W/ DET CANOY</t>
        </is>
      </c>
    </row>
    <row r="82027">
      <c r="A82027" t="inlineStr">
        <is>
          <t>W/ DET COVER</t>
        </is>
      </c>
    </row>
    <row r="82028">
      <c r="A82028" t="inlineStr">
        <is>
          <t>W/ DET RIOOF</t>
        </is>
      </c>
    </row>
    <row r="82029">
      <c r="A82029" t="inlineStr">
        <is>
          <t>W/ DET, ROOF</t>
        </is>
      </c>
    </row>
    <row r="82030">
      <c r="A82030" t="inlineStr">
        <is>
          <t>W/ DET. RACK</t>
        </is>
      </c>
    </row>
    <row r="82031">
      <c r="A82031" t="inlineStr">
        <is>
          <t>W/ DET.GRLLS</t>
        </is>
      </c>
    </row>
    <row r="82032">
      <c r="A82032" t="inlineStr">
        <is>
          <t>W/ DET.STAKE</t>
        </is>
      </c>
    </row>
    <row r="82033">
      <c r="A82033" t="inlineStr">
        <is>
          <t>W/ DET/ ROOF</t>
        </is>
      </c>
    </row>
    <row r="82034">
      <c r="A82034" t="inlineStr">
        <is>
          <t>W/ DETCANOPY</t>
        </is>
      </c>
    </row>
    <row r="82035">
      <c r="A82035" t="inlineStr">
        <is>
          <t>W/ DRILLINGS</t>
        </is>
      </c>
    </row>
    <row r="82036">
      <c r="A82036" t="inlineStr">
        <is>
          <t>W/ DT CANOPY</t>
        </is>
      </c>
    </row>
    <row r="82037">
      <c r="A82037" t="inlineStr">
        <is>
          <t>W/ ET.CANOPY</t>
        </is>
      </c>
    </row>
    <row r="82038">
      <c r="A82038" t="inlineStr">
        <is>
          <t>W/ EXT. ROOF</t>
        </is>
      </c>
    </row>
    <row r="82039">
      <c r="A82039" t="inlineStr">
        <is>
          <t>W/ FULL ROOF</t>
        </is>
      </c>
    </row>
    <row r="82040">
      <c r="A82040" t="inlineStr">
        <is>
          <t>W/ GRILS EXT</t>
        </is>
      </c>
    </row>
    <row r="82041">
      <c r="A82041" t="inlineStr">
        <is>
          <t>W/ HAFL ROOF</t>
        </is>
      </c>
    </row>
    <row r="82042">
      <c r="A82042" t="inlineStr">
        <is>
          <t>W/ HALD ROOF</t>
        </is>
      </c>
    </row>
    <row r="82043">
      <c r="A82043" t="inlineStr">
        <is>
          <t>W/ HALF BODY</t>
        </is>
      </c>
    </row>
    <row r="82044">
      <c r="A82044" t="inlineStr">
        <is>
          <t>SCRUM ARRY</t>
        </is>
      </c>
    </row>
    <row r="82045">
      <c r="A82045" t="inlineStr">
        <is>
          <t>SCRUM C.E.</t>
        </is>
      </c>
    </row>
    <row r="82046">
      <c r="A82046" t="inlineStr">
        <is>
          <t>SCRUM MINI</t>
        </is>
      </c>
    </row>
    <row r="82047">
      <c r="A82047" t="inlineStr">
        <is>
          <t>SE 416 JLX</t>
        </is>
      </c>
    </row>
    <row r="82048">
      <c r="A82048" t="inlineStr">
        <is>
          <t>SEPERCARRY</t>
        </is>
      </c>
    </row>
    <row r="82049">
      <c r="A82049" t="inlineStr">
        <is>
          <t>SEPIA 50CC</t>
        </is>
      </c>
    </row>
    <row r="82050">
      <c r="A82050" t="inlineStr">
        <is>
          <t>SERRA 1300</t>
        </is>
      </c>
    </row>
    <row r="82051">
      <c r="A82051" t="inlineStr">
        <is>
          <t>SGOGUN PRO</t>
        </is>
      </c>
    </row>
    <row r="82052">
      <c r="A82052" t="inlineStr">
        <is>
          <t>SHAGON 125</t>
        </is>
      </c>
    </row>
    <row r="82053">
      <c r="A82053" t="inlineStr">
        <is>
          <t>SHAGUN 110</t>
        </is>
      </c>
    </row>
    <row r="82054">
      <c r="A82054" t="inlineStr">
        <is>
          <t>SHASH REVO</t>
        </is>
      </c>
    </row>
    <row r="82055">
      <c r="A82055" t="inlineStr">
        <is>
          <t>SHGOUN PRO</t>
        </is>
      </c>
    </row>
    <row r="82056">
      <c r="A82056" t="inlineStr">
        <is>
          <t>SHGUN PLUS</t>
        </is>
      </c>
    </row>
    <row r="82057">
      <c r="A82057" t="inlineStr">
        <is>
          <t>SHIGUN 125</t>
        </is>
      </c>
    </row>
    <row r="82058">
      <c r="A82058" t="inlineStr">
        <is>
          <t>SHIOGUN125</t>
        </is>
      </c>
    </row>
    <row r="82059">
      <c r="A82059" t="inlineStr">
        <is>
          <t>SHODUN 125</t>
        </is>
      </c>
    </row>
    <row r="82060">
      <c r="A82060" t="inlineStr">
        <is>
          <t>SHOFUN PRO</t>
        </is>
      </c>
    </row>
    <row r="82061">
      <c r="A82061" t="inlineStr">
        <is>
          <t>SHOGAN PRO</t>
        </is>
      </c>
    </row>
    <row r="82062">
      <c r="A82062" t="inlineStr">
        <is>
          <t>SHOGON 125</t>
        </is>
      </c>
    </row>
    <row r="82063">
      <c r="A82063" t="inlineStr">
        <is>
          <t>SHOGU R125</t>
        </is>
      </c>
    </row>
    <row r="82064">
      <c r="A82064" t="inlineStr">
        <is>
          <t>SHOGUB 125</t>
        </is>
      </c>
    </row>
    <row r="82065">
      <c r="A82065" t="inlineStr">
        <is>
          <t>SHOGUB PRO</t>
        </is>
      </c>
    </row>
    <row r="82066">
      <c r="A82066" t="inlineStr">
        <is>
          <t>SHOGUM PRO</t>
        </is>
      </c>
    </row>
    <row r="82067">
      <c r="A82067" t="inlineStr">
        <is>
          <t>SHOGUN 100</t>
        </is>
      </c>
    </row>
    <row r="82068">
      <c r="A82068" t="inlineStr">
        <is>
          <t>SHOGUN 110</t>
        </is>
      </c>
    </row>
    <row r="82069">
      <c r="A82069" t="inlineStr">
        <is>
          <t>SHOGUN 126</t>
        </is>
      </c>
    </row>
    <row r="82070">
      <c r="A82070" t="inlineStr">
        <is>
          <t>SHOGUN 150</t>
        </is>
      </c>
    </row>
    <row r="82071">
      <c r="A82071" t="inlineStr">
        <is>
          <t>SHOGUN R +</t>
        </is>
      </c>
    </row>
    <row r="82072">
      <c r="A82072" t="inlineStr">
        <is>
          <t>SHOGUN R25</t>
        </is>
      </c>
    </row>
    <row r="82073">
      <c r="A82073" t="inlineStr">
        <is>
          <t>SHOGUN RPO</t>
        </is>
      </c>
    </row>
    <row r="82074">
      <c r="A82074" t="inlineStr">
        <is>
          <t>SHOGUN TRI</t>
        </is>
      </c>
    </row>
    <row r="82075">
      <c r="A82075" t="inlineStr">
        <is>
          <t>SHOGUN TRU</t>
        </is>
      </c>
    </row>
    <row r="82076">
      <c r="A82076" t="inlineStr">
        <is>
          <t>SHOGUN XSD</t>
        </is>
      </c>
    </row>
    <row r="82077">
      <c r="A82077" t="inlineStr">
        <is>
          <t>SHOGUN-125</t>
        </is>
      </c>
    </row>
    <row r="82078">
      <c r="A82078" t="inlineStr">
        <is>
          <t>SHOGUN-PRO</t>
        </is>
      </c>
    </row>
    <row r="82079">
      <c r="A82079" t="inlineStr">
        <is>
          <t>SHOGUN-XSD</t>
        </is>
      </c>
    </row>
    <row r="82080">
      <c r="A82080" t="inlineStr">
        <is>
          <t>SHOGUN1125</t>
        </is>
      </c>
    </row>
    <row r="82081">
      <c r="A82081" t="inlineStr">
        <is>
          <t>SHOGUN125+</t>
        </is>
      </c>
    </row>
    <row r="82082">
      <c r="A82082" t="inlineStr">
        <is>
          <t>SHOGUN125R</t>
        </is>
      </c>
    </row>
    <row r="82083">
      <c r="A82083" t="inlineStr">
        <is>
          <t>SHOGUNDISK</t>
        </is>
      </c>
    </row>
    <row r="82084">
      <c r="A82084" t="inlineStr">
        <is>
          <t>SHOGUNPLUS</t>
        </is>
      </c>
    </row>
    <row r="82085">
      <c r="A82085" t="inlineStr">
        <is>
          <t>SHOGUNR125</t>
        </is>
      </c>
    </row>
    <row r="82086">
      <c r="A82086" t="inlineStr">
        <is>
          <t>SHOGUNR255</t>
        </is>
      </c>
    </row>
    <row r="82087">
      <c r="A82087" t="inlineStr">
        <is>
          <t>M.W/ CANOPY</t>
        </is>
      </c>
    </row>
    <row r="82088">
      <c r="A82088" t="inlineStr">
        <is>
          <t>M/C CANVASS</t>
        </is>
      </c>
    </row>
    <row r="82089">
      <c r="A82089" t="inlineStr">
        <is>
          <t>M/W/ CANOPY</t>
        </is>
      </c>
    </row>
    <row r="82090">
      <c r="A82090" t="inlineStr">
        <is>
          <t>MACB W/ROOF</t>
        </is>
      </c>
    </row>
    <row r="82091">
      <c r="A82091" t="inlineStr">
        <is>
          <t>MACB/GRILLS</t>
        </is>
      </c>
    </row>
    <row r="82092">
      <c r="A82092" t="inlineStr">
        <is>
          <t>MACHO RYDER</t>
        </is>
      </c>
    </row>
    <row r="82093">
      <c r="A82093" t="inlineStr">
        <is>
          <t>MBILE PTROL</t>
        </is>
      </c>
    </row>
    <row r="82094">
      <c r="A82094" t="inlineStr">
        <is>
          <t>MCA/TOPLOAD</t>
        </is>
      </c>
    </row>
    <row r="82095">
      <c r="A82095" t="inlineStr">
        <is>
          <t>MCAB BIGEYE</t>
        </is>
      </c>
    </row>
    <row r="82096">
      <c r="A82096" t="inlineStr">
        <is>
          <t>MCAB CANOPY</t>
        </is>
      </c>
    </row>
    <row r="82097">
      <c r="A82097" t="inlineStr">
        <is>
          <t>MCAB DETACH</t>
        </is>
      </c>
    </row>
    <row r="82098">
      <c r="A82098" t="inlineStr">
        <is>
          <t>MCAB GRILLS</t>
        </is>
      </c>
    </row>
    <row r="82099">
      <c r="A82099" t="inlineStr">
        <is>
          <t>MCAB JITNEY</t>
        </is>
      </c>
    </row>
    <row r="82100">
      <c r="A82100" t="inlineStr">
        <is>
          <t>MCAB S/PASS</t>
        </is>
      </c>
    </row>
    <row r="82101">
      <c r="A82101" t="inlineStr">
        <is>
          <t>MCAB W/ARKO</t>
        </is>
      </c>
    </row>
    <row r="82102">
      <c r="A82102" t="inlineStr">
        <is>
          <t>MCAB W/BOOM</t>
        </is>
      </c>
    </row>
    <row r="82103">
      <c r="A82103" t="inlineStr">
        <is>
          <t>MCAB W/CAGE</t>
        </is>
      </c>
    </row>
    <row r="82104">
      <c r="A82104" t="inlineStr">
        <is>
          <t>MCAB W/DET.</t>
        </is>
      </c>
    </row>
    <row r="82105">
      <c r="A82105" t="inlineStr">
        <is>
          <t>MCAB W/ROOF</t>
        </is>
      </c>
    </row>
    <row r="82106">
      <c r="A82106" t="inlineStr">
        <is>
          <t>MCAB&amp;GRILLS</t>
        </is>
      </c>
    </row>
    <row r="82107">
      <c r="A82107" t="inlineStr">
        <is>
          <t>MCAB.DETACH</t>
        </is>
      </c>
    </row>
    <row r="82108">
      <c r="A82108" t="inlineStr">
        <is>
          <t>MCAB/.REMOV</t>
        </is>
      </c>
    </row>
    <row r="82109">
      <c r="A82109" t="inlineStr">
        <is>
          <t>MCAB/CANOPY</t>
        </is>
      </c>
    </row>
    <row r="82110">
      <c r="A82110" t="inlineStr">
        <is>
          <t>MCAB/D-SIDE</t>
        </is>
      </c>
    </row>
    <row r="82111">
      <c r="A82111" t="inlineStr">
        <is>
          <t>MCAB/DETAHC</t>
        </is>
      </c>
    </row>
    <row r="82112">
      <c r="A82112" t="inlineStr">
        <is>
          <t>MCAB/DETCH.</t>
        </is>
      </c>
    </row>
    <row r="82113">
      <c r="A82113" t="inlineStr">
        <is>
          <t>MCAB/JITNEY</t>
        </is>
      </c>
    </row>
    <row r="82114">
      <c r="A82114" t="inlineStr">
        <is>
          <t>MCAB/PATROL</t>
        </is>
      </c>
    </row>
    <row r="82115">
      <c r="A82115" t="inlineStr">
        <is>
          <t>MCAB/REMOVE</t>
        </is>
      </c>
    </row>
    <row r="82116">
      <c r="A82116" t="inlineStr">
        <is>
          <t>MCAB/W.CAGE</t>
        </is>
      </c>
    </row>
    <row r="82117">
      <c r="A82117" t="inlineStr">
        <is>
          <t>MCAB/W.ROOF</t>
        </is>
      </c>
    </row>
    <row r="82118">
      <c r="A82118" t="inlineStr">
        <is>
          <t>MCAB/W/ROOF</t>
        </is>
      </c>
    </row>
    <row r="82119">
      <c r="A82119" t="inlineStr">
        <is>
          <t>MCABW/CARGO</t>
        </is>
      </c>
    </row>
    <row r="82120">
      <c r="A82120" t="inlineStr">
        <is>
          <t>MCABW/GRILL</t>
        </is>
      </c>
    </row>
    <row r="82121">
      <c r="A82121" t="inlineStr">
        <is>
          <t>MCAD/DETACH</t>
        </is>
      </c>
    </row>
    <row r="82122">
      <c r="A82122" t="inlineStr">
        <is>
          <t>MINI  CARRY</t>
        </is>
      </c>
    </row>
    <row r="82123">
      <c r="A82123" t="inlineStr">
        <is>
          <t>MINI CAB W/</t>
        </is>
      </c>
    </row>
    <row r="82124">
      <c r="A82124" t="inlineStr">
        <is>
          <t>MINI CLOSED</t>
        </is>
      </c>
    </row>
    <row r="82125">
      <c r="A82125" t="inlineStr">
        <is>
          <t>MINI FILCAB</t>
        </is>
      </c>
    </row>
    <row r="82126">
      <c r="A82126" t="inlineStr">
        <is>
          <t>CRETA SCREEN</t>
        </is>
      </c>
    </row>
    <row r="82127">
      <c r="A82127" t="inlineStr">
        <is>
          <t>CUSTO MERIZE</t>
        </is>
      </c>
    </row>
    <row r="82128">
      <c r="A82128" t="inlineStr">
        <is>
          <t>D.S W/CANOPY</t>
        </is>
      </c>
    </row>
    <row r="82129">
      <c r="A82129" t="inlineStr">
        <is>
          <t>D/S / CANOPY</t>
        </is>
      </c>
    </row>
    <row r="82130">
      <c r="A82130" t="inlineStr">
        <is>
          <t>D/S DET.ROOF</t>
        </is>
      </c>
    </row>
    <row r="82131">
      <c r="A82131" t="inlineStr">
        <is>
          <t>D/S W CANOPY</t>
        </is>
      </c>
    </row>
    <row r="82132">
      <c r="A82132" t="inlineStr">
        <is>
          <t>DE LUX CARRY</t>
        </is>
      </c>
    </row>
    <row r="82133">
      <c r="A82133" t="inlineStr">
        <is>
          <t>DELUXE BRAVI</t>
        </is>
      </c>
    </row>
    <row r="82134">
      <c r="A82134" t="inlineStr">
        <is>
          <t>DELUXE CARRY</t>
        </is>
      </c>
    </row>
    <row r="82135">
      <c r="A82135" t="inlineStr">
        <is>
          <t>DELUXE EFI63</t>
        </is>
      </c>
    </row>
    <row r="82136">
      <c r="A82136" t="inlineStr">
        <is>
          <t>DET EXT ROOF</t>
        </is>
      </c>
    </row>
    <row r="82137">
      <c r="A82137" t="inlineStr">
        <is>
          <t>DET TOP LOAD</t>
        </is>
      </c>
    </row>
    <row r="82138">
      <c r="A82138" t="inlineStr">
        <is>
          <t>DET W CANOPY</t>
        </is>
      </c>
    </row>
    <row r="82139">
      <c r="A82139" t="inlineStr">
        <is>
          <t>DET. CANNOPY</t>
        </is>
      </c>
    </row>
    <row r="82140">
      <c r="A82140" t="inlineStr">
        <is>
          <t>DET. CANOPYN</t>
        </is>
      </c>
    </row>
    <row r="82141">
      <c r="A82141" t="inlineStr">
        <is>
          <t>DET. RAILING</t>
        </is>
      </c>
    </row>
    <row r="82142">
      <c r="A82142" t="inlineStr">
        <is>
          <t>DET.&amp;ROOFING</t>
        </is>
      </c>
    </row>
    <row r="82143">
      <c r="A82143" t="inlineStr">
        <is>
          <t>DET./ GRILLS</t>
        </is>
      </c>
    </row>
    <row r="82144">
      <c r="A82144" t="inlineStr">
        <is>
          <t>DET./ROOFING</t>
        </is>
      </c>
    </row>
    <row r="82145">
      <c r="A82145" t="inlineStr">
        <is>
          <t>DET.BACKROOF</t>
        </is>
      </c>
    </row>
    <row r="82146">
      <c r="A82146" t="inlineStr">
        <is>
          <t>DET.W/CANOPY</t>
        </is>
      </c>
    </row>
    <row r="82147">
      <c r="A82147" t="inlineStr">
        <is>
          <t>DET/DET ROOF</t>
        </is>
      </c>
    </row>
    <row r="82148">
      <c r="A82148" t="inlineStr">
        <is>
          <t>DET/W.GRILLS</t>
        </is>
      </c>
    </row>
    <row r="82149">
      <c r="A82149" t="inlineStr">
        <is>
          <t>DETACH CANOP</t>
        </is>
      </c>
    </row>
    <row r="82150">
      <c r="A82150" t="inlineStr">
        <is>
          <t>DETACHCANOPY</t>
        </is>
      </c>
    </row>
    <row r="82151">
      <c r="A82151" t="inlineStr">
        <is>
          <t>DETCH/CANOPY</t>
        </is>
      </c>
    </row>
    <row r="82152">
      <c r="A82152" t="inlineStr">
        <is>
          <t>DETPIPE/ROOF</t>
        </is>
      </c>
    </row>
    <row r="82153">
      <c r="A82153" t="inlineStr">
        <is>
          <t>DHOGUN RPLUS</t>
        </is>
      </c>
    </row>
    <row r="82154">
      <c r="A82154" t="inlineStr">
        <is>
          <t>DLX-UNITIZED</t>
        </is>
      </c>
    </row>
    <row r="82155">
      <c r="A82155" t="inlineStr">
        <is>
          <t>DOUBKECANOPY</t>
        </is>
      </c>
    </row>
    <row r="82156">
      <c r="A82156" t="inlineStr">
        <is>
          <t>W/ROOFING CANOP</t>
        </is>
      </c>
    </row>
    <row r="82157">
      <c r="A82157" t="inlineStr">
        <is>
          <t>W/ROOFING HSPUR</t>
        </is>
      </c>
    </row>
    <row r="82158">
      <c r="A82158" t="inlineStr">
        <is>
          <t>W/ROOFRACK&amp;LADD</t>
        </is>
      </c>
    </row>
    <row r="82159">
      <c r="A82159" t="inlineStr">
        <is>
          <t>W/ROOFTOP CARRY</t>
        </is>
      </c>
    </row>
    <row r="82160">
      <c r="A82160" t="inlineStr">
        <is>
          <t>W/SIDERAIL&amp;CAGE</t>
        </is>
      </c>
    </row>
    <row r="82161">
      <c r="A82161" t="inlineStr">
        <is>
          <t>W/SIDNGS/TOPNGS</t>
        </is>
      </c>
    </row>
    <row r="82162">
      <c r="A82162" t="inlineStr">
        <is>
          <t>W/SINGLE CANOPY</t>
        </is>
      </c>
    </row>
    <row r="82163">
      <c r="A82163" t="inlineStr">
        <is>
          <t>W/SPECIAL H- RF</t>
        </is>
      </c>
    </row>
    <row r="82164">
      <c r="A82164" t="inlineStr">
        <is>
          <t>W/STAIN.TUB.EXT</t>
        </is>
      </c>
    </row>
    <row r="82165">
      <c r="A82165" t="inlineStr">
        <is>
          <t>W/STAINLES ROOF</t>
        </is>
      </c>
    </row>
    <row r="82166">
      <c r="A82166" t="inlineStr">
        <is>
          <t>W/STAINLESS GRL</t>
        </is>
      </c>
    </row>
    <row r="82167">
      <c r="A82167" t="inlineStr">
        <is>
          <t>W/STAINLESSTUBE</t>
        </is>
      </c>
    </row>
    <row r="82168">
      <c r="A82168" t="inlineStr">
        <is>
          <t>W/STAKE CARRIER</t>
        </is>
      </c>
    </row>
    <row r="82169">
      <c r="A82169" t="inlineStr">
        <is>
          <t>W/STEEL BAR CAN</t>
        </is>
      </c>
    </row>
    <row r="82170">
      <c r="A82170" t="inlineStr">
        <is>
          <t>W/STEEL ROLL BA</t>
        </is>
      </c>
    </row>
    <row r="82171">
      <c r="A82171" t="inlineStr">
        <is>
          <t>W/STEELBAR W/RO</t>
        </is>
      </c>
    </row>
    <row r="82172">
      <c r="A82172" t="inlineStr">
        <is>
          <t>W/STEELHALFROOF</t>
        </is>
      </c>
    </row>
    <row r="82173">
      <c r="A82173" t="inlineStr">
        <is>
          <t>W/STL STKW/ROOF</t>
        </is>
      </c>
    </row>
    <row r="82174">
      <c r="A82174" t="inlineStr">
        <is>
          <t>W/STLCAN/LDDRRK</t>
        </is>
      </c>
    </row>
    <row r="82175">
      <c r="A82175" t="inlineStr">
        <is>
          <t>W/STNLESS SIDNG</t>
        </is>
      </c>
    </row>
    <row r="82176">
      <c r="A82176" t="inlineStr">
        <is>
          <t>W/STRICK GRILLS</t>
        </is>
      </c>
    </row>
    <row r="82177">
      <c r="A82177" t="inlineStr">
        <is>
          <t>W/TBULAR SIDING</t>
        </is>
      </c>
    </row>
    <row r="82178">
      <c r="A82178" t="inlineStr">
        <is>
          <t>W/TBULAR W/ROOF</t>
        </is>
      </c>
    </row>
    <row r="82179">
      <c r="A82179" t="inlineStr">
        <is>
          <t>W/TOP LOAD CARR</t>
        </is>
      </c>
    </row>
    <row r="82180">
      <c r="A82180" t="inlineStr">
        <is>
          <t>W/TOPLOAD SPACE</t>
        </is>
      </c>
    </row>
    <row r="82181">
      <c r="A82181" t="inlineStr">
        <is>
          <t>W/TOPLOAD&amp;CARRI</t>
        </is>
      </c>
    </row>
    <row r="82182">
      <c r="A82182" t="inlineStr">
        <is>
          <t>W/TOPLOADCARIER</t>
        </is>
      </c>
    </row>
    <row r="82183">
      <c r="A82183" t="inlineStr">
        <is>
          <t>W/TOPLODCARRIER</t>
        </is>
      </c>
    </row>
    <row r="82184">
      <c r="A82184" t="inlineStr">
        <is>
          <t>W/TUB EXT &amp;ROOF</t>
        </is>
      </c>
    </row>
    <row r="82185">
      <c r="A82185" t="inlineStr">
        <is>
          <t>W/TUB EXT/CANOP</t>
        </is>
      </c>
    </row>
    <row r="82186">
      <c r="A82186" t="inlineStr">
        <is>
          <t>W/TUB.PIPE CANV</t>
        </is>
      </c>
    </row>
    <row r="82187">
      <c r="A82187" t="inlineStr">
        <is>
          <t>W/TUB.W/GI PIPE</t>
        </is>
      </c>
    </row>
    <row r="82188">
      <c r="A82188" t="inlineStr">
        <is>
          <t>CPRPNA</t>
        </is>
      </c>
    </row>
    <row r="82189">
      <c r="A82189" t="inlineStr">
        <is>
          <t>CRESAD</t>
        </is>
      </c>
    </row>
    <row r="82190">
      <c r="A82190" t="inlineStr">
        <is>
          <t>CRESDA</t>
        </is>
      </c>
    </row>
    <row r="82191">
      <c r="A82191" t="inlineStr">
        <is>
          <t>CRESTA</t>
        </is>
      </c>
    </row>
    <row r="82192">
      <c r="A82192" t="inlineStr">
        <is>
          <t>CROOLA</t>
        </is>
      </c>
    </row>
    <row r="82193">
      <c r="A82193" t="inlineStr">
        <is>
          <t>CROONA</t>
        </is>
      </c>
    </row>
    <row r="82194">
      <c r="A82194" t="inlineStr">
        <is>
          <t>CROQWN</t>
        </is>
      </c>
    </row>
    <row r="82195">
      <c r="A82195" t="inlineStr">
        <is>
          <t>CROW3N</t>
        </is>
      </c>
    </row>
    <row r="82196">
      <c r="A82196" t="inlineStr">
        <is>
          <t>CROWAN</t>
        </is>
      </c>
    </row>
    <row r="82197">
      <c r="A82197" t="inlineStr">
        <is>
          <t>CRSEDA</t>
        </is>
      </c>
    </row>
    <row r="82198">
      <c r="A82198" t="inlineStr">
        <is>
          <t>CTROWN</t>
        </is>
      </c>
    </row>
    <row r="82199">
      <c r="A82199" t="inlineStr">
        <is>
          <t>CURREN</t>
        </is>
      </c>
    </row>
    <row r="82200">
      <c r="A82200" t="inlineStr">
        <is>
          <t>D ROOF</t>
        </is>
      </c>
    </row>
    <row r="82201">
      <c r="A82201" t="inlineStr">
        <is>
          <t>DEAVER</t>
        </is>
      </c>
    </row>
    <row r="82202">
      <c r="A82202" t="inlineStr">
        <is>
          <t>DESERT</t>
        </is>
      </c>
    </row>
    <row r="82203">
      <c r="A82203" t="inlineStr">
        <is>
          <t>DESOTO</t>
        </is>
      </c>
    </row>
    <row r="82204">
      <c r="A82204" t="inlineStr">
        <is>
          <t>DLX FX</t>
        </is>
      </c>
    </row>
    <row r="82205">
      <c r="A82205" t="inlineStr">
        <is>
          <t>DOH-94</t>
        </is>
      </c>
    </row>
    <row r="82206">
      <c r="A82206" t="inlineStr">
        <is>
          <t>DOR 94</t>
        </is>
      </c>
    </row>
    <row r="82207">
      <c r="A82207" t="inlineStr">
        <is>
          <t>DOR-94</t>
        </is>
      </c>
    </row>
    <row r="82208">
      <c r="A82208" t="inlineStr">
        <is>
          <t>DORONA</t>
        </is>
      </c>
    </row>
    <row r="82209">
      <c r="A82209" t="inlineStr">
        <is>
          <t>DUTSUN</t>
        </is>
      </c>
    </row>
    <row r="82210">
      <c r="A82210" t="inlineStr">
        <is>
          <t>MODEL S</t>
        </is>
      </c>
    </row>
    <row r="82211">
      <c r="A82211" t="inlineStr">
        <is>
          <t>MODEL X</t>
        </is>
      </c>
    </row>
    <row r="82212">
      <c r="A82212" t="inlineStr">
        <is>
          <t>MODEL Y</t>
        </is>
      </c>
    </row>
    <row r="82213">
      <c r="A82213" t="inlineStr">
        <is>
          <t>MODEL X 75D</t>
        </is>
      </c>
    </row>
    <row r="82214">
      <c r="A82214" t="inlineStr">
        <is>
          <t>MODEL X 90D</t>
        </is>
      </c>
    </row>
    <row r="82215">
      <c r="A82215" t="inlineStr">
        <is>
          <t>MODEL X 1000</t>
        </is>
      </c>
    </row>
    <row r="82216">
      <c r="A82216" t="inlineStr">
        <is>
          <t>X LONG RANGE</t>
        </is>
      </c>
    </row>
    <row r="82217">
      <c r="A82217" t="inlineStr">
        <is>
          <t>22RE</t>
        </is>
      </c>
    </row>
    <row r="82218">
      <c r="A82218" t="inlineStr">
        <is>
          <t>240D</t>
        </is>
      </c>
    </row>
    <row r="82219">
      <c r="A82219" t="inlineStr">
        <is>
          <t>2TGE</t>
        </is>
      </c>
    </row>
    <row r="82220">
      <c r="A82220" t="inlineStr">
        <is>
          <t>3 AU</t>
        </is>
      </c>
    </row>
    <row r="82221">
      <c r="A82221" t="inlineStr">
        <is>
          <t>3A-U</t>
        </is>
      </c>
    </row>
    <row r="82222">
      <c r="A82222" t="inlineStr">
        <is>
          <t>4 PE</t>
        </is>
      </c>
    </row>
    <row r="82223">
      <c r="A82223" t="inlineStr">
        <is>
          <t>4FBI</t>
        </is>
      </c>
    </row>
    <row r="82224">
      <c r="A82224" t="inlineStr">
        <is>
          <t>5478</t>
        </is>
      </c>
    </row>
    <row r="82225">
      <c r="A82225" t="inlineStr">
        <is>
          <t>6000</t>
        </is>
      </c>
    </row>
    <row r="82226">
      <c r="A82226" t="inlineStr">
        <is>
          <t>810T</t>
        </is>
      </c>
    </row>
    <row r="82227">
      <c r="A82227" t="inlineStr">
        <is>
          <t>ACAR</t>
        </is>
      </c>
    </row>
    <row r="82228">
      <c r="A82228" t="inlineStr">
        <is>
          <t>BUNSO</t>
        </is>
      </c>
    </row>
    <row r="82229">
      <c r="A82229" t="inlineStr">
        <is>
          <t>BURRY</t>
        </is>
      </c>
    </row>
    <row r="82230">
      <c r="A82230" t="inlineStr">
        <is>
          <t>BXD10</t>
        </is>
      </c>
    </row>
    <row r="82231">
      <c r="A82231" t="inlineStr">
        <is>
          <t>C/TAN</t>
        </is>
      </c>
    </row>
    <row r="82232">
      <c r="A82232" t="inlineStr">
        <is>
          <t>CAMBY</t>
        </is>
      </c>
    </row>
    <row r="82233">
      <c r="A82233" t="inlineStr">
        <is>
          <t>CAMRI</t>
        </is>
      </c>
    </row>
    <row r="82234">
      <c r="A82234" t="inlineStr">
        <is>
          <t>CAMTY</t>
        </is>
      </c>
    </row>
    <row r="82235">
      <c r="A82235" t="inlineStr">
        <is>
          <t>CANNY</t>
        </is>
      </c>
    </row>
    <row r="82236">
      <c r="A82236" t="inlineStr">
        <is>
          <t>CANRY</t>
        </is>
      </c>
    </row>
    <row r="82237">
      <c r="A82237" t="inlineStr">
        <is>
          <t>CARIB</t>
        </is>
      </c>
    </row>
    <row r="82238">
      <c r="A82238" t="inlineStr">
        <is>
          <t>CARMY</t>
        </is>
      </c>
    </row>
    <row r="82239">
      <c r="A82239" t="inlineStr">
        <is>
          <t>CELIC</t>
        </is>
      </c>
    </row>
    <row r="82240">
      <c r="A82240" t="inlineStr">
        <is>
          <t>CERNO</t>
        </is>
      </c>
    </row>
    <row r="82241">
      <c r="A82241" t="inlineStr">
        <is>
          <t>CG3BM</t>
        </is>
      </c>
    </row>
    <row r="82242">
      <c r="A82242" t="inlineStr">
        <is>
          <t>CHASE</t>
        </is>
      </c>
    </row>
    <row r="82243">
      <c r="A82243" t="inlineStr">
        <is>
          <t>CHERO</t>
        </is>
      </c>
    </row>
    <row r="82244">
      <c r="A82244" t="inlineStr">
        <is>
          <t>CHINA</t>
        </is>
      </c>
    </row>
    <row r="82245">
      <c r="A82245" t="inlineStr">
        <is>
          <t>EL M/T</t>
        </is>
      </c>
    </row>
    <row r="82246">
      <c r="A82246" t="inlineStr">
        <is>
          <t>ENNOVA</t>
        </is>
      </c>
    </row>
    <row r="82247">
      <c r="A82247" t="inlineStr">
        <is>
          <t>ESITMA</t>
        </is>
      </c>
    </row>
    <row r="82248">
      <c r="A82248" t="inlineStr">
        <is>
          <t>ESTEMA</t>
        </is>
      </c>
    </row>
    <row r="82249">
      <c r="A82249" t="inlineStr">
        <is>
          <t>ETOILE</t>
        </is>
      </c>
    </row>
    <row r="82250">
      <c r="A82250" t="inlineStr">
        <is>
          <t>EVER94</t>
        </is>
      </c>
    </row>
    <row r="82251">
      <c r="A82251" t="inlineStr">
        <is>
          <t>EXL-92</t>
        </is>
      </c>
    </row>
    <row r="82252">
      <c r="A82252" t="inlineStr">
        <is>
          <t>EXSIOR</t>
        </is>
      </c>
    </row>
    <row r="82253">
      <c r="A82253" t="inlineStr">
        <is>
          <t>EXTIMA</t>
        </is>
      </c>
    </row>
    <row r="82254">
      <c r="A82254" t="inlineStr">
        <is>
          <t>FAROZA</t>
        </is>
      </c>
    </row>
    <row r="82255">
      <c r="A82255" t="inlineStr">
        <is>
          <t>FATIMA</t>
        </is>
      </c>
    </row>
    <row r="82256">
      <c r="A82256" t="inlineStr">
        <is>
          <t>FREVIA</t>
        </is>
      </c>
    </row>
    <row r="82257">
      <c r="A82257" t="inlineStr">
        <is>
          <t>FROTON</t>
        </is>
      </c>
    </row>
    <row r="82258">
      <c r="A82258" t="inlineStr">
        <is>
          <t>FRS 86</t>
        </is>
      </c>
    </row>
    <row r="82259">
      <c r="A82259" t="inlineStr">
        <is>
          <t>FX  GL</t>
        </is>
      </c>
    </row>
    <row r="82260">
      <c r="A82260" t="inlineStr">
        <is>
          <t>FX CAB</t>
        </is>
      </c>
    </row>
    <row r="82261">
      <c r="A82261" t="inlineStr">
        <is>
          <t>FX CLX</t>
        </is>
      </c>
    </row>
    <row r="82262">
      <c r="A82262" t="inlineStr">
        <is>
          <t>FX DLD</t>
        </is>
      </c>
    </row>
    <row r="82263">
      <c r="A82263" t="inlineStr">
        <is>
          <t>FX FLX</t>
        </is>
      </c>
    </row>
    <row r="82264">
      <c r="A82264" t="inlineStr">
        <is>
          <t>FX GLC</t>
        </is>
      </c>
    </row>
    <row r="82265">
      <c r="A82265" t="inlineStr">
        <is>
          <t>FX GLI</t>
        </is>
      </c>
    </row>
    <row r="82266">
      <c r="A82266" t="inlineStr">
        <is>
          <t>FX GLT</t>
        </is>
      </c>
    </row>
    <row r="82267">
      <c r="A82267" t="inlineStr">
        <is>
          <t>/*</t>
        </is>
      </c>
    </row>
    <row r="82268">
      <c r="A82268" t="inlineStr">
        <is>
          <t>1B</t>
        </is>
      </c>
    </row>
    <row r="82269">
      <c r="A82269" t="inlineStr">
        <is>
          <t>1E</t>
        </is>
      </c>
    </row>
    <row r="82270">
      <c r="A82270" t="inlineStr">
        <is>
          <t>1W</t>
        </is>
      </c>
    </row>
    <row r="82271">
      <c r="A82271" t="inlineStr">
        <is>
          <t>1Y</t>
        </is>
      </c>
    </row>
    <row r="82272">
      <c r="A82272" t="inlineStr">
        <is>
          <t>ACRO</t>
        </is>
      </c>
    </row>
    <row r="82273">
      <c r="A82273" t="inlineStr">
        <is>
          <t>AE86</t>
        </is>
      </c>
    </row>
    <row r="82274">
      <c r="A82274" t="inlineStr">
        <is>
          <t>ALTI</t>
        </is>
      </c>
    </row>
    <row r="82275">
      <c r="A82275" t="inlineStr">
        <is>
          <t>AUIV</t>
        </is>
      </c>
    </row>
    <row r="82276">
      <c r="A82276" t="inlineStr">
        <is>
          <t>AUV`</t>
        </is>
      </c>
    </row>
    <row r="82277">
      <c r="A82277" t="inlineStr">
        <is>
          <t>AYGO</t>
        </is>
      </c>
    </row>
    <row r="82278">
      <c r="A82278" t="inlineStr">
        <is>
          <t>B029</t>
        </is>
      </c>
    </row>
    <row r="82279">
      <c r="A82279" t="inlineStr">
        <is>
          <t>BB40</t>
        </is>
      </c>
    </row>
    <row r="82280">
      <c r="A82280" t="inlineStr">
        <is>
          <t>BB58</t>
        </is>
      </c>
    </row>
    <row r="82281">
      <c r="A82281" t="inlineStr">
        <is>
          <t>BEBE</t>
        </is>
      </c>
    </row>
    <row r="82282">
      <c r="A82282" t="inlineStr">
        <is>
          <t>BIOS</t>
        </is>
      </c>
    </row>
    <row r="82283">
      <c r="A82283" t="inlineStr">
        <is>
          <t>BJ40</t>
        </is>
      </c>
    </row>
    <row r="82284">
      <c r="A82284" t="inlineStr">
        <is>
          <t>BU60</t>
        </is>
      </c>
    </row>
    <row r="82285">
      <c r="A82285" t="inlineStr">
        <is>
          <t>BU66</t>
        </is>
      </c>
    </row>
    <row r="82286">
      <c r="A82286" t="inlineStr">
        <is>
          <t>BU72</t>
        </is>
      </c>
    </row>
    <row r="82287">
      <c r="A82287" t="inlineStr">
        <is>
          <t>BU73</t>
        </is>
      </c>
    </row>
    <row r="82288">
      <c r="A82288" t="inlineStr">
        <is>
          <t>BU85</t>
        </is>
      </c>
    </row>
    <row r="82289">
      <c r="A82289" t="inlineStr">
        <is>
          <t>BU88</t>
        </is>
      </c>
    </row>
    <row r="82290">
      <c r="A82290" t="inlineStr">
        <is>
          <t>BY30</t>
        </is>
      </c>
    </row>
    <row r="82291">
      <c r="A82291" t="inlineStr">
        <is>
          <t>C-HR</t>
        </is>
      </c>
    </row>
    <row r="82292">
      <c r="A82292" t="inlineStr">
        <is>
          <t>C290</t>
        </is>
      </c>
    </row>
    <row r="82293">
      <c r="A82293" t="inlineStr">
        <is>
          <t>CABS</t>
        </is>
      </c>
    </row>
    <row r="82294">
      <c r="A82294" t="inlineStr">
        <is>
          <t>CAMI</t>
        </is>
      </c>
    </row>
    <row r="82295">
      <c r="A82295" t="inlineStr">
        <is>
          <t>CORNA</t>
        </is>
      </c>
    </row>
    <row r="82296">
      <c r="A82296" t="inlineStr">
        <is>
          <t>COROA</t>
        </is>
      </c>
    </row>
    <row r="82297">
      <c r="A82297" t="inlineStr">
        <is>
          <t>COROL</t>
        </is>
      </c>
    </row>
    <row r="82298">
      <c r="A82298" t="inlineStr">
        <is>
          <t>CORON</t>
        </is>
      </c>
    </row>
    <row r="82299">
      <c r="A82299" t="inlineStr">
        <is>
          <t>CORWN</t>
        </is>
      </c>
    </row>
    <row r="82300">
      <c r="A82300" t="inlineStr">
        <is>
          <t>CR 27</t>
        </is>
      </c>
    </row>
    <row r="82301">
      <c r="A82301" t="inlineStr">
        <is>
          <t>CROLA</t>
        </is>
      </c>
    </row>
    <row r="82302">
      <c r="A82302" t="inlineStr">
        <is>
          <t>CRONA</t>
        </is>
      </c>
    </row>
    <row r="82303">
      <c r="A82303" t="inlineStr">
        <is>
          <t>CROWM</t>
        </is>
      </c>
    </row>
    <row r="82304">
      <c r="A82304" t="inlineStr">
        <is>
          <t>CRPWM</t>
        </is>
      </c>
    </row>
    <row r="82305">
      <c r="A82305" t="inlineStr">
        <is>
          <t>CRWON</t>
        </is>
      </c>
    </row>
    <row r="82306">
      <c r="A82306" t="inlineStr">
        <is>
          <t>CYNES</t>
        </is>
      </c>
    </row>
    <row r="82307">
      <c r="A82307" t="inlineStr">
        <is>
          <t>CYNOS</t>
        </is>
      </c>
    </row>
    <row r="82308">
      <c r="A82308" t="inlineStr">
        <is>
          <t>D S/W</t>
        </is>
      </c>
    </row>
    <row r="82309">
      <c r="A82309" t="inlineStr">
        <is>
          <t>D-BAN</t>
        </is>
      </c>
    </row>
    <row r="82310">
      <c r="A82310" t="inlineStr">
        <is>
          <t>D. C.</t>
        </is>
      </c>
    </row>
    <row r="82311">
      <c r="A82311" t="inlineStr">
        <is>
          <t>DA110</t>
        </is>
      </c>
    </row>
    <row r="82312">
      <c r="A82312" t="inlineStr">
        <is>
          <t>DA115</t>
        </is>
      </c>
    </row>
    <row r="82313">
      <c r="A82313" t="inlineStr">
        <is>
          <t>DAYNA</t>
        </is>
      </c>
    </row>
    <row r="82314">
      <c r="A82314" t="inlineStr">
        <is>
          <t>DOR94</t>
        </is>
      </c>
    </row>
    <row r="82315">
      <c r="A82315" t="inlineStr">
        <is>
          <t>DROWN</t>
        </is>
      </c>
    </row>
    <row r="82316">
      <c r="A82316" t="inlineStr">
        <is>
          <t>DSURF</t>
        </is>
      </c>
    </row>
    <row r="82317">
      <c r="A82317" t="inlineStr">
        <is>
          <t>DX-GL</t>
        </is>
      </c>
    </row>
    <row r="82318">
      <c r="A82318" t="inlineStr">
        <is>
          <t>DYANA</t>
        </is>
      </c>
    </row>
    <row r="82319">
      <c r="A82319" t="inlineStr">
        <is>
          <t>FX OLD</t>
        </is>
      </c>
    </row>
    <row r="82320">
      <c r="A82320" t="inlineStr">
        <is>
          <t>FX STD</t>
        </is>
      </c>
    </row>
    <row r="82321">
      <c r="A82321" t="inlineStr">
        <is>
          <t>FX TAM</t>
        </is>
      </c>
    </row>
    <row r="82322">
      <c r="A82322" t="inlineStr">
        <is>
          <t>FX VAN</t>
        </is>
      </c>
    </row>
    <row r="82323">
      <c r="A82323" t="inlineStr">
        <is>
          <t>FX-DLX</t>
        </is>
      </c>
    </row>
    <row r="82324">
      <c r="A82324" t="inlineStr">
        <is>
          <t>FX-GLX</t>
        </is>
      </c>
    </row>
    <row r="82325">
      <c r="A82325" t="inlineStr">
        <is>
          <t>FX/DIX</t>
        </is>
      </c>
    </row>
    <row r="82326">
      <c r="A82326" t="inlineStr">
        <is>
          <t>FX/DLX</t>
        </is>
      </c>
    </row>
    <row r="82327">
      <c r="A82327" t="inlineStr">
        <is>
          <t>FX/GLX</t>
        </is>
      </c>
    </row>
    <row r="82328">
      <c r="A82328" t="inlineStr">
        <is>
          <t>FX/STD</t>
        </is>
      </c>
    </row>
    <row r="82329">
      <c r="A82329" t="inlineStr">
        <is>
          <t>FXHSPU</t>
        </is>
      </c>
    </row>
    <row r="82330">
      <c r="A82330" t="inlineStr">
        <is>
          <t>FXREVO</t>
        </is>
      </c>
    </row>
    <row r="82331">
      <c r="A82331" t="inlineStr">
        <is>
          <t>G-HAZE</t>
        </is>
      </c>
    </row>
    <row r="82332">
      <c r="A82332" t="inlineStr">
        <is>
          <t>G-SIDE</t>
        </is>
      </c>
    </row>
    <row r="82333">
      <c r="A82333" t="inlineStr">
        <is>
          <t>GANDHI</t>
        </is>
      </c>
    </row>
    <row r="82334">
      <c r="A82334" t="inlineStr">
        <is>
          <t>GANDIA</t>
        </is>
      </c>
    </row>
    <row r="82335">
      <c r="A82335" t="inlineStr">
        <is>
          <t>GANVIA</t>
        </is>
      </c>
    </row>
    <row r="82336">
      <c r="A82336" t="inlineStr">
        <is>
          <t>GBKM/T</t>
        </is>
      </c>
    </row>
    <row r="82337">
      <c r="A82337" t="inlineStr">
        <is>
          <t>GELICA</t>
        </is>
      </c>
    </row>
    <row r="82338">
      <c r="A82338" t="inlineStr">
        <is>
          <t>GEROZA</t>
        </is>
      </c>
    </row>
    <row r="82339">
      <c r="A82339" t="inlineStr">
        <is>
          <t>GI GAS</t>
        </is>
      </c>
    </row>
    <row r="82340">
      <c r="A82340" t="inlineStr">
        <is>
          <t>GI-LUX</t>
        </is>
      </c>
    </row>
    <row r="82341">
      <c r="A82341" t="inlineStr">
        <is>
          <t>GII AT</t>
        </is>
      </c>
    </row>
    <row r="82342">
      <c r="A82342" t="inlineStr">
        <is>
          <t>GIRRRA</t>
        </is>
      </c>
    </row>
    <row r="82343">
      <c r="A82343" t="inlineStr">
        <is>
          <t>GITANO</t>
        </is>
      </c>
    </row>
    <row r="82344">
      <c r="A82344" t="inlineStr">
        <is>
          <t>GL DSL</t>
        </is>
      </c>
    </row>
    <row r="82345">
      <c r="A82345" t="inlineStr">
        <is>
          <t>GLANZA</t>
        </is>
      </c>
    </row>
    <row r="82346">
      <c r="A82346" t="inlineStr">
        <is>
          <t>GLI-MT</t>
        </is>
      </c>
    </row>
    <row r="82347">
      <c r="A82347" t="inlineStr">
        <is>
          <t>GLI/AT</t>
        </is>
      </c>
    </row>
    <row r="82348">
      <c r="A82348" t="inlineStr">
        <is>
          <t>GLI/LT</t>
        </is>
      </c>
    </row>
    <row r="82349">
      <c r="A82349" t="inlineStr">
        <is>
          <t>GLI/MT</t>
        </is>
      </c>
    </row>
    <row r="82350">
      <c r="A82350" t="inlineStr">
        <is>
          <t>GLX FX</t>
        </is>
      </c>
    </row>
    <row r="82351">
      <c r="A82351" t="inlineStr">
        <is>
          <t>2I</t>
        </is>
      </c>
    </row>
    <row r="82352">
      <c r="A82352" t="inlineStr">
        <is>
          <t>2R</t>
        </is>
      </c>
    </row>
    <row r="82353">
      <c r="A82353" t="inlineStr">
        <is>
          <t>2T</t>
        </is>
      </c>
    </row>
    <row r="82354">
      <c r="A82354" t="inlineStr">
        <is>
          <t>2U</t>
        </is>
      </c>
    </row>
    <row r="82355">
      <c r="A82355" t="inlineStr">
        <is>
          <t>2Y</t>
        </is>
      </c>
    </row>
    <row r="82356">
      <c r="A82356" t="inlineStr">
        <is>
          <t>3E</t>
        </is>
      </c>
    </row>
    <row r="82357">
      <c r="A82357" t="inlineStr">
        <is>
          <t>3L</t>
        </is>
      </c>
    </row>
    <row r="82358">
      <c r="A82358" t="inlineStr">
        <is>
          <t>3T</t>
        </is>
      </c>
    </row>
    <row r="82359">
      <c r="A82359" t="inlineStr">
        <is>
          <t>4R</t>
        </is>
      </c>
    </row>
    <row r="82360">
      <c r="A82360" t="inlineStr">
        <is>
          <t>4Y</t>
        </is>
      </c>
    </row>
    <row r="82361">
      <c r="A82361" t="inlineStr">
        <is>
          <t>5S</t>
        </is>
      </c>
    </row>
    <row r="82362">
      <c r="A82362" t="inlineStr">
        <is>
          <t>CAMY</t>
        </is>
      </c>
    </row>
    <row r="82363">
      <c r="A82363" t="inlineStr">
        <is>
          <t>CD17</t>
        </is>
      </c>
    </row>
    <row r="82364">
      <c r="A82364" t="inlineStr">
        <is>
          <t>CF50</t>
        </is>
      </c>
    </row>
    <row r="82365">
      <c r="A82365" t="inlineStr">
        <is>
          <t>CH-R</t>
        </is>
      </c>
    </row>
    <row r="82366">
      <c r="A82366" t="inlineStr">
        <is>
          <t>CIOS</t>
        </is>
      </c>
    </row>
    <row r="82367">
      <c r="A82367" t="inlineStr">
        <is>
          <t>CL/M</t>
        </is>
      </c>
    </row>
    <row r="82368">
      <c r="A82368" t="inlineStr">
        <is>
          <t>CM40</t>
        </is>
      </c>
    </row>
    <row r="82369">
      <c r="A82369" t="inlineStr">
        <is>
          <t>CM60</t>
        </is>
      </c>
    </row>
    <row r="82370">
      <c r="A82370" t="inlineStr">
        <is>
          <t>CM65</t>
        </is>
      </c>
    </row>
    <row r="82371">
      <c r="A82371" t="inlineStr">
        <is>
          <t>COM.</t>
        </is>
      </c>
    </row>
    <row r="82372">
      <c r="A82372" t="inlineStr">
        <is>
          <t>CONY</t>
        </is>
      </c>
    </row>
    <row r="82373">
      <c r="A82373" t="inlineStr">
        <is>
          <t>CORL</t>
        </is>
      </c>
    </row>
    <row r="82374">
      <c r="A82374" t="inlineStr">
        <is>
          <t>CORO</t>
        </is>
      </c>
    </row>
    <row r="82375">
      <c r="A82375" t="inlineStr">
        <is>
          <t>COWN</t>
        </is>
      </c>
    </row>
    <row r="82376">
      <c r="A82376" t="inlineStr">
        <is>
          <t>CR30</t>
        </is>
      </c>
    </row>
    <row r="82377">
      <c r="A82377" t="inlineStr">
        <is>
          <t>CRON</t>
        </is>
      </c>
    </row>
    <row r="82378">
      <c r="A82378" t="inlineStr">
        <is>
          <t>CROW</t>
        </is>
      </c>
    </row>
    <row r="82379">
      <c r="A82379" t="inlineStr">
        <is>
          <t>CWON</t>
        </is>
      </c>
    </row>
    <row r="82380">
      <c r="A82380" t="inlineStr">
        <is>
          <t>CYRA</t>
        </is>
      </c>
    </row>
    <row r="82381">
      <c r="A82381" t="inlineStr">
        <is>
          <t>DJ60</t>
        </is>
      </c>
    </row>
    <row r="82382">
      <c r="A82382" t="inlineStr">
        <is>
          <t>DUET</t>
        </is>
      </c>
    </row>
    <row r="82383">
      <c r="A82383" t="inlineStr">
        <is>
          <t>DYN A</t>
        </is>
      </c>
    </row>
    <row r="82384">
      <c r="A82384" t="inlineStr">
        <is>
          <t>ECHOE</t>
        </is>
      </c>
    </row>
    <row r="82385">
      <c r="A82385" t="inlineStr">
        <is>
          <t>EE100</t>
        </is>
      </c>
    </row>
    <row r="82386">
      <c r="A82386" t="inlineStr">
        <is>
          <t>EFIMA</t>
        </is>
      </c>
    </row>
    <row r="82387">
      <c r="A82387" t="inlineStr">
        <is>
          <t>EFSUM</t>
        </is>
      </c>
    </row>
    <row r="82388">
      <c r="A82388" t="inlineStr">
        <is>
          <t>EILLY</t>
        </is>
      </c>
    </row>
    <row r="82389">
      <c r="A82389" t="inlineStr">
        <is>
          <t>EMENA</t>
        </is>
      </c>
    </row>
    <row r="82390">
      <c r="A82390" t="inlineStr">
        <is>
          <t>EMIMA</t>
        </is>
      </c>
    </row>
    <row r="82391">
      <c r="A82391" t="inlineStr">
        <is>
          <t>EMINS</t>
        </is>
      </c>
    </row>
    <row r="82392">
      <c r="A82392" t="inlineStr">
        <is>
          <t>EPSOM</t>
        </is>
      </c>
    </row>
    <row r="82393">
      <c r="A82393" t="inlineStr">
        <is>
          <t>EPSUM</t>
        </is>
      </c>
    </row>
    <row r="82394">
      <c r="A82394" t="inlineStr">
        <is>
          <t>EREVO</t>
        </is>
      </c>
    </row>
    <row r="82395">
      <c r="A82395" t="inlineStr">
        <is>
          <t>ESCHO</t>
        </is>
      </c>
    </row>
    <row r="82396">
      <c r="A82396" t="inlineStr">
        <is>
          <t>ESORT</t>
        </is>
      </c>
    </row>
    <row r="82397">
      <c r="A82397" t="inlineStr">
        <is>
          <t>ESTMA</t>
        </is>
      </c>
    </row>
    <row r="82398">
      <c r="A82398" t="inlineStr">
        <is>
          <t>EX-GL</t>
        </is>
      </c>
    </row>
    <row r="82399">
      <c r="A82399" t="inlineStr">
        <is>
          <t>EXCHO</t>
        </is>
      </c>
    </row>
    <row r="82400">
      <c r="A82400" t="inlineStr">
        <is>
          <t>EXDLX</t>
        </is>
      </c>
    </row>
    <row r="82401">
      <c r="A82401" t="inlineStr">
        <is>
          <t>EXTRA</t>
        </is>
      </c>
    </row>
    <row r="82402">
      <c r="A82402" t="inlineStr">
        <is>
          <t>FILER</t>
        </is>
      </c>
    </row>
    <row r="82403">
      <c r="A82403" t="inlineStr">
        <is>
          <t>FISSA</t>
        </is>
      </c>
    </row>
    <row r="82404">
      <c r="A82404" t="inlineStr">
        <is>
          <t>FJ-40</t>
        </is>
      </c>
    </row>
    <row r="82405">
      <c r="A82405" t="inlineStr">
        <is>
          <t>FOIRA</t>
        </is>
      </c>
    </row>
    <row r="82406">
      <c r="A82406" t="inlineStr">
        <is>
          <t>FORD.</t>
        </is>
      </c>
    </row>
    <row r="82407">
      <c r="A82407" t="inlineStr">
        <is>
          <t>FORGE</t>
        </is>
      </c>
    </row>
    <row r="82408">
      <c r="A82408" t="inlineStr">
        <is>
          <t>FRADO</t>
        </is>
      </c>
    </row>
    <row r="82409">
      <c r="A82409" t="inlineStr">
        <is>
          <t>FREVO</t>
        </is>
      </c>
    </row>
    <row r="82410">
      <c r="A82410" t="inlineStr">
        <is>
          <t>FRUIS</t>
        </is>
      </c>
    </row>
    <row r="82411">
      <c r="A82411" t="inlineStr">
        <is>
          <t>FT 86</t>
        </is>
      </c>
    </row>
    <row r="82412">
      <c r="A82412" t="inlineStr">
        <is>
          <t>GLX SR</t>
        </is>
      </c>
    </row>
    <row r="82413">
      <c r="A82413" t="inlineStr">
        <is>
          <t>GOLDEN</t>
        </is>
      </c>
    </row>
    <row r="82414">
      <c r="A82414" t="inlineStr">
        <is>
          <t>GRADIA</t>
        </is>
      </c>
    </row>
    <row r="82415">
      <c r="A82415" t="inlineStr">
        <is>
          <t>GRAVIA</t>
        </is>
      </c>
    </row>
    <row r="82416">
      <c r="A82416" t="inlineStr">
        <is>
          <t>GSN161</t>
        </is>
      </c>
    </row>
    <row r="82417">
      <c r="A82417" t="inlineStr">
        <is>
          <t>H LUIX</t>
        </is>
      </c>
    </row>
    <row r="82418">
      <c r="A82418" t="inlineStr">
        <is>
          <t>H SPUR</t>
        </is>
      </c>
    </row>
    <row r="82419">
      <c r="A82419" t="inlineStr">
        <is>
          <t>H- ACE</t>
        </is>
      </c>
    </row>
    <row r="82420">
      <c r="A82420" t="inlineStr">
        <is>
          <t>H-LUXE</t>
        </is>
      </c>
    </row>
    <row r="82421">
      <c r="A82421" t="inlineStr">
        <is>
          <t>H-SPUR</t>
        </is>
      </c>
    </row>
    <row r="82422">
      <c r="A82422" t="inlineStr">
        <is>
          <t>H1 ACE</t>
        </is>
      </c>
    </row>
    <row r="82423">
      <c r="A82423" t="inlineStr">
        <is>
          <t>HA-ACE</t>
        </is>
      </c>
    </row>
    <row r="82424">
      <c r="A82424" t="inlineStr">
        <is>
          <t>HARABS</t>
        </is>
      </c>
    </row>
    <row r="82425">
      <c r="A82425" t="inlineStr">
        <is>
          <t>HARBAS</t>
        </is>
      </c>
    </row>
    <row r="82426">
      <c r="A82426" t="inlineStr">
        <is>
          <t>HARTOP</t>
        </is>
      </c>
    </row>
    <row r="82427">
      <c r="A82427" t="inlineStr">
        <is>
          <t>HB M/T</t>
        </is>
      </c>
    </row>
    <row r="82428">
      <c r="A82428" t="inlineStr">
        <is>
          <t>HEAVER</t>
        </is>
      </c>
    </row>
    <row r="82429">
      <c r="A82429" t="inlineStr">
        <is>
          <t>HELICA</t>
        </is>
      </c>
    </row>
    <row r="82430">
      <c r="A82430" t="inlineStr">
        <is>
          <t>HG LUX</t>
        </is>
      </c>
    </row>
    <row r="82431">
      <c r="A82431" t="inlineStr">
        <is>
          <t>HHIACE</t>
        </is>
      </c>
    </row>
    <row r="82432">
      <c r="A82432" t="inlineStr">
        <is>
          <t>HI AVE</t>
        </is>
      </c>
    </row>
    <row r="82433">
      <c r="A82433" t="inlineStr">
        <is>
          <t>HI CAB</t>
        </is>
      </c>
    </row>
    <row r="82434">
      <c r="A82434" t="inlineStr">
        <is>
          <t>HI CAE</t>
        </is>
      </c>
    </row>
    <row r="82435">
      <c r="A82435" t="inlineStr">
        <is>
          <t>HI CAN</t>
        </is>
      </c>
    </row>
    <row r="82436">
      <c r="A82436" t="inlineStr">
        <is>
          <t>HI KUX</t>
        </is>
      </c>
    </row>
    <row r="82437">
      <c r="A82437" t="inlineStr">
        <is>
          <t>HI LAX</t>
        </is>
      </c>
    </row>
    <row r="82438">
      <c r="A82438" t="inlineStr">
        <is>
          <t>HI LIX</t>
        </is>
      </c>
    </row>
    <row r="82439">
      <c r="A82439" t="inlineStr">
        <is>
          <t>HI LUC</t>
        </is>
      </c>
    </row>
    <row r="82440">
      <c r="A82440" t="inlineStr">
        <is>
          <t>HI LUZ</t>
        </is>
      </c>
    </row>
    <row r="82441">
      <c r="A82441" t="inlineStr">
        <is>
          <t>65</t>
        </is>
      </c>
    </row>
    <row r="82442">
      <c r="A82442" t="inlineStr">
        <is>
          <t>86</t>
        </is>
      </c>
    </row>
    <row r="82443">
      <c r="A82443" t="inlineStr">
        <is>
          <t>92</t>
        </is>
      </c>
    </row>
    <row r="82444">
      <c r="A82444" t="inlineStr">
        <is>
          <t>94</t>
        </is>
      </c>
    </row>
    <row r="82445">
      <c r="A82445" t="inlineStr">
        <is>
          <t>;;</t>
        </is>
      </c>
    </row>
    <row r="82446">
      <c r="A82446" t="inlineStr">
        <is>
          <t>AK</t>
        </is>
      </c>
    </row>
    <row r="82447">
      <c r="A82447" t="inlineStr">
        <is>
          <t>B2</t>
        </is>
      </c>
    </row>
    <row r="82448">
      <c r="A82448" t="inlineStr">
        <is>
          <t>GR</t>
        </is>
      </c>
    </row>
    <row r="82449">
      <c r="A82449" t="inlineStr">
        <is>
          <t>DYAN</t>
        </is>
      </c>
    </row>
    <row r="82450">
      <c r="A82450" t="inlineStr">
        <is>
          <t>DYBA</t>
        </is>
      </c>
    </row>
    <row r="82451">
      <c r="A82451" t="inlineStr">
        <is>
          <t>DYME</t>
        </is>
      </c>
    </row>
    <row r="82452">
      <c r="A82452" t="inlineStr">
        <is>
          <t>DYNE</t>
        </is>
      </c>
    </row>
    <row r="82453">
      <c r="A82453" t="inlineStr">
        <is>
          <t>DYNO</t>
        </is>
      </c>
    </row>
    <row r="82454">
      <c r="A82454" t="inlineStr">
        <is>
          <t>DYNS</t>
        </is>
      </c>
    </row>
    <row r="82455">
      <c r="A82455" t="inlineStr">
        <is>
          <t>EMDA</t>
        </is>
      </c>
    </row>
    <row r="82456">
      <c r="A82456" t="inlineStr">
        <is>
          <t>EMRY</t>
        </is>
      </c>
    </row>
    <row r="82457">
      <c r="A82457" t="inlineStr">
        <is>
          <t>EXDL</t>
        </is>
      </c>
    </row>
    <row r="82458">
      <c r="A82458" t="inlineStr">
        <is>
          <t>EXIV</t>
        </is>
      </c>
    </row>
    <row r="82459">
      <c r="A82459" t="inlineStr">
        <is>
          <t>F30L</t>
        </is>
      </c>
    </row>
    <row r="82460">
      <c r="A82460" t="inlineStr">
        <is>
          <t>FEIR</t>
        </is>
      </c>
    </row>
    <row r="82461">
      <c r="A82461" t="inlineStr">
        <is>
          <t>FEVO</t>
        </is>
      </c>
    </row>
    <row r="82462">
      <c r="A82462" t="inlineStr">
        <is>
          <t>FIRA</t>
        </is>
      </c>
    </row>
    <row r="82463">
      <c r="A82463" t="inlineStr">
        <is>
          <t>FJ25</t>
        </is>
      </c>
    </row>
    <row r="82464">
      <c r="A82464" t="inlineStr">
        <is>
          <t>FJ55</t>
        </is>
      </c>
    </row>
    <row r="82465">
      <c r="A82465" t="inlineStr">
        <is>
          <t>FJ62</t>
        </is>
      </c>
    </row>
    <row r="82466">
      <c r="A82466" t="inlineStr">
        <is>
          <t>FOLT</t>
        </is>
      </c>
    </row>
    <row r="82467">
      <c r="A82467" t="inlineStr">
        <is>
          <t>FUEO</t>
        </is>
      </c>
    </row>
    <row r="82468">
      <c r="A82468" t="inlineStr">
        <is>
          <t>FX 8</t>
        </is>
      </c>
    </row>
    <row r="82469">
      <c r="A82469" t="inlineStr">
        <is>
          <t>FX 18</t>
        </is>
      </c>
    </row>
    <row r="82470">
      <c r="A82470" t="inlineStr">
        <is>
          <t>FX 5S</t>
        </is>
      </c>
    </row>
    <row r="82471">
      <c r="A82471" t="inlineStr">
        <is>
          <t>FX DL</t>
        </is>
      </c>
    </row>
    <row r="82472">
      <c r="A82472" t="inlineStr">
        <is>
          <t>FX DX</t>
        </is>
      </c>
    </row>
    <row r="82473">
      <c r="A82473" t="inlineStr">
        <is>
          <t>FX SR</t>
        </is>
      </c>
    </row>
    <row r="82474">
      <c r="A82474" t="inlineStr">
        <is>
          <t>FX-GL</t>
        </is>
      </c>
    </row>
    <row r="82475">
      <c r="A82475" t="inlineStr">
        <is>
          <t>FX/GL</t>
        </is>
      </c>
    </row>
    <row r="82476">
      <c r="A82476" t="inlineStr">
        <is>
          <t>FXDLX</t>
        </is>
      </c>
    </row>
    <row r="82477">
      <c r="A82477" t="inlineStr">
        <is>
          <t>FXGLD</t>
        </is>
      </c>
    </row>
    <row r="82478">
      <c r="A82478" t="inlineStr">
        <is>
          <t>FXGLX</t>
        </is>
      </c>
    </row>
    <row r="82479">
      <c r="A82479" t="inlineStr">
        <is>
          <t>GAIAA</t>
        </is>
      </c>
    </row>
    <row r="82480">
      <c r="A82480" t="inlineStr">
        <is>
          <t>GALV.</t>
        </is>
      </c>
    </row>
    <row r="82481">
      <c r="A82481" t="inlineStr">
        <is>
          <t>GIERA</t>
        </is>
      </c>
    </row>
    <row r="82482">
      <c r="A82482" t="inlineStr">
        <is>
          <t>GLI.6</t>
        </is>
      </c>
    </row>
    <row r="82483">
      <c r="A82483" t="inlineStr">
        <is>
          <t>GLIAT</t>
        </is>
      </c>
    </row>
    <row r="82484">
      <c r="A82484" t="inlineStr">
        <is>
          <t>GLIMT</t>
        </is>
      </c>
    </row>
    <row r="82485">
      <c r="A82485" t="inlineStr">
        <is>
          <t>GLX5S</t>
        </is>
      </c>
    </row>
    <row r="82486">
      <c r="A82486" t="inlineStr">
        <is>
          <t>GLXMT</t>
        </is>
      </c>
    </row>
    <row r="82487">
      <c r="A82487" t="inlineStr">
        <is>
          <t>H ACE</t>
        </is>
      </c>
    </row>
    <row r="82488">
      <c r="A82488" t="inlineStr">
        <is>
          <t>H CAB</t>
        </is>
      </c>
    </row>
    <row r="82489">
      <c r="A82489" t="inlineStr">
        <is>
          <t>H LUX</t>
        </is>
      </c>
    </row>
    <row r="82490">
      <c r="A82490" t="inlineStr">
        <is>
          <t>H'LUX</t>
        </is>
      </c>
    </row>
    <row r="82491">
      <c r="A82491" t="inlineStr">
        <is>
          <t>H-ACE</t>
        </is>
      </c>
    </row>
    <row r="82492">
      <c r="A82492" t="inlineStr">
        <is>
          <t>H.TOP</t>
        </is>
      </c>
    </row>
    <row r="82493">
      <c r="A82493" t="inlineStr">
        <is>
          <t>H0ACE</t>
        </is>
      </c>
    </row>
    <row r="82494">
      <c r="A82494" t="inlineStr">
        <is>
          <t>HAICE</t>
        </is>
      </c>
    </row>
    <row r="82495">
      <c r="A82495" t="inlineStr">
        <is>
          <t>HAPUR</t>
        </is>
      </c>
    </row>
    <row r="82496">
      <c r="A82496" t="inlineStr">
        <is>
          <t>HBD50</t>
        </is>
      </c>
    </row>
    <row r="82497">
      <c r="A82497" t="inlineStr">
        <is>
          <t>JI-LUX</t>
        </is>
      </c>
    </row>
    <row r="82498">
      <c r="A82498" t="inlineStr">
        <is>
          <t>JIFFEY</t>
        </is>
      </c>
    </row>
    <row r="82499">
      <c r="A82499" t="inlineStr">
        <is>
          <t>JIFFFY</t>
        </is>
      </c>
    </row>
    <row r="82500">
      <c r="A82500" t="inlineStr">
        <is>
          <t>JIIFFY</t>
        </is>
      </c>
    </row>
    <row r="82501">
      <c r="A82501" t="inlineStr">
        <is>
          <t>KARINA</t>
        </is>
      </c>
    </row>
    <row r="82502">
      <c r="A82502" t="inlineStr">
        <is>
          <t>KB204F</t>
        </is>
      </c>
    </row>
    <row r="82503">
      <c r="A82503" t="inlineStr">
        <is>
          <t>KE M/T</t>
        </is>
      </c>
    </row>
    <row r="82504">
      <c r="A82504" t="inlineStr">
        <is>
          <t>KEEFER</t>
        </is>
      </c>
    </row>
    <row r="82505">
      <c r="A82505" t="inlineStr">
        <is>
          <t>KING V</t>
        </is>
      </c>
    </row>
    <row r="82506">
      <c r="A82506" t="inlineStr">
        <is>
          <t>KRUZER</t>
        </is>
      </c>
    </row>
    <row r="82507">
      <c r="A82507" t="inlineStr">
        <is>
          <t>L BACK</t>
        </is>
      </c>
    </row>
    <row r="82508">
      <c r="A82508" t="inlineStr">
        <is>
          <t>L- ACE</t>
        </is>
      </c>
    </row>
    <row r="82509">
      <c r="A82509" t="inlineStr">
        <is>
          <t>L-BACK</t>
        </is>
      </c>
    </row>
    <row r="82510">
      <c r="A82510" t="inlineStr">
        <is>
          <t>L. ACE</t>
        </is>
      </c>
    </row>
    <row r="82511">
      <c r="A82511" t="inlineStr">
        <is>
          <t>L.OVER</t>
        </is>
      </c>
    </row>
    <row r="82512">
      <c r="A82512" t="inlineStr">
        <is>
          <t>L/BACK</t>
        </is>
      </c>
    </row>
    <row r="82513">
      <c r="A82513" t="inlineStr">
        <is>
          <t>L/C HT</t>
        </is>
      </c>
    </row>
    <row r="82514">
      <c r="A82514" t="inlineStr">
        <is>
          <t>LC SUV</t>
        </is>
      </c>
    </row>
    <row r="82515">
      <c r="A82515" t="inlineStr">
        <is>
          <t>LC VAN</t>
        </is>
      </c>
    </row>
    <row r="82516">
      <c r="A82516" t="inlineStr">
        <is>
          <t>LE 1.3</t>
        </is>
      </c>
    </row>
    <row r="82517">
      <c r="A82517" t="inlineStr">
        <is>
          <t>LE VAN</t>
        </is>
      </c>
    </row>
    <row r="82518">
      <c r="A82518" t="inlineStr">
        <is>
          <t>LH-TOP</t>
        </is>
      </c>
    </row>
    <row r="82519">
      <c r="A82519" t="inlineStr">
        <is>
          <t>LI LUX</t>
        </is>
      </c>
    </row>
    <row r="82520">
      <c r="A82520" t="inlineStr">
        <is>
          <t>LI-ACE</t>
        </is>
      </c>
    </row>
    <row r="82521">
      <c r="A82521" t="inlineStr">
        <is>
          <t>LITACE</t>
        </is>
      </c>
    </row>
    <row r="82522">
      <c r="A82522" t="inlineStr">
        <is>
          <t>HL</t>
        </is>
      </c>
    </row>
    <row r="82523">
      <c r="A82523" t="inlineStr">
        <is>
          <t>IB</t>
        </is>
      </c>
    </row>
    <row r="82524">
      <c r="A82524" t="inlineStr">
        <is>
          <t>IE</t>
        </is>
      </c>
    </row>
    <row r="82525">
      <c r="A82525" t="inlineStr">
        <is>
          <t>IQ</t>
        </is>
      </c>
    </row>
    <row r="82526">
      <c r="A82526" t="inlineStr">
        <is>
          <t>IW</t>
        </is>
      </c>
    </row>
    <row r="82527">
      <c r="A82527" t="inlineStr">
        <is>
          <t>JC</t>
        </is>
      </c>
    </row>
    <row r="82528">
      <c r="A82528" t="inlineStr">
        <is>
          <t>MG</t>
        </is>
      </c>
    </row>
    <row r="82529">
      <c r="A82529" t="inlineStr">
        <is>
          <t>MR</t>
        </is>
      </c>
    </row>
    <row r="82530">
      <c r="A82530" t="inlineStr">
        <is>
          <t>FXDL</t>
        </is>
      </c>
    </row>
    <row r="82531">
      <c r="A82531" t="inlineStr">
        <is>
          <t>FXGL</t>
        </is>
      </c>
    </row>
    <row r="82532">
      <c r="A82532" t="inlineStr">
        <is>
          <t>FXLT</t>
        </is>
      </c>
    </row>
    <row r="82533">
      <c r="A82533" t="inlineStr">
        <is>
          <t>FYSO</t>
        </is>
      </c>
    </row>
    <row r="82534">
      <c r="A82534" t="inlineStr">
        <is>
          <t>G AT</t>
        </is>
      </c>
    </row>
    <row r="82535">
      <c r="A82535" t="inlineStr">
        <is>
          <t>G62B</t>
        </is>
      </c>
    </row>
    <row r="82536">
      <c r="A82536" t="inlineStr">
        <is>
          <t>HACE</t>
        </is>
      </c>
    </row>
    <row r="82537">
      <c r="A82537" t="inlineStr">
        <is>
          <t>HICE</t>
        </is>
      </c>
    </row>
    <row r="82538">
      <c r="A82538" t="inlineStr">
        <is>
          <t>HILX</t>
        </is>
      </c>
    </row>
    <row r="82539">
      <c r="A82539" t="inlineStr">
        <is>
          <t>HLUX</t>
        </is>
      </c>
    </row>
    <row r="82540">
      <c r="A82540" t="inlineStr">
        <is>
          <t>HSUR</t>
        </is>
      </c>
    </row>
    <row r="82541">
      <c r="A82541" t="inlineStr">
        <is>
          <t>ILUX</t>
        </is>
      </c>
    </row>
    <row r="82542">
      <c r="A82542" t="inlineStr">
        <is>
          <t>IMV3</t>
        </is>
      </c>
    </row>
    <row r="82543">
      <c r="A82543" t="inlineStr">
        <is>
          <t>INOY</t>
        </is>
      </c>
    </row>
    <row r="82544">
      <c r="A82544" t="inlineStr">
        <is>
          <t>ISRA</t>
        </is>
      </c>
    </row>
    <row r="82545">
      <c r="A82545" t="inlineStr">
        <is>
          <t>JEEO</t>
        </is>
      </c>
    </row>
    <row r="82546">
      <c r="A82546" t="inlineStr">
        <is>
          <t>JIFY</t>
        </is>
      </c>
    </row>
    <row r="82547">
      <c r="A82547" t="inlineStr">
        <is>
          <t>JJEP</t>
        </is>
      </c>
    </row>
    <row r="82548">
      <c r="A82548" t="inlineStr">
        <is>
          <t>JXLT</t>
        </is>
      </c>
    </row>
    <row r="82549">
      <c r="A82549" t="inlineStr">
        <is>
          <t>KE10</t>
        </is>
      </c>
    </row>
    <row r="82550">
      <c r="A82550" t="inlineStr">
        <is>
          <t>KE25</t>
        </is>
      </c>
    </row>
    <row r="82551">
      <c r="A82551" t="inlineStr">
        <is>
          <t>KE64</t>
        </is>
      </c>
    </row>
    <row r="82552">
      <c r="A82552" t="inlineStr">
        <is>
          <t>KE70</t>
        </is>
      </c>
    </row>
    <row r="82553">
      <c r="A82553" t="inlineStr">
        <is>
          <t>KM51</t>
        </is>
      </c>
    </row>
    <row r="82554">
      <c r="A82554" t="inlineStr">
        <is>
          <t>KM80</t>
        </is>
      </c>
    </row>
    <row r="82555">
      <c r="A82555" t="inlineStr">
        <is>
          <t>KP62</t>
        </is>
      </c>
    </row>
    <row r="82556">
      <c r="A82556" t="inlineStr">
        <is>
          <t>L034</t>
        </is>
      </c>
    </row>
    <row r="82557">
      <c r="A82557" t="inlineStr">
        <is>
          <t>HDJ80</t>
        </is>
      </c>
    </row>
    <row r="82558">
      <c r="A82558" t="inlineStr">
        <is>
          <t>HELUX</t>
        </is>
      </c>
    </row>
    <row r="82559">
      <c r="A82559" t="inlineStr">
        <is>
          <t>HI AE</t>
        </is>
      </c>
    </row>
    <row r="82560">
      <c r="A82560" t="inlineStr">
        <is>
          <t>HI CE</t>
        </is>
      </c>
    </row>
    <row r="82561">
      <c r="A82561" t="inlineStr">
        <is>
          <t>HI-LU</t>
        </is>
      </c>
    </row>
    <row r="82562">
      <c r="A82562" t="inlineStr">
        <is>
          <t>HI-UX</t>
        </is>
      </c>
    </row>
    <row r="82563">
      <c r="A82563" t="inlineStr">
        <is>
          <t>HI;UX</t>
        </is>
      </c>
    </row>
    <row r="82564">
      <c r="A82564" t="inlineStr">
        <is>
          <t>HIACA</t>
        </is>
      </c>
    </row>
    <row r="82565">
      <c r="A82565" t="inlineStr">
        <is>
          <t>HIAVE</t>
        </is>
      </c>
    </row>
    <row r="82566">
      <c r="A82566" t="inlineStr">
        <is>
          <t>HICAE</t>
        </is>
      </c>
    </row>
    <row r="82567">
      <c r="A82567" t="inlineStr">
        <is>
          <t>HIECE</t>
        </is>
      </c>
    </row>
    <row r="82568">
      <c r="A82568" t="inlineStr">
        <is>
          <t>HILAX</t>
        </is>
      </c>
    </row>
    <row r="82569">
      <c r="A82569" t="inlineStr">
        <is>
          <t>HILIX</t>
        </is>
      </c>
    </row>
    <row r="82570">
      <c r="A82570" t="inlineStr">
        <is>
          <t>HILUZ</t>
        </is>
      </c>
    </row>
    <row r="82571">
      <c r="A82571" t="inlineStr">
        <is>
          <t>HITOP</t>
        </is>
      </c>
    </row>
    <row r="82572">
      <c r="A82572" t="inlineStr">
        <is>
          <t>HSPUS</t>
        </is>
      </c>
    </row>
    <row r="82573">
      <c r="A82573" t="inlineStr">
        <is>
          <t>HZB40</t>
        </is>
      </c>
    </row>
    <row r="82574">
      <c r="A82574" t="inlineStr">
        <is>
          <t>I ACE</t>
        </is>
      </c>
    </row>
    <row r="82575">
      <c r="A82575" t="inlineStr">
        <is>
          <t>I-ACE</t>
        </is>
      </c>
    </row>
    <row r="82576">
      <c r="A82576" t="inlineStr">
        <is>
          <t>I.ACE</t>
        </is>
      </c>
    </row>
    <row r="82577">
      <c r="A82577" t="inlineStr">
        <is>
          <t>I.S.T</t>
        </is>
      </c>
    </row>
    <row r="82578">
      <c r="A82578" t="inlineStr">
        <is>
          <t>IEXUS</t>
        </is>
      </c>
    </row>
    <row r="82579">
      <c r="A82579" t="inlineStr">
        <is>
          <t>INNOA</t>
        </is>
      </c>
    </row>
    <row r="82580">
      <c r="A82580" t="inlineStr">
        <is>
          <t>INNOV</t>
        </is>
      </c>
    </row>
    <row r="82581">
      <c r="A82581" t="inlineStr">
        <is>
          <t>INNVA</t>
        </is>
      </c>
    </row>
    <row r="82582">
      <c r="A82582" t="inlineStr">
        <is>
          <t>INOVA</t>
        </is>
      </c>
    </row>
    <row r="82583">
      <c r="A82583" t="inlineStr">
        <is>
          <t>IPSOM</t>
        </is>
      </c>
    </row>
    <row r="82584">
      <c r="A82584" t="inlineStr">
        <is>
          <t>IWNER</t>
        </is>
      </c>
    </row>
    <row r="82585">
      <c r="A82585" t="inlineStr">
        <is>
          <t>J7F83</t>
        </is>
      </c>
    </row>
    <row r="82586">
      <c r="A82586" t="inlineStr">
        <is>
          <t>JEEEP</t>
        </is>
      </c>
    </row>
    <row r="82587">
      <c r="A82587" t="inlineStr">
        <is>
          <t>REGINA</t>
        </is>
      </c>
    </row>
    <row r="82588">
      <c r="A82588" t="inlineStr">
        <is>
          <t>REUILT</t>
        </is>
      </c>
    </row>
    <row r="82589">
      <c r="A82589" t="inlineStr">
        <is>
          <t>REV  4</t>
        </is>
      </c>
    </row>
    <row r="82590">
      <c r="A82590" t="inlineStr">
        <is>
          <t>REV  O</t>
        </is>
      </c>
    </row>
    <row r="82591">
      <c r="A82591" t="inlineStr">
        <is>
          <t>REV SR</t>
        </is>
      </c>
    </row>
    <row r="82592">
      <c r="A82592" t="inlineStr">
        <is>
          <t>REVO 4</t>
        </is>
      </c>
    </row>
    <row r="82593">
      <c r="A82593" t="inlineStr">
        <is>
          <t>REVO G</t>
        </is>
      </c>
    </row>
    <row r="82594">
      <c r="A82594" t="inlineStr">
        <is>
          <t>REVO S</t>
        </is>
      </c>
    </row>
    <row r="82595">
      <c r="A82595" t="inlineStr">
        <is>
          <t>REVO V</t>
        </is>
      </c>
    </row>
    <row r="82596">
      <c r="A82596" t="inlineStr">
        <is>
          <t>REVO W</t>
        </is>
      </c>
    </row>
    <row r="82597">
      <c r="A82597" t="inlineStr">
        <is>
          <t>REVOGI</t>
        </is>
      </c>
    </row>
    <row r="82598">
      <c r="A82598" t="inlineStr">
        <is>
          <t>REVOGL</t>
        </is>
      </c>
    </row>
    <row r="82599">
      <c r="A82599" t="inlineStr">
        <is>
          <t>REVOLX</t>
        </is>
      </c>
    </row>
    <row r="82600">
      <c r="A82600" t="inlineStr">
        <is>
          <t>REVOSR</t>
        </is>
      </c>
    </row>
    <row r="82601">
      <c r="A82601" t="inlineStr">
        <is>
          <t>REVOVX</t>
        </is>
      </c>
    </row>
    <row r="82602">
      <c r="A82602" t="inlineStr">
        <is>
          <t>RSS/4K</t>
        </is>
      </c>
    </row>
    <row r="82603">
      <c r="A82603" t="inlineStr">
        <is>
          <t>RUNNER</t>
        </is>
      </c>
    </row>
    <row r="82604">
      <c r="A82604" t="inlineStr">
        <is>
          <t>RX GLX</t>
        </is>
      </c>
    </row>
    <row r="82605">
      <c r="A82605" t="inlineStr">
        <is>
          <t>SABARU</t>
        </is>
      </c>
    </row>
    <row r="82606">
      <c r="A82606" t="inlineStr">
        <is>
          <t>SARLET</t>
        </is>
      </c>
    </row>
    <row r="82607">
      <c r="A82607" t="inlineStr">
        <is>
          <t>SE M.T</t>
        </is>
      </c>
    </row>
    <row r="82608">
      <c r="A82608" t="inlineStr">
        <is>
          <t>SE MIT</t>
        </is>
      </c>
    </row>
    <row r="82609">
      <c r="A82609" t="inlineStr">
        <is>
          <t>SEGNET</t>
        </is>
      </c>
    </row>
    <row r="82610">
      <c r="A82610" t="inlineStr">
        <is>
          <t>SELUIA</t>
        </is>
      </c>
    </row>
    <row r="82611">
      <c r="A82611" t="inlineStr">
        <is>
          <t>SEOUIA</t>
        </is>
      </c>
    </row>
    <row r="82612">
      <c r="A82612" t="inlineStr">
        <is>
          <t>NR</t>
        </is>
      </c>
    </row>
    <row r="82613">
      <c r="A82613" t="inlineStr">
        <is>
          <t>P0</t>
        </is>
      </c>
    </row>
    <row r="82614">
      <c r="A82614" t="inlineStr">
        <is>
          <t>PK</t>
        </is>
      </c>
    </row>
    <row r="82615">
      <c r="A82615" t="inlineStr">
        <is>
          <t>S/</t>
        </is>
      </c>
    </row>
    <row r="82616">
      <c r="A82616" t="inlineStr">
        <is>
          <t>SN</t>
        </is>
      </c>
    </row>
    <row r="82617">
      <c r="A82617" t="inlineStr">
        <is>
          <t>TJ</t>
        </is>
      </c>
    </row>
    <row r="82618">
      <c r="A82618" t="inlineStr">
        <is>
          <t>US</t>
        </is>
      </c>
    </row>
    <row r="82619">
      <c r="A82619" t="inlineStr">
        <is>
          <t>XB</t>
        </is>
      </c>
    </row>
    <row r="82620">
      <c r="A82620" t="inlineStr">
        <is>
          <t>LACE</t>
        </is>
      </c>
    </row>
    <row r="82621">
      <c r="A82621" t="inlineStr">
        <is>
          <t>LACO</t>
        </is>
      </c>
    </row>
    <row r="82622">
      <c r="A82622" t="inlineStr">
        <is>
          <t>LC11</t>
        </is>
      </c>
    </row>
    <row r="82623">
      <c r="A82623" t="inlineStr">
        <is>
          <t>LC40</t>
        </is>
      </c>
    </row>
    <row r="82624">
      <c r="A82624" t="inlineStr">
        <is>
          <t>LC45</t>
        </is>
      </c>
    </row>
    <row r="82625">
      <c r="A82625" t="inlineStr">
        <is>
          <t>LC60</t>
        </is>
      </c>
    </row>
    <row r="82626">
      <c r="A82626" t="inlineStr">
        <is>
          <t>LC75</t>
        </is>
      </c>
    </row>
    <row r="82627">
      <c r="A82627" t="inlineStr">
        <is>
          <t>LC76</t>
        </is>
      </c>
    </row>
    <row r="82628">
      <c r="A82628" t="inlineStr">
        <is>
          <t>LC78</t>
        </is>
      </c>
    </row>
    <row r="82629">
      <c r="A82629" t="inlineStr">
        <is>
          <t>LC79</t>
        </is>
      </c>
    </row>
    <row r="82630">
      <c r="A82630" t="inlineStr">
        <is>
          <t>LEVA</t>
        </is>
      </c>
    </row>
    <row r="82631">
      <c r="A82631" t="inlineStr">
        <is>
          <t>LH80</t>
        </is>
      </c>
    </row>
    <row r="82632">
      <c r="A82632" t="inlineStr">
        <is>
          <t>LH85</t>
        </is>
      </c>
    </row>
    <row r="82633">
      <c r="A82633" t="inlineStr">
        <is>
          <t>LN40</t>
        </is>
      </c>
    </row>
    <row r="82634">
      <c r="A82634" t="inlineStr">
        <is>
          <t>LN61</t>
        </is>
      </c>
    </row>
    <row r="82635">
      <c r="A82635" t="inlineStr">
        <is>
          <t>LN65</t>
        </is>
      </c>
    </row>
    <row r="82636">
      <c r="A82636" t="inlineStr">
        <is>
          <t>LR5R</t>
        </is>
      </c>
    </row>
    <row r="82637">
      <c r="A82637" t="inlineStr">
        <is>
          <t>LTIS</t>
        </is>
      </c>
    </row>
    <row r="82638">
      <c r="A82638" t="inlineStr">
        <is>
          <t>LX10</t>
        </is>
      </c>
    </row>
    <row r="82639">
      <c r="A82639" t="inlineStr">
        <is>
          <t>LX13</t>
        </is>
      </c>
    </row>
    <row r="82640">
      <c r="A82640" t="inlineStr">
        <is>
          <t>MARK</t>
        </is>
      </c>
    </row>
    <row r="82641">
      <c r="A82641" t="inlineStr">
        <is>
          <t>MASS</t>
        </is>
      </c>
    </row>
    <row r="82642">
      <c r="A82642" t="inlineStr">
        <is>
          <t>MEDU</t>
        </is>
      </c>
    </row>
    <row r="82643">
      <c r="A82643" t="inlineStr">
        <is>
          <t>MET.</t>
        </is>
      </c>
    </row>
    <row r="82644">
      <c r="A82644" t="inlineStr">
        <is>
          <t>JEEFY</t>
        </is>
      </c>
    </row>
    <row r="82645">
      <c r="A82645" t="inlineStr">
        <is>
          <t>JEEP.</t>
        </is>
      </c>
    </row>
    <row r="82646">
      <c r="A82646" t="inlineStr">
        <is>
          <t>JEEPE</t>
        </is>
      </c>
    </row>
    <row r="82647">
      <c r="A82647" t="inlineStr">
        <is>
          <t>JEEPJ</t>
        </is>
      </c>
    </row>
    <row r="82648">
      <c r="A82648" t="inlineStr">
        <is>
          <t>JEERP</t>
        </is>
      </c>
    </row>
    <row r="82649">
      <c r="A82649" t="inlineStr">
        <is>
          <t>JEE[P</t>
        </is>
      </c>
    </row>
    <row r="82650">
      <c r="A82650" t="inlineStr">
        <is>
          <t>JEPPY</t>
        </is>
      </c>
    </row>
    <row r="82651">
      <c r="A82651" t="inlineStr">
        <is>
          <t>JE\\\</t>
        </is>
      </c>
    </row>
    <row r="82652">
      <c r="A82652" t="inlineStr">
        <is>
          <t>JIACE</t>
        </is>
      </c>
    </row>
    <row r="82653">
      <c r="A82653" t="inlineStr">
        <is>
          <t>JIIFY</t>
        </is>
      </c>
    </row>
    <row r="82654">
      <c r="A82654" t="inlineStr">
        <is>
          <t>JILUX</t>
        </is>
      </c>
    </row>
    <row r="82655">
      <c r="A82655" t="inlineStr">
        <is>
          <t>JUFFY</t>
        </is>
      </c>
    </row>
    <row r="82656">
      <c r="A82656" t="inlineStr">
        <is>
          <t>KJEEP</t>
        </is>
      </c>
    </row>
    <row r="82657">
      <c r="A82657" t="inlineStr">
        <is>
          <t>L-ACE</t>
        </is>
      </c>
    </row>
    <row r="82658">
      <c r="A82658" t="inlineStr">
        <is>
          <t>L. C.</t>
        </is>
      </c>
    </row>
    <row r="82659">
      <c r="A82659" t="inlineStr">
        <is>
          <t>LATIS</t>
        </is>
      </c>
    </row>
    <row r="82660">
      <c r="A82660" t="inlineStr">
        <is>
          <t>LC 76</t>
        </is>
      </c>
    </row>
    <row r="82661">
      <c r="A82661" t="inlineStr">
        <is>
          <t>LC 79</t>
        </is>
      </c>
    </row>
    <row r="82662">
      <c r="A82662" t="inlineStr">
        <is>
          <t>LC HT</t>
        </is>
      </c>
    </row>
    <row r="82663">
      <c r="A82663" t="inlineStr">
        <is>
          <t>LC II</t>
        </is>
      </c>
    </row>
    <row r="82664">
      <c r="A82664" t="inlineStr">
        <is>
          <t>LC-2D</t>
        </is>
      </c>
    </row>
    <row r="82665">
      <c r="A82665" t="inlineStr">
        <is>
          <t>LC200</t>
        </is>
      </c>
    </row>
    <row r="82666">
      <c r="A82666" t="inlineStr">
        <is>
          <t>LCIDA</t>
        </is>
      </c>
    </row>
    <row r="82667">
      <c r="A82667" t="inlineStr">
        <is>
          <t>LE MT</t>
        </is>
      </c>
    </row>
    <row r="82668">
      <c r="A82668" t="inlineStr">
        <is>
          <t>LE/MT</t>
        </is>
      </c>
    </row>
    <row r="82669">
      <c r="A82669" t="inlineStr">
        <is>
          <t>LEM T</t>
        </is>
      </c>
    </row>
    <row r="82670">
      <c r="A82670" t="inlineStr">
        <is>
          <t>UTILTY</t>
        </is>
      </c>
    </row>
    <row r="82671">
      <c r="A82671" t="inlineStr">
        <is>
          <t>VAN LO</t>
        </is>
      </c>
    </row>
    <row r="82672">
      <c r="A82672" t="inlineStr">
        <is>
          <t>VIOS 1</t>
        </is>
      </c>
    </row>
    <row r="82673">
      <c r="A82673" t="inlineStr">
        <is>
          <t>VIOS 5</t>
        </is>
      </c>
    </row>
    <row r="82674">
      <c r="A82674" t="inlineStr">
        <is>
          <t>VIOS S</t>
        </is>
      </c>
    </row>
    <row r="82675">
      <c r="A82675" t="inlineStr">
        <is>
          <t>VOLATE</t>
        </is>
      </c>
    </row>
    <row r="82676">
      <c r="A82676" t="inlineStr">
        <is>
          <t>VS 200</t>
        </is>
      </c>
    </row>
    <row r="82677">
      <c r="A82677" t="inlineStr">
        <is>
          <t>VX 100</t>
        </is>
      </c>
    </row>
    <row r="82678">
      <c r="A82678" t="inlineStr">
        <is>
          <t>VX 2.0</t>
        </is>
      </c>
    </row>
    <row r="82679">
      <c r="A82679" t="inlineStr">
        <is>
          <t>VX 200</t>
        </is>
      </c>
    </row>
    <row r="82680">
      <c r="A82680" t="inlineStr">
        <is>
          <t>VX 240</t>
        </is>
      </c>
    </row>
    <row r="82681">
      <c r="A82681" t="inlineStr">
        <is>
          <t>VX-200</t>
        </is>
      </c>
    </row>
    <row r="82682">
      <c r="A82682" t="inlineStr">
        <is>
          <t>VX2000</t>
        </is>
      </c>
    </row>
    <row r="82683">
      <c r="A82683" t="inlineStr">
        <is>
          <t>VX240D</t>
        </is>
      </c>
    </row>
    <row r="82684">
      <c r="A82684" t="inlineStr">
        <is>
          <t>VX24OD</t>
        </is>
      </c>
    </row>
    <row r="82685">
      <c r="A82685" t="inlineStr">
        <is>
          <t>VXL AT</t>
        </is>
      </c>
    </row>
    <row r="82686">
      <c r="A82686" t="inlineStr">
        <is>
          <t>W T/ L</t>
        </is>
      </c>
    </row>
    <row r="82687">
      <c r="A82687" t="inlineStr">
        <is>
          <t>W/ EWD</t>
        </is>
      </c>
    </row>
    <row r="82688">
      <c r="A82688" t="inlineStr">
        <is>
          <t>W/TYPE</t>
        </is>
      </c>
    </row>
    <row r="82689">
      <c r="A82689" t="inlineStr">
        <is>
          <t>WELLYS</t>
        </is>
      </c>
    </row>
    <row r="82690">
      <c r="A82690" t="inlineStr">
        <is>
          <t>WGN FX</t>
        </is>
      </c>
    </row>
    <row r="82691">
      <c r="A82691" t="inlineStr">
        <is>
          <t>WHILYS</t>
        </is>
      </c>
    </row>
    <row r="82692">
      <c r="A82692" t="inlineStr">
        <is>
          <t>WII VS</t>
        </is>
      </c>
    </row>
    <row r="82693">
      <c r="A82693" t="inlineStr">
        <is>
          <t>WIILLY</t>
        </is>
      </c>
    </row>
    <row r="82694">
      <c r="A82694" t="inlineStr">
        <is>
          <t>WIILYS</t>
        </is>
      </c>
    </row>
    <row r="82695">
      <c r="A82695" t="inlineStr">
        <is>
          <t>WILL'S</t>
        </is>
      </c>
    </row>
    <row r="82696">
      <c r="A82696" t="inlineStr">
        <is>
          <t>ZA</t>
        </is>
      </c>
    </row>
    <row r="82697">
      <c r="A82697" t="inlineStr">
        <is>
          <t>ZB</t>
        </is>
      </c>
    </row>
    <row r="82698">
      <c r="A82698" t="inlineStr">
        <is>
          <t>`=</t>
        </is>
      </c>
    </row>
    <row r="82699">
      <c r="A82699" t="inlineStr">
        <is>
          <t>1-S</t>
        </is>
      </c>
    </row>
    <row r="82700">
      <c r="A82700" t="inlineStr">
        <is>
          <t>1/C</t>
        </is>
      </c>
    </row>
    <row r="82701">
      <c r="A82701" t="inlineStr">
        <is>
          <t>12A</t>
        </is>
      </c>
    </row>
    <row r="82702">
      <c r="A82702" t="inlineStr">
        <is>
          <t>131</t>
        </is>
      </c>
    </row>
    <row r="82703">
      <c r="A82703" t="inlineStr">
        <is>
          <t>14B</t>
        </is>
      </c>
    </row>
    <row r="82704">
      <c r="A82704" t="inlineStr">
        <is>
          <t>1PZ</t>
        </is>
      </c>
    </row>
    <row r="82705">
      <c r="A82705" t="inlineStr">
        <is>
          <t>1RZ</t>
        </is>
      </c>
    </row>
    <row r="82706">
      <c r="A82706" t="inlineStr">
        <is>
          <t>2 L</t>
        </is>
      </c>
    </row>
    <row r="82707">
      <c r="A82707" t="inlineStr">
        <is>
          <t>2.L</t>
        </is>
      </c>
    </row>
    <row r="82708">
      <c r="A82708" t="inlineStr">
        <is>
          <t>MONO</t>
        </is>
      </c>
    </row>
    <row r="82709">
      <c r="A82709" t="inlineStr">
        <is>
          <t>MR 2</t>
        </is>
      </c>
    </row>
    <row r="82710">
      <c r="A82710" t="inlineStr">
        <is>
          <t>MR S</t>
        </is>
      </c>
    </row>
    <row r="82711">
      <c r="A82711" t="inlineStr">
        <is>
          <t>MR-2</t>
        </is>
      </c>
    </row>
    <row r="82712">
      <c r="A82712" t="inlineStr">
        <is>
          <t>MR-S</t>
        </is>
      </c>
    </row>
    <row r="82713">
      <c r="A82713" t="inlineStr">
        <is>
          <t>MRLL</t>
        </is>
      </c>
    </row>
    <row r="82714">
      <c r="A82714" t="inlineStr">
        <is>
          <t>NAOH</t>
        </is>
      </c>
    </row>
    <row r="82715">
      <c r="A82715" t="inlineStr">
        <is>
          <t>NFRA</t>
        </is>
      </c>
    </row>
    <row r="82716">
      <c r="A82716" t="inlineStr">
        <is>
          <t>NIJE</t>
        </is>
      </c>
    </row>
    <row r="82717">
      <c r="A82717" t="inlineStr">
        <is>
          <t>NIVA</t>
        </is>
      </c>
    </row>
    <row r="82718">
      <c r="A82718" t="inlineStr">
        <is>
          <t>NSPU</t>
        </is>
      </c>
    </row>
    <row r="82719">
      <c r="A82719" t="inlineStr">
        <is>
          <t>OTAM</t>
        </is>
      </c>
    </row>
    <row r="82720">
      <c r="A82720" t="inlineStr">
        <is>
          <t>PIUS</t>
        </is>
      </c>
    </row>
    <row r="82721">
      <c r="A82721" t="inlineStr">
        <is>
          <t>PRAD</t>
        </is>
      </c>
    </row>
    <row r="82722">
      <c r="A82722" t="inlineStr">
        <is>
          <t>PRE.</t>
        </is>
      </c>
    </row>
    <row r="82723">
      <c r="A82723" t="inlineStr">
        <is>
          <t>QACE</t>
        </is>
      </c>
    </row>
    <row r="82724">
      <c r="A82724" t="inlineStr">
        <is>
          <t>RA42</t>
        </is>
      </c>
    </row>
    <row r="82725">
      <c r="A82725" t="inlineStr">
        <is>
          <t>RAOM</t>
        </is>
      </c>
    </row>
    <row r="82726">
      <c r="A82726" t="inlineStr">
        <is>
          <t>RAV.</t>
        </is>
      </c>
    </row>
    <row r="82727">
      <c r="A82727" t="inlineStr">
        <is>
          <t>RAVA</t>
        </is>
      </c>
    </row>
    <row r="82728">
      <c r="A82728" t="inlineStr">
        <is>
          <t>RAVO</t>
        </is>
      </c>
    </row>
    <row r="82729">
      <c r="A82729" t="inlineStr">
        <is>
          <t>LEVAN</t>
        </is>
      </c>
    </row>
    <row r="82730">
      <c r="A82730" t="inlineStr">
        <is>
          <t>LEVIA</t>
        </is>
      </c>
    </row>
    <row r="82731">
      <c r="A82731" t="inlineStr">
        <is>
          <t>LEVIN</t>
        </is>
      </c>
    </row>
    <row r="82732">
      <c r="A82732" t="inlineStr">
        <is>
          <t>LEXIS</t>
        </is>
      </c>
    </row>
    <row r="82733">
      <c r="A82733" t="inlineStr">
        <is>
          <t>LEXUX</t>
        </is>
      </c>
    </row>
    <row r="82734">
      <c r="A82734" t="inlineStr">
        <is>
          <t>LH107</t>
        </is>
      </c>
    </row>
    <row r="82735">
      <c r="A82735" t="inlineStr">
        <is>
          <t>LHL40</t>
        </is>
      </c>
    </row>
    <row r="82736">
      <c r="A82736" t="inlineStr">
        <is>
          <t>LIMON</t>
        </is>
      </c>
    </row>
    <row r="82737">
      <c r="A82737" t="inlineStr">
        <is>
          <t>LITEA</t>
        </is>
      </c>
    </row>
    <row r="82738">
      <c r="A82738" t="inlineStr">
        <is>
          <t>LN106</t>
        </is>
      </c>
    </row>
    <row r="82739">
      <c r="A82739" t="inlineStr">
        <is>
          <t>LTO6D</t>
        </is>
      </c>
    </row>
    <row r="82740">
      <c r="A82740" t="inlineStr">
        <is>
          <t>LY101</t>
        </is>
      </c>
    </row>
    <row r="82741">
      <c r="A82741" t="inlineStr">
        <is>
          <t>LY211</t>
        </is>
      </c>
    </row>
    <row r="82742">
      <c r="A82742" t="inlineStr">
        <is>
          <t>M / C</t>
        </is>
      </c>
    </row>
    <row r="82743">
      <c r="A82743" t="inlineStr">
        <is>
          <t>M-ACE</t>
        </is>
      </c>
    </row>
    <row r="82744">
      <c r="A82744" t="inlineStr">
        <is>
          <t>M.TOP</t>
        </is>
      </c>
    </row>
    <row r="82745">
      <c r="A82745" t="inlineStr">
        <is>
          <t>MACRO</t>
        </is>
      </c>
    </row>
    <row r="82746">
      <c r="A82746" t="inlineStr">
        <is>
          <t>MAPED</t>
        </is>
      </c>
    </row>
    <row r="82747">
      <c r="A82747" t="inlineStr">
        <is>
          <t>MBENZ</t>
        </is>
      </c>
    </row>
    <row r="82748">
      <c r="A82748" t="inlineStr">
        <is>
          <t>MIACE</t>
        </is>
      </c>
    </row>
    <row r="82749">
      <c r="A82749" t="inlineStr">
        <is>
          <t>MILUX</t>
        </is>
      </c>
    </row>
    <row r="82750">
      <c r="A82750" t="inlineStr">
        <is>
          <t>LOYOLA</t>
        </is>
      </c>
    </row>
    <row r="82751">
      <c r="A82751" t="inlineStr">
        <is>
          <t>LOZIDA</t>
        </is>
      </c>
    </row>
    <row r="82752">
      <c r="A82752" t="inlineStr">
        <is>
          <t>LPRADO</t>
        </is>
      </c>
    </row>
    <row r="82753">
      <c r="A82753" t="inlineStr">
        <is>
          <t>LT M/T</t>
        </is>
      </c>
    </row>
    <row r="82754">
      <c r="A82754" t="inlineStr">
        <is>
          <t>LUCEDA</t>
        </is>
      </c>
    </row>
    <row r="82755">
      <c r="A82755" t="inlineStr">
        <is>
          <t>LUCILA</t>
        </is>
      </c>
    </row>
    <row r="82756">
      <c r="A82756" t="inlineStr">
        <is>
          <t>LUCUDA</t>
        </is>
      </c>
    </row>
    <row r="82757">
      <c r="A82757" t="inlineStr">
        <is>
          <t>LUDIDA</t>
        </is>
      </c>
    </row>
    <row r="82758">
      <c r="A82758" t="inlineStr">
        <is>
          <t>M  ACE</t>
        </is>
      </c>
    </row>
    <row r="82759">
      <c r="A82759" t="inlineStr">
        <is>
          <t>M-BENZ</t>
        </is>
      </c>
    </row>
    <row r="82760">
      <c r="A82760" t="inlineStr">
        <is>
          <t>M/BENZ</t>
        </is>
      </c>
    </row>
    <row r="82761">
      <c r="A82761" t="inlineStr">
        <is>
          <t>M/T 5S</t>
        </is>
      </c>
    </row>
    <row r="82762">
      <c r="A82762" t="inlineStr">
        <is>
          <t>M/T XL</t>
        </is>
      </c>
    </row>
    <row r="82763">
      <c r="A82763" t="inlineStr">
        <is>
          <t>MAK II</t>
        </is>
      </c>
    </row>
    <row r="82764">
      <c r="A82764" t="inlineStr">
        <is>
          <t>MANTAB</t>
        </is>
      </c>
    </row>
    <row r="82765">
      <c r="A82765" t="inlineStr">
        <is>
          <t>MARINO</t>
        </is>
      </c>
    </row>
    <row r="82766">
      <c r="A82766" t="inlineStr">
        <is>
          <t>MARK I</t>
        </is>
      </c>
    </row>
    <row r="82767">
      <c r="A82767" t="inlineStr">
        <is>
          <t>MARK11</t>
        </is>
      </c>
    </row>
    <row r="82768">
      <c r="A82768" t="inlineStr">
        <is>
          <t>MAZADA</t>
        </is>
      </c>
    </row>
    <row r="82769">
      <c r="A82769" t="inlineStr">
        <is>
          <t>MG CON</t>
        </is>
      </c>
    </row>
    <row r="82770">
      <c r="A82770" t="inlineStr">
        <is>
          <t>MICHEL</t>
        </is>
      </c>
    </row>
    <row r="82771">
      <c r="A82771" t="inlineStr">
        <is>
          <t>22R</t>
        </is>
      </c>
    </row>
    <row r="82772">
      <c r="A82772" t="inlineStr">
        <is>
          <t>255</t>
        </is>
      </c>
    </row>
    <row r="82773">
      <c r="A82773" t="inlineStr">
        <is>
          <t>285</t>
        </is>
      </c>
    </row>
    <row r="82774">
      <c r="A82774" t="inlineStr">
        <is>
          <t>2CT</t>
        </is>
      </c>
    </row>
    <row r="82775">
      <c r="A82775" t="inlineStr">
        <is>
          <t>2LR</t>
        </is>
      </c>
    </row>
    <row r="82776">
      <c r="A82776" t="inlineStr">
        <is>
          <t>2LT</t>
        </is>
      </c>
    </row>
    <row r="82777">
      <c r="A82777" t="inlineStr">
        <is>
          <t>2TC</t>
        </is>
      </c>
    </row>
    <row r="82778">
      <c r="A82778" t="inlineStr">
        <is>
          <t>3-A</t>
        </is>
      </c>
    </row>
    <row r="82779">
      <c r="A82779" t="inlineStr">
        <is>
          <t>3-K</t>
        </is>
      </c>
    </row>
    <row r="82780">
      <c r="A82780" t="inlineStr">
        <is>
          <t>33A</t>
        </is>
      </c>
    </row>
    <row r="82781">
      <c r="A82781" t="inlineStr">
        <is>
          <t>34A</t>
        </is>
      </c>
    </row>
    <row r="82782">
      <c r="A82782" t="inlineStr">
        <is>
          <t>3AM</t>
        </is>
      </c>
    </row>
    <row r="82783">
      <c r="A82783" t="inlineStr">
        <is>
          <t>3AU</t>
        </is>
      </c>
    </row>
    <row r="82784">
      <c r="A82784" t="inlineStr">
        <is>
          <t>3KI</t>
        </is>
      </c>
    </row>
    <row r="82785">
      <c r="A82785" t="inlineStr">
        <is>
          <t>3KU</t>
        </is>
      </c>
    </row>
    <row r="82786">
      <c r="A82786" t="inlineStr">
        <is>
          <t>3UA</t>
        </is>
      </c>
    </row>
    <row r="82787">
      <c r="A82787" t="inlineStr">
        <is>
          <t>4 K</t>
        </is>
      </c>
    </row>
    <row r="82788">
      <c r="A82788" t="inlineStr">
        <is>
          <t>4-K</t>
        </is>
      </c>
    </row>
    <row r="82789">
      <c r="A82789" t="inlineStr">
        <is>
          <t>4AK</t>
        </is>
      </c>
    </row>
    <row r="82790">
      <c r="A82790" t="inlineStr">
        <is>
          <t>4AU</t>
        </is>
      </c>
    </row>
    <row r="82791">
      <c r="A82791" t="inlineStr">
        <is>
          <t>4BJ</t>
        </is>
      </c>
    </row>
    <row r="82792">
      <c r="A82792" t="inlineStr">
        <is>
          <t>4KI</t>
        </is>
      </c>
    </row>
    <row r="82793">
      <c r="A82793" t="inlineStr">
        <is>
          <t>5-K</t>
        </is>
      </c>
    </row>
    <row r="82794">
      <c r="A82794" t="inlineStr">
        <is>
          <t>6.9</t>
        </is>
      </c>
    </row>
    <row r="82795">
      <c r="A82795" t="inlineStr">
        <is>
          <t>825</t>
        </is>
      </c>
    </row>
    <row r="82796">
      <c r="A82796" t="inlineStr">
        <is>
          <t>876</t>
        </is>
      </c>
    </row>
    <row r="82797">
      <c r="A82797" t="inlineStr">
        <is>
          <t>A91</t>
        </is>
      </c>
    </row>
    <row r="82798">
      <c r="A82798" t="inlineStr">
        <is>
          <t>ACD</t>
        </is>
      </c>
    </row>
    <row r="82799">
      <c r="A82799" t="inlineStr">
        <is>
          <t>RAVR</t>
        </is>
      </c>
    </row>
    <row r="82800">
      <c r="A82800" t="inlineStr">
        <is>
          <t>RAW4</t>
        </is>
      </c>
    </row>
    <row r="82801">
      <c r="A82801" t="inlineStr">
        <is>
          <t>REBO</t>
        </is>
      </c>
    </row>
    <row r="82802">
      <c r="A82802" t="inlineStr">
        <is>
          <t>RECO</t>
        </is>
      </c>
    </row>
    <row r="82803">
      <c r="A82803" t="inlineStr">
        <is>
          <t>REOV</t>
        </is>
      </c>
    </row>
    <row r="82804">
      <c r="A82804" t="inlineStr">
        <is>
          <t>REPO</t>
        </is>
      </c>
    </row>
    <row r="82805">
      <c r="A82805" t="inlineStr">
        <is>
          <t>REV0</t>
        </is>
      </c>
    </row>
    <row r="82806">
      <c r="A82806" t="inlineStr">
        <is>
          <t>REV4</t>
        </is>
      </c>
    </row>
    <row r="82807">
      <c r="A82807" t="inlineStr">
        <is>
          <t>REVA</t>
        </is>
      </c>
    </row>
    <row r="82808">
      <c r="A82808" t="inlineStr">
        <is>
          <t>REVI</t>
        </is>
      </c>
    </row>
    <row r="82809">
      <c r="A82809" t="inlineStr">
        <is>
          <t>REVL</t>
        </is>
      </c>
    </row>
    <row r="82810">
      <c r="A82810" t="inlineStr">
        <is>
          <t>REVP</t>
        </is>
      </c>
    </row>
    <row r="82811">
      <c r="A82811" t="inlineStr">
        <is>
          <t>REWO</t>
        </is>
      </c>
    </row>
    <row r="82812">
      <c r="A82812" t="inlineStr">
        <is>
          <t>RS80</t>
        </is>
      </c>
    </row>
    <row r="82813">
      <c r="A82813" t="inlineStr">
        <is>
          <t>RV 4</t>
        </is>
      </c>
    </row>
    <row r="82814">
      <c r="A82814" t="inlineStr">
        <is>
          <t>S-UV</t>
        </is>
      </c>
    </row>
    <row r="82815">
      <c r="A82815" t="inlineStr">
        <is>
          <t>S.R.</t>
        </is>
      </c>
    </row>
    <row r="82816">
      <c r="A82816" t="inlineStr">
        <is>
          <t>SEDA</t>
        </is>
      </c>
    </row>
    <row r="82817">
      <c r="A82817" t="inlineStr">
        <is>
          <t>SERA</t>
        </is>
      </c>
    </row>
    <row r="82818">
      <c r="A82818" t="inlineStr">
        <is>
          <t>SIRF</t>
        </is>
      </c>
    </row>
    <row r="82819">
      <c r="A82819" t="inlineStr">
        <is>
          <t>SK1W</t>
        </is>
      </c>
    </row>
    <row r="82820">
      <c r="A82820" t="inlineStr">
        <is>
          <t>SPUR</t>
        </is>
      </c>
    </row>
    <row r="82821">
      <c r="A82821" t="inlineStr">
        <is>
          <t>SR-5</t>
        </is>
      </c>
    </row>
    <row r="82822">
      <c r="A82822" t="inlineStr">
        <is>
          <t>SR54</t>
        </is>
      </c>
    </row>
    <row r="82823">
      <c r="A82823" t="inlineStr">
        <is>
          <t>SSRX</t>
        </is>
      </c>
    </row>
    <row r="82824">
      <c r="A82824" t="inlineStr">
        <is>
          <t>MR-II</t>
        </is>
      </c>
    </row>
    <row r="82825">
      <c r="A82825" t="inlineStr">
        <is>
          <t>NADIA</t>
        </is>
      </c>
    </row>
    <row r="82826">
      <c r="A82826" t="inlineStr">
        <is>
          <t>NISSA</t>
        </is>
      </c>
    </row>
    <row r="82827">
      <c r="A82827" t="inlineStr">
        <is>
          <t>OEUCA</t>
        </is>
      </c>
    </row>
    <row r="82828">
      <c r="A82828" t="inlineStr">
        <is>
          <t>OMARY</t>
        </is>
      </c>
    </row>
    <row r="82829">
      <c r="A82829" t="inlineStr">
        <is>
          <t>OQNER</t>
        </is>
      </c>
    </row>
    <row r="82830">
      <c r="A82830" t="inlineStr">
        <is>
          <t>ORAV4</t>
        </is>
      </c>
    </row>
    <row r="82831">
      <c r="A82831" t="inlineStr">
        <is>
          <t>OREVO</t>
        </is>
      </c>
    </row>
    <row r="82832">
      <c r="A82832" t="inlineStr">
        <is>
          <t>OWBER</t>
        </is>
      </c>
    </row>
    <row r="82833">
      <c r="A82833" t="inlineStr">
        <is>
          <t>OWNET</t>
        </is>
      </c>
    </row>
    <row r="82834">
      <c r="A82834" t="inlineStr">
        <is>
          <t>OWWER</t>
        </is>
      </c>
    </row>
    <row r="82835">
      <c r="A82835" t="inlineStr">
        <is>
          <t>PARDO</t>
        </is>
      </c>
    </row>
    <row r="82836">
      <c r="A82836" t="inlineStr">
        <is>
          <t>PASCO</t>
        </is>
      </c>
    </row>
    <row r="82837">
      <c r="A82837" t="inlineStr">
        <is>
          <t>PASSO</t>
        </is>
      </c>
    </row>
    <row r="82838">
      <c r="A82838" t="inlineStr">
        <is>
          <t>PEUGE</t>
        </is>
      </c>
    </row>
    <row r="82839">
      <c r="A82839" t="inlineStr">
        <is>
          <t>PINEY</t>
        </is>
      </c>
    </row>
    <row r="82840">
      <c r="A82840" t="inlineStr">
        <is>
          <t>PLATZ</t>
        </is>
      </c>
    </row>
    <row r="82841">
      <c r="A82841" t="inlineStr">
        <is>
          <t>PRAD0</t>
        </is>
      </c>
    </row>
    <row r="82842">
      <c r="A82842" t="inlineStr">
        <is>
          <t>PRADA</t>
        </is>
      </c>
    </row>
    <row r="82843">
      <c r="A82843" t="inlineStr">
        <is>
          <t>PRADE</t>
        </is>
      </c>
    </row>
    <row r="82844">
      <c r="A82844" t="inlineStr">
        <is>
          <t>PRDAO</t>
        </is>
      </c>
    </row>
    <row r="82845">
      <c r="A82845" t="inlineStr">
        <is>
          <t>PRUIS</t>
        </is>
      </c>
    </row>
    <row r="82846">
      <c r="A82846" t="inlineStr">
        <is>
          <t>PWNER</t>
        </is>
      </c>
    </row>
    <row r="82847">
      <c r="A82847" t="inlineStr">
        <is>
          <t>QD200</t>
        </is>
      </c>
    </row>
    <row r="82848">
      <c r="A82848" t="inlineStr">
        <is>
          <t>RAC 4</t>
        </is>
      </c>
    </row>
    <row r="82849">
      <c r="A82849" t="inlineStr">
        <is>
          <t>RAN 4</t>
        </is>
      </c>
    </row>
    <row r="82850">
      <c r="A82850" t="inlineStr">
        <is>
          <t>SEPTER</t>
        </is>
      </c>
    </row>
    <row r="82851">
      <c r="A82851" t="inlineStr">
        <is>
          <t>SEQOUI</t>
        </is>
      </c>
    </row>
    <row r="82852">
      <c r="A82852" t="inlineStr">
        <is>
          <t>SEQUIA</t>
        </is>
      </c>
    </row>
    <row r="82853">
      <c r="A82853" t="inlineStr">
        <is>
          <t>SEUOIA</t>
        </is>
      </c>
    </row>
    <row r="82854">
      <c r="A82854" t="inlineStr">
        <is>
          <t>SHEVEY</t>
        </is>
      </c>
    </row>
    <row r="82855">
      <c r="A82855" t="inlineStr">
        <is>
          <t>SIENTA</t>
        </is>
      </c>
    </row>
    <row r="82856">
      <c r="A82856" t="inlineStr">
        <is>
          <t>SIGNET</t>
        </is>
      </c>
    </row>
    <row r="82857">
      <c r="A82857" t="inlineStr">
        <is>
          <t>SINNAS</t>
        </is>
      </c>
    </row>
    <row r="82858">
      <c r="A82858" t="inlineStr">
        <is>
          <t>SLG20T</t>
        </is>
      </c>
    </row>
    <row r="82859">
      <c r="A82859" t="inlineStr">
        <is>
          <t>SOARER</t>
        </is>
      </c>
    </row>
    <row r="82860">
      <c r="A82860" t="inlineStr">
        <is>
          <t>SOLUNA</t>
        </is>
      </c>
    </row>
    <row r="82861">
      <c r="A82861" t="inlineStr">
        <is>
          <t>SPARTY</t>
        </is>
      </c>
    </row>
    <row r="82862">
      <c r="A82862" t="inlineStr">
        <is>
          <t>SQUOIA</t>
        </is>
      </c>
    </row>
    <row r="82863">
      <c r="A82863" t="inlineStr">
        <is>
          <t>SR M/T</t>
        </is>
      </c>
    </row>
    <row r="82864">
      <c r="A82864" t="inlineStr">
        <is>
          <t>SR5 V6</t>
        </is>
      </c>
    </row>
    <row r="82865">
      <c r="A82865" t="inlineStr">
        <is>
          <t>STALET</t>
        </is>
      </c>
    </row>
    <row r="82866">
      <c r="A82866" t="inlineStr">
        <is>
          <t>STARLE</t>
        </is>
      </c>
    </row>
    <row r="82867">
      <c r="A82867" t="inlineStr">
        <is>
          <t>STRLET</t>
        </is>
      </c>
    </row>
    <row r="82868">
      <c r="A82868" t="inlineStr">
        <is>
          <t>SURF40</t>
        </is>
      </c>
    </row>
    <row r="82869">
      <c r="A82869" t="inlineStr">
        <is>
          <t>T TONE</t>
        </is>
      </c>
    </row>
    <row r="82870">
      <c r="A82870" t="inlineStr">
        <is>
          <t>T. ACE</t>
        </is>
      </c>
    </row>
    <row r="82871">
      <c r="A82871" t="inlineStr">
        <is>
          <t>AIV</t>
        </is>
      </c>
    </row>
    <row r="82872">
      <c r="A82872" t="inlineStr">
        <is>
          <t>AUS</t>
        </is>
      </c>
    </row>
    <row r="82873">
      <c r="A82873" t="inlineStr">
        <is>
          <t>AVU</t>
        </is>
      </c>
    </row>
    <row r="82874">
      <c r="A82874" t="inlineStr">
        <is>
          <t>BFW</t>
        </is>
      </c>
    </row>
    <row r="82875">
      <c r="A82875" t="inlineStr">
        <is>
          <t>BTV</t>
        </is>
      </c>
    </row>
    <row r="82876">
      <c r="A82876" t="inlineStr">
        <is>
          <t>C-T</t>
        </is>
      </c>
    </row>
    <row r="82877">
      <c r="A82877" t="inlineStr">
        <is>
          <t>CAE</t>
        </is>
      </c>
    </row>
    <row r="82878">
      <c r="A82878" t="inlineStr">
        <is>
          <t>CAG</t>
        </is>
      </c>
    </row>
    <row r="82879">
      <c r="A82879" t="inlineStr">
        <is>
          <t>CAM</t>
        </is>
      </c>
    </row>
    <row r="82880">
      <c r="A82880" t="inlineStr">
        <is>
          <t>CHR</t>
        </is>
      </c>
    </row>
    <row r="82881">
      <c r="A82881" t="inlineStr">
        <is>
          <t>CIA</t>
        </is>
      </c>
    </row>
    <row r="82882">
      <c r="A82882" t="inlineStr">
        <is>
          <t>CJ7</t>
        </is>
      </c>
    </row>
    <row r="82883">
      <c r="A82883" t="inlineStr">
        <is>
          <t>CLI</t>
        </is>
      </c>
    </row>
    <row r="82884">
      <c r="A82884" t="inlineStr">
        <is>
          <t>CLX</t>
        </is>
      </c>
    </row>
    <row r="82885">
      <c r="A82885" t="inlineStr">
        <is>
          <t>DNA</t>
        </is>
      </c>
    </row>
    <row r="82886">
      <c r="A82886" t="inlineStr">
        <is>
          <t>DRS</t>
        </is>
      </c>
    </row>
    <row r="82887">
      <c r="A82887" t="inlineStr">
        <is>
          <t>SUFF</t>
        </is>
      </c>
    </row>
    <row r="82888">
      <c r="A82888" t="inlineStr">
        <is>
          <t>SUFG</t>
        </is>
      </c>
    </row>
    <row r="82889">
      <c r="A82889" t="inlineStr">
        <is>
          <t>T FX</t>
        </is>
      </c>
    </row>
    <row r="82890">
      <c r="A82890" t="inlineStr">
        <is>
          <t>TAMA</t>
        </is>
      </c>
    </row>
    <row r="82891">
      <c r="A82891" t="inlineStr">
        <is>
          <t>TAMN</t>
        </is>
      </c>
    </row>
    <row r="82892">
      <c r="A82892" t="inlineStr">
        <is>
          <t>TAN.</t>
        </is>
      </c>
    </row>
    <row r="82893">
      <c r="A82893" t="inlineStr">
        <is>
          <t>TMPX</t>
        </is>
      </c>
    </row>
    <row r="82894">
      <c r="A82894" t="inlineStr">
        <is>
          <t>TWON</t>
        </is>
      </c>
    </row>
    <row r="82895">
      <c r="A82895" t="inlineStr">
        <is>
          <t>USWM</t>
        </is>
      </c>
    </row>
    <row r="82896">
      <c r="A82896" t="inlineStr">
        <is>
          <t>V1OS</t>
        </is>
      </c>
    </row>
    <row r="82897">
      <c r="A82897" t="inlineStr">
        <is>
          <t>VETZ</t>
        </is>
      </c>
    </row>
    <row r="82898">
      <c r="A82898" t="inlineStr">
        <is>
          <t>VI0S</t>
        </is>
      </c>
    </row>
    <row r="82899">
      <c r="A82899" t="inlineStr">
        <is>
          <t>VICS</t>
        </is>
      </c>
    </row>
    <row r="82900">
      <c r="A82900" t="inlineStr">
        <is>
          <t>VIES</t>
        </is>
      </c>
    </row>
    <row r="82901">
      <c r="A82901" t="inlineStr">
        <is>
          <t>VIOA</t>
        </is>
      </c>
    </row>
    <row r="82902">
      <c r="A82902" t="inlineStr">
        <is>
          <t>VIOZ</t>
        </is>
      </c>
    </row>
    <row r="82903">
      <c r="A82903" t="inlineStr">
        <is>
          <t>VITS</t>
        </is>
      </c>
    </row>
    <row r="82904">
      <c r="A82904" t="inlineStr">
        <is>
          <t>VJ-7</t>
        </is>
      </c>
    </row>
    <row r="82905">
      <c r="A82905" t="inlineStr">
        <is>
          <t>VLB1</t>
        </is>
      </c>
    </row>
    <row r="82906">
      <c r="A82906" t="inlineStr">
        <is>
          <t>VNHI</t>
        </is>
      </c>
    </row>
    <row r="82907">
      <c r="A82907" t="inlineStr">
        <is>
          <t>VOIS</t>
        </is>
      </c>
    </row>
    <row r="82908">
      <c r="A82908" t="inlineStr">
        <is>
          <t>VX20</t>
        </is>
      </c>
    </row>
    <row r="82909">
      <c r="A82909" t="inlineStr">
        <is>
          <t>VX80</t>
        </is>
      </c>
    </row>
    <row r="82910">
      <c r="A82910" t="inlineStr">
        <is>
          <t>VXTD</t>
        </is>
      </c>
    </row>
    <row r="82911">
      <c r="A82911" t="inlineStr">
        <is>
          <t>W/LT</t>
        </is>
      </c>
    </row>
    <row r="82912">
      <c r="A82912" t="inlineStr">
        <is>
          <t>RAPID</t>
        </is>
      </c>
    </row>
    <row r="82913">
      <c r="A82913" t="inlineStr">
        <is>
          <t>RAV R</t>
        </is>
      </c>
    </row>
    <row r="82914">
      <c r="A82914" t="inlineStr">
        <is>
          <t>RAV-4</t>
        </is>
      </c>
    </row>
    <row r="82915">
      <c r="A82915" t="inlineStr">
        <is>
          <t>RAV/4</t>
        </is>
      </c>
    </row>
    <row r="82916">
      <c r="A82916" t="inlineStr">
        <is>
          <t>RAV14</t>
        </is>
      </c>
    </row>
    <row r="82917">
      <c r="A82917" t="inlineStr">
        <is>
          <t>RAV4`</t>
        </is>
      </c>
    </row>
    <row r="82918">
      <c r="A82918" t="inlineStr">
        <is>
          <t>RAY 4</t>
        </is>
      </c>
    </row>
    <row r="82919">
      <c r="A82919" t="inlineStr">
        <is>
          <t>RE-VO</t>
        </is>
      </c>
    </row>
    <row r="82920">
      <c r="A82920" t="inlineStr">
        <is>
          <t>REBVO</t>
        </is>
      </c>
    </row>
    <row r="82921">
      <c r="A82921" t="inlineStr">
        <is>
          <t>REGUS</t>
        </is>
      </c>
    </row>
    <row r="82922">
      <c r="A82922" t="inlineStr">
        <is>
          <t>REPCO</t>
        </is>
      </c>
    </row>
    <row r="82923">
      <c r="A82923" t="inlineStr">
        <is>
          <t>REV 0</t>
        </is>
      </c>
    </row>
    <row r="82924">
      <c r="A82924" t="inlineStr">
        <is>
          <t>REV 4</t>
        </is>
      </c>
    </row>
    <row r="82925">
      <c r="A82925" t="inlineStr">
        <is>
          <t>REV 9</t>
        </is>
      </c>
    </row>
    <row r="82926">
      <c r="A82926" t="inlineStr">
        <is>
          <t>REV O</t>
        </is>
      </c>
    </row>
    <row r="82927">
      <c r="A82927" t="inlineStr">
        <is>
          <t>REV-0</t>
        </is>
      </c>
    </row>
    <row r="82928">
      <c r="A82928" t="inlineStr">
        <is>
          <t>REV-4</t>
        </is>
      </c>
    </row>
    <row r="82929">
      <c r="A82929" t="inlineStr">
        <is>
          <t>REV-O</t>
        </is>
      </c>
    </row>
    <row r="82930">
      <c r="A82930" t="inlineStr">
        <is>
          <t>REVEO</t>
        </is>
      </c>
    </row>
    <row r="82931">
      <c r="A82931" t="inlineStr">
        <is>
          <t>REVIO</t>
        </is>
      </c>
    </row>
    <row r="82932">
      <c r="A82932" t="inlineStr">
        <is>
          <t>REVO.</t>
        </is>
      </c>
    </row>
    <row r="82933">
      <c r="A82933" t="inlineStr">
        <is>
          <t>REVOC</t>
        </is>
      </c>
    </row>
    <row r="82934">
      <c r="A82934" t="inlineStr">
        <is>
          <t>REVOL</t>
        </is>
      </c>
    </row>
    <row r="82935">
      <c r="A82935" t="inlineStr">
        <is>
          <t>REVOP</t>
        </is>
      </c>
    </row>
    <row r="82936">
      <c r="A82936" t="inlineStr">
        <is>
          <t>REVOR</t>
        </is>
      </c>
    </row>
    <row r="82937">
      <c r="A82937" t="inlineStr">
        <is>
          <t>REVO`</t>
        </is>
      </c>
    </row>
    <row r="82938">
      <c r="A82938" t="inlineStr">
        <is>
          <t>RIZ C</t>
        </is>
      </c>
    </row>
    <row r="82939">
      <c r="A82939" t="inlineStr">
        <is>
          <t>RPADO</t>
        </is>
      </c>
    </row>
    <row r="82940">
      <c r="A82940" t="inlineStr">
        <is>
          <t>RREVO</t>
        </is>
      </c>
    </row>
    <row r="82941">
      <c r="A82941" t="inlineStr">
        <is>
          <t>RT100</t>
        </is>
      </c>
    </row>
    <row r="82942">
      <c r="A82942" t="inlineStr">
        <is>
          <t>RT130</t>
        </is>
      </c>
    </row>
    <row r="82943">
      <c r="A82943" t="inlineStr">
        <is>
          <t>RUSCO</t>
        </is>
      </c>
    </row>
    <row r="82944">
      <c r="A82944" t="inlineStr">
        <is>
          <t>RWEVO</t>
        </is>
      </c>
    </row>
    <row r="82945">
      <c r="A82945" t="inlineStr">
        <is>
          <t>HI*ACE</t>
        </is>
      </c>
    </row>
    <row r="82946">
      <c r="A82946" t="inlineStr">
        <is>
          <t>HI*LUX</t>
        </is>
      </c>
    </row>
    <row r="82947">
      <c r="A82947" t="inlineStr">
        <is>
          <t>HI-1CE</t>
        </is>
      </c>
    </row>
    <row r="82948">
      <c r="A82948" t="inlineStr">
        <is>
          <t>HI-;UX</t>
        </is>
      </c>
    </row>
    <row r="82949">
      <c r="A82949" t="inlineStr">
        <is>
          <t>HI-ACR</t>
        </is>
      </c>
    </row>
    <row r="82950">
      <c r="A82950" t="inlineStr">
        <is>
          <t>HI-ACW</t>
        </is>
      </c>
    </row>
    <row r="82951">
      <c r="A82951" t="inlineStr">
        <is>
          <t>HI-BUS</t>
        </is>
      </c>
    </row>
    <row r="82952">
      <c r="A82952" t="inlineStr">
        <is>
          <t>HI-CAE</t>
        </is>
      </c>
    </row>
    <row r="82953">
      <c r="A82953" t="inlineStr">
        <is>
          <t>HI-LAX</t>
        </is>
      </c>
    </row>
    <row r="82954">
      <c r="A82954" t="inlineStr">
        <is>
          <t>HI-LIX</t>
        </is>
      </c>
    </row>
    <row r="82955">
      <c r="A82955" t="inlineStr">
        <is>
          <t>HI-LUA</t>
        </is>
      </c>
    </row>
    <row r="82956">
      <c r="A82956" t="inlineStr">
        <is>
          <t>HI-LUC</t>
        </is>
      </c>
    </row>
    <row r="82957">
      <c r="A82957" t="inlineStr">
        <is>
          <t>HI-LUS</t>
        </is>
      </c>
    </row>
    <row r="82958">
      <c r="A82958" t="inlineStr">
        <is>
          <t>HI/ACE</t>
        </is>
      </c>
    </row>
    <row r="82959">
      <c r="A82959" t="inlineStr">
        <is>
          <t>HI/LUX</t>
        </is>
      </c>
    </row>
    <row r="82960">
      <c r="A82960" t="inlineStr">
        <is>
          <t>HI0ACE</t>
        </is>
      </c>
    </row>
    <row r="82961">
      <c r="A82961" t="inlineStr">
        <is>
          <t>HI0LUX</t>
        </is>
      </c>
    </row>
    <row r="82962">
      <c r="A82962" t="inlineStr">
        <is>
          <t>HI=ACE</t>
        </is>
      </c>
    </row>
    <row r="82963">
      <c r="A82963" t="inlineStr">
        <is>
          <t>HI=LUX</t>
        </is>
      </c>
    </row>
    <row r="82964">
      <c r="A82964" t="inlineStr">
        <is>
          <t>HIA CE</t>
        </is>
      </c>
    </row>
    <row r="82965">
      <c r="A82965" t="inlineStr">
        <is>
          <t>HIACE.</t>
        </is>
      </c>
    </row>
    <row r="82966">
      <c r="A82966" t="inlineStr">
        <is>
          <t>HIACER</t>
        </is>
      </c>
    </row>
    <row r="82967">
      <c r="A82967" t="inlineStr">
        <is>
          <t>HICACE</t>
        </is>
      </c>
    </row>
    <row r="82968">
      <c r="A82968" t="inlineStr">
        <is>
          <t>HIIACE</t>
        </is>
      </c>
    </row>
    <row r="82969">
      <c r="A82969" t="inlineStr">
        <is>
          <t>HIL-UX</t>
        </is>
      </c>
    </row>
    <row r="82970">
      <c r="A82970" t="inlineStr">
        <is>
          <t>HILAUX</t>
        </is>
      </c>
    </row>
    <row r="82971">
      <c r="A82971" t="inlineStr">
        <is>
          <t>HILIUX</t>
        </is>
      </c>
    </row>
    <row r="82972">
      <c r="A82972" t="inlineStr">
        <is>
          <t>HILLUX</t>
        </is>
      </c>
    </row>
    <row r="82973">
      <c r="A82973" t="inlineStr">
        <is>
          <t>HILMAN</t>
        </is>
      </c>
    </row>
    <row r="82974">
      <c r="A82974" t="inlineStr">
        <is>
          <t>HILUXQ</t>
        </is>
      </c>
    </row>
    <row r="82975">
      <c r="A82975" t="inlineStr">
        <is>
          <t>HJIACE</t>
        </is>
      </c>
    </row>
    <row r="82976">
      <c r="A82976" t="inlineStr">
        <is>
          <t>EAU</t>
        </is>
      </c>
    </row>
    <row r="82977">
      <c r="A82977" t="inlineStr">
        <is>
          <t>F X</t>
        </is>
      </c>
    </row>
    <row r="82978">
      <c r="A82978" t="inlineStr">
        <is>
          <t>F4A</t>
        </is>
      </c>
    </row>
    <row r="82979">
      <c r="A82979" t="inlineStr">
        <is>
          <t>FLX</t>
        </is>
      </c>
    </row>
    <row r="82980">
      <c r="A82980" t="inlineStr">
        <is>
          <t>FMG</t>
        </is>
      </c>
    </row>
    <row r="82981">
      <c r="A82981" t="inlineStr">
        <is>
          <t>FX`</t>
        </is>
      </c>
    </row>
    <row r="82982">
      <c r="A82982" t="inlineStr">
        <is>
          <t>GL1</t>
        </is>
      </c>
    </row>
    <row r="82983">
      <c r="A82983" t="inlineStr">
        <is>
          <t>GL2</t>
        </is>
      </c>
    </row>
    <row r="82984">
      <c r="A82984" t="inlineStr">
        <is>
          <t>GLD</t>
        </is>
      </c>
    </row>
    <row r="82985">
      <c r="A82985" t="inlineStr">
        <is>
          <t>GSW</t>
        </is>
      </c>
    </row>
    <row r="82986">
      <c r="A82986" t="inlineStr">
        <is>
          <t>GXL</t>
        </is>
      </c>
    </row>
    <row r="82987">
      <c r="A82987" t="inlineStr">
        <is>
          <t>H/A</t>
        </is>
      </c>
    </row>
    <row r="82988">
      <c r="A82988" t="inlineStr">
        <is>
          <t>I Q</t>
        </is>
      </c>
    </row>
    <row r="82989">
      <c r="A82989" t="inlineStr">
        <is>
          <t>I/C</t>
        </is>
      </c>
    </row>
    <row r="82990">
      <c r="A82990" t="inlineStr">
        <is>
          <t>ICV</t>
        </is>
      </c>
    </row>
    <row r="82991">
      <c r="A82991" t="inlineStr">
        <is>
          <t>IRZ</t>
        </is>
      </c>
    </row>
    <row r="82992">
      <c r="A82992" t="inlineStr">
        <is>
          <t>IST</t>
        </is>
      </c>
    </row>
    <row r="82993">
      <c r="A82993" t="inlineStr">
        <is>
          <t>WIGO</t>
        </is>
      </c>
    </row>
    <row r="82994">
      <c r="A82994" t="inlineStr">
        <is>
          <t>WILL</t>
        </is>
      </c>
    </row>
    <row r="82995">
      <c r="A82995" t="inlineStr">
        <is>
          <t>WISH</t>
        </is>
      </c>
    </row>
    <row r="82996">
      <c r="A82996" t="inlineStr">
        <is>
          <t>XL M</t>
        </is>
      </c>
    </row>
    <row r="82997">
      <c r="A82997" t="inlineStr">
        <is>
          <t>XL5S</t>
        </is>
      </c>
    </row>
    <row r="82998">
      <c r="A82998" t="inlineStr">
        <is>
          <t>XLMT</t>
        </is>
      </c>
    </row>
    <row r="82999">
      <c r="A82999" t="inlineStr">
        <is>
          <t>YETZ</t>
        </is>
      </c>
    </row>
    <row r="83000">
      <c r="A83000" t="inlineStr">
        <is>
          <t>YM55</t>
        </is>
      </c>
    </row>
    <row r="83001">
      <c r="A83001" t="inlineStr">
        <is>
          <t>YN/I</t>
        </is>
      </c>
    </row>
    <row r="83002">
      <c r="A83002" t="inlineStr">
        <is>
          <t>`...</t>
        </is>
      </c>
    </row>
    <row r="83003">
      <c r="A83003" t="inlineStr">
        <is>
          <t>/MITS</t>
        </is>
      </c>
    </row>
    <row r="83004">
      <c r="A83004" t="inlineStr">
        <is>
          <t>1.3MT</t>
        </is>
      </c>
    </row>
    <row r="83005">
      <c r="A83005" t="inlineStr">
        <is>
          <t>12X12</t>
        </is>
      </c>
    </row>
    <row r="83006">
      <c r="A83006" t="inlineStr">
        <is>
          <t>2003.</t>
        </is>
      </c>
    </row>
    <row r="83007">
      <c r="A83007" t="inlineStr">
        <is>
          <t>2T-LB</t>
        </is>
      </c>
    </row>
    <row r="83008">
      <c r="A83008" t="inlineStr">
        <is>
          <t>3 DR.</t>
        </is>
      </c>
    </row>
    <row r="83009">
      <c r="A83009" t="inlineStr">
        <is>
          <t>3K250</t>
        </is>
      </c>
    </row>
    <row r="83010">
      <c r="A83010" t="inlineStr">
        <is>
          <t>4KLIO</t>
        </is>
      </c>
    </row>
    <row r="83011">
      <c r="A83011" t="inlineStr">
        <is>
          <t>4X2 G</t>
        </is>
      </c>
    </row>
    <row r="83012">
      <c r="A83012" t="inlineStr">
        <is>
          <t>A143L</t>
        </is>
      </c>
    </row>
    <row r="83013">
      <c r="A83013" t="inlineStr">
        <is>
          <t>AE101</t>
        </is>
      </c>
    </row>
    <row r="83014">
      <c r="A83014" t="inlineStr">
        <is>
          <t>AEROD</t>
        </is>
      </c>
    </row>
    <row r="83015">
      <c r="A83015" t="inlineStr">
        <is>
          <t>AIRES</t>
        </is>
      </c>
    </row>
    <row r="83016">
      <c r="A83016" t="inlineStr">
        <is>
          <t>SCION</t>
        </is>
      </c>
    </row>
    <row r="83017">
      <c r="A83017" t="inlineStr">
        <is>
          <t>SIENA</t>
        </is>
      </c>
    </row>
    <row r="83018">
      <c r="A83018" t="inlineStr">
        <is>
          <t>SIMCA</t>
        </is>
      </c>
    </row>
    <row r="83019">
      <c r="A83019" t="inlineStr">
        <is>
          <t>SLTIS</t>
        </is>
      </c>
    </row>
    <row r="83020">
      <c r="A83020" t="inlineStr">
        <is>
          <t>SOARA</t>
        </is>
      </c>
    </row>
    <row r="83021">
      <c r="A83021" t="inlineStr">
        <is>
          <t>SR MT</t>
        </is>
      </c>
    </row>
    <row r="83022">
      <c r="A83022" t="inlineStr">
        <is>
          <t>STEMA</t>
        </is>
      </c>
    </row>
    <row r="83023">
      <c r="A83023" t="inlineStr">
        <is>
          <t>STIMA</t>
        </is>
      </c>
    </row>
    <row r="83024">
      <c r="A83024" t="inlineStr">
        <is>
          <t>STOUT</t>
        </is>
      </c>
    </row>
    <row r="83025">
      <c r="A83025" t="inlineStr">
        <is>
          <t>SUFRA</t>
        </is>
      </c>
    </row>
    <row r="83026">
      <c r="A83026" t="inlineStr">
        <is>
          <t>SVIOS</t>
        </is>
      </c>
    </row>
    <row r="83027">
      <c r="A83027" t="inlineStr">
        <is>
          <t>SYNUS</t>
        </is>
      </c>
    </row>
    <row r="83028">
      <c r="A83028" t="inlineStr">
        <is>
          <t>T ACE</t>
        </is>
      </c>
    </row>
    <row r="83029">
      <c r="A83029" t="inlineStr">
        <is>
          <t>T-100</t>
        </is>
      </c>
    </row>
    <row r="83030">
      <c r="A83030" t="inlineStr">
        <is>
          <t>T-ACE</t>
        </is>
      </c>
    </row>
    <row r="83031">
      <c r="A83031" t="inlineStr">
        <is>
          <t>T.ACE</t>
        </is>
      </c>
    </row>
    <row r="83032">
      <c r="A83032" t="inlineStr">
        <is>
          <t>T/ACE</t>
        </is>
      </c>
    </row>
    <row r="83033">
      <c r="A83033" t="inlineStr">
        <is>
          <t>TAM,.</t>
        </is>
      </c>
    </row>
    <row r="83034">
      <c r="A83034" t="inlineStr">
        <is>
          <t>MT GLI</t>
        </is>
      </c>
    </row>
    <row r="83035">
      <c r="A83035" t="inlineStr">
        <is>
          <t>MT XLT</t>
        </is>
      </c>
    </row>
    <row r="83036">
      <c r="A83036" t="inlineStr">
        <is>
          <t>MT811T</t>
        </is>
      </c>
    </row>
    <row r="83037">
      <c r="A83037" t="inlineStr">
        <is>
          <t>NOWNER</t>
        </is>
      </c>
    </row>
    <row r="83038">
      <c r="A83038" t="inlineStr">
        <is>
          <t>O WNER</t>
        </is>
      </c>
    </row>
    <row r="83039">
      <c r="A83039" t="inlineStr">
        <is>
          <t>OCAMRY</t>
        </is>
      </c>
    </row>
    <row r="83040">
      <c r="A83040" t="inlineStr">
        <is>
          <t>OCROLL</t>
        </is>
      </c>
    </row>
    <row r="83041">
      <c r="A83041" t="inlineStr">
        <is>
          <t>OCROWN</t>
        </is>
      </c>
    </row>
    <row r="83042">
      <c r="A83042" t="inlineStr">
        <is>
          <t>OPWNER</t>
        </is>
      </c>
    </row>
    <row r="83043">
      <c r="A83043" t="inlineStr">
        <is>
          <t>OQWNER</t>
        </is>
      </c>
    </row>
    <row r="83044">
      <c r="A83044" t="inlineStr">
        <is>
          <t>OROLLA</t>
        </is>
      </c>
    </row>
    <row r="83045">
      <c r="A83045" t="inlineStr">
        <is>
          <t>OWN ER</t>
        </is>
      </c>
    </row>
    <row r="83046">
      <c r="A83046" t="inlineStr">
        <is>
          <t>OWNEER</t>
        </is>
      </c>
    </row>
    <row r="83047">
      <c r="A83047" t="inlineStr">
        <is>
          <t>OWNER.</t>
        </is>
      </c>
    </row>
    <row r="83048">
      <c r="A83048" t="inlineStr">
        <is>
          <t>OWNETR</t>
        </is>
      </c>
    </row>
    <row r="83049">
      <c r="A83049" t="inlineStr">
        <is>
          <t>OWNNER</t>
        </is>
      </c>
    </row>
    <row r="83050">
      <c r="A83050" t="inlineStr">
        <is>
          <t>PANNEL</t>
        </is>
      </c>
    </row>
    <row r="83051">
      <c r="A83051" t="inlineStr">
        <is>
          <t>PARADO</t>
        </is>
      </c>
    </row>
    <row r="83052">
      <c r="A83052" t="inlineStr">
        <is>
          <t>PASSEO</t>
        </is>
      </c>
    </row>
    <row r="83053">
      <c r="A83053" t="inlineStr">
        <is>
          <t>PDRADO</t>
        </is>
      </c>
    </row>
    <row r="83054">
      <c r="A83054" t="inlineStr">
        <is>
          <t>PEEVIA</t>
        </is>
      </c>
    </row>
    <row r="83055">
      <c r="A83055" t="inlineStr">
        <is>
          <t>PERCEL</t>
        </is>
      </c>
    </row>
    <row r="83056">
      <c r="A83056" t="inlineStr">
        <is>
          <t>PEUGOT</t>
        </is>
      </c>
    </row>
    <row r="83057">
      <c r="A83057" t="inlineStr">
        <is>
          <t>PILLOY</t>
        </is>
      </c>
    </row>
    <row r="83058">
      <c r="A83058" t="inlineStr">
        <is>
          <t>PORLON</t>
        </is>
      </c>
    </row>
    <row r="83059">
      <c r="A83059" t="inlineStr">
        <is>
          <t>PPRADO</t>
        </is>
      </c>
    </row>
    <row r="83060">
      <c r="A83060" t="inlineStr">
        <is>
          <t>PRAVIA</t>
        </is>
      </c>
    </row>
    <row r="83061">
      <c r="A83061" t="inlineStr">
        <is>
          <t>JCS</t>
        </is>
      </c>
    </row>
    <row r="83062">
      <c r="A83062" t="inlineStr">
        <is>
          <t>L C</t>
        </is>
      </c>
    </row>
    <row r="83063">
      <c r="A83063" t="inlineStr">
        <is>
          <t>L-B</t>
        </is>
      </c>
    </row>
    <row r="83064">
      <c r="A83064" t="inlineStr">
        <is>
          <t>L-C</t>
        </is>
      </c>
    </row>
    <row r="83065">
      <c r="A83065" t="inlineStr">
        <is>
          <t>L/A</t>
        </is>
      </c>
    </row>
    <row r="83066">
      <c r="A83066" t="inlineStr">
        <is>
          <t>L60</t>
        </is>
      </c>
    </row>
    <row r="83067">
      <c r="A83067" t="inlineStr">
        <is>
          <t>LC7</t>
        </is>
      </c>
    </row>
    <row r="83068">
      <c r="A83068" t="inlineStr">
        <is>
          <t>LIB</t>
        </is>
      </c>
    </row>
    <row r="83069">
      <c r="A83069" t="inlineStr">
        <is>
          <t>LPC</t>
        </is>
      </c>
    </row>
    <row r="83070">
      <c r="A83070" t="inlineStr">
        <is>
          <t>M/C</t>
        </is>
      </c>
    </row>
    <row r="83071">
      <c r="A83071" t="inlineStr">
        <is>
          <t>MPT</t>
        </is>
      </c>
    </row>
    <row r="83072">
      <c r="A83072" t="inlineStr">
        <is>
          <t>MRR</t>
        </is>
      </c>
    </row>
    <row r="83073">
      <c r="A83073" t="inlineStr">
        <is>
          <t>MRZ</t>
        </is>
      </c>
    </row>
    <row r="83074">
      <c r="A83074" t="inlineStr">
        <is>
          <t>MS2</t>
        </is>
      </c>
    </row>
    <row r="83075">
      <c r="A83075" t="inlineStr">
        <is>
          <t>MSA</t>
        </is>
      </c>
    </row>
    <row r="83076">
      <c r="A83076" t="inlineStr">
        <is>
          <t>MT5</t>
        </is>
      </c>
    </row>
    <row r="83077">
      <c r="A83077" t="inlineStr">
        <is>
          <t>MV0</t>
        </is>
      </c>
    </row>
    <row r="83078">
      <c r="A83078" t="inlineStr">
        <is>
          <t>AKTIS</t>
        </is>
      </c>
    </row>
    <row r="83079">
      <c r="A83079" t="inlineStr">
        <is>
          <t>ALITS</t>
        </is>
      </c>
    </row>
    <row r="83080">
      <c r="A83080" t="inlineStr">
        <is>
          <t>ALRES</t>
        </is>
      </c>
    </row>
    <row r="83081">
      <c r="A83081" t="inlineStr">
        <is>
          <t>ALTIA</t>
        </is>
      </c>
    </row>
    <row r="83082">
      <c r="A83082" t="inlineStr">
        <is>
          <t>ALTIZ</t>
        </is>
      </c>
    </row>
    <row r="83083">
      <c r="A83083" t="inlineStr">
        <is>
          <t>ALTOS</t>
        </is>
      </c>
    </row>
    <row r="83084">
      <c r="A83084" t="inlineStr">
        <is>
          <t>ALYIS</t>
        </is>
      </c>
    </row>
    <row r="83085">
      <c r="A83085" t="inlineStr">
        <is>
          <t>AMINA</t>
        </is>
      </c>
    </row>
    <row r="83086">
      <c r="A83086" t="inlineStr">
        <is>
          <t>ARAV4</t>
        </is>
      </c>
    </row>
    <row r="83087">
      <c r="A83087" t="inlineStr">
        <is>
          <t>AREVO</t>
        </is>
      </c>
    </row>
    <row r="83088">
      <c r="A83088" t="inlineStr">
        <is>
          <t>ATLIS</t>
        </is>
      </c>
    </row>
    <row r="83089">
      <c r="A83089" t="inlineStr">
        <is>
          <t>AURIS</t>
        </is>
      </c>
    </row>
    <row r="83090">
      <c r="A83090" t="inlineStr">
        <is>
          <t>AUV 9</t>
        </is>
      </c>
    </row>
    <row r="83091">
      <c r="A83091" t="inlineStr">
        <is>
          <t>B XLT</t>
        </is>
      </c>
    </row>
    <row r="83092">
      <c r="A83092" t="inlineStr">
        <is>
          <t>BEGUN</t>
        </is>
      </c>
    </row>
    <row r="83093">
      <c r="A83093" t="inlineStr">
        <is>
          <t>BEIGE</t>
        </is>
      </c>
    </row>
    <row r="83094">
      <c r="A83094" t="inlineStr">
        <is>
          <t>BROWN</t>
        </is>
      </c>
    </row>
    <row r="83095">
      <c r="A83095" t="inlineStr">
        <is>
          <t>BU102</t>
        </is>
      </c>
    </row>
    <row r="83096">
      <c r="A83096" t="inlineStr">
        <is>
          <t>BU140</t>
        </is>
      </c>
    </row>
    <row r="83097">
      <c r="A83097" t="inlineStr">
        <is>
          <t>BU212</t>
        </is>
      </c>
    </row>
    <row r="83098">
      <c r="A83098" t="inlineStr">
        <is>
          <t>BU280</t>
        </is>
      </c>
    </row>
    <row r="83099">
      <c r="A83099" t="inlineStr">
        <is>
          <t>BU346</t>
        </is>
      </c>
    </row>
    <row r="83100">
      <c r="A83100" t="inlineStr">
        <is>
          <t>TAM./</t>
        </is>
      </c>
    </row>
    <row r="83101">
      <c r="A83101" t="inlineStr">
        <is>
          <t>TAM/S</t>
        </is>
      </c>
    </row>
    <row r="83102">
      <c r="A83102" t="inlineStr">
        <is>
          <t>TAMAR</t>
        </is>
      </c>
    </row>
    <row r="83103">
      <c r="A83103" t="inlineStr">
        <is>
          <t>TAMAW</t>
        </is>
      </c>
    </row>
    <row r="83104">
      <c r="A83104" t="inlineStr">
        <is>
          <t>TAMFX</t>
        </is>
      </c>
    </row>
    <row r="83105">
      <c r="A83105" t="inlineStr">
        <is>
          <t>TARAW</t>
        </is>
      </c>
    </row>
    <row r="83106">
      <c r="A83106" t="inlineStr">
        <is>
          <t>TAV 4</t>
        </is>
      </c>
    </row>
    <row r="83107">
      <c r="A83107" t="inlineStr">
        <is>
          <t>TEOMA</t>
        </is>
      </c>
    </row>
    <row r="83108">
      <c r="A83108" t="inlineStr">
        <is>
          <t>TEROL</t>
        </is>
      </c>
    </row>
    <row r="83109">
      <c r="A83109" t="inlineStr">
        <is>
          <t>TM FX</t>
        </is>
      </c>
    </row>
    <row r="83110">
      <c r="A83110" t="inlineStr">
        <is>
          <t>TMA F</t>
        </is>
      </c>
    </row>
    <row r="83111">
      <c r="A83111" t="inlineStr">
        <is>
          <t>TREVO</t>
        </is>
      </c>
    </row>
    <row r="83112">
      <c r="A83112" t="inlineStr">
        <is>
          <t>TUENO</t>
        </is>
      </c>
    </row>
    <row r="83113">
      <c r="A83113" t="inlineStr">
        <is>
          <t>U=AUV</t>
        </is>
      </c>
    </row>
    <row r="83114">
      <c r="A83114" t="inlineStr">
        <is>
          <t>UX200</t>
        </is>
      </c>
    </row>
    <row r="83115">
      <c r="A83115" t="inlineStr">
        <is>
          <t>VC200</t>
        </is>
      </c>
    </row>
    <row r="83116">
      <c r="A83116" t="inlineStr">
        <is>
          <t>VERSO</t>
        </is>
      </c>
    </row>
    <row r="83117">
      <c r="A83117" t="inlineStr">
        <is>
          <t>VIIOS</t>
        </is>
      </c>
    </row>
    <row r="83118">
      <c r="A83118" t="inlineStr">
        <is>
          <t>VIO S</t>
        </is>
      </c>
    </row>
    <row r="83119">
      <c r="A83119" t="inlineStr">
        <is>
          <t>VIOIS</t>
        </is>
      </c>
    </row>
    <row r="83120">
      <c r="A83120" t="inlineStr">
        <is>
          <t>VIOPS</t>
        </is>
      </c>
    </row>
    <row r="83121">
      <c r="A83121" t="inlineStr">
        <is>
          <t>VIOSA</t>
        </is>
      </c>
    </row>
    <row r="83122">
      <c r="A83122" t="inlineStr">
        <is>
          <t>TAARAW</t>
        </is>
      </c>
    </row>
    <row r="83123">
      <c r="A83123" t="inlineStr">
        <is>
          <t>TACOMO</t>
        </is>
      </c>
    </row>
    <row r="83124">
      <c r="A83124" t="inlineStr">
        <is>
          <t>TAM FA</t>
        </is>
      </c>
    </row>
    <row r="83125">
      <c r="A83125" t="inlineStr">
        <is>
          <t>TAM GL</t>
        </is>
      </c>
    </row>
    <row r="83126">
      <c r="A83126" t="inlineStr">
        <is>
          <t>TAM LS</t>
        </is>
      </c>
    </row>
    <row r="83127">
      <c r="A83127" t="inlineStr">
        <is>
          <t>TAM.FX</t>
        </is>
      </c>
    </row>
    <row r="83128">
      <c r="A83128" t="inlineStr">
        <is>
          <t>TAM/FX</t>
        </is>
      </c>
    </row>
    <row r="83129">
      <c r="A83129" t="inlineStr">
        <is>
          <t>TAMARA</t>
        </is>
      </c>
    </row>
    <row r="83130">
      <c r="A83130" t="inlineStr">
        <is>
          <t>TAMAWA</t>
        </is>
      </c>
    </row>
    <row r="83131">
      <c r="A83131" t="inlineStr">
        <is>
          <t>TARLET</t>
        </is>
      </c>
    </row>
    <row r="83132">
      <c r="A83132" t="inlineStr">
        <is>
          <t>TERSEL</t>
        </is>
      </c>
    </row>
    <row r="83133">
      <c r="A83133" t="inlineStr">
        <is>
          <t>TONDRA</t>
        </is>
      </c>
    </row>
    <row r="83134">
      <c r="A83134" t="inlineStr">
        <is>
          <t>TORCEL</t>
        </is>
      </c>
    </row>
    <row r="83135">
      <c r="A83135" t="inlineStr">
        <is>
          <t>TOTOTA</t>
        </is>
      </c>
    </row>
    <row r="83136">
      <c r="A83136" t="inlineStr">
        <is>
          <t>TOWACE</t>
        </is>
      </c>
    </row>
    <row r="83137">
      <c r="A83137" t="inlineStr">
        <is>
          <t>TOY0TA</t>
        </is>
      </c>
    </row>
    <row r="83138">
      <c r="A83138" t="inlineStr">
        <is>
          <t>TPYPTA</t>
        </is>
      </c>
    </row>
    <row r="83139">
      <c r="A83139" t="inlineStr">
        <is>
          <t>TREUNO</t>
        </is>
      </c>
    </row>
    <row r="83140">
      <c r="A83140" t="inlineStr">
        <is>
          <t>TRUENO</t>
        </is>
      </c>
    </row>
    <row r="83141">
      <c r="A83141" t="inlineStr">
        <is>
          <t>N-I</t>
        </is>
      </c>
    </row>
    <row r="83142">
      <c r="A83142" t="inlineStr">
        <is>
          <t>N4K</t>
        </is>
      </c>
    </row>
    <row r="83143">
      <c r="A83143" t="inlineStr">
        <is>
          <t>NCR</t>
        </is>
      </c>
    </row>
    <row r="83144">
      <c r="A83144" t="inlineStr">
        <is>
          <t>NIE</t>
        </is>
      </c>
    </row>
    <row r="83145">
      <c r="A83145" t="inlineStr">
        <is>
          <t>NXL</t>
        </is>
      </c>
    </row>
    <row r="83146">
      <c r="A83146" t="inlineStr">
        <is>
          <t>NZA</t>
        </is>
      </c>
    </row>
    <row r="83147">
      <c r="A83147" t="inlineStr">
        <is>
          <t>ONA</t>
        </is>
      </c>
    </row>
    <row r="83148">
      <c r="A83148" t="inlineStr">
        <is>
          <t>ONI</t>
        </is>
      </c>
    </row>
    <row r="83149">
      <c r="A83149" t="inlineStr">
        <is>
          <t>OPA</t>
        </is>
      </c>
    </row>
    <row r="83150">
      <c r="A83150" t="inlineStr">
        <is>
          <t>R20</t>
        </is>
      </c>
    </row>
    <row r="83151">
      <c r="A83151" t="inlineStr">
        <is>
          <t>RAX</t>
        </is>
      </c>
    </row>
    <row r="83152">
      <c r="A83152" t="inlineStr">
        <is>
          <t>RMC</t>
        </is>
      </c>
    </row>
    <row r="83153">
      <c r="A83153" t="inlineStr">
        <is>
          <t>W/DETGRILLSW/RO</t>
        </is>
      </c>
    </row>
    <row r="83154">
      <c r="A83154" t="inlineStr">
        <is>
          <t>W/DETGRILLW/ROO</t>
        </is>
      </c>
    </row>
    <row r="83155">
      <c r="A83155" t="inlineStr">
        <is>
          <t>W/DETGRL.CAN.RO</t>
        </is>
      </c>
    </row>
    <row r="83156">
      <c r="A83156" t="inlineStr">
        <is>
          <t>W/DETLADDERRACK</t>
        </is>
      </c>
    </row>
    <row r="83157">
      <c r="A83157" t="inlineStr">
        <is>
          <t>W/DETOUCHABLE C</t>
        </is>
      </c>
    </row>
    <row r="83158">
      <c r="A83158" t="inlineStr">
        <is>
          <t>W/DETPIPEW/ROOF</t>
        </is>
      </c>
    </row>
    <row r="83159">
      <c r="A83159" t="inlineStr">
        <is>
          <t>W/DETROOF GRILL</t>
        </is>
      </c>
    </row>
    <row r="83160">
      <c r="A83160" t="inlineStr">
        <is>
          <t>W/DETROOF&amp;CARRI</t>
        </is>
      </c>
    </row>
    <row r="83161">
      <c r="A83161" t="inlineStr">
        <is>
          <t>W/DETROOF/GRILL</t>
        </is>
      </c>
    </row>
    <row r="83162">
      <c r="A83162" t="inlineStr">
        <is>
          <t>W/DETROOFCARRIE</t>
        </is>
      </c>
    </row>
    <row r="83163">
      <c r="A83163" t="inlineStr">
        <is>
          <t>W/DETROOFW/EXTG</t>
        </is>
      </c>
    </row>
    <row r="83164">
      <c r="A83164" t="inlineStr">
        <is>
          <t>W/DETSTLROOFING</t>
        </is>
      </c>
    </row>
    <row r="83165">
      <c r="A83165" t="inlineStr">
        <is>
          <t>W/DETWHOLE ROOF</t>
        </is>
      </c>
    </row>
    <row r="83166">
      <c r="A83166" t="inlineStr">
        <is>
          <t>W/DOUBLE CANOPY</t>
        </is>
      </c>
    </row>
    <row r="83167">
      <c r="A83167" t="inlineStr">
        <is>
          <t>W/DROPSIDE BODY</t>
        </is>
      </c>
    </row>
    <row r="83168">
      <c r="A83168" t="inlineStr">
        <is>
          <t>W/DTABLE CANOPY</t>
        </is>
      </c>
    </row>
    <row r="83169">
      <c r="A83169" t="inlineStr">
        <is>
          <t>W/DTACBLE  ROOF</t>
        </is>
      </c>
    </row>
    <row r="83170">
      <c r="A83170" t="inlineStr">
        <is>
          <t>W/DTACH GIPI EX</t>
        </is>
      </c>
    </row>
    <row r="83171">
      <c r="A83171" t="inlineStr">
        <is>
          <t>W/DTACHABLE BAR</t>
        </is>
      </c>
    </row>
    <row r="83172">
      <c r="A83172" t="inlineStr">
        <is>
          <t>W/DTCHABLE ROOF</t>
        </is>
      </c>
    </row>
    <row r="83173">
      <c r="A83173" t="inlineStr">
        <is>
          <t>W/DTCHBLE CANOP</t>
        </is>
      </c>
    </row>
    <row r="83174">
      <c r="A83174" t="inlineStr">
        <is>
          <t>W/E.GRILLS&amp;ROOF</t>
        </is>
      </c>
    </row>
    <row r="83175">
      <c r="A83175" t="inlineStr">
        <is>
          <t>W/E.GRILS/DET.C</t>
        </is>
      </c>
    </row>
    <row r="83176">
      <c r="A83176" t="inlineStr">
        <is>
          <t>W/EXT CAN GRILL</t>
        </is>
      </c>
    </row>
    <row r="83177">
      <c r="A83177" t="inlineStr">
        <is>
          <t>W/EXT REM RILLS</t>
        </is>
      </c>
    </row>
    <row r="83178">
      <c r="A83178" t="inlineStr">
        <is>
          <t>W/EXT S. GRILLS</t>
        </is>
      </c>
    </row>
    <row r="83179">
      <c r="A83179" t="inlineStr">
        <is>
          <t>W/EXT. &amp; RAILNG</t>
        </is>
      </c>
    </row>
    <row r="83180">
      <c r="A83180" t="inlineStr">
        <is>
          <t>W/EXT. DET.ROOF</t>
        </is>
      </c>
    </row>
    <row r="83181">
      <c r="A83181" t="inlineStr">
        <is>
          <t>W/EXT. GRILLS W</t>
        </is>
      </c>
    </row>
    <row r="83182">
      <c r="A83182" t="inlineStr">
        <is>
          <t>W/EXT. TOP LOAD</t>
        </is>
      </c>
    </row>
    <row r="83183">
      <c r="A83183" t="inlineStr">
        <is>
          <t>W/EXT.FOOT BODY</t>
        </is>
      </c>
    </row>
    <row r="83184">
      <c r="A83184" t="inlineStr">
        <is>
          <t>W/EXT.GRILL&amp;CAN</t>
        </is>
      </c>
    </row>
    <row r="83185">
      <c r="A83185" t="inlineStr">
        <is>
          <t>W/EXT.GRILLS&amp;DE</t>
        </is>
      </c>
    </row>
    <row r="83186">
      <c r="A83186" t="inlineStr">
        <is>
          <t>W/EXT.GRILLS/CA</t>
        </is>
      </c>
    </row>
    <row r="83187">
      <c r="A83187" t="inlineStr">
        <is>
          <t>W/EXT.GRL &amp; DET</t>
        </is>
      </c>
    </row>
    <row r="83188">
      <c r="A83188" t="inlineStr">
        <is>
          <t>W/EXT.GRL W/ROF</t>
        </is>
      </c>
    </row>
    <row r="83189">
      <c r="A83189" t="inlineStr">
        <is>
          <t>VIOSE</t>
        </is>
      </c>
    </row>
    <row r="83190">
      <c r="A83190" t="inlineStr">
        <is>
          <t>VV200</t>
        </is>
      </c>
    </row>
    <row r="83191">
      <c r="A83191" t="inlineStr">
        <is>
          <t>VX220</t>
        </is>
      </c>
    </row>
    <row r="83192">
      <c r="A83192" t="inlineStr">
        <is>
          <t>VX240</t>
        </is>
      </c>
    </row>
    <row r="83193">
      <c r="A83193" t="inlineStr">
        <is>
          <t>WB501</t>
        </is>
      </c>
    </row>
    <row r="83194">
      <c r="A83194" t="inlineStr">
        <is>
          <t>WB502</t>
        </is>
      </c>
    </row>
    <row r="83195">
      <c r="A83195" t="inlineStr">
        <is>
          <t>WILLS</t>
        </is>
      </c>
    </row>
    <row r="83196">
      <c r="A83196" t="inlineStr">
        <is>
          <t>WILYS</t>
        </is>
      </c>
    </row>
    <row r="83197">
      <c r="A83197" t="inlineStr">
        <is>
          <t>WLLYS</t>
        </is>
      </c>
    </row>
    <row r="83198">
      <c r="A83198" t="inlineStr">
        <is>
          <t>WONER</t>
        </is>
      </c>
    </row>
    <row r="83199">
      <c r="A83199" t="inlineStr">
        <is>
          <t>X GLX</t>
        </is>
      </c>
    </row>
    <row r="83200">
      <c r="A83200" t="inlineStr">
        <is>
          <t>XE MT</t>
        </is>
      </c>
    </row>
    <row r="83201">
      <c r="A83201" t="inlineStr">
        <is>
          <t>XE/MT</t>
        </is>
      </c>
    </row>
    <row r="83202">
      <c r="A83202" t="inlineStr">
        <is>
          <t>XL-5S</t>
        </is>
      </c>
    </row>
    <row r="83203">
      <c r="A83203" t="inlineStr">
        <is>
          <t>XL/MT</t>
        </is>
      </c>
    </row>
    <row r="83204">
      <c r="A83204" t="inlineStr">
        <is>
          <t>XLM/T</t>
        </is>
      </c>
    </row>
    <row r="83205">
      <c r="A83205" t="inlineStr">
        <is>
          <t>YY131</t>
        </is>
      </c>
    </row>
    <row r="83206">
      <c r="A83206" t="inlineStr">
        <is>
          <t>Z-ACE</t>
        </is>
      </c>
    </row>
    <row r="83207">
      <c r="A83207" t="inlineStr">
        <is>
          <t>ZEBAR</t>
        </is>
      </c>
    </row>
    <row r="83208">
      <c r="A83208" t="inlineStr">
        <is>
          <t>ZELAS</t>
        </is>
      </c>
    </row>
    <row r="83209">
      <c r="A83209" t="inlineStr">
        <is>
          <t>`JEEP</t>
        </is>
      </c>
    </row>
    <row r="83210">
      <c r="A83210" t="inlineStr">
        <is>
          <t>`REVO</t>
        </is>
      </c>
    </row>
    <row r="83211">
      <c r="A83211" t="inlineStr">
        <is>
          <t>`VIOS</t>
        </is>
      </c>
    </row>
    <row r="83212">
      <c r="A83212" t="inlineStr">
        <is>
          <t>(FORD)</t>
        </is>
      </c>
    </row>
    <row r="83213">
      <c r="A83213" t="inlineStr">
        <is>
          <t>HJILUX</t>
        </is>
      </c>
    </row>
    <row r="83214">
      <c r="A83214" t="inlineStr">
        <is>
          <t>HL LUX</t>
        </is>
      </c>
    </row>
    <row r="83215">
      <c r="A83215" t="inlineStr">
        <is>
          <t>HOLDAN</t>
        </is>
      </c>
    </row>
    <row r="83216">
      <c r="A83216" t="inlineStr">
        <is>
          <t>HOLDER</t>
        </is>
      </c>
    </row>
    <row r="83217">
      <c r="A83217" t="inlineStr">
        <is>
          <t>HSPURS</t>
        </is>
      </c>
    </row>
    <row r="83218">
      <c r="A83218" t="inlineStr">
        <is>
          <t>HU ACE</t>
        </is>
      </c>
    </row>
    <row r="83219">
      <c r="A83219" t="inlineStr">
        <is>
          <t>HU LUX</t>
        </is>
      </c>
    </row>
    <row r="83220">
      <c r="A83220" t="inlineStr">
        <is>
          <t>HU-ACE</t>
        </is>
      </c>
    </row>
    <row r="83221">
      <c r="A83221" t="inlineStr">
        <is>
          <t>HU-LUX</t>
        </is>
      </c>
    </row>
    <row r="83222">
      <c r="A83222" t="inlineStr">
        <is>
          <t>HUILUX</t>
        </is>
      </c>
    </row>
    <row r="83223">
      <c r="A83223" t="inlineStr">
        <is>
          <t>HUMPER</t>
        </is>
      </c>
    </row>
    <row r="83224">
      <c r="A83224" t="inlineStr">
        <is>
          <t>HW 4X2</t>
        </is>
      </c>
    </row>
    <row r="83225">
      <c r="A83225" t="inlineStr">
        <is>
          <t>HYBIRD</t>
        </is>
      </c>
    </row>
    <row r="83226">
      <c r="A83226" t="inlineStr">
        <is>
          <t>I.S.T.</t>
        </is>
      </c>
    </row>
    <row r="83227">
      <c r="A83227" t="inlineStr">
        <is>
          <t>II HST</t>
        </is>
      </c>
    </row>
    <row r="83228">
      <c r="A83228" t="inlineStr">
        <is>
          <t>IINOVA</t>
        </is>
      </c>
    </row>
    <row r="83229">
      <c r="A83229" t="inlineStr">
        <is>
          <t>INN0VA</t>
        </is>
      </c>
    </row>
    <row r="83230">
      <c r="A83230" t="inlineStr">
        <is>
          <t>INNIVA</t>
        </is>
      </c>
    </row>
    <row r="83231">
      <c r="A83231" t="inlineStr">
        <is>
          <t>INNONA</t>
        </is>
      </c>
    </row>
    <row r="83232">
      <c r="A83232" t="inlineStr">
        <is>
          <t>IOWNER</t>
        </is>
      </c>
    </row>
    <row r="83233">
      <c r="A83233" t="inlineStr">
        <is>
          <t>ISUZU/</t>
        </is>
      </c>
    </row>
    <row r="83234">
      <c r="A83234" t="inlineStr">
        <is>
          <t>ISUZUP</t>
        </is>
      </c>
    </row>
    <row r="83235">
      <c r="A83235" t="inlineStr">
        <is>
          <t>ISUZUZ</t>
        </is>
      </c>
    </row>
    <row r="83236">
      <c r="A83236" t="inlineStr">
        <is>
          <t>J.TYPE</t>
        </is>
      </c>
    </row>
    <row r="83237">
      <c r="A83237" t="inlineStr">
        <is>
          <t>JI ACE</t>
        </is>
      </c>
    </row>
    <row r="83238">
      <c r="A83238" t="inlineStr">
        <is>
          <t>JI-ACE</t>
        </is>
      </c>
    </row>
    <row r="83239">
      <c r="A83239" t="inlineStr">
        <is>
          <t>RT1</t>
        </is>
      </c>
    </row>
    <row r="83240">
      <c r="A83240" t="inlineStr">
        <is>
          <t>RV4</t>
        </is>
      </c>
    </row>
    <row r="83241">
      <c r="A83241" t="inlineStr">
        <is>
          <t>RVO</t>
        </is>
      </c>
    </row>
    <row r="83242">
      <c r="A83242" t="inlineStr">
        <is>
          <t>SJ8</t>
        </is>
      </c>
    </row>
    <row r="83243">
      <c r="A83243" t="inlineStr">
        <is>
          <t>SR5</t>
        </is>
      </c>
    </row>
    <row r="83244">
      <c r="A83244" t="inlineStr">
        <is>
          <t>SRB</t>
        </is>
      </c>
    </row>
    <row r="83245">
      <c r="A83245" t="inlineStr">
        <is>
          <t>SUF</t>
        </is>
      </c>
    </row>
    <row r="83246">
      <c r="A83246" t="inlineStr">
        <is>
          <t>SUN</t>
        </is>
      </c>
    </row>
    <row r="83247">
      <c r="A83247" t="inlineStr">
        <is>
          <t>SWB</t>
        </is>
      </c>
    </row>
    <row r="83248">
      <c r="A83248" t="inlineStr">
        <is>
          <t>T/A</t>
        </is>
      </c>
    </row>
    <row r="83249">
      <c r="A83249" t="inlineStr">
        <is>
          <t>T/S</t>
        </is>
      </c>
    </row>
    <row r="83250">
      <c r="A83250" t="inlineStr">
        <is>
          <t>TEM</t>
        </is>
      </c>
    </row>
    <row r="83251">
      <c r="A83251" t="inlineStr">
        <is>
          <t>TFX</t>
        </is>
      </c>
    </row>
    <row r="83252">
      <c r="A83252" t="inlineStr">
        <is>
          <t>TLC</t>
        </is>
      </c>
    </row>
    <row r="83253">
      <c r="A83253" t="inlineStr">
        <is>
          <t>TOM</t>
        </is>
      </c>
    </row>
    <row r="83254">
      <c r="A83254" t="inlineStr">
        <is>
          <t>TR7</t>
        </is>
      </c>
    </row>
    <row r="83255">
      <c r="A83255" t="inlineStr">
        <is>
          <t>TRD</t>
        </is>
      </c>
    </row>
    <row r="83256">
      <c r="A83256" t="inlineStr">
        <is>
          <t>UNI</t>
        </is>
      </c>
    </row>
    <row r="83257">
      <c r="A83257" t="inlineStr">
        <is>
          <t>USA</t>
        </is>
      </c>
    </row>
    <row r="83258">
      <c r="A83258" t="inlineStr">
        <is>
          <t>W/EXTGRILLS DET</t>
        </is>
      </c>
    </row>
    <row r="83259">
      <c r="A83259" t="inlineStr">
        <is>
          <t>W/EXTN BODY&amp; TL</t>
        </is>
      </c>
    </row>
    <row r="83260">
      <c r="A83260" t="inlineStr">
        <is>
          <t>W/EXTN BODY&amp;T.L</t>
        </is>
      </c>
    </row>
    <row r="83261">
      <c r="A83261" t="inlineStr">
        <is>
          <t>W/F CANVAS ROOF</t>
        </is>
      </c>
    </row>
    <row r="83262">
      <c r="A83262" t="inlineStr">
        <is>
          <t>W/F.GLASS CANOP</t>
        </is>
      </c>
    </row>
    <row r="83263">
      <c r="A83263" t="inlineStr">
        <is>
          <t>W/FBERGLASS CAN</t>
        </is>
      </c>
    </row>
    <row r="83264">
      <c r="A83264" t="inlineStr">
        <is>
          <t>W/FGLASS CANOPY</t>
        </is>
      </c>
    </row>
    <row r="83265">
      <c r="A83265" t="inlineStr">
        <is>
          <t>W/FIBER GL.CAN.</t>
        </is>
      </c>
    </row>
    <row r="83266">
      <c r="A83266" t="inlineStr">
        <is>
          <t>W/FIBER GLASS C</t>
        </is>
      </c>
    </row>
    <row r="83267">
      <c r="A83267" t="inlineStr">
        <is>
          <t>W/FIBER GLSROOF</t>
        </is>
      </c>
    </row>
    <row r="83268">
      <c r="A83268" t="inlineStr">
        <is>
          <t>W/FIBERG CANOPY</t>
        </is>
      </c>
    </row>
    <row r="83269">
      <c r="A83269" t="inlineStr">
        <is>
          <t>W/FUL STEEL ROO</t>
        </is>
      </c>
    </row>
    <row r="83270">
      <c r="A83270" t="inlineStr">
        <is>
          <t>W/FULL SCREEN B</t>
        </is>
      </c>
    </row>
    <row r="83271">
      <c r="A83271" t="inlineStr">
        <is>
          <t>W/FULL STEEL RO</t>
        </is>
      </c>
    </row>
    <row r="83272">
      <c r="A83272" t="inlineStr">
        <is>
          <t>W/FULL STEL ROF</t>
        </is>
      </c>
    </row>
    <row r="83273">
      <c r="A83273" t="inlineStr">
        <is>
          <t>W/FULL STL ROOF</t>
        </is>
      </c>
    </row>
    <row r="83274">
      <c r="A83274" t="inlineStr">
        <is>
          <t>W/FULLSTEELROOF</t>
        </is>
      </c>
    </row>
    <row r="83275">
      <c r="A83275" t="inlineStr">
        <is>
          <t>W/G.I.PI.SID.EX</t>
        </is>
      </c>
    </row>
    <row r="83276">
      <c r="A83276" t="inlineStr">
        <is>
          <t>W/G.I.PIPE  D D</t>
        </is>
      </c>
    </row>
    <row r="83277">
      <c r="A83277" t="inlineStr">
        <is>
          <t>W/GI PIPE SIDNG</t>
        </is>
      </c>
    </row>
    <row r="83278">
      <c r="A83278" t="inlineStr">
        <is>
          <t>W/GRILLREMCANOP</t>
        </is>
      </c>
    </row>
    <row r="83279">
      <c r="A83279" t="inlineStr">
        <is>
          <t>W/GRILLS AND RO</t>
        </is>
      </c>
    </row>
    <row r="83280">
      <c r="A83280" t="inlineStr">
        <is>
          <t>W/GRILLS CANVAS</t>
        </is>
      </c>
    </row>
    <row r="83281">
      <c r="A83281" t="inlineStr">
        <is>
          <t>W/GRILLS DET.PA</t>
        </is>
      </c>
    </row>
    <row r="83282">
      <c r="A83282" t="inlineStr">
        <is>
          <t>W/GRILLS DETACH</t>
        </is>
      </c>
    </row>
    <row r="83283">
      <c r="A83283" t="inlineStr">
        <is>
          <t>W/GRILLS W/ROOF</t>
        </is>
      </c>
    </row>
    <row r="83284">
      <c r="A83284" t="inlineStr">
        <is>
          <t>W/GRILLS&amp; R CAN</t>
        </is>
      </c>
    </row>
    <row r="83285">
      <c r="A83285" t="inlineStr">
        <is>
          <t>W/GRILLS/W/ROOF</t>
        </is>
      </c>
    </row>
    <row r="83286">
      <c r="A83286" t="inlineStr">
        <is>
          <t>W/GRILLSTOPLOAD</t>
        </is>
      </c>
    </row>
    <row r="83287">
      <c r="A83287" t="inlineStr">
        <is>
          <t>W/GRILS/D.CNOPY</t>
        </is>
      </c>
    </row>
    <row r="83288">
      <c r="A83288" t="inlineStr">
        <is>
          <t>/MAZDA</t>
        </is>
      </c>
    </row>
    <row r="83289">
      <c r="A83289" t="inlineStr">
        <is>
          <t>/MITS.</t>
        </is>
      </c>
    </row>
    <row r="83290">
      <c r="A83290" t="inlineStr">
        <is>
          <t>0 M 35</t>
        </is>
      </c>
    </row>
    <row r="83291">
      <c r="A83291" t="inlineStr">
        <is>
          <t>1.3 TX</t>
        </is>
      </c>
    </row>
    <row r="83292">
      <c r="A83292" t="inlineStr">
        <is>
          <t>1.3 XL</t>
        </is>
      </c>
    </row>
    <row r="83293">
      <c r="A83293" t="inlineStr">
        <is>
          <t>1.5 5S</t>
        </is>
      </c>
    </row>
    <row r="83294">
      <c r="A83294" t="inlineStr">
        <is>
          <t>1.8 SR</t>
        </is>
      </c>
    </row>
    <row r="83295">
      <c r="A83295" t="inlineStr">
        <is>
          <t>1300DX</t>
        </is>
      </c>
    </row>
    <row r="83296">
      <c r="A83296" t="inlineStr">
        <is>
          <t>136169</t>
        </is>
      </c>
    </row>
    <row r="83297">
      <c r="A83297" t="inlineStr">
        <is>
          <t>1587CC</t>
        </is>
      </c>
    </row>
    <row r="83298">
      <c r="A83298" t="inlineStr">
        <is>
          <t>1W 4X4</t>
        </is>
      </c>
    </row>
    <row r="83299">
      <c r="A83299" t="inlineStr">
        <is>
          <t>2L TAM</t>
        </is>
      </c>
    </row>
    <row r="83300">
      <c r="A83300" t="inlineStr">
        <is>
          <t>2L XLT</t>
        </is>
      </c>
    </row>
    <row r="83301">
      <c r="A83301" t="inlineStr">
        <is>
          <t>3DR HT</t>
        </is>
      </c>
    </row>
    <row r="83302">
      <c r="A83302" t="inlineStr">
        <is>
          <t>4K AUV</t>
        </is>
      </c>
    </row>
    <row r="83303">
      <c r="A83303" t="inlineStr">
        <is>
          <t>4K TAM</t>
        </is>
      </c>
    </row>
    <row r="83304">
      <c r="A83304" t="inlineStr">
        <is>
          <t>86 A/T</t>
        </is>
      </c>
    </row>
    <row r="83305">
      <c r="A83305" t="inlineStr">
        <is>
          <t>ACE DC</t>
        </is>
      </c>
    </row>
    <row r="83306">
      <c r="A83306" t="inlineStr">
        <is>
          <t>ALATIS</t>
        </is>
      </c>
    </row>
    <row r="83307">
      <c r="A83307" t="inlineStr">
        <is>
          <t>ALTEZA</t>
        </is>
      </c>
    </row>
    <row r="83308">
      <c r="A83308" t="inlineStr">
        <is>
          <t>ALTISE</t>
        </is>
      </c>
    </row>
    <row r="83309">
      <c r="A83309" t="inlineStr">
        <is>
          <t>ALTS S</t>
        </is>
      </c>
    </row>
    <row r="83310">
      <c r="A83310" t="inlineStr">
        <is>
          <t>AMARAW</t>
        </is>
      </c>
    </row>
    <row r="83311">
      <c r="A83311" t="inlineStr">
        <is>
          <t>ARISTO</t>
        </is>
      </c>
    </row>
    <row r="83312">
      <c r="A83312" t="inlineStr">
        <is>
          <t>PREIVA</t>
        </is>
      </c>
    </row>
    <row r="83313">
      <c r="A83313" t="inlineStr">
        <is>
          <t>PREMIO</t>
        </is>
      </c>
    </row>
    <row r="83314">
      <c r="A83314" t="inlineStr">
        <is>
          <t>PREVIE</t>
        </is>
      </c>
    </row>
    <row r="83315">
      <c r="A83315" t="inlineStr">
        <is>
          <t>PREVOA</t>
        </is>
      </c>
    </row>
    <row r="83316">
      <c r="A83316" t="inlineStr">
        <is>
          <t>PRIVIA</t>
        </is>
      </c>
    </row>
    <row r="83317">
      <c r="A83317" t="inlineStr">
        <is>
          <t>PROBOX</t>
        </is>
      </c>
    </row>
    <row r="83318">
      <c r="A83318" t="inlineStr">
        <is>
          <t>RACTIS</t>
        </is>
      </c>
    </row>
    <row r="83319">
      <c r="A83319" t="inlineStr">
        <is>
          <t>RAV  4</t>
        </is>
      </c>
    </row>
    <row r="83320">
      <c r="A83320" t="inlineStr">
        <is>
          <t>RAV -4</t>
        </is>
      </c>
    </row>
    <row r="83321">
      <c r="A83321" t="inlineStr">
        <is>
          <t>RAV 1V</t>
        </is>
      </c>
    </row>
    <row r="83322">
      <c r="A83322" t="inlineStr">
        <is>
          <t>RAV 4L</t>
        </is>
      </c>
    </row>
    <row r="83323">
      <c r="A83323" t="inlineStr">
        <is>
          <t>RAV 4S</t>
        </is>
      </c>
    </row>
    <row r="83324">
      <c r="A83324" t="inlineStr">
        <is>
          <t>RAV 4`</t>
        </is>
      </c>
    </row>
    <row r="83325">
      <c r="A83325" t="inlineStr">
        <is>
          <t>RAV AT</t>
        </is>
      </c>
    </row>
    <row r="83326">
      <c r="A83326" t="inlineStr">
        <is>
          <t>RAV IV</t>
        </is>
      </c>
    </row>
    <row r="83327">
      <c r="A83327" t="inlineStr">
        <is>
          <t>RAV MT</t>
        </is>
      </c>
    </row>
    <row r="83328">
      <c r="A83328" t="inlineStr">
        <is>
          <t>RAV- 4</t>
        </is>
      </c>
    </row>
    <row r="83329">
      <c r="A83329" t="inlineStr">
        <is>
          <t>RAV-20</t>
        </is>
      </c>
    </row>
    <row r="83330">
      <c r="A83330" t="inlineStr">
        <is>
          <t>RAV-4W</t>
        </is>
      </c>
    </row>
    <row r="83331">
      <c r="A83331" t="inlineStr">
        <is>
          <t>RAV. 4</t>
        </is>
      </c>
    </row>
    <row r="83332">
      <c r="A83332" t="inlineStr">
        <is>
          <t>RAV.-4</t>
        </is>
      </c>
    </row>
    <row r="83333">
      <c r="A83333" t="inlineStr">
        <is>
          <t>RAV4/T</t>
        </is>
      </c>
    </row>
    <row r="83334">
      <c r="A83334" t="inlineStr">
        <is>
          <t>RAV4MT</t>
        </is>
      </c>
    </row>
    <row r="83335">
      <c r="A83335" t="inlineStr">
        <is>
          <t>RAV4X2</t>
        </is>
      </c>
    </row>
    <row r="83336">
      <c r="A83336" t="inlineStr">
        <is>
          <t>RAV4X4</t>
        </is>
      </c>
    </row>
    <row r="83337">
      <c r="A83337" t="inlineStr">
        <is>
          <t>RAVE 4</t>
        </is>
      </c>
    </row>
    <row r="83338">
      <c r="A83338" t="inlineStr">
        <is>
          <t>REEPER</t>
        </is>
      </c>
    </row>
    <row r="83339">
      <c r="A83339" t="inlineStr">
        <is>
          <t>REFUSE</t>
        </is>
      </c>
    </row>
    <row r="83340">
      <c r="A83340" t="inlineStr">
        <is>
          <t>VIS</t>
        </is>
      </c>
    </row>
    <row r="83341">
      <c r="A83341" t="inlineStr">
        <is>
          <t>VLI</t>
        </is>
      </c>
    </row>
    <row r="83342">
      <c r="A83342" t="inlineStr">
        <is>
          <t>VOS</t>
        </is>
      </c>
    </row>
    <row r="83343">
      <c r="A83343" t="inlineStr">
        <is>
          <t>W/W</t>
        </is>
      </c>
    </row>
    <row r="83344">
      <c r="A83344" t="inlineStr">
        <is>
          <t>WFX</t>
        </is>
      </c>
    </row>
    <row r="83345">
      <c r="A83345" t="inlineStr">
        <is>
          <t>WGN</t>
        </is>
      </c>
    </row>
    <row r="83346">
      <c r="A83346" t="inlineStr">
        <is>
          <t>WIL</t>
        </is>
      </c>
    </row>
    <row r="83347">
      <c r="A83347" t="inlineStr">
        <is>
          <t>WTL</t>
        </is>
      </c>
    </row>
    <row r="83348">
      <c r="A83348" t="inlineStr">
        <is>
          <t>X15</t>
        </is>
      </c>
    </row>
    <row r="83349">
      <c r="A83349" t="inlineStr">
        <is>
          <t>X1T</t>
        </is>
      </c>
    </row>
    <row r="83350">
      <c r="A83350" t="inlineStr">
        <is>
          <t>XLM</t>
        </is>
      </c>
    </row>
    <row r="83351">
      <c r="A83351" t="inlineStr">
        <is>
          <t>12 R</t>
        </is>
      </c>
    </row>
    <row r="83352">
      <c r="A83352" t="inlineStr">
        <is>
          <t>12-R</t>
        </is>
      </c>
    </row>
    <row r="83353">
      <c r="A83353" t="inlineStr">
        <is>
          <t>12A1</t>
        </is>
      </c>
    </row>
    <row r="83354">
      <c r="A83354" t="inlineStr">
        <is>
          <t>1350</t>
        </is>
      </c>
    </row>
    <row r="83355">
      <c r="A83355" t="inlineStr">
        <is>
          <t>13XL</t>
        </is>
      </c>
    </row>
    <row r="83356">
      <c r="A83356" t="inlineStr">
        <is>
          <t>190D</t>
        </is>
      </c>
    </row>
    <row r="83357">
      <c r="A83357" t="inlineStr">
        <is>
          <t>1965</t>
        </is>
      </c>
    </row>
    <row r="83358">
      <c r="A83358" t="inlineStr">
        <is>
          <t>W/GRL &amp;DET ROOF</t>
        </is>
      </c>
    </row>
    <row r="83359">
      <c r="A83359" t="inlineStr">
        <is>
          <t>W/GRL DET.CANPY</t>
        </is>
      </c>
    </row>
    <row r="83360">
      <c r="A83360" t="inlineStr">
        <is>
          <t>W/GRL REM PALLT</t>
        </is>
      </c>
    </row>
    <row r="83361">
      <c r="A83361" t="inlineStr">
        <is>
          <t>W/GRL&amp;CANV ROOF</t>
        </is>
      </c>
    </row>
    <row r="83362">
      <c r="A83362" t="inlineStr">
        <is>
          <t>W/GRLSTKSTLROOF</t>
        </is>
      </c>
    </row>
    <row r="83363">
      <c r="A83363" t="inlineStr">
        <is>
          <t>W/HALF ROOF CAN</t>
        </is>
      </c>
    </row>
    <row r="83364">
      <c r="A83364" t="inlineStr">
        <is>
          <t>W/HALF ROOFINGS</t>
        </is>
      </c>
    </row>
    <row r="83365">
      <c r="A83365" t="inlineStr">
        <is>
          <t>W/HALF STEL ROF</t>
        </is>
      </c>
    </row>
    <row r="83366">
      <c r="A83366" t="inlineStr">
        <is>
          <t>W/HALFSTEELROOF</t>
        </is>
      </c>
    </row>
    <row r="83367">
      <c r="A83367" t="inlineStr">
        <is>
          <t>W/HIGH ROOF 4WD</t>
        </is>
      </c>
    </row>
    <row r="83368">
      <c r="A83368" t="inlineStr">
        <is>
          <t>W/HIGH ROOF SPL</t>
        </is>
      </c>
    </row>
    <row r="83369">
      <c r="A83369" t="inlineStr">
        <is>
          <t>W/HIGHROOFSLIDE</t>
        </is>
      </c>
    </row>
    <row r="83370">
      <c r="A83370" t="inlineStr">
        <is>
          <t>W/HIROOFSPECIAL</t>
        </is>
      </c>
    </row>
    <row r="83371">
      <c r="A83371" t="inlineStr">
        <is>
          <t>W/HLF FIBER GLS</t>
        </is>
      </c>
    </row>
    <row r="83372">
      <c r="A83372" t="inlineStr">
        <is>
          <t>W/HRD RF W/SDNG</t>
        </is>
      </c>
    </row>
    <row r="83373">
      <c r="A83373" t="inlineStr">
        <is>
          <t>W/HROOF STANDRD</t>
        </is>
      </c>
    </row>
    <row r="83374">
      <c r="A83374" t="inlineStr">
        <is>
          <t>W/HS STAKE CANO</t>
        </is>
      </c>
    </row>
    <row r="83375">
      <c r="A83375" t="inlineStr">
        <is>
          <t>W/HSDE G.I.PIPE</t>
        </is>
      </c>
    </row>
    <row r="83376">
      <c r="A83376" t="inlineStr">
        <is>
          <t>W/LADDER CARRIE</t>
        </is>
      </c>
    </row>
    <row r="83377">
      <c r="A83377" t="inlineStr">
        <is>
          <t>W/LADDER RACK C</t>
        </is>
      </c>
    </row>
    <row r="83378">
      <c r="A83378" t="inlineStr">
        <is>
          <t>W/LADDER TOP RA</t>
        </is>
      </c>
    </row>
    <row r="83379">
      <c r="A83379" t="inlineStr">
        <is>
          <t>W/LADDERCARRIER</t>
        </is>
      </c>
    </row>
    <row r="83380">
      <c r="A83380" t="inlineStr">
        <is>
          <t>W/LADDERRACKCAR</t>
        </is>
      </c>
    </row>
    <row r="83381">
      <c r="A83381" t="inlineStr">
        <is>
          <t>W/MOBLE ROOFING</t>
        </is>
      </c>
    </row>
    <row r="83382">
      <c r="A83382" t="inlineStr">
        <is>
          <t>HIBRID PRUIS</t>
        </is>
      </c>
    </row>
    <row r="83383">
      <c r="A83383" t="inlineStr">
        <is>
          <t>W/MPROVISEDROOF</t>
        </is>
      </c>
    </row>
    <row r="83384">
      <c r="A83384" t="inlineStr">
        <is>
          <t>W/PASS DET ROOF</t>
        </is>
      </c>
    </row>
    <row r="83385">
      <c r="A83385" t="inlineStr">
        <is>
          <t>W/PIPE EXT ROOF</t>
        </is>
      </c>
    </row>
    <row r="83386">
      <c r="A83386" t="inlineStr">
        <is>
          <t>W/PIPESIDE/ROOF</t>
        </is>
      </c>
    </row>
    <row r="83387">
      <c r="A83387" t="inlineStr">
        <is>
          <t>W/PUB. ADD. SYS</t>
        </is>
      </c>
    </row>
    <row r="83388">
      <c r="A83388" t="inlineStr">
        <is>
          <t>W/RAILINGS&amp;ROOF</t>
        </is>
      </c>
    </row>
    <row r="83389">
      <c r="A83389" t="inlineStr">
        <is>
          <t>W/RAILINGSRAMPA</t>
        </is>
      </c>
    </row>
    <row r="83390">
      <c r="A83390" t="inlineStr">
        <is>
          <t>W/REILINGCANOPY</t>
        </is>
      </c>
    </row>
    <row r="83391">
      <c r="A83391" t="inlineStr">
        <is>
          <t>W/RELLBAR CANOP</t>
        </is>
      </c>
    </row>
    <row r="83392">
      <c r="A83392" t="inlineStr">
        <is>
          <t>W/REM CNVAS ROF</t>
        </is>
      </c>
    </row>
    <row r="83393">
      <c r="A83393" t="inlineStr">
        <is>
          <t>W/REM ROOF CARR</t>
        </is>
      </c>
    </row>
    <row r="83394">
      <c r="A83394" t="inlineStr">
        <is>
          <t>ASLTIS</t>
        </is>
      </c>
    </row>
    <row r="83395">
      <c r="A83395" t="inlineStr">
        <is>
          <t>ASTRIC</t>
        </is>
      </c>
    </row>
    <row r="83396">
      <c r="A83396" t="inlineStr">
        <is>
          <t>AUV FX</t>
        </is>
      </c>
    </row>
    <row r="83397">
      <c r="A83397" t="inlineStr">
        <is>
          <t>AUV L3</t>
        </is>
      </c>
    </row>
    <row r="83398">
      <c r="A83398" t="inlineStr">
        <is>
          <t>AUVXLT</t>
        </is>
      </c>
    </row>
    <row r="83399">
      <c r="A83399" t="inlineStr">
        <is>
          <t>B3-LUX</t>
        </is>
      </c>
    </row>
    <row r="83400">
      <c r="A83400" t="inlineStr">
        <is>
          <t>BEABER</t>
        </is>
      </c>
    </row>
    <row r="83401">
      <c r="A83401" t="inlineStr">
        <is>
          <t>BETTLE</t>
        </is>
      </c>
    </row>
    <row r="83402">
      <c r="A83402" t="inlineStr">
        <is>
          <t>BJ40LV</t>
        </is>
      </c>
    </row>
    <row r="83403">
      <c r="A83403" t="inlineStr">
        <is>
          <t>C AMRY</t>
        </is>
      </c>
    </row>
    <row r="83404">
      <c r="A83404" t="inlineStr">
        <is>
          <t>C ECHO</t>
        </is>
      </c>
    </row>
    <row r="83405">
      <c r="A83405" t="inlineStr">
        <is>
          <t>CALICA</t>
        </is>
      </c>
    </row>
    <row r="83406">
      <c r="A83406" t="inlineStr">
        <is>
          <t>CAMARY</t>
        </is>
      </c>
    </row>
    <row r="83407">
      <c r="A83407" t="inlineStr">
        <is>
          <t>CAMMRY</t>
        </is>
      </c>
    </row>
    <row r="83408">
      <c r="A83408" t="inlineStr">
        <is>
          <t>CAMRRY</t>
        </is>
      </c>
    </row>
    <row r="83409">
      <c r="A83409" t="inlineStr">
        <is>
          <t>CAMRY.</t>
        </is>
      </c>
    </row>
    <row r="83410">
      <c r="A83410" t="inlineStr">
        <is>
          <t>CAMRY3</t>
        </is>
      </c>
    </row>
    <row r="83411">
      <c r="A83411" t="inlineStr">
        <is>
          <t>CARINA</t>
        </is>
      </c>
    </row>
    <row r="83412">
      <c r="A83412" t="inlineStr">
        <is>
          <t>CASTER</t>
        </is>
      </c>
    </row>
    <row r="83413">
      <c r="A83413" t="inlineStr">
        <is>
          <t>CD/ACE</t>
        </is>
      </c>
    </row>
    <row r="83414">
      <c r="A83414" t="inlineStr">
        <is>
          <t>CECICA</t>
        </is>
      </c>
    </row>
    <row r="83415">
      <c r="A83415" t="inlineStr">
        <is>
          <t>W/TUBULARBAREXT</t>
        </is>
      </c>
    </row>
    <row r="83416">
      <c r="A83416" t="inlineStr">
        <is>
          <t>W/WHOLE CANVASS</t>
        </is>
      </c>
    </row>
    <row r="83417">
      <c r="A83417" t="inlineStr">
        <is>
          <t>WAD'L BAR GRILL</t>
        </is>
      </c>
    </row>
    <row r="83418">
      <c r="A83418" t="inlineStr">
        <is>
          <t>WAGON R W/ CARR</t>
        </is>
      </c>
    </row>
    <row r="83419">
      <c r="A83419" t="inlineStr">
        <is>
          <t>WAGON W/ CARRIE</t>
        </is>
      </c>
    </row>
    <row r="83420">
      <c r="A83420" t="inlineStr">
        <is>
          <t>WAGON W/ DET. C</t>
        </is>
      </c>
    </row>
    <row r="83421">
      <c r="A83421" t="inlineStr">
        <is>
          <t>WAGON W/ DET. T</t>
        </is>
      </c>
    </row>
    <row r="83422">
      <c r="A83422" t="inlineStr">
        <is>
          <t>WAGON W/ TOP LO</t>
        </is>
      </c>
    </row>
    <row r="83423">
      <c r="A83423" t="inlineStr">
        <is>
          <t>WAGONDETCARRIER</t>
        </is>
      </c>
    </row>
    <row r="83424">
      <c r="A83424" t="inlineStr">
        <is>
          <t>WCNVAS COV WROF</t>
        </is>
      </c>
    </row>
    <row r="83425">
      <c r="A83425" t="inlineStr">
        <is>
          <t>WCONVERTIBLE CA</t>
        </is>
      </c>
    </row>
    <row r="83426">
      <c r="A83426" t="inlineStr">
        <is>
          <t>WD HSIDE CANOPY</t>
        </is>
      </c>
    </row>
    <row r="83427">
      <c r="A83427" t="inlineStr">
        <is>
          <t>WDET LADDERROCK</t>
        </is>
      </c>
    </row>
    <row r="83428">
      <c r="A83428" t="inlineStr">
        <is>
          <t>WDET.STEEL CAGE</t>
        </is>
      </c>
    </row>
    <row r="83429">
      <c r="A83429" t="inlineStr">
        <is>
          <t>WDETACH ROOFING</t>
        </is>
      </c>
    </row>
    <row r="83430">
      <c r="A83430" t="inlineStr">
        <is>
          <t>WDETACH.ROOFING</t>
        </is>
      </c>
    </row>
    <row r="83431">
      <c r="A83431" t="inlineStr">
        <is>
          <t>WDETACHA CANOPY</t>
        </is>
      </c>
    </row>
    <row r="83432">
      <c r="A83432" t="inlineStr">
        <is>
          <t>WDEXT PIPE GRLS</t>
        </is>
      </c>
    </row>
    <row r="83433">
      <c r="A83433" t="inlineStr">
        <is>
          <t>WGRIL/DETCANOPY</t>
        </is>
      </c>
    </row>
    <row r="83434">
      <c r="A83434" t="inlineStr">
        <is>
          <t>WIHT DET CANOPY</t>
        </is>
      </c>
    </row>
    <row r="83435">
      <c r="A83435" t="inlineStr">
        <is>
          <t>WIT ADTL CANOPY</t>
        </is>
      </c>
    </row>
    <row r="83436">
      <c r="A83436" t="inlineStr">
        <is>
          <t>WIT DET CANVASS</t>
        </is>
      </c>
    </row>
    <row r="83437">
      <c r="A83437" t="inlineStr">
        <is>
          <t>WIT MOV EXTENDD</t>
        </is>
      </c>
    </row>
    <row r="83438">
      <c r="A83438" t="inlineStr">
        <is>
          <t>WITH  HALF ROOF</t>
        </is>
      </c>
    </row>
    <row r="83439">
      <c r="A83439" t="inlineStr">
        <is>
          <t>WITH CANOPY/4WD</t>
        </is>
      </c>
    </row>
    <row r="83440">
      <c r="A83440" t="inlineStr">
        <is>
          <t>WITH CONVCANOPY</t>
        </is>
      </c>
    </row>
    <row r="83441">
      <c r="A83441" t="inlineStr">
        <is>
          <t>WITH COVER ROOF</t>
        </is>
      </c>
    </row>
    <row r="83442">
      <c r="A83442" t="inlineStr">
        <is>
          <t>WITH D/S CANOPY</t>
        </is>
      </c>
    </row>
    <row r="83443">
      <c r="A83443" t="inlineStr">
        <is>
          <t>WITH DET. CANOP</t>
        </is>
      </c>
    </row>
    <row r="83444">
      <c r="A83444" t="inlineStr">
        <is>
          <t>1GEU</t>
        </is>
      </c>
    </row>
    <row r="83445">
      <c r="A83445" t="inlineStr">
        <is>
          <t>1XG1</t>
        </is>
      </c>
    </row>
    <row r="83446">
      <c r="A83446" t="inlineStr">
        <is>
          <t>W/REM ROOF COVR</t>
        </is>
      </c>
    </row>
    <row r="83447">
      <c r="A83447" t="inlineStr">
        <is>
          <t>W/REM STEELCAGE</t>
        </is>
      </c>
    </row>
    <row r="83448">
      <c r="A83448" t="inlineStr">
        <is>
          <t>W/REM STL STAKE</t>
        </is>
      </c>
    </row>
    <row r="83449">
      <c r="A83449" t="inlineStr">
        <is>
          <t>W/REM.HSIDE GRL</t>
        </is>
      </c>
    </row>
    <row r="83450">
      <c r="A83450" t="inlineStr">
        <is>
          <t>W/REM.PALLETIZE</t>
        </is>
      </c>
    </row>
    <row r="83451">
      <c r="A83451" t="inlineStr">
        <is>
          <t>W/REM.ROOF/GRLS</t>
        </is>
      </c>
    </row>
    <row r="83452">
      <c r="A83452" t="inlineStr">
        <is>
          <t>W/REM.STL STAKE</t>
        </is>
      </c>
    </row>
    <row r="83453">
      <c r="A83453" t="inlineStr">
        <is>
          <t>W/REMOV. CANOPY</t>
        </is>
      </c>
    </row>
    <row r="83454">
      <c r="A83454" t="inlineStr">
        <is>
          <t>W/REMOVA CANOPY</t>
        </is>
      </c>
    </row>
    <row r="83455">
      <c r="A83455" t="inlineStr">
        <is>
          <t>W/REMOVABLE ROO</t>
        </is>
      </c>
    </row>
    <row r="83456">
      <c r="A83456" t="inlineStr">
        <is>
          <t>W/REMOVABLE TOP</t>
        </is>
      </c>
    </row>
    <row r="83457">
      <c r="A83457" t="inlineStr">
        <is>
          <t>W/REMOVAL CANOP</t>
        </is>
      </c>
    </row>
    <row r="83458">
      <c r="A83458" t="inlineStr">
        <is>
          <t>W/REMOVBLE ROOF</t>
        </is>
      </c>
    </row>
    <row r="83459">
      <c r="A83459" t="inlineStr">
        <is>
          <t>W/RF W/G.I.P.EX</t>
        </is>
      </c>
    </row>
    <row r="83460">
      <c r="A83460" t="inlineStr">
        <is>
          <t>W/RILLING/ ROOF</t>
        </is>
      </c>
    </row>
    <row r="83461">
      <c r="A83461" t="inlineStr">
        <is>
          <t>W/RMOVABLE ROOF</t>
        </is>
      </c>
    </row>
    <row r="83462">
      <c r="A83462" t="inlineStr">
        <is>
          <t>W/RMOVBLECANOPY</t>
        </is>
      </c>
    </row>
    <row r="83463">
      <c r="A83463" t="inlineStr">
        <is>
          <t>W/ROF.&amp;G.I P.SI</t>
        </is>
      </c>
    </row>
    <row r="83464">
      <c r="A83464" t="inlineStr">
        <is>
          <t>W/ROLL BAR EXTN</t>
        </is>
      </c>
    </row>
    <row r="83465">
      <c r="A83465" t="inlineStr">
        <is>
          <t>W/ROOF &amp;TOPLOAD</t>
        </is>
      </c>
    </row>
    <row r="83466">
      <c r="A83466" t="inlineStr">
        <is>
          <t>W/ROOF CAR RACK</t>
        </is>
      </c>
    </row>
    <row r="83467">
      <c r="A83467" t="inlineStr">
        <is>
          <t>W/ROOF EXT GRIL</t>
        </is>
      </c>
    </row>
    <row r="83468">
      <c r="A83468" t="inlineStr">
        <is>
          <t>W/ROOF EXT.BODY</t>
        </is>
      </c>
    </row>
    <row r="83469">
      <c r="A83469" t="inlineStr">
        <is>
          <t>W/ROOF MULTICAB</t>
        </is>
      </c>
    </row>
    <row r="83470">
      <c r="A83470" t="inlineStr">
        <is>
          <t>W/ROOF RACK CAR</t>
        </is>
      </c>
    </row>
    <row r="83471">
      <c r="A83471" t="inlineStr">
        <is>
          <t>W/ROOF RACK&amp;TOP</t>
        </is>
      </c>
    </row>
    <row r="83472">
      <c r="A83472" t="inlineStr">
        <is>
          <t>W/ROOF REMSTAIN</t>
        </is>
      </c>
    </row>
    <row r="83473">
      <c r="A83473" t="inlineStr">
        <is>
          <t>W/ROOF TOP TUB.</t>
        </is>
      </c>
    </row>
    <row r="83474">
      <c r="A83474" t="inlineStr">
        <is>
          <t>W/ROOF TUB.SIDE</t>
        </is>
      </c>
    </row>
    <row r="83475">
      <c r="A83475" t="inlineStr">
        <is>
          <t>W/ROOF W/DTACHB</t>
        </is>
      </c>
    </row>
    <row r="83476">
      <c r="A83476" t="inlineStr">
        <is>
          <t>W/ROOF W/GRILLS</t>
        </is>
      </c>
    </row>
    <row r="83477">
      <c r="A83477" t="inlineStr">
        <is>
          <t>W/ROOF W/SIDING</t>
        </is>
      </c>
    </row>
    <row r="83478">
      <c r="A83478" t="inlineStr">
        <is>
          <t>W/ROOF&amp;TUB EXTN</t>
        </is>
      </c>
    </row>
    <row r="83479">
      <c r="A83479" t="inlineStr">
        <is>
          <t>W/ROOF, MULTICB</t>
        </is>
      </c>
    </row>
    <row r="83480">
      <c r="A83480" t="inlineStr">
        <is>
          <t>W/ROOF, TOPLOAD</t>
        </is>
      </c>
    </row>
    <row r="83481">
      <c r="A83481" t="inlineStr">
        <is>
          <t>W/ROOFEXTGRILLS</t>
        </is>
      </c>
    </row>
    <row r="83482">
      <c r="A83482" t="inlineStr">
        <is>
          <t>CECILE</t>
        </is>
      </c>
    </row>
    <row r="83483">
      <c r="A83483" t="inlineStr">
        <is>
          <t>CEDICA</t>
        </is>
      </c>
    </row>
    <row r="83484">
      <c r="A83484" t="inlineStr">
        <is>
          <t>CELECA</t>
        </is>
      </c>
    </row>
    <row r="83485">
      <c r="A83485" t="inlineStr">
        <is>
          <t>CELICE</t>
        </is>
      </c>
    </row>
    <row r="83486">
      <c r="A83486" t="inlineStr">
        <is>
          <t>CELIKA</t>
        </is>
      </c>
    </row>
    <row r="83487">
      <c r="A83487" t="inlineStr">
        <is>
          <t>CELINA</t>
        </is>
      </c>
    </row>
    <row r="83488">
      <c r="A83488" t="inlineStr">
        <is>
          <t>CELIXA</t>
        </is>
      </c>
    </row>
    <row r="83489">
      <c r="A83489" t="inlineStr">
        <is>
          <t>CENTRU</t>
        </is>
      </c>
    </row>
    <row r="83490">
      <c r="A83490" t="inlineStr">
        <is>
          <t>CERONA</t>
        </is>
      </c>
    </row>
    <row r="83491">
      <c r="A83491" t="inlineStr">
        <is>
          <t>CIERRA</t>
        </is>
      </c>
    </row>
    <row r="83492">
      <c r="A83492" t="inlineStr">
        <is>
          <t>CILECA</t>
        </is>
      </c>
    </row>
    <row r="83493">
      <c r="A83493" t="inlineStr">
        <is>
          <t>CILICA</t>
        </is>
      </c>
    </row>
    <row r="83494">
      <c r="A83494" t="inlineStr">
        <is>
          <t>CLAVIA</t>
        </is>
      </c>
    </row>
    <row r="83495">
      <c r="A83495" t="inlineStr">
        <is>
          <t>COCONA</t>
        </is>
      </c>
    </row>
    <row r="83496">
      <c r="A83496" t="inlineStr">
        <is>
          <t>COOLER</t>
        </is>
      </c>
    </row>
    <row r="83497">
      <c r="A83497" t="inlineStr">
        <is>
          <t>COOLLA</t>
        </is>
      </c>
    </row>
    <row r="83498">
      <c r="A83498" t="inlineStr">
        <is>
          <t>COORNA</t>
        </is>
      </c>
    </row>
    <row r="83499">
      <c r="A83499" t="inlineStr">
        <is>
          <t>COR XL</t>
        </is>
      </c>
    </row>
    <row r="83500">
      <c r="A83500" t="inlineStr">
        <is>
          <t>COR0NA</t>
        </is>
      </c>
    </row>
    <row r="83501">
      <c r="A83501" t="inlineStr">
        <is>
          <t>CORALL</t>
        </is>
      </c>
    </row>
    <row r="83502">
      <c r="A83502" t="inlineStr">
        <is>
          <t>CORANA</t>
        </is>
      </c>
    </row>
    <row r="83503">
      <c r="A83503" t="inlineStr">
        <is>
          <t>COROBA</t>
        </is>
      </c>
    </row>
    <row r="83504">
      <c r="A83504" t="inlineStr">
        <is>
          <t>CORODA</t>
        </is>
      </c>
    </row>
    <row r="83505">
      <c r="A83505" t="inlineStr">
        <is>
          <t>CORONO</t>
        </is>
      </c>
    </row>
    <row r="83506">
      <c r="A83506" t="inlineStr">
        <is>
          <t>CORORA</t>
        </is>
      </c>
    </row>
    <row r="83507">
      <c r="A83507" t="inlineStr">
        <is>
          <t>CORRLA</t>
        </is>
      </c>
    </row>
    <row r="83508">
      <c r="A83508" t="inlineStr">
        <is>
          <t>COSTER</t>
        </is>
      </c>
    </row>
    <row r="83509">
      <c r="A83509" t="inlineStr">
        <is>
          <t>COTONA</t>
        </is>
      </c>
    </row>
    <row r="83510">
      <c r="A83510" t="inlineStr">
        <is>
          <t>WITH DET. TOPLO</t>
        </is>
      </c>
    </row>
    <row r="83511">
      <c r="A83511" t="inlineStr">
        <is>
          <t>WITH EXTN GRILL</t>
        </is>
      </c>
    </row>
    <row r="83512">
      <c r="A83512" t="inlineStr">
        <is>
          <t>WITH FIBERGLASS</t>
        </is>
      </c>
    </row>
    <row r="83513">
      <c r="A83513" t="inlineStr">
        <is>
          <t>WITH HIGH  ROOF</t>
        </is>
      </c>
    </row>
    <row r="83514">
      <c r="A83514" t="inlineStr">
        <is>
          <t>WITH HIROOFSTRD</t>
        </is>
      </c>
    </row>
    <row r="83515">
      <c r="A83515" t="inlineStr">
        <is>
          <t>WITH LADDER RAC</t>
        </is>
      </c>
    </row>
    <row r="83516">
      <c r="A83516" t="inlineStr">
        <is>
          <t>WITH LADDERRACK</t>
        </is>
      </c>
    </row>
    <row r="83517">
      <c r="A83517" t="inlineStr">
        <is>
          <t>WITH REM. CANOP</t>
        </is>
      </c>
    </row>
    <row r="83518">
      <c r="A83518" t="inlineStr">
        <is>
          <t>WITH REM.CANOPY</t>
        </is>
      </c>
    </row>
    <row r="83519">
      <c r="A83519" t="inlineStr">
        <is>
          <t>WITH REMOV ROOF</t>
        </is>
      </c>
    </row>
    <row r="83520">
      <c r="A83520" t="inlineStr">
        <is>
          <t>WITH ROOF/DETA.</t>
        </is>
      </c>
    </row>
    <row r="83521">
      <c r="A83521" t="inlineStr">
        <is>
          <t>WITH TUBE EXT'N</t>
        </is>
      </c>
    </row>
    <row r="83522">
      <c r="A83522" t="inlineStr">
        <is>
          <t>WITH/DET CANOPY</t>
        </is>
      </c>
    </row>
    <row r="83523">
      <c r="A83523" t="inlineStr">
        <is>
          <t>WITH/TABULARBAR</t>
        </is>
      </c>
    </row>
    <row r="83524">
      <c r="A83524" t="inlineStr">
        <is>
          <t>WPALO_DETCANOPY</t>
        </is>
      </c>
    </row>
    <row r="83525">
      <c r="A83525" t="inlineStr">
        <is>
          <t>WRBLEBLBRDCARRI</t>
        </is>
      </c>
    </row>
    <row r="83526">
      <c r="A83526" t="inlineStr">
        <is>
          <t>WREM STAKE/ROOF</t>
        </is>
      </c>
    </row>
    <row r="83527">
      <c r="A83527" t="inlineStr">
        <is>
          <t>WREM.CANV COVER</t>
        </is>
      </c>
    </row>
    <row r="83528">
      <c r="A83528" t="inlineStr">
        <is>
          <t>WREMOVABLE ROOF</t>
        </is>
      </c>
    </row>
    <row r="83529">
      <c r="A83529" t="inlineStr">
        <is>
          <t>WREMOVABLE-TYPE</t>
        </is>
      </c>
    </row>
    <row r="83530">
      <c r="A83530" t="inlineStr">
        <is>
          <t>WROOF_DETGRILLS</t>
        </is>
      </c>
    </row>
    <row r="83531">
      <c r="A83531" t="inlineStr">
        <is>
          <t>WSTEEL ROLL BAR</t>
        </is>
      </c>
    </row>
    <row r="83532">
      <c r="A83532" t="inlineStr">
        <is>
          <t>WT CANVAS CANPY</t>
        </is>
      </c>
    </row>
    <row r="83533">
      <c r="A83533" t="inlineStr">
        <is>
          <t>WTIH DET/CANOPY</t>
        </is>
      </c>
    </row>
    <row r="83534">
      <c r="A83534" t="inlineStr">
        <is>
          <t>XCDU SMASH DRUM</t>
        </is>
      </c>
    </row>
    <row r="83535">
      <c r="A83535" t="inlineStr">
        <is>
          <t>XTENDEDPIPE HTR</t>
        </is>
      </c>
    </row>
    <row r="83536">
      <c r="A83536" t="inlineStr">
        <is>
          <t>[PASSENGER  TYP</t>
        </is>
      </c>
    </row>
    <row r="83537">
      <c r="A83537" t="inlineStr">
        <is>
          <t>\W/ REMV CANOPY</t>
        </is>
      </c>
    </row>
    <row r="83538">
      <c r="A83538" t="inlineStr">
        <is>
          <t>`W/DET. CARRIER</t>
        </is>
      </c>
    </row>
    <row r="83539">
      <c r="A83539" t="inlineStr">
        <is>
          <t>CARRY-CAB  &amp; CHA</t>
        </is>
      </c>
    </row>
    <row r="83540">
      <c r="A83540" t="inlineStr">
        <is>
          <t>X75D</t>
        </is>
      </c>
    </row>
    <row r="83541">
      <c r="A83541" t="inlineStr">
        <is>
          <t>S 85KW</t>
        </is>
      </c>
    </row>
    <row r="83542">
      <c r="A83542" t="inlineStr">
        <is>
          <t>MODEL 3</t>
        </is>
      </c>
    </row>
    <row r="83543">
      <c r="A83543" t="inlineStr">
        <is>
          <t>PICKUP W/ RAILS</t>
        </is>
      </c>
    </row>
    <row r="83544">
      <c r="A83544" t="inlineStr">
        <is>
          <t>PICKUP WRAILING</t>
        </is>
      </c>
    </row>
    <row r="83545">
      <c r="A83545" t="inlineStr">
        <is>
          <t>PICKUP/DROPSIDE</t>
        </is>
      </c>
    </row>
    <row r="83546">
      <c r="A83546" t="inlineStr">
        <is>
          <t>PICKUP/HALFROOF</t>
        </is>
      </c>
    </row>
    <row r="83547">
      <c r="A83547" t="inlineStr">
        <is>
          <t>PICKUP/MULTICAB</t>
        </is>
      </c>
    </row>
    <row r="83548">
      <c r="A83548" t="inlineStr">
        <is>
          <t>PICKUPWITH ROOF</t>
        </is>
      </c>
    </row>
    <row r="83549">
      <c r="A83549" t="inlineStr">
        <is>
          <t>PIPE DETROOFING</t>
        </is>
      </c>
    </row>
    <row r="83550">
      <c r="A83550" t="inlineStr">
        <is>
          <t>PK W/CONVERTIBL</t>
        </is>
      </c>
    </row>
    <row r="83551">
      <c r="A83551" t="inlineStr">
        <is>
          <t>PLICE CARR./ROO</t>
        </is>
      </c>
    </row>
    <row r="83552">
      <c r="A83552" t="inlineStr">
        <is>
          <t>PLUS M/T VITARA</t>
        </is>
      </c>
    </row>
    <row r="83553">
      <c r="A83553" t="inlineStr">
        <is>
          <t>POLICE  W/ STEP</t>
        </is>
      </c>
    </row>
    <row r="83554">
      <c r="A83554" t="inlineStr">
        <is>
          <t>POLICE CAR TYPE</t>
        </is>
      </c>
    </row>
    <row r="83555">
      <c r="A83555" t="inlineStr">
        <is>
          <t>POLICE ENFORCER</t>
        </is>
      </c>
    </row>
    <row r="83556">
      <c r="A83556" t="inlineStr">
        <is>
          <t>POLICE PATROL C</t>
        </is>
      </c>
    </row>
    <row r="83557">
      <c r="A83557" t="inlineStr">
        <is>
          <t>POLICE PATROLCA</t>
        </is>
      </c>
    </row>
    <row r="83558">
      <c r="A83558" t="inlineStr">
        <is>
          <t>POLICE VECHICLE</t>
        </is>
      </c>
    </row>
    <row r="83559">
      <c r="A83559" t="inlineStr">
        <is>
          <t>POLICE/PNP TYPE</t>
        </is>
      </c>
    </row>
    <row r="83560">
      <c r="A83560" t="inlineStr">
        <is>
          <t>POLICEW/ROOFECO</t>
        </is>
      </c>
    </row>
    <row r="83561">
      <c r="A83561" t="inlineStr">
        <is>
          <t>POWER C W CANOP</t>
        </is>
      </c>
    </row>
    <row r="83562">
      <c r="A83562" t="inlineStr">
        <is>
          <t>POWER CAB  CHAR</t>
        </is>
      </c>
    </row>
    <row r="83563">
      <c r="A83563" t="inlineStr">
        <is>
          <t>POWER CAB W/REM</t>
        </is>
      </c>
    </row>
    <row r="83564">
      <c r="A83564" t="inlineStr">
        <is>
          <t>POWER PASSENGER</t>
        </is>
      </c>
    </row>
    <row r="83565">
      <c r="A83565" t="inlineStr">
        <is>
          <t>POWERCAB ANALOK</t>
        </is>
      </c>
    </row>
    <row r="83566">
      <c r="A83566" t="inlineStr">
        <is>
          <t>POWERCAB CANOPY</t>
        </is>
      </c>
    </row>
    <row r="83567">
      <c r="A83567" t="inlineStr">
        <is>
          <t>POWERCAB CHARIO</t>
        </is>
      </c>
    </row>
    <row r="83568">
      <c r="A83568" t="inlineStr">
        <is>
          <t>POWERCAB LADDER</t>
        </is>
      </c>
    </row>
    <row r="83569">
      <c r="A83569" t="inlineStr">
        <is>
          <t>POWERCAB W/H-RF</t>
        </is>
      </c>
    </row>
    <row r="83570">
      <c r="A83570" t="inlineStr">
        <is>
          <t>POWERCAB W/ROOF</t>
        </is>
      </c>
    </row>
    <row r="83571">
      <c r="A83571" t="inlineStr">
        <is>
          <t>POWERCAB.CHARIO</t>
        </is>
      </c>
    </row>
    <row r="83572">
      <c r="A83572" t="inlineStr">
        <is>
          <t>POWERCAB/CHRIOT</t>
        </is>
      </c>
    </row>
    <row r="83573">
      <c r="A83573" t="inlineStr">
        <is>
          <t>POWERCAB/DELUXE</t>
        </is>
      </c>
    </row>
    <row r="83574">
      <c r="A83574" t="inlineStr">
        <is>
          <t>POWERCABCHARIOT</t>
        </is>
      </c>
    </row>
    <row r="83575">
      <c r="A83575" t="inlineStr">
        <is>
          <t>PRSONEL CARRIER</t>
        </is>
      </c>
    </row>
    <row r="83576">
      <c r="A83576" t="inlineStr">
        <is>
          <t>PTLCROPNTPWSEAT</t>
        </is>
      </c>
    </row>
    <row r="83577">
      <c r="A83577" t="inlineStr">
        <is>
          <t>PTROLPOLICE CAB</t>
        </is>
      </c>
    </row>
    <row r="83578">
      <c r="A83578" t="inlineStr">
        <is>
          <t>PUP W/ LADDER &amp;</t>
        </is>
      </c>
    </row>
    <row r="83579">
      <c r="A83579" t="inlineStr">
        <is>
          <t>PUP W/ LADDER W</t>
        </is>
      </c>
    </row>
    <row r="83580">
      <c r="A83580" t="inlineStr">
        <is>
          <t>PUP W/FIBERGLAS</t>
        </is>
      </c>
    </row>
    <row r="83581">
      <c r="A83581" t="inlineStr">
        <is>
          <t>PUPCANOPY&amp;BENCH</t>
        </is>
      </c>
    </row>
    <row r="83582">
      <c r="A83582" t="inlineStr">
        <is>
          <t>W/ EXT.TUB.ROOF</t>
        </is>
      </c>
    </row>
    <row r="83583">
      <c r="A83583" t="inlineStr">
        <is>
          <t>W/ EXTENDED CHA</t>
        </is>
      </c>
    </row>
    <row r="83584">
      <c r="A83584" t="inlineStr">
        <is>
          <t>W/ EXTND RAILIN</t>
        </is>
      </c>
    </row>
    <row r="83585">
      <c r="A83585" t="inlineStr">
        <is>
          <t>W/ EXTND. CANOP</t>
        </is>
      </c>
    </row>
    <row r="83586">
      <c r="A83586" t="inlineStr">
        <is>
          <t>W/ FULL CANVASS</t>
        </is>
      </c>
    </row>
    <row r="83587">
      <c r="A83587" t="inlineStr">
        <is>
          <t>W/ GRILL &amp; ROOF</t>
        </is>
      </c>
    </row>
    <row r="83588">
      <c r="A83588" t="inlineStr">
        <is>
          <t>W/ GRILLS SIDIN</t>
        </is>
      </c>
    </row>
    <row r="83589">
      <c r="A83589" t="inlineStr">
        <is>
          <t>W/ GRLL &amp; CNOPY</t>
        </is>
      </c>
    </row>
    <row r="83590">
      <c r="A83590" t="inlineStr">
        <is>
          <t>W/ HALF CANVASS</t>
        </is>
      </c>
    </row>
    <row r="83591">
      <c r="A83591" t="inlineStr">
        <is>
          <t>W/ HALF ROOFING</t>
        </is>
      </c>
    </row>
    <row r="83592">
      <c r="A83592" t="inlineStr">
        <is>
          <t>W/ HALF ROOFRIN</t>
        </is>
      </c>
    </row>
    <row r="83593">
      <c r="A83593" t="inlineStr">
        <is>
          <t>W/ HALF STEEL R</t>
        </is>
      </c>
    </row>
    <row r="83594">
      <c r="A83594" t="inlineStr">
        <is>
          <t>W/ HARD TOP 4X4</t>
        </is>
      </c>
    </row>
    <row r="83595">
      <c r="A83595" t="inlineStr">
        <is>
          <t>W/ HI-EXT GRILL</t>
        </is>
      </c>
    </row>
    <row r="83596">
      <c r="A83596" t="inlineStr">
        <is>
          <t>W/ HIGH ROOF SP</t>
        </is>
      </c>
    </row>
    <row r="83597">
      <c r="A83597" t="inlineStr">
        <is>
          <t>W/ LADDER  RACK</t>
        </is>
      </c>
    </row>
    <row r="83598">
      <c r="A83598" t="inlineStr">
        <is>
          <t>W/ LADDER CARIE</t>
        </is>
      </c>
    </row>
    <row r="83599">
      <c r="A83599" t="inlineStr">
        <is>
          <t>W/ LADDER CARRY</t>
        </is>
      </c>
    </row>
    <row r="83600">
      <c r="A83600" t="inlineStr">
        <is>
          <t>W/ LADDER RACK`</t>
        </is>
      </c>
    </row>
    <row r="83601">
      <c r="A83601" t="inlineStr">
        <is>
          <t>W/ LADDER TRUCK</t>
        </is>
      </c>
    </row>
    <row r="83602">
      <c r="A83602" t="inlineStr">
        <is>
          <t>W/ LADERRA PACK</t>
        </is>
      </c>
    </row>
    <row r="83603">
      <c r="A83603" t="inlineStr">
        <is>
          <t>W/ LIFT UP CANO</t>
        </is>
      </c>
    </row>
    <row r="83604">
      <c r="A83604" t="inlineStr">
        <is>
          <t>W/ LUGGAGE RACK</t>
        </is>
      </c>
    </row>
    <row r="83605">
      <c r="A83605" t="inlineStr">
        <is>
          <t>W/ MOVA. CANOPY</t>
        </is>
      </c>
    </row>
    <row r="83606">
      <c r="A83606" t="inlineStr">
        <is>
          <t>W/ MOVABLE PIPE</t>
        </is>
      </c>
    </row>
    <row r="83607">
      <c r="A83607" t="inlineStr">
        <is>
          <t>W/ MOVABLE ROOF</t>
        </is>
      </c>
    </row>
    <row r="83608">
      <c r="A83608" t="inlineStr">
        <is>
          <t>W/ QUARTER ROOF</t>
        </is>
      </c>
    </row>
    <row r="83609">
      <c r="A83609" t="inlineStr">
        <is>
          <t>W/ RACK CARRIER</t>
        </is>
      </c>
    </row>
    <row r="83610">
      <c r="A83610" t="inlineStr">
        <is>
          <t>W/ RAILING CANO</t>
        </is>
      </c>
    </row>
    <row r="83611">
      <c r="A83611" t="inlineStr">
        <is>
          <t>D SIDE W CANOPY</t>
        </is>
      </c>
    </row>
    <row r="83612">
      <c r="A83612" t="inlineStr">
        <is>
          <t>D'TACHABLE ROOF</t>
        </is>
      </c>
    </row>
    <row r="83613">
      <c r="A83613" t="inlineStr">
        <is>
          <t>D'TCHBLE CANOPY</t>
        </is>
      </c>
    </row>
    <row r="83614">
      <c r="A83614" t="inlineStr">
        <is>
          <t>D-SIDE W CANOPY</t>
        </is>
      </c>
    </row>
    <row r="83615">
      <c r="A83615" t="inlineStr">
        <is>
          <t>D-SIDE W/CANOPY</t>
        </is>
      </c>
    </row>
    <row r="83616">
      <c r="A83616" t="inlineStr">
        <is>
          <t>D. ROOF/TOPLOAD</t>
        </is>
      </c>
    </row>
    <row r="83617">
      <c r="A83617" t="inlineStr">
        <is>
          <t>D.CANOPY TUB EX</t>
        </is>
      </c>
    </row>
    <row r="83618">
      <c r="A83618" t="inlineStr">
        <is>
          <t>D.CANOPY&amp;GRILLS</t>
        </is>
      </c>
    </row>
    <row r="83619">
      <c r="A83619" t="inlineStr">
        <is>
          <t>D.CANOPY/GRILLS</t>
        </is>
      </c>
    </row>
    <row r="83620">
      <c r="A83620" t="inlineStr">
        <is>
          <t>D.CANVAS ROOFNG</t>
        </is>
      </c>
    </row>
    <row r="83621">
      <c r="A83621" t="inlineStr">
        <is>
          <t>D.CANVASROOFING</t>
        </is>
      </c>
    </row>
    <row r="83622">
      <c r="A83622" t="inlineStr">
        <is>
          <t>D.CNVAS ROOFING</t>
        </is>
      </c>
    </row>
    <row r="83623">
      <c r="A83623" t="inlineStr">
        <is>
          <t>D.EX.TUB.GRILLS</t>
        </is>
      </c>
    </row>
    <row r="83624">
      <c r="A83624" t="inlineStr">
        <is>
          <t>D.GRILLS CANOPY</t>
        </is>
      </c>
    </row>
    <row r="83625">
      <c r="A83625" t="inlineStr">
        <is>
          <t>D.ROFNG/E.GRILL</t>
        </is>
      </c>
    </row>
    <row r="83626">
      <c r="A83626" t="inlineStr">
        <is>
          <t>D.TOPLOADCARIER</t>
        </is>
      </c>
    </row>
    <row r="83627">
      <c r="A83627" t="inlineStr">
        <is>
          <t>D/S CANVAS ROOF</t>
        </is>
      </c>
    </row>
    <row r="83628">
      <c r="A83628" t="inlineStr">
        <is>
          <t>D/S CONV.W/ROOF</t>
        </is>
      </c>
    </row>
    <row r="83629">
      <c r="A83629" t="inlineStr">
        <is>
          <t>D/S CONVERTIBLE</t>
        </is>
      </c>
    </row>
    <row r="83630">
      <c r="A83630" t="inlineStr">
        <is>
          <t>D/S DET. CANOPY</t>
        </is>
      </c>
    </row>
    <row r="83631">
      <c r="A83631" t="inlineStr">
        <is>
          <t>D/S FIBER GLASS</t>
        </is>
      </c>
    </row>
    <row r="83632">
      <c r="A83632" t="inlineStr">
        <is>
          <t>D/S P-UP/CANOPY</t>
        </is>
      </c>
    </row>
    <row r="83633">
      <c r="A83633" t="inlineStr">
        <is>
          <t>D/S REM. CANOPY</t>
        </is>
      </c>
    </row>
    <row r="83634">
      <c r="A83634" t="inlineStr">
        <is>
          <t>D/S W FIBERGLAS</t>
        </is>
      </c>
    </row>
    <row r="83635">
      <c r="A83635" t="inlineStr">
        <is>
          <t>D/S W/ FIBERGLA</t>
        </is>
      </c>
    </row>
    <row r="83636">
      <c r="A83636" t="inlineStr">
        <is>
          <t>D/S W/FIB.GLASS</t>
        </is>
      </c>
    </row>
    <row r="83637">
      <c r="A83637" t="inlineStr">
        <is>
          <t>D/S W/FIBERGLAS</t>
        </is>
      </c>
    </row>
    <row r="83638">
      <c r="A83638" t="inlineStr">
        <is>
          <t>D/SIDE W/CANOPY</t>
        </is>
      </c>
    </row>
    <row r="83639">
      <c r="A83639" t="inlineStr">
        <is>
          <t>D/SIDE W/FGLASS</t>
        </is>
      </c>
    </row>
    <row r="83640">
      <c r="A83640" t="inlineStr">
        <is>
          <t>D/SW FIBERGLASS</t>
        </is>
      </c>
    </row>
    <row r="83641">
      <c r="A83641" t="inlineStr">
        <is>
          <t>D/SW/FIBERGLASS</t>
        </is>
      </c>
    </row>
    <row r="83642">
      <c r="A83642" t="inlineStr">
        <is>
          <t>DA41T WD CANOPY</t>
        </is>
      </c>
    </row>
    <row r="83643">
      <c r="A83643" t="inlineStr">
        <is>
          <t>DAIHATSU   PASS</t>
        </is>
      </c>
    </row>
    <row r="83644">
      <c r="A83644" t="inlineStr">
        <is>
          <t>DAIHATSU MINIRI</t>
        </is>
      </c>
    </row>
    <row r="83645">
      <c r="A83645" t="inlineStr">
        <is>
          <t>DE &amp; EXT GRILLS</t>
        </is>
      </c>
    </row>
    <row r="83646">
      <c r="A83646" t="inlineStr">
        <is>
          <t>DE LUXE SUPER C</t>
        </is>
      </c>
    </row>
    <row r="83647">
      <c r="A83647" t="inlineStr">
        <is>
          <t>DE ROOF/TOPLOAD</t>
        </is>
      </c>
    </row>
    <row r="83648">
      <c r="A83648" t="inlineStr">
        <is>
          <t>KABAYAN W/CANPY</t>
        </is>
      </c>
    </row>
    <row r="83649">
      <c r="A83649" t="inlineStr">
        <is>
          <t>KABAYAN W/HALFD</t>
        </is>
      </c>
    </row>
    <row r="83650">
      <c r="A83650" t="inlineStr">
        <is>
          <t>KABAYAN/PICK-UP</t>
        </is>
      </c>
    </row>
    <row r="83651">
      <c r="A83651" t="inlineStr">
        <is>
          <t>KABAYAN/TOPLOAD</t>
        </is>
      </c>
    </row>
    <row r="83652">
      <c r="A83652" t="inlineStr">
        <is>
          <t>KABB/MOB PATROL</t>
        </is>
      </c>
    </row>
    <row r="83653">
      <c r="A83653" t="inlineStr">
        <is>
          <t>KABB/MOB.PATROL</t>
        </is>
      </c>
    </row>
    <row r="83654">
      <c r="A83654" t="inlineStr">
        <is>
          <t>KABB/MOBILE PAT</t>
        </is>
      </c>
    </row>
    <row r="83655">
      <c r="A83655" t="inlineStr">
        <is>
          <t>KABBAYAN CANOPY</t>
        </is>
      </c>
    </row>
    <row r="83656">
      <c r="A83656" t="inlineStr">
        <is>
          <t>KABBAYAN MINI F</t>
        </is>
      </c>
    </row>
    <row r="83657">
      <c r="A83657" t="inlineStr">
        <is>
          <t>KABBAYAN MOBILE</t>
        </is>
      </c>
    </row>
    <row r="83658">
      <c r="A83658" t="inlineStr">
        <is>
          <t>KABBAYAN P-UP W</t>
        </is>
      </c>
    </row>
    <row r="83659">
      <c r="A83659" t="inlineStr">
        <is>
          <t>KABBAYAN P.UP W</t>
        </is>
      </c>
    </row>
    <row r="83660">
      <c r="A83660" t="inlineStr">
        <is>
          <t>KABBAYAN P/UP W</t>
        </is>
      </c>
    </row>
    <row r="83661">
      <c r="A83661" t="inlineStr">
        <is>
          <t>KABBAYAN PATROL</t>
        </is>
      </c>
    </row>
    <row r="83662">
      <c r="A83662" t="inlineStr">
        <is>
          <t>KABBAYAN PICKUP</t>
        </is>
      </c>
    </row>
    <row r="83663">
      <c r="A83663" t="inlineStr">
        <is>
          <t>KABBAYAN POLICE</t>
        </is>
      </c>
    </row>
    <row r="83664">
      <c r="A83664" t="inlineStr">
        <is>
          <t>KABBAYAN W CANO</t>
        </is>
      </c>
    </row>
    <row r="83665">
      <c r="A83665" t="inlineStr">
        <is>
          <t>KABBAYAN W/ CAN</t>
        </is>
      </c>
    </row>
    <row r="83666">
      <c r="A83666" t="inlineStr">
        <is>
          <t>KABBAYAN W/CANO</t>
        </is>
      </c>
    </row>
    <row r="83667">
      <c r="A83667" t="inlineStr">
        <is>
          <t>KABBAYAN W/CNPY</t>
        </is>
      </c>
    </row>
    <row r="83668">
      <c r="A83668" t="inlineStr">
        <is>
          <t>KABBAYAN W/HALF</t>
        </is>
      </c>
    </row>
    <row r="83669">
      <c r="A83669" t="inlineStr">
        <is>
          <t>KABBAYAN-P/UP W</t>
        </is>
      </c>
    </row>
    <row r="83670">
      <c r="A83670" t="inlineStr">
        <is>
          <t>KABBAYAN-PICKUP</t>
        </is>
      </c>
    </row>
    <row r="83671">
      <c r="A83671" t="inlineStr">
        <is>
          <t>KABBAYAN/FAMILY</t>
        </is>
      </c>
    </row>
    <row r="83672">
      <c r="A83672" t="inlineStr">
        <is>
          <t>KABBAYAN/POLICE</t>
        </is>
      </c>
    </row>
    <row r="83673">
      <c r="A83673" t="inlineStr">
        <is>
          <t>KABBAYANW CANOP</t>
        </is>
      </c>
    </row>
    <row r="83674">
      <c r="A83674" t="inlineStr">
        <is>
          <t>KABYN W/ CANOPY</t>
        </is>
      </c>
    </row>
    <row r="83675">
      <c r="A83675" t="inlineStr">
        <is>
          <t>KATANA GSX 600F</t>
        </is>
      </c>
    </row>
    <row r="83676">
      <c r="A83676" t="inlineStr">
        <is>
          <t>KF110-SMASH REV</t>
        </is>
      </c>
    </row>
    <row r="83677">
      <c r="A83677" t="inlineStr">
        <is>
          <t>L RACK W/T.LOAD</t>
        </is>
      </c>
    </row>
    <row r="83678">
      <c r="A83678" t="inlineStr">
        <is>
          <t>L RACKW/CARRIER</t>
        </is>
      </c>
    </row>
    <row r="83679">
      <c r="A83679" t="inlineStr">
        <is>
          <t>LAD CARIERW/CAN</t>
        </is>
      </c>
    </row>
    <row r="83680">
      <c r="A83680" t="inlineStr">
        <is>
          <t>LADDER RACH W/T</t>
        </is>
      </c>
    </row>
    <row r="83681">
      <c r="A83681" t="inlineStr">
        <is>
          <t>LADDER RACK W/T</t>
        </is>
      </c>
    </row>
    <row r="83682">
      <c r="A83682" t="inlineStr">
        <is>
          <t>LADDER RCK W/TL</t>
        </is>
      </c>
    </row>
    <row r="83683">
      <c r="A83683" t="inlineStr">
        <is>
          <t>LADDER TOP RACK</t>
        </is>
      </c>
    </row>
    <row r="83684">
      <c r="A83684" t="inlineStr">
        <is>
          <t>LANDY W/ DET. C</t>
        </is>
      </c>
    </row>
    <row r="83685">
      <c r="A83685" t="inlineStr">
        <is>
          <t>LE-4WD W/CANOPY</t>
        </is>
      </c>
    </row>
    <row r="83686">
      <c r="A83686" t="inlineStr">
        <is>
          <t>LIFT UP WCANOPY</t>
        </is>
      </c>
    </row>
    <row r="83687">
      <c r="A83687" t="inlineStr">
        <is>
          <t>LIFT UP/W CANOP</t>
        </is>
      </c>
    </row>
    <row r="83688">
      <c r="A83688" t="inlineStr">
        <is>
          <t>LIFT UP/WCANOPY</t>
        </is>
      </c>
    </row>
    <row r="83689">
      <c r="A83689" t="inlineStr">
        <is>
          <t>PUPW/DET.CANOPY</t>
        </is>
      </c>
    </row>
    <row r="83690">
      <c r="A83690" t="inlineStr">
        <is>
          <t>PUPW/HAL.CANOPY</t>
        </is>
      </c>
    </row>
    <row r="83691">
      <c r="A83691" t="inlineStr">
        <is>
          <t>PWERCAB/CHARIOT</t>
        </is>
      </c>
    </row>
    <row r="83692">
      <c r="A83692" t="inlineStr">
        <is>
          <t>PWRCAB W/CANOPY</t>
        </is>
      </c>
    </row>
    <row r="83693">
      <c r="A83693" t="inlineStr">
        <is>
          <t>R.E.GRILLS/ROOF</t>
        </is>
      </c>
    </row>
    <row r="83694">
      <c r="A83694" t="inlineStr">
        <is>
          <t>R.FBERGLASS CAN</t>
        </is>
      </c>
    </row>
    <row r="83695">
      <c r="A83695" t="inlineStr">
        <is>
          <t>RAIDER (FU150S)</t>
        </is>
      </c>
    </row>
    <row r="83696">
      <c r="A83696" t="inlineStr">
        <is>
          <t>RAIDER /TOPDOWN</t>
        </is>
      </c>
    </row>
    <row r="83697">
      <c r="A83697" t="inlineStr">
        <is>
          <t>RAIDER 150FU150</t>
        </is>
      </c>
    </row>
    <row r="83698">
      <c r="A83698" t="inlineStr">
        <is>
          <t>RAIDER FJ 110CC</t>
        </is>
      </c>
    </row>
    <row r="83699">
      <c r="A83699" t="inlineStr">
        <is>
          <t>RAIDER FU 150SC</t>
        </is>
      </c>
    </row>
    <row r="83700">
      <c r="A83700" t="inlineStr">
        <is>
          <t>RAIDER FU125 SC</t>
        </is>
      </c>
    </row>
    <row r="83701">
      <c r="A83701" t="inlineStr">
        <is>
          <t>RAIDER FU150SCD</t>
        </is>
      </c>
    </row>
    <row r="83702">
      <c r="A83702" t="inlineStr">
        <is>
          <t>RAIDER J 110 CC</t>
        </is>
      </c>
    </row>
    <row r="83703">
      <c r="A83703" t="inlineStr">
        <is>
          <t>RAIDER J FJ 110</t>
        </is>
      </c>
    </row>
    <row r="83704">
      <c r="A83704" t="inlineStr">
        <is>
          <t>RAIDER J MAGS-F</t>
        </is>
      </c>
    </row>
    <row r="83705">
      <c r="A83705" t="inlineStr">
        <is>
          <t>RAIDER J PRO110</t>
        </is>
      </c>
    </row>
    <row r="83706">
      <c r="A83706" t="inlineStr">
        <is>
          <t>RAIDER J(FJ110)</t>
        </is>
      </c>
    </row>
    <row r="83707">
      <c r="A83707" t="inlineStr">
        <is>
          <t>RAIDER J-4(110)</t>
        </is>
      </c>
    </row>
    <row r="83708">
      <c r="A83708" t="inlineStr">
        <is>
          <t>RAIDER JR 110CC</t>
        </is>
      </c>
    </row>
    <row r="83709">
      <c r="A83709" t="inlineStr">
        <is>
          <t>RAIDER JR FJ110</t>
        </is>
      </c>
    </row>
    <row r="83710">
      <c r="A83710" t="inlineStr">
        <is>
          <t>RAIDER JR FU110</t>
        </is>
      </c>
    </row>
    <row r="83711">
      <c r="A83711" t="inlineStr">
        <is>
          <t>RAIDER R FU150S</t>
        </is>
      </c>
    </row>
    <row r="83712">
      <c r="A83712" t="inlineStr">
        <is>
          <t>RAIDER150 FU150</t>
        </is>
      </c>
    </row>
    <row r="83713">
      <c r="A83713" t="inlineStr">
        <is>
          <t>RAIDERJ (FJ110)</t>
        </is>
      </c>
    </row>
    <row r="83714">
      <c r="A83714" t="inlineStr">
        <is>
          <t>RAIDERJ/FJ110SD</t>
        </is>
      </c>
    </row>
    <row r="83715">
      <c r="A83715" t="inlineStr">
        <is>
          <t>RAILINGS W/CAGE</t>
        </is>
      </c>
    </row>
    <row r="83716">
      <c r="A83716" t="inlineStr">
        <is>
          <t>RAILNGS AND ROO</t>
        </is>
      </c>
    </row>
    <row r="83717">
      <c r="A83717" t="inlineStr">
        <is>
          <t>REARGRILLCANOPY</t>
        </is>
      </c>
    </row>
    <row r="83718">
      <c r="A83718" t="inlineStr">
        <is>
          <t>REBUILT FB BODY</t>
        </is>
      </c>
    </row>
    <row r="83719">
      <c r="A83719" t="inlineStr">
        <is>
          <t>REBUILT L. RACK</t>
        </is>
      </c>
    </row>
    <row r="83720">
      <c r="A83720" t="inlineStr">
        <is>
          <t>REBUILT MULTICA</t>
        </is>
      </c>
    </row>
    <row r="83721">
      <c r="A83721" t="inlineStr">
        <is>
          <t>REBUILT PICK UP</t>
        </is>
      </c>
    </row>
    <row r="83722">
      <c r="A83722" t="inlineStr">
        <is>
          <t>REBUILT WCANOPY</t>
        </is>
      </c>
    </row>
    <row r="83723">
      <c r="A83723" t="inlineStr">
        <is>
          <t>W/ REM EXT CANP</t>
        </is>
      </c>
    </row>
    <row r="83724">
      <c r="A83724" t="inlineStr">
        <is>
          <t>W/ REM ROOF CAR</t>
        </is>
      </c>
    </row>
    <row r="83725">
      <c r="A83725" t="inlineStr">
        <is>
          <t>W/ REMO CANVASS</t>
        </is>
      </c>
    </row>
    <row r="83726">
      <c r="A83726" t="inlineStr">
        <is>
          <t>W/ REMO ROOFING</t>
        </is>
      </c>
    </row>
    <row r="83727">
      <c r="A83727" t="inlineStr">
        <is>
          <t>W/ REMOV. CANOP</t>
        </is>
      </c>
    </row>
    <row r="83728">
      <c r="A83728" t="inlineStr">
        <is>
          <t>W/ REMOVABLE CN</t>
        </is>
      </c>
    </row>
    <row r="83729">
      <c r="A83729" t="inlineStr">
        <is>
          <t>W/ REMOVACANOPY</t>
        </is>
      </c>
    </row>
    <row r="83730">
      <c r="A83730" t="inlineStr">
        <is>
          <t>W/ RENV CAMNOPY</t>
        </is>
      </c>
    </row>
    <row r="83731">
      <c r="A83731" t="inlineStr">
        <is>
          <t>W/ RMVBL CANOPY</t>
        </is>
      </c>
    </row>
    <row r="83732">
      <c r="A83732" t="inlineStr">
        <is>
          <t>W/ RMVBLE CANOP</t>
        </is>
      </c>
    </row>
    <row r="83733">
      <c r="A83733" t="inlineStr">
        <is>
          <t>W/ ROOF. CARRIE</t>
        </is>
      </c>
    </row>
    <row r="83734">
      <c r="A83734" t="inlineStr">
        <is>
          <t>W/ ROOF. GRILLS</t>
        </is>
      </c>
    </row>
    <row r="83735">
      <c r="A83735" t="inlineStr">
        <is>
          <t>W/ ROOFING CANO</t>
        </is>
      </c>
    </row>
    <row r="83736">
      <c r="A83736" t="inlineStr">
        <is>
          <t>W/ ROOFING CANV</t>
        </is>
      </c>
    </row>
    <row r="83737">
      <c r="A83737" t="inlineStr">
        <is>
          <t>W/ ROOFTRANSOVE</t>
        </is>
      </c>
    </row>
    <row r="83738">
      <c r="A83738" t="inlineStr">
        <is>
          <t>W/ SCREEN SIDIN</t>
        </is>
      </c>
    </row>
    <row r="83739">
      <c r="A83739" t="inlineStr">
        <is>
          <t>W/ SIDE STAKE T</t>
        </is>
      </c>
    </row>
    <row r="83740">
      <c r="A83740" t="inlineStr">
        <is>
          <t>W/ SIDERAILINGS</t>
        </is>
      </c>
    </row>
    <row r="83741">
      <c r="A83741" t="inlineStr">
        <is>
          <t>W/ SLIDING WIND</t>
        </is>
      </c>
    </row>
    <row r="83742">
      <c r="A83742" t="inlineStr">
        <is>
          <t>W/ SPECIAL ROOF</t>
        </is>
      </c>
    </row>
    <row r="83743">
      <c r="A83743" t="inlineStr">
        <is>
          <t>W/ STAINLESS GR</t>
        </is>
      </c>
    </row>
    <row r="83744">
      <c r="A83744" t="inlineStr">
        <is>
          <t>W/ STAINLESS PI</t>
        </is>
      </c>
    </row>
    <row r="83745">
      <c r="A83745" t="inlineStr">
        <is>
          <t>W/ STEEL ROOFIN</t>
        </is>
      </c>
    </row>
    <row r="83746">
      <c r="A83746" t="inlineStr">
        <is>
          <t>W/ STL MULTICAB</t>
        </is>
      </c>
    </row>
    <row r="83747">
      <c r="A83747" t="inlineStr">
        <is>
          <t>W/ TAB. ROOFING</t>
        </is>
      </c>
    </row>
    <row r="83748">
      <c r="A83748" t="inlineStr">
        <is>
          <t>W/ TOPLAND CARR</t>
        </is>
      </c>
    </row>
    <row r="83749">
      <c r="A83749" t="inlineStr">
        <is>
          <t>W/ TOPLOAD &amp; CA</t>
        </is>
      </c>
    </row>
    <row r="83750">
      <c r="A83750" t="inlineStr">
        <is>
          <t>W/ TOPLOAD CARR</t>
        </is>
      </c>
    </row>
    <row r="83751">
      <c r="A83751" t="inlineStr">
        <is>
          <t>DELUXE EXTENDED</t>
        </is>
      </c>
    </row>
    <row r="83752">
      <c r="A83752" t="inlineStr">
        <is>
          <t>DET BULLBARS&amp;CA</t>
        </is>
      </c>
    </row>
    <row r="83753">
      <c r="A83753" t="inlineStr">
        <is>
          <t>DET BUMPER&amp;CARR</t>
        </is>
      </c>
    </row>
    <row r="83754">
      <c r="A83754" t="inlineStr">
        <is>
          <t>DET CAN W/RILLS</t>
        </is>
      </c>
    </row>
    <row r="83755">
      <c r="A83755" t="inlineStr">
        <is>
          <t>DET CAN WGRILLS</t>
        </is>
      </c>
    </row>
    <row r="83756">
      <c r="A83756" t="inlineStr">
        <is>
          <t>DET CAN&amp;DS GRIL</t>
        </is>
      </c>
    </row>
    <row r="83757">
      <c r="A83757" t="inlineStr">
        <is>
          <t>DET CAN./GRILLS</t>
        </is>
      </c>
    </row>
    <row r="83758">
      <c r="A83758" t="inlineStr">
        <is>
          <t>DET CAN.W/GRILS</t>
        </is>
      </c>
    </row>
    <row r="83759">
      <c r="A83759" t="inlineStr">
        <is>
          <t>DET CANOPY &amp; BU</t>
        </is>
      </c>
    </row>
    <row r="83760">
      <c r="A83760" t="inlineStr">
        <is>
          <t>DET CANOPY &amp; CA</t>
        </is>
      </c>
    </row>
    <row r="83761">
      <c r="A83761" t="inlineStr">
        <is>
          <t>DET CANOPY &amp; SI</t>
        </is>
      </c>
    </row>
    <row r="83762">
      <c r="A83762" t="inlineStr">
        <is>
          <t>DET CANOPY &amp; TO</t>
        </is>
      </c>
    </row>
    <row r="83763">
      <c r="A83763" t="inlineStr">
        <is>
          <t>DET CANOPY GRLS</t>
        </is>
      </c>
    </row>
    <row r="83764">
      <c r="A83764" t="inlineStr">
        <is>
          <t>DET CANOPY P-UP</t>
        </is>
      </c>
    </row>
    <row r="83765">
      <c r="A83765" t="inlineStr">
        <is>
          <t>DET CANOPY&amp;BULL</t>
        </is>
      </c>
    </row>
    <row r="83766">
      <c r="A83766" t="inlineStr">
        <is>
          <t>DET CANOPY&amp;BUMP</t>
        </is>
      </c>
    </row>
    <row r="83767">
      <c r="A83767" t="inlineStr">
        <is>
          <t>DET CANOPY&amp;CARR</t>
        </is>
      </c>
    </row>
    <row r="83768">
      <c r="A83768" t="inlineStr">
        <is>
          <t>DET CANOPY&amp;ROOF</t>
        </is>
      </c>
    </row>
    <row r="83769">
      <c r="A83769" t="inlineStr">
        <is>
          <t>DET CANOPY/RAIL</t>
        </is>
      </c>
    </row>
    <row r="83770">
      <c r="A83770" t="inlineStr">
        <is>
          <t>DET CANOPYSTEEL</t>
        </is>
      </c>
    </row>
    <row r="83771">
      <c r="A83771" t="inlineStr">
        <is>
          <t>DET CANVS ROFNG</t>
        </is>
      </c>
    </row>
    <row r="83772">
      <c r="A83772" t="inlineStr">
        <is>
          <t>DET CAR TOPLOAD</t>
        </is>
      </c>
    </row>
    <row r="83773">
      <c r="A83773" t="inlineStr">
        <is>
          <t>DET CAR&amp;TOP LOA</t>
        </is>
      </c>
    </row>
    <row r="83774">
      <c r="A83774" t="inlineStr">
        <is>
          <t>DET CARRIER &amp; T</t>
        </is>
      </c>
    </row>
    <row r="83775">
      <c r="A83775" t="inlineStr">
        <is>
          <t>DET CARRIER TOP</t>
        </is>
      </c>
    </row>
    <row r="83776">
      <c r="A83776" t="inlineStr">
        <is>
          <t>DET CARRIER&amp;BUL</t>
        </is>
      </c>
    </row>
    <row r="83777">
      <c r="A83777" t="inlineStr">
        <is>
          <t>DET CARRIER&amp;CAN</t>
        </is>
      </c>
    </row>
    <row r="83778">
      <c r="A83778" t="inlineStr">
        <is>
          <t>DET CARRIER&amp;LAD</t>
        </is>
      </c>
    </row>
    <row r="83779">
      <c r="A83779" t="inlineStr">
        <is>
          <t>DET CARRIER&amp;ROO</t>
        </is>
      </c>
    </row>
    <row r="83780">
      <c r="A83780" t="inlineStr">
        <is>
          <t>DET CNOPY GRILL</t>
        </is>
      </c>
    </row>
    <row r="83781">
      <c r="A83781" t="inlineStr">
        <is>
          <t>LIFT-UP PICK-UP</t>
        </is>
      </c>
    </row>
    <row r="83782">
      <c r="A83782" t="inlineStr">
        <is>
          <t>LIFTERPOWERGATE</t>
        </is>
      </c>
    </row>
    <row r="83783">
      <c r="A83783" t="inlineStr">
        <is>
          <t>LIFTUP W CANOPY</t>
        </is>
      </c>
    </row>
    <row r="83784">
      <c r="A83784" t="inlineStr">
        <is>
          <t>LIFTUP W/CANOPY</t>
        </is>
      </c>
    </row>
    <row r="83785">
      <c r="A83785" t="inlineStr">
        <is>
          <t>LIVE FOWL CARGO</t>
        </is>
      </c>
    </row>
    <row r="83786">
      <c r="A83786" t="inlineStr">
        <is>
          <t>LONCIN LX150DLX</t>
        </is>
      </c>
    </row>
    <row r="83787">
      <c r="A83787" t="inlineStr">
        <is>
          <t>LOWSIDE W/ ROOF</t>
        </is>
      </c>
    </row>
    <row r="83788">
      <c r="A83788" t="inlineStr">
        <is>
          <t>M CAB W CANNOPY</t>
        </is>
      </c>
    </row>
    <row r="83789">
      <c r="A83789" t="inlineStr">
        <is>
          <t>M CAB W/ CANOPY</t>
        </is>
      </c>
    </row>
    <row r="83790">
      <c r="A83790" t="inlineStr">
        <is>
          <t>M CUB W/ CANOPY</t>
        </is>
      </c>
    </row>
    <row r="83791">
      <c r="A83791" t="inlineStr">
        <is>
          <t>M-CAB HIROOF ST</t>
        </is>
      </c>
    </row>
    <row r="83792">
      <c r="A83792" t="inlineStr">
        <is>
          <t>M-CAB NEW MODEL</t>
        </is>
      </c>
    </row>
    <row r="83793">
      <c r="A83793" t="inlineStr">
        <is>
          <t>M-CAB PASSENGER</t>
        </is>
      </c>
    </row>
    <row r="83794">
      <c r="A83794" t="inlineStr">
        <is>
          <t>M-CAB W DET CAN</t>
        </is>
      </c>
    </row>
    <row r="83795">
      <c r="A83795" t="inlineStr">
        <is>
          <t>M-CAB W. CANOPY</t>
        </is>
      </c>
    </row>
    <row r="83796">
      <c r="A83796" t="inlineStr">
        <is>
          <t>M-CAB W/CANVASS</t>
        </is>
      </c>
    </row>
    <row r="83797">
      <c r="A83797" t="inlineStr">
        <is>
          <t>M-CAB W/DET CAN</t>
        </is>
      </c>
    </row>
    <row r="83798">
      <c r="A83798" t="inlineStr">
        <is>
          <t>M-CAB W/TOPLOAD</t>
        </is>
      </c>
    </row>
    <row r="83799">
      <c r="A83799" t="inlineStr">
        <is>
          <t>M-CAB WITH ROOF</t>
        </is>
      </c>
    </row>
    <row r="83800">
      <c r="A83800" t="inlineStr">
        <is>
          <t>M-CAB/AUV/DELUX</t>
        </is>
      </c>
    </row>
    <row r="83801">
      <c r="A83801" t="inlineStr">
        <is>
          <t>M-CAB/CANVAS CA</t>
        </is>
      </c>
    </row>
    <row r="83802">
      <c r="A83802" t="inlineStr">
        <is>
          <t>M-CAB/DET.CANOP</t>
        </is>
      </c>
    </row>
    <row r="83803">
      <c r="A83803" t="inlineStr">
        <is>
          <t>M-CAB/W/CANVASS</t>
        </is>
      </c>
    </row>
    <row r="83804">
      <c r="A83804" t="inlineStr">
        <is>
          <t>M-CAB/WCANVAS C</t>
        </is>
      </c>
    </row>
    <row r="83805">
      <c r="A83805" t="inlineStr">
        <is>
          <t>M-CABW/BULLBARS</t>
        </is>
      </c>
    </row>
    <row r="83806">
      <c r="A83806" t="inlineStr">
        <is>
          <t>M-CABW/CANVAS C</t>
        </is>
      </c>
    </row>
    <row r="83807">
      <c r="A83807" t="inlineStr">
        <is>
          <t>M-CABW/CANVASCA</t>
        </is>
      </c>
    </row>
    <row r="83808">
      <c r="A83808" t="inlineStr">
        <is>
          <t>M. CAB W/ CANOP</t>
        </is>
      </c>
    </row>
    <row r="83809">
      <c r="A83809" t="inlineStr">
        <is>
          <t>M. CAB W/CANOPY</t>
        </is>
      </c>
    </row>
    <row r="83810">
      <c r="A83810" t="inlineStr">
        <is>
          <t>M. CAB/RAILINGS</t>
        </is>
      </c>
    </row>
    <row r="83811">
      <c r="A83811" t="inlineStr">
        <is>
          <t>M. W/ SOFTTOP C</t>
        </is>
      </c>
    </row>
    <row r="83812">
      <c r="A83812" t="inlineStr">
        <is>
          <t>M.CAB  DBLE.CAB</t>
        </is>
      </c>
    </row>
    <row r="83813">
      <c r="A83813" t="inlineStr">
        <is>
          <t>M.CAB CARGO DUM</t>
        </is>
      </c>
    </row>
    <row r="83814">
      <c r="A83814" t="inlineStr">
        <is>
          <t>M.CAB CARGO TRK</t>
        </is>
      </c>
    </row>
    <row r="83815">
      <c r="A83815" t="inlineStr">
        <is>
          <t>M.CAB DET STEEL</t>
        </is>
      </c>
    </row>
    <row r="83816">
      <c r="A83816" t="inlineStr">
        <is>
          <t>M.CAB DROPSIDE/</t>
        </is>
      </c>
    </row>
    <row r="83817">
      <c r="A83817" t="inlineStr">
        <is>
          <t>M.CAB EAST RIDE</t>
        </is>
      </c>
    </row>
    <row r="83818">
      <c r="A83818" t="inlineStr">
        <is>
          <t>M.CAB P-UP/FULL</t>
        </is>
      </c>
    </row>
    <row r="83819">
      <c r="A83819" t="inlineStr">
        <is>
          <t>M.CAB PASSENGER</t>
        </is>
      </c>
    </row>
    <row r="83820">
      <c r="A83820" t="inlineStr">
        <is>
          <t>M.CAB PICKUP W/</t>
        </is>
      </c>
    </row>
    <row r="83821">
      <c r="A83821" t="inlineStr">
        <is>
          <t>REBUILTEXTENDED</t>
        </is>
      </c>
    </row>
    <row r="83822">
      <c r="A83822" t="inlineStr">
        <is>
          <t>REBUILTMULTICAB</t>
        </is>
      </c>
    </row>
    <row r="83823">
      <c r="A83823" t="inlineStr">
        <is>
          <t>REBUILTWDLADDER</t>
        </is>
      </c>
    </row>
    <row r="83824">
      <c r="A83824" t="inlineStr">
        <is>
          <t>REM  W/ RAILING</t>
        </is>
      </c>
    </row>
    <row r="83825">
      <c r="A83825" t="inlineStr">
        <is>
          <t>REM CAN/CARRIER</t>
        </is>
      </c>
    </row>
    <row r="83826">
      <c r="A83826" t="inlineStr">
        <is>
          <t>REM CANOPY CARY</t>
        </is>
      </c>
    </row>
    <row r="83827">
      <c r="A83827" t="inlineStr">
        <is>
          <t>REM CANVASS ROO</t>
        </is>
      </c>
    </row>
    <row r="83828">
      <c r="A83828" t="inlineStr">
        <is>
          <t>REM E.GRLS/ROOF</t>
        </is>
      </c>
    </row>
    <row r="83829">
      <c r="A83829" t="inlineStr">
        <is>
          <t>REM EXGRLS/ROOF</t>
        </is>
      </c>
    </row>
    <row r="83830">
      <c r="A83830" t="inlineStr">
        <is>
          <t>REM GRILLS&amp;ROOF</t>
        </is>
      </c>
    </row>
    <row r="83831">
      <c r="A83831" t="inlineStr">
        <is>
          <t>REM ROLLBARRACK</t>
        </is>
      </c>
    </row>
    <row r="83832">
      <c r="A83832" t="inlineStr">
        <is>
          <t>REM ROOF CARRIE</t>
        </is>
      </c>
    </row>
    <row r="83833">
      <c r="A83833" t="inlineStr">
        <is>
          <t>REM ROOF/SIDING</t>
        </is>
      </c>
    </row>
    <row r="83834">
      <c r="A83834" t="inlineStr">
        <is>
          <t>REM ROOFCARRIER</t>
        </is>
      </c>
    </row>
    <row r="83835">
      <c r="A83835" t="inlineStr">
        <is>
          <t>REM SIDINGS EXT</t>
        </is>
      </c>
    </row>
    <row r="83836">
      <c r="A83836" t="inlineStr">
        <is>
          <t>REM STEL GRILLS</t>
        </is>
      </c>
    </row>
    <row r="83837">
      <c r="A83837" t="inlineStr">
        <is>
          <t>REM. STEEL CAGE</t>
        </is>
      </c>
    </row>
    <row r="83838">
      <c r="A83838" t="inlineStr">
        <is>
          <t>REM. STEEL ROOF</t>
        </is>
      </c>
    </row>
    <row r="83839">
      <c r="A83839" t="inlineStr">
        <is>
          <t>REM. W/  CANOPY</t>
        </is>
      </c>
    </row>
    <row r="83840">
      <c r="A83840" t="inlineStr">
        <is>
          <t>REM.CANV.CANOPY</t>
        </is>
      </c>
    </row>
    <row r="83841">
      <c r="A83841" t="inlineStr">
        <is>
          <t>REM.CANVAS ROOF</t>
        </is>
      </c>
    </row>
    <row r="83842">
      <c r="A83842" t="inlineStr">
        <is>
          <t>REM.CNOPY/GRILL</t>
        </is>
      </c>
    </row>
    <row r="83843">
      <c r="A83843" t="inlineStr">
        <is>
          <t>REM.CNPY/E.SDNG</t>
        </is>
      </c>
    </row>
    <row r="83844">
      <c r="A83844" t="inlineStr">
        <is>
          <t>REM.GRILLS/ROOF</t>
        </is>
      </c>
    </row>
    <row r="83845">
      <c r="A83845" t="inlineStr">
        <is>
          <t>REM.ROOF CARRIE</t>
        </is>
      </c>
    </row>
    <row r="83846">
      <c r="A83846" t="inlineStr">
        <is>
          <t>REM.STAIN/ PIPE</t>
        </is>
      </c>
    </row>
    <row r="83847">
      <c r="A83847" t="inlineStr">
        <is>
          <t>REMCANOPY&amp;GRILL</t>
        </is>
      </c>
    </row>
    <row r="83848">
      <c r="A83848" t="inlineStr">
        <is>
          <t>REMCANOPY/CARRY</t>
        </is>
      </c>
    </row>
    <row r="83849">
      <c r="A83849" t="inlineStr">
        <is>
          <t>REMCANOPY/GRILL</t>
        </is>
      </c>
    </row>
    <row r="83850">
      <c r="A83850" t="inlineStr">
        <is>
          <t>REMCANOPYSTAINL</t>
        </is>
      </c>
    </row>
    <row r="83851">
      <c r="A83851" t="inlineStr">
        <is>
          <t>REMGRIIL/CANVAS</t>
        </is>
      </c>
    </row>
    <row r="83852">
      <c r="A83852" t="inlineStr">
        <is>
          <t>REMOV BILLBOARD</t>
        </is>
      </c>
    </row>
    <row r="83853">
      <c r="A83853" t="inlineStr">
        <is>
          <t>REMOVABLE CARRY</t>
        </is>
      </c>
    </row>
    <row r="83854">
      <c r="A83854" t="inlineStr">
        <is>
          <t>REMW/LADDERRACK</t>
        </is>
      </c>
    </row>
    <row r="83855">
      <c r="A83855" t="inlineStr">
        <is>
          <t>RER ENGINE,MULT</t>
        </is>
      </c>
    </row>
    <row r="83856">
      <c r="A83856" t="inlineStr">
        <is>
          <t>W/ TUB EXTN MUL</t>
        </is>
      </c>
    </row>
    <row r="83857">
      <c r="A83857" t="inlineStr">
        <is>
          <t>W/ TUBULAR PICK</t>
        </is>
      </c>
    </row>
    <row r="83858">
      <c r="A83858" t="inlineStr">
        <is>
          <t>W/ WHOLE CANVAS</t>
        </is>
      </c>
    </row>
    <row r="83859">
      <c r="A83859" t="inlineStr">
        <is>
          <t>W/ WINDOW GLASS</t>
        </is>
      </c>
    </row>
    <row r="83860">
      <c r="A83860" t="inlineStr">
        <is>
          <t>W/. DET CARRIER</t>
        </is>
      </c>
    </row>
    <row r="83861">
      <c r="A83861" t="inlineStr">
        <is>
          <t>W/ADVERT.BBOARD</t>
        </is>
      </c>
    </row>
    <row r="83862">
      <c r="A83862" t="inlineStr">
        <is>
          <t>W/ANALOK MULTIC</t>
        </is>
      </c>
    </row>
    <row r="83863">
      <c r="A83863" t="inlineStr">
        <is>
          <t>W/BAG.DET.CARRI</t>
        </is>
      </c>
    </row>
    <row r="83864">
      <c r="A83864" t="inlineStr">
        <is>
          <t>W/BAGGAGECARRIE</t>
        </is>
      </c>
    </row>
    <row r="83865">
      <c r="A83865" t="inlineStr">
        <is>
          <t>W/BLINDBODYROOF</t>
        </is>
      </c>
    </row>
    <row r="83866">
      <c r="A83866" t="inlineStr">
        <is>
          <t>W/CAMPSHELL 4WD</t>
        </is>
      </c>
    </row>
    <row r="83867">
      <c r="A83867" t="inlineStr">
        <is>
          <t>W/CAN.W/RAILING</t>
        </is>
      </c>
    </row>
    <row r="83868">
      <c r="A83868" t="inlineStr">
        <is>
          <t>W/CANNOPY :2001</t>
        </is>
      </c>
    </row>
    <row r="83869">
      <c r="A83869" t="inlineStr">
        <is>
          <t>W/CANOPY &amp; SCRE</t>
        </is>
      </c>
    </row>
    <row r="83870">
      <c r="A83870" t="inlineStr">
        <is>
          <t>W/CANOPY &amp;GRILL</t>
        </is>
      </c>
    </row>
    <row r="83871">
      <c r="A83871" t="inlineStr">
        <is>
          <t>W/CANOPY AUTOZA</t>
        </is>
      </c>
    </row>
    <row r="83872">
      <c r="A83872" t="inlineStr">
        <is>
          <t>W/CANOPY CARRIE</t>
        </is>
      </c>
    </row>
    <row r="83873">
      <c r="A83873" t="inlineStr">
        <is>
          <t>W/CANOPY DETCHA</t>
        </is>
      </c>
    </row>
    <row r="83874">
      <c r="A83874" t="inlineStr">
        <is>
          <t>W/CANOPY DTCHBL</t>
        </is>
      </c>
    </row>
    <row r="83875">
      <c r="A83875" t="inlineStr">
        <is>
          <t>W/CANOPY ELEGAN</t>
        </is>
      </c>
    </row>
    <row r="83876">
      <c r="A83876" t="inlineStr">
        <is>
          <t>W/CANOPY MULTIC</t>
        </is>
      </c>
    </row>
    <row r="83877">
      <c r="A83877" t="inlineStr">
        <is>
          <t>W/CANOPY ROLLIN</t>
        </is>
      </c>
    </row>
    <row r="83878">
      <c r="A83878" t="inlineStr">
        <is>
          <t>W/CANOPY SIDING</t>
        </is>
      </c>
    </row>
    <row r="83879">
      <c r="A83879" t="inlineStr">
        <is>
          <t>W/CANOPY TUB.SI</t>
        </is>
      </c>
    </row>
    <row r="83880">
      <c r="A83880" t="inlineStr">
        <is>
          <t>W/CANOPY&amp;LADDER</t>
        </is>
      </c>
    </row>
    <row r="83881">
      <c r="A83881" t="inlineStr">
        <is>
          <t>W/CANOPY&amp;RILLIN</t>
        </is>
      </c>
    </row>
    <row r="83882">
      <c r="A83882" t="inlineStr">
        <is>
          <t>W/CANOPY/LDDR R</t>
        </is>
      </c>
    </row>
    <row r="83883">
      <c r="A83883" t="inlineStr">
        <is>
          <t>W/CANOPY/TPLOAD</t>
        </is>
      </c>
    </row>
    <row r="83884">
      <c r="A83884" t="inlineStr">
        <is>
          <t>W/CANOPY05-17-2</t>
        </is>
      </c>
    </row>
    <row r="83885">
      <c r="A83885" t="inlineStr">
        <is>
          <t>DET EXTRAILPIPE</t>
        </is>
      </c>
    </row>
    <row r="83886">
      <c r="A83886" t="inlineStr">
        <is>
          <t>DET FULL CANOPY</t>
        </is>
      </c>
    </row>
    <row r="83887">
      <c r="A83887" t="inlineStr">
        <is>
          <t>DET HEAD CARRIE</t>
        </is>
      </c>
    </row>
    <row r="83888">
      <c r="A83888" t="inlineStr">
        <is>
          <t>DET HIGH SIDING</t>
        </is>
      </c>
    </row>
    <row r="83889">
      <c r="A83889" t="inlineStr">
        <is>
          <t>DET LADDER RACK</t>
        </is>
      </c>
    </row>
    <row r="83890">
      <c r="A83890" t="inlineStr">
        <is>
          <t>DET PIPE ROFING</t>
        </is>
      </c>
    </row>
    <row r="83891">
      <c r="A83891" t="inlineStr">
        <is>
          <t>DET PIPE/CANVAS</t>
        </is>
      </c>
    </row>
    <row r="83892">
      <c r="A83892" t="inlineStr">
        <is>
          <t>DET RLINGS/ROOF</t>
        </is>
      </c>
    </row>
    <row r="83893">
      <c r="A83893" t="inlineStr">
        <is>
          <t>DET ROOF CARRIE</t>
        </is>
      </c>
    </row>
    <row r="83894">
      <c r="A83894" t="inlineStr">
        <is>
          <t>DET ROOF PALLET</t>
        </is>
      </c>
    </row>
    <row r="83895">
      <c r="A83895" t="inlineStr">
        <is>
          <t>DET ROOF RACK&amp;C</t>
        </is>
      </c>
    </row>
    <row r="83896">
      <c r="A83896" t="inlineStr">
        <is>
          <t>DET ROOF RAIL&amp;C</t>
        </is>
      </c>
    </row>
    <row r="83897">
      <c r="A83897" t="inlineStr">
        <is>
          <t>DET ROOF SIDING</t>
        </is>
      </c>
    </row>
    <row r="83898">
      <c r="A83898" t="inlineStr">
        <is>
          <t>DET ROOF W GRIL</t>
        </is>
      </c>
    </row>
    <row r="83899">
      <c r="A83899" t="inlineStr">
        <is>
          <t>DET ROOF/CANOPY</t>
        </is>
      </c>
    </row>
    <row r="83900">
      <c r="A83900" t="inlineStr">
        <is>
          <t>DET ROOFCARRIER</t>
        </is>
      </c>
    </row>
    <row r="83901">
      <c r="A83901" t="inlineStr">
        <is>
          <t>DET ROOFRACK&amp;CA</t>
        </is>
      </c>
    </row>
    <row r="83902">
      <c r="A83902" t="inlineStr">
        <is>
          <t>DET STL PIP ROF</t>
        </is>
      </c>
    </row>
    <row r="83903">
      <c r="A83903" t="inlineStr">
        <is>
          <t>DET TOP LOAD CA</t>
        </is>
      </c>
    </row>
    <row r="83904">
      <c r="A83904" t="inlineStr">
        <is>
          <t>DET TOPLOAD CAR</t>
        </is>
      </c>
    </row>
    <row r="83905">
      <c r="A83905" t="inlineStr">
        <is>
          <t>DET TOPLOAD&amp;CAR</t>
        </is>
      </c>
    </row>
    <row r="83906">
      <c r="A83906" t="inlineStr">
        <is>
          <t>DET TUB.CANVASS</t>
        </is>
      </c>
    </row>
    <row r="83907">
      <c r="A83907" t="inlineStr">
        <is>
          <t>DET WITH CANOPY</t>
        </is>
      </c>
    </row>
    <row r="83908">
      <c r="A83908" t="inlineStr">
        <is>
          <t>DET'BLE ROOFING</t>
        </is>
      </c>
    </row>
    <row r="83909">
      <c r="A83909" t="inlineStr">
        <is>
          <t>DET. &amp; DET.ROOF</t>
        </is>
      </c>
    </row>
    <row r="83910">
      <c r="A83910" t="inlineStr">
        <is>
          <t>DET. CANOPY/GRI</t>
        </is>
      </c>
    </row>
    <row r="83911">
      <c r="A83911" t="inlineStr">
        <is>
          <t>DET. ROOF W/GRI</t>
        </is>
      </c>
    </row>
    <row r="83912">
      <c r="A83912" t="inlineStr">
        <is>
          <t>DET. W/ RAILING</t>
        </is>
      </c>
    </row>
    <row r="83913">
      <c r="A83913" t="inlineStr">
        <is>
          <t>DET.&amp; EXT GRILL</t>
        </is>
      </c>
    </row>
    <row r="83914">
      <c r="A83914" t="inlineStr">
        <is>
          <t>DET./ TUBE EXT.</t>
        </is>
      </c>
    </row>
    <row r="83915">
      <c r="A83915" t="inlineStr">
        <is>
          <t>DET.CAN &amp;GRILLS</t>
        </is>
      </c>
    </row>
    <row r="83916">
      <c r="A83916" t="inlineStr">
        <is>
          <t>DET.CAN.ROOFING</t>
        </is>
      </c>
    </row>
    <row r="83917">
      <c r="A83917" t="inlineStr">
        <is>
          <t>M.CAB STEEL BAR</t>
        </is>
      </c>
    </row>
    <row r="83918">
      <c r="A83918" t="inlineStr">
        <is>
          <t>M.CAB W DET CAN</t>
        </is>
      </c>
    </row>
    <row r="83919">
      <c r="A83919" t="inlineStr">
        <is>
          <t>M.CAB W.DET CAN</t>
        </is>
      </c>
    </row>
    <row r="83920">
      <c r="A83920" t="inlineStr">
        <is>
          <t>M.CAB W/CARRIER</t>
        </is>
      </c>
    </row>
    <row r="83921">
      <c r="A83921" t="inlineStr">
        <is>
          <t>M.CAB W/CUS LAD</t>
        </is>
      </c>
    </row>
    <row r="83922">
      <c r="A83922" t="inlineStr">
        <is>
          <t>M.CAB W/LA RACK</t>
        </is>
      </c>
    </row>
    <row r="83923">
      <c r="A83923" t="inlineStr">
        <is>
          <t>M.CAB W/REM CAN</t>
        </is>
      </c>
    </row>
    <row r="83924">
      <c r="A83924" t="inlineStr">
        <is>
          <t>M.CAB W/TOPLOAD</t>
        </is>
      </c>
    </row>
    <row r="83925">
      <c r="A83925" t="inlineStr">
        <is>
          <t>M.CAB/ W/GRILLS</t>
        </is>
      </c>
    </row>
    <row r="83926">
      <c r="A83926" t="inlineStr">
        <is>
          <t>M.CAB/DET.SIDIN</t>
        </is>
      </c>
    </row>
    <row r="83927">
      <c r="A83927" t="inlineStr">
        <is>
          <t>M.CAB/DETACHABL</t>
        </is>
      </c>
    </row>
    <row r="83928">
      <c r="A83928" t="inlineStr">
        <is>
          <t>M.CAB/PASSENGER</t>
        </is>
      </c>
    </row>
    <row r="83929">
      <c r="A83929" t="inlineStr">
        <is>
          <t>M.CAB/REMOVABLE</t>
        </is>
      </c>
    </row>
    <row r="83930">
      <c r="A83930" t="inlineStr">
        <is>
          <t>M.CAB/ROOF RACK</t>
        </is>
      </c>
    </row>
    <row r="83931">
      <c r="A83931" t="inlineStr">
        <is>
          <t>M.CAB/TUBULAR E</t>
        </is>
      </c>
    </row>
    <row r="83932">
      <c r="A83932" t="inlineStr">
        <is>
          <t>M.CAB/W CARRIER</t>
        </is>
      </c>
    </row>
    <row r="83933">
      <c r="A83933" t="inlineStr">
        <is>
          <t>M.CAB/W/CARRIER</t>
        </is>
      </c>
    </row>
    <row r="83934">
      <c r="A83934" t="inlineStr">
        <is>
          <t>M.CAB/W/TOPLOAD</t>
        </is>
      </c>
    </row>
    <row r="83935">
      <c r="A83935" t="inlineStr">
        <is>
          <t>M.CAM W/REM CAN</t>
        </is>
      </c>
    </row>
    <row r="83936">
      <c r="A83936" t="inlineStr">
        <is>
          <t>M.CARRY W/CANOP</t>
        </is>
      </c>
    </row>
    <row r="83937">
      <c r="A83937" t="inlineStr">
        <is>
          <t>M.DUMP/REM/CAN.</t>
        </is>
      </c>
    </row>
    <row r="83938">
      <c r="A83938" t="inlineStr">
        <is>
          <t>M.HARDTOP CANVA</t>
        </is>
      </c>
    </row>
    <row r="83939">
      <c r="A83939" t="inlineStr">
        <is>
          <t>M.W/DET.CARRIER</t>
        </is>
      </c>
    </row>
    <row r="83940">
      <c r="A83940" t="inlineStr">
        <is>
          <t>M/.CAB W/CANOPY</t>
        </is>
      </c>
    </row>
    <row r="83941">
      <c r="A83941" t="inlineStr">
        <is>
          <t>M/CAB 8 SEATERS</t>
        </is>
      </c>
    </row>
    <row r="83942">
      <c r="A83942" t="inlineStr">
        <is>
          <t>M/CAB W/ CANOPY</t>
        </is>
      </c>
    </row>
    <row r="83943">
      <c r="A83943" t="inlineStr">
        <is>
          <t>M/CAB/FIBERGLAS</t>
        </is>
      </c>
    </row>
    <row r="83944">
      <c r="A83944" t="inlineStr">
        <is>
          <t>M/S STEEL STAKE</t>
        </is>
      </c>
    </row>
    <row r="83945">
      <c r="A83945" t="inlineStr">
        <is>
          <t>MARAUDER/PURPLE</t>
        </is>
      </c>
    </row>
    <row r="83946">
      <c r="A83946" t="inlineStr">
        <is>
          <t>MASH REVOLUTION</t>
        </is>
      </c>
    </row>
    <row r="83947">
      <c r="A83947" t="inlineStr">
        <is>
          <t>MATIC 4X2 W/ DE</t>
        </is>
      </c>
    </row>
    <row r="83948">
      <c r="A83948" t="inlineStr">
        <is>
          <t>MCAB  W/CARRIER</t>
        </is>
      </c>
    </row>
    <row r="83949">
      <c r="A83949" t="inlineStr">
        <is>
          <t>MCAB  W/REM CAN</t>
        </is>
      </c>
    </row>
    <row r="83950">
      <c r="A83950" t="inlineStr">
        <is>
          <t>MCAB  W/TOPLOAD</t>
        </is>
      </c>
    </row>
    <row r="83951">
      <c r="A83951" t="inlineStr">
        <is>
          <t>MCAB / W CANOPY</t>
        </is>
      </c>
    </row>
    <row r="83952">
      <c r="A83952" t="inlineStr">
        <is>
          <t>MCAB 4X4/DETACH</t>
        </is>
      </c>
    </row>
    <row r="83953">
      <c r="A83953" t="inlineStr">
        <is>
          <t>MCAB DCABBULBAR</t>
        </is>
      </c>
    </row>
    <row r="83954">
      <c r="A83954" t="inlineStr">
        <is>
          <t>MCAB DET CANOPY</t>
        </is>
      </c>
    </row>
    <row r="83955">
      <c r="A83955" t="inlineStr">
        <is>
          <t>MCAB DET.CANOPY</t>
        </is>
      </c>
    </row>
    <row r="83956">
      <c r="A83956" t="inlineStr">
        <is>
          <t>RESIN TOP SAMUR</t>
        </is>
      </c>
    </row>
    <row r="83957">
      <c r="A83957" t="inlineStr">
        <is>
          <t>REVERSIBLE SEAT</t>
        </is>
      </c>
    </row>
    <row r="83958">
      <c r="A83958" t="inlineStr">
        <is>
          <t>RMOVBLE CARRIER</t>
        </is>
      </c>
    </row>
    <row r="83959">
      <c r="A83959" t="inlineStr">
        <is>
          <t>RMVBLGLSSPALLET</t>
        </is>
      </c>
    </row>
    <row r="83960">
      <c r="A83960" t="inlineStr">
        <is>
          <t>ROABING B-BOARD</t>
        </is>
      </c>
    </row>
    <row r="83961">
      <c r="A83961" t="inlineStr">
        <is>
          <t>ROLL  BILLBOARD</t>
        </is>
      </c>
    </row>
    <row r="83962">
      <c r="A83962" t="inlineStr">
        <is>
          <t>ROLL. BILLBOARD</t>
        </is>
      </c>
    </row>
    <row r="83963">
      <c r="A83963" t="inlineStr">
        <is>
          <t>ROOF RACK CARRI</t>
        </is>
      </c>
    </row>
    <row r="83964">
      <c r="A83964" t="inlineStr">
        <is>
          <t>ROOF W/ GRILLS.</t>
        </is>
      </c>
    </row>
    <row r="83965">
      <c r="A83965" t="inlineStr">
        <is>
          <t>ROOF W/ RAILING</t>
        </is>
      </c>
    </row>
    <row r="83966">
      <c r="A83966" t="inlineStr">
        <is>
          <t>ROOF W/TOP LOAD</t>
        </is>
      </c>
    </row>
    <row r="83967">
      <c r="A83967" t="inlineStr">
        <is>
          <t>ROOF/DETCARRIER</t>
        </is>
      </c>
    </row>
    <row r="83968">
      <c r="A83968" t="inlineStr">
        <is>
          <t>ROOFCANVASSCONV</t>
        </is>
      </c>
    </row>
    <row r="83969">
      <c r="A83969" t="inlineStr">
        <is>
          <t>ROOFING/CANVASS</t>
        </is>
      </c>
    </row>
    <row r="83970">
      <c r="A83970" t="inlineStr">
        <is>
          <t>ROOFRACKCARRIER</t>
        </is>
      </c>
    </row>
    <row r="83971">
      <c r="A83971" t="inlineStr">
        <is>
          <t>ROOFSIDINGGRILL</t>
        </is>
      </c>
    </row>
    <row r="83972">
      <c r="A83972" t="inlineStr">
        <is>
          <t>ROOFSTEELBUMPER</t>
        </is>
      </c>
    </row>
    <row r="83973">
      <c r="A83973" t="inlineStr">
        <is>
          <t>ROOL BAR SI.W/R</t>
        </is>
      </c>
    </row>
    <row r="83974">
      <c r="A83974" t="inlineStr">
        <is>
          <t>RTOPLOADCARRIER</t>
        </is>
      </c>
    </row>
    <row r="83975">
      <c r="A83975" t="inlineStr">
        <is>
          <t>S CARRY REBUILT</t>
        </is>
      </c>
    </row>
    <row r="83976">
      <c r="A83976" t="inlineStr">
        <is>
          <t>S CARRYMINI PUP</t>
        </is>
      </c>
    </row>
    <row r="83977">
      <c r="A83977" t="inlineStr">
        <is>
          <t>S RAILINGS REMO</t>
        </is>
      </c>
    </row>
    <row r="83978">
      <c r="A83978" t="inlineStr">
        <is>
          <t>S.CARRY AUV PAS</t>
        </is>
      </c>
    </row>
    <row r="83979">
      <c r="A83979" t="inlineStr">
        <is>
          <t>S.CARRY HI ROOF</t>
        </is>
      </c>
    </row>
    <row r="83980">
      <c r="A83980" t="inlineStr">
        <is>
          <t>SAMURAI HARDTOP</t>
        </is>
      </c>
    </row>
    <row r="83981">
      <c r="A83981" t="inlineStr">
        <is>
          <t>SAMURAI SJ413 L</t>
        </is>
      </c>
    </row>
    <row r="83982">
      <c r="A83982" t="inlineStr">
        <is>
          <t>SAMURAI SJ413LB</t>
        </is>
      </c>
    </row>
    <row r="83983">
      <c r="A83983" t="inlineStr">
        <is>
          <t>SAMURAI W/CANOP</t>
        </is>
      </c>
    </row>
    <row r="83984">
      <c r="A83984" t="inlineStr">
        <is>
          <t>SAMURAI W/TOPLO</t>
        </is>
      </c>
    </row>
    <row r="83985">
      <c r="A83985" t="inlineStr">
        <is>
          <t>SAMURAI/VANETTE</t>
        </is>
      </c>
    </row>
    <row r="83986">
      <c r="A83986" t="inlineStr">
        <is>
          <t>SAMURI/TOP LOAD</t>
        </is>
      </c>
    </row>
    <row r="83987">
      <c r="A83987" t="inlineStr">
        <is>
          <t>SCHOGUN PRO 125</t>
        </is>
      </c>
    </row>
    <row r="83988">
      <c r="A83988" t="inlineStr">
        <is>
          <t>SCREENW/TOPLOAD</t>
        </is>
      </c>
    </row>
    <row r="83989">
      <c r="A83989" t="inlineStr">
        <is>
          <t>SCRM W/TOP LOAD</t>
        </is>
      </c>
    </row>
    <row r="83990">
      <c r="A83990" t="inlineStr">
        <is>
          <t>SCRN W/ TOPLOAD</t>
        </is>
      </c>
    </row>
    <row r="83991">
      <c r="A83991" t="inlineStr">
        <is>
          <t>SCRN W/TOP LOAD</t>
        </is>
      </c>
    </row>
    <row r="83992">
      <c r="A83992" t="inlineStr">
        <is>
          <t>SCRUM / PICK-UP</t>
        </is>
      </c>
    </row>
    <row r="83993">
      <c r="A83993" t="inlineStr">
        <is>
          <t>SCRUM 4WDCANOPY</t>
        </is>
      </c>
    </row>
    <row r="83994">
      <c r="A83994" t="inlineStr">
        <is>
          <t>SCRUM EL W/ROOF</t>
        </is>
      </c>
    </row>
    <row r="83995">
      <c r="A83995" t="inlineStr">
        <is>
          <t>W/CANOPYC.STAKE</t>
        </is>
      </c>
    </row>
    <row r="83996">
      <c r="A83996" t="inlineStr">
        <is>
          <t>W/CANOPYCARRIER</t>
        </is>
      </c>
    </row>
    <row r="83997">
      <c r="A83997" t="inlineStr">
        <is>
          <t>W/CANOPYEXT.BRA</t>
        </is>
      </c>
    </row>
    <row r="83998">
      <c r="A83998" t="inlineStr">
        <is>
          <t>W/CANOPYPICK-UP</t>
        </is>
      </c>
    </row>
    <row r="83999">
      <c r="A83999" t="inlineStr">
        <is>
          <t>W/CANOPYRAILING</t>
        </is>
      </c>
    </row>
    <row r="84000">
      <c r="A84000" t="inlineStr">
        <is>
          <t>W/CANPYRMVBLCAN</t>
        </is>
      </c>
    </row>
    <row r="84001">
      <c r="A84001" t="inlineStr">
        <is>
          <t>W/CANVAS ROFING</t>
        </is>
      </c>
    </row>
    <row r="84002">
      <c r="A84002" t="inlineStr">
        <is>
          <t>W/CANVAS ROOFIN</t>
        </is>
      </c>
    </row>
    <row r="84003">
      <c r="A84003" t="inlineStr">
        <is>
          <t>W/CANVAS ROOFNG</t>
        </is>
      </c>
    </row>
    <row r="84004">
      <c r="A84004" t="inlineStr">
        <is>
          <t>W/CANVASS ROFNG</t>
        </is>
      </c>
    </row>
    <row r="84005">
      <c r="A84005" t="inlineStr">
        <is>
          <t>W/CANVASS ROOFI</t>
        </is>
      </c>
    </row>
    <row r="84006">
      <c r="A84006" t="inlineStr">
        <is>
          <t>W/CARRIER VAMGR</t>
        </is>
      </c>
    </row>
    <row r="84007">
      <c r="A84007" t="inlineStr">
        <is>
          <t>W/CAVASSROOFING</t>
        </is>
      </c>
    </row>
    <row r="84008">
      <c r="A84008" t="inlineStr">
        <is>
          <t>W/CNVRTBLCANOPY</t>
        </is>
      </c>
    </row>
    <row r="84009">
      <c r="A84009" t="inlineStr">
        <is>
          <t>W/COMPLETE ROOF</t>
        </is>
      </c>
    </row>
    <row r="84010">
      <c r="A84010" t="inlineStr">
        <is>
          <t>W/COMPSIDE ROOF</t>
        </is>
      </c>
    </row>
    <row r="84011">
      <c r="A84011" t="inlineStr">
        <is>
          <t>W/CONV CAN XTND</t>
        </is>
      </c>
    </row>
    <row r="84012">
      <c r="A84012" t="inlineStr">
        <is>
          <t>W/CONV REM CAN.</t>
        </is>
      </c>
    </row>
    <row r="84013">
      <c r="A84013" t="inlineStr">
        <is>
          <t>W/CONVERT. ROOF</t>
        </is>
      </c>
    </row>
    <row r="84014">
      <c r="A84014" t="inlineStr">
        <is>
          <t>W/CONVERTIBLE C</t>
        </is>
      </c>
    </row>
    <row r="84015">
      <c r="A84015" t="inlineStr">
        <is>
          <t>W/D LADDER RACK</t>
        </is>
      </c>
    </row>
    <row r="84016">
      <c r="A84016" t="inlineStr">
        <is>
          <t>W/D ROOF CANOPY</t>
        </is>
      </c>
    </row>
    <row r="84017">
      <c r="A84017" t="inlineStr">
        <is>
          <t>W/D'CBLE CANOPY</t>
        </is>
      </c>
    </row>
    <row r="84018">
      <c r="A84018" t="inlineStr">
        <is>
          <t>W/D.ROOF&amp;GRILLS</t>
        </is>
      </c>
    </row>
    <row r="84019">
      <c r="A84019" t="inlineStr">
        <is>
          <t>W/D.SIDE/CANOPY</t>
        </is>
      </c>
    </row>
    <row r="84020">
      <c r="A84020" t="inlineStr">
        <is>
          <t>W/DCHBLE CANOPY</t>
        </is>
      </c>
    </row>
    <row r="84021">
      <c r="A84021" t="inlineStr">
        <is>
          <t>W/DET CAN GRILL</t>
        </is>
      </c>
    </row>
    <row r="84022">
      <c r="A84022" t="inlineStr">
        <is>
          <t>W/DET CAN.&amp;GRLL</t>
        </is>
      </c>
    </row>
    <row r="84023">
      <c r="A84023" t="inlineStr">
        <is>
          <t>W/DET CANOPY/CA</t>
        </is>
      </c>
    </row>
    <row r="84024">
      <c r="A84024" t="inlineStr">
        <is>
          <t>W/DET CANOPY/GR</t>
        </is>
      </c>
    </row>
    <row r="84025">
      <c r="A84025" t="inlineStr">
        <is>
          <t>W/DET CANOPY4X4</t>
        </is>
      </c>
    </row>
    <row r="84026">
      <c r="A84026" t="inlineStr">
        <is>
          <t>W/DET CANV ROOF</t>
        </is>
      </c>
    </row>
    <row r="84027">
      <c r="A84027" t="inlineStr">
        <is>
          <t>DET.CANOP GRILL</t>
        </is>
      </c>
    </row>
    <row r="84028">
      <c r="A84028" t="inlineStr">
        <is>
          <t>DET.CANOPY/ROOF</t>
        </is>
      </c>
    </row>
    <row r="84029">
      <c r="A84029" t="inlineStr">
        <is>
          <t>DET.DET.EXT.PIP</t>
        </is>
      </c>
    </row>
    <row r="84030">
      <c r="A84030" t="inlineStr">
        <is>
          <t>DET.E.GRLS/PIPE</t>
        </is>
      </c>
    </row>
    <row r="84031">
      <c r="A84031" t="inlineStr">
        <is>
          <t>DET.EXTBUMPGRIL</t>
        </is>
      </c>
    </row>
    <row r="84032">
      <c r="A84032" t="inlineStr">
        <is>
          <t>DET.FISH CARIER</t>
        </is>
      </c>
    </row>
    <row r="84033">
      <c r="A84033" t="inlineStr">
        <is>
          <t>DET.HEADCARRIER</t>
        </is>
      </c>
    </row>
    <row r="84034">
      <c r="A84034" t="inlineStr">
        <is>
          <t>DET.ROOF &amp; CARR</t>
        </is>
      </c>
    </row>
    <row r="84035">
      <c r="A84035" t="inlineStr">
        <is>
          <t>DET.ROOF CANOPY</t>
        </is>
      </c>
    </row>
    <row r="84036">
      <c r="A84036" t="inlineStr">
        <is>
          <t>DET.ROOF W/COVR</t>
        </is>
      </c>
    </row>
    <row r="84037">
      <c r="A84037" t="inlineStr">
        <is>
          <t>DET.ROOFCARRIER</t>
        </is>
      </c>
    </row>
    <row r="84038">
      <c r="A84038" t="inlineStr">
        <is>
          <t>DET.ROOFING EXT</t>
        </is>
      </c>
    </row>
    <row r="84039">
      <c r="A84039" t="inlineStr">
        <is>
          <t>DET.ROOFW/CARER</t>
        </is>
      </c>
    </row>
    <row r="84040">
      <c r="A84040" t="inlineStr">
        <is>
          <t>DET.STENLS PIPE</t>
        </is>
      </c>
    </row>
    <row r="84041">
      <c r="A84041" t="inlineStr">
        <is>
          <t>DET.W/EXT.GRILL</t>
        </is>
      </c>
    </row>
    <row r="84042">
      <c r="A84042" t="inlineStr">
        <is>
          <t>DET.W/ROOF&amp;GRIL</t>
        </is>
      </c>
    </row>
    <row r="84043">
      <c r="A84043" t="inlineStr">
        <is>
          <t>DET.W/ROOFCARRI</t>
        </is>
      </c>
    </row>
    <row r="84044">
      <c r="A84044" t="inlineStr">
        <is>
          <t>DET/BUMPERGRILL</t>
        </is>
      </c>
    </row>
    <row r="84045">
      <c r="A84045" t="inlineStr">
        <is>
          <t>DET/EXTD GRILLS</t>
        </is>
      </c>
    </row>
    <row r="84046">
      <c r="A84046" t="inlineStr">
        <is>
          <t>DET/GLASCARRIER</t>
        </is>
      </c>
    </row>
    <row r="84047">
      <c r="A84047" t="inlineStr">
        <is>
          <t>DET/ROOFCARRIER</t>
        </is>
      </c>
    </row>
    <row r="84048">
      <c r="A84048" t="inlineStr">
        <is>
          <t>DETACH BACKSEAT</t>
        </is>
      </c>
    </row>
    <row r="84049">
      <c r="A84049" t="inlineStr">
        <is>
          <t>DETACHABKE ROOF</t>
        </is>
      </c>
    </row>
    <row r="84050">
      <c r="A84050" t="inlineStr">
        <is>
          <t>DETACHABLE ALUM</t>
        </is>
      </c>
    </row>
    <row r="84051">
      <c r="A84051" t="inlineStr">
        <is>
          <t>DETACHABLE AWNI</t>
        </is>
      </c>
    </row>
    <row r="84052">
      <c r="A84052" t="inlineStr">
        <is>
          <t>DETACHABLE DSGN</t>
        </is>
      </c>
    </row>
    <row r="84053">
      <c r="A84053" t="inlineStr">
        <is>
          <t>DETACHABLE FULL</t>
        </is>
      </c>
    </row>
    <row r="84054">
      <c r="A84054" t="inlineStr">
        <is>
          <t>MCAB DETACHABLE</t>
        </is>
      </c>
    </row>
    <row r="84055">
      <c r="A84055" t="inlineStr">
        <is>
          <t>MCAB FULLCANOPY</t>
        </is>
      </c>
    </row>
    <row r="84056">
      <c r="A84056" t="inlineStr">
        <is>
          <t>MCAB PICK-UP W/</t>
        </is>
      </c>
    </row>
    <row r="84057">
      <c r="A84057" t="inlineStr">
        <is>
          <t>MCAB REM CANOPY</t>
        </is>
      </c>
    </row>
    <row r="84058">
      <c r="A84058" t="inlineStr">
        <is>
          <t>MCAB W RAILINGS</t>
        </is>
      </c>
    </row>
    <row r="84059">
      <c r="A84059" t="inlineStr">
        <is>
          <t>MCAB W STEL CAN</t>
        </is>
      </c>
    </row>
    <row r="84060">
      <c r="A84060" t="inlineStr">
        <is>
          <t>MCAB W/ CANVASS</t>
        </is>
      </c>
    </row>
    <row r="84061">
      <c r="A84061" t="inlineStr">
        <is>
          <t>MCAB W/ CARRIER</t>
        </is>
      </c>
    </row>
    <row r="84062">
      <c r="A84062" t="inlineStr">
        <is>
          <t>MCAB W/ DET CAN</t>
        </is>
      </c>
    </row>
    <row r="84063">
      <c r="A84063" t="inlineStr">
        <is>
          <t>MCAB W/ DET.CAN</t>
        </is>
      </c>
    </row>
    <row r="84064">
      <c r="A84064" t="inlineStr">
        <is>
          <t>MCAB W/ HARDTOP</t>
        </is>
      </c>
    </row>
    <row r="84065">
      <c r="A84065" t="inlineStr">
        <is>
          <t>MCAB W/ TOPLOAD</t>
        </is>
      </c>
    </row>
    <row r="84066">
      <c r="A84066" t="inlineStr">
        <is>
          <t>MCAB W/DET ROOF</t>
        </is>
      </c>
    </row>
    <row r="84067">
      <c r="A84067" t="inlineStr">
        <is>
          <t>MCAB W/DET.CANO</t>
        </is>
      </c>
    </row>
    <row r="84068">
      <c r="A84068" t="inlineStr">
        <is>
          <t>MCAB W/DET.ROOF</t>
        </is>
      </c>
    </row>
    <row r="84069">
      <c r="A84069" t="inlineStr">
        <is>
          <t>MCAB W/DROPSIDE</t>
        </is>
      </c>
    </row>
    <row r="84070">
      <c r="A84070" t="inlineStr">
        <is>
          <t>MCAB W/EXT.GRIL</t>
        </is>
      </c>
    </row>
    <row r="84071">
      <c r="A84071" t="inlineStr">
        <is>
          <t>MCAB W/HIGHROOF</t>
        </is>
      </c>
    </row>
    <row r="84072">
      <c r="A84072" t="inlineStr">
        <is>
          <t>MCAB W/RAILINGS</t>
        </is>
      </c>
    </row>
    <row r="84073">
      <c r="A84073" t="inlineStr">
        <is>
          <t>MCAB W/REM.ROOF</t>
        </is>
      </c>
    </row>
    <row r="84074">
      <c r="A84074" t="inlineStr">
        <is>
          <t>MCAB W/RILLINGS</t>
        </is>
      </c>
    </row>
    <row r="84075">
      <c r="A84075" t="inlineStr">
        <is>
          <t>MCAB W/ROOFRACK</t>
        </is>
      </c>
    </row>
    <row r="84076">
      <c r="A84076" t="inlineStr">
        <is>
          <t>MCAB W/SOFT TOP</t>
        </is>
      </c>
    </row>
    <row r="84077">
      <c r="A84077" t="inlineStr">
        <is>
          <t>MCAB W/TOP LOAD</t>
        </is>
      </c>
    </row>
    <row r="84078">
      <c r="A84078" t="inlineStr">
        <is>
          <t>MCAB WDET GRILS</t>
        </is>
      </c>
    </row>
    <row r="84079">
      <c r="A84079" t="inlineStr">
        <is>
          <t>MCAB-DETACHABLE</t>
        </is>
      </c>
    </row>
    <row r="84080">
      <c r="A84080" t="inlineStr">
        <is>
          <t>MCAB-LADDERRACK</t>
        </is>
      </c>
    </row>
    <row r="84081">
      <c r="A84081" t="inlineStr">
        <is>
          <t>MCAB-W/DET CARR</t>
        </is>
      </c>
    </row>
    <row r="84082">
      <c r="A84082" t="inlineStr">
        <is>
          <t>MCAB-W/DET GRIL</t>
        </is>
      </c>
    </row>
    <row r="84083">
      <c r="A84083" t="inlineStr">
        <is>
          <t>MCAB-W/EXT BODY</t>
        </is>
      </c>
    </row>
    <row r="84084">
      <c r="A84084" t="inlineStr">
        <is>
          <t>MCAB/ W.CANVASS</t>
        </is>
      </c>
    </row>
    <row r="84085">
      <c r="A84085" t="inlineStr">
        <is>
          <t>MCAB/ W/ GRILLS</t>
        </is>
      </c>
    </row>
    <row r="84086">
      <c r="A84086" t="inlineStr">
        <is>
          <t>MCAB/ W/CARRIER</t>
        </is>
      </c>
    </row>
    <row r="84087">
      <c r="A84087" t="inlineStr">
        <is>
          <t>MCAB/CANOPY REM</t>
        </is>
      </c>
    </row>
    <row r="84088">
      <c r="A84088" t="inlineStr">
        <is>
          <t>MCAB/DET CANOPY</t>
        </is>
      </c>
    </row>
    <row r="84089">
      <c r="A84089" t="inlineStr">
        <is>
          <t>MCAB/DET.CANOPY</t>
        </is>
      </c>
    </row>
    <row r="84090">
      <c r="A84090" t="inlineStr">
        <is>
          <t>MCAB/DET/GRILLS</t>
        </is>
      </c>
    </row>
    <row r="84091">
      <c r="A84091" t="inlineStr">
        <is>
          <t>MCAB/DETACH CAN</t>
        </is>
      </c>
    </row>
    <row r="84092">
      <c r="A84092" t="inlineStr">
        <is>
          <t>MCAB/DETACHABEL</t>
        </is>
      </c>
    </row>
    <row r="84093">
      <c r="A84093" t="inlineStr">
        <is>
          <t>MCAB/DETACHABLE</t>
        </is>
      </c>
    </row>
    <row r="84094">
      <c r="A84094" t="inlineStr">
        <is>
          <t>MCAB/DETACHROOF</t>
        </is>
      </c>
    </row>
    <row r="84095">
      <c r="A84095" t="inlineStr">
        <is>
          <t>MCAB/DETCARRIER</t>
        </is>
      </c>
    </row>
    <row r="84096">
      <c r="A84096" t="inlineStr">
        <is>
          <t>SCRUM MINI DUMP</t>
        </is>
      </c>
    </row>
    <row r="84097">
      <c r="A84097" t="inlineStr">
        <is>
          <t>SCRUM NEW MODEL</t>
        </is>
      </c>
    </row>
    <row r="84098">
      <c r="A84098" t="inlineStr">
        <is>
          <t>SCRUM PASSENGER</t>
        </is>
      </c>
    </row>
    <row r="84099">
      <c r="A84099" t="inlineStr">
        <is>
          <t>SCRUM PICK UP W</t>
        </is>
      </c>
    </row>
    <row r="84100">
      <c r="A84100" t="inlineStr">
        <is>
          <t>SCRUM TAIL GATE</t>
        </is>
      </c>
    </row>
    <row r="84101">
      <c r="A84101" t="inlineStr">
        <is>
          <t>SCRUM W.DET CAN</t>
        </is>
      </c>
    </row>
    <row r="84102">
      <c r="A84102" t="inlineStr">
        <is>
          <t>SCRUM W/ CANOPY</t>
        </is>
      </c>
    </row>
    <row r="84103">
      <c r="A84103" t="inlineStr">
        <is>
          <t>SCRUM W/ DET. R</t>
        </is>
      </c>
    </row>
    <row r="84104">
      <c r="A84104" t="inlineStr">
        <is>
          <t>SCRUM W/CANVASS</t>
        </is>
      </c>
    </row>
    <row r="84105">
      <c r="A84105" t="inlineStr">
        <is>
          <t>SCRUM W/DET.CAN</t>
        </is>
      </c>
    </row>
    <row r="84106">
      <c r="A84106" t="inlineStr">
        <is>
          <t>SCRUM W/SLIDING</t>
        </is>
      </c>
    </row>
    <row r="84107">
      <c r="A84107" t="inlineStr">
        <is>
          <t>SCRUM W/TOPLOAD</t>
        </is>
      </c>
    </row>
    <row r="84108">
      <c r="A84108" t="inlineStr">
        <is>
          <t>SCRUM/DETCANOPY</t>
        </is>
      </c>
    </row>
    <row r="84109">
      <c r="A84109" t="inlineStr">
        <is>
          <t>SCRUM/DOUBLECAB</t>
        </is>
      </c>
    </row>
    <row r="84110">
      <c r="A84110" t="inlineStr">
        <is>
          <t>SCRUM/HALF ROOF</t>
        </is>
      </c>
    </row>
    <row r="84111">
      <c r="A84111" t="inlineStr">
        <is>
          <t>SCRUM/PASSENGER</t>
        </is>
      </c>
    </row>
    <row r="84112">
      <c r="A84112" t="inlineStr">
        <is>
          <t>SCRUM/REMCANOPY</t>
        </is>
      </c>
    </row>
    <row r="84113">
      <c r="A84113" t="inlineStr">
        <is>
          <t>SE416 JLX VITAR</t>
        </is>
      </c>
    </row>
    <row r="84114">
      <c r="A84114" t="inlineStr">
        <is>
          <t>SE416 VITARA JL</t>
        </is>
      </c>
    </row>
    <row r="84115">
      <c r="A84115" t="inlineStr">
        <is>
          <t>SE416VITARA JLX</t>
        </is>
      </c>
    </row>
    <row r="84116">
      <c r="A84116" t="inlineStr">
        <is>
          <t>SEDITION HIROOF</t>
        </is>
      </c>
    </row>
    <row r="84117">
      <c r="A84117" t="inlineStr">
        <is>
          <t>SELECT  PICK-UP</t>
        </is>
      </c>
    </row>
    <row r="84118">
      <c r="A84118" t="inlineStr">
        <is>
          <t>SELECT POLICE/S</t>
        </is>
      </c>
    </row>
    <row r="84119">
      <c r="A84119" t="inlineStr">
        <is>
          <t>SELECT SOFT TOP</t>
        </is>
      </c>
    </row>
    <row r="84120">
      <c r="A84120" t="inlineStr">
        <is>
          <t>SELECT STAINLES</t>
        </is>
      </c>
    </row>
    <row r="84121">
      <c r="A84121" t="inlineStr">
        <is>
          <t>SELECT W CANOPY</t>
        </is>
      </c>
    </row>
    <row r="84122">
      <c r="A84122" t="inlineStr">
        <is>
          <t>SELECT W/ CANOP</t>
        </is>
      </c>
    </row>
    <row r="84123">
      <c r="A84123" t="inlineStr">
        <is>
          <t>SELECT W/CANOPY</t>
        </is>
      </c>
    </row>
    <row r="84124">
      <c r="A84124" t="inlineStr">
        <is>
          <t>SELECT WITH CAN</t>
        </is>
      </c>
    </row>
    <row r="84125">
      <c r="A84125" t="inlineStr">
        <is>
          <t>SELECT/RAILINGS</t>
        </is>
      </c>
    </row>
    <row r="84126">
      <c r="A84126" t="inlineStr">
        <is>
          <t>SEMI PASS W/CAN</t>
        </is>
      </c>
    </row>
    <row r="84127">
      <c r="A84127" t="inlineStr">
        <is>
          <t>SERUM PASS TYPE</t>
        </is>
      </c>
    </row>
    <row r="84128">
      <c r="A84128" t="inlineStr">
        <is>
          <t>SFRAMEDW/CANOPY</t>
        </is>
      </c>
    </row>
    <row r="84129">
      <c r="A84129" t="inlineStr">
        <is>
          <t>SGOGUN RPLUS125</t>
        </is>
      </c>
    </row>
    <row r="84130">
      <c r="A84130" t="inlineStr">
        <is>
          <t>SHOGUN  FD-125S</t>
        </is>
      </c>
    </row>
    <row r="84131">
      <c r="A84131" t="inlineStr">
        <is>
          <t>SHOGUN  FD125XD</t>
        </is>
      </c>
    </row>
    <row r="84132">
      <c r="A84132" t="inlineStr">
        <is>
          <t>SHOGUN  PRO 125</t>
        </is>
      </c>
    </row>
    <row r="84133">
      <c r="A84133" t="inlineStr">
        <is>
          <t>SHOGUN 125 DISK</t>
        </is>
      </c>
    </row>
    <row r="84134">
      <c r="A84134" t="inlineStr">
        <is>
          <t>SHOGUN 125 PLUS</t>
        </is>
      </c>
    </row>
    <row r="84135">
      <c r="A84135" t="inlineStr">
        <is>
          <t>SHOGUN 125 XSD+</t>
        </is>
      </c>
    </row>
    <row r="84136">
      <c r="A84136" t="inlineStr">
        <is>
          <t>SHOGUN 125CC R+</t>
        </is>
      </c>
    </row>
    <row r="84137">
      <c r="A84137" t="inlineStr">
        <is>
          <t>SHOGUN 125RPLUS</t>
        </is>
      </c>
    </row>
    <row r="84138">
      <c r="A84138" t="inlineStr">
        <is>
          <t>W/DET CANVASS R</t>
        </is>
      </c>
    </row>
    <row r="84139">
      <c r="A84139" t="inlineStr">
        <is>
          <t>W/DET CARRIER R</t>
        </is>
      </c>
    </row>
    <row r="84140">
      <c r="A84140" t="inlineStr">
        <is>
          <t>W/DET CVSS ROOF</t>
        </is>
      </c>
    </row>
    <row r="84141">
      <c r="A84141" t="inlineStr">
        <is>
          <t>W/DET GRILL BUM</t>
        </is>
      </c>
    </row>
    <row r="84142">
      <c r="A84142" t="inlineStr">
        <is>
          <t>W/DET GRILLS  R</t>
        </is>
      </c>
    </row>
    <row r="84143">
      <c r="A84143" t="inlineStr">
        <is>
          <t>W/DET GRILLS AN</t>
        </is>
      </c>
    </row>
    <row r="84144">
      <c r="A84144" t="inlineStr">
        <is>
          <t>W/DET GRILLS&amp;RO</t>
        </is>
      </c>
    </row>
    <row r="84145">
      <c r="A84145" t="inlineStr">
        <is>
          <t>W/DET GRLS&amp;CNPY</t>
        </is>
      </c>
    </row>
    <row r="84146">
      <c r="A84146" t="inlineStr">
        <is>
          <t>W/DET HALF CAN.</t>
        </is>
      </c>
    </row>
    <row r="84147">
      <c r="A84147" t="inlineStr">
        <is>
          <t>W/DET HIGH ROOF</t>
        </is>
      </c>
    </row>
    <row r="84148">
      <c r="A84148" t="inlineStr">
        <is>
          <t>W/DET HOLE ROOF</t>
        </is>
      </c>
    </row>
    <row r="84149">
      <c r="A84149" t="inlineStr">
        <is>
          <t>W/DET PIPE/ROOF</t>
        </is>
      </c>
    </row>
    <row r="84150">
      <c r="A84150" t="inlineStr">
        <is>
          <t>W/DET ROOF CAR.</t>
        </is>
      </c>
    </row>
    <row r="84151">
      <c r="A84151" t="inlineStr">
        <is>
          <t>W/DET ROOF CARI</t>
        </is>
      </c>
    </row>
    <row r="84152">
      <c r="A84152" t="inlineStr">
        <is>
          <t>W/DET ROOF GRIL</t>
        </is>
      </c>
    </row>
    <row r="84153">
      <c r="A84153" t="inlineStr">
        <is>
          <t>W/DET ROOF RACK</t>
        </is>
      </c>
    </row>
    <row r="84154">
      <c r="A84154" t="inlineStr">
        <is>
          <t>W/DET ROOF.CARR</t>
        </is>
      </c>
    </row>
    <row r="84155">
      <c r="A84155" t="inlineStr">
        <is>
          <t>W/DET ROOF/CARR</t>
        </is>
      </c>
    </row>
    <row r="84156">
      <c r="A84156" t="inlineStr">
        <is>
          <t>W/DET ROOFCARRI</t>
        </is>
      </c>
    </row>
    <row r="84157">
      <c r="A84157" t="inlineStr">
        <is>
          <t>W/DET ROOFING G</t>
        </is>
      </c>
    </row>
    <row r="84158">
      <c r="A84158" t="inlineStr">
        <is>
          <t>W/DET STEEL CAG</t>
        </is>
      </c>
    </row>
    <row r="84159">
      <c r="A84159" t="inlineStr">
        <is>
          <t>W/DET STEEL/ROO</t>
        </is>
      </c>
    </row>
    <row r="84160">
      <c r="A84160" t="inlineStr">
        <is>
          <t>W/DET TUBE W/TE</t>
        </is>
      </c>
    </row>
    <row r="84161">
      <c r="A84161" t="inlineStr">
        <is>
          <t>W/DET VAMPER GR</t>
        </is>
      </c>
    </row>
    <row r="84162">
      <c r="A84162" t="inlineStr">
        <is>
          <t>W/DET XT CANOPY</t>
        </is>
      </c>
    </row>
    <row r="84163">
      <c r="A84163" t="inlineStr">
        <is>
          <t>W/DET.  CARRIER</t>
        </is>
      </c>
    </row>
    <row r="84164">
      <c r="A84164" t="inlineStr">
        <is>
          <t>W/DET. GRILLS W</t>
        </is>
      </c>
    </row>
    <row r="84165">
      <c r="A84165" t="inlineStr">
        <is>
          <t>W/DET. ROLL BAR</t>
        </is>
      </c>
    </row>
    <row r="84166">
      <c r="A84166" t="inlineStr">
        <is>
          <t>W/DET. ROOF &amp; G</t>
        </is>
      </c>
    </row>
    <row r="84167">
      <c r="A84167" t="inlineStr">
        <is>
          <t>W/DET. ROOF CAR</t>
        </is>
      </c>
    </row>
    <row r="84168">
      <c r="A84168" t="inlineStr">
        <is>
          <t>W/DET. ROOF GRI</t>
        </is>
      </c>
    </row>
    <row r="84169">
      <c r="A84169" t="inlineStr">
        <is>
          <t>W/DET. ROOF RAC</t>
        </is>
      </c>
    </row>
    <row r="84170">
      <c r="A84170" t="inlineStr">
        <is>
          <t>DETACHABLE RACK</t>
        </is>
      </c>
    </row>
    <row r="84171">
      <c r="A84171" t="inlineStr">
        <is>
          <t>DETACHABLE/ROOF</t>
        </is>
      </c>
    </row>
    <row r="84172">
      <c r="A84172" t="inlineStr">
        <is>
          <t>DETACHABLECANOP</t>
        </is>
      </c>
    </row>
    <row r="84173">
      <c r="A84173" t="inlineStr">
        <is>
          <t>DETACHBLE CANPY</t>
        </is>
      </c>
    </row>
    <row r="84174">
      <c r="A84174" t="inlineStr">
        <is>
          <t>DETACHROOF CAGE</t>
        </is>
      </c>
    </row>
    <row r="84175">
      <c r="A84175" t="inlineStr">
        <is>
          <t>DETC'BLE CANOPY</t>
        </is>
      </c>
    </row>
    <row r="84176">
      <c r="A84176" t="inlineStr">
        <is>
          <t>DETCANOPY,GRILL</t>
        </is>
      </c>
    </row>
    <row r="84177">
      <c r="A84177" t="inlineStr">
        <is>
          <t>DETCANOPY/GRLLS</t>
        </is>
      </c>
    </row>
    <row r="84178">
      <c r="A84178" t="inlineStr">
        <is>
          <t>DETCANOPYW/BOOM</t>
        </is>
      </c>
    </row>
    <row r="84179">
      <c r="A84179" t="inlineStr">
        <is>
          <t>DETCANOPY_GRILL</t>
        </is>
      </c>
    </row>
    <row r="84180">
      <c r="A84180" t="inlineStr">
        <is>
          <t>DETCANVAS&amp;GRILL</t>
        </is>
      </c>
    </row>
    <row r="84181">
      <c r="A84181" t="inlineStr">
        <is>
          <t>DETCARIERCANOPY</t>
        </is>
      </c>
    </row>
    <row r="84182">
      <c r="A84182" t="inlineStr">
        <is>
          <t>DETCARRIER&amp;BULL</t>
        </is>
      </c>
    </row>
    <row r="84183">
      <c r="A84183" t="inlineStr">
        <is>
          <t>DETCARRIERWAGON</t>
        </is>
      </c>
    </row>
    <row r="84184">
      <c r="A84184" t="inlineStr">
        <is>
          <t>DETCH STEELROOF</t>
        </is>
      </c>
    </row>
    <row r="84185">
      <c r="A84185" t="inlineStr">
        <is>
          <t>DETCH.W/ CANOPY</t>
        </is>
      </c>
    </row>
    <row r="84186">
      <c r="A84186" t="inlineStr">
        <is>
          <t>DETCNOPY WGRILS</t>
        </is>
      </c>
    </row>
    <row r="84187">
      <c r="A84187" t="inlineStr">
        <is>
          <t>DETEXTGRIL/ROOF</t>
        </is>
      </c>
    </row>
    <row r="84188">
      <c r="A84188" t="inlineStr">
        <is>
          <t>DETGRILL W/ROOF</t>
        </is>
      </c>
    </row>
    <row r="84189">
      <c r="A84189" t="inlineStr">
        <is>
          <t>DETROOF/TOPLOAD</t>
        </is>
      </c>
    </row>
    <row r="84190">
      <c r="A84190" t="inlineStr">
        <is>
          <t>DETROOFW/GRILLS</t>
        </is>
      </c>
    </row>
    <row r="84191">
      <c r="A84191" t="inlineStr">
        <is>
          <t>DETSTAINLESROOF</t>
        </is>
      </c>
    </row>
    <row r="84192">
      <c r="A84192" t="inlineStr">
        <is>
          <t>DETTOPLOADJIMNY</t>
        </is>
      </c>
    </row>
    <row r="84193">
      <c r="A84193" t="inlineStr">
        <is>
          <t>DOPRSIDE W/ CAN</t>
        </is>
      </c>
    </row>
    <row r="84194">
      <c r="A84194" t="inlineStr">
        <is>
          <t>DOUBLE &amp; GRILLS</t>
        </is>
      </c>
    </row>
    <row r="84195">
      <c r="A84195" t="inlineStr">
        <is>
          <t>DOUBLE CAB MINI</t>
        </is>
      </c>
    </row>
    <row r="84196">
      <c r="A84196" t="inlineStr">
        <is>
          <t>MCAB/DETYCANOPY</t>
        </is>
      </c>
    </row>
    <row r="84197">
      <c r="A84197" t="inlineStr">
        <is>
          <t>MCAB/EXT BAMPER</t>
        </is>
      </c>
    </row>
    <row r="84198">
      <c r="A84198" t="inlineStr">
        <is>
          <t>MCAB/EXT GRILLS</t>
        </is>
      </c>
    </row>
    <row r="84199">
      <c r="A84199" t="inlineStr">
        <is>
          <t>MCAB/LADDERRACK</t>
        </is>
      </c>
    </row>
    <row r="84200">
      <c r="A84200" t="inlineStr">
        <is>
          <t>MCAB/PATROL CAR</t>
        </is>
      </c>
    </row>
    <row r="84201">
      <c r="A84201" t="inlineStr">
        <is>
          <t>MCAB/SLIDING GL</t>
        </is>
      </c>
    </row>
    <row r="84202">
      <c r="A84202" t="inlineStr">
        <is>
          <t>MCAB/STEELSTICK</t>
        </is>
      </c>
    </row>
    <row r="84203">
      <c r="A84203" t="inlineStr">
        <is>
          <t>MCAB/W/DET.ROOF</t>
        </is>
      </c>
    </row>
    <row r="84204">
      <c r="A84204" t="inlineStr">
        <is>
          <t>MCABCANVASSROOF</t>
        </is>
      </c>
    </row>
    <row r="84205">
      <c r="A84205" t="inlineStr">
        <is>
          <t>MCABW/ DET CANO</t>
        </is>
      </c>
    </row>
    <row r="84206">
      <c r="A84206" t="inlineStr">
        <is>
          <t>MCABW/ T.CANOPY</t>
        </is>
      </c>
    </row>
    <row r="84207">
      <c r="A84207" t="inlineStr">
        <is>
          <t>MCABW/DET.CANOP</t>
        </is>
      </c>
    </row>
    <row r="84208">
      <c r="A84208" t="inlineStr">
        <is>
          <t>MCABW/DET.CANPY</t>
        </is>
      </c>
    </row>
    <row r="84209">
      <c r="A84209" t="inlineStr">
        <is>
          <t>MCABW/DETCANOPY</t>
        </is>
      </c>
    </row>
    <row r="84210">
      <c r="A84210" t="inlineStr">
        <is>
          <t>MCB W/DETCANOPY</t>
        </is>
      </c>
    </row>
    <row r="84211">
      <c r="A84211" t="inlineStr">
        <is>
          <t>MICAB W/ CANOPY</t>
        </is>
      </c>
    </row>
    <row r="84212">
      <c r="A84212" t="inlineStr">
        <is>
          <t>MILTICAB/HALF R</t>
        </is>
      </c>
    </row>
    <row r="84213">
      <c r="A84213" t="inlineStr">
        <is>
          <t>MINI CAB CANVAS</t>
        </is>
      </c>
    </row>
    <row r="84214">
      <c r="A84214" t="inlineStr">
        <is>
          <t>MINI CAB DROPSI</t>
        </is>
      </c>
    </row>
    <row r="84215">
      <c r="A84215" t="inlineStr">
        <is>
          <t>MINI CAB W FULL</t>
        </is>
      </c>
    </row>
    <row r="84216">
      <c r="A84216" t="inlineStr">
        <is>
          <t>MINI CAB/CANOPY</t>
        </is>
      </c>
    </row>
    <row r="84217">
      <c r="A84217" t="inlineStr">
        <is>
          <t>MINI DUM W/ DET</t>
        </is>
      </c>
    </row>
    <row r="84218">
      <c r="A84218" t="inlineStr">
        <is>
          <t>MINI DUMP SCRUM</t>
        </is>
      </c>
    </row>
    <row r="84219">
      <c r="A84219" t="inlineStr">
        <is>
          <t>MINI DUMP STAKE</t>
        </is>
      </c>
    </row>
    <row r="84220">
      <c r="A84220" t="inlineStr">
        <is>
          <t>MINI DUMP-W/DET</t>
        </is>
      </c>
    </row>
    <row r="84221">
      <c r="A84221" t="inlineStr">
        <is>
          <t>MINI FULLCANOPY</t>
        </is>
      </c>
    </row>
    <row r="84222">
      <c r="A84222" t="inlineStr">
        <is>
          <t>MINI P-UP CARRY</t>
        </is>
      </c>
    </row>
    <row r="84223">
      <c r="A84223" t="inlineStr">
        <is>
          <t>MINI VAN DOUBLE</t>
        </is>
      </c>
    </row>
    <row r="84224">
      <c r="A84224" t="inlineStr">
        <is>
          <t>MINI VIAJEROCAB</t>
        </is>
      </c>
    </row>
    <row r="84225">
      <c r="A84225" t="inlineStr">
        <is>
          <t>MINI W/LADDER R</t>
        </is>
      </c>
    </row>
    <row r="84226">
      <c r="A84226" t="inlineStr">
        <is>
          <t>MINICAB W/ CANO</t>
        </is>
      </c>
    </row>
    <row r="84227">
      <c r="A84227" t="inlineStr">
        <is>
          <t>MINICAB W/CANOP</t>
        </is>
      </c>
    </row>
    <row r="84228">
      <c r="A84228" t="inlineStr">
        <is>
          <t>MINICAB/DROPSID</t>
        </is>
      </c>
    </row>
    <row r="84229">
      <c r="A84229" t="inlineStr">
        <is>
          <t>MINICABW/CANOPY</t>
        </is>
      </c>
    </row>
    <row r="84230">
      <c r="A84230" t="inlineStr">
        <is>
          <t>MINICOVERED VAN</t>
        </is>
      </c>
    </row>
    <row r="84231">
      <c r="A84231" t="inlineStr">
        <is>
          <t>MINITRUCK DSIDE</t>
        </is>
      </c>
    </row>
    <row r="84232">
      <c r="A84232" t="inlineStr">
        <is>
          <t>MLTCAB STEELTOP</t>
        </is>
      </c>
    </row>
    <row r="84233">
      <c r="A84233" t="inlineStr">
        <is>
          <t>MLTCAB W/CANOPY</t>
        </is>
      </c>
    </row>
    <row r="84234">
      <c r="A84234" t="inlineStr">
        <is>
          <t>MLTCAB W/GRILLS</t>
        </is>
      </c>
    </row>
    <row r="84235">
      <c r="A84235" t="inlineStr">
        <is>
          <t>MLTCB DOUBLE CB</t>
        </is>
      </c>
    </row>
    <row r="84236">
      <c r="A84236" t="inlineStr">
        <is>
          <t>SHOGUN 4 STROKE</t>
        </is>
      </c>
    </row>
    <row r="84237">
      <c r="A84237" t="inlineStr">
        <is>
          <t>SHOGUN FD-125SD</t>
        </is>
      </c>
    </row>
    <row r="84238">
      <c r="A84238" t="inlineStr">
        <is>
          <t>SHOGUN FD125XRM</t>
        </is>
      </c>
    </row>
    <row r="84239">
      <c r="A84239" t="inlineStr">
        <is>
          <t>SHOGUN FD125XSD</t>
        </is>
      </c>
    </row>
    <row r="84240">
      <c r="A84240" t="inlineStr">
        <is>
          <t>SHOGUN FD506675</t>
        </is>
      </c>
    </row>
    <row r="84241">
      <c r="A84241" t="inlineStr">
        <is>
          <t>SHOGUN PLUS 125</t>
        </is>
      </c>
    </row>
    <row r="84242">
      <c r="A84242" t="inlineStr">
        <is>
          <t>SHOGUN PRO 125C</t>
        </is>
      </c>
    </row>
    <row r="84243">
      <c r="A84243" t="inlineStr">
        <is>
          <t>SHOGUN PRO FD12</t>
        </is>
      </c>
    </row>
    <row r="84244">
      <c r="A84244" t="inlineStr">
        <is>
          <t>SHOGUN PRO R125</t>
        </is>
      </c>
    </row>
    <row r="84245">
      <c r="A84245" t="inlineStr">
        <is>
          <t>SHOGUN PRO125CC</t>
        </is>
      </c>
    </row>
    <row r="84246">
      <c r="A84246" t="inlineStr">
        <is>
          <t>SHOGUN PROFD125</t>
        </is>
      </c>
    </row>
    <row r="84247">
      <c r="A84247" t="inlineStr">
        <is>
          <t>SHOGUN R FD125X</t>
        </is>
      </c>
    </row>
    <row r="84248">
      <c r="A84248" t="inlineStr">
        <is>
          <t>SHOGUN R FL125S</t>
        </is>
      </c>
    </row>
    <row r="84249">
      <c r="A84249" t="inlineStr">
        <is>
          <t>SHOGUN R PLUS 1</t>
        </is>
      </c>
    </row>
    <row r="84250">
      <c r="A84250" t="inlineStr">
        <is>
          <t>SHOGUN R PLUS12</t>
        </is>
      </c>
    </row>
    <row r="84251">
      <c r="A84251" t="inlineStr">
        <is>
          <t>SHOGUN R+ 125CC</t>
        </is>
      </c>
    </row>
    <row r="84252">
      <c r="A84252" t="inlineStr">
        <is>
          <t>SHOGUN R125 PLU</t>
        </is>
      </c>
    </row>
    <row r="84253">
      <c r="A84253" t="inlineStr">
        <is>
          <t>SHOGUN RPLUS125</t>
        </is>
      </c>
    </row>
    <row r="84254">
      <c r="A84254" t="inlineStr">
        <is>
          <t>SHOGUN(FD125XSD</t>
        </is>
      </c>
    </row>
    <row r="84255">
      <c r="A84255" t="inlineStr">
        <is>
          <t>SHOGUN-FD125XSD</t>
        </is>
      </c>
    </row>
    <row r="84256">
      <c r="A84256" t="inlineStr">
        <is>
          <t>SHOGUN-RPLUS125</t>
        </is>
      </c>
    </row>
    <row r="84257">
      <c r="A84257" t="inlineStr">
        <is>
          <t>SHOGUN125R PLUS</t>
        </is>
      </c>
    </row>
    <row r="84258">
      <c r="A84258" t="inlineStr">
        <is>
          <t>SHOGUNPRO FD125</t>
        </is>
      </c>
    </row>
    <row r="84259">
      <c r="A84259" t="inlineStr">
        <is>
          <t>SHOGUNR PLUS125</t>
        </is>
      </c>
    </row>
    <row r="84260">
      <c r="A84260" t="inlineStr">
        <is>
          <t>SHOGUNR-PLUS125</t>
        </is>
      </c>
    </row>
    <row r="84261">
      <c r="A84261" t="inlineStr">
        <is>
          <t>SHOUGUN PRO 125</t>
        </is>
      </c>
    </row>
    <row r="84262">
      <c r="A84262" t="inlineStr">
        <is>
          <t>SHUGON 125R PLU</t>
        </is>
      </c>
    </row>
    <row r="84263">
      <c r="A84263" t="inlineStr">
        <is>
          <t>SHUGUN FD125XSD</t>
        </is>
      </c>
    </row>
    <row r="84264">
      <c r="A84264" t="inlineStr">
        <is>
          <t>SHUTTLE CAB PAS</t>
        </is>
      </c>
    </row>
    <row r="84265">
      <c r="A84265" t="inlineStr">
        <is>
          <t>SIDE P/UP W/ROO</t>
        </is>
      </c>
    </row>
    <row r="84266">
      <c r="A84266" t="inlineStr">
        <is>
          <t>SIDINGGRILLROOF</t>
        </is>
      </c>
    </row>
    <row r="84267">
      <c r="A84267" t="inlineStr">
        <is>
          <t>SK 410 ROOFBLIN</t>
        </is>
      </c>
    </row>
    <row r="84268">
      <c r="A84268" t="inlineStr">
        <is>
          <t>SK 410 STD ROOF</t>
        </is>
      </c>
    </row>
    <row r="84269">
      <c r="A84269" t="inlineStr">
        <is>
          <t>SK410  ALUM VAN</t>
        </is>
      </c>
    </row>
    <row r="84270">
      <c r="A84270" t="inlineStr">
        <is>
          <t>SK410 HIGH ROOF</t>
        </is>
      </c>
    </row>
    <row r="84271">
      <c r="A84271" t="inlineStr">
        <is>
          <t>SKYDRIVENEX 115</t>
        </is>
      </c>
    </row>
    <row r="84272">
      <c r="A84272" t="inlineStr">
        <is>
          <t>SMASH  DRUM 110</t>
        </is>
      </c>
    </row>
    <row r="84273">
      <c r="A84273" t="inlineStr">
        <is>
          <t>SMASH 110  DRUM</t>
        </is>
      </c>
    </row>
    <row r="84274">
      <c r="A84274" t="inlineStr">
        <is>
          <t>SMASH 110 RE3VO</t>
        </is>
      </c>
    </row>
    <row r="84275">
      <c r="A84275" t="inlineStr">
        <is>
          <t>SMASH 110 STAND</t>
        </is>
      </c>
    </row>
    <row r="84276">
      <c r="A84276" t="inlineStr">
        <is>
          <t>SMASH 115 SPOKE</t>
        </is>
      </c>
    </row>
    <row r="84277">
      <c r="A84277" t="inlineStr">
        <is>
          <t>SMASH 115SPOKES</t>
        </is>
      </c>
    </row>
    <row r="84278">
      <c r="A84278" t="inlineStr">
        <is>
          <t>W/DET.ROOF&amp;BAGG</t>
        </is>
      </c>
    </row>
    <row r="84279">
      <c r="A84279" t="inlineStr">
        <is>
          <t>W/DET.ROOF/CARR</t>
        </is>
      </c>
    </row>
    <row r="84280">
      <c r="A84280" t="inlineStr">
        <is>
          <t>W/DET.ROOF/GRIL</t>
        </is>
      </c>
    </row>
    <row r="84281">
      <c r="A84281" t="inlineStr">
        <is>
          <t>W/DET.ROOFCANOP</t>
        </is>
      </c>
    </row>
    <row r="84282">
      <c r="A84282" t="inlineStr">
        <is>
          <t>W/DET.ROOFCARRI</t>
        </is>
      </c>
    </row>
    <row r="84283">
      <c r="A84283" t="inlineStr">
        <is>
          <t>W/DET.ROOFGRILL</t>
        </is>
      </c>
    </row>
    <row r="84284">
      <c r="A84284" t="inlineStr">
        <is>
          <t>W/DET.ROOFING&amp;G</t>
        </is>
      </c>
    </row>
    <row r="84285">
      <c r="A84285" t="inlineStr">
        <is>
          <t>W/DET.ROOFRACK/</t>
        </is>
      </c>
    </row>
    <row r="84286">
      <c r="A84286" t="inlineStr">
        <is>
          <t>W/DET.ROOFW/GRI</t>
        </is>
      </c>
    </row>
    <row r="84287">
      <c r="A84287" t="inlineStr">
        <is>
          <t>W/DET.STAKE/REM</t>
        </is>
      </c>
    </row>
    <row r="84288">
      <c r="A84288" t="inlineStr">
        <is>
          <t>W/DET.TOPLOADCA</t>
        </is>
      </c>
    </row>
    <row r="84289">
      <c r="A84289" t="inlineStr">
        <is>
          <t>W/DET.TUB.EXT'N</t>
        </is>
      </c>
    </row>
    <row r="84290">
      <c r="A84290" t="inlineStr">
        <is>
          <t>W/DET.TUBE&amp;GRIL</t>
        </is>
      </c>
    </row>
    <row r="84291">
      <c r="A84291" t="inlineStr">
        <is>
          <t>W/DET.WHOLEROOF</t>
        </is>
      </c>
    </row>
    <row r="84292">
      <c r="A84292" t="inlineStr">
        <is>
          <t>W/DETAC. CANOPY</t>
        </is>
      </c>
    </row>
    <row r="84293">
      <c r="A84293" t="inlineStr">
        <is>
          <t>W/DETACH .ROOFI</t>
        </is>
      </c>
    </row>
    <row r="84294">
      <c r="A84294" t="inlineStr">
        <is>
          <t>W/DETACH CANOYP</t>
        </is>
      </c>
    </row>
    <row r="84295">
      <c r="A84295" t="inlineStr">
        <is>
          <t>W/DETACH ROFING</t>
        </is>
      </c>
    </row>
    <row r="84296">
      <c r="A84296" t="inlineStr">
        <is>
          <t>W/DETACH TRAPAL</t>
        </is>
      </c>
    </row>
    <row r="84297">
      <c r="A84297" t="inlineStr">
        <is>
          <t>W/DETACH W FRAM</t>
        </is>
      </c>
    </row>
    <row r="84298">
      <c r="A84298" t="inlineStr">
        <is>
          <t>W/DETACH.  ROOF</t>
        </is>
      </c>
    </row>
    <row r="84299">
      <c r="A84299" t="inlineStr">
        <is>
          <t>W/DETACHAB ROOF</t>
        </is>
      </c>
    </row>
    <row r="84300">
      <c r="A84300" t="inlineStr">
        <is>
          <t>W/DETACHBLEROOF</t>
        </is>
      </c>
    </row>
    <row r="84301">
      <c r="A84301" t="inlineStr">
        <is>
          <t>W/DETAHC CANOPY</t>
        </is>
      </c>
    </row>
    <row r="84302">
      <c r="A84302" t="inlineStr">
        <is>
          <t>W/DETCAN/GRILLS</t>
        </is>
      </c>
    </row>
    <row r="84303">
      <c r="A84303" t="inlineStr">
        <is>
          <t>W/DETCANOPYGRIL</t>
        </is>
      </c>
    </row>
    <row r="84304">
      <c r="A84304" t="inlineStr">
        <is>
          <t>W/DETCANOPYW/TO</t>
        </is>
      </c>
    </row>
    <row r="84305">
      <c r="A84305" t="inlineStr">
        <is>
          <t>W/DETCH TUB ROF</t>
        </is>
      </c>
    </row>
    <row r="84306">
      <c r="A84306" t="inlineStr">
        <is>
          <t>W/DETCH. CANOPY</t>
        </is>
      </c>
    </row>
    <row r="84307">
      <c r="A84307" t="inlineStr">
        <is>
          <t>DOUBLE W/GRILLS</t>
        </is>
      </c>
    </row>
    <row r="84308">
      <c r="A84308" t="inlineStr">
        <is>
          <t>DOUBLECAB PICKP</t>
        </is>
      </c>
    </row>
    <row r="84309">
      <c r="A84309" t="inlineStr">
        <is>
          <t>DOUBLECAB W/CAR</t>
        </is>
      </c>
    </row>
    <row r="84310">
      <c r="A84310" t="inlineStr">
        <is>
          <t>DOUBLECABPICKUP</t>
        </is>
      </c>
    </row>
    <row r="84311">
      <c r="A84311" t="inlineStr">
        <is>
          <t>DP-SIDE-W-CANOP</t>
        </is>
      </c>
    </row>
    <row r="84312">
      <c r="A84312" t="inlineStr">
        <is>
          <t>DROP.  W/CANOPY</t>
        </is>
      </c>
    </row>
    <row r="84313">
      <c r="A84313" t="inlineStr">
        <is>
          <t>DROPSDE W/CANOP</t>
        </is>
      </c>
    </row>
    <row r="84314">
      <c r="A84314" t="inlineStr">
        <is>
          <t>DROPSDEW/CANOPY</t>
        </is>
      </c>
    </row>
    <row r="84315">
      <c r="A84315" t="inlineStr">
        <is>
          <t>DROPSIDE P-UPW/</t>
        </is>
      </c>
    </row>
    <row r="84316">
      <c r="A84316" t="inlineStr">
        <is>
          <t>DROPSIDE PICKUP</t>
        </is>
      </c>
    </row>
    <row r="84317">
      <c r="A84317" t="inlineStr">
        <is>
          <t>DROPSIDE STAKE/</t>
        </is>
      </c>
    </row>
    <row r="84318">
      <c r="A84318" t="inlineStr">
        <is>
          <t>DROPSIDE W CANO</t>
        </is>
      </c>
    </row>
    <row r="84319">
      <c r="A84319" t="inlineStr">
        <is>
          <t>DROPSIDE W CANP</t>
        </is>
      </c>
    </row>
    <row r="84320">
      <c r="A84320" t="inlineStr">
        <is>
          <t>DROPSIDE W HARD</t>
        </is>
      </c>
    </row>
    <row r="84321">
      <c r="A84321" t="inlineStr">
        <is>
          <t>DROPSIDE W/ CAR</t>
        </is>
      </c>
    </row>
    <row r="84322">
      <c r="A84322" t="inlineStr">
        <is>
          <t>DROPSIDE W/ HAL</t>
        </is>
      </c>
    </row>
    <row r="84323">
      <c r="A84323" t="inlineStr">
        <is>
          <t>DROPSIDE W/CNPY</t>
        </is>
      </c>
    </row>
    <row r="84324">
      <c r="A84324" t="inlineStr">
        <is>
          <t>DROPSIDE WCANOP</t>
        </is>
      </c>
    </row>
    <row r="84325">
      <c r="A84325" t="inlineStr">
        <is>
          <t>DROPSIDE-CANOPY</t>
        </is>
      </c>
    </row>
    <row r="84326">
      <c r="A84326" t="inlineStr">
        <is>
          <t>DROPSIDE-PICK U</t>
        </is>
      </c>
    </row>
    <row r="84327">
      <c r="A84327" t="inlineStr">
        <is>
          <t>DROPSIDE/FIBERG</t>
        </is>
      </c>
    </row>
    <row r="84328">
      <c r="A84328" t="inlineStr">
        <is>
          <t>DROPSIDE/PICK U</t>
        </is>
      </c>
    </row>
    <row r="84329">
      <c r="A84329" t="inlineStr">
        <is>
          <t>DROPSIDE/PICKUP</t>
        </is>
      </c>
    </row>
    <row r="84330">
      <c r="A84330" t="inlineStr">
        <is>
          <t>DROPSIDE/W ROOF</t>
        </is>
      </c>
    </row>
    <row r="84331">
      <c r="A84331" t="inlineStr">
        <is>
          <t>DROPSIDE/W/ROOF</t>
        </is>
      </c>
    </row>
    <row r="84332">
      <c r="A84332" t="inlineStr">
        <is>
          <t>DROPSIDETOPLOAD</t>
        </is>
      </c>
    </row>
    <row r="84333">
      <c r="A84333" t="inlineStr">
        <is>
          <t>DROPSIDEW/ ROOF</t>
        </is>
      </c>
    </row>
    <row r="84334">
      <c r="A84334" t="inlineStr">
        <is>
          <t>DROPSIDEW/CANOP</t>
        </is>
      </c>
    </row>
    <row r="84335">
      <c r="A84335" t="inlineStr">
        <is>
          <t>DROPSIDEW/GI PI</t>
        </is>
      </c>
    </row>
    <row r="84336">
      <c r="A84336" t="inlineStr">
        <is>
          <t>DROPSIDEWCANOPY</t>
        </is>
      </c>
    </row>
    <row r="84337">
      <c r="A84337" t="inlineStr">
        <is>
          <t>DROPWITH CANOPY</t>
        </is>
      </c>
    </row>
    <row r="84338">
      <c r="A84338" t="inlineStr">
        <is>
          <t>DRPSD W/ CANOPY</t>
        </is>
      </c>
    </row>
    <row r="84339">
      <c r="A84339" t="inlineStr">
        <is>
          <t>DRPSDE W/CANOPY</t>
        </is>
      </c>
    </row>
    <row r="84340">
      <c r="A84340" t="inlineStr">
        <is>
          <t>DRPSDE/DET CANO</t>
        </is>
      </c>
    </row>
    <row r="84341">
      <c r="A84341" t="inlineStr">
        <is>
          <t>MLTCB DOUBLECAB</t>
        </is>
      </c>
    </row>
    <row r="84342">
      <c r="A84342" t="inlineStr">
        <is>
          <t>MLTCB PASSENGER</t>
        </is>
      </c>
    </row>
    <row r="84343">
      <c r="A84343" t="inlineStr">
        <is>
          <t>MLTCB W/ CANIOP</t>
        </is>
      </c>
    </row>
    <row r="84344">
      <c r="A84344" t="inlineStr">
        <is>
          <t>MLTCB W/ GRILLS</t>
        </is>
      </c>
    </row>
    <row r="84345">
      <c r="A84345" t="inlineStr">
        <is>
          <t>MLTCB W/CARRIER</t>
        </is>
      </c>
    </row>
    <row r="84346">
      <c r="A84346" t="inlineStr">
        <is>
          <t>MLTCB/ W-CANOPY</t>
        </is>
      </c>
    </row>
    <row r="84347">
      <c r="A84347" t="inlineStr">
        <is>
          <t>MLTCB/ W/CANOPY</t>
        </is>
      </c>
    </row>
    <row r="84348">
      <c r="A84348" t="inlineStr">
        <is>
          <t>MLTCB/DETCANOPY</t>
        </is>
      </c>
    </row>
    <row r="84349">
      <c r="A84349" t="inlineStr">
        <is>
          <t>MLTCB/PASSENGER</t>
        </is>
      </c>
    </row>
    <row r="84350">
      <c r="A84350" t="inlineStr">
        <is>
          <t>MLTCB/R.CARRIER</t>
        </is>
      </c>
    </row>
    <row r="84351">
      <c r="A84351" t="inlineStr">
        <is>
          <t>MLTCB/ROOF RACK</t>
        </is>
      </c>
    </row>
    <row r="84352">
      <c r="A84352" t="inlineStr">
        <is>
          <t>MLTCB/W/ CANOPY</t>
        </is>
      </c>
    </row>
    <row r="84353">
      <c r="A84353" t="inlineStr">
        <is>
          <t>MLTCBDETACHABLE</t>
        </is>
      </c>
    </row>
    <row r="84354">
      <c r="A84354" t="inlineStr">
        <is>
          <t>MLTCBW/CMPR SHL</t>
        </is>
      </c>
    </row>
    <row r="84355">
      <c r="A84355" t="inlineStr">
        <is>
          <t>MLTI CAB W/ROOF</t>
        </is>
      </c>
    </row>
    <row r="84356">
      <c r="A84356" t="inlineStr">
        <is>
          <t>MLTICAB PICK UP</t>
        </is>
      </c>
    </row>
    <row r="84357">
      <c r="A84357" t="inlineStr">
        <is>
          <t>MLTICAB/ CANOPY</t>
        </is>
      </c>
    </row>
    <row r="84358">
      <c r="A84358" t="inlineStr">
        <is>
          <t>MLTICAB/DTCHBLE</t>
        </is>
      </c>
    </row>
    <row r="84359">
      <c r="A84359" t="inlineStr">
        <is>
          <t>MLTICAB/PASSNGR</t>
        </is>
      </c>
    </row>
    <row r="84360">
      <c r="A84360" t="inlineStr">
        <is>
          <t>MLTICB W/CANOPY</t>
        </is>
      </c>
    </row>
    <row r="84361">
      <c r="A84361" t="inlineStr">
        <is>
          <t>MLTICB/PASSNGER</t>
        </is>
      </c>
    </row>
    <row r="84362">
      <c r="A84362" t="inlineStr">
        <is>
          <t>MLTICB/W/CANOPY</t>
        </is>
      </c>
    </row>
    <row r="84363">
      <c r="A84363" t="inlineStr">
        <is>
          <t>MOBILE PHARMACY</t>
        </is>
      </c>
    </row>
    <row r="84364">
      <c r="A84364" t="inlineStr">
        <is>
          <t>MOBILEBILLBOARD</t>
        </is>
      </c>
    </row>
    <row r="84365">
      <c r="A84365" t="inlineStr">
        <is>
          <t>MODIFIED RAIDER</t>
        </is>
      </c>
    </row>
    <row r="84366">
      <c r="A84366" t="inlineStr">
        <is>
          <t>MORAUDIER VZ800</t>
        </is>
      </c>
    </row>
    <row r="84367">
      <c r="A84367" t="inlineStr">
        <is>
          <t>MPC ENFORCER PA</t>
        </is>
      </c>
    </row>
    <row r="84368">
      <c r="A84368" t="inlineStr">
        <is>
          <t>MPC W/ RAILINGS</t>
        </is>
      </c>
    </row>
    <row r="84369">
      <c r="A84369" t="inlineStr">
        <is>
          <t>MPC W/ ROOFRACK</t>
        </is>
      </c>
    </row>
    <row r="84370">
      <c r="A84370" t="inlineStr">
        <is>
          <t>MPC W/HALF ROOF</t>
        </is>
      </c>
    </row>
    <row r="84371">
      <c r="A84371" t="inlineStr">
        <is>
          <t>MPC W/ROOF RACK</t>
        </is>
      </c>
    </row>
    <row r="84372">
      <c r="A84372" t="inlineStr">
        <is>
          <t>MPC WITH CANOPY</t>
        </is>
      </c>
    </row>
    <row r="84373">
      <c r="A84373" t="inlineStr">
        <is>
          <t>MPC/ W/DET.CAN.</t>
        </is>
      </c>
    </row>
    <row r="84374">
      <c r="A84374" t="inlineStr">
        <is>
          <t>MPURPOSE PATROL</t>
        </is>
      </c>
    </row>
    <row r="84375">
      <c r="A84375" t="inlineStr">
        <is>
          <t>MPURPSECABW/GRL</t>
        </is>
      </c>
    </row>
    <row r="84376">
      <c r="A84376" t="inlineStr">
        <is>
          <t>MTC WITH CANOPY</t>
        </is>
      </c>
    </row>
    <row r="84377">
      <c r="A84377" t="inlineStr">
        <is>
          <t>MTCB W/DET CANO</t>
        </is>
      </c>
    </row>
    <row r="84378">
      <c r="A84378" t="inlineStr">
        <is>
          <t>MTICAB W/CANOPY</t>
        </is>
      </c>
    </row>
    <row r="84379">
      <c r="A84379" t="inlineStr">
        <is>
          <t>MUILTICAB P-UP/</t>
        </is>
      </c>
    </row>
    <row r="84380">
      <c r="A84380" t="inlineStr">
        <is>
          <t>MUL W/ DET ROOF</t>
        </is>
      </c>
    </row>
    <row r="84381">
      <c r="A84381" t="inlineStr">
        <is>
          <t>SMASH COOL  115</t>
        </is>
      </c>
    </row>
    <row r="84382">
      <c r="A84382" t="inlineStr">
        <is>
          <t>SMASH DELUXE110</t>
        </is>
      </c>
    </row>
    <row r="84383">
      <c r="A84383" t="inlineStr">
        <is>
          <t>SMASH DISHBRAKE</t>
        </is>
      </c>
    </row>
    <row r="84384">
      <c r="A84384" t="inlineStr">
        <is>
          <t>SMASH DISKBRAKE</t>
        </is>
      </c>
    </row>
    <row r="84385">
      <c r="A84385" t="inlineStr">
        <is>
          <t>SMASH DRUMBRAKE</t>
        </is>
      </c>
    </row>
    <row r="84386">
      <c r="A84386" t="inlineStr">
        <is>
          <t>SMASH EVOLUTION</t>
        </is>
      </c>
    </row>
    <row r="84387">
      <c r="A84387" t="inlineStr">
        <is>
          <t>SMASH FD 110 XC</t>
        </is>
      </c>
    </row>
    <row r="84388">
      <c r="A84388" t="inlineStr">
        <is>
          <t>SMASH FD110 XCD</t>
        </is>
      </c>
    </row>
    <row r="84389">
      <c r="A84389" t="inlineStr">
        <is>
          <t>SMASH FD110XCDU</t>
        </is>
      </c>
    </row>
    <row r="84390">
      <c r="A84390" t="inlineStr">
        <is>
          <t>SMASH FD110XCSD</t>
        </is>
      </c>
    </row>
    <row r="84391">
      <c r="A84391" t="inlineStr">
        <is>
          <t>SMASH REV FK110</t>
        </is>
      </c>
    </row>
    <row r="84392">
      <c r="A84392" t="inlineStr">
        <is>
          <t>SMASH REVO 110C</t>
        </is>
      </c>
    </row>
    <row r="84393">
      <c r="A84393" t="inlineStr">
        <is>
          <t>SMASH REVO FK11</t>
        </is>
      </c>
    </row>
    <row r="84394">
      <c r="A84394" t="inlineStr">
        <is>
          <t>SMASH REVO SPOK</t>
        </is>
      </c>
    </row>
    <row r="84395">
      <c r="A84395" t="inlineStr">
        <is>
          <t>SMASH REVO110CC</t>
        </is>
      </c>
    </row>
    <row r="84396">
      <c r="A84396" t="inlineStr">
        <is>
          <t>SMASH REVOFK110</t>
        </is>
      </c>
    </row>
    <row r="84397">
      <c r="A84397" t="inlineStr">
        <is>
          <t>SMASH REVOL 110</t>
        </is>
      </c>
    </row>
    <row r="84398">
      <c r="A84398" t="inlineStr">
        <is>
          <t>SMASH REVOLUTIO</t>
        </is>
      </c>
    </row>
    <row r="84399">
      <c r="A84399" t="inlineStr">
        <is>
          <t>SMASH SPOKES 11</t>
        </is>
      </c>
    </row>
    <row r="84400">
      <c r="A84400" t="inlineStr">
        <is>
          <t>SMASH-REVOLUTIO</t>
        </is>
      </c>
    </row>
    <row r="84401">
      <c r="A84401" t="inlineStr">
        <is>
          <t>SMASH/FD 110XCD</t>
        </is>
      </c>
    </row>
    <row r="84402">
      <c r="A84402" t="inlineStr">
        <is>
          <t>SMASH110FD110XC</t>
        </is>
      </c>
    </row>
    <row r="84403">
      <c r="A84403" t="inlineStr">
        <is>
          <t>SMASHREVO FK110</t>
        </is>
      </c>
    </row>
    <row r="84404">
      <c r="A84404" t="inlineStr">
        <is>
          <t>SPORT /DET ROOF</t>
        </is>
      </c>
    </row>
    <row r="84405">
      <c r="A84405" t="inlineStr">
        <is>
          <t>SPORTS / DEF. R</t>
        </is>
      </c>
    </row>
    <row r="84406">
      <c r="A84406" t="inlineStr">
        <is>
          <t>SPORTS CAB ROOF</t>
        </is>
      </c>
    </row>
    <row r="84407">
      <c r="A84407" t="inlineStr">
        <is>
          <t>SPORTS CAB W/RF</t>
        </is>
      </c>
    </row>
    <row r="84408">
      <c r="A84408" t="inlineStr">
        <is>
          <t>SPORTS ELEGANCE</t>
        </is>
      </c>
    </row>
    <row r="84409">
      <c r="A84409" t="inlineStr">
        <is>
          <t>SPORTS W/ HROOF</t>
        </is>
      </c>
    </row>
    <row r="84410">
      <c r="A84410" t="inlineStr">
        <is>
          <t>SPORTS W/DET. R</t>
        </is>
      </c>
    </row>
    <row r="84411">
      <c r="A84411" t="inlineStr">
        <is>
          <t>SPORTSCAB HROOF</t>
        </is>
      </c>
    </row>
    <row r="84412">
      <c r="A84412" t="inlineStr">
        <is>
          <t>SS POLICE CARRE</t>
        </is>
      </c>
    </row>
    <row r="84413">
      <c r="A84413" t="inlineStr">
        <is>
          <t>SSTALE W/CANOPY</t>
        </is>
      </c>
    </row>
    <row r="84414">
      <c r="A84414" t="inlineStr">
        <is>
          <t>STAINLE RAILING</t>
        </is>
      </c>
    </row>
    <row r="84415">
      <c r="A84415" t="inlineStr">
        <is>
          <t>STAINLESS STAKE</t>
        </is>
      </c>
    </row>
    <row r="84416">
      <c r="A84416" t="inlineStr">
        <is>
          <t>STAKE /ROOF TOP</t>
        </is>
      </c>
    </row>
    <row r="84417">
      <c r="A84417" t="inlineStr">
        <is>
          <t>STAKE BOSY CANO</t>
        </is>
      </c>
    </row>
    <row r="84418">
      <c r="A84418" t="inlineStr">
        <is>
          <t>STAKE REMOV CAN</t>
        </is>
      </c>
    </row>
    <row r="84419">
      <c r="A84419" t="inlineStr">
        <is>
          <t>W/DET. TOP LOAD</t>
        </is>
      </c>
    </row>
    <row r="84420">
      <c r="A84420" t="inlineStr">
        <is>
          <t>W/DET. W/GRILLS</t>
        </is>
      </c>
    </row>
    <row r="84421">
      <c r="A84421" t="inlineStr">
        <is>
          <t>W/DET.CAN ROOFI</t>
        </is>
      </c>
    </row>
    <row r="84422">
      <c r="A84422" t="inlineStr">
        <is>
          <t>W/DET.CAN.W/CAR</t>
        </is>
      </c>
    </row>
    <row r="84423">
      <c r="A84423" t="inlineStr">
        <is>
          <t>W/DET.CANOPY&amp;BU</t>
        </is>
      </c>
    </row>
    <row r="84424">
      <c r="A84424" t="inlineStr">
        <is>
          <t>W/DET.CANOPY&amp;RA</t>
        </is>
      </c>
    </row>
    <row r="84425">
      <c r="A84425" t="inlineStr">
        <is>
          <t>W/DET.CANOPY&amp;TO</t>
        </is>
      </c>
    </row>
    <row r="84426">
      <c r="A84426" t="inlineStr">
        <is>
          <t>W/DET.CANOPY/TO</t>
        </is>
      </c>
    </row>
    <row r="84427">
      <c r="A84427" t="inlineStr">
        <is>
          <t>W/DET.CANOPYCAR</t>
        </is>
      </c>
    </row>
    <row r="84428">
      <c r="A84428" t="inlineStr">
        <is>
          <t>W/DET.CANOPYEXT</t>
        </is>
      </c>
    </row>
    <row r="84429">
      <c r="A84429" t="inlineStr">
        <is>
          <t>W/DET.CANOPYTOP</t>
        </is>
      </c>
    </row>
    <row r="84430">
      <c r="A84430" t="inlineStr">
        <is>
          <t>W/DET.CANOPYW/C</t>
        </is>
      </c>
    </row>
    <row r="84431">
      <c r="A84431" t="inlineStr">
        <is>
          <t>W/DET.CANOPYW/G</t>
        </is>
      </c>
    </row>
    <row r="84432">
      <c r="A84432" t="inlineStr">
        <is>
          <t>W/DET.CANOPYW/R</t>
        </is>
      </c>
    </row>
    <row r="84433">
      <c r="A84433" t="inlineStr">
        <is>
          <t>W/DET.CANOPYW/T</t>
        </is>
      </c>
    </row>
    <row r="84434">
      <c r="A84434" t="inlineStr">
        <is>
          <t>W/DET.CANVASSRO</t>
        </is>
      </c>
    </row>
    <row r="84435">
      <c r="A84435" t="inlineStr">
        <is>
          <t>W/DET.CARRIER&amp;B</t>
        </is>
      </c>
    </row>
    <row r="84436">
      <c r="A84436" t="inlineStr">
        <is>
          <t>W/DET.CARRIER&amp;C</t>
        </is>
      </c>
    </row>
    <row r="84437">
      <c r="A84437" t="inlineStr">
        <is>
          <t>W/DET.CARRIER/R</t>
        </is>
      </c>
    </row>
    <row r="84438">
      <c r="A84438" t="inlineStr">
        <is>
          <t>W/DET.CNPY/MCAB</t>
        </is>
      </c>
    </row>
    <row r="84439">
      <c r="A84439" t="inlineStr">
        <is>
          <t>W/DET.GRILLS&amp;RO</t>
        </is>
      </c>
    </row>
    <row r="84440">
      <c r="A84440" t="inlineStr">
        <is>
          <t>W/DET.GRILLS/DE</t>
        </is>
      </c>
    </row>
    <row r="84441">
      <c r="A84441" t="inlineStr">
        <is>
          <t>W/DET.GRILLS/RO</t>
        </is>
      </c>
    </row>
    <row r="84442">
      <c r="A84442" t="inlineStr">
        <is>
          <t>W/DET.GRILLSW/R</t>
        </is>
      </c>
    </row>
    <row r="84443">
      <c r="A84443" t="inlineStr">
        <is>
          <t>W/DET.HIGH-ROOF</t>
        </is>
      </c>
    </row>
    <row r="84444">
      <c r="A84444" t="inlineStr">
        <is>
          <t>W/DET.PIPESCANO</t>
        </is>
      </c>
    </row>
    <row r="84445">
      <c r="A84445" t="inlineStr">
        <is>
          <t>W/DET.RACK CARR</t>
        </is>
      </c>
    </row>
    <row r="84446">
      <c r="A84446" t="inlineStr">
        <is>
          <t>W/DET.ROOF GRIL</t>
        </is>
      </c>
    </row>
    <row r="84447">
      <c r="A84447" t="inlineStr">
        <is>
          <t>W/DET.ROOF RACK</t>
        </is>
      </c>
    </row>
    <row r="84448">
      <c r="A84448" t="inlineStr">
        <is>
          <t>DRPSIDE W DET S</t>
        </is>
      </c>
    </row>
    <row r="84449">
      <c r="A84449" t="inlineStr">
        <is>
          <t>DRPSIDEFBERGLAS</t>
        </is>
      </c>
    </row>
    <row r="84450">
      <c r="A84450" t="inlineStr">
        <is>
          <t>DS DETACH CANOP</t>
        </is>
      </c>
    </row>
    <row r="84451">
      <c r="A84451" t="inlineStr">
        <is>
          <t>DS DTEACH CANOP</t>
        </is>
      </c>
    </row>
    <row r="84452">
      <c r="A84452" t="inlineStr">
        <is>
          <t>DS FIBERGLASS C</t>
        </is>
      </c>
    </row>
    <row r="84453">
      <c r="A84453" t="inlineStr">
        <is>
          <t>DS STAKE W/CANO</t>
        </is>
      </c>
    </row>
    <row r="84454">
      <c r="A84454" t="inlineStr">
        <is>
          <t>DS W REM CANOPY</t>
        </is>
      </c>
    </row>
    <row r="84455">
      <c r="A84455" t="inlineStr">
        <is>
          <t>DS W/ DET CANOP</t>
        </is>
      </c>
    </row>
    <row r="84456">
      <c r="A84456" t="inlineStr">
        <is>
          <t>DS W/ FIBERGLAS</t>
        </is>
      </c>
    </row>
    <row r="84457">
      <c r="A84457" t="inlineStr">
        <is>
          <t>DS W/DET.CANOPY</t>
        </is>
      </c>
    </row>
    <row r="84458">
      <c r="A84458" t="inlineStr">
        <is>
          <t>DS W/DET.S.CAGE</t>
        </is>
      </c>
    </row>
    <row r="84459">
      <c r="A84459" t="inlineStr">
        <is>
          <t>DS W/FIBERGLASS</t>
        </is>
      </c>
    </row>
    <row r="84460">
      <c r="A84460" t="inlineStr">
        <is>
          <t>DS/DETACHABLE C</t>
        </is>
      </c>
    </row>
    <row r="84461">
      <c r="A84461" t="inlineStr">
        <is>
          <t>DS/P-UP/HS/STKE</t>
        </is>
      </c>
    </row>
    <row r="84462">
      <c r="A84462" t="inlineStr">
        <is>
          <t>DSIDE FIBERGLAS</t>
        </is>
      </c>
    </row>
    <row r="84463">
      <c r="A84463" t="inlineStr">
        <is>
          <t>DSIDE W DET CAN</t>
        </is>
      </c>
    </row>
    <row r="84464">
      <c r="A84464" t="inlineStr">
        <is>
          <t>DSIDE W. CANOPY</t>
        </is>
      </c>
    </row>
    <row r="84465">
      <c r="A84465" t="inlineStr">
        <is>
          <t>DSIDE W/ CANOPY</t>
        </is>
      </c>
    </row>
    <row r="84466">
      <c r="A84466" t="inlineStr">
        <is>
          <t>DSP-UP W/CANOPY</t>
        </is>
      </c>
    </row>
    <row r="84467">
      <c r="A84467" t="inlineStr">
        <is>
          <t>DT ROOF/CARRIER</t>
        </is>
      </c>
    </row>
    <row r="84468">
      <c r="A84468" t="inlineStr">
        <is>
          <t>DTACHABL CANOPY</t>
        </is>
      </c>
    </row>
    <row r="84469">
      <c r="A84469" t="inlineStr">
        <is>
          <t>DTACHABLESIDING</t>
        </is>
      </c>
    </row>
    <row r="84470">
      <c r="A84470" t="inlineStr">
        <is>
          <t>DTCANOP/TOPLOAD</t>
        </is>
      </c>
    </row>
    <row r="84471">
      <c r="A84471" t="inlineStr">
        <is>
          <t>DTCHABLE STEL R</t>
        </is>
      </c>
    </row>
    <row r="84472">
      <c r="A84472" t="inlineStr">
        <is>
          <t>DTCHBLE /CANOPY</t>
        </is>
      </c>
    </row>
    <row r="84473">
      <c r="A84473" t="inlineStr">
        <is>
          <t>DUMP 2/WD SCRUM</t>
        </is>
      </c>
    </row>
    <row r="84474">
      <c r="A84474" t="inlineStr">
        <is>
          <t>E TUBULAR GRILL</t>
        </is>
      </c>
    </row>
    <row r="84475">
      <c r="A84475" t="inlineStr">
        <is>
          <t>E.D.GRILLS&amp;ROOF</t>
        </is>
      </c>
    </row>
    <row r="84476">
      <c r="A84476" t="inlineStr">
        <is>
          <t>E.GRLS DET ROOF</t>
        </is>
      </c>
    </row>
    <row r="84477">
      <c r="A84477" t="inlineStr">
        <is>
          <t>E.OFF RD W/CNOP</t>
        </is>
      </c>
    </row>
    <row r="84478">
      <c r="A84478" t="inlineStr">
        <is>
          <t>E.R.GRILLS/ROOF</t>
        </is>
      </c>
    </row>
    <row r="84479">
      <c r="A84479" t="inlineStr">
        <is>
          <t>E.REM.GRILS&amp;ROF</t>
        </is>
      </c>
    </row>
    <row r="84480">
      <c r="A84480" t="inlineStr">
        <is>
          <t>E/ROOF AND GRIL</t>
        </is>
      </c>
    </row>
    <row r="84481">
      <c r="A84481" t="inlineStr">
        <is>
          <t>EASY RIDE HRDTP</t>
        </is>
      </c>
    </row>
    <row r="84482">
      <c r="A84482" t="inlineStr">
        <is>
          <t>EASY RIDE W LAD</t>
        </is>
      </c>
    </row>
    <row r="84483">
      <c r="A84483" t="inlineStr">
        <is>
          <t>MUL-CABW/CANOPY</t>
        </is>
      </c>
    </row>
    <row r="84484">
      <c r="A84484" t="inlineStr">
        <is>
          <t>MULCAB/DROPSIDE</t>
        </is>
      </c>
    </row>
    <row r="84485">
      <c r="A84485" t="inlineStr">
        <is>
          <t>MULICAB/ W/ROOF</t>
        </is>
      </c>
    </row>
    <row r="84486">
      <c r="A84486" t="inlineStr">
        <is>
          <t>MULITCAB/CANOPY</t>
        </is>
      </c>
    </row>
    <row r="84487">
      <c r="A84487" t="inlineStr">
        <is>
          <t>MULITPURPOSECAB</t>
        </is>
      </c>
    </row>
    <row r="84488">
      <c r="A84488" t="inlineStr">
        <is>
          <t>MULT  W/ CANOPY</t>
        </is>
      </c>
    </row>
    <row r="84489">
      <c r="A84489" t="inlineStr">
        <is>
          <t>MULT ICABW/ROOF</t>
        </is>
      </c>
    </row>
    <row r="84490">
      <c r="A84490" t="inlineStr">
        <is>
          <t>MULT PASS. TYPE</t>
        </is>
      </c>
    </row>
    <row r="84491">
      <c r="A84491" t="inlineStr">
        <is>
          <t>MULT ROOFLADDER</t>
        </is>
      </c>
    </row>
    <row r="84492">
      <c r="A84492" t="inlineStr">
        <is>
          <t>MULT. PASS TYPE</t>
        </is>
      </c>
    </row>
    <row r="84493">
      <c r="A84493" t="inlineStr">
        <is>
          <t>MULT. PASS.TYPE</t>
        </is>
      </c>
    </row>
    <row r="84494">
      <c r="A84494" t="inlineStr">
        <is>
          <t>MULT. W. CANOPY</t>
        </is>
      </c>
    </row>
    <row r="84495">
      <c r="A84495" t="inlineStr">
        <is>
          <t>MULT. W/ CANOPY</t>
        </is>
      </c>
    </row>
    <row r="84496">
      <c r="A84496" t="inlineStr">
        <is>
          <t>MULTCAB /CANOPY</t>
        </is>
      </c>
    </row>
    <row r="84497">
      <c r="A84497" t="inlineStr">
        <is>
          <t>MULTCAB PICK UP</t>
        </is>
      </c>
    </row>
    <row r="84498">
      <c r="A84498" t="inlineStr">
        <is>
          <t>MULTCAB W/ ROOF</t>
        </is>
      </c>
    </row>
    <row r="84499">
      <c r="A84499" t="inlineStr">
        <is>
          <t>MULTCAB W/CANOP</t>
        </is>
      </c>
    </row>
    <row r="84500">
      <c r="A84500" t="inlineStr">
        <is>
          <t>MULTCAB/DTCHBLE</t>
        </is>
      </c>
    </row>
    <row r="84501">
      <c r="A84501" t="inlineStr">
        <is>
          <t>MULTCABDROPSIDE</t>
        </is>
      </c>
    </row>
    <row r="84502">
      <c r="A84502" t="inlineStr">
        <is>
          <t>MULTCABW/CANOPY</t>
        </is>
      </c>
    </row>
    <row r="84503">
      <c r="A84503" t="inlineStr">
        <is>
          <t>MULTCB HALF ROF</t>
        </is>
      </c>
    </row>
    <row r="84504">
      <c r="A84504" t="inlineStr">
        <is>
          <t>MULTCB W/ CANOP</t>
        </is>
      </c>
    </row>
    <row r="84505">
      <c r="A84505" t="inlineStr">
        <is>
          <t>MULTCB W/ CANPY</t>
        </is>
      </c>
    </row>
    <row r="84506">
      <c r="A84506" t="inlineStr">
        <is>
          <t>MULTCB W/AIRCON</t>
        </is>
      </c>
    </row>
    <row r="84507">
      <c r="A84507" t="inlineStr">
        <is>
          <t>MULTCB W/CANOPY</t>
        </is>
      </c>
    </row>
    <row r="84508">
      <c r="A84508" t="inlineStr">
        <is>
          <t>MULTCB/DET.ROOF</t>
        </is>
      </c>
    </row>
    <row r="84509">
      <c r="A84509" t="inlineStr">
        <is>
          <t>MULTI C W/ ROOF</t>
        </is>
      </c>
    </row>
    <row r="84510">
      <c r="A84510" t="inlineStr">
        <is>
          <t>MULTI C. W/ CAN</t>
        </is>
      </c>
    </row>
    <row r="84511">
      <c r="A84511" t="inlineStr">
        <is>
          <t>MULTI CAB /ROOF</t>
        </is>
      </c>
    </row>
    <row r="84512">
      <c r="A84512" t="inlineStr">
        <is>
          <t>MULTI CAB CANOP</t>
        </is>
      </c>
    </row>
    <row r="84513">
      <c r="A84513" t="inlineStr">
        <is>
          <t>MULTI CAB CARRY</t>
        </is>
      </c>
    </row>
    <row r="84514">
      <c r="A84514" t="inlineStr">
        <is>
          <t>MULTI CAB CLOSE</t>
        </is>
      </c>
    </row>
    <row r="84515">
      <c r="A84515" t="inlineStr">
        <is>
          <t>MULTI CAB EVERY</t>
        </is>
      </c>
    </row>
    <row r="84516">
      <c r="A84516" t="inlineStr">
        <is>
          <t>MULTI CAB W ROO</t>
        </is>
      </c>
    </row>
    <row r="84517">
      <c r="A84517" t="inlineStr">
        <is>
          <t>MULTI CAB W/ RO</t>
        </is>
      </c>
    </row>
    <row r="84518">
      <c r="A84518" t="inlineStr">
        <is>
          <t>MULTI CAB W/CAN</t>
        </is>
      </c>
    </row>
    <row r="84519">
      <c r="A84519" t="inlineStr">
        <is>
          <t>MULTI CAB WCANO</t>
        </is>
      </c>
    </row>
    <row r="84520">
      <c r="A84520" t="inlineStr">
        <is>
          <t>MULTI CAB/CANOP</t>
        </is>
      </c>
    </row>
    <row r="84521">
      <c r="A84521" t="inlineStr">
        <is>
          <t>MULTI CAB/DELUX</t>
        </is>
      </c>
    </row>
    <row r="84522">
      <c r="A84522" t="inlineStr">
        <is>
          <t>MULTI CABW/ROOF</t>
        </is>
      </c>
    </row>
    <row r="84523">
      <c r="A84523" t="inlineStr">
        <is>
          <t>MULTI POWER CAB</t>
        </is>
      </c>
    </row>
    <row r="84524">
      <c r="A84524" t="inlineStr">
        <is>
          <t>MULTI PURPOSE C</t>
        </is>
      </c>
    </row>
    <row r="84525">
      <c r="A84525" t="inlineStr">
        <is>
          <t>STAKE WTOP LOAD</t>
        </is>
      </c>
    </row>
    <row r="84526">
      <c r="A84526" t="inlineStr">
        <is>
          <t>STD ROOF S/CARR</t>
        </is>
      </c>
    </row>
    <row r="84527">
      <c r="A84527" t="inlineStr">
        <is>
          <t>STEEL  W/ CANOP</t>
        </is>
      </c>
    </row>
    <row r="84528">
      <c r="A84528" t="inlineStr">
        <is>
          <t>STEEL BAR CANOP</t>
        </is>
      </c>
    </row>
    <row r="84529">
      <c r="A84529" t="inlineStr">
        <is>
          <t>STEEL CAN COVER</t>
        </is>
      </c>
    </row>
    <row r="84530">
      <c r="A84530" t="inlineStr">
        <is>
          <t>STEEL EXT BAGGA</t>
        </is>
      </c>
    </row>
    <row r="84531">
      <c r="A84531" t="inlineStr">
        <is>
          <t>STEEL HALF ROOF</t>
        </is>
      </c>
    </row>
    <row r="84532">
      <c r="A84532" t="inlineStr">
        <is>
          <t>STEEL RILLS W/R</t>
        </is>
      </c>
    </row>
    <row r="84533">
      <c r="A84533" t="inlineStr">
        <is>
          <t>STEEL ROFF CARR</t>
        </is>
      </c>
    </row>
    <row r="84534">
      <c r="A84534" t="inlineStr">
        <is>
          <t>STEEL STAKE CNV</t>
        </is>
      </c>
    </row>
    <row r="84535">
      <c r="A84535" t="inlineStr">
        <is>
          <t>STEELW CANVAS R</t>
        </is>
      </c>
    </row>
    <row r="84536">
      <c r="A84536" t="inlineStr">
        <is>
          <t>STICK WITH ROOF</t>
        </is>
      </c>
    </row>
    <row r="84537">
      <c r="A84537" t="inlineStr">
        <is>
          <t>STL STAKE WROOF</t>
        </is>
      </c>
    </row>
    <row r="84538">
      <c r="A84538" t="inlineStr">
        <is>
          <t>STLROOFW/GRILLS</t>
        </is>
      </c>
    </row>
    <row r="84539">
      <c r="A84539" t="inlineStr">
        <is>
          <t>STNLESS BAR STL</t>
        </is>
      </c>
    </row>
    <row r="84540">
      <c r="A84540" t="inlineStr">
        <is>
          <t>SUP/CARRY/HI-RO</t>
        </is>
      </c>
    </row>
    <row r="84541">
      <c r="A84541" t="inlineStr">
        <is>
          <t>SUPER CARRY 4X2</t>
        </is>
      </c>
    </row>
    <row r="84542">
      <c r="A84542" t="inlineStr">
        <is>
          <t>SUPER CARRY 4X4</t>
        </is>
      </c>
    </row>
    <row r="84543">
      <c r="A84543" t="inlineStr">
        <is>
          <t>SUPER CARRY ALL</t>
        </is>
      </c>
    </row>
    <row r="84544">
      <c r="A84544" t="inlineStr">
        <is>
          <t>SUPER CARRY DEI</t>
        </is>
      </c>
    </row>
    <row r="84545">
      <c r="A84545" t="inlineStr">
        <is>
          <t>SUPER CARRY DLX</t>
        </is>
      </c>
    </row>
    <row r="84546">
      <c r="A84546" t="inlineStr">
        <is>
          <t>SUPER CARRY FIL</t>
        </is>
      </c>
    </row>
    <row r="84547">
      <c r="A84547" t="inlineStr">
        <is>
          <t>SUPER CARRY H P</t>
        </is>
      </c>
    </row>
    <row r="84548">
      <c r="A84548" t="inlineStr">
        <is>
          <t>SUPER CARRY H/R</t>
        </is>
      </c>
    </row>
    <row r="84549">
      <c r="A84549" t="inlineStr">
        <is>
          <t>SUPER CARRY MIN</t>
        </is>
      </c>
    </row>
    <row r="84550">
      <c r="A84550" t="inlineStr">
        <is>
          <t>SUPER CARRY PAS</t>
        </is>
      </c>
    </row>
    <row r="84551">
      <c r="A84551" t="inlineStr">
        <is>
          <t>SUPER CARRY VAN</t>
        </is>
      </c>
    </row>
    <row r="84552">
      <c r="A84552" t="inlineStr">
        <is>
          <t>SUPER CARRY/PAS</t>
        </is>
      </c>
    </row>
    <row r="84553">
      <c r="A84553" t="inlineStr">
        <is>
          <t>SUPERCAB FAMILY</t>
        </is>
      </c>
    </row>
    <row r="84554">
      <c r="A84554" t="inlineStr">
        <is>
          <t>SUPERCARRY DLUX</t>
        </is>
      </c>
    </row>
    <row r="84555">
      <c r="A84555" t="inlineStr">
        <is>
          <t>SUPERCARRY/CANO</t>
        </is>
      </c>
    </row>
    <row r="84556">
      <c r="A84556" t="inlineStr">
        <is>
          <t>SUPERCARRYFILCA</t>
        </is>
      </c>
    </row>
    <row r="84557">
      <c r="A84557" t="inlineStr">
        <is>
          <t>CAGE W/ HIGHTOP</t>
        </is>
      </c>
    </row>
    <row r="84558">
      <c r="A84558" t="inlineStr">
        <is>
          <t>CAGE W/ RAILING</t>
        </is>
      </c>
    </row>
    <row r="84559">
      <c r="A84559" t="inlineStr">
        <is>
          <t>CAMPERSHELLROOF</t>
        </is>
      </c>
    </row>
    <row r="84560">
      <c r="A84560" t="inlineStr">
        <is>
          <t>CANOPUSTAKEBODY</t>
        </is>
      </c>
    </row>
    <row r="84561">
      <c r="A84561" t="inlineStr">
        <is>
          <t>CANOPY DROPDISE</t>
        </is>
      </c>
    </row>
    <row r="84562">
      <c r="A84562" t="inlineStr">
        <is>
          <t>CANOPY MID CANV</t>
        </is>
      </c>
    </row>
    <row r="84563">
      <c r="A84563" t="inlineStr">
        <is>
          <t>CANOPY MULTICAB</t>
        </is>
      </c>
    </row>
    <row r="84564">
      <c r="A84564" t="inlineStr">
        <is>
          <t>CANOPY TAB SIDE</t>
        </is>
      </c>
    </row>
    <row r="84565">
      <c r="A84565" t="inlineStr">
        <is>
          <t>CANOPY W/ EXT P</t>
        </is>
      </c>
    </row>
    <row r="84566">
      <c r="A84566" t="inlineStr">
        <is>
          <t>CANOPY W/ STAKE</t>
        </is>
      </c>
    </row>
    <row r="84567">
      <c r="A84567" t="inlineStr">
        <is>
          <t>CANOPY W/ALUM P</t>
        </is>
      </c>
    </row>
    <row r="84568">
      <c r="A84568" t="inlineStr">
        <is>
          <t>CANOPY W/SIDING</t>
        </is>
      </c>
    </row>
    <row r="84569">
      <c r="A84569" t="inlineStr">
        <is>
          <t>CANOPY&amp;CARRIAGE</t>
        </is>
      </c>
    </row>
    <row r="84570">
      <c r="A84570" t="inlineStr">
        <is>
          <t>CANOPY&amp;RAILLING</t>
        </is>
      </c>
    </row>
    <row r="84571">
      <c r="A84571" t="inlineStr">
        <is>
          <t>CANOPY&amp;STEPBOAR</t>
        </is>
      </c>
    </row>
    <row r="84572">
      <c r="A84572" t="inlineStr">
        <is>
          <t>CANOPY/BALLBARS</t>
        </is>
      </c>
    </row>
    <row r="84573">
      <c r="A84573" t="inlineStr">
        <is>
          <t>CANOPY/D GRILLS</t>
        </is>
      </c>
    </row>
    <row r="84574">
      <c r="A84574" t="inlineStr">
        <is>
          <t>CANOPY/HALF ROO</t>
        </is>
      </c>
    </row>
    <row r="84575">
      <c r="A84575" t="inlineStr">
        <is>
          <t>CANOPY/HIGHSIDE</t>
        </is>
      </c>
    </row>
    <row r="84576">
      <c r="A84576" t="inlineStr">
        <is>
          <t>CANOPY/MULTICAB</t>
        </is>
      </c>
    </row>
    <row r="84577">
      <c r="A84577" t="inlineStr">
        <is>
          <t>CANOPY/PIPE GRI</t>
        </is>
      </c>
    </row>
    <row r="84578">
      <c r="A84578" t="inlineStr">
        <is>
          <t>CANOPY/STAKEBOD</t>
        </is>
      </c>
    </row>
    <row r="84579">
      <c r="A84579" t="inlineStr">
        <is>
          <t>CANOPY/WINDBRKR</t>
        </is>
      </c>
    </row>
    <row r="84580">
      <c r="A84580" t="inlineStr">
        <is>
          <t>CANOPY/WIREMESH</t>
        </is>
      </c>
    </row>
    <row r="84581">
      <c r="A84581" t="inlineStr">
        <is>
          <t>CANVAS MULTICAB</t>
        </is>
      </c>
    </row>
    <row r="84582">
      <c r="A84582" t="inlineStr">
        <is>
          <t>CANVAS W/CANOPY</t>
        </is>
      </c>
    </row>
    <row r="84583">
      <c r="A84583" t="inlineStr">
        <is>
          <t>CANVASSROOFCONV</t>
        </is>
      </c>
    </row>
    <row r="84584">
      <c r="A84584" t="inlineStr">
        <is>
          <t>CANVASSWRAILING</t>
        </is>
      </c>
    </row>
    <row r="84585">
      <c r="A84585" t="inlineStr">
        <is>
          <t>CAR D/S REM CAN</t>
        </is>
      </c>
    </row>
    <row r="84586">
      <c r="A84586" t="inlineStr">
        <is>
          <t>CARGO/DROPSIDE/</t>
        </is>
      </c>
    </row>
    <row r="84587">
      <c r="A84587" t="inlineStr">
        <is>
          <t>CARIER W TOPLOD</t>
        </is>
      </c>
    </row>
    <row r="84588">
      <c r="A84588" t="inlineStr">
        <is>
          <t>EASYRIDE AIRCON</t>
        </is>
      </c>
    </row>
    <row r="84589">
      <c r="A84589" t="inlineStr">
        <is>
          <t>EASYRIDE FILCAB</t>
        </is>
      </c>
    </row>
    <row r="84590">
      <c r="A84590" t="inlineStr">
        <is>
          <t>EASYRIDER 550CC</t>
        </is>
      </c>
    </row>
    <row r="84591">
      <c r="A84591" t="inlineStr">
        <is>
          <t>EASYRIDER 660 1</t>
        </is>
      </c>
    </row>
    <row r="84592">
      <c r="A84592" t="inlineStr">
        <is>
          <t>EASYRIDER 660CC</t>
        </is>
      </c>
    </row>
    <row r="84593">
      <c r="A84593" t="inlineStr">
        <is>
          <t>EASYRIDER LC 12</t>
        </is>
      </c>
    </row>
    <row r="84594">
      <c r="A84594" t="inlineStr">
        <is>
          <t>EASYRIDER MULTI</t>
        </is>
      </c>
    </row>
    <row r="84595">
      <c r="A84595" t="inlineStr">
        <is>
          <t>EASYRIDER XT200</t>
        </is>
      </c>
    </row>
    <row r="84596">
      <c r="A84596" t="inlineStr">
        <is>
          <t>EASYRIDERJITNEY</t>
        </is>
      </c>
    </row>
    <row r="84597">
      <c r="A84597" t="inlineStr">
        <is>
          <t>ELANCE W/CANOPY</t>
        </is>
      </c>
    </row>
    <row r="84598">
      <c r="A84598" t="inlineStr">
        <is>
          <t>ELEG.SPORTS 4WD</t>
        </is>
      </c>
    </row>
    <row r="84599">
      <c r="A84599" t="inlineStr">
        <is>
          <t>ELEGANCE / CANO</t>
        </is>
      </c>
    </row>
    <row r="84600">
      <c r="A84600" t="inlineStr">
        <is>
          <t>ELEGANCE 4WD LE</t>
        </is>
      </c>
    </row>
    <row r="84601">
      <c r="A84601" t="inlineStr">
        <is>
          <t>ELEGANCE LE 4WD</t>
        </is>
      </c>
    </row>
    <row r="84602">
      <c r="A84602" t="inlineStr">
        <is>
          <t>ELEGANCE OFF RD</t>
        </is>
      </c>
    </row>
    <row r="84603">
      <c r="A84603" t="inlineStr">
        <is>
          <t>ELEGANCE OFF RO</t>
        </is>
      </c>
    </row>
    <row r="84604">
      <c r="A84604" t="inlineStr">
        <is>
          <t>ELEGANCE OFF-RO</t>
        </is>
      </c>
    </row>
    <row r="84605">
      <c r="A84605" t="inlineStr">
        <is>
          <t>ELEGANCE P-UPW/</t>
        </is>
      </c>
    </row>
    <row r="84606">
      <c r="A84606" t="inlineStr">
        <is>
          <t>ELEGANCE PICK U</t>
        </is>
      </c>
    </row>
    <row r="84607">
      <c r="A84607" t="inlineStr">
        <is>
          <t>ELEGANCE PICKUP</t>
        </is>
      </c>
    </row>
    <row r="84608">
      <c r="A84608" t="inlineStr">
        <is>
          <t>ELEGANCE SPIRTS</t>
        </is>
      </c>
    </row>
    <row r="84609">
      <c r="A84609" t="inlineStr">
        <is>
          <t>ELEGANCE SPORTS</t>
        </is>
      </c>
    </row>
    <row r="84610">
      <c r="A84610" t="inlineStr">
        <is>
          <t>ELEGANCE STD 2W</t>
        </is>
      </c>
    </row>
    <row r="84611">
      <c r="A84611" t="inlineStr">
        <is>
          <t>ELEGANCE STD SC</t>
        </is>
      </c>
    </row>
    <row r="84612">
      <c r="A84612" t="inlineStr">
        <is>
          <t>ELEGANCE SUPREM</t>
        </is>
      </c>
    </row>
    <row r="84613">
      <c r="A84613" t="inlineStr">
        <is>
          <t>ELEGANCE W/CANO</t>
        </is>
      </c>
    </row>
    <row r="84614">
      <c r="A84614" t="inlineStr">
        <is>
          <t>ELEGANCE,4WD LE</t>
        </is>
      </c>
    </row>
    <row r="84615">
      <c r="A84615" t="inlineStr">
        <is>
          <t>ELEGANCE-W/CAN.</t>
        </is>
      </c>
    </row>
    <row r="84616">
      <c r="A84616" t="inlineStr">
        <is>
          <t>ELEGANCE/CANOPY</t>
        </is>
      </c>
    </row>
    <row r="84617">
      <c r="A84617" t="inlineStr">
        <is>
          <t>ELEGANCE/LE 4WD</t>
        </is>
      </c>
    </row>
    <row r="84618">
      <c r="A84618" t="inlineStr">
        <is>
          <t>ELEGANCELIFT UP</t>
        </is>
      </c>
    </row>
    <row r="84619">
      <c r="A84619" t="inlineStr">
        <is>
          <t>ELEGANCESUPREME</t>
        </is>
      </c>
    </row>
    <row r="84620">
      <c r="A84620" t="inlineStr">
        <is>
          <t>ELGANCE W/CANOP</t>
        </is>
      </c>
    </row>
    <row r="84621">
      <c r="A84621" t="inlineStr">
        <is>
          <t>ELGNCE W/CANOPY</t>
        </is>
      </c>
    </row>
    <row r="84622">
      <c r="A84622" t="inlineStr">
        <is>
          <t>EN125A /TOPDOWN</t>
        </is>
      </c>
    </row>
    <row r="84623">
      <c r="A84623" t="inlineStr">
        <is>
          <t>ENFORCER/JITNEY</t>
        </is>
      </c>
    </row>
    <row r="84624">
      <c r="A84624" t="inlineStr">
        <is>
          <t>ENG. DISP.750CC</t>
        </is>
      </c>
    </row>
    <row r="84625">
      <c r="A84625" t="inlineStr">
        <is>
          <t>ER-CITY 18 STRS</t>
        </is>
      </c>
    </row>
    <row r="84626">
      <c r="A84626" t="inlineStr">
        <is>
          <t>MULTI PURPOSE V</t>
        </is>
      </c>
    </row>
    <row r="84627">
      <c r="A84627" t="inlineStr">
        <is>
          <t>MULTI RR ENGINE</t>
        </is>
      </c>
    </row>
    <row r="84628">
      <c r="A84628" t="inlineStr">
        <is>
          <t>MULTI TRAC DA71</t>
        </is>
      </c>
    </row>
    <row r="84629">
      <c r="A84629" t="inlineStr">
        <is>
          <t>MULTI TRACK 4WD</t>
        </is>
      </c>
    </row>
    <row r="84630">
      <c r="A84630" t="inlineStr">
        <is>
          <t>MULTI W/ CANOPY</t>
        </is>
      </c>
    </row>
    <row r="84631">
      <c r="A84631" t="inlineStr">
        <is>
          <t>MULTI W/RAILING</t>
        </is>
      </c>
    </row>
    <row r="84632">
      <c r="A84632" t="inlineStr">
        <is>
          <t>MULTI-CAB ER HD</t>
        </is>
      </c>
    </row>
    <row r="84633">
      <c r="A84633" t="inlineStr">
        <is>
          <t>MULTI. W/CANOPY</t>
        </is>
      </c>
    </row>
    <row r="84634">
      <c r="A84634" t="inlineStr">
        <is>
          <t>MULTIC W/CANOPY</t>
        </is>
      </c>
    </row>
    <row r="84635">
      <c r="A84635" t="inlineStr">
        <is>
          <t>MULTIC,W/CANOPY</t>
        </is>
      </c>
    </row>
    <row r="84636">
      <c r="A84636" t="inlineStr">
        <is>
          <t>MULTIC.W/CANOPY</t>
        </is>
      </c>
    </row>
    <row r="84637">
      <c r="A84637" t="inlineStr">
        <is>
          <t>MULTICA REBUILT</t>
        </is>
      </c>
    </row>
    <row r="84638">
      <c r="A84638" t="inlineStr">
        <is>
          <t>MULTICAB    DET</t>
        </is>
      </c>
    </row>
    <row r="84639">
      <c r="A84639" t="inlineStr">
        <is>
          <t>MULTICAB   MINI</t>
        </is>
      </c>
    </row>
    <row r="84640">
      <c r="A84640" t="inlineStr">
        <is>
          <t>MULTICAB  D.CAB</t>
        </is>
      </c>
    </row>
    <row r="84641">
      <c r="A84641" t="inlineStr">
        <is>
          <t>MULTICAB  D/SID</t>
        </is>
      </c>
    </row>
    <row r="84642">
      <c r="A84642" t="inlineStr">
        <is>
          <t>MULTICAB  P-UP/</t>
        </is>
      </c>
    </row>
    <row r="84643">
      <c r="A84643" t="inlineStr">
        <is>
          <t>MULTICAB  PASS.</t>
        </is>
      </c>
    </row>
    <row r="84644">
      <c r="A84644" t="inlineStr">
        <is>
          <t>MULTICAB / DETT</t>
        </is>
      </c>
    </row>
    <row r="84645">
      <c r="A84645" t="inlineStr">
        <is>
          <t>MULTICAB / MINI</t>
        </is>
      </c>
    </row>
    <row r="84646">
      <c r="A84646" t="inlineStr">
        <is>
          <t>MULTICAB / P-UP</t>
        </is>
      </c>
    </row>
    <row r="84647">
      <c r="A84647" t="inlineStr">
        <is>
          <t>MULTICAB / PASS</t>
        </is>
      </c>
    </row>
    <row r="84648">
      <c r="A84648" t="inlineStr">
        <is>
          <t>MULTICAB / ROOF</t>
        </is>
      </c>
    </row>
    <row r="84649">
      <c r="A84649" t="inlineStr">
        <is>
          <t>MULTICAB /DETCH</t>
        </is>
      </c>
    </row>
    <row r="84650">
      <c r="A84650" t="inlineStr">
        <is>
          <t>MULTICAB 4X4 CA</t>
        </is>
      </c>
    </row>
    <row r="84651">
      <c r="A84651" t="inlineStr">
        <is>
          <t>MULTICAB 4X4 RO</t>
        </is>
      </c>
    </row>
    <row r="84652">
      <c r="A84652" t="inlineStr">
        <is>
          <t>MULTICAB 4X4 SC</t>
        </is>
      </c>
    </row>
    <row r="84653">
      <c r="A84653" t="inlineStr">
        <is>
          <t>MULTICAB ANALOK</t>
        </is>
      </c>
    </row>
    <row r="84654">
      <c r="A84654" t="inlineStr">
        <is>
          <t>MULTICAB BCKSEA</t>
        </is>
      </c>
    </row>
    <row r="84655">
      <c r="A84655" t="inlineStr">
        <is>
          <t>MULTICAB BI MAN</t>
        </is>
      </c>
    </row>
    <row r="84656">
      <c r="A84656" t="inlineStr">
        <is>
          <t>MULTICAB BIG EY</t>
        </is>
      </c>
    </row>
    <row r="84657">
      <c r="A84657" t="inlineStr">
        <is>
          <t>MULTICAB CANOPY</t>
        </is>
      </c>
    </row>
    <row r="84658">
      <c r="A84658" t="inlineStr">
        <is>
          <t>MULTICAB CANVAS</t>
        </is>
      </c>
    </row>
    <row r="84659">
      <c r="A84659" t="inlineStr">
        <is>
          <t>MULTICAB CARRIE</t>
        </is>
      </c>
    </row>
    <row r="84660">
      <c r="A84660" t="inlineStr">
        <is>
          <t>MULTICAB CAT EY</t>
        </is>
      </c>
    </row>
    <row r="84661">
      <c r="A84661" t="inlineStr">
        <is>
          <t>MULTICAB CLOSED</t>
        </is>
      </c>
    </row>
    <row r="84662">
      <c r="A84662" t="inlineStr">
        <is>
          <t>MULTICAB D. CAB</t>
        </is>
      </c>
    </row>
    <row r="84663">
      <c r="A84663" t="inlineStr">
        <is>
          <t>MULTICAB D/SIDE</t>
        </is>
      </c>
    </row>
    <row r="84664">
      <c r="A84664" t="inlineStr">
        <is>
          <t>MULTICAB DE LUX</t>
        </is>
      </c>
    </row>
    <row r="84665">
      <c r="A84665" t="inlineStr">
        <is>
          <t>MULTICAB DELUXE</t>
        </is>
      </c>
    </row>
    <row r="84666">
      <c r="A84666" t="inlineStr">
        <is>
          <t>SUPERCARRYPSTYP</t>
        </is>
      </c>
    </row>
    <row r="84667">
      <c r="A84667" t="inlineStr">
        <is>
          <t>SUZUKI CARGOVAN</t>
        </is>
      </c>
    </row>
    <row r="84668">
      <c r="A84668" t="inlineStr">
        <is>
          <t>SUZUKI CARRY DS</t>
        </is>
      </c>
    </row>
    <row r="84669">
      <c r="A84669" t="inlineStr">
        <is>
          <t>SUZUKI CARRY FB</t>
        </is>
      </c>
    </row>
    <row r="84670">
      <c r="A84670" t="inlineStr">
        <is>
          <t>SUZUKI DROPSIDE</t>
        </is>
      </c>
    </row>
    <row r="84671">
      <c r="A84671" t="inlineStr">
        <is>
          <t>SUZUKI FU150 SC</t>
        </is>
      </c>
    </row>
    <row r="84672">
      <c r="A84672" t="inlineStr">
        <is>
          <t>SUZUKI GRAND VI</t>
        </is>
      </c>
    </row>
    <row r="84673">
      <c r="A84673" t="inlineStr">
        <is>
          <t>SUZUKI HSCANOPY</t>
        </is>
      </c>
    </row>
    <row r="84674">
      <c r="A84674" t="inlineStr">
        <is>
          <t>SUZUKI MOLA 150</t>
        </is>
      </c>
    </row>
    <row r="84675">
      <c r="A84675" t="inlineStr">
        <is>
          <t>SUZUKI MULTI CA</t>
        </is>
      </c>
    </row>
    <row r="84676">
      <c r="A84676" t="inlineStr">
        <is>
          <t>SUZUKI MULTICAB</t>
        </is>
      </c>
    </row>
    <row r="84677">
      <c r="A84677" t="inlineStr">
        <is>
          <t>SUZUKI RAIDER J</t>
        </is>
      </c>
    </row>
    <row r="84678">
      <c r="A84678" t="inlineStr">
        <is>
          <t>SUZUKI S. CARRY</t>
        </is>
      </c>
    </row>
    <row r="84679">
      <c r="A84679" t="inlineStr">
        <is>
          <t>SUZUKI SMASH110</t>
        </is>
      </c>
    </row>
    <row r="84680">
      <c r="A84680" t="inlineStr">
        <is>
          <t>SUZUKI SMASK110</t>
        </is>
      </c>
    </row>
    <row r="84681">
      <c r="A84681" t="inlineStr">
        <is>
          <t>SUZUKI W/CANOPY</t>
        </is>
      </c>
    </row>
    <row r="84682">
      <c r="A84682" t="inlineStr">
        <is>
          <t>SUZUKI XL -7 GR</t>
        </is>
      </c>
    </row>
    <row r="84683">
      <c r="A84683" t="inlineStr">
        <is>
          <t>SUZUKI/FD110XCD</t>
        </is>
      </c>
    </row>
    <row r="84684">
      <c r="A84684" t="inlineStr">
        <is>
          <t>SUZUKI/GP125UK3</t>
        </is>
      </c>
    </row>
    <row r="84685">
      <c r="A84685" t="inlineStr">
        <is>
          <t>SUZUKIW/ CANOPY</t>
        </is>
      </c>
    </row>
    <row r="84686">
      <c r="A84686" t="inlineStr">
        <is>
          <t>SWIFT 1.2 GL CV</t>
        </is>
      </c>
    </row>
    <row r="84687">
      <c r="A84687" t="inlineStr">
        <is>
          <t>SWIFT 1.2 GLX C</t>
        </is>
      </c>
    </row>
    <row r="84688">
      <c r="A84688" t="inlineStr">
        <is>
          <t>SWIFT HATCHBACK</t>
        </is>
      </c>
    </row>
    <row r="84689">
      <c r="A84689" t="inlineStr">
        <is>
          <t>SX4CROSSOVER AT</t>
        </is>
      </c>
    </row>
    <row r="84690">
      <c r="A84690" t="inlineStr">
        <is>
          <t>SZK SMASH FK110</t>
        </is>
      </c>
    </row>
    <row r="84691">
      <c r="A84691" t="inlineStr">
        <is>
          <t>T LOAD MULTICAB</t>
        </is>
      </c>
    </row>
    <row r="84692">
      <c r="A84692" t="inlineStr">
        <is>
          <t>T W/T.LOAD CARR</t>
        </is>
      </c>
    </row>
    <row r="84693">
      <c r="A84693" t="inlineStr">
        <is>
          <t>TAB.BAR/EXT.MAT</t>
        </is>
      </c>
    </row>
    <row r="84694">
      <c r="A84694" t="inlineStr">
        <is>
          <t>TAIL GATE CANOP</t>
        </is>
      </c>
    </row>
    <row r="84695">
      <c r="A84695" t="inlineStr">
        <is>
          <t>TAILGATEROLLBAR</t>
        </is>
      </c>
    </row>
    <row r="84696">
      <c r="A84696" t="inlineStr">
        <is>
          <t>TEL LADDER RACK</t>
        </is>
      </c>
    </row>
    <row r="84697">
      <c r="A84697" t="inlineStr">
        <is>
          <t>TEL.LADDER RACK</t>
        </is>
      </c>
    </row>
    <row r="84698">
      <c r="A84698" t="inlineStr">
        <is>
          <t>TL CAMPER SHELL</t>
        </is>
      </c>
    </row>
    <row r="84699">
      <c r="A84699" t="inlineStr">
        <is>
          <t>TOP LOAD L RACK</t>
        </is>
      </c>
    </row>
    <row r="84700">
      <c r="A84700" t="inlineStr">
        <is>
          <t>CARIOT POWERCAB</t>
        </is>
      </c>
    </row>
    <row r="84701">
      <c r="A84701" t="inlineStr">
        <is>
          <t>CARR/ W/REM CAN</t>
        </is>
      </c>
    </row>
    <row r="84702">
      <c r="A84702" t="inlineStr">
        <is>
          <t>CARRIER BAGGAGE</t>
        </is>
      </c>
    </row>
    <row r="84703">
      <c r="A84703" t="inlineStr">
        <is>
          <t>CARRIER TOPLOAD</t>
        </is>
      </c>
    </row>
    <row r="84704">
      <c r="A84704" t="inlineStr">
        <is>
          <t>CARRIER WLADDER</t>
        </is>
      </c>
    </row>
    <row r="84705">
      <c r="A84705" t="inlineStr">
        <is>
          <t>CARRIER&amp;BULLBAR</t>
        </is>
      </c>
    </row>
    <row r="84706">
      <c r="A84706" t="inlineStr">
        <is>
          <t>CARRU W/REM CAN</t>
        </is>
      </c>
    </row>
    <row r="84707">
      <c r="A84707" t="inlineStr">
        <is>
          <t>CARRY   W/ ROOF</t>
        </is>
      </c>
    </row>
    <row r="84708">
      <c r="A84708" t="inlineStr">
        <is>
          <t>CARRY  / DOUBLE</t>
        </is>
      </c>
    </row>
    <row r="84709">
      <c r="A84709" t="inlineStr">
        <is>
          <t>CARRY  HALFROOF</t>
        </is>
      </c>
    </row>
    <row r="84710">
      <c r="A84710" t="inlineStr">
        <is>
          <t>CARRY  PAS.TYPE</t>
        </is>
      </c>
    </row>
    <row r="84711">
      <c r="A84711" t="inlineStr">
        <is>
          <t>CARRY  PASS TYP</t>
        </is>
      </c>
    </row>
    <row r="84712">
      <c r="A84712" t="inlineStr">
        <is>
          <t>CARRY  TRANSROV</t>
        </is>
      </c>
    </row>
    <row r="84713">
      <c r="A84713" t="inlineStr">
        <is>
          <t>CARRY  W/ CANOP</t>
        </is>
      </c>
    </row>
    <row r="84714">
      <c r="A84714" t="inlineStr">
        <is>
          <t>CARRY  W/ REM C</t>
        </is>
      </c>
    </row>
    <row r="84715">
      <c r="A84715" t="inlineStr">
        <is>
          <t>CARRY  W/CANOPY</t>
        </is>
      </c>
    </row>
    <row r="84716">
      <c r="A84716" t="inlineStr">
        <is>
          <t>CARRY  W/DET CA</t>
        </is>
      </c>
    </row>
    <row r="84717">
      <c r="A84717" t="inlineStr">
        <is>
          <t>CARRY /  DOUBLE</t>
        </is>
      </c>
    </row>
    <row r="84718">
      <c r="A84718" t="inlineStr">
        <is>
          <t>CARRY / DUMPING</t>
        </is>
      </c>
    </row>
    <row r="84719">
      <c r="A84719" t="inlineStr">
        <is>
          <t>CARRY / LIFT UP</t>
        </is>
      </c>
    </row>
    <row r="84720">
      <c r="A84720" t="inlineStr">
        <is>
          <t>CARRY /RAILINGS</t>
        </is>
      </c>
    </row>
    <row r="84721">
      <c r="A84721" t="inlineStr">
        <is>
          <t>CARRY /W CANOPY</t>
        </is>
      </c>
    </row>
    <row r="84722">
      <c r="A84722" t="inlineStr">
        <is>
          <t>CARRY 4X4 CANOP</t>
        </is>
      </c>
    </row>
    <row r="84723">
      <c r="A84723" t="inlineStr">
        <is>
          <t>CARRY 4X4 WROOF</t>
        </is>
      </c>
    </row>
    <row r="84724">
      <c r="A84724" t="inlineStr">
        <is>
          <t>CARRY 4X4W/ROOF</t>
        </is>
      </c>
    </row>
    <row r="84725">
      <c r="A84725" t="inlineStr">
        <is>
          <t>CARRY AUVPATROL</t>
        </is>
      </c>
    </row>
    <row r="84726">
      <c r="A84726" t="inlineStr">
        <is>
          <t>CARRY BACK-BACK</t>
        </is>
      </c>
    </row>
    <row r="84727">
      <c r="A84727" t="inlineStr">
        <is>
          <t>CARRY BUBBLETOP</t>
        </is>
      </c>
    </row>
    <row r="84728">
      <c r="A84728" t="inlineStr">
        <is>
          <t>CARRY C-ROOFING</t>
        </is>
      </c>
    </row>
    <row r="84729">
      <c r="A84729" t="inlineStr">
        <is>
          <t>CARRY C/ CANOPY</t>
        </is>
      </c>
    </row>
    <row r="84730">
      <c r="A84730" t="inlineStr">
        <is>
          <t>CARRY CAN.W/GRL</t>
        </is>
      </c>
    </row>
    <row r="84731">
      <c r="A84731" t="inlineStr">
        <is>
          <t>CARRY COUBLE CA</t>
        </is>
      </c>
    </row>
    <row r="84732">
      <c r="A84732" t="inlineStr">
        <is>
          <t>CARRY CV CMC MT</t>
        </is>
      </c>
    </row>
    <row r="84733">
      <c r="A84733" t="inlineStr">
        <is>
          <t>CARRY D/S /CANO</t>
        </is>
      </c>
    </row>
    <row r="84734">
      <c r="A84734" t="inlineStr">
        <is>
          <t>CARRY D/S CANOP</t>
        </is>
      </c>
    </row>
    <row r="84735">
      <c r="A84735" t="inlineStr">
        <is>
          <t>CARRY D/S STAKE</t>
        </is>
      </c>
    </row>
    <row r="84736">
      <c r="A84736" t="inlineStr">
        <is>
          <t>CARRY D/S W/ RE</t>
        </is>
      </c>
    </row>
    <row r="84737">
      <c r="A84737" t="inlineStr">
        <is>
          <t>CARRY D/S W/CAN</t>
        </is>
      </c>
    </row>
    <row r="84738">
      <c r="A84738" t="inlineStr">
        <is>
          <t>CARRY DET CANOP</t>
        </is>
      </c>
    </row>
    <row r="84739">
      <c r="A84739" t="inlineStr">
        <is>
          <t>CARRY DETACHABL</t>
        </is>
      </c>
    </row>
    <row r="84740">
      <c r="A84740" t="inlineStr">
        <is>
          <t>CARRY DETCANOPY</t>
        </is>
      </c>
    </row>
    <row r="84741">
      <c r="A84741" t="inlineStr">
        <is>
          <t>ERTIGA 1.5-GLX-</t>
        </is>
      </c>
    </row>
    <row r="84742">
      <c r="A84742" t="inlineStr">
        <is>
          <t>ESTEEM  S WAGON</t>
        </is>
      </c>
    </row>
    <row r="84743">
      <c r="A84743" t="inlineStr">
        <is>
          <t>EVEER/W/TOPLOAD</t>
        </is>
      </c>
    </row>
    <row r="84744">
      <c r="A84744" t="inlineStr">
        <is>
          <t>EVERUY W/TOPLOA</t>
        </is>
      </c>
    </row>
    <row r="84745">
      <c r="A84745" t="inlineStr">
        <is>
          <t>EVERY / REBUILT</t>
        </is>
      </c>
    </row>
    <row r="84746">
      <c r="A84746" t="inlineStr">
        <is>
          <t>EVERY LADDER RA</t>
        </is>
      </c>
    </row>
    <row r="84747">
      <c r="A84747" t="inlineStr">
        <is>
          <t>EVERY LANDY MIN</t>
        </is>
      </c>
    </row>
    <row r="84748">
      <c r="A84748" t="inlineStr">
        <is>
          <t>EVERY MULTY CAB</t>
        </is>
      </c>
    </row>
    <row r="84749">
      <c r="A84749" t="inlineStr">
        <is>
          <t>EVERY PLUS 1.3L</t>
        </is>
      </c>
    </row>
    <row r="84750">
      <c r="A84750" t="inlineStr">
        <is>
          <t>EVERY PLUS MCAB</t>
        </is>
      </c>
    </row>
    <row r="84751">
      <c r="A84751" t="inlineStr">
        <is>
          <t>EVERY W/ CARRIE</t>
        </is>
      </c>
    </row>
    <row r="84752">
      <c r="A84752" t="inlineStr">
        <is>
          <t>EVERY W/ DET. C</t>
        </is>
      </c>
    </row>
    <row r="84753">
      <c r="A84753" t="inlineStr">
        <is>
          <t>EVERY W/ LADDER</t>
        </is>
      </c>
    </row>
    <row r="84754">
      <c r="A84754" t="inlineStr">
        <is>
          <t>EVERY W/ T-LOAD</t>
        </is>
      </c>
    </row>
    <row r="84755">
      <c r="A84755" t="inlineStr">
        <is>
          <t>EVERY W/ TOP LO</t>
        </is>
      </c>
    </row>
    <row r="84756">
      <c r="A84756" t="inlineStr">
        <is>
          <t>EVERY W/ TOPLOA</t>
        </is>
      </c>
    </row>
    <row r="84757">
      <c r="A84757" t="inlineStr">
        <is>
          <t>EVERY W/CARRIER</t>
        </is>
      </c>
    </row>
    <row r="84758">
      <c r="A84758" t="inlineStr">
        <is>
          <t>EVERY W/TOPLOAD</t>
        </is>
      </c>
    </row>
    <row r="84759">
      <c r="A84759" t="inlineStr">
        <is>
          <t>EVERY/DET CARRI</t>
        </is>
      </c>
    </row>
    <row r="84760">
      <c r="A84760" t="inlineStr">
        <is>
          <t>EVERY/DETCARRIE</t>
        </is>
      </c>
    </row>
    <row r="84761">
      <c r="A84761" t="inlineStr">
        <is>
          <t>EVERY/W/CARRIER</t>
        </is>
      </c>
    </row>
    <row r="84762">
      <c r="A84762" t="inlineStr">
        <is>
          <t>EVERY/W/TOPLOAD</t>
        </is>
      </c>
    </row>
    <row r="84763">
      <c r="A84763" t="inlineStr">
        <is>
          <t>EVERYDETCARRIER</t>
        </is>
      </c>
    </row>
    <row r="84764">
      <c r="A84764" t="inlineStr">
        <is>
          <t>EVERYW/ CARRIER</t>
        </is>
      </c>
    </row>
    <row r="84765">
      <c r="A84765" t="inlineStr">
        <is>
          <t>EVERYW/ TOPLOAD</t>
        </is>
      </c>
    </row>
    <row r="84766">
      <c r="A84766" t="inlineStr">
        <is>
          <t>EVRY W/ TOPLOAD</t>
        </is>
      </c>
    </row>
    <row r="84767">
      <c r="A84767" t="inlineStr">
        <is>
          <t>EX.,PIPE SIDING</t>
        </is>
      </c>
    </row>
    <row r="84768">
      <c r="A84768" t="inlineStr">
        <is>
          <t>EX.DET GRLS/ROF</t>
        </is>
      </c>
    </row>
    <row r="84769">
      <c r="A84769" t="inlineStr">
        <is>
          <t>EX.TUBSID.W/ROF</t>
        </is>
      </c>
    </row>
    <row r="84770">
      <c r="A84770" t="inlineStr">
        <is>
          <t>EXGRILLSDCANOPY</t>
        </is>
      </c>
    </row>
    <row r="84771">
      <c r="A84771" t="inlineStr">
        <is>
          <t>EXL LAND VENTUR</t>
        </is>
      </c>
    </row>
    <row r="84772">
      <c r="A84772" t="inlineStr">
        <is>
          <t>EXT GRLS/CANOPY</t>
        </is>
      </c>
    </row>
    <row r="84773">
      <c r="A84773" t="inlineStr">
        <is>
          <t>EXT PIPE W/ROOF</t>
        </is>
      </c>
    </row>
    <row r="84774">
      <c r="A84774" t="inlineStr">
        <is>
          <t>EXT TAB BAR ROO</t>
        </is>
      </c>
    </row>
    <row r="84775">
      <c r="A84775" t="inlineStr">
        <is>
          <t>EXT. &amp; REM ROOF</t>
        </is>
      </c>
    </row>
    <row r="84776">
      <c r="A84776" t="inlineStr">
        <is>
          <t>MULTICAB DESIGN</t>
        </is>
      </c>
    </row>
    <row r="84777">
      <c r="A84777" t="inlineStr">
        <is>
          <t>MULTICAB DETACH</t>
        </is>
      </c>
    </row>
    <row r="84778">
      <c r="A84778" t="inlineStr">
        <is>
          <t>MULTICAB DOUBLE</t>
        </is>
      </c>
    </row>
    <row r="84779">
      <c r="A84779" t="inlineStr">
        <is>
          <t>MULTICAB DSIDE/</t>
        </is>
      </c>
    </row>
    <row r="84780">
      <c r="A84780" t="inlineStr">
        <is>
          <t>MULTICAB EASYRD</t>
        </is>
      </c>
    </row>
    <row r="84781">
      <c r="A84781" t="inlineStr">
        <is>
          <t>MULTICAB ER XTR</t>
        </is>
      </c>
    </row>
    <row r="84782">
      <c r="A84782" t="inlineStr">
        <is>
          <t>MULTICAB ER2000</t>
        </is>
      </c>
    </row>
    <row r="84783">
      <c r="A84783" t="inlineStr">
        <is>
          <t>MULTICAB EXT GR</t>
        </is>
      </c>
    </row>
    <row r="84784">
      <c r="A84784" t="inlineStr">
        <is>
          <t>MULTICAB FAMILY</t>
        </is>
      </c>
    </row>
    <row r="84785">
      <c r="A84785" t="inlineStr">
        <is>
          <t>MULTICAB FB 4X4</t>
        </is>
      </c>
    </row>
    <row r="84786">
      <c r="A84786" t="inlineStr">
        <is>
          <t>MULTICAB GREYIS</t>
        </is>
      </c>
    </row>
    <row r="84787">
      <c r="A84787" t="inlineStr">
        <is>
          <t>MULTICAB GRILLS</t>
        </is>
      </c>
    </row>
    <row r="84788">
      <c r="A84788" t="inlineStr">
        <is>
          <t>MULTICAB JITNEY</t>
        </is>
      </c>
    </row>
    <row r="84789">
      <c r="A84789" t="inlineStr">
        <is>
          <t>MULTICAB LATEST</t>
        </is>
      </c>
    </row>
    <row r="84790">
      <c r="A84790" t="inlineStr">
        <is>
          <t>MULTICAB LIFTUP</t>
        </is>
      </c>
    </row>
    <row r="84791">
      <c r="A84791" t="inlineStr">
        <is>
          <t>MULTICAB MULTIV</t>
        </is>
      </c>
    </row>
    <row r="84792">
      <c r="A84792" t="inlineStr">
        <is>
          <t>MULTICAB P UP W</t>
        </is>
      </c>
    </row>
    <row r="84793">
      <c r="A84793" t="inlineStr">
        <is>
          <t>MULTICAB P-UP /</t>
        </is>
      </c>
    </row>
    <row r="84794">
      <c r="A84794" t="inlineStr">
        <is>
          <t>MULTICAB P-UP W</t>
        </is>
      </c>
    </row>
    <row r="84795">
      <c r="A84795" t="inlineStr">
        <is>
          <t>MULTICAB P-UP./</t>
        </is>
      </c>
    </row>
    <row r="84796">
      <c r="A84796" t="inlineStr">
        <is>
          <t>MULTICAB P-UPW/</t>
        </is>
      </c>
    </row>
    <row r="84797">
      <c r="A84797" t="inlineStr">
        <is>
          <t>MULTICAB P/UP W</t>
        </is>
      </c>
    </row>
    <row r="84798">
      <c r="A84798" t="inlineStr">
        <is>
          <t>MULTICAB PASSEN</t>
        </is>
      </c>
    </row>
    <row r="84799">
      <c r="A84799" t="inlineStr">
        <is>
          <t>MULTICAB PATROL</t>
        </is>
      </c>
    </row>
    <row r="84800">
      <c r="A84800" t="inlineStr">
        <is>
          <t>MULTICAB PICK U</t>
        </is>
      </c>
    </row>
    <row r="84801">
      <c r="A84801" t="inlineStr">
        <is>
          <t>MULTICAB PICK-U</t>
        </is>
      </c>
    </row>
    <row r="84802">
      <c r="A84802" t="inlineStr">
        <is>
          <t>MULTICAB POLICE</t>
        </is>
      </c>
    </row>
    <row r="84803">
      <c r="A84803" t="inlineStr">
        <is>
          <t>MULTICAB PUP W/</t>
        </is>
      </c>
    </row>
    <row r="84804">
      <c r="A84804" t="inlineStr">
        <is>
          <t>MULTICAB REMOV.</t>
        </is>
      </c>
    </row>
    <row r="84805">
      <c r="A84805" t="inlineStr">
        <is>
          <t>MULTICAB T. EXT</t>
        </is>
      </c>
    </row>
    <row r="84806">
      <c r="A84806" t="inlineStr">
        <is>
          <t>MULTICAB TRANSF</t>
        </is>
      </c>
    </row>
    <row r="84807">
      <c r="A84807" t="inlineStr">
        <is>
          <t>MULTICAB W CANO</t>
        </is>
      </c>
    </row>
    <row r="84808">
      <c r="A84808" t="inlineStr">
        <is>
          <t>MULTICAB W/ ANA</t>
        </is>
      </c>
    </row>
    <row r="84809">
      <c r="A84809" t="inlineStr">
        <is>
          <t>MULTICAB W/ BOX</t>
        </is>
      </c>
    </row>
    <row r="84810">
      <c r="A84810" t="inlineStr">
        <is>
          <t>MULTICAB W/ DET</t>
        </is>
      </c>
    </row>
    <row r="84811">
      <c r="A84811" t="inlineStr">
        <is>
          <t>MULTICAB W/ GRI</t>
        </is>
      </c>
    </row>
    <row r="84812">
      <c r="A84812" t="inlineStr">
        <is>
          <t>MULTICAB W/ RF.</t>
        </is>
      </c>
    </row>
    <row r="84813">
      <c r="A84813" t="inlineStr">
        <is>
          <t>MULTICAB W/ ROO</t>
        </is>
      </c>
    </row>
    <row r="84814">
      <c r="A84814" t="inlineStr">
        <is>
          <t>MULTICAB W/ TOP</t>
        </is>
      </c>
    </row>
    <row r="84815">
      <c r="A84815" t="inlineStr">
        <is>
          <t>TOPLOAD/CARRIER</t>
        </is>
      </c>
    </row>
    <row r="84816">
      <c r="A84816" t="inlineStr">
        <is>
          <t>TOPLOAD/DETROOF</t>
        </is>
      </c>
    </row>
    <row r="84817">
      <c r="A84817" t="inlineStr">
        <is>
          <t>TOPLOADW/CARIER</t>
        </is>
      </c>
    </row>
    <row r="84818">
      <c r="A84818" t="inlineStr">
        <is>
          <t>TOYOTA MINI-ACE</t>
        </is>
      </c>
    </row>
    <row r="84819">
      <c r="A84819" t="inlineStr">
        <is>
          <t>TRANS W/ CANOPY</t>
        </is>
      </c>
    </row>
    <row r="84820">
      <c r="A84820" t="inlineStr">
        <is>
          <t>TRANS W/CARRIER</t>
        </is>
      </c>
    </row>
    <row r="84821">
      <c r="A84821" t="inlineStr">
        <is>
          <t>TRANS-LADDERACK</t>
        </is>
      </c>
    </row>
    <row r="84822">
      <c r="A84822" t="inlineStr">
        <is>
          <t>TRANSCOVER SPOR</t>
        </is>
      </c>
    </row>
    <row r="84823">
      <c r="A84823" t="inlineStr">
        <is>
          <t>TRANSFORMER 4X2</t>
        </is>
      </c>
    </row>
    <row r="84824">
      <c r="A84824" t="inlineStr">
        <is>
          <t>TRANSFORMER 4X4</t>
        </is>
      </c>
    </row>
    <row r="84825">
      <c r="A84825" t="inlineStr">
        <is>
          <t>TRANSFORMER CAR</t>
        </is>
      </c>
    </row>
    <row r="84826">
      <c r="A84826" t="inlineStr">
        <is>
          <t>TRANSFORMER EFI</t>
        </is>
      </c>
    </row>
    <row r="84827">
      <c r="A84827" t="inlineStr">
        <is>
          <t>TRANSFORMER/W/D</t>
        </is>
      </c>
    </row>
    <row r="84828">
      <c r="A84828" t="inlineStr">
        <is>
          <t>TRANSOVER EVERY</t>
        </is>
      </c>
    </row>
    <row r="84829">
      <c r="A84829" t="inlineStr">
        <is>
          <t>TRANSOVER PASNG</t>
        </is>
      </c>
    </row>
    <row r="84830">
      <c r="A84830" t="inlineStr">
        <is>
          <t>TRANSPORTER/DET</t>
        </is>
      </c>
    </row>
    <row r="84831">
      <c r="A84831" t="inlineStr">
        <is>
          <t>TRANSROVE EVERY</t>
        </is>
      </c>
    </row>
    <row r="84832">
      <c r="A84832" t="inlineStr">
        <is>
          <t>TRANSROVER /CAB</t>
        </is>
      </c>
    </row>
    <row r="84833">
      <c r="A84833" t="inlineStr">
        <is>
          <t>TRANSROVER CAGE</t>
        </is>
      </c>
    </row>
    <row r="84834">
      <c r="A84834" t="inlineStr">
        <is>
          <t>TRANSROVER ELIT</t>
        </is>
      </c>
    </row>
    <row r="84835">
      <c r="A84835" t="inlineStr">
        <is>
          <t>TRANSROVER EVER</t>
        </is>
      </c>
    </row>
    <row r="84836">
      <c r="A84836" t="inlineStr">
        <is>
          <t>TRANSROVER P-UP</t>
        </is>
      </c>
    </row>
    <row r="84837">
      <c r="A84837" t="inlineStr">
        <is>
          <t>TRANSROVER PASS</t>
        </is>
      </c>
    </row>
    <row r="84838">
      <c r="A84838" t="inlineStr">
        <is>
          <t>TRANSROVER SPOR</t>
        </is>
      </c>
    </row>
    <row r="84839">
      <c r="A84839" t="inlineStr">
        <is>
          <t>TRANSROVER W CA</t>
        </is>
      </c>
    </row>
    <row r="84840">
      <c r="A84840" t="inlineStr">
        <is>
          <t>TRANSROVER W/ R</t>
        </is>
      </c>
    </row>
    <row r="84841">
      <c r="A84841" t="inlineStr">
        <is>
          <t>TRANSROVERSPORT</t>
        </is>
      </c>
    </row>
    <row r="84842">
      <c r="A84842" t="inlineStr">
        <is>
          <t>TRNASROVER ILET</t>
        </is>
      </c>
    </row>
    <row r="84843">
      <c r="A84843" t="inlineStr">
        <is>
          <t>TRUCK W/ DETACH</t>
        </is>
      </c>
    </row>
    <row r="84844">
      <c r="A84844" t="inlineStr">
        <is>
          <t>TUB. EXT CANOPY</t>
        </is>
      </c>
    </row>
    <row r="84845">
      <c r="A84845" t="inlineStr">
        <is>
          <t>TUBAL EXT.DET R</t>
        </is>
      </c>
    </row>
    <row r="84846">
      <c r="A84846" t="inlineStr">
        <is>
          <t>TUBAL SIDINGS P</t>
        </is>
      </c>
    </row>
    <row r="84847">
      <c r="A84847" t="inlineStr">
        <is>
          <t>TUBALLAR W/CANO</t>
        </is>
      </c>
    </row>
    <row r="84848">
      <c r="A84848" t="inlineStr">
        <is>
          <t>TUBULAR BAR W/R</t>
        </is>
      </c>
    </row>
    <row r="84849">
      <c r="A84849" t="inlineStr">
        <is>
          <t>TUBULAR DTCHBLE</t>
        </is>
      </c>
    </row>
    <row r="84850">
      <c r="A84850" t="inlineStr">
        <is>
          <t>CARRY DOUB CANO</t>
        </is>
      </c>
    </row>
    <row r="84851">
      <c r="A84851" t="inlineStr">
        <is>
          <t>CARRY DOUBLE CA</t>
        </is>
      </c>
    </row>
    <row r="84852">
      <c r="A84852" t="inlineStr">
        <is>
          <t>CARRY DOUBLECAB</t>
        </is>
      </c>
    </row>
    <row r="84853">
      <c r="A84853" t="inlineStr">
        <is>
          <t>CARRY DROPSIDE/</t>
        </is>
      </c>
    </row>
    <row r="84854">
      <c r="A84854" t="inlineStr">
        <is>
          <t>CARRY DS CANOPY</t>
        </is>
      </c>
    </row>
    <row r="84855">
      <c r="A84855" t="inlineStr">
        <is>
          <t>CARRY DS W/ CAN</t>
        </is>
      </c>
    </row>
    <row r="84856">
      <c r="A84856" t="inlineStr">
        <is>
          <t>CARRY E/ REM. C</t>
        </is>
      </c>
    </row>
    <row r="84857">
      <c r="A84857" t="inlineStr">
        <is>
          <t>CARRY EXT CABIN</t>
        </is>
      </c>
    </row>
    <row r="84858">
      <c r="A84858" t="inlineStr">
        <is>
          <t>CARRY FB LADDER</t>
        </is>
      </c>
    </row>
    <row r="84859">
      <c r="A84859" t="inlineStr">
        <is>
          <t>CARRY FULL CANO</t>
        </is>
      </c>
    </row>
    <row r="84860">
      <c r="A84860" t="inlineStr">
        <is>
          <t>CARRY H/S W/CAN</t>
        </is>
      </c>
    </row>
    <row r="84861">
      <c r="A84861" t="inlineStr">
        <is>
          <t>CARRY HAFT ROOF</t>
        </is>
      </c>
    </row>
    <row r="84862">
      <c r="A84862" t="inlineStr">
        <is>
          <t>CARRY HALF CNPY</t>
        </is>
      </c>
    </row>
    <row r="84863">
      <c r="A84863" t="inlineStr">
        <is>
          <t>CARRY HIGH ROOF</t>
        </is>
      </c>
    </row>
    <row r="84864">
      <c r="A84864" t="inlineStr">
        <is>
          <t>CARRY HIGH SIDE</t>
        </is>
      </c>
    </row>
    <row r="84865">
      <c r="A84865" t="inlineStr">
        <is>
          <t>CARRY LADDER RA</t>
        </is>
      </c>
    </row>
    <row r="84866">
      <c r="A84866" t="inlineStr">
        <is>
          <t>CARRY LITETRUCK</t>
        </is>
      </c>
    </row>
    <row r="84867">
      <c r="A84867" t="inlineStr">
        <is>
          <t>CARRY MINI DUMP</t>
        </is>
      </c>
    </row>
    <row r="84868">
      <c r="A84868" t="inlineStr">
        <is>
          <t>CARRY MOBILE AD</t>
        </is>
      </c>
    </row>
    <row r="84869">
      <c r="A84869" t="inlineStr">
        <is>
          <t>CARRY NEW MODEL</t>
        </is>
      </c>
    </row>
    <row r="84870">
      <c r="A84870" t="inlineStr">
        <is>
          <t>CARRY P-UP DET.</t>
        </is>
      </c>
    </row>
    <row r="84871">
      <c r="A84871" t="inlineStr">
        <is>
          <t>CARRY P-UPW/CAN</t>
        </is>
      </c>
    </row>
    <row r="84872">
      <c r="A84872" t="inlineStr">
        <is>
          <t>CARRY PAASENGER</t>
        </is>
      </c>
    </row>
    <row r="84873">
      <c r="A84873" t="inlineStr">
        <is>
          <t>CARRY PANEL VAN</t>
        </is>
      </c>
    </row>
    <row r="84874">
      <c r="A84874" t="inlineStr">
        <is>
          <t>CARRY PASS TYPE</t>
        </is>
      </c>
    </row>
    <row r="84875">
      <c r="A84875" t="inlineStr">
        <is>
          <t>CARRY PASSENGER</t>
        </is>
      </c>
    </row>
    <row r="84876">
      <c r="A84876" t="inlineStr">
        <is>
          <t>CARRY PATROLCAR</t>
        </is>
      </c>
    </row>
    <row r="84877">
      <c r="A84877" t="inlineStr">
        <is>
          <t>CARRY PICK - UP</t>
        </is>
      </c>
    </row>
    <row r="84878">
      <c r="A84878" t="inlineStr">
        <is>
          <t>CARRY PICK UP W</t>
        </is>
      </c>
    </row>
    <row r="84879">
      <c r="A84879" t="inlineStr">
        <is>
          <t>CARRY PICK-UP W</t>
        </is>
      </c>
    </row>
    <row r="84880">
      <c r="A84880" t="inlineStr">
        <is>
          <t>CARRY PICKUP W/</t>
        </is>
      </c>
    </row>
    <row r="84881">
      <c r="A84881" t="inlineStr">
        <is>
          <t>CARRY POLICE TY</t>
        </is>
      </c>
    </row>
    <row r="84882">
      <c r="A84882" t="inlineStr">
        <is>
          <t>CARRY POWER CAB</t>
        </is>
      </c>
    </row>
    <row r="84883">
      <c r="A84883" t="inlineStr">
        <is>
          <t>CARRY R/ CANOPY</t>
        </is>
      </c>
    </row>
    <row r="84884">
      <c r="A84884" t="inlineStr">
        <is>
          <t>CARRY RE CANOPY</t>
        </is>
      </c>
    </row>
    <row r="84885">
      <c r="A84885" t="inlineStr">
        <is>
          <t>CARRY REM CANOP</t>
        </is>
      </c>
    </row>
    <row r="84886">
      <c r="A84886" t="inlineStr">
        <is>
          <t>CARRY REM CNOPY</t>
        </is>
      </c>
    </row>
    <row r="84887">
      <c r="A84887" t="inlineStr">
        <is>
          <t>CARRY REM.CANOP</t>
        </is>
      </c>
    </row>
    <row r="84888">
      <c r="A84888" t="inlineStr">
        <is>
          <t>CARRY REM/CANOP</t>
        </is>
      </c>
    </row>
    <row r="84889">
      <c r="A84889" t="inlineStr">
        <is>
          <t>CARRY REM/W CAN</t>
        </is>
      </c>
    </row>
    <row r="84890">
      <c r="A84890" t="inlineStr">
        <is>
          <t>CARRY REMCANOPY</t>
        </is>
      </c>
    </row>
    <row r="84891">
      <c r="A84891" t="inlineStr">
        <is>
          <t>EXT. W/RAILINGS</t>
        </is>
      </c>
    </row>
    <row r="84892">
      <c r="A84892" t="inlineStr">
        <is>
          <t>EXT.BODY W/CPY.</t>
        </is>
      </c>
    </row>
    <row r="84893">
      <c r="A84893" t="inlineStr">
        <is>
          <t>EXT.CARGO SDING</t>
        </is>
      </c>
    </row>
    <row r="84894">
      <c r="A84894" t="inlineStr">
        <is>
          <t>EXT.GRILLS CANV</t>
        </is>
      </c>
    </row>
    <row r="84895">
      <c r="A84895" t="inlineStr">
        <is>
          <t>EXT.GRILLS ROOF</t>
        </is>
      </c>
    </row>
    <row r="84896">
      <c r="A84896" t="inlineStr">
        <is>
          <t>EXT.GRILLS&amp;ROOF</t>
        </is>
      </c>
    </row>
    <row r="84897">
      <c r="A84897" t="inlineStr">
        <is>
          <t>EXT.SDG.CVTD.RF</t>
        </is>
      </c>
    </row>
    <row r="84898">
      <c r="A84898" t="inlineStr">
        <is>
          <t>EXT.TAB BAR/ROO</t>
        </is>
      </c>
    </row>
    <row r="84899">
      <c r="A84899" t="inlineStr">
        <is>
          <t>EXT.TAB.MAT.CAN</t>
        </is>
      </c>
    </row>
    <row r="84900">
      <c r="A84900" t="inlineStr">
        <is>
          <t>EXT.WODEN STAKE</t>
        </is>
      </c>
    </row>
    <row r="84901">
      <c r="A84901" t="inlineStr">
        <is>
          <t>EXTD PIPE DETRF</t>
        </is>
      </c>
    </row>
    <row r="84902">
      <c r="A84902" t="inlineStr">
        <is>
          <t>EXTENDED CANVAS</t>
        </is>
      </c>
    </row>
    <row r="84903">
      <c r="A84903" t="inlineStr">
        <is>
          <t>EXTENDED DETACH</t>
        </is>
      </c>
    </row>
    <row r="84904">
      <c r="A84904" t="inlineStr">
        <is>
          <t>EXTENDED GI PIP</t>
        </is>
      </c>
    </row>
    <row r="84905">
      <c r="A84905" t="inlineStr">
        <is>
          <t>EXTENDED W/CAGE</t>
        </is>
      </c>
    </row>
    <row r="84906">
      <c r="A84906" t="inlineStr">
        <is>
          <t>EXTENDED/CANOPY</t>
        </is>
      </c>
    </row>
    <row r="84907">
      <c r="A84907" t="inlineStr">
        <is>
          <t>EXTENSION RAILI</t>
        </is>
      </c>
    </row>
    <row r="84908">
      <c r="A84908" t="inlineStr">
        <is>
          <t>EXTGRILLROOFING</t>
        </is>
      </c>
    </row>
    <row r="84909">
      <c r="A84909" t="inlineStr">
        <is>
          <t>EXTGRILLSCANOPY</t>
        </is>
      </c>
    </row>
    <row r="84910">
      <c r="A84910" t="inlineStr">
        <is>
          <t>EXTN CANVASS C.</t>
        </is>
      </c>
    </row>
    <row r="84911">
      <c r="A84911" t="inlineStr">
        <is>
          <t>EXTN. RAILLINGS</t>
        </is>
      </c>
    </row>
    <row r="84912">
      <c r="A84912" t="inlineStr">
        <is>
          <t>EXTND.BODYGRILL</t>
        </is>
      </c>
    </row>
    <row r="84913">
      <c r="A84913" t="inlineStr">
        <is>
          <t>EXTNDED ORD #12</t>
        </is>
      </c>
    </row>
    <row r="84914">
      <c r="A84914" t="inlineStr">
        <is>
          <t>EXTSIDING STEEL</t>
        </is>
      </c>
    </row>
    <row r="84915">
      <c r="A84915" t="inlineStr">
        <is>
          <t>F110 SMASH REVO</t>
        </is>
      </c>
    </row>
    <row r="84916">
      <c r="A84916" t="inlineStr">
        <is>
          <t>F110K SMASH REV</t>
        </is>
      </c>
    </row>
    <row r="84917">
      <c r="A84917" t="inlineStr">
        <is>
          <t>F5A P UP W ROOF</t>
        </is>
      </c>
    </row>
    <row r="84918">
      <c r="A84918" t="inlineStr">
        <is>
          <t>F5A P-UP W/ROOF</t>
        </is>
      </c>
    </row>
    <row r="84919">
      <c r="A84919" t="inlineStr">
        <is>
          <t>FALLOW &amp;EXTBODY</t>
        </is>
      </c>
    </row>
    <row r="84920">
      <c r="A84920" t="inlineStr">
        <is>
          <t>FAN FAN SCOOTER</t>
        </is>
      </c>
    </row>
    <row r="84921">
      <c r="A84921" t="inlineStr">
        <is>
          <t>FB TYPE DE LUXE</t>
        </is>
      </c>
    </row>
    <row r="84922">
      <c r="A84922" t="inlineStr">
        <is>
          <t>MULTICAB W/BOOM</t>
        </is>
      </c>
    </row>
    <row r="84923">
      <c r="A84923" t="inlineStr">
        <is>
          <t>MULTICAB W/CANP</t>
        </is>
      </c>
    </row>
    <row r="84924">
      <c r="A84924" t="inlineStr">
        <is>
          <t>MULTICAB W/CNPY</t>
        </is>
      </c>
    </row>
    <row r="84925">
      <c r="A84925" t="inlineStr">
        <is>
          <t>MULTICAB W/DCAB</t>
        </is>
      </c>
    </row>
    <row r="84926">
      <c r="A84926" t="inlineStr">
        <is>
          <t>MULTICAB W/DET.</t>
        </is>
      </c>
    </row>
    <row r="84927">
      <c r="A84927" t="inlineStr">
        <is>
          <t>MULTICAB W/DETA</t>
        </is>
      </c>
    </row>
    <row r="84928">
      <c r="A84928" t="inlineStr">
        <is>
          <t>MULTICAB W/DSGN</t>
        </is>
      </c>
    </row>
    <row r="84929">
      <c r="A84929" t="inlineStr">
        <is>
          <t>MULTICAB W/PIPE</t>
        </is>
      </c>
    </row>
    <row r="84930">
      <c r="A84930" t="inlineStr">
        <is>
          <t>MULTICAB W/RAIL</t>
        </is>
      </c>
    </row>
    <row r="84931">
      <c r="A84931" t="inlineStr">
        <is>
          <t>MULTICAB W/REM.</t>
        </is>
      </c>
    </row>
    <row r="84932">
      <c r="A84932" t="inlineStr">
        <is>
          <t>MULTICAB W/ROOF</t>
        </is>
      </c>
    </row>
    <row r="84933">
      <c r="A84933" t="inlineStr">
        <is>
          <t>MULTICAB W/ROOP</t>
        </is>
      </c>
    </row>
    <row r="84934">
      <c r="A84934" t="inlineStr">
        <is>
          <t>MULTICAB W/TANK</t>
        </is>
      </c>
    </row>
    <row r="84935">
      <c r="A84935" t="inlineStr">
        <is>
          <t>MULTICAB W/TENT</t>
        </is>
      </c>
    </row>
    <row r="84936">
      <c r="A84936" t="inlineStr">
        <is>
          <t>MULTICAB W/TUB.</t>
        </is>
      </c>
    </row>
    <row r="84937">
      <c r="A84937" t="inlineStr">
        <is>
          <t>MULTICAB WITH D</t>
        </is>
      </c>
    </row>
    <row r="84938">
      <c r="A84938" t="inlineStr">
        <is>
          <t>MULTICAB WITROF</t>
        </is>
      </c>
    </row>
    <row r="84939">
      <c r="A84939" t="inlineStr">
        <is>
          <t>MULTICAB%BCKSET</t>
        </is>
      </c>
    </row>
    <row r="84940">
      <c r="A84940" t="inlineStr">
        <is>
          <t>MULTICAB&amp;GRILLS</t>
        </is>
      </c>
    </row>
    <row r="84941">
      <c r="A84941" t="inlineStr">
        <is>
          <t>MULTICAB, W/ RO</t>
        </is>
      </c>
    </row>
    <row r="84942">
      <c r="A84942" t="inlineStr">
        <is>
          <t>MULTICAB-CANOPY</t>
        </is>
      </c>
    </row>
    <row r="84943">
      <c r="A84943" t="inlineStr">
        <is>
          <t>MULTICAB-D LUXE</t>
        </is>
      </c>
    </row>
    <row r="84944">
      <c r="A84944" t="inlineStr">
        <is>
          <t>MULTICAB-W/CANO</t>
        </is>
      </c>
    </row>
    <row r="84945">
      <c r="A84945" t="inlineStr">
        <is>
          <t>MULTICAB-W/DETA</t>
        </is>
      </c>
    </row>
    <row r="84946">
      <c r="A84946" t="inlineStr">
        <is>
          <t>MULTICAB/  DET.</t>
        </is>
      </c>
    </row>
    <row r="84947">
      <c r="A84947" t="inlineStr">
        <is>
          <t>MULTICAB/ DSIDE</t>
        </is>
      </c>
    </row>
    <row r="84948">
      <c r="A84948" t="inlineStr">
        <is>
          <t>MULTICAB/ EVERY</t>
        </is>
      </c>
    </row>
    <row r="84949">
      <c r="A84949" t="inlineStr">
        <is>
          <t>MULTICAB/ SCRUM</t>
        </is>
      </c>
    </row>
    <row r="84950">
      <c r="A84950" t="inlineStr">
        <is>
          <t>MULTICAB/AUV DE</t>
        </is>
      </c>
    </row>
    <row r="84951">
      <c r="A84951" t="inlineStr">
        <is>
          <t>MULTICAB/AUV/JI</t>
        </is>
      </c>
    </row>
    <row r="84952">
      <c r="A84952" t="inlineStr">
        <is>
          <t>MULTICAB/BIGEYE</t>
        </is>
      </c>
    </row>
    <row r="84953">
      <c r="A84953" t="inlineStr">
        <is>
          <t>MULTICAB/CANNOP</t>
        </is>
      </c>
    </row>
    <row r="84954">
      <c r="A84954" t="inlineStr">
        <is>
          <t>MULTICAB/CANVAS</t>
        </is>
      </c>
    </row>
    <row r="84955">
      <c r="A84955" t="inlineStr">
        <is>
          <t>MULTICAB/CARIER</t>
        </is>
      </c>
    </row>
    <row r="84956">
      <c r="A84956" t="inlineStr">
        <is>
          <t>MULTICAB/CONV.C</t>
        </is>
      </c>
    </row>
    <row r="84957">
      <c r="A84957" t="inlineStr">
        <is>
          <t>MULTICAB/D-SIDE</t>
        </is>
      </c>
    </row>
    <row r="84958">
      <c r="A84958" t="inlineStr">
        <is>
          <t>MULTICAB/D.ROOF</t>
        </is>
      </c>
    </row>
    <row r="84959">
      <c r="A84959" t="inlineStr">
        <is>
          <t>MULTICAB/D.S W/</t>
        </is>
      </c>
    </row>
    <row r="84960">
      <c r="A84960" t="inlineStr">
        <is>
          <t>UY125 (STEP 125</t>
        </is>
      </c>
    </row>
    <row r="84961">
      <c r="A84961" t="inlineStr">
        <is>
          <t>UY125S(STEP125)</t>
        </is>
      </c>
    </row>
    <row r="84962">
      <c r="A84962" t="inlineStr">
        <is>
          <t>VAN/STRIPE SILV</t>
        </is>
      </c>
    </row>
    <row r="84963">
      <c r="A84963" t="inlineStr">
        <is>
          <t>VANTYPEGRAPHICS</t>
        </is>
      </c>
    </row>
    <row r="84964">
      <c r="A84964" t="inlineStr">
        <is>
          <t>VANW/ROOFCARRIE</t>
        </is>
      </c>
    </row>
    <row r="84965">
      <c r="A84965" t="inlineStr">
        <is>
          <t>VIAJERO/HARDTOP</t>
        </is>
      </c>
    </row>
    <row r="84966">
      <c r="A84966" t="inlineStr">
        <is>
          <t>VITARA 4X4 AT S</t>
        </is>
      </c>
    </row>
    <row r="84967">
      <c r="A84967" t="inlineStr">
        <is>
          <t>VITARA 5 DR SDN</t>
        </is>
      </c>
    </row>
    <row r="84968">
      <c r="A84968" t="inlineStr">
        <is>
          <t>VITARA JLX SE 4</t>
        </is>
      </c>
    </row>
    <row r="84969">
      <c r="A84969" t="inlineStr">
        <is>
          <t>VITARA LX POWER</t>
        </is>
      </c>
    </row>
    <row r="84970">
      <c r="A84970" t="inlineStr">
        <is>
          <t>VITARA PLUS A/T</t>
        </is>
      </c>
    </row>
    <row r="84971">
      <c r="A84971" t="inlineStr">
        <is>
          <t>VITARA PLUS M/T</t>
        </is>
      </c>
    </row>
    <row r="84972">
      <c r="A84972" t="inlineStr">
        <is>
          <t>VITARA SE416 JL</t>
        </is>
      </c>
    </row>
    <row r="84973">
      <c r="A84973" t="inlineStr">
        <is>
          <t>VITARA SK416JLX</t>
        </is>
      </c>
    </row>
    <row r="84974">
      <c r="A84974" t="inlineStr">
        <is>
          <t>VITARA STANDARD</t>
        </is>
      </c>
    </row>
    <row r="84975">
      <c r="A84975" t="inlineStr">
        <is>
          <t>VITARA STARDARD</t>
        </is>
      </c>
    </row>
    <row r="84976">
      <c r="A84976" t="inlineStr">
        <is>
          <t>VITARA TWIN CAM</t>
        </is>
      </c>
    </row>
    <row r="84977">
      <c r="A84977" t="inlineStr">
        <is>
          <t>VITARA1.6-GLX-A</t>
        </is>
      </c>
    </row>
    <row r="84978">
      <c r="A84978" t="inlineStr">
        <is>
          <t>W  FOOL ROOFING</t>
        </is>
      </c>
    </row>
    <row r="84979">
      <c r="A84979" t="inlineStr">
        <is>
          <t>W / DET. CARRIE</t>
        </is>
      </c>
    </row>
    <row r="84980">
      <c r="A84980" t="inlineStr">
        <is>
          <t>W / DET.ROOFING</t>
        </is>
      </c>
    </row>
    <row r="84981">
      <c r="A84981" t="inlineStr">
        <is>
          <t>W / DETACH ROOF</t>
        </is>
      </c>
    </row>
    <row r="84982">
      <c r="A84982" t="inlineStr">
        <is>
          <t>W / LADDER RACK</t>
        </is>
      </c>
    </row>
    <row r="84983">
      <c r="A84983" t="inlineStr">
        <is>
          <t>W // DET.CANOPY</t>
        </is>
      </c>
    </row>
    <row r="84984">
      <c r="A84984" t="inlineStr">
        <is>
          <t>W /DET. ROOF CA</t>
        </is>
      </c>
    </row>
    <row r="84985">
      <c r="A84985" t="inlineStr">
        <is>
          <t>W CANOPY &amp; BACK</t>
        </is>
      </c>
    </row>
    <row r="84986">
      <c r="A84986" t="inlineStr">
        <is>
          <t>W CANOPY COPPER</t>
        </is>
      </c>
    </row>
    <row r="84987">
      <c r="A84987" t="inlineStr">
        <is>
          <t>W CANOPY DETACH</t>
        </is>
      </c>
    </row>
    <row r="84988">
      <c r="A84988" t="inlineStr">
        <is>
          <t>W CANOPY LIFT U</t>
        </is>
      </c>
    </row>
    <row r="84989">
      <c r="A84989" t="inlineStr">
        <is>
          <t>W CANOPY SILVER</t>
        </is>
      </c>
    </row>
    <row r="84990">
      <c r="A84990" t="inlineStr">
        <is>
          <t>W CANOPY SSTAKE</t>
        </is>
      </c>
    </row>
    <row r="84991">
      <c r="A84991" t="inlineStr">
        <is>
          <t>W CANOPY/SILVER</t>
        </is>
      </c>
    </row>
    <row r="84992">
      <c r="A84992" t="inlineStr">
        <is>
          <t>W CANVAS ROOFIN</t>
        </is>
      </c>
    </row>
    <row r="84993">
      <c r="A84993" t="inlineStr">
        <is>
          <t>W D.TRAPAL PALO</t>
        </is>
      </c>
    </row>
    <row r="84994">
      <c r="A84994" t="inlineStr">
        <is>
          <t>W DET CAN &amp; GRI</t>
        </is>
      </c>
    </row>
    <row r="84995">
      <c r="A84995" t="inlineStr">
        <is>
          <t>CARRY REMOVABLE</t>
        </is>
      </c>
    </row>
    <row r="84996">
      <c r="A84996" t="inlineStr">
        <is>
          <t>CARRY REMV P-UP</t>
        </is>
      </c>
    </row>
    <row r="84997">
      <c r="A84997" t="inlineStr">
        <is>
          <t>CARRY ROOF RACK</t>
        </is>
      </c>
    </row>
    <row r="84998">
      <c r="A84998" t="inlineStr">
        <is>
          <t>CARRY STAKEW/CN</t>
        </is>
      </c>
    </row>
    <row r="84999">
      <c r="A84999" t="inlineStr">
        <is>
          <t>CARRY TRANS.DUM</t>
        </is>
      </c>
    </row>
    <row r="85000">
      <c r="A85000" t="inlineStr">
        <is>
          <t>CARRY TRANS.PNP</t>
        </is>
      </c>
    </row>
    <row r="85001">
      <c r="A85001" t="inlineStr">
        <is>
          <t>CARRY TRANSOVER</t>
        </is>
      </c>
    </row>
    <row r="85002">
      <c r="A85002" t="inlineStr">
        <is>
          <t>CARRY TRANSPORT</t>
        </is>
      </c>
    </row>
    <row r="85003">
      <c r="A85003" t="inlineStr">
        <is>
          <t>CARRY TRANSROVE</t>
        </is>
      </c>
    </row>
    <row r="85004">
      <c r="A85004" t="inlineStr">
        <is>
          <t>CARRY UV MBI MT</t>
        </is>
      </c>
    </row>
    <row r="85005">
      <c r="A85005" t="inlineStr">
        <is>
          <t>CARRY W  CANOPY</t>
        </is>
      </c>
    </row>
    <row r="85006">
      <c r="A85006" t="inlineStr">
        <is>
          <t>CARRY W / STAKE</t>
        </is>
      </c>
    </row>
    <row r="85007">
      <c r="A85007" t="inlineStr">
        <is>
          <t>CARRY W PICK-UP</t>
        </is>
      </c>
    </row>
    <row r="85008">
      <c r="A85008" t="inlineStr">
        <is>
          <t>CARRY W REM CAN</t>
        </is>
      </c>
    </row>
    <row r="85009">
      <c r="A85009" t="inlineStr">
        <is>
          <t>CARRY W ROOFING</t>
        </is>
      </c>
    </row>
    <row r="85010">
      <c r="A85010" t="inlineStr">
        <is>
          <t>CARRY W ROOFTOP</t>
        </is>
      </c>
    </row>
    <row r="85011">
      <c r="A85011" t="inlineStr">
        <is>
          <t>CARRY W.RE CANO</t>
        </is>
      </c>
    </row>
    <row r="85012">
      <c r="A85012" t="inlineStr">
        <is>
          <t>CARRY W/ ANALOK</t>
        </is>
      </c>
    </row>
    <row r="85013">
      <c r="A85013" t="inlineStr">
        <is>
          <t>CARRY W/ CANOPY</t>
        </is>
      </c>
    </row>
    <row r="85014">
      <c r="A85014" t="inlineStr">
        <is>
          <t>CARRY W/ CARRIE</t>
        </is>
      </c>
    </row>
    <row r="85015">
      <c r="A85015" t="inlineStr">
        <is>
          <t>CARRY W/ DET CA</t>
        </is>
      </c>
    </row>
    <row r="85016">
      <c r="A85016" t="inlineStr">
        <is>
          <t>CARRY W/ DET. C</t>
        </is>
      </c>
    </row>
    <row r="85017">
      <c r="A85017" t="inlineStr">
        <is>
          <t>CARRY W/ DET. R</t>
        </is>
      </c>
    </row>
    <row r="85018">
      <c r="A85018" t="inlineStr">
        <is>
          <t>CARRY W/ DET. T</t>
        </is>
      </c>
    </row>
    <row r="85019">
      <c r="A85019" t="inlineStr">
        <is>
          <t>CARRY W/ DET.RF</t>
        </is>
      </c>
    </row>
    <row r="85020">
      <c r="A85020" t="inlineStr">
        <is>
          <t>CARRY W/ DOUBLE</t>
        </is>
      </c>
    </row>
    <row r="85021">
      <c r="A85021" t="inlineStr">
        <is>
          <t>CARRY W/ GRILLS</t>
        </is>
      </c>
    </row>
    <row r="85022">
      <c r="A85022" t="inlineStr">
        <is>
          <t>CARRY W/ H.ROOF</t>
        </is>
      </c>
    </row>
    <row r="85023">
      <c r="A85023" t="inlineStr">
        <is>
          <t>CARRY W/ HALF C</t>
        </is>
      </c>
    </row>
    <row r="85024">
      <c r="A85024" t="inlineStr">
        <is>
          <t>CARRY W/ HALFRO</t>
        </is>
      </c>
    </row>
    <row r="85025">
      <c r="A85025" t="inlineStr">
        <is>
          <t>CARRY W/ L RACK</t>
        </is>
      </c>
    </row>
    <row r="85026">
      <c r="A85026" t="inlineStr">
        <is>
          <t>CARRY W/ L.RACK</t>
        </is>
      </c>
    </row>
    <row r="85027">
      <c r="A85027" t="inlineStr">
        <is>
          <t>CARRY W/ LADDER</t>
        </is>
      </c>
    </row>
    <row r="85028">
      <c r="A85028" t="inlineStr">
        <is>
          <t>CARRY W/ RAILIN</t>
        </is>
      </c>
    </row>
    <row r="85029">
      <c r="A85029" t="inlineStr">
        <is>
          <t>CARRY W/ RED CA</t>
        </is>
      </c>
    </row>
    <row r="85030">
      <c r="A85030" t="inlineStr">
        <is>
          <t>CARRY W/ REM CA</t>
        </is>
      </c>
    </row>
    <row r="85031">
      <c r="A85031" t="inlineStr">
        <is>
          <t>CARRY W/ REM W/</t>
        </is>
      </c>
    </row>
    <row r="85032">
      <c r="A85032" t="inlineStr">
        <is>
          <t>CARRY W/ REM. C</t>
        </is>
      </c>
    </row>
    <row r="85033">
      <c r="A85033" t="inlineStr">
        <is>
          <t>CARRY W/ REM.CA</t>
        </is>
      </c>
    </row>
    <row r="85034">
      <c r="A85034" t="inlineStr">
        <is>
          <t>CARRY W/ REMOV.</t>
        </is>
      </c>
    </row>
    <row r="85035">
      <c r="A85035" t="inlineStr">
        <is>
          <t>CARRY W/ REMOVA</t>
        </is>
      </c>
    </row>
    <row r="85036">
      <c r="A85036" t="inlineStr">
        <is>
          <t>CARRY W/ REMV.C</t>
        </is>
      </c>
    </row>
    <row r="85037">
      <c r="A85037" t="inlineStr">
        <is>
          <t>FBERGLASSCANOPY</t>
        </is>
      </c>
    </row>
    <row r="85038">
      <c r="A85038" t="inlineStr">
        <is>
          <t>FD 110 SMASH DR</t>
        </is>
      </c>
    </row>
    <row r="85039">
      <c r="A85039" t="inlineStr">
        <is>
          <t>FD 125 XRM SOLO</t>
        </is>
      </c>
    </row>
    <row r="85040">
      <c r="A85040" t="inlineStr">
        <is>
          <t>FD110 DRUMBRAKE</t>
        </is>
      </c>
    </row>
    <row r="85041">
      <c r="A85041" t="inlineStr">
        <is>
          <t>FD110 SMASHDRUM</t>
        </is>
      </c>
    </row>
    <row r="85042">
      <c r="A85042" t="inlineStr">
        <is>
          <t>FD110DRUM BRAKE</t>
        </is>
      </c>
    </row>
    <row r="85043">
      <c r="A85043" t="inlineStr">
        <is>
          <t>FD110REVOLUTION</t>
        </is>
      </c>
    </row>
    <row r="85044">
      <c r="A85044" t="inlineStr">
        <is>
          <t>FD110XC/TOPDOWN</t>
        </is>
      </c>
    </row>
    <row r="85045">
      <c r="A85045" t="inlineStr">
        <is>
          <t>FD110XCD(SAMASH</t>
        </is>
      </c>
    </row>
    <row r="85046">
      <c r="A85046" t="inlineStr">
        <is>
          <t>FD110XCD(SMASH)</t>
        </is>
      </c>
    </row>
    <row r="85047">
      <c r="A85047" t="inlineStr">
        <is>
          <t>FD110XCDU SMASH</t>
        </is>
      </c>
    </row>
    <row r="85048">
      <c r="A85048" t="inlineStr">
        <is>
          <t>FD110XCDU-SMASH</t>
        </is>
      </c>
    </row>
    <row r="85049">
      <c r="A85049" t="inlineStr">
        <is>
          <t>FD110XCDU/TPDWN</t>
        </is>
      </c>
    </row>
    <row r="85050">
      <c r="A85050" t="inlineStr">
        <is>
          <t>FD110XCSD(SMASH</t>
        </is>
      </c>
    </row>
    <row r="85051">
      <c r="A85051" t="inlineStr">
        <is>
          <t>FD110XSD(SAMASH</t>
        </is>
      </c>
    </row>
    <row r="85052">
      <c r="A85052" t="inlineStr">
        <is>
          <t>FD125E-SHOGUN R</t>
        </is>
      </c>
    </row>
    <row r="85053">
      <c r="A85053" t="inlineStr">
        <is>
          <t>FD125R SHOGUN P</t>
        </is>
      </c>
    </row>
    <row r="85054">
      <c r="A85054" t="inlineStr">
        <is>
          <t>FD125R(SHOGUN12</t>
        </is>
      </c>
    </row>
    <row r="85055">
      <c r="A85055" t="inlineStr">
        <is>
          <t>FD125R-SHOGUN R</t>
        </is>
      </c>
    </row>
    <row r="85056">
      <c r="A85056" t="inlineStr">
        <is>
          <t>FD125SX(SHOGUN)</t>
        </is>
      </c>
    </row>
    <row r="85057">
      <c r="A85057" t="inlineStr">
        <is>
          <t>FD125SXD SHOGUN</t>
        </is>
      </c>
    </row>
    <row r="85058">
      <c r="A85058" t="inlineStr">
        <is>
          <t>FD125X5D SHOGUN</t>
        </is>
      </c>
    </row>
    <row r="85059">
      <c r="A85059" t="inlineStr">
        <is>
          <t>FD125XR/TOPDOWN</t>
        </is>
      </c>
    </row>
    <row r="85060">
      <c r="A85060" t="inlineStr">
        <is>
          <t>FD125XRM SHOGUN</t>
        </is>
      </c>
    </row>
    <row r="85061">
      <c r="A85061" t="inlineStr">
        <is>
          <t>FD125XRM(SHOGUN</t>
        </is>
      </c>
    </row>
    <row r="85062">
      <c r="A85062" t="inlineStr">
        <is>
          <t>FD125XSD SHOGUN</t>
        </is>
      </c>
    </row>
    <row r="85063">
      <c r="A85063" t="inlineStr">
        <is>
          <t>FD125XSD W/SIDE</t>
        </is>
      </c>
    </row>
    <row r="85064">
      <c r="A85064" t="inlineStr">
        <is>
          <t>FD125XSD(SHOGUN</t>
        </is>
      </c>
    </row>
    <row r="85065">
      <c r="A85065" t="inlineStr">
        <is>
          <t>FD125XSD-SHOGUN</t>
        </is>
      </c>
    </row>
    <row r="85066">
      <c r="A85066" t="inlineStr">
        <is>
          <t>FD125XSD/TPDOWN</t>
        </is>
      </c>
    </row>
    <row r="85067">
      <c r="A85067" t="inlineStr">
        <is>
          <t>FD125XSDTOPDOWN</t>
        </is>
      </c>
    </row>
    <row r="85068">
      <c r="A85068" t="inlineStr">
        <is>
          <t>FD125XSO-SHOGUN</t>
        </is>
      </c>
    </row>
    <row r="85069">
      <c r="A85069" t="inlineStr">
        <is>
          <t>FD125XXRMSHOGUN</t>
        </is>
      </c>
    </row>
    <row r="85070">
      <c r="A85070" t="inlineStr">
        <is>
          <t>FIB GLASS CANOP</t>
        </is>
      </c>
    </row>
    <row r="85071">
      <c r="A85071" t="inlineStr">
        <is>
          <t>FIBEGLASSCANOPY</t>
        </is>
      </c>
    </row>
    <row r="85072">
      <c r="A85072" t="inlineStr">
        <is>
          <t>FIBER GLAS ROOF</t>
        </is>
      </c>
    </row>
    <row r="85073">
      <c r="A85073" t="inlineStr">
        <is>
          <t>FIBER GLASS CAN</t>
        </is>
      </c>
    </row>
    <row r="85074">
      <c r="A85074" t="inlineStr">
        <is>
          <t>FIBER GLASS CNP</t>
        </is>
      </c>
    </row>
    <row r="85075">
      <c r="A85075" t="inlineStr">
        <is>
          <t>FIBERBOARD ROOF</t>
        </is>
      </c>
    </row>
    <row r="85076">
      <c r="A85076" t="inlineStr">
        <is>
          <t>FIBERGLAS CANOP</t>
        </is>
      </c>
    </row>
    <row r="85077">
      <c r="A85077" t="inlineStr">
        <is>
          <t>FIBERGLASCANOPY</t>
        </is>
      </c>
    </row>
    <row r="85078">
      <c r="A85078" t="inlineStr">
        <is>
          <t>FIBERGLASS CANO</t>
        </is>
      </c>
    </row>
    <row r="85079">
      <c r="A85079" t="inlineStr">
        <is>
          <t>MULTICAB/DET GR</t>
        </is>
      </c>
    </row>
    <row r="85080">
      <c r="A85080" t="inlineStr">
        <is>
          <t>MULTICAB/DET.CA</t>
        </is>
      </c>
    </row>
    <row r="85081">
      <c r="A85081" t="inlineStr">
        <is>
          <t>MULTICAB/DET.RO</t>
        </is>
      </c>
    </row>
    <row r="85082">
      <c r="A85082" t="inlineStr">
        <is>
          <t>MULTICAB/DET.RR</t>
        </is>
      </c>
    </row>
    <row r="85083">
      <c r="A85083" t="inlineStr">
        <is>
          <t>MULTICAB/DETACH</t>
        </is>
      </c>
    </row>
    <row r="85084">
      <c r="A85084" t="inlineStr">
        <is>
          <t>MULTICAB/DROPSI</t>
        </is>
      </c>
    </row>
    <row r="85085">
      <c r="A85085" t="inlineStr">
        <is>
          <t>MULTICAB/FILCAB</t>
        </is>
      </c>
    </row>
    <row r="85086">
      <c r="A85086" t="inlineStr">
        <is>
          <t>MULTICAB/GRILLE</t>
        </is>
      </c>
    </row>
    <row r="85087">
      <c r="A85087" t="inlineStr">
        <is>
          <t>MULTICAB/GRILLS</t>
        </is>
      </c>
    </row>
    <row r="85088">
      <c r="A85088" t="inlineStr">
        <is>
          <t>MULTICAB/HIGHRO</t>
        </is>
      </c>
    </row>
    <row r="85089">
      <c r="A85089" t="inlineStr">
        <is>
          <t>MULTICAB/HIROOF</t>
        </is>
      </c>
    </row>
    <row r="85090">
      <c r="A85090" t="inlineStr">
        <is>
          <t>MULTICAB/JITNEY</t>
        </is>
      </c>
    </row>
    <row r="85091">
      <c r="A85091" t="inlineStr">
        <is>
          <t>MULTICAB/JUMBO/</t>
        </is>
      </c>
    </row>
    <row r="85092">
      <c r="A85092" t="inlineStr">
        <is>
          <t>MULTICAB/LADDER</t>
        </is>
      </c>
    </row>
    <row r="85093">
      <c r="A85093" t="inlineStr">
        <is>
          <t>MULTICAB/LIF-UP</t>
        </is>
      </c>
    </row>
    <row r="85094">
      <c r="A85094" t="inlineStr">
        <is>
          <t>MULTICAB/PATROL</t>
        </is>
      </c>
    </row>
    <row r="85095">
      <c r="A85095" t="inlineStr">
        <is>
          <t>MULTICAB/PICKUP</t>
        </is>
      </c>
    </row>
    <row r="85096">
      <c r="A85096" t="inlineStr">
        <is>
          <t>MULTICAB/POLICE</t>
        </is>
      </c>
    </row>
    <row r="85097">
      <c r="A85097" t="inlineStr">
        <is>
          <t>MULTICAB/SPORTC</t>
        </is>
      </c>
    </row>
    <row r="85098">
      <c r="A85098" t="inlineStr">
        <is>
          <t>MULTICAB/SPORTS</t>
        </is>
      </c>
    </row>
    <row r="85099">
      <c r="A85099" t="inlineStr">
        <is>
          <t>MULTICAB/T LOAD</t>
        </is>
      </c>
    </row>
    <row r="85100">
      <c r="A85100" t="inlineStr">
        <is>
          <t>MULTICAB/TRAPAL</t>
        </is>
      </c>
    </row>
    <row r="85101">
      <c r="A85101" t="inlineStr">
        <is>
          <t>MULTICAB/TUB EX</t>
        </is>
      </c>
    </row>
    <row r="85102">
      <c r="A85102" t="inlineStr">
        <is>
          <t>MULTICAB/W CANO</t>
        </is>
      </c>
    </row>
    <row r="85103">
      <c r="A85103" t="inlineStr">
        <is>
          <t>MULTICAB/W ROOF</t>
        </is>
      </c>
    </row>
    <row r="85104">
      <c r="A85104" t="inlineStr">
        <is>
          <t>MULTICAB/W.CAGE</t>
        </is>
      </c>
    </row>
    <row r="85105">
      <c r="A85105" t="inlineStr">
        <is>
          <t>MULTICAB/W.ROOF</t>
        </is>
      </c>
    </row>
    <row r="85106">
      <c r="A85106" t="inlineStr">
        <is>
          <t>MULTICAB/W/CANO</t>
        </is>
      </c>
    </row>
    <row r="85107">
      <c r="A85107" t="inlineStr">
        <is>
          <t>MULTICAB/W/DECK</t>
        </is>
      </c>
    </row>
    <row r="85108">
      <c r="A85108" t="inlineStr">
        <is>
          <t>MULTICAB/W/DET.</t>
        </is>
      </c>
    </row>
    <row r="85109">
      <c r="A85109" t="inlineStr">
        <is>
          <t>MULTICAB/W/HI R</t>
        </is>
      </c>
    </row>
    <row r="85110">
      <c r="A85110" t="inlineStr">
        <is>
          <t>MULTICAB/W/HIGH</t>
        </is>
      </c>
    </row>
    <row r="85111">
      <c r="A85111" t="inlineStr">
        <is>
          <t>MULTICAB/W/STEE</t>
        </is>
      </c>
    </row>
    <row r="85112">
      <c r="A85112" t="inlineStr">
        <is>
          <t>MULTICAB/WANOPY</t>
        </is>
      </c>
    </row>
    <row r="85113">
      <c r="A85113" t="inlineStr">
        <is>
          <t>MULTICABCARRIER</t>
        </is>
      </c>
    </row>
    <row r="85114">
      <c r="A85114" t="inlineStr">
        <is>
          <t>MULTICABDCANOPY</t>
        </is>
      </c>
    </row>
    <row r="85115">
      <c r="A85115" t="inlineStr">
        <is>
          <t>MULTICABDETCAGE</t>
        </is>
      </c>
    </row>
    <row r="85116">
      <c r="A85116" t="inlineStr">
        <is>
          <t>MULTICABDETROOF</t>
        </is>
      </c>
    </row>
    <row r="85117">
      <c r="A85117" t="inlineStr">
        <is>
          <t>MULTICABDROPSID</t>
        </is>
      </c>
    </row>
    <row r="85118">
      <c r="A85118" t="inlineStr">
        <is>
          <t>MULTICABPICK-UP</t>
        </is>
      </c>
    </row>
    <row r="85119">
      <c r="A85119" t="inlineStr">
        <is>
          <t>W DET CNPY&amp;ROOF</t>
        </is>
      </c>
    </row>
    <row r="85120">
      <c r="A85120" t="inlineStr">
        <is>
          <t>W DET EXTGRILLS</t>
        </is>
      </c>
    </row>
    <row r="85121">
      <c r="A85121" t="inlineStr">
        <is>
          <t>W DET HTOP CANP</t>
        </is>
      </c>
    </row>
    <row r="85122">
      <c r="A85122" t="inlineStr">
        <is>
          <t>W DET ROOF CARR</t>
        </is>
      </c>
    </row>
    <row r="85123">
      <c r="A85123" t="inlineStr">
        <is>
          <t>W DETACH ROFING</t>
        </is>
      </c>
    </row>
    <row r="85124">
      <c r="A85124" t="inlineStr">
        <is>
          <t>W DETOUCHABLE R</t>
        </is>
      </c>
    </row>
    <row r="85125">
      <c r="A85125" t="inlineStr">
        <is>
          <t>W DOUBLE CANOPY</t>
        </is>
      </c>
    </row>
    <row r="85126">
      <c r="A85126" t="inlineStr">
        <is>
          <t>W DT TUB SIDING</t>
        </is>
      </c>
    </row>
    <row r="85127">
      <c r="A85127" t="inlineStr">
        <is>
          <t>W DTACHBLE CNPY</t>
        </is>
      </c>
    </row>
    <row r="85128">
      <c r="A85128" t="inlineStr">
        <is>
          <t>W DTCHBL CANOPY</t>
        </is>
      </c>
    </row>
    <row r="85129">
      <c r="A85129" t="inlineStr">
        <is>
          <t>W DTCHBLE CRETS</t>
        </is>
      </c>
    </row>
    <row r="85130">
      <c r="A85130" t="inlineStr">
        <is>
          <t>W EXTENDED SIDI</t>
        </is>
      </c>
    </row>
    <row r="85131">
      <c r="A85131" t="inlineStr">
        <is>
          <t>W FGLASS W AWNG</t>
        </is>
      </c>
    </row>
    <row r="85132">
      <c r="A85132" t="inlineStr">
        <is>
          <t>W HIGHROOF STAN</t>
        </is>
      </c>
    </row>
    <row r="85133">
      <c r="A85133" t="inlineStr">
        <is>
          <t>W LADDER CARRIE</t>
        </is>
      </c>
    </row>
    <row r="85134">
      <c r="A85134" t="inlineStr">
        <is>
          <t>W MOVABLE CANOP</t>
        </is>
      </c>
    </row>
    <row r="85135">
      <c r="A85135" t="inlineStr">
        <is>
          <t>W REM CANOPY&amp;CA</t>
        </is>
      </c>
    </row>
    <row r="85136">
      <c r="A85136" t="inlineStr">
        <is>
          <t>W REMOVA CANOPY</t>
        </is>
      </c>
    </row>
    <row r="85137">
      <c r="A85137" t="inlineStr">
        <is>
          <t>W REMVBLE CANPY</t>
        </is>
      </c>
    </row>
    <row r="85138">
      <c r="A85138" t="inlineStr">
        <is>
          <t>W RMVBLE CANOPY</t>
        </is>
      </c>
    </row>
    <row r="85139">
      <c r="A85139" t="inlineStr">
        <is>
          <t>W ROOF,TUB STEL</t>
        </is>
      </c>
    </row>
    <row r="85140">
      <c r="A85140" t="inlineStr">
        <is>
          <t>W ROOFROP CARRY</t>
        </is>
      </c>
    </row>
    <row r="85141">
      <c r="A85141" t="inlineStr">
        <is>
          <t>W TUB. HIGHSIDE</t>
        </is>
      </c>
    </row>
    <row r="85142">
      <c r="A85142" t="inlineStr">
        <is>
          <t>W-ROOFTOP CARRY</t>
        </is>
      </c>
    </row>
    <row r="85143">
      <c r="A85143" t="inlineStr">
        <is>
          <t>W. DET. ROOFING</t>
        </is>
      </c>
    </row>
    <row r="85144">
      <c r="A85144" t="inlineStr">
        <is>
          <t>W. DET.ROOF D/S</t>
        </is>
      </c>
    </row>
    <row r="85145">
      <c r="A85145" t="inlineStr">
        <is>
          <t>W. STAKE GRILLS</t>
        </is>
      </c>
    </row>
    <row r="85146">
      <c r="A85146" t="inlineStr">
        <is>
          <t>W.CARRY REM CAN</t>
        </is>
      </c>
    </row>
    <row r="85147">
      <c r="A85147" t="inlineStr">
        <is>
          <t>W.GRILLSDETBOOM</t>
        </is>
      </c>
    </row>
    <row r="85148">
      <c r="A85148" t="inlineStr">
        <is>
          <t>W/  DET ROOFING</t>
        </is>
      </c>
    </row>
    <row r="85149">
      <c r="A85149" t="inlineStr">
        <is>
          <t>W/  EXT. GRIILS</t>
        </is>
      </c>
    </row>
    <row r="85150">
      <c r="A85150" t="inlineStr">
        <is>
          <t>W/  HALF GRILLS</t>
        </is>
      </c>
    </row>
    <row r="85151">
      <c r="A85151" t="inlineStr">
        <is>
          <t>W/  LADDER RACK</t>
        </is>
      </c>
    </row>
    <row r="85152">
      <c r="A85152" t="inlineStr">
        <is>
          <t>W/  ROOF/CANOPY</t>
        </is>
      </c>
    </row>
    <row r="85153">
      <c r="A85153" t="inlineStr">
        <is>
          <t>W/ ADDT'L. ROOF</t>
        </is>
      </c>
    </row>
    <row r="85154">
      <c r="A85154" t="inlineStr">
        <is>
          <t>W/ ADVER. FRAME</t>
        </is>
      </c>
    </row>
    <row r="85155">
      <c r="A85155" t="inlineStr">
        <is>
          <t>W/ ALUMINUM VAN</t>
        </is>
      </c>
    </row>
    <row r="85156">
      <c r="A85156" t="inlineStr">
        <is>
          <t>CARRY W/ ROOFIN</t>
        </is>
      </c>
    </row>
    <row r="85157">
      <c r="A85157" t="inlineStr">
        <is>
          <t>CARRY W/ SCREEN</t>
        </is>
      </c>
    </row>
    <row r="85158">
      <c r="A85158" t="inlineStr">
        <is>
          <t>CARRY W/ SILVER</t>
        </is>
      </c>
    </row>
    <row r="85159">
      <c r="A85159" t="inlineStr">
        <is>
          <t>CARRY W/CARRIER</t>
        </is>
      </c>
    </row>
    <row r="85160">
      <c r="A85160" t="inlineStr">
        <is>
          <t>CARRY W/DET CAN</t>
        </is>
      </c>
    </row>
    <row r="85161">
      <c r="A85161" t="inlineStr">
        <is>
          <t>CARRY W/DET ROO</t>
        </is>
      </c>
    </row>
    <row r="85162">
      <c r="A85162" t="inlineStr">
        <is>
          <t>CARRY W/DET.CAN</t>
        </is>
      </c>
    </row>
    <row r="85163">
      <c r="A85163" t="inlineStr">
        <is>
          <t>CARRY W/DETROOF</t>
        </is>
      </c>
    </row>
    <row r="85164">
      <c r="A85164" t="inlineStr">
        <is>
          <t>CARRY W/DUMPING</t>
        </is>
      </c>
    </row>
    <row r="85165">
      <c r="A85165" t="inlineStr">
        <is>
          <t>CARRY W/EWM CAN</t>
        </is>
      </c>
    </row>
    <row r="85166">
      <c r="A85166" t="inlineStr">
        <is>
          <t>CARRY W/FULL CA</t>
        </is>
      </c>
    </row>
    <row r="85167">
      <c r="A85167" t="inlineStr">
        <is>
          <t>CARRY W/H STAKE</t>
        </is>
      </c>
    </row>
    <row r="85168">
      <c r="A85168" t="inlineStr">
        <is>
          <t>CARRY W/HALF RF</t>
        </is>
      </c>
    </row>
    <row r="85169">
      <c r="A85169" t="inlineStr">
        <is>
          <t>CARRY W/HS STAK</t>
        </is>
      </c>
    </row>
    <row r="85170">
      <c r="A85170" t="inlineStr">
        <is>
          <t>CARRY W/RAILING</t>
        </is>
      </c>
    </row>
    <row r="85171">
      <c r="A85171" t="inlineStr">
        <is>
          <t>CARRY W/RE.CANO</t>
        </is>
      </c>
    </row>
    <row r="85172">
      <c r="A85172" t="inlineStr">
        <is>
          <t>CARRY W/REM CAN</t>
        </is>
      </c>
    </row>
    <row r="85173">
      <c r="A85173" t="inlineStr">
        <is>
          <t>CARRY W/REM STA</t>
        </is>
      </c>
    </row>
    <row r="85174">
      <c r="A85174" t="inlineStr">
        <is>
          <t>CARRY W/REM. CA</t>
        </is>
      </c>
    </row>
    <row r="85175">
      <c r="A85175" t="inlineStr">
        <is>
          <t>CARRY W/REM.CAN</t>
        </is>
      </c>
    </row>
    <row r="85176">
      <c r="A85176" t="inlineStr">
        <is>
          <t>CARRY W/REMCANO</t>
        </is>
      </c>
    </row>
    <row r="85177">
      <c r="A85177" t="inlineStr">
        <is>
          <t>CARRY W/REMOVBL</t>
        </is>
      </c>
    </row>
    <row r="85178">
      <c r="A85178" t="inlineStr">
        <is>
          <t>CARRY W/REMV CA</t>
        </is>
      </c>
    </row>
    <row r="85179">
      <c r="A85179" t="inlineStr">
        <is>
          <t>CARRY W/REMVBLE</t>
        </is>
      </c>
    </row>
    <row r="85180">
      <c r="A85180" t="inlineStr">
        <is>
          <t>CARRY W/REN CAN</t>
        </is>
      </c>
    </row>
    <row r="85181">
      <c r="A85181" t="inlineStr">
        <is>
          <t>CARRY W/ROOFTOP</t>
        </is>
      </c>
    </row>
    <row r="85182">
      <c r="A85182" t="inlineStr">
        <is>
          <t>CARRY W/TUBULAR</t>
        </is>
      </c>
    </row>
    <row r="85183">
      <c r="A85183" t="inlineStr">
        <is>
          <t>CARRY WI CANOPY</t>
        </is>
      </c>
    </row>
    <row r="85184">
      <c r="A85184" t="inlineStr">
        <is>
          <t>CARRY WITH CANO</t>
        </is>
      </c>
    </row>
    <row r="85185">
      <c r="A85185" t="inlineStr">
        <is>
          <t>CARRY WITH ROOF</t>
        </is>
      </c>
    </row>
    <row r="85186">
      <c r="A85186" t="inlineStr">
        <is>
          <t>CARRY(DET.ROOF)</t>
        </is>
      </c>
    </row>
    <row r="85187">
      <c r="A85187" t="inlineStr">
        <is>
          <t>CARRY,CANOPY HS</t>
        </is>
      </c>
    </row>
    <row r="85188">
      <c r="A85188" t="inlineStr">
        <is>
          <t>CARRY-CAB&amp;CHASS</t>
        </is>
      </c>
    </row>
    <row r="85189">
      <c r="A85189" t="inlineStr">
        <is>
          <t>CARRY-PASSENGER</t>
        </is>
      </c>
    </row>
    <row r="85190">
      <c r="A85190" t="inlineStr">
        <is>
          <t>CARRY-PICK/UP W</t>
        </is>
      </c>
    </row>
    <row r="85191">
      <c r="A85191" t="inlineStr">
        <is>
          <t>CARRY-UV-MBI-MT</t>
        </is>
      </c>
    </row>
    <row r="85192">
      <c r="A85192" t="inlineStr">
        <is>
          <t>CARRY.REMCANOPY</t>
        </is>
      </c>
    </row>
    <row r="85193">
      <c r="A85193" t="inlineStr">
        <is>
          <t>CARRY/ DROPSIDE</t>
        </is>
      </c>
    </row>
    <row r="85194">
      <c r="A85194" t="inlineStr">
        <is>
          <t>CARRY/ HALFROOF</t>
        </is>
      </c>
    </row>
    <row r="85195">
      <c r="A85195" t="inlineStr">
        <is>
          <t>CARRY/ REM ROOF</t>
        </is>
      </c>
    </row>
    <row r="85196">
      <c r="A85196" t="inlineStr">
        <is>
          <t>FIBERGLASS CNPY</t>
        </is>
      </c>
    </row>
    <row r="85197">
      <c r="A85197" t="inlineStr">
        <is>
          <t>FIBRGLAS CANOPY</t>
        </is>
      </c>
    </row>
    <row r="85198">
      <c r="A85198" t="inlineStr">
        <is>
          <t>FICAB/PASSENGER</t>
        </is>
      </c>
    </row>
    <row r="85199">
      <c r="A85199" t="inlineStr">
        <is>
          <t>FILCAB DROPSIDE</t>
        </is>
      </c>
    </row>
    <row r="85200">
      <c r="A85200" t="inlineStr">
        <is>
          <t>FILCAB EASYRIDE</t>
        </is>
      </c>
    </row>
    <row r="85201">
      <c r="A85201" t="inlineStr">
        <is>
          <t>FILCAB SIDING G</t>
        </is>
      </c>
    </row>
    <row r="85202">
      <c r="A85202" t="inlineStr">
        <is>
          <t>FILCAB W CANOPY</t>
        </is>
      </c>
    </row>
    <row r="85203">
      <c r="A85203" t="inlineStr">
        <is>
          <t>FILCAB W.CANOPY</t>
        </is>
      </c>
    </row>
    <row r="85204">
      <c r="A85204" t="inlineStr">
        <is>
          <t>FILCAB W.GRILLS</t>
        </is>
      </c>
    </row>
    <row r="85205">
      <c r="A85205" t="inlineStr">
        <is>
          <t>FILCAB W/ CANOP</t>
        </is>
      </c>
    </row>
    <row r="85206">
      <c r="A85206" t="inlineStr">
        <is>
          <t>FILCAB W/ CARRI</t>
        </is>
      </c>
    </row>
    <row r="85207">
      <c r="A85207" t="inlineStr">
        <is>
          <t>FILCAB W/ DET R</t>
        </is>
      </c>
    </row>
    <row r="85208">
      <c r="A85208" t="inlineStr">
        <is>
          <t>FILCAB W/ ROOFN</t>
        </is>
      </c>
    </row>
    <row r="85209">
      <c r="A85209" t="inlineStr">
        <is>
          <t>FILCAB W/CANOPY</t>
        </is>
      </c>
    </row>
    <row r="85210">
      <c r="A85210" t="inlineStr">
        <is>
          <t>FILCAB W/REMOVA</t>
        </is>
      </c>
    </row>
    <row r="85211">
      <c r="A85211" t="inlineStr">
        <is>
          <t>FILCAB-W/CANOPY</t>
        </is>
      </c>
    </row>
    <row r="85212">
      <c r="A85212" t="inlineStr">
        <is>
          <t>FILCAB/ CHARIOT</t>
        </is>
      </c>
    </row>
    <row r="85213">
      <c r="A85213" t="inlineStr">
        <is>
          <t>FILCAB/GRN W MC</t>
        </is>
      </c>
    </row>
    <row r="85214">
      <c r="A85214" t="inlineStr">
        <is>
          <t>FILCAB/MULTICAB</t>
        </is>
      </c>
    </row>
    <row r="85215">
      <c r="A85215" t="inlineStr">
        <is>
          <t>FILCAB/PASSENGE</t>
        </is>
      </c>
    </row>
    <row r="85216">
      <c r="A85216" t="inlineStr">
        <is>
          <t>FILCAB/STEEL FR</t>
        </is>
      </c>
    </row>
    <row r="85217">
      <c r="A85217" t="inlineStr">
        <is>
          <t>FILCAB/STLSTAKE</t>
        </is>
      </c>
    </row>
    <row r="85218">
      <c r="A85218" t="inlineStr">
        <is>
          <t>FILCABCONVSTAKE</t>
        </is>
      </c>
    </row>
    <row r="85219">
      <c r="A85219" t="inlineStr">
        <is>
          <t>FILCABDET. ROOF</t>
        </is>
      </c>
    </row>
    <row r="85220">
      <c r="A85220" t="inlineStr">
        <is>
          <t>FILCABW/TOPCARR</t>
        </is>
      </c>
    </row>
    <row r="85221">
      <c r="A85221" t="inlineStr">
        <is>
          <t>FILCB W/ CANOPY</t>
        </is>
      </c>
    </row>
    <row r="85222">
      <c r="A85222" t="inlineStr">
        <is>
          <t>FIX TUBULAR SID</t>
        </is>
      </c>
    </row>
    <row r="85223">
      <c r="A85223" t="inlineStr">
        <is>
          <t>FIXED BILLBOARD</t>
        </is>
      </c>
    </row>
    <row r="85224">
      <c r="A85224" t="inlineStr">
        <is>
          <t>FJ110 RAIDER JR</t>
        </is>
      </c>
    </row>
    <row r="85225">
      <c r="A85225" t="inlineStr">
        <is>
          <t>FJ110(RAIDER J)</t>
        </is>
      </c>
    </row>
    <row r="85226">
      <c r="A85226" t="inlineStr">
        <is>
          <t>FJ110-RAIDER JR</t>
        </is>
      </c>
    </row>
    <row r="85227">
      <c r="A85227" t="inlineStr">
        <is>
          <t>FJ110CM/TOPDOWN</t>
        </is>
      </c>
    </row>
    <row r="85228">
      <c r="A85228" t="inlineStr">
        <is>
          <t>FJ110CMD RAIDER</t>
        </is>
      </c>
    </row>
    <row r="85229">
      <c r="A85229" t="inlineStr">
        <is>
          <t>FJ110CMD TPDOWN</t>
        </is>
      </c>
    </row>
    <row r="85230">
      <c r="A85230" t="inlineStr">
        <is>
          <t>FJ110CMD/TOPDWN</t>
        </is>
      </c>
    </row>
    <row r="85231">
      <c r="A85231" t="inlineStr">
        <is>
          <t>FJ110CMD/TPDOWN</t>
        </is>
      </c>
    </row>
    <row r="85232">
      <c r="A85232" t="inlineStr">
        <is>
          <t>FJ110SC TOPDOWN</t>
        </is>
      </c>
    </row>
    <row r="85233">
      <c r="A85233" t="inlineStr">
        <is>
          <t>FJ110SC/TOPDOWN</t>
        </is>
      </c>
    </row>
    <row r="85234">
      <c r="A85234" t="inlineStr">
        <is>
          <t>FJ1110(RAIDERJ)</t>
        </is>
      </c>
    </row>
    <row r="85235">
      <c r="A85235" t="inlineStr">
        <is>
          <t>FJII0 RAIDER JU</t>
        </is>
      </c>
    </row>
    <row r="85236">
      <c r="A85236" t="inlineStr">
        <is>
          <t>FK110 SMASH REV</t>
        </is>
      </c>
    </row>
    <row r="85237">
      <c r="A85237" t="inlineStr">
        <is>
          <t>FK110SMASH REVO</t>
        </is>
      </c>
    </row>
    <row r="85238">
      <c r="A85238" t="inlineStr">
        <is>
          <t>MULTICABREBUILT</t>
        </is>
      </c>
    </row>
    <row r="85239">
      <c r="A85239" t="inlineStr">
        <is>
          <t>MULTICABTOPLOAD</t>
        </is>
      </c>
    </row>
    <row r="85240">
      <c r="A85240" t="inlineStr">
        <is>
          <t>MULTICABW/ ROOF</t>
        </is>
      </c>
    </row>
    <row r="85241">
      <c r="A85241" t="inlineStr">
        <is>
          <t>MULTICABW/ TOPL</t>
        </is>
      </c>
    </row>
    <row r="85242">
      <c r="A85242" t="inlineStr">
        <is>
          <t>MULTICABW/BACKR</t>
        </is>
      </c>
    </row>
    <row r="85243">
      <c r="A85243" t="inlineStr">
        <is>
          <t>MULTICABW/CANOP</t>
        </is>
      </c>
    </row>
    <row r="85244">
      <c r="A85244" t="inlineStr">
        <is>
          <t>MULTICABW/CARGO</t>
        </is>
      </c>
    </row>
    <row r="85245">
      <c r="A85245" t="inlineStr">
        <is>
          <t>MULTICABW/CNOPY</t>
        </is>
      </c>
    </row>
    <row r="85246">
      <c r="A85246" t="inlineStr">
        <is>
          <t>MULTICABW/DET.C</t>
        </is>
      </c>
    </row>
    <row r="85247">
      <c r="A85247" t="inlineStr">
        <is>
          <t>MULTICABW/GRILL</t>
        </is>
      </c>
    </row>
    <row r="85248">
      <c r="A85248" t="inlineStr">
        <is>
          <t>MULTICABW/GRILS</t>
        </is>
      </c>
    </row>
    <row r="85249">
      <c r="A85249" t="inlineStr">
        <is>
          <t>MULTICABW/LADDR</t>
        </is>
      </c>
    </row>
    <row r="85250">
      <c r="A85250" t="inlineStr">
        <is>
          <t>MULTICABW/S.PIP</t>
        </is>
      </c>
    </row>
    <row r="85251">
      <c r="A85251" t="inlineStr">
        <is>
          <t>MULTICABW/SCRUM</t>
        </is>
      </c>
    </row>
    <row r="85252">
      <c r="A85252" t="inlineStr">
        <is>
          <t>MULTICABW/SEATS</t>
        </is>
      </c>
    </row>
    <row r="85253">
      <c r="A85253" t="inlineStr">
        <is>
          <t>MULTICABWCANOPY</t>
        </is>
      </c>
    </row>
    <row r="85254">
      <c r="A85254" t="inlineStr">
        <is>
          <t>MULTICABWDET RO</t>
        </is>
      </c>
    </row>
    <row r="85255">
      <c r="A85255" t="inlineStr">
        <is>
          <t>MULTICABWGRILLS</t>
        </is>
      </c>
    </row>
    <row r="85256">
      <c r="A85256" t="inlineStr">
        <is>
          <t>MULTICAB\CANOPY</t>
        </is>
      </c>
    </row>
    <row r="85257">
      <c r="A85257" t="inlineStr">
        <is>
          <t>MULTICAK/P-UP W</t>
        </is>
      </c>
    </row>
    <row r="85258">
      <c r="A85258" t="inlineStr">
        <is>
          <t>MULTICAN/CANOPY</t>
        </is>
      </c>
    </row>
    <row r="85259">
      <c r="A85259" t="inlineStr">
        <is>
          <t>MULTICAP CANOPY</t>
        </is>
      </c>
    </row>
    <row r="85260">
      <c r="A85260" t="inlineStr">
        <is>
          <t>MULTICAW/CANOPY</t>
        </is>
      </c>
    </row>
    <row r="85261">
      <c r="A85261" t="inlineStr">
        <is>
          <t>MULTICB P-UP W/</t>
        </is>
      </c>
    </row>
    <row r="85262">
      <c r="A85262" t="inlineStr">
        <is>
          <t>MULTICB W/CANPY</t>
        </is>
      </c>
    </row>
    <row r="85263">
      <c r="A85263" t="inlineStr">
        <is>
          <t>MULTICB W/CNOPY</t>
        </is>
      </c>
    </row>
    <row r="85264">
      <c r="A85264" t="inlineStr">
        <is>
          <t>MULTICB/CARRIER</t>
        </is>
      </c>
    </row>
    <row r="85265">
      <c r="A85265" t="inlineStr">
        <is>
          <t>MULTICBW/CANOPY</t>
        </is>
      </c>
    </row>
    <row r="85266">
      <c r="A85266" t="inlineStr">
        <is>
          <t>MULTIPUIRPOSECA</t>
        </is>
      </c>
    </row>
    <row r="85267">
      <c r="A85267" t="inlineStr">
        <is>
          <t>MULTIPUPROSECAB</t>
        </is>
      </c>
    </row>
    <row r="85268">
      <c r="A85268" t="inlineStr">
        <is>
          <t>MULTIPURPOSE CA</t>
        </is>
      </c>
    </row>
    <row r="85269">
      <c r="A85269" t="inlineStr">
        <is>
          <t>MULTIPURPOSEVAN</t>
        </is>
      </c>
    </row>
    <row r="85270">
      <c r="A85270" t="inlineStr">
        <is>
          <t>MULTITRAC 4WD 5</t>
        </is>
      </c>
    </row>
    <row r="85271">
      <c r="A85271" t="inlineStr">
        <is>
          <t>MULTITRAC 660SX</t>
        </is>
      </c>
    </row>
    <row r="85272">
      <c r="A85272" t="inlineStr">
        <is>
          <t>MULTITRAC D CAB</t>
        </is>
      </c>
    </row>
    <row r="85273">
      <c r="A85273" t="inlineStr">
        <is>
          <t>MULTITRAC STELL</t>
        </is>
      </c>
    </row>
    <row r="85274">
      <c r="A85274" t="inlineStr">
        <is>
          <t>MULTITRACK DCAB</t>
        </is>
      </c>
    </row>
    <row r="85275">
      <c r="A85275" t="inlineStr">
        <is>
          <t>MUTICAB W/CANOP</t>
        </is>
      </c>
    </row>
    <row r="85276">
      <c r="A85276" t="inlineStr">
        <is>
          <t>MUTICABW/CANOPY</t>
        </is>
      </c>
    </row>
    <row r="85277">
      <c r="A85277" t="inlineStr">
        <is>
          <t>MUTIPURPOSE CAB</t>
        </is>
      </c>
    </row>
    <row r="85278">
      <c r="A85278" t="inlineStr">
        <is>
          <t>MUTLICAB W/ROOF</t>
        </is>
      </c>
    </row>
    <row r="85279">
      <c r="A85279" t="inlineStr">
        <is>
          <t>W/ BACK TO BACK</t>
        </is>
      </c>
    </row>
    <row r="85280">
      <c r="A85280" t="inlineStr">
        <is>
          <t>W/ BOOM&amp;ACCESSO</t>
        </is>
      </c>
    </row>
    <row r="85281">
      <c r="A85281" t="inlineStr">
        <is>
          <t>W/ BUMPER &amp; ROO</t>
        </is>
      </c>
    </row>
    <row r="85282">
      <c r="A85282" t="inlineStr">
        <is>
          <t>W/ CAN/EXTGRILL</t>
        </is>
      </c>
    </row>
    <row r="85283">
      <c r="A85283" t="inlineStr">
        <is>
          <t>W/ CANOPY  ROOF</t>
        </is>
      </c>
    </row>
    <row r="85284">
      <c r="A85284" t="inlineStr">
        <is>
          <t>W/ CANOPY &amp; CAR</t>
        </is>
      </c>
    </row>
    <row r="85285">
      <c r="A85285" t="inlineStr">
        <is>
          <t>W/ CANOPY &amp; GRI</t>
        </is>
      </c>
    </row>
    <row r="85286">
      <c r="A85286" t="inlineStr">
        <is>
          <t>W/ CANOPY CARRI</t>
        </is>
      </c>
    </row>
    <row r="85287">
      <c r="A85287" t="inlineStr">
        <is>
          <t>W/ CANOPY CARRY</t>
        </is>
      </c>
    </row>
    <row r="85288">
      <c r="A85288" t="inlineStr">
        <is>
          <t>W/ CANOPY CONV.</t>
        </is>
      </c>
    </row>
    <row r="85289">
      <c r="A85289" t="inlineStr">
        <is>
          <t>W/ CANOPY MULT.</t>
        </is>
      </c>
    </row>
    <row r="85290">
      <c r="A85290" t="inlineStr">
        <is>
          <t>W/ CANOPY MULTI</t>
        </is>
      </c>
    </row>
    <row r="85291">
      <c r="A85291" t="inlineStr">
        <is>
          <t>W/ CANOPY R BAR</t>
        </is>
      </c>
    </row>
    <row r="85292">
      <c r="A85292" t="inlineStr">
        <is>
          <t>W/ CANOPY S.GRI</t>
        </is>
      </c>
    </row>
    <row r="85293">
      <c r="A85293" t="inlineStr">
        <is>
          <t>W/ CANOPY SCRUM</t>
        </is>
      </c>
    </row>
    <row r="85294">
      <c r="A85294" t="inlineStr">
        <is>
          <t>W/ CANOPY&amp;GRILL</t>
        </is>
      </c>
    </row>
    <row r="85295">
      <c r="A85295" t="inlineStr">
        <is>
          <t>W/ CANOPY&amp;RAILS</t>
        </is>
      </c>
    </row>
    <row r="85296">
      <c r="A85296" t="inlineStr">
        <is>
          <t>W/ CANOPY&amp;TOP L</t>
        </is>
      </c>
    </row>
    <row r="85297">
      <c r="A85297" t="inlineStr">
        <is>
          <t>W/ CANOPY- MINI</t>
        </is>
      </c>
    </row>
    <row r="85298">
      <c r="A85298" t="inlineStr">
        <is>
          <t>W/ CANOPY/MULTI</t>
        </is>
      </c>
    </row>
    <row r="85299">
      <c r="A85299" t="inlineStr">
        <is>
          <t>W/ CANOPY/STAKE</t>
        </is>
      </c>
    </row>
    <row r="85300">
      <c r="A85300" t="inlineStr">
        <is>
          <t>W/ CANV. CANOPY</t>
        </is>
      </c>
    </row>
    <row r="85301">
      <c r="A85301" t="inlineStr">
        <is>
          <t>W/ CANVAS CANOP</t>
        </is>
      </c>
    </row>
    <row r="85302">
      <c r="A85302" t="inlineStr">
        <is>
          <t>W/ CANVASS CANO</t>
        </is>
      </c>
    </row>
    <row r="85303">
      <c r="A85303" t="inlineStr">
        <is>
          <t>W/ CANVASS COVE</t>
        </is>
      </c>
    </row>
    <row r="85304">
      <c r="A85304" t="inlineStr">
        <is>
          <t>W/ CANVASS ROOD</t>
        </is>
      </c>
    </row>
    <row r="85305">
      <c r="A85305" t="inlineStr">
        <is>
          <t>W/ CARRIER &amp; RO</t>
        </is>
      </c>
    </row>
    <row r="85306">
      <c r="A85306" t="inlineStr">
        <is>
          <t>W/ CARRIER CANO</t>
        </is>
      </c>
    </row>
    <row r="85307">
      <c r="A85307" t="inlineStr">
        <is>
          <t>W/ CARRIER GUAR</t>
        </is>
      </c>
    </row>
    <row r="85308">
      <c r="A85308" t="inlineStr">
        <is>
          <t>W/ CARRIER LADD</t>
        </is>
      </c>
    </row>
    <row r="85309">
      <c r="A85309" t="inlineStr">
        <is>
          <t>W/ CARRIER LUGG</t>
        </is>
      </c>
    </row>
    <row r="85310">
      <c r="A85310" t="inlineStr">
        <is>
          <t>W/ CARRIER TOPL</t>
        </is>
      </c>
    </row>
    <row r="85311">
      <c r="A85311" t="inlineStr">
        <is>
          <t>W/ CARRIER&amp;BUMP</t>
        </is>
      </c>
    </row>
    <row r="85312">
      <c r="A85312" t="inlineStr">
        <is>
          <t>W/ CARRIER&amp;GRIL</t>
        </is>
      </c>
    </row>
    <row r="85313">
      <c r="A85313" t="inlineStr">
        <is>
          <t>W/ CHN BLK LIFT</t>
        </is>
      </c>
    </row>
    <row r="85314">
      <c r="A85314" t="inlineStr">
        <is>
          <t>W/ CVTABLE ROOF</t>
        </is>
      </c>
    </row>
    <row r="85315">
      <c r="A85315" t="inlineStr">
        <is>
          <t>CARRY/ REM. CAN</t>
        </is>
      </c>
    </row>
    <row r="85316">
      <c r="A85316" t="inlineStr">
        <is>
          <t>CARRY/ W/CANOPY</t>
        </is>
      </c>
    </row>
    <row r="85317">
      <c r="A85317" t="inlineStr">
        <is>
          <t>CARRY/ W/GRILLS</t>
        </is>
      </c>
    </row>
    <row r="85318">
      <c r="A85318" t="inlineStr">
        <is>
          <t>CARRY/CANOPY ST</t>
        </is>
      </c>
    </row>
    <row r="85319">
      <c r="A85319" t="inlineStr">
        <is>
          <t>CARRY/CARGO TYP</t>
        </is>
      </c>
    </row>
    <row r="85320">
      <c r="A85320" t="inlineStr">
        <is>
          <t>CARRY/DET.CANPY</t>
        </is>
      </c>
    </row>
    <row r="85321">
      <c r="A85321" t="inlineStr">
        <is>
          <t>CARRY/DET.CANVA</t>
        </is>
      </c>
    </row>
    <row r="85322">
      <c r="A85322" t="inlineStr">
        <is>
          <t>CARRY/DETACABLE</t>
        </is>
      </c>
    </row>
    <row r="85323">
      <c r="A85323" t="inlineStr">
        <is>
          <t>CARRY/DETCANOPY</t>
        </is>
      </c>
    </row>
    <row r="85324">
      <c r="A85324" t="inlineStr">
        <is>
          <t>CARRY/DOUBLESID</t>
        </is>
      </c>
    </row>
    <row r="85325">
      <c r="A85325" t="inlineStr">
        <is>
          <t>CARRY/MINI DUMP</t>
        </is>
      </c>
    </row>
    <row r="85326">
      <c r="A85326" t="inlineStr">
        <is>
          <t>CARRY/P. DELUXE</t>
        </is>
      </c>
    </row>
    <row r="85327">
      <c r="A85327" t="inlineStr">
        <is>
          <t>CARRY/PASSENGER</t>
        </is>
      </c>
    </row>
    <row r="85328">
      <c r="A85328" t="inlineStr">
        <is>
          <t>CARRY/PATROLCAR</t>
        </is>
      </c>
    </row>
    <row r="85329">
      <c r="A85329" t="inlineStr">
        <is>
          <t>CARRY/POLICE TY</t>
        </is>
      </c>
    </row>
    <row r="85330">
      <c r="A85330" t="inlineStr">
        <is>
          <t>CARRY/POWER VAN</t>
        </is>
      </c>
    </row>
    <row r="85331">
      <c r="A85331" t="inlineStr">
        <is>
          <t>CARRY/REM CANOP</t>
        </is>
      </c>
    </row>
    <row r="85332">
      <c r="A85332" t="inlineStr">
        <is>
          <t>CARRY/REMCANOPY</t>
        </is>
      </c>
    </row>
    <row r="85333">
      <c r="A85333" t="inlineStr">
        <is>
          <t>CARRY/REMOVABLE</t>
        </is>
      </c>
    </row>
    <row r="85334">
      <c r="A85334" t="inlineStr">
        <is>
          <t>CARRY/STAKE BAR</t>
        </is>
      </c>
    </row>
    <row r="85335">
      <c r="A85335" t="inlineStr">
        <is>
          <t>CARRY/STAKEBODY</t>
        </is>
      </c>
    </row>
    <row r="85336">
      <c r="A85336" t="inlineStr">
        <is>
          <t>CARRY/TRANSROVE</t>
        </is>
      </c>
    </row>
    <row r="85337">
      <c r="A85337" t="inlineStr">
        <is>
          <t>CARRY/TRNSROVER</t>
        </is>
      </c>
    </row>
    <row r="85338">
      <c r="A85338" t="inlineStr">
        <is>
          <t>CARRY/W REM CAN</t>
        </is>
      </c>
    </row>
    <row r="85339">
      <c r="A85339" t="inlineStr">
        <is>
          <t>CARRY/W ROOPTOP</t>
        </is>
      </c>
    </row>
    <row r="85340">
      <c r="A85340" t="inlineStr">
        <is>
          <t>CARRY/W/ CANOPY</t>
        </is>
      </c>
    </row>
    <row r="85341">
      <c r="A85341" t="inlineStr">
        <is>
          <t>CARRY/W/ GRILLS</t>
        </is>
      </c>
    </row>
    <row r="85342">
      <c r="A85342" t="inlineStr">
        <is>
          <t>CARRY/W/REM ACN</t>
        </is>
      </c>
    </row>
    <row r="85343">
      <c r="A85343" t="inlineStr">
        <is>
          <t>CARRY/WITH ROOF</t>
        </is>
      </c>
    </row>
    <row r="85344">
      <c r="A85344" t="inlineStr">
        <is>
          <t>CARRYALL PICKUP</t>
        </is>
      </c>
    </row>
    <row r="85345">
      <c r="A85345" t="inlineStr">
        <is>
          <t>CARRYALL W/ REM</t>
        </is>
      </c>
    </row>
    <row r="85346">
      <c r="A85346" t="inlineStr">
        <is>
          <t>CARRYCARGOTRUCK</t>
        </is>
      </c>
    </row>
    <row r="85347">
      <c r="A85347" t="inlineStr">
        <is>
          <t>CARRYD/SW/CANOP</t>
        </is>
      </c>
    </row>
    <row r="85348">
      <c r="A85348" t="inlineStr">
        <is>
          <t>CARRYDET CANOPY</t>
        </is>
      </c>
    </row>
    <row r="85349">
      <c r="A85349" t="inlineStr">
        <is>
          <t>CARRYDETACHABLE</t>
        </is>
      </c>
    </row>
    <row r="85350">
      <c r="A85350" t="inlineStr">
        <is>
          <t>CARRYDS W/CANOP</t>
        </is>
      </c>
    </row>
    <row r="85351">
      <c r="A85351" t="inlineStr">
        <is>
          <t>CARRYHALFCANOPY</t>
        </is>
      </c>
    </row>
    <row r="85352">
      <c r="A85352" t="inlineStr">
        <is>
          <t>CARRYHIGHGRILLS</t>
        </is>
      </c>
    </row>
    <row r="85353">
      <c r="A85353" t="inlineStr">
        <is>
          <t>CARRYLADDERCARR</t>
        </is>
      </c>
    </row>
    <row r="85354">
      <c r="A85354" t="inlineStr">
        <is>
          <t>CARRYLADDERRACK</t>
        </is>
      </c>
    </row>
    <row r="85355">
      <c r="A85355" t="inlineStr">
        <is>
          <t>CARRYNW/ LADDER</t>
        </is>
      </c>
    </row>
    <row r="85356">
      <c r="A85356" t="inlineStr">
        <is>
          <t>CARRYPALLETIZED</t>
        </is>
      </c>
    </row>
    <row r="85357">
      <c r="A85357" t="inlineStr">
        <is>
          <t>FRONTIER SS100A</t>
        </is>
      </c>
    </row>
    <row r="85358">
      <c r="A85358" t="inlineStr">
        <is>
          <t>FU 110 RAIDER J</t>
        </is>
      </c>
    </row>
    <row r="85359">
      <c r="A85359" t="inlineStr">
        <is>
          <t>FU 150 (RAIDER)</t>
        </is>
      </c>
    </row>
    <row r="85360">
      <c r="A85360" t="inlineStr">
        <is>
          <t>FU-100 RAIDER J</t>
        </is>
      </c>
    </row>
    <row r="85361">
      <c r="A85361" t="inlineStr">
        <is>
          <t>FU-110 RAIDER J</t>
        </is>
      </c>
    </row>
    <row r="85362">
      <c r="A85362" t="inlineStr">
        <is>
          <t>FU-150 (RAIDER)</t>
        </is>
      </c>
    </row>
    <row r="85363">
      <c r="A85363" t="inlineStr">
        <is>
          <t>FU-150SC RAIDER</t>
        </is>
      </c>
    </row>
    <row r="85364">
      <c r="A85364" t="inlineStr">
        <is>
          <t>FU110 RAIDER JR</t>
        </is>
      </c>
    </row>
    <row r="85365">
      <c r="A85365" t="inlineStr">
        <is>
          <t>FU150 SC RAIDER</t>
        </is>
      </c>
    </row>
    <row r="85366">
      <c r="A85366" t="inlineStr">
        <is>
          <t>FU150 SC-RAIDER</t>
        </is>
      </c>
    </row>
    <row r="85367">
      <c r="A85367" t="inlineStr">
        <is>
          <t>FU150-RAIDER150</t>
        </is>
      </c>
    </row>
    <row r="85368">
      <c r="A85368" t="inlineStr">
        <is>
          <t>FU150R (RAIDER)</t>
        </is>
      </c>
    </row>
    <row r="85369">
      <c r="A85369" t="inlineStr">
        <is>
          <t>FU150SC(RAIDER)</t>
        </is>
      </c>
    </row>
    <row r="85370">
      <c r="A85370" t="inlineStr">
        <is>
          <t>FU150SCD RAIDER</t>
        </is>
      </c>
    </row>
    <row r="85371">
      <c r="A85371" t="inlineStr">
        <is>
          <t>FULL CAN.CANOPY</t>
        </is>
      </c>
    </row>
    <row r="85372">
      <c r="A85372" t="inlineStr">
        <is>
          <t>FULL CANVASS RF</t>
        </is>
      </c>
    </row>
    <row r="85373">
      <c r="A85373" t="inlineStr">
        <is>
          <t>FULL STEEL RFNG</t>
        </is>
      </c>
    </row>
    <row r="85374">
      <c r="A85374" t="inlineStr">
        <is>
          <t>FULL STEEL ROOF</t>
        </is>
      </c>
    </row>
    <row r="85375">
      <c r="A85375" t="inlineStr">
        <is>
          <t>FUNERAL SERVICE</t>
        </is>
      </c>
    </row>
    <row r="85376">
      <c r="A85376" t="inlineStr">
        <is>
          <t>FW 100 RAIDER J</t>
        </is>
      </c>
    </row>
    <row r="85377">
      <c r="A85377" t="inlineStr">
        <is>
          <t>G I PIPE SIDING</t>
        </is>
      </c>
    </row>
    <row r="85378">
      <c r="A85378" t="inlineStr">
        <is>
          <t>G VITARA AT 4X4</t>
        </is>
      </c>
    </row>
    <row r="85379">
      <c r="A85379" t="inlineStr">
        <is>
          <t>G VITARA4X4 2/0</t>
        </is>
      </c>
    </row>
    <row r="85380">
      <c r="A85380" t="inlineStr">
        <is>
          <t>G. W/ DOG FENCE</t>
        </is>
      </c>
    </row>
    <row r="85381">
      <c r="A85381" t="inlineStr">
        <is>
          <t>G.I.PPE TUB.EXT</t>
        </is>
      </c>
    </row>
    <row r="85382">
      <c r="A85382" t="inlineStr">
        <is>
          <t>GA150DAJ/TOPDWN</t>
        </is>
      </c>
    </row>
    <row r="85383">
      <c r="A85383" t="inlineStr">
        <is>
          <t>GARBAGE TRAILER</t>
        </is>
      </c>
    </row>
    <row r="85384">
      <c r="A85384" t="inlineStr">
        <is>
          <t>GD110HU /TPDOWN</t>
        </is>
      </c>
    </row>
    <row r="85385">
      <c r="A85385" t="inlineStr">
        <is>
          <t>GD110HU TOPDOWN</t>
        </is>
      </c>
    </row>
    <row r="85386">
      <c r="A85386" t="inlineStr">
        <is>
          <t>GP125UR/TOPDOWN</t>
        </is>
      </c>
    </row>
    <row r="85387">
      <c r="A85387" t="inlineStr">
        <is>
          <t>GRAND VITARA 2.</t>
        </is>
      </c>
    </row>
    <row r="85388">
      <c r="A85388" t="inlineStr">
        <is>
          <t>GRAND VITARA A/</t>
        </is>
      </c>
    </row>
    <row r="85389">
      <c r="A85389" t="inlineStr">
        <is>
          <t>GRAND VITARA AT</t>
        </is>
      </c>
    </row>
    <row r="85390">
      <c r="A85390" t="inlineStr">
        <is>
          <t>GRAND VITARA MT</t>
        </is>
      </c>
    </row>
    <row r="85391">
      <c r="A85391" t="inlineStr">
        <is>
          <t>GRAND VITARA VI</t>
        </is>
      </c>
    </row>
    <row r="85392">
      <c r="A85392" t="inlineStr">
        <is>
          <t>GRAND VITARA XL</t>
        </is>
      </c>
    </row>
    <row r="85393">
      <c r="A85393" t="inlineStr">
        <is>
          <t>GRANDVITARA XL7</t>
        </is>
      </c>
    </row>
    <row r="85394">
      <c r="A85394" t="inlineStr">
        <is>
          <t>GRILL &amp;DET ROOF</t>
        </is>
      </c>
    </row>
    <row r="85395">
      <c r="A85395" t="inlineStr">
        <is>
          <t>MUTLICAB/FILCAB</t>
        </is>
      </c>
    </row>
    <row r="85396">
      <c r="A85396" t="inlineStr">
        <is>
          <t>NEW ALTO 800 ST</t>
        </is>
      </c>
    </row>
    <row r="85397">
      <c r="A85397" t="inlineStr">
        <is>
          <t>NEW RAIDER J PR</t>
        </is>
      </c>
    </row>
    <row r="85398">
      <c r="A85398" t="inlineStr">
        <is>
          <t>NEW RAIDER R150</t>
        </is>
      </c>
    </row>
    <row r="85399">
      <c r="A85399" t="inlineStr">
        <is>
          <t>NORKIS  E'RIDER</t>
        </is>
      </c>
    </row>
    <row r="85400">
      <c r="A85400" t="inlineStr">
        <is>
          <t>NORKIS EASYRIDE</t>
        </is>
      </c>
    </row>
    <row r="85401">
      <c r="A85401" t="inlineStr">
        <is>
          <t>NORKIS ELEGANCE</t>
        </is>
      </c>
    </row>
    <row r="85402">
      <c r="A85402" t="inlineStr">
        <is>
          <t>NORKIS MULTICAB</t>
        </is>
      </c>
    </row>
    <row r="85403">
      <c r="A85403" t="inlineStr">
        <is>
          <t>NORKISEASYRIDER</t>
        </is>
      </c>
    </row>
    <row r="85404">
      <c r="A85404" t="inlineStr">
        <is>
          <t>NOT INDICATEDMC</t>
        </is>
      </c>
    </row>
    <row r="85405">
      <c r="A85405" t="inlineStr">
        <is>
          <t>NULTICAB W/CANO</t>
        </is>
      </c>
    </row>
    <row r="85406">
      <c r="A85406" t="inlineStr">
        <is>
          <t>ORDINARY DROPSI</t>
        </is>
      </c>
    </row>
    <row r="85407">
      <c r="A85407" t="inlineStr">
        <is>
          <t>P CARRIERW/ROOF</t>
        </is>
      </c>
    </row>
    <row r="85408">
      <c r="A85408" t="inlineStr">
        <is>
          <t>P UP DOUBLE CAB</t>
        </is>
      </c>
    </row>
    <row r="85409">
      <c r="A85409" t="inlineStr">
        <is>
          <t>P UP DROPSIDE W</t>
        </is>
      </c>
    </row>
    <row r="85410">
      <c r="A85410" t="inlineStr">
        <is>
          <t>P W/ REM CANOPY</t>
        </is>
      </c>
    </row>
    <row r="85411">
      <c r="A85411" t="inlineStr">
        <is>
          <t>P- UP W/ AWNING</t>
        </is>
      </c>
    </row>
    <row r="85412">
      <c r="A85412" t="inlineStr">
        <is>
          <t>P-UP  W/ CANOPY</t>
        </is>
      </c>
    </row>
    <row r="85413">
      <c r="A85413" t="inlineStr">
        <is>
          <t>P-UP  W/ TUB SD</t>
        </is>
      </c>
    </row>
    <row r="85414">
      <c r="A85414" t="inlineStr">
        <is>
          <t>P-UP /TARPULINE</t>
        </is>
      </c>
    </row>
    <row r="85415">
      <c r="A85415" t="inlineStr">
        <is>
          <t>P-UP ELEGANCE L</t>
        </is>
      </c>
    </row>
    <row r="85416">
      <c r="A85416" t="inlineStr">
        <is>
          <t>P-UP EXT.GRILLS</t>
        </is>
      </c>
    </row>
    <row r="85417">
      <c r="A85417" t="inlineStr">
        <is>
          <t>P-UP LADDER ROC</t>
        </is>
      </c>
    </row>
    <row r="85418">
      <c r="A85418" t="inlineStr">
        <is>
          <t>P-UP PATROL TYP</t>
        </is>
      </c>
    </row>
    <row r="85419">
      <c r="A85419" t="inlineStr">
        <is>
          <t>P-UP REM CANOPY</t>
        </is>
      </c>
    </row>
    <row r="85420">
      <c r="A85420" t="inlineStr">
        <is>
          <t>P-UP REM.CANOPY</t>
        </is>
      </c>
    </row>
    <row r="85421">
      <c r="A85421" t="inlineStr">
        <is>
          <t>P-UP SCRUMM/CAB</t>
        </is>
      </c>
    </row>
    <row r="85422">
      <c r="A85422" t="inlineStr">
        <is>
          <t>P-UP W/ CANNOPY</t>
        </is>
      </c>
    </row>
    <row r="85423">
      <c r="A85423" t="inlineStr">
        <is>
          <t>P-UP W/ DET CAN</t>
        </is>
      </c>
    </row>
    <row r="85424">
      <c r="A85424" t="inlineStr">
        <is>
          <t>P-UP W/ DETACHA</t>
        </is>
      </c>
    </row>
    <row r="85425">
      <c r="A85425" t="inlineStr">
        <is>
          <t>P-UP W/ MOVABLE</t>
        </is>
      </c>
    </row>
    <row r="85426">
      <c r="A85426" t="inlineStr">
        <is>
          <t>P-UP W/ RAILING</t>
        </is>
      </c>
    </row>
    <row r="85427">
      <c r="A85427" t="inlineStr">
        <is>
          <t>P-UP W/ ROOFTOP</t>
        </is>
      </c>
    </row>
    <row r="85428">
      <c r="A85428" t="inlineStr">
        <is>
          <t>P-UP W/ TUB EXT</t>
        </is>
      </c>
    </row>
    <row r="85429">
      <c r="A85429" t="inlineStr">
        <is>
          <t>P-UP W/ TUB. EX</t>
        </is>
      </c>
    </row>
    <row r="85430">
      <c r="A85430" t="inlineStr">
        <is>
          <t>P-UP W/DET CANO</t>
        </is>
      </c>
    </row>
    <row r="85431">
      <c r="A85431" t="inlineStr">
        <is>
          <t>P-UP W/DET GRIL</t>
        </is>
      </c>
    </row>
    <row r="85432">
      <c r="A85432" t="inlineStr">
        <is>
          <t>P-UP W/DET.CANO</t>
        </is>
      </c>
    </row>
    <row r="85433">
      <c r="A85433" t="inlineStr">
        <is>
          <t>P-UP W/DETACHAB</t>
        </is>
      </c>
    </row>
    <row r="85434">
      <c r="A85434" t="inlineStr">
        <is>
          <t>W/ D CAB CANOPY</t>
        </is>
      </c>
    </row>
    <row r="85435">
      <c r="A85435" t="inlineStr">
        <is>
          <t>W/ D ROOF CANOP</t>
        </is>
      </c>
    </row>
    <row r="85436">
      <c r="A85436" t="inlineStr">
        <is>
          <t>W/ DET .CANOPY/</t>
        </is>
      </c>
    </row>
    <row r="85437">
      <c r="A85437" t="inlineStr">
        <is>
          <t>W/ DET ALUM VAN</t>
        </is>
      </c>
    </row>
    <row r="85438">
      <c r="A85438" t="inlineStr">
        <is>
          <t>W/ DET BULL BAR</t>
        </is>
      </c>
    </row>
    <row r="85439">
      <c r="A85439" t="inlineStr">
        <is>
          <t>W/ DET CANOPY (</t>
        </is>
      </c>
    </row>
    <row r="85440">
      <c r="A85440" t="inlineStr">
        <is>
          <t>W/ DET CANOPY E</t>
        </is>
      </c>
    </row>
    <row r="85441">
      <c r="A85441" t="inlineStr">
        <is>
          <t>W/ DET CANOPY T</t>
        </is>
      </c>
    </row>
    <row r="85442">
      <c r="A85442" t="inlineStr">
        <is>
          <t>W/ DET CANOPY&amp;T</t>
        </is>
      </c>
    </row>
    <row r="85443">
      <c r="A85443" t="inlineStr">
        <is>
          <t>W/ DET CANOPY/C</t>
        </is>
      </c>
    </row>
    <row r="85444">
      <c r="A85444" t="inlineStr">
        <is>
          <t>W/ DET CANOPY/G</t>
        </is>
      </c>
    </row>
    <row r="85445">
      <c r="A85445" t="inlineStr">
        <is>
          <t>W/ DET FULL ROO</t>
        </is>
      </c>
    </row>
    <row r="85446">
      <c r="A85446" t="inlineStr">
        <is>
          <t>W/ DET FULLROOF</t>
        </is>
      </c>
    </row>
    <row r="85447">
      <c r="A85447" t="inlineStr">
        <is>
          <t>W/ DET GRILL AN</t>
        </is>
      </c>
    </row>
    <row r="85448">
      <c r="A85448" t="inlineStr">
        <is>
          <t>W/ DET GRILL&amp;RO</t>
        </is>
      </c>
    </row>
    <row r="85449">
      <c r="A85449" t="inlineStr">
        <is>
          <t>W/ DET GRILLS&amp;R</t>
        </is>
      </c>
    </row>
    <row r="85450">
      <c r="A85450" t="inlineStr">
        <is>
          <t>W/ DET HEAD CAR</t>
        </is>
      </c>
    </row>
    <row r="85451">
      <c r="A85451" t="inlineStr">
        <is>
          <t>W/ DET HIGHROOF</t>
        </is>
      </c>
    </row>
    <row r="85452">
      <c r="A85452" t="inlineStr">
        <is>
          <t>W/ DET LADDER R</t>
        </is>
      </c>
    </row>
    <row r="85453">
      <c r="A85453" t="inlineStr">
        <is>
          <t>W/ DET ROO CARR</t>
        </is>
      </c>
    </row>
    <row r="85454">
      <c r="A85454" t="inlineStr">
        <is>
          <t>W/ DET ROOF &amp; G</t>
        </is>
      </c>
    </row>
    <row r="85455">
      <c r="A85455" t="inlineStr">
        <is>
          <t>W/ DET ROOF CAN</t>
        </is>
      </c>
    </row>
    <row r="85456">
      <c r="A85456" t="inlineStr">
        <is>
          <t>W/ DET ROOF EXT</t>
        </is>
      </c>
    </row>
    <row r="85457">
      <c r="A85457" t="inlineStr">
        <is>
          <t>W/ DET ROOF GRI</t>
        </is>
      </c>
    </row>
    <row r="85458">
      <c r="A85458" t="inlineStr">
        <is>
          <t>W/ DET ROOF RAC</t>
        </is>
      </c>
    </row>
    <row r="85459">
      <c r="A85459" t="inlineStr">
        <is>
          <t>W/ DET ROOF&amp;CAR</t>
        </is>
      </c>
    </row>
    <row r="85460">
      <c r="A85460" t="inlineStr">
        <is>
          <t>W/ DET ROOF&amp;GRI</t>
        </is>
      </c>
    </row>
    <row r="85461">
      <c r="A85461" t="inlineStr">
        <is>
          <t>W/ DET ROOF. CA</t>
        </is>
      </c>
    </row>
    <row r="85462">
      <c r="A85462" t="inlineStr">
        <is>
          <t>W/ DET ROOF/CAR</t>
        </is>
      </c>
    </row>
    <row r="85463">
      <c r="A85463" t="inlineStr">
        <is>
          <t>W/ DET ROOFGRIL</t>
        </is>
      </c>
    </row>
    <row r="85464">
      <c r="A85464" t="inlineStr">
        <is>
          <t>W/ DET ROOFRACK</t>
        </is>
      </c>
    </row>
    <row r="85465">
      <c r="A85465" t="inlineStr">
        <is>
          <t>W/ DET ROOFW/GR</t>
        </is>
      </c>
    </row>
    <row r="85466">
      <c r="A85466" t="inlineStr">
        <is>
          <t>W/ DET SIDING E</t>
        </is>
      </c>
    </row>
    <row r="85467">
      <c r="A85467" t="inlineStr">
        <is>
          <t>CARRYPICK UP W/</t>
        </is>
      </c>
    </row>
    <row r="85468">
      <c r="A85468" t="inlineStr">
        <is>
          <t>CARRYPICK-UP-MT</t>
        </is>
      </c>
    </row>
    <row r="85469">
      <c r="A85469" t="inlineStr">
        <is>
          <t>CARRYREM CANOPY</t>
        </is>
      </c>
    </row>
    <row r="85470">
      <c r="A85470" t="inlineStr">
        <is>
          <t>CARRYSTAKEW/CAN</t>
        </is>
      </c>
    </row>
    <row r="85471">
      <c r="A85471" t="inlineStr">
        <is>
          <t>CARRYSTEELGRILL</t>
        </is>
      </c>
    </row>
    <row r="85472">
      <c r="A85472" t="inlineStr">
        <is>
          <t>CARRYSTEELSTAKE</t>
        </is>
      </c>
    </row>
    <row r="85473">
      <c r="A85473" t="inlineStr">
        <is>
          <t>CARRYSTLSTKCONV</t>
        </is>
      </c>
    </row>
    <row r="85474">
      <c r="A85474" t="inlineStr">
        <is>
          <t>CARRYTRANSROVER</t>
        </is>
      </c>
    </row>
    <row r="85475">
      <c r="A85475" t="inlineStr">
        <is>
          <t>CARRYW/ REM/CAN</t>
        </is>
      </c>
    </row>
    <row r="85476">
      <c r="A85476" t="inlineStr">
        <is>
          <t>CARRYW/ ROOF4X4</t>
        </is>
      </c>
    </row>
    <row r="85477">
      <c r="A85477" t="inlineStr">
        <is>
          <t>CARRYW/CANSTAKE</t>
        </is>
      </c>
    </row>
    <row r="85478">
      <c r="A85478" t="inlineStr">
        <is>
          <t>CARRYW/DET.CANO</t>
        </is>
      </c>
    </row>
    <row r="85479">
      <c r="A85479" t="inlineStr">
        <is>
          <t>CARRYW/HIGHSIDE</t>
        </is>
      </c>
    </row>
    <row r="85480">
      <c r="A85480" t="inlineStr">
        <is>
          <t>CARRYW/R/CANOPY</t>
        </is>
      </c>
    </row>
    <row r="85481">
      <c r="A85481" t="inlineStr">
        <is>
          <t>CARRYW/RAILINGS</t>
        </is>
      </c>
    </row>
    <row r="85482">
      <c r="A85482" t="inlineStr">
        <is>
          <t>CARRYW/REMOVABL</t>
        </is>
      </c>
    </row>
    <row r="85483">
      <c r="A85483" t="inlineStr">
        <is>
          <t>CARRYW/ROOF TOP</t>
        </is>
      </c>
    </row>
    <row r="85484">
      <c r="A85484" t="inlineStr">
        <is>
          <t>CARRYW/TOP LOAD</t>
        </is>
      </c>
    </row>
    <row r="85485">
      <c r="A85485" t="inlineStr">
        <is>
          <t>CARRYWREM CANOP</t>
        </is>
      </c>
    </row>
    <row r="85486">
      <c r="A85486" t="inlineStr">
        <is>
          <t>CARRYWREMCANOPY</t>
        </is>
      </c>
    </row>
    <row r="85487">
      <c r="A85487" t="inlineStr">
        <is>
          <t>CARY REM CANOPY</t>
        </is>
      </c>
    </row>
    <row r="85488">
      <c r="A85488" t="inlineStr">
        <is>
          <t>CARY STL CON DS</t>
        </is>
      </c>
    </row>
    <row r="85489">
      <c r="A85489" t="inlineStr">
        <is>
          <t>CARY W/REM CANP</t>
        </is>
      </c>
    </row>
    <row r="85490">
      <c r="A85490" t="inlineStr">
        <is>
          <t>CARY W/REM STAK</t>
        </is>
      </c>
    </row>
    <row r="85491">
      <c r="A85491" t="inlineStr">
        <is>
          <t>CARY W/REMOVABL</t>
        </is>
      </c>
    </row>
    <row r="85492">
      <c r="A85492" t="inlineStr">
        <is>
          <t>CARY//REMCANOPY</t>
        </is>
      </c>
    </row>
    <row r="85493">
      <c r="A85493" t="inlineStr">
        <is>
          <t>CARY/CAN./GRILL</t>
        </is>
      </c>
    </row>
    <row r="85494">
      <c r="A85494" t="inlineStr">
        <is>
          <t>CARY/REM CANOPY</t>
        </is>
      </c>
    </row>
    <row r="85495">
      <c r="A85495" t="inlineStr">
        <is>
          <t>CARY/REMVCANOPY</t>
        </is>
      </c>
    </row>
    <row r="85496">
      <c r="A85496" t="inlineStr">
        <is>
          <t>CARY/W/REMCANOP</t>
        </is>
      </c>
    </row>
    <row r="85497">
      <c r="A85497" t="inlineStr">
        <is>
          <t>CARY/WREMCANOPY</t>
        </is>
      </c>
    </row>
    <row r="85498">
      <c r="A85498" t="inlineStr">
        <is>
          <t>CARYW.REMCANOPY</t>
        </is>
      </c>
    </row>
    <row r="85499">
      <c r="A85499" t="inlineStr">
        <is>
          <t>CARYW/REMCANOPY</t>
        </is>
      </c>
    </row>
    <row r="85500">
      <c r="A85500" t="inlineStr">
        <is>
          <t>CAT EYE W/DET C</t>
        </is>
      </c>
    </row>
    <row r="85501">
      <c r="A85501" t="inlineStr">
        <is>
          <t>CCARRY/R.CANOPY</t>
        </is>
      </c>
    </row>
    <row r="85502">
      <c r="A85502" t="inlineStr">
        <is>
          <t>CEILING TYPE HR</t>
        </is>
      </c>
    </row>
    <row r="85503">
      <c r="A85503" t="inlineStr">
        <is>
          <t>CELERIO DX-AT-A</t>
        </is>
      </c>
    </row>
    <row r="85504">
      <c r="A85504" t="inlineStr">
        <is>
          <t>CELERIO DX-MT-L</t>
        </is>
      </c>
    </row>
    <row r="85505">
      <c r="A85505" t="inlineStr">
        <is>
          <t>CENTER CARGS175</t>
        </is>
      </c>
    </row>
    <row r="85506">
      <c r="A85506" t="inlineStr">
        <is>
          <t>CENTER SIDE CAR</t>
        </is>
      </c>
    </row>
    <row r="85507">
      <c r="A85507" t="inlineStr">
        <is>
          <t>CHANGHE PICK UP</t>
        </is>
      </c>
    </row>
    <row r="85508">
      <c r="A85508" t="inlineStr">
        <is>
          <t>GRILLCANVASROOF</t>
        </is>
      </c>
    </row>
    <row r="85509">
      <c r="A85509" t="inlineStr">
        <is>
          <t>GRILLS W/CNVASS</t>
        </is>
      </c>
    </row>
    <row r="85510">
      <c r="A85510" t="inlineStr">
        <is>
          <t>GRLS/CANVASROFF</t>
        </is>
      </c>
    </row>
    <row r="85511">
      <c r="A85511" t="inlineStr">
        <is>
          <t>GS125T MOLA TRI</t>
        </is>
      </c>
    </row>
    <row r="85512">
      <c r="A85512" t="inlineStr">
        <is>
          <t>GS150TD /TOPOWN</t>
        </is>
      </c>
    </row>
    <row r="85513">
      <c r="A85513" t="inlineStr">
        <is>
          <t>GS150TD TOPDOWN</t>
        </is>
      </c>
    </row>
    <row r="85514">
      <c r="A85514" t="inlineStr">
        <is>
          <t>GS150TD/TOPDOWN</t>
        </is>
      </c>
    </row>
    <row r="85515">
      <c r="A85515" t="inlineStr">
        <is>
          <t>GS175/CENTERCAR</t>
        </is>
      </c>
    </row>
    <row r="85516">
      <c r="A85516" t="inlineStr">
        <is>
          <t>GST125TMOLA TRI</t>
        </is>
      </c>
    </row>
    <row r="85517">
      <c r="A85517" t="inlineStr">
        <is>
          <t>GXS400F B. BIKE</t>
        </is>
      </c>
    </row>
    <row r="85518">
      <c r="A85518" t="inlineStr">
        <is>
          <t>H ROOF W/ BLIND</t>
        </is>
      </c>
    </row>
    <row r="85519">
      <c r="A85519" t="inlineStr">
        <is>
          <t>H ROOF W/ CEILI</t>
        </is>
      </c>
    </row>
    <row r="85520">
      <c r="A85520" t="inlineStr">
        <is>
          <t>H ROOF W/ CILNG</t>
        </is>
      </c>
    </row>
    <row r="85521">
      <c r="A85521" t="inlineStr">
        <is>
          <t>H-ROOF STANDARD</t>
        </is>
      </c>
    </row>
    <row r="85522">
      <c r="A85522" t="inlineStr">
        <is>
          <t>H-ROOF W/CEILIN</t>
        </is>
      </c>
    </row>
    <row r="85523">
      <c r="A85523" t="inlineStr">
        <is>
          <t>H-SIDE STKEBODY</t>
        </is>
      </c>
    </row>
    <row r="85524">
      <c r="A85524" t="inlineStr">
        <is>
          <t>H/S STAKE W/CAN</t>
        </is>
      </c>
    </row>
    <row r="85525">
      <c r="A85525" t="inlineStr">
        <is>
          <t>H/S STAKE W/ROO</t>
        </is>
      </c>
    </row>
    <row r="85526">
      <c r="A85526" t="inlineStr">
        <is>
          <t>H/S STAKEW/ROOF</t>
        </is>
      </c>
    </row>
    <row r="85527">
      <c r="A85527" t="inlineStr">
        <is>
          <t>H/S W/ROOF RACK</t>
        </is>
      </c>
    </row>
    <row r="85528">
      <c r="A85528" t="inlineStr">
        <is>
          <t>H/SSTAKE/CANOPY</t>
        </is>
      </c>
    </row>
    <row r="85529">
      <c r="A85529" t="inlineStr">
        <is>
          <t>H/SSTAKR CANOPY</t>
        </is>
      </c>
    </row>
    <row r="85530">
      <c r="A85530" t="inlineStr">
        <is>
          <t>HALF CANOPY DET</t>
        </is>
      </c>
    </row>
    <row r="85531">
      <c r="A85531" t="inlineStr">
        <is>
          <t>HALF FIBERGLASS</t>
        </is>
      </c>
    </row>
    <row r="85532">
      <c r="A85532" t="inlineStr">
        <is>
          <t>HALF ROOF CANOP</t>
        </is>
      </c>
    </row>
    <row r="85533">
      <c r="A85533" t="inlineStr">
        <is>
          <t>HALF ROOF P.CAB</t>
        </is>
      </c>
    </row>
    <row r="85534">
      <c r="A85534" t="inlineStr">
        <is>
          <t>HALF ROOF/ CANO</t>
        </is>
      </c>
    </row>
    <row r="85535">
      <c r="A85535" t="inlineStr">
        <is>
          <t>HALF/ROOF STEEL</t>
        </is>
      </c>
    </row>
    <row r="85536">
      <c r="A85536" t="inlineStr">
        <is>
          <t>HALFCANVASSROOF</t>
        </is>
      </c>
    </row>
    <row r="85537">
      <c r="A85537" t="inlineStr">
        <is>
          <t>HALFROOFWTUBEXT</t>
        </is>
      </c>
    </row>
    <row r="85538">
      <c r="A85538" t="inlineStr">
        <is>
          <t>HARD TOP W/ C C</t>
        </is>
      </c>
    </row>
    <row r="85539">
      <c r="A85539" t="inlineStr">
        <is>
          <t>HARDTOP  CANVAS</t>
        </is>
      </c>
    </row>
    <row r="85540">
      <c r="A85540" t="inlineStr">
        <is>
          <t>HARDTOP CANVASS</t>
        </is>
      </c>
    </row>
    <row r="85541">
      <c r="A85541" t="inlineStr">
        <is>
          <t>HARDTOP EXT.ORD</t>
        </is>
      </c>
    </row>
    <row r="85542">
      <c r="A85542" t="inlineStr">
        <is>
          <t>HARDTOP EXTENDE</t>
        </is>
      </c>
    </row>
    <row r="85543">
      <c r="A85543" t="inlineStr">
        <is>
          <t>P-UP W/HALF ROO</t>
        </is>
      </c>
    </row>
    <row r="85544">
      <c r="A85544" t="inlineStr">
        <is>
          <t>P-UP W/HALFROOF</t>
        </is>
      </c>
    </row>
    <row r="85545">
      <c r="A85545" t="inlineStr">
        <is>
          <t>P-UP W/PIPERLGS</t>
        </is>
      </c>
    </row>
    <row r="85546">
      <c r="A85546" t="inlineStr">
        <is>
          <t>P-UP W/REMO CAN</t>
        </is>
      </c>
    </row>
    <row r="85547">
      <c r="A85547" t="inlineStr">
        <is>
          <t>P-UP W/ROOF &amp;PG</t>
        </is>
      </c>
    </row>
    <row r="85548">
      <c r="A85548" t="inlineStr">
        <is>
          <t>P-UP/ DETACHBLE</t>
        </is>
      </c>
    </row>
    <row r="85549">
      <c r="A85549" t="inlineStr">
        <is>
          <t>P-UP/D-W/CANOPY</t>
        </is>
      </c>
    </row>
    <row r="85550">
      <c r="A85550" t="inlineStr">
        <is>
          <t>P-UP/DET CANOPY</t>
        </is>
      </c>
    </row>
    <row r="85551">
      <c r="A85551" t="inlineStr">
        <is>
          <t>P-UP/DETACHABLE</t>
        </is>
      </c>
    </row>
    <row r="85552">
      <c r="A85552" t="inlineStr">
        <is>
          <t>P-UP/LAD CARIER</t>
        </is>
      </c>
    </row>
    <row r="85553">
      <c r="A85553" t="inlineStr">
        <is>
          <t>P-UP/PATROL TYP</t>
        </is>
      </c>
    </row>
    <row r="85554">
      <c r="A85554" t="inlineStr">
        <is>
          <t>P-UP/TUB.SIDING</t>
        </is>
      </c>
    </row>
    <row r="85555">
      <c r="A85555" t="inlineStr">
        <is>
          <t>P-UP/W RELLINGS</t>
        </is>
      </c>
    </row>
    <row r="85556">
      <c r="A85556" t="inlineStr">
        <is>
          <t>P-UPW.DETCANOPY</t>
        </is>
      </c>
    </row>
    <row r="85557">
      <c r="A85557" t="inlineStr">
        <is>
          <t>P-UPW/DETCHABLE</t>
        </is>
      </c>
    </row>
    <row r="85558">
      <c r="A85558" t="inlineStr">
        <is>
          <t>P-UPW/EXT.GRILL</t>
        </is>
      </c>
    </row>
    <row r="85559">
      <c r="A85559" t="inlineStr">
        <is>
          <t>P-UPW/PIPE SIDE</t>
        </is>
      </c>
    </row>
    <row r="85560">
      <c r="A85560" t="inlineStr">
        <is>
          <t>P.RAILINGW/ROOF</t>
        </is>
      </c>
    </row>
    <row r="85561">
      <c r="A85561" t="inlineStr">
        <is>
          <t>P.UP W/ ROOFING</t>
        </is>
      </c>
    </row>
    <row r="85562">
      <c r="A85562" t="inlineStr">
        <is>
          <t>P.UPW/EXT.GRILL</t>
        </is>
      </c>
    </row>
    <row r="85563">
      <c r="A85563" t="inlineStr">
        <is>
          <t>P.UPW/GRLW/ROOF</t>
        </is>
      </c>
    </row>
    <row r="85564">
      <c r="A85564" t="inlineStr">
        <is>
          <t>P/UP/ EXT.STICK</t>
        </is>
      </c>
    </row>
    <row r="85565">
      <c r="A85565" t="inlineStr">
        <is>
          <t>PANEL TYPE BODY</t>
        </is>
      </c>
    </row>
    <row r="85566">
      <c r="A85566" t="inlineStr">
        <is>
          <t>PAS HARDTOP EXT</t>
        </is>
      </c>
    </row>
    <row r="85567">
      <c r="A85567" t="inlineStr">
        <is>
          <t>PASS CUSTOMIZED</t>
        </is>
      </c>
    </row>
    <row r="85568">
      <c r="A85568" t="inlineStr">
        <is>
          <t>PASS DLX EXT4X4</t>
        </is>
      </c>
    </row>
    <row r="85569">
      <c r="A85569" t="inlineStr">
        <is>
          <t>PASS HARDTOP EX</t>
        </is>
      </c>
    </row>
    <row r="85570">
      <c r="A85570" t="inlineStr">
        <is>
          <t>PASS TYPE/MULTI</t>
        </is>
      </c>
    </row>
    <row r="85571">
      <c r="A85571" t="inlineStr">
        <is>
          <t>PASS W SOFT TOP</t>
        </is>
      </c>
    </row>
    <row r="85572">
      <c r="A85572" t="inlineStr">
        <is>
          <t>PASS W/ DET EXT</t>
        </is>
      </c>
    </row>
    <row r="85573">
      <c r="A85573" t="inlineStr">
        <is>
          <t>PASS W/TOP LOAD</t>
        </is>
      </c>
    </row>
    <row r="85574">
      <c r="A85574" t="inlineStr">
        <is>
          <t>PASS.CARYW/ROOF</t>
        </is>
      </c>
    </row>
    <row r="85575">
      <c r="A85575" t="inlineStr">
        <is>
          <t>PASSDELUXE W/TL</t>
        </is>
      </c>
    </row>
    <row r="85576">
      <c r="A85576" t="inlineStr">
        <is>
          <t>PASSENGER  P-UP</t>
        </is>
      </c>
    </row>
    <row r="85577">
      <c r="A85577" t="inlineStr">
        <is>
          <t>PASSENGER  ROOF</t>
        </is>
      </c>
    </row>
    <row r="85578">
      <c r="A85578" t="inlineStr">
        <is>
          <t>PASSENGER CARRY</t>
        </is>
      </c>
    </row>
    <row r="85579">
      <c r="A85579" t="inlineStr">
        <is>
          <t>PASSENGER DELUX</t>
        </is>
      </c>
    </row>
    <row r="85580">
      <c r="A85580" t="inlineStr">
        <is>
          <t>PASSENGER DLUXE</t>
        </is>
      </c>
    </row>
    <row r="85581">
      <c r="A85581" t="inlineStr">
        <is>
          <t>PASSENGER H-TOP</t>
        </is>
      </c>
    </row>
    <row r="85582">
      <c r="A85582" t="inlineStr">
        <is>
          <t>PASSENGER HARDT</t>
        </is>
      </c>
    </row>
    <row r="85583">
      <c r="A85583" t="inlineStr">
        <is>
          <t>W/ DET TENT COV</t>
        </is>
      </c>
    </row>
    <row r="85584">
      <c r="A85584" t="inlineStr">
        <is>
          <t>W/ DET TOPCARRI</t>
        </is>
      </c>
    </row>
    <row r="85585">
      <c r="A85585" t="inlineStr">
        <is>
          <t>W/ DET TUBE EXT</t>
        </is>
      </c>
    </row>
    <row r="85586">
      <c r="A85586" t="inlineStr">
        <is>
          <t>W/ DET W CANOPY</t>
        </is>
      </c>
    </row>
    <row r="85587">
      <c r="A85587" t="inlineStr">
        <is>
          <t>W/ DET, CARRIER</t>
        </is>
      </c>
    </row>
    <row r="85588">
      <c r="A85588" t="inlineStr">
        <is>
          <t>W/ DET. A FRAME</t>
        </is>
      </c>
    </row>
    <row r="85589">
      <c r="A85589" t="inlineStr">
        <is>
          <t>W/ DET. BAGGAGE</t>
        </is>
      </c>
    </row>
    <row r="85590">
      <c r="A85590" t="inlineStr">
        <is>
          <t>W/ DET. BOOM ME</t>
        </is>
      </c>
    </row>
    <row r="85591">
      <c r="A85591" t="inlineStr">
        <is>
          <t>W/ DET. BULLBAR</t>
        </is>
      </c>
    </row>
    <row r="85592">
      <c r="A85592" t="inlineStr">
        <is>
          <t>W/ DET. CANOPY&amp;</t>
        </is>
      </c>
    </row>
    <row r="85593">
      <c r="A85593" t="inlineStr">
        <is>
          <t>W/ DET. CANOPY/</t>
        </is>
      </c>
    </row>
    <row r="85594">
      <c r="A85594" t="inlineStr">
        <is>
          <t>W/ DET. EXTD GR</t>
        </is>
      </c>
    </row>
    <row r="85595">
      <c r="A85595" t="inlineStr">
        <is>
          <t>W/ DET. EXTENDE</t>
        </is>
      </c>
    </row>
    <row r="85596">
      <c r="A85596" t="inlineStr">
        <is>
          <t>W/ DET. FULL CA</t>
        </is>
      </c>
    </row>
    <row r="85597">
      <c r="A85597" t="inlineStr">
        <is>
          <t>W/ DET. FULL RO</t>
        </is>
      </c>
    </row>
    <row r="85598">
      <c r="A85598" t="inlineStr">
        <is>
          <t>W/ DET. GRILLS&amp;</t>
        </is>
      </c>
    </row>
    <row r="85599">
      <c r="A85599" t="inlineStr">
        <is>
          <t>W/ DET. GRILLSW</t>
        </is>
      </c>
    </row>
    <row r="85600">
      <c r="A85600" t="inlineStr">
        <is>
          <t>W/ DET. HEAD CA</t>
        </is>
      </c>
    </row>
    <row r="85601">
      <c r="A85601" t="inlineStr">
        <is>
          <t>W/ DET. ROFFING</t>
        </is>
      </c>
    </row>
    <row r="85602">
      <c r="A85602" t="inlineStr">
        <is>
          <t>W/ DET. ROOF AN</t>
        </is>
      </c>
    </row>
    <row r="85603">
      <c r="A85603" t="inlineStr">
        <is>
          <t>W/ DET. ROOF BA</t>
        </is>
      </c>
    </row>
    <row r="85604">
      <c r="A85604" t="inlineStr">
        <is>
          <t>W/ DET. ROOF EX</t>
        </is>
      </c>
    </row>
    <row r="85605">
      <c r="A85605" t="inlineStr">
        <is>
          <t>W/ DET. ROOF GR</t>
        </is>
      </c>
    </row>
    <row r="85606">
      <c r="A85606" t="inlineStr">
        <is>
          <t>W/ DET. ROOF RA</t>
        </is>
      </c>
    </row>
    <row r="85607">
      <c r="A85607" t="inlineStr">
        <is>
          <t>W/ DET. ROOF ST</t>
        </is>
      </c>
    </row>
    <row r="85608">
      <c r="A85608" t="inlineStr">
        <is>
          <t>W/ DET. ROOF TO</t>
        </is>
      </c>
    </row>
    <row r="85609">
      <c r="A85609" t="inlineStr">
        <is>
          <t>W/ DET. ROOF&amp;GR</t>
        </is>
      </c>
    </row>
    <row r="85610">
      <c r="A85610" t="inlineStr">
        <is>
          <t>W/ DET. ROOF/GR</t>
        </is>
      </c>
    </row>
    <row r="85611">
      <c r="A85611" t="inlineStr">
        <is>
          <t>CHARIOT    POWE</t>
        </is>
      </c>
    </row>
    <row r="85612">
      <c r="A85612" t="inlineStr">
        <is>
          <t>CHARIOT   POWER</t>
        </is>
      </c>
    </row>
    <row r="85613">
      <c r="A85613" t="inlineStr">
        <is>
          <t>CHARIOT - POWER</t>
        </is>
      </c>
    </row>
    <row r="85614">
      <c r="A85614" t="inlineStr">
        <is>
          <t>CHARIOT / POWER</t>
        </is>
      </c>
    </row>
    <row r="85615">
      <c r="A85615" t="inlineStr">
        <is>
          <t>CHARIOT ALUMVAN</t>
        </is>
      </c>
    </row>
    <row r="85616">
      <c r="A85616" t="inlineStr">
        <is>
          <t>CHARIOT MIN VAN</t>
        </is>
      </c>
    </row>
    <row r="85617">
      <c r="A85617" t="inlineStr">
        <is>
          <t>CHARIOT PCAB FB</t>
        </is>
      </c>
    </row>
    <row r="85618">
      <c r="A85618" t="inlineStr">
        <is>
          <t>CHARIOT PICK UP</t>
        </is>
      </c>
    </row>
    <row r="85619">
      <c r="A85619" t="inlineStr">
        <is>
          <t>CHARIOT POW-CAB</t>
        </is>
      </c>
    </row>
    <row r="85620">
      <c r="A85620" t="inlineStr">
        <is>
          <t>CHARIOT POW.CAB</t>
        </is>
      </c>
    </row>
    <row r="85621">
      <c r="A85621" t="inlineStr">
        <is>
          <t>CHARIOT POWRCAB</t>
        </is>
      </c>
    </row>
    <row r="85622">
      <c r="A85622" t="inlineStr">
        <is>
          <t>CHARIOT PWERCAB</t>
        </is>
      </c>
    </row>
    <row r="85623">
      <c r="A85623" t="inlineStr">
        <is>
          <t>CHARIOT PWR CAB</t>
        </is>
      </c>
    </row>
    <row r="85624">
      <c r="A85624" t="inlineStr">
        <is>
          <t>CHARIOT PWR-CAB</t>
        </is>
      </c>
    </row>
    <row r="85625">
      <c r="A85625" t="inlineStr">
        <is>
          <t>CHARIOT UTILITY</t>
        </is>
      </c>
    </row>
    <row r="85626">
      <c r="A85626" t="inlineStr">
        <is>
          <t>CHARIOT W/ ROOF</t>
        </is>
      </c>
    </row>
    <row r="85627">
      <c r="A85627" t="inlineStr">
        <is>
          <t>CHARIOT W/CANOP</t>
        </is>
      </c>
    </row>
    <row r="85628">
      <c r="A85628" t="inlineStr">
        <is>
          <t>CHARIOT WCANOPY</t>
        </is>
      </c>
    </row>
    <row r="85629">
      <c r="A85629" t="inlineStr">
        <is>
          <t>CHARIOT, W/ROOF</t>
        </is>
      </c>
    </row>
    <row r="85630">
      <c r="A85630" t="inlineStr">
        <is>
          <t>CHARIOT-POWER C</t>
        </is>
      </c>
    </row>
    <row r="85631">
      <c r="A85631" t="inlineStr">
        <is>
          <t>CHARIOT-POWERCA</t>
        </is>
      </c>
    </row>
    <row r="85632">
      <c r="A85632" t="inlineStr">
        <is>
          <t>CHARIOT/POWERCA</t>
        </is>
      </c>
    </row>
    <row r="85633">
      <c r="A85633" t="inlineStr">
        <is>
          <t>CHARIOT/W/CANOP</t>
        </is>
      </c>
    </row>
    <row r="85634">
      <c r="A85634" t="inlineStr">
        <is>
          <t>CHARIOTHALFROOF</t>
        </is>
      </c>
    </row>
    <row r="85635">
      <c r="A85635" t="inlineStr">
        <is>
          <t>CHARIOTMULTICAB</t>
        </is>
      </c>
    </row>
    <row r="85636">
      <c r="A85636" t="inlineStr">
        <is>
          <t>CHARIOTPOWER CA</t>
        </is>
      </c>
    </row>
    <row r="85637">
      <c r="A85637" t="inlineStr">
        <is>
          <t>CHARIOTPOWER CB</t>
        </is>
      </c>
    </row>
    <row r="85638">
      <c r="A85638" t="inlineStr">
        <is>
          <t>CHARIOTPOWERCAB</t>
        </is>
      </c>
    </row>
    <row r="85639">
      <c r="A85639" t="inlineStr">
        <is>
          <t>CHARLOT POWER C</t>
        </is>
      </c>
    </row>
    <row r="85640">
      <c r="A85640" t="inlineStr">
        <is>
          <t>CHARRIOT POWERC</t>
        </is>
      </c>
    </row>
    <row r="85641">
      <c r="A85641" t="inlineStr">
        <is>
          <t>CHARRIOT/POWERC</t>
        </is>
      </c>
    </row>
    <row r="85642">
      <c r="A85642" t="inlineStr">
        <is>
          <t>CHARTIOT PORTER</t>
        </is>
      </c>
    </row>
    <row r="85643">
      <c r="A85643" t="inlineStr">
        <is>
          <t>CHASSISWITHENGI</t>
        </is>
      </c>
    </row>
    <row r="85644">
      <c r="A85644" t="inlineStr">
        <is>
          <t>CHRIOT W/CANOPY</t>
        </is>
      </c>
    </row>
    <row r="85645">
      <c r="A85645" t="inlineStr">
        <is>
          <t>HARDTOP EXTNDED</t>
        </is>
      </c>
    </row>
    <row r="85646">
      <c r="A85646" t="inlineStr">
        <is>
          <t>HARDTOP PASSENG</t>
        </is>
      </c>
    </row>
    <row r="85647">
      <c r="A85647" t="inlineStr">
        <is>
          <t>HARDTOP W/ C CA</t>
        </is>
      </c>
    </row>
    <row r="85648">
      <c r="A85648" t="inlineStr">
        <is>
          <t>HARDTOP W/ CANV</t>
        </is>
      </c>
    </row>
    <row r="85649">
      <c r="A85649" t="inlineStr">
        <is>
          <t>HARDTOP W/CANOP</t>
        </is>
      </c>
    </row>
    <row r="85650">
      <c r="A85650" t="inlineStr">
        <is>
          <t>HARDTOP W/CANVA</t>
        </is>
      </c>
    </row>
    <row r="85651">
      <c r="A85651" t="inlineStr">
        <is>
          <t>HARDTOP/ RAILIN</t>
        </is>
      </c>
    </row>
    <row r="85652">
      <c r="A85652" t="inlineStr">
        <is>
          <t>HARDTOP/CANVASS</t>
        </is>
      </c>
    </row>
    <row r="85653">
      <c r="A85653" t="inlineStr">
        <is>
          <t>HARDTOP/RAILING</t>
        </is>
      </c>
    </row>
    <row r="85654">
      <c r="A85654" t="inlineStr">
        <is>
          <t>HARDTOPW/CANOPY</t>
        </is>
      </c>
    </row>
    <row r="85655">
      <c r="A85655" t="inlineStr">
        <is>
          <t>HAYATE125 ALLOY</t>
        </is>
      </c>
    </row>
    <row r="85656">
      <c r="A85656" t="inlineStr">
        <is>
          <t>HDIII W CARRIER</t>
        </is>
      </c>
    </row>
    <row r="85657">
      <c r="A85657" t="inlineStr">
        <is>
          <t>HEAD DET CARRIE</t>
        </is>
      </c>
    </row>
    <row r="85658">
      <c r="A85658" t="inlineStr">
        <is>
          <t>HI ROOF BLND BD</t>
        </is>
      </c>
    </row>
    <row r="85659">
      <c r="A85659" t="inlineStr">
        <is>
          <t>HI ROOF W/BLIND</t>
        </is>
      </c>
    </row>
    <row r="85660">
      <c r="A85660" t="inlineStr">
        <is>
          <t>HI SIDE  / ROOF</t>
        </is>
      </c>
    </row>
    <row r="85661">
      <c r="A85661" t="inlineStr">
        <is>
          <t>HI SIDE W/GRILL</t>
        </is>
      </c>
    </row>
    <row r="85662">
      <c r="A85662" t="inlineStr">
        <is>
          <t>HI SIDEW/CANOPY</t>
        </is>
      </c>
    </row>
    <row r="85663">
      <c r="A85663" t="inlineStr">
        <is>
          <t>HI-ROOF W/ CEIL</t>
        </is>
      </c>
    </row>
    <row r="85664">
      <c r="A85664" t="inlineStr">
        <is>
          <t>HI-ROOF W/CEILI</t>
        </is>
      </c>
    </row>
    <row r="85665">
      <c r="A85665" t="inlineStr">
        <is>
          <t>HI-SIDE W/ CANO</t>
        </is>
      </c>
    </row>
    <row r="85666">
      <c r="A85666" t="inlineStr">
        <is>
          <t>HIGH ROOF SLIDE</t>
        </is>
      </c>
    </row>
    <row r="85667">
      <c r="A85667" t="inlineStr">
        <is>
          <t>HIGH ROOF SPECI</t>
        </is>
      </c>
    </row>
    <row r="85668">
      <c r="A85668" t="inlineStr">
        <is>
          <t>HIGH ROOF SUPER</t>
        </is>
      </c>
    </row>
    <row r="85669">
      <c r="A85669" t="inlineStr">
        <is>
          <t>HIGH SIDE W/CAN</t>
        </is>
      </c>
    </row>
    <row r="85670">
      <c r="A85670" t="inlineStr">
        <is>
          <t>HIGH SIDE WROOF</t>
        </is>
      </c>
    </row>
    <row r="85671">
      <c r="A85671" t="inlineStr">
        <is>
          <t>HIGH STEEL GRIL</t>
        </is>
      </c>
    </row>
    <row r="85672">
      <c r="A85672" t="inlineStr">
        <is>
          <t>HIGHROOF/CEILIN</t>
        </is>
      </c>
    </row>
    <row r="85673">
      <c r="A85673" t="inlineStr">
        <is>
          <t>HIGHSIDE / ROOF</t>
        </is>
      </c>
    </row>
    <row r="85674">
      <c r="A85674" t="inlineStr">
        <is>
          <t>HIGHSIDE W/P-SI</t>
        </is>
      </c>
    </row>
    <row r="85675">
      <c r="A85675" t="inlineStr">
        <is>
          <t>HIHGSIDE W/ROOF</t>
        </is>
      </c>
    </row>
    <row r="85676">
      <c r="A85676" t="inlineStr">
        <is>
          <t>HIPROOF STANDAR</t>
        </is>
      </c>
    </row>
    <row r="85677">
      <c r="A85677" t="inlineStr">
        <is>
          <t>HIPROOF W BLIND</t>
        </is>
      </c>
    </row>
    <row r="85678">
      <c r="A85678" t="inlineStr">
        <is>
          <t>HIROOF WCEILING</t>
        </is>
      </c>
    </row>
    <row r="85679">
      <c r="A85679" t="inlineStr">
        <is>
          <t>HISIDE W/ CANOP</t>
        </is>
      </c>
    </row>
    <row r="85680">
      <c r="A85680" t="inlineStr">
        <is>
          <t>PASSENGER PATRO</t>
        </is>
      </c>
    </row>
    <row r="85681">
      <c r="A85681" t="inlineStr">
        <is>
          <t>PASSENGER SCRUM</t>
        </is>
      </c>
    </row>
    <row r="85682">
      <c r="A85682" t="inlineStr">
        <is>
          <t>PASSENGER SEATS</t>
        </is>
      </c>
    </row>
    <row r="85683">
      <c r="A85683" t="inlineStr">
        <is>
          <t>PASSENGER TYPE`</t>
        </is>
      </c>
    </row>
    <row r="85684">
      <c r="A85684" t="inlineStr">
        <is>
          <t>PASSENGER VEHIC</t>
        </is>
      </c>
    </row>
    <row r="85685">
      <c r="A85685" t="inlineStr">
        <is>
          <t>PASSENGER/M-CAB</t>
        </is>
      </c>
    </row>
    <row r="85686">
      <c r="A85686" t="inlineStr">
        <is>
          <t>PASSENGERB TYPE</t>
        </is>
      </c>
    </row>
    <row r="85687">
      <c r="A85687" t="inlineStr">
        <is>
          <t>PASSENGERDELUXE</t>
        </is>
      </c>
    </row>
    <row r="85688">
      <c r="A85688" t="inlineStr">
        <is>
          <t>PASSENGERIAL TY</t>
        </is>
      </c>
    </row>
    <row r="85689">
      <c r="A85689" t="inlineStr">
        <is>
          <t>PASSENGERIALTYP</t>
        </is>
      </c>
    </row>
    <row r="85690">
      <c r="A85690" t="inlineStr">
        <is>
          <t>PASSENGERPATROL</t>
        </is>
      </c>
    </row>
    <row r="85691">
      <c r="A85691" t="inlineStr">
        <is>
          <t>PASSENGERY TYPE</t>
        </is>
      </c>
    </row>
    <row r="85692">
      <c r="A85692" t="inlineStr">
        <is>
          <t>PASSGR W/ CARRI</t>
        </is>
      </c>
    </row>
    <row r="85693">
      <c r="A85693" t="inlineStr">
        <is>
          <t>PASSHARDTOP EXT</t>
        </is>
      </c>
    </row>
    <row r="85694">
      <c r="A85694" t="inlineStr">
        <is>
          <t>PASSSENGER TYPE</t>
        </is>
      </c>
    </row>
    <row r="85695">
      <c r="A85695" t="inlineStr">
        <is>
          <t>PATROL CAR TYPE</t>
        </is>
      </c>
    </row>
    <row r="85696">
      <c r="A85696" t="inlineStr">
        <is>
          <t>PATROLBACK/BACK</t>
        </is>
      </c>
    </row>
    <row r="85697">
      <c r="A85697" t="inlineStr">
        <is>
          <t>PATROLCAR CARRY</t>
        </is>
      </c>
    </row>
    <row r="85698">
      <c r="A85698" t="inlineStr">
        <is>
          <t>PCK-UP W/CANOPY</t>
        </is>
      </c>
    </row>
    <row r="85699">
      <c r="A85699" t="inlineStr">
        <is>
          <t>PICK UP / CANOP</t>
        </is>
      </c>
    </row>
    <row r="85700">
      <c r="A85700" t="inlineStr">
        <is>
          <t>PICK UP /CANOPY</t>
        </is>
      </c>
    </row>
    <row r="85701">
      <c r="A85701" t="inlineStr">
        <is>
          <t>PICK UP /W ROOF</t>
        </is>
      </c>
    </row>
    <row r="85702">
      <c r="A85702" t="inlineStr">
        <is>
          <t>PICK UP FIBERGL</t>
        </is>
      </c>
    </row>
    <row r="85703">
      <c r="A85703" t="inlineStr">
        <is>
          <t>PICK UP STAKE W</t>
        </is>
      </c>
    </row>
    <row r="85704">
      <c r="A85704" t="inlineStr">
        <is>
          <t>PICK UP W/ CANO</t>
        </is>
      </c>
    </row>
    <row r="85705">
      <c r="A85705" t="inlineStr">
        <is>
          <t>PICK UP W/ DOUB</t>
        </is>
      </c>
    </row>
    <row r="85706">
      <c r="A85706" t="inlineStr">
        <is>
          <t>PICK UP W/ FULL</t>
        </is>
      </c>
    </row>
    <row r="85707">
      <c r="A85707" t="inlineStr">
        <is>
          <t>PICK UP W/ L RA</t>
        </is>
      </c>
    </row>
    <row r="85708">
      <c r="A85708" t="inlineStr">
        <is>
          <t>PICK UP W/ LADD</t>
        </is>
      </c>
    </row>
    <row r="85709">
      <c r="A85709" t="inlineStr">
        <is>
          <t>PICK UP W/ RACK</t>
        </is>
      </c>
    </row>
    <row r="85710">
      <c r="A85710" t="inlineStr">
        <is>
          <t>PICK UP W/ STAK</t>
        </is>
      </c>
    </row>
    <row r="85711">
      <c r="A85711" t="inlineStr">
        <is>
          <t>PICK UP W/DETCH</t>
        </is>
      </c>
    </row>
    <row r="85712">
      <c r="A85712" t="inlineStr">
        <is>
          <t>PICK UP W/ROOFI</t>
        </is>
      </c>
    </row>
    <row r="85713">
      <c r="A85713" t="inlineStr">
        <is>
          <t>PICK UP WCANOPY</t>
        </is>
      </c>
    </row>
    <row r="85714">
      <c r="A85714" t="inlineStr">
        <is>
          <t>PICK UP WCOUBLE</t>
        </is>
      </c>
    </row>
    <row r="85715">
      <c r="A85715" t="inlineStr">
        <is>
          <t>PICK UP WDOUBLE</t>
        </is>
      </c>
    </row>
    <row r="85716">
      <c r="A85716" t="inlineStr">
        <is>
          <t>PICK UP WITH CA</t>
        </is>
      </c>
    </row>
    <row r="85717">
      <c r="A85717" t="inlineStr">
        <is>
          <t>PICK UP/ CANOPY</t>
        </is>
      </c>
    </row>
    <row r="85718">
      <c r="A85718" t="inlineStr">
        <is>
          <t>W/ DET. STEEL C</t>
        </is>
      </c>
    </row>
    <row r="85719">
      <c r="A85719" t="inlineStr">
        <is>
          <t>W/ DET. STEEL R</t>
        </is>
      </c>
    </row>
    <row r="85720">
      <c r="A85720" t="inlineStr">
        <is>
          <t>W/ DET. TAPLOAD</t>
        </is>
      </c>
    </row>
    <row r="85721">
      <c r="A85721" t="inlineStr">
        <is>
          <t>W/ DET. TODLOAD</t>
        </is>
      </c>
    </row>
    <row r="85722">
      <c r="A85722" t="inlineStr">
        <is>
          <t>W/ DET. TOP LOA</t>
        </is>
      </c>
    </row>
    <row r="85723">
      <c r="A85723" t="inlineStr">
        <is>
          <t>W/ DET.. GRILLS</t>
        </is>
      </c>
    </row>
    <row r="85724">
      <c r="A85724" t="inlineStr">
        <is>
          <t>W/ DET.CANOPY&amp;C</t>
        </is>
      </c>
    </row>
    <row r="85725">
      <c r="A85725" t="inlineStr">
        <is>
          <t>W/ DET.HIGH GRI</t>
        </is>
      </c>
    </row>
    <row r="85726">
      <c r="A85726" t="inlineStr">
        <is>
          <t>W/ DET.LADDER R</t>
        </is>
      </c>
    </row>
    <row r="85727">
      <c r="A85727" t="inlineStr">
        <is>
          <t>W/ DET.ROOFCARR</t>
        </is>
      </c>
    </row>
    <row r="85728">
      <c r="A85728" t="inlineStr">
        <is>
          <t>W/ DET.TOP LOAD</t>
        </is>
      </c>
    </row>
    <row r="85729">
      <c r="A85729" t="inlineStr">
        <is>
          <t>W/ DET.TOPLOADC</t>
        </is>
      </c>
    </row>
    <row r="85730">
      <c r="A85730" t="inlineStr">
        <is>
          <t>W/ DETACH CANPY</t>
        </is>
      </c>
    </row>
    <row r="85731">
      <c r="A85731" t="inlineStr">
        <is>
          <t>W/ DETACH.  ROO</t>
        </is>
      </c>
    </row>
    <row r="85732">
      <c r="A85732" t="inlineStr">
        <is>
          <t>W/ DETACH. CANO</t>
        </is>
      </c>
    </row>
    <row r="85733">
      <c r="A85733" t="inlineStr">
        <is>
          <t>W/ DETACHABLE G</t>
        </is>
      </c>
    </row>
    <row r="85734">
      <c r="A85734" t="inlineStr">
        <is>
          <t>W/ DETACHCANOPY</t>
        </is>
      </c>
    </row>
    <row r="85735">
      <c r="A85735" t="inlineStr">
        <is>
          <t>W/ DETC CARRIER</t>
        </is>
      </c>
    </row>
    <row r="85736">
      <c r="A85736" t="inlineStr">
        <is>
          <t>W/ DETC. CANOPY</t>
        </is>
      </c>
    </row>
    <row r="85737">
      <c r="A85737" t="inlineStr">
        <is>
          <t>W/ DETCB CANOPY</t>
        </is>
      </c>
    </row>
    <row r="85738">
      <c r="A85738" t="inlineStr">
        <is>
          <t>W/ DETCH. CAMPE</t>
        </is>
      </c>
    </row>
    <row r="85739">
      <c r="A85739" t="inlineStr">
        <is>
          <t>W/ DETCH. CANOP</t>
        </is>
      </c>
    </row>
    <row r="85740">
      <c r="A85740" t="inlineStr">
        <is>
          <t>W/ DOUBLE CANOP</t>
        </is>
      </c>
    </row>
    <row r="85741">
      <c r="A85741" t="inlineStr">
        <is>
          <t>W/ DOUBLECANOPY</t>
        </is>
      </c>
    </row>
    <row r="85742">
      <c r="A85742" t="inlineStr">
        <is>
          <t>W/ DTCBL CANOPY</t>
        </is>
      </c>
    </row>
    <row r="85743">
      <c r="A85743" t="inlineStr">
        <is>
          <t>W/ DTCHBLE CANO</t>
        </is>
      </c>
    </row>
    <row r="85744">
      <c r="A85744" t="inlineStr">
        <is>
          <t>W/ DTCHBLE ROOF</t>
        </is>
      </c>
    </row>
    <row r="85745">
      <c r="A85745" t="inlineStr">
        <is>
          <t>W/ EXT DET ROOF</t>
        </is>
      </c>
    </row>
    <row r="85746">
      <c r="A85746" t="inlineStr">
        <is>
          <t>W/ EXT GI P SID</t>
        </is>
      </c>
    </row>
    <row r="85747">
      <c r="A85747" t="inlineStr">
        <is>
          <t>W/ EXT PIPE CAN</t>
        </is>
      </c>
    </row>
    <row r="85748">
      <c r="A85748" t="inlineStr">
        <is>
          <t>W/ EXT RE. ROOF</t>
        </is>
      </c>
    </row>
    <row r="85749">
      <c r="A85749" t="inlineStr">
        <is>
          <t>W/ EXT STL GRLS</t>
        </is>
      </c>
    </row>
    <row r="85750">
      <c r="A85750" t="inlineStr">
        <is>
          <t>W/ EXT. ROOFING</t>
        </is>
      </c>
    </row>
    <row r="85751">
      <c r="A85751" t="inlineStr">
        <is>
          <t>CHRIOTDETCANOPY</t>
        </is>
      </c>
    </row>
    <row r="85752">
      <c r="A85752" t="inlineStr">
        <is>
          <t>CITY CAB /M CAN</t>
        </is>
      </c>
    </row>
    <row r="85753">
      <c r="A85753" t="inlineStr">
        <is>
          <t>CITY CAB CANOPY</t>
        </is>
      </c>
    </row>
    <row r="85754">
      <c r="A85754" t="inlineStr">
        <is>
          <t>CITY CAB FAMILY</t>
        </is>
      </c>
    </row>
    <row r="85755">
      <c r="A85755" t="inlineStr">
        <is>
          <t>CITY CAB W/ROOF</t>
        </is>
      </c>
    </row>
    <row r="85756">
      <c r="A85756" t="inlineStr">
        <is>
          <t>CITY CAB/ CANOP</t>
        </is>
      </c>
    </row>
    <row r="85757">
      <c r="A85757" t="inlineStr">
        <is>
          <t>CITY W/ RAILING</t>
        </is>
      </c>
    </row>
    <row r="85758">
      <c r="A85758" t="inlineStr">
        <is>
          <t>CLOSE MOBILE KI</t>
        </is>
      </c>
    </row>
    <row r="85759">
      <c r="A85759" t="inlineStr">
        <is>
          <t>COLAPSIBLE CANO</t>
        </is>
      </c>
    </row>
    <row r="85760">
      <c r="A85760" t="inlineStr">
        <is>
          <t>CON D/S W/ ROOF</t>
        </is>
      </c>
    </row>
    <row r="85761">
      <c r="A85761" t="inlineStr">
        <is>
          <t>CON.FRAME STEEL</t>
        </is>
      </c>
    </row>
    <row r="85762">
      <c r="A85762" t="inlineStr">
        <is>
          <t>CONV DETCH ROOF</t>
        </is>
      </c>
    </row>
    <row r="85763">
      <c r="A85763" t="inlineStr">
        <is>
          <t>CONV STAKE DROP</t>
        </is>
      </c>
    </row>
    <row r="85764">
      <c r="A85764" t="inlineStr">
        <is>
          <t>CONV STAKE W/ C</t>
        </is>
      </c>
    </row>
    <row r="85765">
      <c r="A85765" t="inlineStr">
        <is>
          <t>CONV STK/CANOPY</t>
        </is>
      </c>
    </row>
    <row r="85766">
      <c r="A85766" t="inlineStr">
        <is>
          <t>CONV. BACK ROOF</t>
        </is>
      </c>
    </row>
    <row r="85767">
      <c r="A85767" t="inlineStr">
        <is>
          <t>CONV. W/ CANOPY</t>
        </is>
      </c>
    </row>
    <row r="85768">
      <c r="A85768" t="inlineStr">
        <is>
          <t>CONV. W/CANVASS</t>
        </is>
      </c>
    </row>
    <row r="85769">
      <c r="A85769" t="inlineStr">
        <is>
          <t>CONV.STAKE CNPY</t>
        </is>
      </c>
    </row>
    <row r="85770">
      <c r="A85770" t="inlineStr">
        <is>
          <t>CONV.W STEELROF</t>
        </is>
      </c>
    </row>
    <row r="85771">
      <c r="A85771" t="inlineStr">
        <is>
          <t>CONVERTABLE CAN</t>
        </is>
      </c>
    </row>
    <row r="85772">
      <c r="A85772" t="inlineStr">
        <is>
          <t>CONVERTBLE CANO</t>
        </is>
      </c>
    </row>
    <row r="85773">
      <c r="A85773" t="inlineStr">
        <is>
          <t>CONVERTIBLE BDY</t>
        </is>
      </c>
    </row>
    <row r="85774">
      <c r="A85774" t="inlineStr">
        <is>
          <t>CONVERTIBLE/ DS</t>
        </is>
      </c>
    </row>
    <row r="85775">
      <c r="A85775" t="inlineStr">
        <is>
          <t>CONVHALF CANOPY</t>
        </is>
      </c>
    </row>
    <row r="85776">
      <c r="A85776" t="inlineStr">
        <is>
          <t>CONVRTBLE  ROOF</t>
        </is>
      </c>
    </row>
    <row r="85777">
      <c r="A85777" t="inlineStr">
        <is>
          <t>CONVRTBLE CANPY</t>
        </is>
      </c>
    </row>
    <row r="85778">
      <c r="A85778" t="inlineStr">
        <is>
          <t>CONVRTBLE DS W/</t>
        </is>
      </c>
    </row>
    <row r="85779">
      <c r="A85779" t="inlineStr">
        <is>
          <t>CONVRTIBLEGRLLS</t>
        </is>
      </c>
    </row>
    <row r="85780">
      <c r="A85780" t="inlineStr">
        <is>
          <t>CONVSTAKEW/ROOF</t>
        </is>
      </c>
    </row>
    <row r="85781">
      <c r="A85781" t="inlineStr">
        <is>
          <t>COVERIBLE CANOP</t>
        </is>
      </c>
    </row>
    <row r="85782">
      <c r="A85782" t="inlineStr">
        <is>
          <t>CRRY W/ REM CAN</t>
        </is>
      </c>
    </row>
    <row r="85783">
      <c r="A85783" t="inlineStr">
        <is>
          <t>CRRY W/REM CNPY</t>
        </is>
      </c>
    </row>
    <row r="85784">
      <c r="A85784" t="inlineStr">
        <is>
          <t>CRYSTAL RC 110K</t>
        </is>
      </c>
    </row>
    <row r="85785">
      <c r="A85785" t="inlineStr">
        <is>
          <t>CTCAB W/ CANOPY</t>
        </is>
      </c>
    </row>
    <row r="85786">
      <c r="A85786" t="inlineStr">
        <is>
          <t>CUSTOMBUILT VAN</t>
        </is>
      </c>
    </row>
    <row r="85787">
      <c r="A85787" t="inlineStr">
        <is>
          <t>CUSTOMEZED BODY</t>
        </is>
      </c>
    </row>
    <row r="85788">
      <c r="A85788" t="inlineStr">
        <is>
          <t>CUSTOMIZED BODY</t>
        </is>
      </c>
    </row>
    <row r="85789">
      <c r="A85789" t="inlineStr">
        <is>
          <t>HISIDE/EXTGRILL</t>
        </is>
      </c>
    </row>
    <row r="85790">
      <c r="A85790" t="inlineStr">
        <is>
          <t>HROOF W CEILING</t>
        </is>
      </c>
    </row>
    <row r="85791">
      <c r="A85791" t="inlineStr">
        <is>
          <t>HROOF W/ CELING</t>
        </is>
      </c>
    </row>
    <row r="85792">
      <c r="A85792" t="inlineStr">
        <is>
          <t>HROOF W/CEILING</t>
        </is>
      </c>
    </row>
    <row r="85793">
      <c r="A85793" t="inlineStr">
        <is>
          <t>HROOF/W/CEELING</t>
        </is>
      </c>
    </row>
    <row r="85794">
      <c r="A85794" t="inlineStr">
        <is>
          <t>HS CANOPY W/STK</t>
        </is>
      </c>
    </row>
    <row r="85795">
      <c r="A85795" t="inlineStr">
        <is>
          <t>HS STAKE CANOPY</t>
        </is>
      </c>
    </row>
    <row r="85796">
      <c r="A85796" t="inlineStr">
        <is>
          <t>HS/STAKE/ACNOPY</t>
        </is>
      </c>
    </row>
    <row r="85797">
      <c r="A85797" t="inlineStr">
        <is>
          <t>HSIDE STAKE CAN</t>
        </is>
      </c>
    </row>
    <row r="85798">
      <c r="A85798" t="inlineStr">
        <is>
          <t>HSPUR - REBUILT</t>
        </is>
      </c>
    </row>
    <row r="85799">
      <c r="A85799" t="inlineStr">
        <is>
          <t>HSPUR / REBUILT</t>
        </is>
      </c>
    </row>
    <row r="85800">
      <c r="A85800" t="inlineStr">
        <is>
          <t>HSPUR/ CARRY FB</t>
        </is>
      </c>
    </row>
    <row r="85801">
      <c r="A85801" t="inlineStr">
        <is>
          <t>I REBUILT MULTI</t>
        </is>
      </c>
    </row>
    <row r="85802">
      <c r="A85802" t="inlineStr">
        <is>
          <t>ILET TRANSROVER</t>
        </is>
      </c>
    </row>
    <row r="85803">
      <c r="A85803" t="inlineStr">
        <is>
          <t>INSTL ROOFRACKS</t>
        </is>
      </c>
    </row>
    <row r="85804">
      <c r="A85804" t="inlineStr">
        <is>
          <t>INTERLINKS/ROOF</t>
        </is>
      </c>
    </row>
    <row r="85805">
      <c r="A85805" t="inlineStr">
        <is>
          <t>IRN GRL DT ROOF</t>
        </is>
      </c>
    </row>
    <row r="85806">
      <c r="A85806" t="inlineStr">
        <is>
          <t>JIMMY REMCANOPY</t>
        </is>
      </c>
    </row>
    <row r="85807">
      <c r="A85807" t="inlineStr">
        <is>
          <t>JIMNY 2 DR MINI</t>
        </is>
      </c>
    </row>
    <row r="85808">
      <c r="A85808" t="inlineStr">
        <is>
          <t>JIMNY JLX 4X4 M</t>
        </is>
      </c>
    </row>
    <row r="85809">
      <c r="A85809" t="inlineStr">
        <is>
          <t>JIMNY MATIC 4X4</t>
        </is>
      </c>
    </row>
    <row r="85810">
      <c r="A85810" t="inlineStr">
        <is>
          <t>JIMNYDETCARRIER</t>
        </is>
      </c>
    </row>
    <row r="85811">
      <c r="A85811" t="inlineStr">
        <is>
          <t>JIMNYJLX 4X4 AT</t>
        </is>
      </c>
    </row>
    <row r="85812">
      <c r="A85812" t="inlineStr">
        <is>
          <t>JITNEY W/ANALOK</t>
        </is>
      </c>
    </row>
    <row r="85813">
      <c r="A85813" t="inlineStr">
        <is>
          <t>JRAIDER 110MAGS</t>
        </is>
      </c>
    </row>
    <row r="85814">
      <c r="A85814" t="inlineStr">
        <is>
          <t>KAB BAYAN CINEM</t>
        </is>
      </c>
    </row>
    <row r="85815">
      <c r="A85815" t="inlineStr">
        <is>
          <t>KAB BAYAN CLOSE</t>
        </is>
      </c>
    </row>
    <row r="85816">
      <c r="A85816" t="inlineStr">
        <is>
          <t>KAB BAYAN FAMIL</t>
        </is>
      </c>
    </row>
    <row r="85817">
      <c r="A85817" t="inlineStr">
        <is>
          <t>KAB BAYAN POLIC</t>
        </is>
      </c>
    </row>
    <row r="85818">
      <c r="A85818" t="inlineStr">
        <is>
          <t>KAB BAYAN W/ CA</t>
        </is>
      </c>
    </row>
    <row r="85819">
      <c r="A85819" t="inlineStr">
        <is>
          <t>KAB BAYAN/ P-UP</t>
        </is>
      </c>
    </row>
    <row r="85820">
      <c r="A85820" t="inlineStr">
        <is>
          <t>KAB.MOBILE PAT.</t>
        </is>
      </c>
    </row>
    <row r="85821">
      <c r="A85821" t="inlineStr">
        <is>
          <t>KABATAN W CANOP</t>
        </is>
      </c>
    </row>
    <row r="85822">
      <c r="A85822" t="inlineStr">
        <is>
          <t>KABAYAN P/UP W/</t>
        </is>
      </c>
    </row>
    <row r="85823">
      <c r="A85823" t="inlineStr">
        <is>
          <t>KABAYAN W/ CANO</t>
        </is>
      </c>
    </row>
    <row r="85824">
      <c r="A85824" t="inlineStr">
        <is>
          <t>PICK UPFIBERGLA</t>
        </is>
      </c>
    </row>
    <row r="85825">
      <c r="A85825" t="inlineStr">
        <is>
          <t>PICK UPW/CANOPY</t>
        </is>
      </c>
    </row>
    <row r="85826">
      <c r="A85826" t="inlineStr">
        <is>
          <t>PICK UPW/CANVAS</t>
        </is>
      </c>
    </row>
    <row r="85827">
      <c r="A85827" t="inlineStr">
        <is>
          <t>PICK- UP W/ CAN</t>
        </is>
      </c>
    </row>
    <row r="85828">
      <c r="A85828" t="inlineStr">
        <is>
          <t>PICK-P W/CANOPY</t>
        </is>
      </c>
    </row>
    <row r="85829">
      <c r="A85829" t="inlineStr">
        <is>
          <t>PICK-UP    WITH</t>
        </is>
      </c>
    </row>
    <row r="85830">
      <c r="A85830" t="inlineStr">
        <is>
          <t>PICK-UP  W/ CAN</t>
        </is>
      </c>
    </row>
    <row r="85831">
      <c r="A85831" t="inlineStr">
        <is>
          <t>PICK-UP CARRIER</t>
        </is>
      </c>
    </row>
    <row r="85832">
      <c r="A85832" t="inlineStr">
        <is>
          <t>PICK-UP DROPSID</t>
        </is>
      </c>
    </row>
    <row r="85833">
      <c r="A85833" t="inlineStr">
        <is>
          <t>PICK-UP ELEGNCE</t>
        </is>
      </c>
    </row>
    <row r="85834">
      <c r="A85834" t="inlineStr">
        <is>
          <t>PICK-UP MOVABLE</t>
        </is>
      </c>
    </row>
    <row r="85835">
      <c r="A85835" t="inlineStr">
        <is>
          <t>PICK-UP W CANOP</t>
        </is>
      </c>
    </row>
    <row r="85836">
      <c r="A85836" t="inlineStr">
        <is>
          <t>PICK-UP W.CNOPY</t>
        </is>
      </c>
    </row>
    <row r="85837">
      <c r="A85837" t="inlineStr">
        <is>
          <t>PICK-UP W/ CANV</t>
        </is>
      </c>
    </row>
    <row r="85838">
      <c r="A85838" t="inlineStr">
        <is>
          <t>PICK-UP W/ DET.</t>
        </is>
      </c>
    </row>
    <row r="85839">
      <c r="A85839" t="inlineStr">
        <is>
          <t>PICK-UP W/ HALF</t>
        </is>
      </c>
    </row>
    <row r="85840">
      <c r="A85840" t="inlineStr">
        <is>
          <t>PICK-UP W/CANPY</t>
        </is>
      </c>
    </row>
    <row r="85841">
      <c r="A85841" t="inlineStr">
        <is>
          <t>PICK-UP W/CNOPY</t>
        </is>
      </c>
    </row>
    <row r="85842">
      <c r="A85842" t="inlineStr">
        <is>
          <t>PICK-UP W/GRILL</t>
        </is>
      </c>
    </row>
    <row r="85843">
      <c r="A85843" t="inlineStr">
        <is>
          <t>PICK-UP W/REMOV</t>
        </is>
      </c>
    </row>
    <row r="85844">
      <c r="A85844" t="inlineStr">
        <is>
          <t>PICK-UP W/STEEL</t>
        </is>
      </c>
    </row>
    <row r="85845">
      <c r="A85845" t="inlineStr">
        <is>
          <t>PICK-UP-W/DTBLE</t>
        </is>
      </c>
    </row>
    <row r="85846">
      <c r="A85846" t="inlineStr">
        <is>
          <t>PICK-UP/ CANOPY</t>
        </is>
      </c>
    </row>
    <row r="85847">
      <c r="A85847" t="inlineStr">
        <is>
          <t>PICK-UP/LIFT UP</t>
        </is>
      </c>
    </row>
    <row r="85848">
      <c r="A85848" t="inlineStr">
        <is>
          <t>PICK-UP/W CANOP</t>
        </is>
      </c>
    </row>
    <row r="85849">
      <c r="A85849" t="inlineStr">
        <is>
          <t>PICK-UP/WCANOPY</t>
        </is>
      </c>
    </row>
    <row r="85850">
      <c r="A85850" t="inlineStr">
        <is>
          <t>PICK/UP/ W /CAN</t>
        </is>
      </c>
    </row>
    <row r="85851">
      <c r="A85851" t="inlineStr">
        <is>
          <t>PICKUP  W/CANOP</t>
        </is>
      </c>
    </row>
    <row r="85852">
      <c r="A85852" t="inlineStr">
        <is>
          <t>PICKUP MULTICAB</t>
        </is>
      </c>
    </row>
    <row r="85853">
      <c r="A85853" t="inlineStr">
        <is>
          <t>PICKUP TUB PIPE</t>
        </is>
      </c>
    </row>
    <row r="85854">
      <c r="A85854" t="inlineStr">
        <is>
          <t>PICKUP W CANOPY</t>
        </is>
      </c>
    </row>
    <row r="85855">
      <c r="A85855" t="inlineStr">
        <is>
          <t>PICKUP W DTCHAB</t>
        </is>
      </c>
    </row>
    <row r="85856">
      <c r="A85856" t="inlineStr">
        <is>
          <t>PICKUP W ROOFIN</t>
        </is>
      </c>
    </row>
    <row r="85857">
      <c r="A85857" t="inlineStr">
        <is>
          <t>PICKUP W/ CAGES</t>
        </is>
      </c>
    </row>
    <row r="85858">
      <c r="A85858" t="inlineStr">
        <is>
          <t>PICKUP W/ CANOP</t>
        </is>
      </c>
    </row>
    <row r="85859">
      <c r="A85859" t="inlineStr">
        <is>
          <t>LANDCRUSER</t>
        </is>
      </c>
    </row>
    <row r="85860">
      <c r="A85860" t="inlineStr">
        <is>
          <t>LANDCRUZER</t>
        </is>
      </c>
    </row>
    <row r="85861">
      <c r="A85861" t="inlineStr">
        <is>
          <t>LANDCUISER</t>
        </is>
      </c>
    </row>
    <row r="85862">
      <c r="A85862" t="inlineStr">
        <is>
          <t>LANDRUISER</t>
        </is>
      </c>
    </row>
    <row r="85863">
      <c r="A85863" t="inlineStr">
        <is>
          <t>LC LX10 71</t>
        </is>
      </c>
    </row>
    <row r="85864">
      <c r="A85864" t="inlineStr">
        <is>
          <t>LC MONOTIN</t>
        </is>
      </c>
    </row>
    <row r="85865">
      <c r="A85865" t="inlineStr">
        <is>
          <t>LC PRADO 3</t>
        </is>
      </c>
    </row>
    <row r="85866">
      <c r="A85866" t="inlineStr">
        <is>
          <t>LC REBUILT</t>
        </is>
      </c>
    </row>
    <row r="85867">
      <c r="A85867" t="inlineStr">
        <is>
          <t>LE 1.3 M/T</t>
        </is>
      </c>
    </row>
    <row r="85868">
      <c r="A85868" t="inlineStr">
        <is>
          <t>LE COROLLA</t>
        </is>
      </c>
    </row>
    <row r="85869">
      <c r="A85869" t="inlineStr">
        <is>
          <t>LEXUS  L/C</t>
        </is>
      </c>
    </row>
    <row r="85870">
      <c r="A85870" t="inlineStr">
        <is>
          <t>LEXUS 2000</t>
        </is>
      </c>
    </row>
    <row r="85871">
      <c r="A85871" t="inlineStr">
        <is>
          <t>LEXUS L200</t>
        </is>
      </c>
    </row>
    <row r="85872">
      <c r="A85872" t="inlineStr">
        <is>
          <t>LEXUS S250</t>
        </is>
      </c>
    </row>
    <row r="85873">
      <c r="A85873" t="inlineStr">
        <is>
          <t>LEXUSLX400</t>
        </is>
      </c>
    </row>
    <row r="85874">
      <c r="A85874" t="inlineStr">
        <is>
          <t>LEXUSLX470</t>
        </is>
      </c>
    </row>
    <row r="85875">
      <c r="A85875" t="inlineStr">
        <is>
          <t>LIGHT HACE</t>
        </is>
      </c>
    </row>
    <row r="85876">
      <c r="A85876" t="inlineStr">
        <is>
          <t>LITE   ACE</t>
        </is>
      </c>
    </row>
    <row r="85877">
      <c r="A85877" t="inlineStr">
        <is>
          <t>LITE ACE C</t>
        </is>
      </c>
    </row>
    <row r="85878">
      <c r="A85878" t="inlineStr">
        <is>
          <t>LITE ACE M</t>
        </is>
      </c>
    </row>
    <row r="85879">
      <c r="A85879" t="inlineStr">
        <is>
          <t>LITE ACE V</t>
        </is>
      </c>
    </row>
    <row r="85880">
      <c r="A85880" t="inlineStr">
        <is>
          <t>LITE ACE-M</t>
        </is>
      </c>
    </row>
    <row r="85881">
      <c r="A85881" t="inlineStr">
        <is>
          <t>LITE COMM.</t>
        </is>
      </c>
    </row>
    <row r="85882">
      <c r="A85882" t="inlineStr">
        <is>
          <t>LITE STOUT</t>
        </is>
      </c>
    </row>
    <row r="85883">
      <c r="A85883" t="inlineStr">
        <is>
          <t>LITE TRICK</t>
        </is>
      </c>
    </row>
    <row r="85884">
      <c r="A85884" t="inlineStr">
        <is>
          <t>LITEACE 2C</t>
        </is>
      </c>
    </row>
    <row r="85885">
      <c r="A85885" t="inlineStr">
        <is>
          <t>LITEACE FB</t>
        </is>
      </c>
    </row>
    <row r="85886">
      <c r="A85886" t="inlineStr">
        <is>
          <t>LITTLE ACE</t>
        </is>
      </c>
    </row>
    <row r="85887">
      <c r="A85887" t="inlineStr">
        <is>
          <t>LNDCRUISER</t>
        </is>
      </c>
    </row>
    <row r="85888">
      <c r="A85888" t="inlineStr">
        <is>
          <t>LUCIDA VAN</t>
        </is>
      </c>
    </row>
    <row r="85889">
      <c r="A85889" t="inlineStr">
        <is>
          <t>M WRANGLER</t>
        </is>
      </c>
    </row>
    <row r="85890">
      <c r="A85890" t="inlineStr">
        <is>
          <t>M/T GLI 5S</t>
        </is>
      </c>
    </row>
    <row r="85891">
      <c r="A85891" t="inlineStr">
        <is>
          <t>M/T810T/XL</t>
        </is>
      </c>
    </row>
    <row r="85892">
      <c r="A85892" t="inlineStr">
        <is>
          <t>MAC-ARTHUR</t>
        </is>
      </c>
    </row>
    <row r="85893">
      <c r="A85893" t="inlineStr">
        <is>
          <t>MARK II MT</t>
        </is>
      </c>
    </row>
    <row r="85894">
      <c r="A85894" t="inlineStr">
        <is>
          <t>MASTER VAN</t>
        </is>
      </c>
    </row>
    <row r="85895">
      <c r="A85895" t="inlineStr">
        <is>
          <t>MAZDA DCAB</t>
        </is>
      </c>
    </row>
    <row r="85896">
      <c r="A85896" t="inlineStr">
        <is>
          <t>MAZDA ENG.</t>
        </is>
      </c>
    </row>
    <row r="85897">
      <c r="A85897" t="inlineStr">
        <is>
          <t>HIACE DELUXE</t>
        </is>
      </c>
    </row>
    <row r="85898">
      <c r="A85898" t="inlineStr">
        <is>
          <t>HIACE GANDIA</t>
        </is>
      </c>
    </row>
    <row r="85899">
      <c r="A85899" t="inlineStr">
        <is>
          <t>HIACE GL 2.5</t>
        </is>
      </c>
    </row>
    <row r="85900">
      <c r="A85900" t="inlineStr">
        <is>
          <t>HIACE GRADIA</t>
        </is>
      </c>
    </row>
    <row r="85901">
      <c r="A85901" t="inlineStr">
        <is>
          <t>HIACE GRANDE</t>
        </is>
      </c>
    </row>
    <row r="85902">
      <c r="A85902" t="inlineStr">
        <is>
          <t>HIACE GRNDIA</t>
        </is>
      </c>
    </row>
    <row r="85903">
      <c r="A85903" t="inlineStr">
        <is>
          <t>HIACE HGRADE</t>
        </is>
      </c>
    </row>
    <row r="85904">
      <c r="A85904" t="inlineStr">
        <is>
          <t>HIACE HI GDE</t>
        </is>
      </c>
    </row>
    <row r="85905">
      <c r="A85905" t="inlineStr">
        <is>
          <t>HIACE LO GLT</t>
        </is>
      </c>
    </row>
    <row r="85906">
      <c r="A85906" t="inlineStr">
        <is>
          <t>HIACE REGIUS</t>
        </is>
      </c>
    </row>
    <row r="85907">
      <c r="A85907" t="inlineStr">
        <is>
          <t>HIACE REGUIS</t>
        </is>
      </c>
    </row>
    <row r="85908">
      <c r="A85908" t="inlineStr">
        <is>
          <t>HIACE/PICKUP</t>
        </is>
      </c>
    </row>
    <row r="85909">
      <c r="A85909" t="inlineStr">
        <is>
          <t>HIACEGRANDIA</t>
        </is>
      </c>
    </row>
    <row r="85910">
      <c r="A85910" t="inlineStr">
        <is>
          <t>HIACEHIGRADE</t>
        </is>
      </c>
    </row>
    <row r="85911">
      <c r="A85911" t="inlineStr">
        <is>
          <t>HIGH ACE VAN</t>
        </is>
      </c>
    </row>
    <row r="85912">
      <c r="A85912" t="inlineStr">
        <is>
          <t>HILIX DELUXE</t>
        </is>
      </c>
    </row>
    <row r="85913">
      <c r="A85913" t="inlineStr">
        <is>
          <t>HILUIX/D/CAB</t>
        </is>
      </c>
    </row>
    <row r="85914">
      <c r="A85914" t="inlineStr">
        <is>
          <t>HILUX  D CAB</t>
        </is>
      </c>
    </row>
    <row r="85915">
      <c r="A85915" t="inlineStr">
        <is>
          <t>HILUX  D/CAB</t>
        </is>
      </c>
    </row>
    <row r="85916">
      <c r="A85916" t="inlineStr">
        <is>
          <t>HILUX / DCAB</t>
        </is>
      </c>
    </row>
    <row r="85917">
      <c r="A85917" t="inlineStr">
        <is>
          <t>HILUX /D-CAB</t>
        </is>
      </c>
    </row>
    <row r="85918">
      <c r="A85918" t="inlineStr">
        <is>
          <t>HILUX 2.5 MT</t>
        </is>
      </c>
    </row>
    <row r="85919">
      <c r="A85919" t="inlineStr">
        <is>
          <t>HILUX 3.0 AT</t>
        </is>
      </c>
    </row>
    <row r="85920">
      <c r="A85920" t="inlineStr">
        <is>
          <t>HILUX 3.0 MT</t>
        </is>
      </c>
    </row>
    <row r="85921">
      <c r="A85921" t="inlineStr">
        <is>
          <t>HILUX 3.0L G</t>
        </is>
      </c>
    </row>
    <row r="85922">
      <c r="A85922" t="inlineStr">
        <is>
          <t>HILUX 4S A/T</t>
        </is>
      </c>
    </row>
    <row r="85923">
      <c r="A85923" t="inlineStr">
        <is>
          <t>HILUX 4X2 D.</t>
        </is>
      </c>
    </row>
    <row r="85924">
      <c r="A85924" t="inlineStr">
        <is>
          <t>HILUX 4X2 LE</t>
        </is>
      </c>
    </row>
    <row r="85925">
      <c r="A85925" t="inlineStr">
        <is>
          <t>HILUX 4X2 MT</t>
        </is>
      </c>
    </row>
    <row r="85926">
      <c r="A85926" t="inlineStr">
        <is>
          <t>HILUX 4X2 X2</t>
        </is>
      </c>
    </row>
    <row r="85927">
      <c r="A85927" t="inlineStr">
        <is>
          <t>HILUX 4X2J M</t>
        </is>
      </c>
    </row>
    <row r="85928">
      <c r="A85928" t="inlineStr">
        <is>
          <t>HILUX 4X2XSJ</t>
        </is>
      </c>
    </row>
    <row r="85929">
      <c r="A85929" t="inlineStr">
        <is>
          <t>HILUX 4X4 AT</t>
        </is>
      </c>
    </row>
    <row r="85930">
      <c r="A85930" t="inlineStr">
        <is>
          <t>HILUX 4X4 MT</t>
        </is>
      </c>
    </row>
    <row r="85931">
      <c r="A85931" t="inlineStr">
        <is>
          <t>HILUX 4X4 SR</t>
        </is>
      </c>
    </row>
    <row r="85932">
      <c r="A85932" t="inlineStr">
        <is>
          <t>HILUX 4X4M/T</t>
        </is>
      </c>
    </row>
    <row r="85933">
      <c r="A85933" t="inlineStr">
        <is>
          <t>HILUX AT 4X4</t>
        </is>
      </c>
    </row>
    <row r="85934">
      <c r="A85934" t="inlineStr">
        <is>
          <t>HILUX D/ CAB</t>
        </is>
      </c>
    </row>
    <row r="85935">
      <c r="A85935" t="inlineStr">
        <is>
          <t>HILUX FX 2.4</t>
        </is>
      </c>
    </row>
    <row r="85936">
      <c r="A85936" t="inlineStr">
        <is>
          <t>HILUX FX 2.5</t>
        </is>
      </c>
    </row>
    <row r="85937">
      <c r="A85937" t="inlineStr">
        <is>
          <t>RAV4 4X2MT</t>
        </is>
      </c>
    </row>
    <row r="85938">
      <c r="A85938" t="inlineStr">
        <is>
          <t>RAV4 MT 5S</t>
        </is>
      </c>
    </row>
    <row r="85939">
      <c r="A85939" t="inlineStr">
        <is>
          <t>RAV4 MT LE</t>
        </is>
      </c>
    </row>
    <row r="85940">
      <c r="A85940" t="inlineStr">
        <is>
          <t>RAV44X4A/T</t>
        </is>
      </c>
    </row>
    <row r="85941">
      <c r="A85941" t="inlineStr">
        <is>
          <t>RAV4X4 A/T</t>
        </is>
      </c>
    </row>
    <row r="85942">
      <c r="A85942" t="inlineStr">
        <is>
          <t>RAV4X4 M/T</t>
        </is>
      </c>
    </row>
    <row r="85943">
      <c r="A85943" t="inlineStr">
        <is>
          <t>REBUILT LC</t>
        </is>
      </c>
    </row>
    <row r="85944">
      <c r="A85944" t="inlineStr">
        <is>
          <t>REGIUS ACE</t>
        </is>
      </c>
    </row>
    <row r="85945">
      <c r="A85945" t="inlineStr">
        <is>
          <t>REV-O GOLD</t>
        </is>
      </c>
    </row>
    <row r="85946">
      <c r="A85946" t="inlineStr">
        <is>
          <t>REV.CANOPY</t>
        </is>
      </c>
    </row>
    <row r="85947">
      <c r="A85947" t="inlineStr">
        <is>
          <t>REV0 VX200</t>
        </is>
      </c>
    </row>
    <row r="85948">
      <c r="A85948" t="inlineStr">
        <is>
          <t>REVI VX200</t>
        </is>
      </c>
    </row>
    <row r="85949">
      <c r="A85949" t="inlineStr">
        <is>
          <t>REVO    VX</t>
        </is>
      </c>
    </row>
    <row r="85950">
      <c r="A85950" t="inlineStr">
        <is>
          <t>REVO   GLX</t>
        </is>
      </c>
    </row>
    <row r="85951">
      <c r="A85951" t="inlineStr">
        <is>
          <t>REVO 5 DR.</t>
        </is>
      </c>
    </row>
    <row r="85952">
      <c r="A85952" t="inlineStr">
        <is>
          <t>REVO DLX G</t>
        </is>
      </c>
    </row>
    <row r="85953">
      <c r="A85953" t="inlineStr">
        <is>
          <t>REVO DLX Z</t>
        </is>
      </c>
    </row>
    <row r="85954">
      <c r="A85954" t="inlineStr">
        <is>
          <t>REVO FX 6L</t>
        </is>
      </c>
    </row>
    <row r="85955">
      <c r="A85955" t="inlineStr">
        <is>
          <t>REVO FX GL</t>
        </is>
      </c>
    </row>
    <row r="85956">
      <c r="A85956" t="inlineStr">
        <is>
          <t>REVO FX MT</t>
        </is>
      </c>
    </row>
    <row r="85957">
      <c r="A85957" t="inlineStr">
        <is>
          <t>REVO FX SR</t>
        </is>
      </c>
    </row>
    <row r="85958">
      <c r="A85958" t="inlineStr">
        <is>
          <t>REVO FXGLX</t>
        </is>
      </c>
    </row>
    <row r="85959">
      <c r="A85959" t="inlineStr">
        <is>
          <t>REVO GL 5D</t>
        </is>
      </c>
    </row>
    <row r="85960">
      <c r="A85960" t="inlineStr">
        <is>
          <t>REVO GL 5S</t>
        </is>
      </c>
    </row>
    <row r="85961">
      <c r="A85961" t="inlineStr">
        <is>
          <t>REVO GL FX</t>
        </is>
      </c>
    </row>
    <row r="85962">
      <c r="A85962" t="inlineStr">
        <is>
          <t>REVO GL MT</t>
        </is>
      </c>
    </row>
    <row r="85963">
      <c r="A85963" t="inlineStr">
        <is>
          <t>REVO GL(G)</t>
        </is>
      </c>
    </row>
    <row r="85964">
      <c r="A85964" t="inlineStr">
        <is>
          <t>REVO GL1.8</t>
        </is>
      </c>
    </row>
    <row r="85965">
      <c r="A85965" t="inlineStr">
        <is>
          <t>REVO GLDSL</t>
        </is>
      </c>
    </row>
    <row r="85966">
      <c r="A85966" t="inlineStr">
        <is>
          <t>REVO GLGAS</t>
        </is>
      </c>
    </row>
    <row r="85967">
      <c r="A85967" t="inlineStr">
        <is>
          <t>REVO GLX/D</t>
        </is>
      </c>
    </row>
    <row r="85968">
      <c r="A85968" t="inlineStr">
        <is>
          <t>REVO GLX5S</t>
        </is>
      </c>
    </row>
    <row r="85969">
      <c r="A85969" t="inlineStr">
        <is>
          <t>REVO GLXAT</t>
        </is>
      </c>
    </row>
    <row r="85970">
      <c r="A85970" t="inlineStr">
        <is>
          <t>REVO GS MT</t>
        </is>
      </c>
    </row>
    <row r="85971">
      <c r="A85971" t="inlineStr">
        <is>
          <t>REVO GX/MT</t>
        </is>
      </c>
    </row>
    <row r="85972">
      <c r="A85972" t="inlineStr">
        <is>
          <t>REVO SDRSL</t>
        </is>
      </c>
    </row>
    <row r="85973">
      <c r="A85973" t="inlineStr">
        <is>
          <t>REVO SR AT</t>
        </is>
      </c>
    </row>
    <row r="85974">
      <c r="A85974" t="inlineStr">
        <is>
          <t>HI ACE MONO</t>
        </is>
      </c>
    </row>
    <row r="85975">
      <c r="A85975" t="inlineStr">
        <is>
          <t>HI ACE TONE</t>
        </is>
      </c>
    </row>
    <row r="85976">
      <c r="A85976" t="inlineStr">
        <is>
          <t>HI COMMUTER</t>
        </is>
      </c>
    </row>
    <row r="85977">
      <c r="A85977" t="inlineStr">
        <is>
          <t>HI GHLANDER</t>
        </is>
      </c>
    </row>
    <row r="85978">
      <c r="A85978" t="inlineStr">
        <is>
          <t>HI LUX  SR5</t>
        </is>
      </c>
    </row>
    <row r="85979">
      <c r="A85979" t="inlineStr">
        <is>
          <t>HI LUX 3.0L</t>
        </is>
      </c>
    </row>
    <row r="85980">
      <c r="A85980" t="inlineStr">
        <is>
          <t>HI LUX 4 X4</t>
        </is>
      </c>
    </row>
    <row r="85981">
      <c r="A85981" t="inlineStr">
        <is>
          <t>HI LUX 4X 2</t>
        </is>
      </c>
    </row>
    <row r="85982">
      <c r="A85982" t="inlineStr">
        <is>
          <t>HI LUX 4X 4</t>
        </is>
      </c>
    </row>
    <row r="85983">
      <c r="A85983" t="inlineStr">
        <is>
          <t>HI LUX 4X2G</t>
        </is>
      </c>
    </row>
    <row r="85984">
      <c r="A85984" t="inlineStr">
        <is>
          <t>HI LUX 4X2J</t>
        </is>
      </c>
    </row>
    <row r="85985">
      <c r="A85985" t="inlineStr">
        <is>
          <t>HI LUX DCAB</t>
        </is>
      </c>
    </row>
    <row r="85986">
      <c r="A85986" t="inlineStr">
        <is>
          <t>HI LUX E MT</t>
        </is>
      </c>
    </row>
    <row r="85987">
      <c r="A85987" t="inlineStr">
        <is>
          <t>HI LUX G AT</t>
        </is>
      </c>
    </row>
    <row r="85988">
      <c r="A85988" t="inlineStr">
        <is>
          <t>HI LUX P UP</t>
        </is>
      </c>
    </row>
    <row r="85989">
      <c r="A85989" t="inlineStr">
        <is>
          <t>HI LUX P-UP</t>
        </is>
      </c>
    </row>
    <row r="85990">
      <c r="A85990" t="inlineStr">
        <is>
          <t>HI LUX PASS</t>
        </is>
      </c>
    </row>
    <row r="85991">
      <c r="A85991" t="inlineStr">
        <is>
          <t>HI LUX SURP</t>
        </is>
      </c>
    </row>
    <row r="85992">
      <c r="A85992" t="inlineStr">
        <is>
          <t>HI LUX-BLUE</t>
        </is>
      </c>
    </row>
    <row r="85993">
      <c r="A85993" t="inlineStr">
        <is>
          <t>HI LUX-E MT</t>
        </is>
      </c>
    </row>
    <row r="85994">
      <c r="A85994" t="inlineStr">
        <is>
          <t>HI LUX/SURF</t>
        </is>
      </c>
    </row>
    <row r="85995">
      <c r="A85995" t="inlineStr">
        <is>
          <t>HI LUXE 4X2</t>
        </is>
      </c>
    </row>
    <row r="85996">
      <c r="A85996" t="inlineStr">
        <is>
          <t>HI LUXE 4X4</t>
        </is>
      </c>
    </row>
    <row r="85997">
      <c r="A85997" t="inlineStr">
        <is>
          <t>HI-ACE  COM</t>
        </is>
      </c>
    </row>
    <row r="85998">
      <c r="A85998" t="inlineStr">
        <is>
          <t>HI-ACE 10GT</t>
        </is>
      </c>
    </row>
    <row r="85999">
      <c r="A85999" t="inlineStr">
        <is>
          <t>HI-ACE CAGE</t>
        </is>
      </c>
    </row>
    <row r="86000">
      <c r="A86000" t="inlineStr">
        <is>
          <t>HI-ACE COM.</t>
        </is>
      </c>
    </row>
    <row r="86001">
      <c r="A86001" t="inlineStr">
        <is>
          <t>HI-ACE COMM</t>
        </is>
      </c>
    </row>
    <row r="86002">
      <c r="A86002" t="inlineStr">
        <is>
          <t>HI-ACE EXT.</t>
        </is>
      </c>
    </row>
    <row r="86003">
      <c r="A86003" t="inlineStr">
        <is>
          <t>HI-ACE FOOD</t>
        </is>
      </c>
    </row>
    <row r="86004">
      <c r="A86004" t="inlineStr">
        <is>
          <t>HI-ACE GRNG</t>
        </is>
      </c>
    </row>
    <row r="86005">
      <c r="A86005" t="inlineStr">
        <is>
          <t>HI-ACE LGIE</t>
        </is>
      </c>
    </row>
    <row r="86006">
      <c r="A86006" t="inlineStr">
        <is>
          <t>HI-ACE LITE</t>
        </is>
      </c>
    </row>
    <row r="86007">
      <c r="A86007" t="inlineStr">
        <is>
          <t>HI-ACE P-UP</t>
        </is>
      </c>
    </row>
    <row r="86008">
      <c r="A86008" t="inlineStr">
        <is>
          <t>HI-ACE PASS</t>
        </is>
      </c>
    </row>
    <row r="86009">
      <c r="A86009" t="inlineStr">
        <is>
          <t>HI-ACE S.G.</t>
        </is>
      </c>
    </row>
    <row r="86010">
      <c r="A86010" t="inlineStr">
        <is>
          <t>HI-ACE SCAB</t>
        </is>
      </c>
    </row>
    <row r="86011">
      <c r="A86011" t="inlineStr">
        <is>
          <t>HI-ACE TONE</t>
        </is>
      </c>
    </row>
    <row r="86012">
      <c r="A86012" t="inlineStr">
        <is>
          <t>HI-ACE/ COM</t>
        </is>
      </c>
    </row>
    <row r="86013">
      <c r="A86013" t="inlineStr">
        <is>
          <t>HI-KUX SURF</t>
        </is>
      </c>
    </row>
    <row r="86014">
      <c r="A86014" t="inlineStr">
        <is>
          <t>STAKE CAGED</t>
        </is>
      </c>
    </row>
    <row r="86015">
      <c r="A86015" t="inlineStr">
        <is>
          <t>STARLET/4DR</t>
        </is>
      </c>
    </row>
    <row r="86016">
      <c r="A86016" t="inlineStr">
        <is>
          <t>STUDE BAKER</t>
        </is>
      </c>
    </row>
    <row r="86017">
      <c r="A86017" t="inlineStr">
        <is>
          <t>SUPER GRAND</t>
        </is>
      </c>
    </row>
    <row r="86018">
      <c r="A86018" t="inlineStr">
        <is>
          <t>SUPERGANDIA</t>
        </is>
      </c>
    </row>
    <row r="86019">
      <c r="A86019" t="inlineStr">
        <is>
          <t>SUPERGRADIA</t>
        </is>
      </c>
    </row>
    <row r="86020">
      <c r="A86020" t="inlineStr">
        <is>
          <t>SUPERGRANDE</t>
        </is>
      </c>
    </row>
    <row r="86021">
      <c r="A86021" t="inlineStr">
        <is>
          <t>SURF 4X4 MT</t>
        </is>
      </c>
    </row>
    <row r="86022">
      <c r="A86022" t="inlineStr">
        <is>
          <t>SURF/HI LUX</t>
        </is>
      </c>
    </row>
    <row r="86023">
      <c r="A86023" t="inlineStr">
        <is>
          <t>SURF/HI-LUX</t>
        </is>
      </c>
    </row>
    <row r="86024">
      <c r="A86024" t="inlineStr">
        <is>
          <t>SURH HI LUX</t>
        </is>
      </c>
    </row>
    <row r="86025">
      <c r="A86025" t="inlineStr">
        <is>
          <t>SUZUKI/MINI</t>
        </is>
      </c>
    </row>
    <row r="86026">
      <c r="A86026" t="inlineStr">
        <is>
          <t>TAM / HSPUR</t>
        </is>
      </c>
    </row>
    <row r="86027">
      <c r="A86027" t="inlineStr">
        <is>
          <t>TAM FX HSPU</t>
        </is>
      </c>
    </row>
    <row r="86028">
      <c r="A86028" t="inlineStr">
        <is>
          <t>TAM FX REVO</t>
        </is>
      </c>
    </row>
    <row r="86029">
      <c r="A86029" t="inlineStr">
        <is>
          <t>TAM FX STD.</t>
        </is>
      </c>
    </row>
    <row r="86030">
      <c r="A86030" t="inlineStr">
        <is>
          <t>TAM FX. STD</t>
        </is>
      </c>
    </row>
    <row r="86031">
      <c r="A86031" t="inlineStr">
        <is>
          <t>TAM FXHSPUR</t>
        </is>
      </c>
    </row>
    <row r="86032">
      <c r="A86032" t="inlineStr">
        <is>
          <t>TAM GLX.DSL</t>
        </is>
      </c>
    </row>
    <row r="86033">
      <c r="A86033" t="inlineStr">
        <is>
          <t>TAM HI-SIDE</t>
        </is>
      </c>
    </row>
    <row r="86034">
      <c r="A86034" t="inlineStr">
        <is>
          <t>TAM REVO FX</t>
        </is>
      </c>
    </row>
    <row r="86035">
      <c r="A86035" t="inlineStr">
        <is>
          <t>TAM. DETACH</t>
        </is>
      </c>
    </row>
    <row r="86036">
      <c r="A86036" t="inlineStr">
        <is>
          <t>TAM. HISIDE</t>
        </is>
      </c>
    </row>
    <row r="86037">
      <c r="A86037" t="inlineStr">
        <is>
          <t>TAM. JITNEY</t>
        </is>
      </c>
    </row>
    <row r="86038">
      <c r="A86038" t="inlineStr">
        <is>
          <t>TAM. W/ROOF</t>
        </is>
      </c>
    </row>
    <row r="86039">
      <c r="A86039" t="inlineStr">
        <is>
          <t>TAM.FX REVO</t>
        </is>
      </c>
    </row>
    <row r="86040">
      <c r="A86040" t="inlineStr">
        <is>
          <t>HILUX FX 4X4</t>
        </is>
      </c>
    </row>
    <row r="86041">
      <c r="A86041" t="inlineStr">
        <is>
          <t>HILUX G MTX4</t>
        </is>
      </c>
    </row>
    <row r="86042">
      <c r="A86042" t="inlineStr">
        <is>
          <t>HILUX H-SIDE</t>
        </is>
      </c>
    </row>
    <row r="86043">
      <c r="A86043" t="inlineStr">
        <is>
          <t>HILUX MT 4X4</t>
        </is>
      </c>
    </row>
    <row r="86044">
      <c r="A86044" t="inlineStr">
        <is>
          <t>HILUX PICKUP</t>
        </is>
      </c>
    </row>
    <row r="86045">
      <c r="A86045" t="inlineStr">
        <is>
          <t>HILUX REVO G</t>
        </is>
      </c>
    </row>
    <row r="86046">
      <c r="A86046" t="inlineStr">
        <is>
          <t>HILUX W/DECK</t>
        </is>
      </c>
    </row>
    <row r="86047">
      <c r="A86047" t="inlineStr">
        <is>
          <t>HILUX W/DET.</t>
        </is>
      </c>
    </row>
    <row r="86048">
      <c r="A86048" t="inlineStr">
        <is>
          <t>HILUX-SERIES</t>
        </is>
      </c>
    </row>
    <row r="86049">
      <c r="A86049" t="inlineStr">
        <is>
          <t>HILUX/CANOPY</t>
        </is>
      </c>
    </row>
    <row r="86050">
      <c r="A86050" t="inlineStr">
        <is>
          <t>HILUX4X2G  A</t>
        </is>
      </c>
    </row>
    <row r="86051">
      <c r="A86051" t="inlineStr">
        <is>
          <t>HILUX4X4G  A</t>
        </is>
      </c>
    </row>
    <row r="86052">
      <c r="A86052" t="inlineStr">
        <is>
          <t>HILUX4X4G  M</t>
        </is>
      </c>
    </row>
    <row r="86053">
      <c r="A86053" t="inlineStr">
        <is>
          <t>HILUXFX2.5L4</t>
        </is>
      </c>
    </row>
    <row r="86054">
      <c r="A86054" t="inlineStr">
        <is>
          <t>HIMLUX D CAB</t>
        </is>
      </c>
    </row>
    <row r="86055">
      <c r="A86055" t="inlineStr">
        <is>
          <t>HIN LUX SURF</t>
        </is>
      </c>
    </row>
    <row r="86056">
      <c r="A86056" t="inlineStr">
        <is>
          <t>HK\ILUX SURF</t>
        </is>
      </c>
    </row>
    <row r="86057">
      <c r="A86057" t="inlineStr">
        <is>
          <t>HLUX 4X2 2.5</t>
        </is>
      </c>
    </row>
    <row r="86058">
      <c r="A86058" t="inlineStr">
        <is>
          <t>HOUSEKEEPING</t>
        </is>
      </c>
    </row>
    <row r="86059">
      <c r="A86059" t="inlineStr">
        <is>
          <t>HYUNDAIGRACE</t>
        </is>
      </c>
    </row>
    <row r="86060">
      <c r="A86060" t="inlineStr">
        <is>
          <t>IMV 3 HI LUX</t>
        </is>
      </c>
    </row>
    <row r="86061">
      <c r="A86061" t="inlineStr">
        <is>
          <t>IMV3 HILUX E</t>
        </is>
      </c>
    </row>
    <row r="86062">
      <c r="A86062" t="inlineStr">
        <is>
          <t>IMV3 HILUX G</t>
        </is>
      </c>
    </row>
    <row r="86063">
      <c r="A86063" t="inlineStr">
        <is>
          <t>IMV3 HILUX-E</t>
        </is>
      </c>
    </row>
    <row r="86064">
      <c r="A86064" t="inlineStr">
        <is>
          <t>INNOVA 2.0 E</t>
        </is>
      </c>
    </row>
    <row r="86065">
      <c r="A86065" t="inlineStr">
        <is>
          <t>INNOVA 2.0 G</t>
        </is>
      </c>
    </row>
    <row r="86066">
      <c r="A86066" t="inlineStr">
        <is>
          <t>INNOVA 2.0 J</t>
        </is>
      </c>
    </row>
    <row r="86067">
      <c r="A86067" t="inlineStr">
        <is>
          <t>INNOVA 2.5 E</t>
        </is>
      </c>
    </row>
    <row r="86068">
      <c r="A86068" t="inlineStr">
        <is>
          <t>INNOVA 2.5 J</t>
        </is>
      </c>
    </row>
    <row r="86069">
      <c r="A86069" t="inlineStr">
        <is>
          <t>INNOVA 2.5MT</t>
        </is>
      </c>
    </row>
    <row r="86070">
      <c r="A86070" t="inlineStr">
        <is>
          <t>INNOVA 2.5SS</t>
        </is>
      </c>
    </row>
    <row r="86071">
      <c r="A86071" t="inlineStr">
        <is>
          <t>INNOVA 2.9MT</t>
        </is>
      </c>
    </row>
    <row r="86072">
      <c r="A86072" t="inlineStr">
        <is>
          <t>INNOVA A/T G</t>
        </is>
      </c>
    </row>
    <row r="86073">
      <c r="A86073" t="inlineStr">
        <is>
          <t>INNOVA E  AT</t>
        </is>
      </c>
    </row>
    <row r="86074">
      <c r="A86074" t="inlineStr">
        <is>
          <t>INNOVA E  MT</t>
        </is>
      </c>
    </row>
    <row r="86075">
      <c r="A86075" t="inlineStr">
        <is>
          <t>INNOVA E 2.0</t>
        </is>
      </c>
    </row>
    <row r="86076">
      <c r="A86076" t="inlineStr">
        <is>
          <t>INNOVA E 2.5</t>
        </is>
      </c>
    </row>
    <row r="86077">
      <c r="A86077" t="inlineStr">
        <is>
          <t>INNOVA E A/T</t>
        </is>
      </c>
    </row>
    <row r="86078">
      <c r="A86078" t="inlineStr">
        <is>
          <t>INNOVA E M/T</t>
        </is>
      </c>
    </row>
    <row r="86079">
      <c r="A86079" t="inlineStr">
        <is>
          <t>INNOVA G  /T</t>
        </is>
      </c>
    </row>
    <row r="86080">
      <c r="A86080" t="inlineStr">
        <is>
          <t>REVO SR FX</t>
        </is>
      </c>
    </row>
    <row r="86081">
      <c r="A86081" t="inlineStr">
        <is>
          <t>REVO SR NT</t>
        </is>
      </c>
    </row>
    <row r="86082">
      <c r="A86082" t="inlineStr">
        <is>
          <t>REVO SR(D)</t>
        </is>
      </c>
    </row>
    <row r="86083">
      <c r="A86083" t="inlineStr">
        <is>
          <t>REVO SR.MT</t>
        </is>
      </c>
    </row>
    <row r="86084">
      <c r="A86084" t="inlineStr">
        <is>
          <t>REVO SR/AT</t>
        </is>
      </c>
    </row>
    <row r="86085">
      <c r="A86085" t="inlineStr">
        <is>
          <t>REVO SR1.8</t>
        </is>
      </c>
    </row>
    <row r="86086">
      <c r="A86086" t="inlineStr">
        <is>
          <t>REVO SRA/T</t>
        </is>
      </c>
    </row>
    <row r="86087">
      <c r="A86087" t="inlineStr">
        <is>
          <t>REVO SRDSL</t>
        </is>
      </c>
    </row>
    <row r="86088">
      <c r="A86088" t="inlineStr">
        <is>
          <t>REVO SRJMT</t>
        </is>
      </c>
    </row>
    <row r="86089">
      <c r="A86089" t="inlineStr">
        <is>
          <t>REVO SRM/T</t>
        </is>
      </c>
    </row>
    <row r="86090">
      <c r="A86090" t="inlineStr">
        <is>
          <t>REVO ST MT</t>
        </is>
      </c>
    </row>
    <row r="86091">
      <c r="A86091" t="inlineStr">
        <is>
          <t>REVO STONE</t>
        </is>
      </c>
    </row>
    <row r="86092">
      <c r="A86092" t="inlineStr">
        <is>
          <t>REVO TAMRW</t>
        </is>
      </c>
    </row>
    <row r="86093">
      <c r="A86093" t="inlineStr">
        <is>
          <t>REVO V 200</t>
        </is>
      </c>
    </row>
    <row r="86094">
      <c r="A86094" t="inlineStr">
        <is>
          <t>REVO VC200</t>
        </is>
      </c>
    </row>
    <row r="86095">
      <c r="A86095" t="inlineStr">
        <is>
          <t>REVO VK200</t>
        </is>
      </c>
    </row>
    <row r="86096">
      <c r="A86096" t="inlineStr">
        <is>
          <t>REVO VX MT</t>
        </is>
      </c>
    </row>
    <row r="86097">
      <c r="A86097" t="inlineStr">
        <is>
          <t>REVO VX/MT</t>
        </is>
      </c>
    </row>
    <row r="86098">
      <c r="A86098" t="inlineStr">
        <is>
          <t>REVO VX2.0</t>
        </is>
      </c>
    </row>
    <row r="86099">
      <c r="A86099" t="inlineStr">
        <is>
          <t>REVO WAGON</t>
        </is>
      </c>
    </row>
    <row r="86100">
      <c r="A86100" t="inlineStr">
        <is>
          <t>REVO XV200</t>
        </is>
      </c>
    </row>
    <row r="86101">
      <c r="A86101" t="inlineStr">
        <is>
          <t>REVO YX MT</t>
        </is>
      </c>
    </row>
    <row r="86102">
      <c r="A86102" t="inlineStr">
        <is>
          <t>REVO/SR/MT</t>
        </is>
      </c>
    </row>
    <row r="86103">
      <c r="A86103" t="inlineStr">
        <is>
          <t>REVO/VX200</t>
        </is>
      </c>
    </row>
    <row r="86104">
      <c r="A86104" t="inlineStr">
        <is>
          <t>REVO1.8 SR</t>
        </is>
      </c>
    </row>
    <row r="86105">
      <c r="A86105" t="inlineStr">
        <is>
          <t>REVODLXDSL</t>
        </is>
      </c>
    </row>
    <row r="86106">
      <c r="A86106" t="inlineStr">
        <is>
          <t>REVODLXGAS</t>
        </is>
      </c>
    </row>
    <row r="86107">
      <c r="A86107" t="inlineStr">
        <is>
          <t>REVOGLX/AT</t>
        </is>
      </c>
    </row>
    <row r="86108">
      <c r="A86108" t="inlineStr">
        <is>
          <t>REVOGLXA/T</t>
        </is>
      </c>
    </row>
    <row r="86109">
      <c r="A86109" t="inlineStr">
        <is>
          <t>REVOGLXDSL</t>
        </is>
      </c>
    </row>
    <row r="86110">
      <c r="A86110" t="inlineStr">
        <is>
          <t>REVOGLXM/T</t>
        </is>
      </c>
    </row>
    <row r="86111">
      <c r="A86111" t="inlineStr">
        <is>
          <t>REVOGSXM/T</t>
        </is>
      </c>
    </row>
    <row r="86112">
      <c r="A86112" t="inlineStr">
        <is>
          <t>REVOSR DSL</t>
        </is>
      </c>
    </row>
    <row r="86113">
      <c r="A86113" t="inlineStr">
        <is>
          <t>REVOST M/T</t>
        </is>
      </c>
    </row>
    <row r="86114">
      <c r="A86114" t="inlineStr">
        <is>
          <t>ROUNDABOUT</t>
        </is>
      </c>
    </row>
    <row r="86115">
      <c r="A86115" t="inlineStr">
        <is>
          <t>RUSH 1.5 G</t>
        </is>
      </c>
    </row>
    <row r="86116">
      <c r="A86116" t="inlineStr">
        <is>
          <t>RX 300 SUV</t>
        </is>
      </c>
    </row>
    <row r="86117">
      <c r="A86117" t="inlineStr">
        <is>
          <t>S / SALOON</t>
        </is>
      </c>
    </row>
    <row r="86118">
      <c r="A86118" t="inlineStr">
        <is>
          <t>SATURN ENG</t>
        </is>
      </c>
    </row>
    <row r="86119">
      <c r="A86119" t="inlineStr">
        <is>
          <t>HI-LIX SURF</t>
        </is>
      </c>
    </row>
    <row r="86120">
      <c r="A86120" t="inlineStr">
        <is>
          <t>HI-LUX  4X2</t>
        </is>
      </c>
    </row>
    <row r="86121">
      <c r="A86121" t="inlineStr">
        <is>
          <t>HI-LUX  4X4</t>
        </is>
      </c>
    </row>
    <row r="86122">
      <c r="A86122" t="inlineStr">
        <is>
          <t>HI-LUX  CAB</t>
        </is>
      </c>
    </row>
    <row r="86123">
      <c r="A86123" t="inlineStr">
        <is>
          <t>HI-LUX 4X4G</t>
        </is>
      </c>
    </row>
    <row r="86124">
      <c r="A86124" t="inlineStr">
        <is>
          <t>HI-LUX DCAB</t>
        </is>
      </c>
    </row>
    <row r="86125">
      <c r="A86125" t="inlineStr">
        <is>
          <t>HI-LUX P-UP</t>
        </is>
      </c>
    </row>
    <row r="86126">
      <c r="A86126" t="inlineStr">
        <is>
          <t>HI-LUX SIRF</t>
        </is>
      </c>
    </row>
    <row r="86127">
      <c r="A86127" t="inlineStr">
        <is>
          <t>HI-LUX SURP</t>
        </is>
      </c>
    </row>
    <row r="86128">
      <c r="A86128" t="inlineStr">
        <is>
          <t>HI-LUX-SURF</t>
        </is>
      </c>
    </row>
    <row r="86129">
      <c r="A86129" t="inlineStr">
        <is>
          <t>HI-LUX/P-UP</t>
        </is>
      </c>
    </row>
    <row r="86130">
      <c r="A86130" t="inlineStr">
        <is>
          <t>HI-LUX/SURF</t>
        </is>
      </c>
    </row>
    <row r="86131">
      <c r="A86131" t="inlineStr">
        <is>
          <t>HI-LUX/SURP</t>
        </is>
      </c>
    </row>
    <row r="86132">
      <c r="A86132" t="inlineStr">
        <is>
          <t>HI-LUXD.CAB</t>
        </is>
      </c>
    </row>
    <row r="86133">
      <c r="A86133" t="inlineStr">
        <is>
          <t>HI-LUZ SURF</t>
        </is>
      </c>
    </row>
    <row r="86134">
      <c r="A86134" t="inlineStr">
        <is>
          <t>HIACE  PASS</t>
        </is>
      </c>
    </row>
    <row r="86135">
      <c r="A86135" t="inlineStr">
        <is>
          <t>HIACE CARGO</t>
        </is>
      </c>
    </row>
    <row r="86136">
      <c r="A86136" t="inlineStr">
        <is>
          <t>HIACE CLOSE</t>
        </is>
      </c>
    </row>
    <row r="86137">
      <c r="A86137" t="inlineStr">
        <is>
          <t>HIACE COMM.</t>
        </is>
      </c>
    </row>
    <row r="86138">
      <c r="A86138" t="inlineStr">
        <is>
          <t>HIACE GL 2T</t>
        </is>
      </c>
    </row>
    <row r="86139">
      <c r="A86139" t="inlineStr">
        <is>
          <t>HIACE GRACE</t>
        </is>
      </c>
    </row>
    <row r="86140">
      <c r="A86140" t="inlineStr">
        <is>
          <t>HIACE POWER</t>
        </is>
      </c>
    </row>
    <row r="86141">
      <c r="A86141" t="inlineStr">
        <is>
          <t>HIACE S GRA</t>
        </is>
      </c>
    </row>
    <row r="86142">
      <c r="A86142" t="inlineStr">
        <is>
          <t>HIACEREGUIS</t>
        </is>
      </c>
    </row>
    <row r="86143">
      <c r="A86143" t="inlineStr">
        <is>
          <t>HIL UX DCAB</t>
        </is>
      </c>
    </row>
    <row r="86144">
      <c r="A86144" t="inlineStr">
        <is>
          <t>HILUX  SURF</t>
        </is>
      </c>
    </row>
    <row r="86145">
      <c r="A86145" t="inlineStr">
        <is>
          <t>HILUX / CAB</t>
        </is>
      </c>
    </row>
    <row r="86146">
      <c r="A86146" t="inlineStr">
        <is>
          <t>HILUX /DCAB</t>
        </is>
      </c>
    </row>
    <row r="86147">
      <c r="A86147" t="inlineStr">
        <is>
          <t>HILUX 3.0 G</t>
        </is>
      </c>
    </row>
    <row r="86148">
      <c r="A86148" t="inlineStr">
        <is>
          <t>HILUX 4 X 4</t>
        </is>
      </c>
    </row>
    <row r="86149">
      <c r="A86149" t="inlineStr">
        <is>
          <t>HILUX 4X2 G</t>
        </is>
      </c>
    </row>
    <row r="86150">
      <c r="A86150" t="inlineStr">
        <is>
          <t>HILUX 4X2X6</t>
        </is>
      </c>
    </row>
    <row r="86151">
      <c r="A86151" t="inlineStr">
        <is>
          <t>HILUX 4X4 G</t>
        </is>
      </c>
    </row>
    <row r="86152">
      <c r="A86152" t="inlineStr">
        <is>
          <t>HILUX 4X4XS</t>
        </is>
      </c>
    </row>
    <row r="86153">
      <c r="A86153" t="inlineStr">
        <is>
          <t>TAM.REVO FX</t>
        </is>
      </c>
    </row>
    <row r="86154">
      <c r="A86154" t="inlineStr">
        <is>
          <t>TAM.REVO GL</t>
        </is>
      </c>
    </row>
    <row r="86155">
      <c r="A86155" t="inlineStr">
        <is>
          <t>TAM/HI SIDE</t>
        </is>
      </c>
    </row>
    <row r="86156">
      <c r="A86156" t="inlineStr">
        <is>
          <t>TAMARA REVO</t>
        </is>
      </c>
    </row>
    <row r="86157">
      <c r="A86157" t="inlineStr">
        <is>
          <t>TAMARAR EVO</t>
        </is>
      </c>
    </row>
    <row r="86158">
      <c r="A86158" t="inlineStr">
        <is>
          <t>TAMARAU AUV</t>
        </is>
      </c>
    </row>
    <row r="86159">
      <c r="A86159" t="inlineStr">
        <is>
          <t>TAMARAW  EX</t>
        </is>
      </c>
    </row>
    <row r="86160">
      <c r="A86160" t="inlineStr">
        <is>
          <t>TAMARAW  FS</t>
        </is>
      </c>
    </row>
    <row r="86161">
      <c r="A86161" t="inlineStr">
        <is>
          <t>TAMARAW  GL</t>
        </is>
      </c>
    </row>
    <row r="86162">
      <c r="A86162" t="inlineStr">
        <is>
          <t>TAMARAW  LS</t>
        </is>
      </c>
    </row>
    <row r="86163">
      <c r="A86163" t="inlineStr">
        <is>
          <t>TAMARAW  UV</t>
        </is>
      </c>
    </row>
    <row r="86164">
      <c r="A86164" t="inlineStr">
        <is>
          <t>TAMARAW -FX</t>
        </is>
      </c>
    </row>
    <row r="86165">
      <c r="A86165" t="inlineStr">
        <is>
          <t>TAMARAW 2.0</t>
        </is>
      </c>
    </row>
    <row r="86166">
      <c r="A86166" t="inlineStr">
        <is>
          <t>TAMARAW AUG</t>
        </is>
      </c>
    </row>
    <row r="86167">
      <c r="A86167" t="inlineStr">
        <is>
          <t>TAMARAW BOX</t>
        </is>
      </c>
    </row>
    <row r="86168">
      <c r="A86168" t="inlineStr">
        <is>
          <t>TAMARAW D/C</t>
        </is>
      </c>
    </row>
    <row r="86169">
      <c r="A86169" t="inlineStr">
        <is>
          <t>TAMARAW DLX</t>
        </is>
      </c>
    </row>
    <row r="86170">
      <c r="A86170" t="inlineStr">
        <is>
          <t>TAMARAW FDX</t>
        </is>
      </c>
    </row>
    <row r="86171">
      <c r="A86171" t="inlineStr">
        <is>
          <t>TAMARAW FX5</t>
        </is>
      </c>
    </row>
    <row r="86172">
      <c r="A86172" t="inlineStr">
        <is>
          <t>TAMARAW FXC</t>
        </is>
      </c>
    </row>
    <row r="86173">
      <c r="A86173" t="inlineStr">
        <is>
          <t>TAMARAW GLS</t>
        </is>
      </c>
    </row>
    <row r="86174">
      <c r="A86174" t="inlineStr">
        <is>
          <t>TAMARAW GSX</t>
        </is>
      </c>
    </row>
    <row r="86175">
      <c r="A86175" t="inlineStr">
        <is>
          <t>TAMARAW S/W</t>
        </is>
      </c>
    </row>
    <row r="86176">
      <c r="A86176" t="inlineStr">
        <is>
          <t>TAMARAW STD</t>
        </is>
      </c>
    </row>
    <row r="86177">
      <c r="A86177" t="inlineStr">
        <is>
          <t>TAMARAW-AUV</t>
        </is>
      </c>
    </row>
    <row r="86178">
      <c r="A86178" t="inlineStr">
        <is>
          <t>TAMARAW/ FX</t>
        </is>
      </c>
    </row>
    <row r="86179">
      <c r="A86179" t="inlineStr">
        <is>
          <t>TAMARAW/ GL</t>
        </is>
      </c>
    </row>
    <row r="86180">
      <c r="A86180" t="inlineStr">
        <is>
          <t>TAMARAW/BOX</t>
        </is>
      </c>
    </row>
    <row r="86181">
      <c r="A86181" t="inlineStr">
        <is>
          <t>TAMARAW/PUP</t>
        </is>
      </c>
    </row>
    <row r="86182">
      <c r="A86182" t="inlineStr">
        <is>
          <t>TAMARAWA FX</t>
        </is>
      </c>
    </row>
    <row r="86183">
      <c r="A86183" t="inlineStr">
        <is>
          <t>TAMARAWDCAB</t>
        </is>
      </c>
    </row>
    <row r="86184">
      <c r="A86184" t="inlineStr">
        <is>
          <t>TAMARAWE FX</t>
        </is>
      </c>
    </row>
    <row r="86185">
      <c r="A86185" t="inlineStr">
        <is>
          <t>TAMARAWFXGL</t>
        </is>
      </c>
    </row>
    <row r="86186">
      <c r="A86186" t="inlineStr">
        <is>
          <t>TAMARAWREVO</t>
        </is>
      </c>
    </row>
    <row r="86187">
      <c r="A86187" t="inlineStr">
        <is>
          <t>TAMARRAW FX</t>
        </is>
      </c>
    </row>
    <row r="86188">
      <c r="A86188" t="inlineStr">
        <is>
          <t>TAMARRAW-FX</t>
        </is>
      </c>
    </row>
    <row r="86189">
      <c r="A86189" t="inlineStr">
        <is>
          <t>TAMARW REVO</t>
        </is>
      </c>
    </row>
    <row r="86190">
      <c r="A86190" t="inlineStr">
        <is>
          <t>TAMATRAW FX</t>
        </is>
      </c>
    </row>
    <row r="86191">
      <c r="A86191" t="inlineStr">
        <is>
          <t>INNOVA G  A/</t>
        </is>
      </c>
    </row>
    <row r="86192">
      <c r="A86192" t="inlineStr">
        <is>
          <t>INNOVA G  AT</t>
        </is>
      </c>
    </row>
    <row r="86193">
      <c r="A86193" t="inlineStr">
        <is>
          <t>INNOVA G  MT</t>
        </is>
      </c>
    </row>
    <row r="86194">
      <c r="A86194" t="inlineStr">
        <is>
          <t>INNOVA G 2.0</t>
        </is>
      </c>
    </row>
    <row r="86195">
      <c r="A86195" t="inlineStr">
        <is>
          <t>INNOVA G 2.5</t>
        </is>
      </c>
    </row>
    <row r="86196">
      <c r="A86196" t="inlineStr">
        <is>
          <t>INNOVA G D4D</t>
        </is>
      </c>
    </row>
    <row r="86197">
      <c r="A86197" t="inlineStr">
        <is>
          <t>INNOVA G DSL</t>
        </is>
      </c>
    </row>
    <row r="86198">
      <c r="A86198" t="inlineStr">
        <is>
          <t>INNOVA G GAS</t>
        </is>
      </c>
    </row>
    <row r="86199">
      <c r="A86199" t="inlineStr">
        <is>
          <t>INNOVA G M/T</t>
        </is>
      </c>
    </row>
    <row r="86200">
      <c r="A86200" t="inlineStr">
        <is>
          <t>INNOVA GRAND</t>
        </is>
      </c>
    </row>
    <row r="86201">
      <c r="A86201" t="inlineStr">
        <is>
          <t>INNOVA J  MT</t>
        </is>
      </c>
    </row>
    <row r="86202">
      <c r="A86202" t="inlineStr">
        <is>
          <t>INNOVA J 2.5</t>
        </is>
      </c>
    </row>
    <row r="86203">
      <c r="A86203" t="inlineStr">
        <is>
          <t>INNOVA J A/T</t>
        </is>
      </c>
    </row>
    <row r="86204">
      <c r="A86204" t="inlineStr">
        <is>
          <t>INNOVA J DSL</t>
        </is>
      </c>
    </row>
    <row r="86205">
      <c r="A86205" t="inlineStr">
        <is>
          <t>INNOVA J M/T</t>
        </is>
      </c>
    </row>
    <row r="86206">
      <c r="A86206" t="inlineStr">
        <is>
          <t>INNOVA OJ MT</t>
        </is>
      </c>
    </row>
    <row r="86207">
      <c r="A86207" t="inlineStr">
        <is>
          <t>INNOVA SPORT</t>
        </is>
      </c>
    </row>
    <row r="86208">
      <c r="A86208" t="inlineStr">
        <is>
          <t>INNOVA V  AT</t>
        </is>
      </c>
    </row>
    <row r="86209">
      <c r="A86209" t="inlineStr">
        <is>
          <t>INNOVA V 2.0</t>
        </is>
      </c>
    </row>
    <row r="86210">
      <c r="A86210" t="inlineStr">
        <is>
          <t>INNOVA V 2.5</t>
        </is>
      </c>
    </row>
    <row r="86211">
      <c r="A86211" t="inlineStr">
        <is>
          <t>INNOVA V A/T</t>
        </is>
      </c>
    </row>
    <row r="86212">
      <c r="A86212" t="inlineStr">
        <is>
          <t>INNOVA V GAS</t>
        </is>
      </c>
    </row>
    <row r="86213">
      <c r="A86213" t="inlineStr">
        <is>
          <t>INNOVAJGASMT</t>
        </is>
      </c>
    </row>
    <row r="86214">
      <c r="A86214" t="inlineStr">
        <is>
          <t>ISUZU - DYNA</t>
        </is>
      </c>
    </row>
    <row r="86215">
      <c r="A86215" t="inlineStr">
        <is>
          <t>ISUZU CORONA</t>
        </is>
      </c>
    </row>
    <row r="86216">
      <c r="A86216" t="inlineStr">
        <is>
          <t>ISUZU GEMINI</t>
        </is>
      </c>
    </row>
    <row r="86217">
      <c r="A86217" t="inlineStr">
        <is>
          <t>ISUZU HI LUX</t>
        </is>
      </c>
    </row>
    <row r="86218">
      <c r="A86218" t="inlineStr">
        <is>
          <t>ISUZU HI-LUX</t>
        </is>
      </c>
    </row>
    <row r="86219">
      <c r="A86219" t="inlineStr">
        <is>
          <t>ISUZU WILLYS</t>
        </is>
      </c>
    </row>
    <row r="86220">
      <c r="A86220" t="inlineStr">
        <is>
          <t>ISUZU/GEMINI</t>
        </is>
      </c>
    </row>
    <row r="86221">
      <c r="A86221" t="inlineStr">
        <is>
          <t>ISUZU/HI ACE</t>
        </is>
      </c>
    </row>
    <row r="86222">
      <c r="A86222" t="inlineStr">
        <is>
          <t>JEEP REBUILT</t>
        </is>
      </c>
    </row>
    <row r="86223">
      <c r="A86223" t="inlineStr">
        <is>
          <t>JIFFY SPORTS</t>
        </is>
      </c>
    </row>
    <row r="86224">
      <c r="A86224" t="inlineStr">
        <is>
          <t>KIA WRANGLER</t>
        </is>
      </c>
    </row>
    <row r="86225">
      <c r="A86225" t="inlineStr">
        <is>
          <t>L CRUISER 70</t>
        </is>
      </c>
    </row>
    <row r="86226">
      <c r="A86226" t="inlineStr">
        <is>
          <t>L CRUISER 76</t>
        </is>
      </c>
    </row>
    <row r="86227">
      <c r="A86227" t="inlineStr">
        <is>
          <t>L CRUISER 79</t>
        </is>
      </c>
    </row>
    <row r="86228">
      <c r="A86228" t="inlineStr">
        <is>
          <t>SE COROLLA</t>
        </is>
      </c>
    </row>
    <row r="86229">
      <c r="A86229" t="inlineStr">
        <is>
          <t>SIENNA -1E</t>
        </is>
      </c>
    </row>
    <row r="86230">
      <c r="A86230" t="inlineStr">
        <is>
          <t>SIENNA XLE</t>
        </is>
      </c>
    </row>
    <row r="86231">
      <c r="A86231" t="inlineStr">
        <is>
          <t>SL MT 810T</t>
        </is>
      </c>
    </row>
    <row r="86232">
      <c r="A86232" t="inlineStr">
        <is>
          <t>SMART 2DRS</t>
        </is>
      </c>
    </row>
    <row r="86233">
      <c r="A86233" t="inlineStr">
        <is>
          <t>SPORTS MR2</t>
        </is>
      </c>
    </row>
    <row r="86234">
      <c r="A86234" t="inlineStr">
        <is>
          <t>SPTS-COUPE</t>
        </is>
      </c>
    </row>
    <row r="86235">
      <c r="A86235" t="inlineStr">
        <is>
          <t>SR  RUNNER</t>
        </is>
      </c>
    </row>
    <row r="86236">
      <c r="A86236" t="inlineStr">
        <is>
          <t>SR TAMARAW</t>
        </is>
      </c>
    </row>
    <row r="86237">
      <c r="A86237" t="inlineStr">
        <is>
          <t>STARLET GT</t>
        </is>
      </c>
    </row>
    <row r="86238">
      <c r="A86238" t="inlineStr">
        <is>
          <t>STD LEADED</t>
        </is>
      </c>
    </row>
    <row r="86239">
      <c r="A86239" t="inlineStr">
        <is>
          <t>STUDEBAKER</t>
        </is>
      </c>
    </row>
    <row r="86240">
      <c r="A86240" t="inlineStr">
        <is>
          <t>SUPER KING</t>
        </is>
      </c>
    </row>
    <row r="86241">
      <c r="A86241" t="inlineStr">
        <is>
          <t>SUR HI LUX</t>
        </is>
      </c>
    </row>
    <row r="86242">
      <c r="A86242" t="inlineStr">
        <is>
          <t>SURF HILUX</t>
        </is>
      </c>
    </row>
    <row r="86243">
      <c r="A86243" t="inlineStr">
        <is>
          <t>SURF WAGON</t>
        </is>
      </c>
    </row>
    <row r="86244">
      <c r="A86244" t="inlineStr">
        <is>
          <t>SUZUKI MPC</t>
        </is>
      </c>
    </row>
    <row r="86245">
      <c r="A86245" t="inlineStr">
        <is>
          <t>T ACE PASS</t>
        </is>
      </c>
    </row>
    <row r="86246">
      <c r="A86246" t="inlineStr">
        <is>
          <t>T/A PATROL</t>
        </is>
      </c>
    </row>
    <row r="86247">
      <c r="A86247" t="inlineStr">
        <is>
          <t>TA REVO FX</t>
        </is>
      </c>
    </row>
    <row r="86248">
      <c r="A86248" t="inlineStr">
        <is>
          <t>TAM / REVO</t>
        </is>
      </c>
    </row>
    <row r="86249">
      <c r="A86249" t="inlineStr">
        <is>
          <t>TAM FX 1.5</t>
        </is>
      </c>
    </row>
    <row r="86250">
      <c r="A86250" t="inlineStr">
        <is>
          <t>TAM FX DLX</t>
        </is>
      </c>
    </row>
    <row r="86251">
      <c r="A86251" t="inlineStr">
        <is>
          <t>TAM FX GIL</t>
        </is>
      </c>
    </row>
    <row r="86252">
      <c r="A86252" t="inlineStr">
        <is>
          <t>TAM FX GLX</t>
        </is>
      </c>
    </row>
    <row r="86253">
      <c r="A86253" t="inlineStr">
        <is>
          <t>TAM FX M/T</t>
        </is>
      </c>
    </row>
    <row r="86254">
      <c r="A86254" t="inlineStr">
        <is>
          <t>TAM FX STD</t>
        </is>
      </c>
    </row>
    <row r="86255">
      <c r="A86255" t="inlineStr">
        <is>
          <t>TAM. FX GL</t>
        </is>
      </c>
    </row>
    <row r="86256">
      <c r="A86256" t="inlineStr">
        <is>
          <t>TAM. HSPUR</t>
        </is>
      </c>
    </row>
    <row r="86257">
      <c r="A86257" t="inlineStr">
        <is>
          <t>TAM. RDEVO</t>
        </is>
      </c>
    </row>
    <row r="86258">
      <c r="A86258" t="inlineStr">
        <is>
          <t>TAM/HISIDE</t>
        </is>
      </c>
    </row>
    <row r="86259">
      <c r="A86259" t="inlineStr">
        <is>
          <t>HILUX D CAB</t>
        </is>
      </c>
    </row>
    <row r="86260">
      <c r="A86260" t="inlineStr">
        <is>
          <t>HILUX D-CAB</t>
        </is>
      </c>
    </row>
    <row r="86261">
      <c r="A86261" t="inlineStr">
        <is>
          <t>HILUX D.CAB</t>
        </is>
      </c>
    </row>
    <row r="86262">
      <c r="A86262" t="inlineStr">
        <is>
          <t>HILUX D/CAB</t>
        </is>
      </c>
    </row>
    <row r="86263">
      <c r="A86263" t="inlineStr">
        <is>
          <t>HILUX E 4X2</t>
        </is>
      </c>
    </row>
    <row r="86264">
      <c r="A86264" t="inlineStr">
        <is>
          <t>HILUX E M/T</t>
        </is>
      </c>
    </row>
    <row r="86265">
      <c r="A86265" t="inlineStr">
        <is>
          <t>HILUX G 4X4</t>
        </is>
      </c>
    </row>
    <row r="86266">
      <c r="A86266" t="inlineStr">
        <is>
          <t>HILUX G A/T</t>
        </is>
      </c>
    </row>
    <row r="86267">
      <c r="A86267" t="inlineStr">
        <is>
          <t>HILUX G M/T</t>
        </is>
      </c>
    </row>
    <row r="86268">
      <c r="A86268" t="inlineStr">
        <is>
          <t>HILUX J 4X2</t>
        </is>
      </c>
    </row>
    <row r="86269">
      <c r="A86269" t="inlineStr">
        <is>
          <t>HILUX JMT4X</t>
        </is>
      </c>
    </row>
    <row r="86270">
      <c r="A86270" t="inlineStr">
        <is>
          <t>HILUX LG/MT</t>
        </is>
      </c>
    </row>
    <row r="86271">
      <c r="A86271" t="inlineStr">
        <is>
          <t>HILUX RN 30</t>
        </is>
      </c>
    </row>
    <row r="86272">
      <c r="A86272" t="inlineStr">
        <is>
          <t>HILUX-D-CAB</t>
        </is>
      </c>
    </row>
    <row r="86273">
      <c r="A86273" t="inlineStr">
        <is>
          <t>HILUX-E 4X4</t>
        </is>
      </c>
    </row>
    <row r="86274">
      <c r="A86274" t="inlineStr">
        <is>
          <t>HILUX-G 4X4</t>
        </is>
      </c>
    </row>
    <row r="86275">
      <c r="A86275" t="inlineStr">
        <is>
          <t>HILUX/ DCAB</t>
        </is>
      </c>
    </row>
    <row r="86276">
      <c r="A86276" t="inlineStr">
        <is>
          <t>HILUX/D-CAB</t>
        </is>
      </c>
    </row>
    <row r="86277">
      <c r="A86277" t="inlineStr">
        <is>
          <t>HILUX/D/CAB</t>
        </is>
      </c>
    </row>
    <row r="86278">
      <c r="A86278" t="inlineStr">
        <is>
          <t>HILUX2.7 AT</t>
        </is>
      </c>
    </row>
    <row r="86279">
      <c r="A86279" t="inlineStr">
        <is>
          <t>HILUX4X2 XS</t>
        </is>
      </c>
    </row>
    <row r="86280">
      <c r="A86280" t="inlineStr">
        <is>
          <t>HILUX4X2XSJ</t>
        </is>
      </c>
    </row>
    <row r="86281">
      <c r="A86281" t="inlineStr">
        <is>
          <t>HILUX4X4SR5</t>
        </is>
      </c>
    </row>
    <row r="86282">
      <c r="A86282" t="inlineStr">
        <is>
          <t>HLUX4X4DCAB</t>
        </is>
      </c>
    </row>
    <row r="86283">
      <c r="A86283" t="inlineStr">
        <is>
          <t>HOLDEN 4 DR</t>
        </is>
      </c>
    </row>
    <row r="86284">
      <c r="A86284" t="inlineStr">
        <is>
          <t>HS/W/CANOPY</t>
        </is>
      </c>
    </row>
    <row r="86285">
      <c r="A86285" t="inlineStr">
        <is>
          <t>HSPU W/ROOF</t>
        </is>
      </c>
    </row>
    <row r="86286">
      <c r="A86286" t="inlineStr">
        <is>
          <t>HUNTER MINI</t>
        </is>
      </c>
    </row>
    <row r="86287">
      <c r="A86287" t="inlineStr">
        <is>
          <t>HUNTERHSPUR</t>
        </is>
      </c>
    </row>
    <row r="86288">
      <c r="A86288" t="inlineStr">
        <is>
          <t>IACE REGUIS</t>
        </is>
      </c>
    </row>
    <row r="86289">
      <c r="A86289" t="inlineStr">
        <is>
          <t>IC WRANGLER</t>
        </is>
      </c>
    </row>
    <row r="86290">
      <c r="A86290" t="inlineStr">
        <is>
          <t>IMV3 HI LUX</t>
        </is>
      </c>
    </row>
    <row r="86291">
      <c r="A86291" t="inlineStr">
        <is>
          <t>INNOVA 2.0E</t>
        </is>
      </c>
    </row>
    <row r="86292">
      <c r="A86292" t="inlineStr">
        <is>
          <t>INNOVA 2.0G</t>
        </is>
      </c>
    </row>
    <row r="86293">
      <c r="A86293" t="inlineStr">
        <is>
          <t>INNOVA 2.0J</t>
        </is>
      </c>
    </row>
    <row r="86294">
      <c r="A86294" t="inlineStr">
        <is>
          <t>INNOVA 2.5E</t>
        </is>
      </c>
    </row>
    <row r="86295">
      <c r="A86295" t="inlineStr">
        <is>
          <t>INNOVA 2.5G</t>
        </is>
      </c>
    </row>
    <row r="86296">
      <c r="A86296" t="inlineStr">
        <is>
          <t>INNOVA 2.5J</t>
        </is>
      </c>
    </row>
    <row r="86297">
      <c r="A86297" t="inlineStr">
        <is>
          <t>INNOVA 2.5V</t>
        </is>
      </c>
    </row>
    <row r="86298">
      <c r="A86298" t="inlineStr">
        <is>
          <t>TAMMARAW FX</t>
        </is>
      </c>
    </row>
    <row r="86299">
      <c r="A86299" t="inlineStr">
        <is>
          <t>THE NEW RA4</t>
        </is>
      </c>
    </row>
    <row r="86300">
      <c r="A86300" t="inlineStr">
        <is>
          <t>THOROGHBRED</t>
        </is>
      </c>
    </row>
    <row r="86301">
      <c r="A86301" t="inlineStr">
        <is>
          <t>THORUGHBRED</t>
        </is>
      </c>
    </row>
    <row r="86302">
      <c r="A86302" t="inlineStr">
        <is>
          <t>TMAMARAW FX</t>
        </is>
      </c>
    </row>
    <row r="86303">
      <c r="A86303" t="inlineStr">
        <is>
          <t>TMARAW REVO</t>
        </is>
      </c>
    </row>
    <row r="86304">
      <c r="A86304" t="inlineStr">
        <is>
          <t>TMFC GLX SR</t>
        </is>
      </c>
    </row>
    <row r="86305">
      <c r="A86305" t="inlineStr">
        <is>
          <t>TMFX GLX AT</t>
        </is>
      </c>
    </row>
    <row r="86306">
      <c r="A86306" t="inlineStr">
        <is>
          <t>TMFX GLX MT</t>
        </is>
      </c>
    </row>
    <row r="86307">
      <c r="A86307" t="inlineStr">
        <is>
          <t>TMFX H-SIDE</t>
        </is>
      </c>
    </row>
    <row r="86308">
      <c r="A86308" t="inlineStr">
        <is>
          <t>TMFX SR M/T</t>
        </is>
      </c>
    </row>
    <row r="86309">
      <c r="A86309" t="inlineStr">
        <is>
          <t>TMFX T TONE</t>
        </is>
      </c>
    </row>
    <row r="86310">
      <c r="A86310" t="inlineStr">
        <is>
          <t>TMFX-GLX-AT</t>
        </is>
      </c>
    </row>
    <row r="86311">
      <c r="A86311" t="inlineStr">
        <is>
          <t>TMFX/T-TONE</t>
        </is>
      </c>
    </row>
    <row r="86312">
      <c r="A86312" t="inlineStr">
        <is>
          <t>TMFXGLX M/T</t>
        </is>
      </c>
    </row>
    <row r="86313">
      <c r="A86313" t="inlineStr">
        <is>
          <t>TMFXREVO GL</t>
        </is>
      </c>
    </row>
    <row r="86314">
      <c r="A86314" t="inlineStr">
        <is>
          <t>TMX GLX A/T</t>
        </is>
      </c>
    </row>
    <row r="86315">
      <c r="A86315" t="inlineStr">
        <is>
          <t>TMX GLX M/T</t>
        </is>
      </c>
    </row>
    <row r="86316">
      <c r="A86316" t="inlineStr">
        <is>
          <t>TMX-GLX-A/T</t>
        </is>
      </c>
    </row>
    <row r="86317">
      <c r="A86317" t="inlineStr">
        <is>
          <t>TOW ACE VAN</t>
        </is>
      </c>
    </row>
    <row r="86318">
      <c r="A86318" t="inlineStr">
        <is>
          <t>TOWN ACE FB</t>
        </is>
      </c>
    </row>
    <row r="86319">
      <c r="A86319" t="inlineStr">
        <is>
          <t>TOWN ACE GL</t>
        </is>
      </c>
    </row>
    <row r="86320">
      <c r="A86320" t="inlineStr">
        <is>
          <t>TOWNACE S/T</t>
        </is>
      </c>
    </row>
    <row r="86321">
      <c r="A86321" t="inlineStr">
        <is>
          <t>TOYOTA 2005</t>
        </is>
      </c>
    </row>
    <row r="86322">
      <c r="A86322" t="inlineStr">
        <is>
          <t>TOYOTA REVO</t>
        </is>
      </c>
    </row>
    <row r="86323">
      <c r="A86323" t="inlineStr">
        <is>
          <t>TOYOTA SURF</t>
        </is>
      </c>
    </row>
    <row r="86324">
      <c r="A86324" t="inlineStr">
        <is>
          <t>TOYOTA VIOS</t>
        </is>
      </c>
    </row>
    <row r="86325">
      <c r="A86325" t="inlineStr">
        <is>
          <t>TOYOTA/MITS</t>
        </is>
      </c>
    </row>
    <row r="86326">
      <c r="A86326" t="inlineStr">
        <is>
          <t>TURBO /SURF</t>
        </is>
      </c>
    </row>
    <row r="86327">
      <c r="A86327" t="inlineStr">
        <is>
          <t>ULTRA WAGON</t>
        </is>
      </c>
    </row>
    <row r="86328">
      <c r="A86328" t="inlineStr">
        <is>
          <t>L. C. 200GXR</t>
        </is>
      </c>
    </row>
    <row r="86329">
      <c r="A86329" t="inlineStr">
        <is>
          <t>L/A W CANOPY</t>
        </is>
      </c>
    </row>
    <row r="86330">
      <c r="A86330" t="inlineStr">
        <is>
          <t>L/A W/CANOPY</t>
        </is>
      </c>
    </row>
    <row r="86331">
      <c r="A86331" t="inlineStr">
        <is>
          <t>LANC CRUISER</t>
        </is>
      </c>
    </row>
    <row r="86332">
      <c r="A86332" t="inlineStr">
        <is>
          <t>LANCDCRUISER</t>
        </is>
      </c>
    </row>
    <row r="86333">
      <c r="A86333" t="inlineStr">
        <is>
          <t>LAND CRUESER</t>
        </is>
      </c>
    </row>
    <row r="86334">
      <c r="A86334" t="inlineStr">
        <is>
          <t>LAND CRUISEL</t>
        </is>
      </c>
    </row>
    <row r="86335">
      <c r="A86335" t="inlineStr">
        <is>
          <t>LAND CRUIZER</t>
        </is>
      </c>
    </row>
    <row r="86336">
      <c r="A86336" t="inlineStr">
        <is>
          <t>LAND CRUSIER</t>
        </is>
      </c>
    </row>
    <row r="86337">
      <c r="A86337" t="inlineStr">
        <is>
          <t>LAND GRUISER</t>
        </is>
      </c>
    </row>
    <row r="86338">
      <c r="A86338" t="inlineStr">
        <is>
          <t>LAND-CRUISER</t>
        </is>
      </c>
    </row>
    <row r="86339">
      <c r="A86339" t="inlineStr">
        <is>
          <t>LANDCRUIISER</t>
        </is>
      </c>
    </row>
    <row r="86340">
      <c r="A86340" t="inlineStr">
        <is>
          <t>LANDCRUISER/</t>
        </is>
      </c>
    </row>
    <row r="86341">
      <c r="A86341" t="inlineStr">
        <is>
          <t>LANDCRUISIER</t>
        </is>
      </c>
    </row>
    <row r="86342">
      <c r="A86342" t="inlineStr">
        <is>
          <t>LANDECRUISER</t>
        </is>
      </c>
    </row>
    <row r="86343">
      <c r="A86343" t="inlineStr">
        <is>
          <t>LANDRCRUISER</t>
        </is>
      </c>
    </row>
    <row r="86344">
      <c r="A86344" t="inlineStr">
        <is>
          <t>LANG CRUISER</t>
        </is>
      </c>
    </row>
    <row r="86345">
      <c r="A86345" t="inlineStr">
        <is>
          <t>LANNDCRUISER</t>
        </is>
      </c>
    </row>
    <row r="86346">
      <c r="A86346" t="inlineStr">
        <is>
          <t>LATE ACE D/S</t>
        </is>
      </c>
    </row>
    <row r="86347">
      <c r="A86347" t="inlineStr">
        <is>
          <t>LC PRADO 4X4</t>
        </is>
      </c>
    </row>
    <row r="86348">
      <c r="A86348" t="inlineStr">
        <is>
          <t>LC PRADO A/T</t>
        </is>
      </c>
    </row>
    <row r="86349">
      <c r="A86349" t="inlineStr">
        <is>
          <t>LE AUTOMATIC</t>
        </is>
      </c>
    </row>
    <row r="86350">
      <c r="A86350" t="inlineStr">
        <is>
          <t>LE MT 1.3 5S</t>
        </is>
      </c>
    </row>
    <row r="86351">
      <c r="A86351" t="inlineStr">
        <is>
          <t>LEXUS  LX470</t>
        </is>
      </c>
    </row>
    <row r="86352">
      <c r="A86352" t="inlineStr">
        <is>
          <t>LEXUS 200 LS</t>
        </is>
      </c>
    </row>
    <row r="86353">
      <c r="A86353" t="inlineStr">
        <is>
          <t>LEXUS ES 350</t>
        </is>
      </c>
    </row>
    <row r="86354">
      <c r="A86354" t="inlineStr">
        <is>
          <t>LEXUS GX 470</t>
        </is>
      </c>
    </row>
    <row r="86355">
      <c r="A86355" t="inlineStr">
        <is>
          <t>LEXUS HS 250</t>
        </is>
      </c>
    </row>
    <row r="86356">
      <c r="A86356" t="inlineStr">
        <is>
          <t>LEXUS IS 2.0</t>
        </is>
      </c>
    </row>
    <row r="86357">
      <c r="A86357" t="inlineStr">
        <is>
          <t>LEXUS LS 400</t>
        </is>
      </c>
    </row>
    <row r="86358">
      <c r="A86358" t="inlineStr">
        <is>
          <t>TAMAEAR FX</t>
        </is>
      </c>
    </row>
    <row r="86359">
      <c r="A86359" t="inlineStr">
        <is>
          <t>TAMAEAW FX</t>
        </is>
      </c>
    </row>
    <row r="86360">
      <c r="A86360" t="inlineStr">
        <is>
          <t>TAMARA GLX</t>
        </is>
      </c>
    </row>
    <row r="86361">
      <c r="A86361" t="inlineStr">
        <is>
          <t>TAMARAF FX</t>
        </is>
      </c>
    </row>
    <row r="86362">
      <c r="A86362" t="inlineStr">
        <is>
          <t>TAMARAR FX</t>
        </is>
      </c>
    </row>
    <row r="86363">
      <c r="A86363" t="inlineStr">
        <is>
          <t>TAMARAREVO</t>
        </is>
      </c>
    </row>
    <row r="86364">
      <c r="A86364" t="inlineStr">
        <is>
          <t>TAMARAW 2D</t>
        </is>
      </c>
    </row>
    <row r="86365">
      <c r="A86365" t="inlineStr">
        <is>
          <t>TAMARAW 3K</t>
        </is>
      </c>
    </row>
    <row r="86366">
      <c r="A86366" t="inlineStr">
        <is>
          <t>TAMARAW CV</t>
        </is>
      </c>
    </row>
    <row r="86367">
      <c r="A86367" t="inlineStr">
        <is>
          <t>TAMARAW DS</t>
        </is>
      </c>
    </row>
    <row r="86368">
      <c r="A86368" t="inlineStr">
        <is>
          <t>TAMARAW FB</t>
        </is>
      </c>
    </row>
    <row r="86369">
      <c r="A86369" t="inlineStr">
        <is>
          <t>TAMARAW FK</t>
        </is>
      </c>
    </row>
    <row r="86370">
      <c r="A86370" t="inlineStr">
        <is>
          <t>TAMARAW FR</t>
        </is>
      </c>
    </row>
    <row r="86371">
      <c r="A86371" t="inlineStr">
        <is>
          <t>TAMARAW FS</t>
        </is>
      </c>
    </row>
    <row r="86372">
      <c r="A86372" t="inlineStr">
        <is>
          <t>TAMARAW FZ</t>
        </is>
      </c>
    </row>
    <row r="86373">
      <c r="A86373" t="inlineStr">
        <is>
          <t>TAMARAW GI</t>
        </is>
      </c>
    </row>
    <row r="86374">
      <c r="A86374" t="inlineStr">
        <is>
          <t>TAMARAW GL</t>
        </is>
      </c>
    </row>
    <row r="86375">
      <c r="A86375" t="inlineStr">
        <is>
          <t>TAMARAW HS</t>
        </is>
      </c>
    </row>
    <row r="86376">
      <c r="A86376" t="inlineStr">
        <is>
          <t>TAMARAW LF</t>
        </is>
      </c>
    </row>
    <row r="86377">
      <c r="A86377" t="inlineStr">
        <is>
          <t>TAMARAW SR</t>
        </is>
      </c>
    </row>
    <row r="86378">
      <c r="A86378" t="inlineStr">
        <is>
          <t>TAMARAW XF</t>
        </is>
      </c>
    </row>
    <row r="86379">
      <c r="A86379" t="inlineStr">
        <is>
          <t>TAMARAW-FX</t>
        </is>
      </c>
    </row>
    <row r="86380">
      <c r="A86380" t="inlineStr">
        <is>
          <t>TAMARAW/FX</t>
        </is>
      </c>
    </row>
    <row r="86381">
      <c r="A86381" t="inlineStr">
        <is>
          <t>TAMARAX FX</t>
        </is>
      </c>
    </row>
    <row r="86382">
      <c r="A86382" t="inlineStr">
        <is>
          <t>TAMARW XLT</t>
        </is>
      </c>
    </row>
    <row r="86383">
      <c r="A86383" t="inlineStr">
        <is>
          <t>TAMATAW FX</t>
        </is>
      </c>
    </row>
    <row r="86384">
      <c r="A86384" t="inlineStr">
        <is>
          <t>TAMAWAW FX</t>
        </is>
      </c>
    </row>
    <row r="86385">
      <c r="A86385" t="inlineStr">
        <is>
          <t>TAMRAW 2.0</t>
        </is>
      </c>
    </row>
    <row r="86386">
      <c r="A86386" t="inlineStr">
        <is>
          <t>TANARAW FX</t>
        </is>
      </c>
    </row>
    <row r="86387">
      <c r="A86387" t="inlineStr">
        <is>
          <t>TAOWN CASE</t>
        </is>
      </c>
    </row>
    <row r="86388">
      <c r="A86388" t="inlineStr">
        <is>
          <t>TARARAW FX</t>
        </is>
      </c>
    </row>
    <row r="86389">
      <c r="A86389" t="inlineStr">
        <is>
          <t>TATAMOBILE</t>
        </is>
      </c>
    </row>
    <row r="86390">
      <c r="A86390" t="inlineStr">
        <is>
          <t>TAWARAW GL</t>
        </is>
      </c>
    </row>
    <row r="86391">
      <c r="A86391" t="inlineStr">
        <is>
          <t>TERCCEL 4D</t>
        </is>
      </c>
    </row>
    <row r="86392">
      <c r="A86392" t="inlineStr">
        <is>
          <t>THOROUGRED</t>
        </is>
      </c>
    </row>
    <row r="86393">
      <c r="A86393" t="inlineStr">
        <is>
          <t>TM FX LSPU</t>
        </is>
      </c>
    </row>
    <row r="86394">
      <c r="A86394" t="inlineStr">
        <is>
          <t>TM FX REVO</t>
        </is>
      </c>
    </row>
    <row r="86395">
      <c r="A86395" t="inlineStr">
        <is>
          <t>TMFX  REVO</t>
        </is>
      </c>
    </row>
    <row r="86396">
      <c r="A86396" t="inlineStr">
        <is>
          <t>TMFX GLXMT</t>
        </is>
      </c>
    </row>
    <row r="86397">
      <c r="A86397" t="inlineStr">
        <is>
          <t>TMFX GLXSR</t>
        </is>
      </c>
    </row>
    <row r="86398">
      <c r="A86398" t="inlineStr">
        <is>
          <t>INNOVA 2.OG</t>
        </is>
      </c>
    </row>
    <row r="86399">
      <c r="A86399" t="inlineStr">
        <is>
          <t>INNOVA 2.OJ</t>
        </is>
      </c>
    </row>
    <row r="86400">
      <c r="A86400" t="inlineStr">
        <is>
          <t>INNOVA D AT</t>
        </is>
      </c>
    </row>
    <row r="86401">
      <c r="A86401" t="inlineStr">
        <is>
          <t>INNOVA E MT</t>
        </is>
      </c>
    </row>
    <row r="86402">
      <c r="A86402" t="inlineStr">
        <is>
          <t>INNOVA G AT</t>
        </is>
      </c>
    </row>
    <row r="86403">
      <c r="A86403" t="inlineStr">
        <is>
          <t>INNOVA PASS</t>
        </is>
      </c>
    </row>
    <row r="86404">
      <c r="A86404" t="inlineStr">
        <is>
          <t>INNOVA V AT</t>
        </is>
      </c>
    </row>
    <row r="86405">
      <c r="A86405" t="inlineStr">
        <is>
          <t>INNOVAG A/T</t>
        </is>
      </c>
    </row>
    <row r="86406">
      <c r="A86406" t="inlineStr">
        <is>
          <t>INNOVAG GAS</t>
        </is>
      </c>
    </row>
    <row r="86407">
      <c r="A86407" t="inlineStr">
        <is>
          <t>INT'L-SCOUT</t>
        </is>
      </c>
    </row>
    <row r="86408">
      <c r="A86408" t="inlineStr">
        <is>
          <t>ISTIMA PASS</t>
        </is>
      </c>
    </row>
    <row r="86409">
      <c r="A86409" t="inlineStr">
        <is>
          <t>ISUZU CROWN</t>
        </is>
      </c>
    </row>
    <row r="86410">
      <c r="A86410" t="inlineStr">
        <is>
          <t>ISUZU HILUX</t>
        </is>
      </c>
    </row>
    <row r="86411">
      <c r="A86411" t="inlineStr">
        <is>
          <t>ISUZU PANEL</t>
        </is>
      </c>
    </row>
    <row r="86412">
      <c r="A86412" t="inlineStr">
        <is>
          <t>ISUZU PINOY</t>
        </is>
      </c>
    </row>
    <row r="86413">
      <c r="A86413" t="inlineStr">
        <is>
          <t>ISUZU-HILUX</t>
        </is>
      </c>
    </row>
    <row r="86414">
      <c r="A86414" t="inlineStr">
        <is>
          <t>IZUSU ZEBRA</t>
        </is>
      </c>
    </row>
    <row r="86415">
      <c r="A86415" t="inlineStr">
        <is>
          <t>JEEP TANKER</t>
        </is>
      </c>
    </row>
    <row r="86416">
      <c r="A86416" t="inlineStr">
        <is>
          <t>KIA TAMARAW</t>
        </is>
      </c>
    </row>
    <row r="86417">
      <c r="A86417" t="inlineStr">
        <is>
          <t>L / C PRADO</t>
        </is>
      </c>
    </row>
    <row r="86418">
      <c r="A86418" t="inlineStr">
        <is>
          <t>L-ACE W/DET</t>
        </is>
      </c>
    </row>
    <row r="86419">
      <c r="A86419" t="inlineStr">
        <is>
          <t>L. C. PRADO</t>
        </is>
      </c>
    </row>
    <row r="86420">
      <c r="A86420" t="inlineStr">
        <is>
          <t>L/C HARDTOP</t>
        </is>
      </c>
    </row>
    <row r="86421">
      <c r="A86421" t="inlineStr">
        <is>
          <t>LAN CRUISER</t>
        </is>
      </c>
    </row>
    <row r="86422">
      <c r="A86422" t="inlineStr">
        <is>
          <t>LANCCRUISER</t>
        </is>
      </c>
    </row>
    <row r="86423">
      <c r="A86423" t="inlineStr">
        <is>
          <t>LANCDRUISER</t>
        </is>
      </c>
    </row>
    <row r="86424">
      <c r="A86424" t="inlineStr">
        <is>
          <t>LAND CRUSER</t>
        </is>
      </c>
    </row>
    <row r="86425">
      <c r="A86425" t="inlineStr">
        <is>
          <t>LAND CUISER</t>
        </is>
      </c>
    </row>
    <row r="86426">
      <c r="A86426" t="inlineStr">
        <is>
          <t>LAND RUISER</t>
        </is>
      </c>
    </row>
    <row r="86427">
      <c r="A86427" t="inlineStr">
        <is>
          <t>V10S 1.3M/T</t>
        </is>
      </c>
    </row>
    <row r="86428">
      <c r="A86428" t="inlineStr">
        <is>
          <t>V10S 1.5 MT</t>
        </is>
      </c>
    </row>
    <row r="86429">
      <c r="A86429" t="inlineStr">
        <is>
          <t>V10S 1.5A/T</t>
        </is>
      </c>
    </row>
    <row r="86430">
      <c r="A86430" t="inlineStr">
        <is>
          <t>VIOS  E M/T</t>
        </is>
      </c>
    </row>
    <row r="86431">
      <c r="A86431" t="inlineStr">
        <is>
          <t>VIOS  G A/T</t>
        </is>
      </c>
    </row>
    <row r="86432">
      <c r="A86432" t="inlineStr">
        <is>
          <t>VIOS  G M/T</t>
        </is>
      </c>
    </row>
    <row r="86433">
      <c r="A86433" t="inlineStr">
        <is>
          <t>VIOS  J M/T</t>
        </is>
      </c>
    </row>
    <row r="86434">
      <c r="A86434" t="inlineStr">
        <is>
          <t>VIOS 1.3EMT</t>
        </is>
      </c>
    </row>
    <row r="86435">
      <c r="A86435" t="inlineStr">
        <is>
          <t>VIOS 1.3JMT</t>
        </is>
      </c>
    </row>
    <row r="86436">
      <c r="A86436" t="inlineStr">
        <is>
          <t>VIOS 1.3M/T</t>
        </is>
      </c>
    </row>
    <row r="86437">
      <c r="A86437" t="inlineStr">
        <is>
          <t>VIOS 1.5 4S</t>
        </is>
      </c>
    </row>
    <row r="86438">
      <c r="A86438" t="inlineStr">
        <is>
          <t>VIOS 1.5 AT</t>
        </is>
      </c>
    </row>
    <row r="86439">
      <c r="A86439" t="inlineStr">
        <is>
          <t>VIOS 1.5 LE</t>
        </is>
      </c>
    </row>
    <row r="86440">
      <c r="A86440" t="inlineStr">
        <is>
          <t>VIOS 1.5GMT</t>
        </is>
      </c>
    </row>
    <row r="86441">
      <c r="A86441" t="inlineStr">
        <is>
          <t>VIOS 1.5M/T</t>
        </is>
      </c>
    </row>
    <row r="86442">
      <c r="A86442" t="inlineStr">
        <is>
          <t>VIOS 13J MT</t>
        </is>
      </c>
    </row>
    <row r="86443">
      <c r="A86443" t="inlineStr">
        <is>
          <t>VIOS 4S A/T</t>
        </is>
      </c>
    </row>
    <row r="86444">
      <c r="A86444" t="inlineStr">
        <is>
          <t>VIOS 5S M/T</t>
        </is>
      </c>
    </row>
    <row r="86445">
      <c r="A86445" t="inlineStr">
        <is>
          <t>VIOS E  A/T</t>
        </is>
      </c>
    </row>
    <row r="86446">
      <c r="A86446" t="inlineStr">
        <is>
          <t>VIOS E  M/T</t>
        </is>
      </c>
    </row>
    <row r="86447">
      <c r="A86447" t="inlineStr">
        <is>
          <t>VIOS S  A/T</t>
        </is>
      </c>
    </row>
    <row r="86448">
      <c r="A86448" t="inlineStr">
        <is>
          <t>VIOS1.3E MT</t>
        </is>
      </c>
    </row>
    <row r="86449">
      <c r="A86449" t="inlineStr">
        <is>
          <t>VIOS1.3EM/T</t>
        </is>
      </c>
    </row>
    <row r="86450">
      <c r="A86450" t="inlineStr">
        <is>
          <t>VIOS1.5G AT</t>
        </is>
      </c>
    </row>
    <row r="86451">
      <c r="A86451" t="inlineStr">
        <is>
          <t>VIOS1.5G MT</t>
        </is>
      </c>
    </row>
    <row r="86452">
      <c r="A86452" t="inlineStr">
        <is>
          <t>VIOS1.5G-AT</t>
        </is>
      </c>
    </row>
    <row r="86453">
      <c r="A86453" t="inlineStr">
        <is>
          <t>VX200 AT LO</t>
        </is>
      </c>
    </row>
    <row r="86454">
      <c r="A86454" t="inlineStr">
        <is>
          <t>W ROOF EXTN</t>
        </is>
      </c>
    </row>
    <row r="86455">
      <c r="A86455" t="inlineStr">
        <is>
          <t>W/ FOG LAMP</t>
        </is>
      </c>
    </row>
    <row r="86456">
      <c r="A86456" t="inlineStr">
        <is>
          <t>W/ IRON EXT</t>
        </is>
      </c>
    </row>
    <row r="86457">
      <c r="A86457" t="inlineStr">
        <is>
          <t>W/ REM RACK</t>
        </is>
      </c>
    </row>
    <row r="86458">
      <c r="A86458" t="inlineStr">
        <is>
          <t>NISSAN HIACE</t>
        </is>
      </c>
    </row>
    <row r="86459">
      <c r="A86459" t="inlineStr">
        <is>
          <t>NISSAN SUNNY</t>
        </is>
      </c>
    </row>
    <row r="86460">
      <c r="A86460" t="inlineStr">
        <is>
          <t>NISSAN/SUNNY</t>
        </is>
      </c>
    </row>
    <row r="86461">
      <c r="A86461" t="inlineStr">
        <is>
          <t>NOT NDICATED</t>
        </is>
      </c>
    </row>
    <row r="86462">
      <c r="A86462" t="inlineStr">
        <is>
          <t>OPEL KADETTE</t>
        </is>
      </c>
    </row>
    <row r="86463">
      <c r="A86463" t="inlineStr">
        <is>
          <t>OROLLA ALTIS</t>
        </is>
      </c>
    </row>
    <row r="86464">
      <c r="A86464" t="inlineStr">
        <is>
          <t>P-UP W/ DET.</t>
        </is>
      </c>
    </row>
    <row r="86465">
      <c r="A86465" t="inlineStr">
        <is>
          <t>P-UP/TUBULAR</t>
        </is>
      </c>
    </row>
    <row r="86466">
      <c r="A86466" t="inlineStr">
        <is>
          <t>P.UP W/ ROOF</t>
        </is>
      </c>
    </row>
    <row r="86467">
      <c r="A86467" t="inlineStr">
        <is>
          <t>PICK-UP  / W</t>
        </is>
      </c>
    </row>
    <row r="86468">
      <c r="A86468" t="inlineStr">
        <is>
          <t>PICK-UP DET.</t>
        </is>
      </c>
    </row>
    <row r="86469">
      <c r="A86469" t="inlineStr">
        <is>
          <t>PINOY LOADER</t>
        </is>
      </c>
    </row>
    <row r="86470">
      <c r="A86470" t="inlineStr">
        <is>
          <t>PLYMOUTH STA</t>
        </is>
      </c>
    </row>
    <row r="86471">
      <c r="A86471" t="inlineStr">
        <is>
          <t>PRADO 3.0 AT</t>
        </is>
      </c>
    </row>
    <row r="86472">
      <c r="A86472" t="inlineStr">
        <is>
          <t>PRADO 3DOORS</t>
        </is>
      </c>
    </row>
    <row r="86473">
      <c r="A86473" t="inlineStr">
        <is>
          <t>PRADO 4X4 AT</t>
        </is>
      </c>
    </row>
    <row r="86474">
      <c r="A86474" t="inlineStr">
        <is>
          <t>PRADO 4X4A/T</t>
        </is>
      </c>
    </row>
    <row r="86475">
      <c r="A86475" t="inlineStr">
        <is>
          <t>PRADO 5DOORS</t>
        </is>
      </c>
    </row>
    <row r="86476">
      <c r="A86476" t="inlineStr">
        <is>
          <t>PRADO/3DOORS</t>
        </is>
      </c>
    </row>
    <row r="86477">
      <c r="A86477" t="inlineStr">
        <is>
          <t>PRADO/VX/3.4</t>
        </is>
      </c>
    </row>
    <row r="86478">
      <c r="A86478" t="inlineStr">
        <is>
          <t>PREMIOCORONA</t>
        </is>
      </c>
    </row>
    <row r="86479">
      <c r="A86479" t="inlineStr">
        <is>
          <t>PREVIA  PASS</t>
        </is>
      </c>
    </row>
    <row r="86480">
      <c r="A86480" t="inlineStr">
        <is>
          <t>PREVIA 2.4AT</t>
        </is>
      </c>
    </row>
    <row r="86481">
      <c r="A86481" t="inlineStr">
        <is>
          <t>PREVIA PASS.</t>
        </is>
      </c>
    </row>
    <row r="86482">
      <c r="A86482" t="inlineStr">
        <is>
          <t>PREVIA/PASS.</t>
        </is>
      </c>
    </row>
    <row r="86483">
      <c r="A86483" t="inlineStr">
        <is>
          <t>PREVIA2.4 AT</t>
        </is>
      </c>
    </row>
    <row r="86484">
      <c r="A86484" t="inlineStr">
        <is>
          <t>PRIUS HYBRID</t>
        </is>
      </c>
    </row>
    <row r="86485">
      <c r="A86485" t="inlineStr">
        <is>
          <t>PUP BACKHOOD</t>
        </is>
      </c>
    </row>
    <row r="86486">
      <c r="A86486" t="inlineStr">
        <is>
          <t>PUP LOW SIDE</t>
        </is>
      </c>
    </row>
    <row r="86487">
      <c r="A86487" t="inlineStr">
        <is>
          <t>PUTNAM LEXUS</t>
        </is>
      </c>
    </row>
    <row r="86488">
      <c r="A86488" t="inlineStr">
        <is>
          <t>RAMARAW REVO</t>
        </is>
      </c>
    </row>
    <row r="86489">
      <c r="A86489" t="inlineStr">
        <is>
          <t>RAV 4    4X4</t>
        </is>
      </c>
    </row>
    <row r="86490">
      <c r="A86490" t="inlineStr">
        <is>
          <t>RAV 4    M/T</t>
        </is>
      </c>
    </row>
    <row r="86491">
      <c r="A86491" t="inlineStr">
        <is>
          <t>TMFX REV O</t>
        </is>
      </c>
    </row>
    <row r="86492">
      <c r="A86492" t="inlineStr">
        <is>
          <t>TMFX REVOP</t>
        </is>
      </c>
    </row>
    <row r="86493">
      <c r="A86493" t="inlineStr">
        <is>
          <t>TMFX SR MT</t>
        </is>
      </c>
    </row>
    <row r="86494">
      <c r="A86494" t="inlineStr">
        <is>
          <t>TMFXREVOGL</t>
        </is>
      </c>
    </row>
    <row r="86495">
      <c r="A86495" t="inlineStr">
        <is>
          <t>TOWN   ACE</t>
        </is>
      </c>
    </row>
    <row r="86496">
      <c r="A86496" t="inlineStr">
        <is>
          <t>TOWN ACE V</t>
        </is>
      </c>
    </row>
    <row r="86497">
      <c r="A86497" t="inlineStr">
        <is>
          <t>TOYOTA ACE</t>
        </is>
      </c>
    </row>
    <row r="86498">
      <c r="A86498" t="inlineStr">
        <is>
          <t>TRAC VENET</t>
        </is>
      </c>
    </row>
    <row r="86499">
      <c r="A86499" t="inlineStr">
        <is>
          <t>TRD SPORTS</t>
        </is>
      </c>
    </row>
    <row r="86500">
      <c r="A86500" t="inlineStr">
        <is>
          <t>TRI WHEELS</t>
        </is>
      </c>
    </row>
    <row r="86501">
      <c r="A86501" t="inlineStr">
        <is>
          <t>TRIKE BIKE</t>
        </is>
      </c>
    </row>
    <row r="86502">
      <c r="A86502" t="inlineStr">
        <is>
          <t>TRIWHELLER</t>
        </is>
      </c>
    </row>
    <row r="86503">
      <c r="A86503" t="inlineStr">
        <is>
          <t>TUNDRA PRO</t>
        </is>
      </c>
    </row>
    <row r="86504">
      <c r="A86504" t="inlineStr">
        <is>
          <t>TURBO SURF</t>
        </is>
      </c>
    </row>
    <row r="86505">
      <c r="A86505" t="inlineStr">
        <is>
          <t>ULTRA MINI</t>
        </is>
      </c>
    </row>
    <row r="86506">
      <c r="A86506" t="inlineStr">
        <is>
          <t>V10S  1.3E</t>
        </is>
      </c>
    </row>
    <row r="86507">
      <c r="A86507" t="inlineStr">
        <is>
          <t>V10S1.3 MT</t>
        </is>
      </c>
    </row>
    <row r="86508">
      <c r="A86508" t="inlineStr">
        <is>
          <t>VARICA DLX</t>
        </is>
      </c>
    </row>
    <row r="86509">
      <c r="A86509" t="inlineStr">
        <is>
          <t>VIOS   M/T</t>
        </is>
      </c>
    </row>
    <row r="86510">
      <c r="A86510" t="inlineStr">
        <is>
          <t>VIOS  1.3E</t>
        </is>
      </c>
    </row>
    <row r="86511">
      <c r="A86511" t="inlineStr">
        <is>
          <t>VIOS 1 .3J</t>
        </is>
      </c>
    </row>
    <row r="86512">
      <c r="A86512" t="inlineStr">
        <is>
          <t>VIOS 1. 3E</t>
        </is>
      </c>
    </row>
    <row r="86513">
      <c r="A86513" t="inlineStr">
        <is>
          <t>VIOS 1.3 E</t>
        </is>
      </c>
    </row>
    <row r="86514">
      <c r="A86514" t="inlineStr">
        <is>
          <t>VIOS 1.3 J</t>
        </is>
      </c>
    </row>
    <row r="86515">
      <c r="A86515" t="inlineStr">
        <is>
          <t>VIOS 1.3.E</t>
        </is>
      </c>
    </row>
    <row r="86516">
      <c r="A86516" t="inlineStr">
        <is>
          <t>VIOS 1.3EE</t>
        </is>
      </c>
    </row>
    <row r="86517">
      <c r="A86517" t="inlineStr">
        <is>
          <t>VIOS 1.3EM</t>
        </is>
      </c>
    </row>
    <row r="86518">
      <c r="A86518" t="inlineStr">
        <is>
          <t>VIOS 1.3ET</t>
        </is>
      </c>
    </row>
    <row r="86519">
      <c r="A86519" t="inlineStr">
        <is>
          <t>VIOS 1.3MT</t>
        </is>
      </c>
    </row>
    <row r="86520">
      <c r="A86520" t="inlineStr">
        <is>
          <t>VIOS 1.5 G</t>
        </is>
      </c>
    </row>
    <row r="86521">
      <c r="A86521" t="inlineStr">
        <is>
          <t>VIOS 1.5AT</t>
        </is>
      </c>
    </row>
    <row r="86522">
      <c r="A86522" t="inlineStr">
        <is>
          <t>VIOS 1.5GT</t>
        </is>
      </c>
    </row>
    <row r="86523">
      <c r="A86523" t="inlineStr">
        <is>
          <t>LANDCRUIZER</t>
        </is>
      </c>
    </row>
    <row r="86524">
      <c r="A86524" t="inlineStr">
        <is>
          <t>LANDCRUSIER</t>
        </is>
      </c>
    </row>
    <row r="86525">
      <c r="A86525" t="inlineStr">
        <is>
          <t>LANDCURISER</t>
        </is>
      </c>
    </row>
    <row r="86526">
      <c r="A86526" t="inlineStr">
        <is>
          <t>LANDERUISER</t>
        </is>
      </c>
    </row>
    <row r="86527">
      <c r="A86527" t="inlineStr">
        <is>
          <t>LANDRCUISER</t>
        </is>
      </c>
    </row>
    <row r="86528">
      <c r="A86528" t="inlineStr">
        <is>
          <t>LANDXRUISER</t>
        </is>
      </c>
    </row>
    <row r="86529">
      <c r="A86529" t="inlineStr">
        <is>
          <t>LANFCRUISER</t>
        </is>
      </c>
    </row>
    <row r="86530">
      <c r="A86530" t="inlineStr">
        <is>
          <t>LANGCRUISER</t>
        </is>
      </c>
    </row>
    <row r="86531">
      <c r="A86531" t="inlineStr">
        <is>
          <t>LANHCRUISER</t>
        </is>
      </c>
    </row>
    <row r="86532">
      <c r="A86532" t="inlineStr">
        <is>
          <t>LC PRADO AT</t>
        </is>
      </c>
    </row>
    <row r="86533">
      <c r="A86533" t="inlineStr">
        <is>
          <t>LC PRADO VX</t>
        </is>
      </c>
    </row>
    <row r="86534">
      <c r="A86534" t="inlineStr">
        <is>
          <t>LC150 PRADO</t>
        </is>
      </c>
    </row>
    <row r="86535">
      <c r="A86535" t="inlineStr">
        <is>
          <t>LEXUS 1X470</t>
        </is>
      </c>
    </row>
    <row r="86536">
      <c r="A86536" t="inlineStr">
        <is>
          <t>LEXUS ES250</t>
        </is>
      </c>
    </row>
    <row r="86537">
      <c r="A86537" t="inlineStr">
        <is>
          <t>LEXUS ES300</t>
        </is>
      </c>
    </row>
    <row r="86538">
      <c r="A86538" t="inlineStr">
        <is>
          <t>LEXUS ES350</t>
        </is>
      </c>
    </row>
    <row r="86539">
      <c r="A86539" t="inlineStr">
        <is>
          <t>LEXUS GS300</t>
        </is>
      </c>
    </row>
    <row r="86540">
      <c r="A86540" t="inlineStr">
        <is>
          <t>LEXUS GX470</t>
        </is>
      </c>
    </row>
    <row r="86541">
      <c r="A86541" t="inlineStr">
        <is>
          <t>LEXUS IS350</t>
        </is>
      </c>
    </row>
    <row r="86542">
      <c r="A86542" t="inlineStr">
        <is>
          <t>LEXUS LS200</t>
        </is>
      </c>
    </row>
    <row r="86543">
      <c r="A86543" t="inlineStr">
        <is>
          <t>LEXUS LS250</t>
        </is>
      </c>
    </row>
    <row r="86544">
      <c r="A86544" t="inlineStr">
        <is>
          <t>LEXUS LS300</t>
        </is>
      </c>
    </row>
    <row r="86545">
      <c r="A86545" t="inlineStr">
        <is>
          <t>LEXUS LS400</t>
        </is>
      </c>
    </row>
    <row r="86546">
      <c r="A86546" t="inlineStr">
        <is>
          <t>LEXUS LS430</t>
        </is>
      </c>
    </row>
    <row r="86547">
      <c r="A86547" t="inlineStr">
        <is>
          <t>LEXUS LX400</t>
        </is>
      </c>
    </row>
    <row r="86548">
      <c r="A86548" t="inlineStr">
        <is>
          <t>LEXUS LX479</t>
        </is>
      </c>
    </row>
    <row r="86549">
      <c r="A86549" t="inlineStr">
        <is>
          <t>LEXUS LX4T0</t>
        </is>
      </c>
    </row>
    <row r="86550">
      <c r="A86550" t="inlineStr">
        <is>
          <t>LEXUS LX570</t>
        </is>
      </c>
    </row>
    <row r="86551">
      <c r="A86551" t="inlineStr">
        <is>
          <t>LEXUS RX300</t>
        </is>
      </c>
    </row>
    <row r="86552">
      <c r="A86552" t="inlineStr">
        <is>
          <t>LEXUS RX330</t>
        </is>
      </c>
    </row>
    <row r="86553">
      <c r="A86553" t="inlineStr">
        <is>
          <t>LEXUS RX350</t>
        </is>
      </c>
    </row>
    <row r="86554">
      <c r="A86554" t="inlineStr">
        <is>
          <t>LEXUX LX470</t>
        </is>
      </c>
    </row>
    <row r="86555">
      <c r="A86555" t="inlineStr">
        <is>
          <t>W/CANOPY 4W</t>
        </is>
      </c>
    </row>
    <row r="86556">
      <c r="A86556" t="inlineStr">
        <is>
          <t>W/ENCLOSURE</t>
        </is>
      </c>
    </row>
    <row r="86557">
      <c r="A86557" t="inlineStr">
        <is>
          <t>W/REM CANOY</t>
        </is>
      </c>
    </row>
    <row r="86558">
      <c r="A86558" t="inlineStr">
        <is>
          <t>W/RUBERROOF</t>
        </is>
      </c>
    </row>
    <row r="86559">
      <c r="A86559" t="inlineStr">
        <is>
          <t>W/TUB  EXTN</t>
        </is>
      </c>
    </row>
    <row r="86560">
      <c r="A86560" t="inlineStr">
        <is>
          <t>WAGON PRADO</t>
        </is>
      </c>
    </row>
    <row r="86561">
      <c r="A86561" t="inlineStr">
        <is>
          <t>WD RAILINGS</t>
        </is>
      </c>
    </row>
    <row r="86562">
      <c r="A86562" t="inlineStr">
        <is>
          <t>WILL CYPHIA</t>
        </is>
      </c>
    </row>
    <row r="86563">
      <c r="A86563" t="inlineStr">
        <is>
          <t>WILL'S JEEP</t>
        </is>
      </c>
    </row>
    <row r="86564">
      <c r="A86564" t="inlineStr">
        <is>
          <t>WILLYS FORD</t>
        </is>
      </c>
    </row>
    <row r="86565">
      <c r="A86565" t="inlineStr">
        <is>
          <t>WITHROOFING</t>
        </is>
      </c>
    </row>
    <row r="86566">
      <c r="A86566" t="inlineStr">
        <is>
          <t>XE M/T 810T</t>
        </is>
      </c>
    </row>
    <row r="86567">
      <c r="A86567" t="inlineStr">
        <is>
          <t>XL  COROLLA</t>
        </is>
      </c>
    </row>
    <row r="86568">
      <c r="A86568" t="inlineStr">
        <is>
          <t>XL /MT 810T</t>
        </is>
      </c>
    </row>
    <row r="86569">
      <c r="A86569" t="inlineStr">
        <is>
          <t>XL M/T 10 T</t>
        </is>
      </c>
    </row>
    <row r="86570">
      <c r="A86570" t="inlineStr">
        <is>
          <t>XL M/T 810T</t>
        </is>
      </c>
    </row>
    <row r="86571">
      <c r="A86571" t="inlineStr">
        <is>
          <t>XL M/T 81OT</t>
        </is>
      </c>
    </row>
    <row r="86572">
      <c r="A86572" t="inlineStr">
        <is>
          <t>XL-M/T 810T</t>
        </is>
      </c>
    </row>
    <row r="86573">
      <c r="A86573" t="inlineStr">
        <is>
          <t>XLT UTILITY</t>
        </is>
      </c>
    </row>
    <row r="86574">
      <c r="A86574" t="inlineStr">
        <is>
          <t>YARIS 1.5 G</t>
        </is>
      </c>
    </row>
    <row r="86575">
      <c r="A86575" t="inlineStr">
        <is>
          <t>YARIS 1.5MT</t>
        </is>
      </c>
    </row>
    <row r="86576">
      <c r="A86576" t="inlineStr">
        <is>
          <t>SEQUOIA 2014</t>
        </is>
      </c>
    </row>
    <row r="86577">
      <c r="A86577" t="inlineStr">
        <is>
          <t>SERES VIOS 1</t>
        </is>
      </c>
    </row>
    <row r="86578">
      <c r="A86578" t="inlineStr">
        <is>
          <t>SERVICE TYPE</t>
        </is>
      </c>
    </row>
    <row r="86579">
      <c r="A86579" t="inlineStr">
        <is>
          <t>SHAPE SALOON</t>
        </is>
      </c>
    </row>
    <row r="86580">
      <c r="A86580" t="inlineStr">
        <is>
          <t>SPORT RUNNER</t>
        </is>
      </c>
    </row>
    <row r="86581">
      <c r="A86581" t="inlineStr">
        <is>
          <t>SPORTS JIFFY</t>
        </is>
      </c>
    </row>
    <row r="86582">
      <c r="A86582" t="inlineStr">
        <is>
          <t>SPORTSRUNNER</t>
        </is>
      </c>
    </row>
    <row r="86583">
      <c r="A86583" t="inlineStr">
        <is>
          <t>SR5 4 RUNNER</t>
        </is>
      </c>
    </row>
    <row r="86584">
      <c r="A86584" t="inlineStr">
        <is>
          <t>SR5-4 RUNNER</t>
        </is>
      </c>
    </row>
    <row r="86585">
      <c r="A86585" t="inlineStr">
        <is>
          <t>SS STAINLESS</t>
        </is>
      </c>
    </row>
    <row r="86586">
      <c r="A86586" t="inlineStr">
        <is>
          <t>STALLION RIO</t>
        </is>
      </c>
    </row>
    <row r="86587">
      <c r="A86587" t="inlineStr">
        <is>
          <t>STARLET 3 DR</t>
        </is>
      </c>
    </row>
    <row r="86588">
      <c r="A86588" t="inlineStr">
        <is>
          <t>STICK FIDDLE</t>
        </is>
      </c>
    </row>
    <row r="86589">
      <c r="A86589" t="inlineStr">
        <is>
          <t>STL DET.ROOF</t>
        </is>
      </c>
    </row>
    <row r="86590">
      <c r="A86590" t="inlineStr">
        <is>
          <t>SUPE GRANDIA</t>
        </is>
      </c>
    </row>
    <row r="86591">
      <c r="A86591" t="inlineStr">
        <is>
          <t>SUPER CUSTOM</t>
        </is>
      </c>
    </row>
    <row r="86592">
      <c r="A86592" t="inlineStr">
        <is>
          <t>SUPER GANDIA</t>
        </is>
      </c>
    </row>
    <row r="86593">
      <c r="A86593" t="inlineStr">
        <is>
          <t>SUPER GRADIA</t>
        </is>
      </c>
    </row>
    <row r="86594">
      <c r="A86594" t="inlineStr">
        <is>
          <t>SUPER GRANDY</t>
        </is>
      </c>
    </row>
    <row r="86595">
      <c r="A86595" t="inlineStr">
        <is>
          <t>SUPER GRANIA</t>
        </is>
      </c>
    </row>
    <row r="86596">
      <c r="A86596" t="inlineStr">
        <is>
          <t>SUPER GRNDIA</t>
        </is>
      </c>
    </row>
    <row r="86597">
      <c r="A86597" t="inlineStr">
        <is>
          <t>SUPERGRANDIA</t>
        </is>
      </c>
    </row>
    <row r="86598">
      <c r="A86598" t="inlineStr">
        <is>
          <t>SUPRA CELICA</t>
        </is>
      </c>
    </row>
    <row r="86599">
      <c r="A86599" t="inlineStr">
        <is>
          <t>SUR 4 RUNNER</t>
        </is>
      </c>
    </row>
    <row r="86600">
      <c r="A86600" t="inlineStr">
        <is>
          <t>SURF '02 DOR</t>
        </is>
      </c>
    </row>
    <row r="86601">
      <c r="A86601" t="inlineStr">
        <is>
          <t>SURF, HI-LUX</t>
        </is>
      </c>
    </row>
    <row r="86602">
      <c r="A86602" t="inlineStr">
        <is>
          <t>SUV FORTUNER</t>
        </is>
      </c>
    </row>
    <row r="86603">
      <c r="A86603" t="inlineStr">
        <is>
          <t>T-FX DE LUXE</t>
        </is>
      </c>
    </row>
    <row r="86604">
      <c r="A86604" t="inlineStr">
        <is>
          <t>TACOMA LX V6</t>
        </is>
      </c>
    </row>
    <row r="86605">
      <c r="A86605" t="inlineStr">
        <is>
          <t>TAM / CLOSED</t>
        </is>
      </c>
    </row>
    <row r="86606">
      <c r="A86606" t="inlineStr">
        <is>
          <t>TAM /STATION</t>
        </is>
      </c>
    </row>
    <row r="86607">
      <c r="A86607" t="inlineStr">
        <is>
          <t>TAM FX  LSPU</t>
        </is>
      </c>
    </row>
    <row r="86608">
      <c r="A86608" t="inlineStr">
        <is>
          <t>TAM FX  REVO</t>
        </is>
      </c>
    </row>
    <row r="86609">
      <c r="A86609" t="inlineStr">
        <is>
          <t>VIOS 1.5LE</t>
        </is>
      </c>
    </row>
    <row r="86610">
      <c r="A86610" t="inlineStr">
        <is>
          <t>VIOS 1.5MT</t>
        </is>
      </c>
    </row>
    <row r="86611">
      <c r="A86611" t="inlineStr">
        <is>
          <t>VIOS 1.6 J</t>
        </is>
      </c>
    </row>
    <row r="86612">
      <c r="A86612" t="inlineStr">
        <is>
          <t>VIOS 5G AT</t>
        </is>
      </c>
    </row>
    <row r="86613">
      <c r="A86613" t="inlineStr">
        <is>
          <t>VIOS 5S MT</t>
        </is>
      </c>
    </row>
    <row r="86614">
      <c r="A86614" t="inlineStr">
        <is>
          <t>VIOS A.3 E</t>
        </is>
      </c>
    </row>
    <row r="86615">
      <c r="A86615" t="inlineStr">
        <is>
          <t>VIOS E A/T</t>
        </is>
      </c>
    </row>
    <row r="86616">
      <c r="A86616" t="inlineStr">
        <is>
          <t>VIOS E1.3E</t>
        </is>
      </c>
    </row>
    <row r="86617">
      <c r="A86617" t="inlineStr">
        <is>
          <t>VIOS. 1.5G</t>
        </is>
      </c>
    </row>
    <row r="86618">
      <c r="A86618" t="inlineStr">
        <is>
          <t>VIOS13E AT</t>
        </is>
      </c>
    </row>
    <row r="86619">
      <c r="A86619" t="inlineStr">
        <is>
          <t>VIOUS 1.3E</t>
        </is>
      </c>
    </row>
    <row r="86620">
      <c r="A86620" t="inlineStr">
        <is>
          <t>VIOUS 1.5G</t>
        </is>
      </c>
    </row>
    <row r="86621">
      <c r="A86621" t="inlineStr">
        <is>
          <t>VL1 MT 810</t>
        </is>
      </c>
    </row>
    <row r="86622">
      <c r="A86622" t="inlineStr">
        <is>
          <t>VOLKSWAGEN</t>
        </is>
      </c>
    </row>
    <row r="86623">
      <c r="A86623" t="inlineStr">
        <is>
          <t>VX HARDTOP</t>
        </is>
      </c>
    </row>
    <row r="86624">
      <c r="A86624" t="inlineStr">
        <is>
          <t>VX200 MT J</t>
        </is>
      </c>
    </row>
    <row r="86625">
      <c r="A86625" t="inlineStr">
        <is>
          <t>VX200 REVO</t>
        </is>
      </c>
    </row>
    <row r="86626">
      <c r="A86626" t="inlineStr">
        <is>
          <t>VX240D DSL</t>
        </is>
      </c>
    </row>
    <row r="86627">
      <c r="A86627" t="inlineStr">
        <is>
          <t>VX240D0DSL</t>
        </is>
      </c>
    </row>
    <row r="86628">
      <c r="A86628" t="inlineStr">
        <is>
          <t>VX24OD DSL</t>
        </is>
      </c>
    </row>
    <row r="86629">
      <c r="A86629" t="inlineStr">
        <is>
          <t>W DET.ROOF</t>
        </is>
      </c>
    </row>
    <row r="86630">
      <c r="A86630" t="inlineStr">
        <is>
          <t>W-TOP LOAD</t>
        </is>
      </c>
    </row>
    <row r="86631">
      <c r="A86631" t="inlineStr">
        <is>
          <t>W/ RELLING</t>
        </is>
      </c>
    </row>
    <row r="86632">
      <c r="A86632" t="inlineStr">
        <is>
          <t>W/ROOF VAN</t>
        </is>
      </c>
    </row>
    <row r="86633">
      <c r="A86633" t="inlineStr">
        <is>
          <t>W/TOPLLOAD</t>
        </is>
      </c>
    </row>
    <row r="86634">
      <c r="A86634" t="inlineStr">
        <is>
          <t>WAGON REVO</t>
        </is>
      </c>
    </row>
    <row r="86635">
      <c r="A86635" t="inlineStr">
        <is>
          <t>LITE ACE FB</t>
        </is>
      </c>
    </row>
    <row r="86636">
      <c r="A86636" t="inlineStr">
        <is>
          <t>LITE ACE S/</t>
        </is>
      </c>
    </row>
    <row r="86637">
      <c r="A86637" t="inlineStr">
        <is>
          <t>LITE-ACEGXL</t>
        </is>
      </c>
    </row>
    <row r="86638">
      <c r="A86638" t="inlineStr">
        <is>
          <t>LITEACE COM</t>
        </is>
      </c>
    </row>
    <row r="86639">
      <c r="A86639" t="inlineStr">
        <is>
          <t>LITEACE D/S</t>
        </is>
      </c>
    </row>
    <row r="86640">
      <c r="A86640" t="inlineStr">
        <is>
          <t>LITEACE GLX</t>
        </is>
      </c>
    </row>
    <row r="86641">
      <c r="A86641" t="inlineStr">
        <is>
          <t>LITEACE GXL</t>
        </is>
      </c>
    </row>
    <row r="86642">
      <c r="A86642" t="inlineStr">
        <is>
          <t>LITEACE/AUV</t>
        </is>
      </c>
    </row>
    <row r="86643">
      <c r="A86643" t="inlineStr">
        <is>
          <t>LND CRUISER</t>
        </is>
      </c>
    </row>
    <row r="86644">
      <c r="A86644" t="inlineStr">
        <is>
          <t>LOTUS ELISE</t>
        </is>
      </c>
    </row>
    <row r="86645">
      <c r="A86645" t="inlineStr">
        <is>
          <t>LS METALLIC</t>
        </is>
      </c>
    </row>
    <row r="86646">
      <c r="A86646" t="inlineStr">
        <is>
          <t>LS400 LEXUS</t>
        </is>
      </c>
    </row>
    <row r="86647">
      <c r="A86647" t="inlineStr">
        <is>
          <t>LS430 LEXUS</t>
        </is>
      </c>
    </row>
    <row r="86648">
      <c r="A86648" t="inlineStr">
        <is>
          <t>LUCIDA PASS</t>
        </is>
      </c>
    </row>
    <row r="86649">
      <c r="A86649" t="inlineStr">
        <is>
          <t>LX470 LEXUS</t>
        </is>
      </c>
    </row>
    <row r="86650">
      <c r="A86650" t="inlineStr">
        <is>
          <t>LXV TAMARAW</t>
        </is>
      </c>
    </row>
    <row r="86651">
      <c r="A86651" t="inlineStr">
        <is>
          <t>MADA ESTIMA</t>
        </is>
      </c>
    </row>
    <row r="86652">
      <c r="A86652" t="inlineStr">
        <is>
          <t>MASA CANTER</t>
        </is>
      </c>
    </row>
    <row r="86653">
      <c r="A86653" t="inlineStr">
        <is>
          <t>MASTER PASS</t>
        </is>
      </c>
    </row>
    <row r="86654">
      <c r="A86654" t="inlineStr">
        <is>
          <t>MASTER SURF</t>
        </is>
      </c>
    </row>
    <row r="86655">
      <c r="A86655" t="inlineStr">
        <is>
          <t>MAZDA D/CAB</t>
        </is>
      </c>
    </row>
    <row r="86656">
      <c r="A86656" t="inlineStr">
        <is>
          <t>MAZDA HILUX</t>
        </is>
      </c>
    </row>
    <row r="86657">
      <c r="A86657" t="inlineStr">
        <is>
          <t>MAZDA ISUZU</t>
        </is>
      </c>
    </row>
    <row r="86658">
      <c r="A86658" t="inlineStr">
        <is>
          <t>MAZDA/CROWN</t>
        </is>
      </c>
    </row>
    <row r="86659">
      <c r="A86659" t="inlineStr">
        <is>
          <t>MAZDA/FIERA</t>
        </is>
      </c>
    </row>
    <row r="86660">
      <c r="A86660" t="inlineStr">
        <is>
          <t>MEGA CRUISE</t>
        </is>
      </c>
    </row>
    <row r="86661">
      <c r="A86661" t="inlineStr">
        <is>
          <t>MEGACRUISER</t>
        </is>
      </c>
    </row>
    <row r="86662">
      <c r="A86662" t="inlineStr">
        <is>
          <t>MILITARY 1W</t>
        </is>
      </c>
    </row>
    <row r="86663">
      <c r="A86663" t="inlineStr">
        <is>
          <t>MINI ACE -3</t>
        </is>
      </c>
    </row>
    <row r="86664">
      <c r="A86664" t="inlineStr">
        <is>
          <t>MINI BRONCO</t>
        </is>
      </c>
    </row>
    <row r="86665">
      <c r="A86665" t="inlineStr">
        <is>
          <t>MINI CRUSER</t>
        </is>
      </c>
    </row>
    <row r="86666">
      <c r="A86666" t="inlineStr">
        <is>
          <t>MINI MANICS</t>
        </is>
      </c>
    </row>
    <row r="86667">
      <c r="A86667" t="inlineStr">
        <is>
          <t>YARIS G A/T</t>
        </is>
      </c>
    </row>
    <row r="86668">
      <c r="A86668" t="inlineStr">
        <is>
          <t>YARIS G M/T</t>
        </is>
      </c>
    </row>
    <row r="86669">
      <c r="A86669" t="inlineStr">
        <is>
          <t>YJ CLASSSIC</t>
        </is>
      </c>
    </row>
    <row r="86670">
      <c r="A86670" t="inlineStr">
        <is>
          <t>ZEBRA GRILL</t>
        </is>
      </c>
    </row>
    <row r="86671">
      <c r="A86671" t="inlineStr">
        <is>
          <t>/ FORD FIERA</t>
        </is>
      </c>
    </row>
    <row r="86672">
      <c r="A86672" t="inlineStr">
        <is>
          <t>/MITS / FUSO</t>
        </is>
      </c>
    </row>
    <row r="86673">
      <c r="A86673" t="inlineStr">
        <is>
          <t>1.6 AT/SEDAN</t>
        </is>
      </c>
    </row>
    <row r="86674">
      <c r="A86674" t="inlineStr">
        <is>
          <t>11B-RENEGADE</t>
        </is>
      </c>
    </row>
    <row r="86675">
      <c r="A86675" t="inlineStr">
        <is>
          <t>12 T TAMARAW</t>
        </is>
      </c>
    </row>
    <row r="86676">
      <c r="A86676" t="inlineStr">
        <is>
          <t>12R WRANGLER</t>
        </is>
      </c>
    </row>
    <row r="86677">
      <c r="A86677" t="inlineStr">
        <is>
          <t>1300 COROLLA</t>
        </is>
      </c>
    </row>
    <row r="86678">
      <c r="A86678" t="inlineStr">
        <is>
          <t>13B RENEGADE</t>
        </is>
      </c>
    </row>
    <row r="86679">
      <c r="A86679" t="inlineStr">
        <is>
          <t>13B WRANGLER</t>
        </is>
      </c>
    </row>
    <row r="86680">
      <c r="A86680" t="inlineStr">
        <is>
          <t>18R CRESSIDA</t>
        </is>
      </c>
    </row>
    <row r="86681">
      <c r="A86681" t="inlineStr">
        <is>
          <t>2 DR IMPULSE</t>
        </is>
      </c>
    </row>
    <row r="86682">
      <c r="A86682" t="inlineStr">
        <is>
          <t>2 DRS CORONA</t>
        </is>
      </c>
    </row>
    <row r="86683">
      <c r="A86683" t="inlineStr">
        <is>
          <t>2004 REVO/VX</t>
        </is>
      </c>
    </row>
    <row r="86684">
      <c r="A86684" t="inlineStr">
        <is>
          <t>2004REVOP VX</t>
        </is>
      </c>
    </row>
    <row r="86685">
      <c r="A86685" t="inlineStr">
        <is>
          <t>2DR SPITFIRE</t>
        </is>
      </c>
    </row>
    <row r="86686">
      <c r="A86686" t="inlineStr">
        <is>
          <t>4 DR COROLLA</t>
        </is>
      </c>
    </row>
    <row r="86687">
      <c r="A86687" t="inlineStr">
        <is>
          <t>4 DR.COROLLA</t>
        </is>
      </c>
    </row>
    <row r="86688">
      <c r="A86688" t="inlineStr">
        <is>
          <t>4 DR/COROLLA</t>
        </is>
      </c>
    </row>
    <row r="86689">
      <c r="A86689" t="inlineStr">
        <is>
          <t>4 RUNNER 5DR</t>
        </is>
      </c>
    </row>
    <row r="86690">
      <c r="A86690" t="inlineStr">
        <is>
          <t>4 RUNNER DLX</t>
        </is>
      </c>
    </row>
    <row r="86691">
      <c r="A86691" t="inlineStr">
        <is>
          <t>4 RUNNER SR5</t>
        </is>
      </c>
    </row>
    <row r="86692">
      <c r="A86692" t="inlineStr">
        <is>
          <t>4 RUNNER SRS</t>
        </is>
      </c>
    </row>
    <row r="86693">
      <c r="A86693" t="inlineStr">
        <is>
          <t>4 X 4 HI-LUX</t>
        </is>
      </c>
    </row>
    <row r="86694">
      <c r="A86694" t="inlineStr">
        <is>
          <t>4DR. COROLLA</t>
        </is>
      </c>
    </row>
    <row r="86695">
      <c r="A86695" t="inlineStr">
        <is>
          <t>4W W/ CANOPY</t>
        </is>
      </c>
    </row>
    <row r="86696">
      <c r="A86696" t="inlineStr">
        <is>
          <t>4W W/SIDINGS</t>
        </is>
      </c>
    </row>
    <row r="86697">
      <c r="A86697" t="inlineStr">
        <is>
          <t>4WD 4 RUNNER</t>
        </is>
      </c>
    </row>
    <row r="86698">
      <c r="A86698" t="inlineStr">
        <is>
          <t>4X4 WRANGLER</t>
        </is>
      </c>
    </row>
    <row r="86699">
      <c r="A86699" t="inlineStr">
        <is>
          <t>ACE-W/GRILLS</t>
        </is>
      </c>
    </row>
    <row r="86700">
      <c r="A86700" t="inlineStr">
        <is>
          <t>AERO CREWCAB</t>
        </is>
      </c>
    </row>
    <row r="86701">
      <c r="A86701" t="inlineStr">
        <is>
          <t>ALPHARD 2.4L</t>
        </is>
      </c>
    </row>
    <row r="86702">
      <c r="A86702" t="inlineStr">
        <is>
          <t>ALTIS   E MT</t>
        </is>
      </c>
    </row>
    <row r="86703">
      <c r="A86703" t="inlineStr">
        <is>
          <t>ALTIS 1.6 5S</t>
        </is>
      </c>
    </row>
    <row r="86704">
      <c r="A86704" t="inlineStr">
        <is>
          <t>ALTIS 1.6 AT</t>
        </is>
      </c>
    </row>
    <row r="86705">
      <c r="A86705" t="inlineStr">
        <is>
          <t>ALTIS 1.6 EM</t>
        </is>
      </c>
    </row>
    <row r="86706">
      <c r="A86706" t="inlineStr">
        <is>
          <t>ALTIS 1.6 SM</t>
        </is>
      </c>
    </row>
    <row r="86707">
      <c r="A86707" t="inlineStr">
        <is>
          <t>TOWN ACE 4WD</t>
        </is>
      </c>
    </row>
    <row r="86708">
      <c r="A86708" t="inlineStr">
        <is>
          <t>TOWN ACE 4X4</t>
        </is>
      </c>
    </row>
    <row r="86709">
      <c r="A86709" t="inlineStr">
        <is>
          <t>TOWN ACE D/S</t>
        </is>
      </c>
    </row>
    <row r="86710">
      <c r="A86710" t="inlineStr">
        <is>
          <t>TOWN ACE DOR</t>
        </is>
      </c>
    </row>
    <row r="86711">
      <c r="A86711" t="inlineStr">
        <is>
          <t>TOWN ACE P T</t>
        </is>
      </c>
    </row>
    <row r="86712">
      <c r="A86712" t="inlineStr">
        <is>
          <t>TOWN ACE PAS</t>
        </is>
      </c>
    </row>
    <row r="86713">
      <c r="A86713" t="inlineStr">
        <is>
          <t>TOWN ACE PUP</t>
        </is>
      </c>
    </row>
    <row r="86714">
      <c r="A86714" t="inlineStr">
        <is>
          <t>TOWN ACE S/T</t>
        </is>
      </c>
    </row>
    <row r="86715">
      <c r="A86715" t="inlineStr">
        <is>
          <t>TOWN ACE-DET</t>
        </is>
      </c>
    </row>
    <row r="86716">
      <c r="A86716" t="inlineStr">
        <is>
          <t>TOWN ACENOAH</t>
        </is>
      </c>
    </row>
    <row r="86717">
      <c r="A86717" t="inlineStr">
        <is>
          <t>TOWNACE MINI</t>
        </is>
      </c>
    </row>
    <row r="86718">
      <c r="A86718" t="inlineStr">
        <is>
          <t>TOWNACE NOAH</t>
        </is>
      </c>
    </row>
    <row r="86719">
      <c r="A86719" t="inlineStr">
        <is>
          <t>TOWNACE P-UP</t>
        </is>
      </c>
    </row>
    <row r="86720">
      <c r="A86720" t="inlineStr">
        <is>
          <t>TOWNACE PASS</t>
        </is>
      </c>
    </row>
    <row r="86721">
      <c r="A86721" t="inlineStr">
        <is>
          <t>TOWNACE/P-UP</t>
        </is>
      </c>
    </row>
    <row r="86722">
      <c r="A86722" t="inlineStr">
        <is>
          <t>TOYO ACE/AUV</t>
        </is>
      </c>
    </row>
    <row r="86723">
      <c r="A86723" t="inlineStr">
        <is>
          <t>TOYOACE SELF</t>
        </is>
      </c>
    </row>
    <row r="86724">
      <c r="A86724" t="inlineStr">
        <is>
          <t>TOYOTA ALTIS</t>
        </is>
      </c>
    </row>
    <row r="86725">
      <c r="A86725" t="inlineStr">
        <is>
          <t>TOYOTA XL MT</t>
        </is>
      </c>
    </row>
    <row r="86726">
      <c r="A86726" t="inlineStr">
        <is>
          <t>TOYOTA-HONDA</t>
        </is>
      </c>
    </row>
    <row r="86727">
      <c r="A86727" t="inlineStr">
        <is>
          <t>TOYOTA/MAZDA</t>
        </is>
      </c>
    </row>
    <row r="86728">
      <c r="A86728" t="inlineStr">
        <is>
          <t>TRAC VANETTE</t>
        </is>
      </c>
    </row>
    <row r="86729">
      <c r="A86729" t="inlineStr">
        <is>
          <t>TRUCK CAMPER</t>
        </is>
      </c>
    </row>
    <row r="86730">
      <c r="A86730" t="inlineStr">
        <is>
          <t>TUBERAL CAGE</t>
        </is>
      </c>
    </row>
    <row r="86731">
      <c r="A86731" t="inlineStr">
        <is>
          <t>TWMARAW/REVO</t>
        </is>
      </c>
    </row>
    <row r="86732">
      <c r="A86732" t="inlineStr">
        <is>
          <t>TWN ACE PASS</t>
        </is>
      </c>
    </row>
    <row r="86733">
      <c r="A86733" t="inlineStr">
        <is>
          <t>UTILITYN VAN</t>
        </is>
      </c>
    </row>
    <row r="86734">
      <c r="A86734" t="inlineStr">
        <is>
          <t>V10S 1.3 M/T</t>
        </is>
      </c>
    </row>
    <row r="86735">
      <c r="A86735" t="inlineStr">
        <is>
          <t>V10S 1.3E MT</t>
        </is>
      </c>
    </row>
    <row r="86736">
      <c r="A86736" t="inlineStr">
        <is>
          <t>V10S 1.5 A/T</t>
        </is>
      </c>
    </row>
    <row r="86737">
      <c r="A86737" t="inlineStr">
        <is>
          <t>V10S 1.5G AT</t>
        </is>
      </c>
    </row>
    <row r="86738">
      <c r="A86738" t="inlineStr">
        <is>
          <t>V10S 1.5G MT</t>
        </is>
      </c>
    </row>
    <row r="86739">
      <c r="A86739" t="inlineStr">
        <is>
          <t>VAN/W CANOPY</t>
        </is>
      </c>
    </row>
    <row r="86740">
      <c r="A86740" t="inlineStr">
        <is>
          <t>VAUXHALLVIVA</t>
        </is>
      </c>
    </row>
    <row r="86741">
      <c r="A86741" t="inlineStr">
        <is>
          <t>VIO 1.5G A/T</t>
        </is>
      </c>
    </row>
    <row r="86742">
      <c r="A86742" t="inlineStr">
        <is>
          <t>VIO 1.5G M/T</t>
        </is>
      </c>
    </row>
    <row r="86743">
      <c r="A86743" t="inlineStr">
        <is>
          <t>VIOS  5S M/T</t>
        </is>
      </c>
    </row>
    <row r="86744">
      <c r="A86744" t="inlineStr">
        <is>
          <t>WEAPON CAR</t>
        </is>
      </c>
    </row>
    <row r="86745">
      <c r="A86745" t="inlineStr">
        <is>
          <t>WGIPIPEEXT</t>
        </is>
      </c>
    </row>
    <row r="86746">
      <c r="A86746" t="inlineStr">
        <is>
          <t>WILL CYPHA</t>
        </is>
      </c>
    </row>
    <row r="86747">
      <c r="A86747" t="inlineStr">
        <is>
          <t>XE COROLLA</t>
        </is>
      </c>
    </row>
    <row r="86748">
      <c r="A86748" t="inlineStr">
        <is>
          <t>XE MT 810T</t>
        </is>
      </c>
    </row>
    <row r="86749">
      <c r="A86749" t="inlineStr">
        <is>
          <t>XL 810T MT</t>
        </is>
      </c>
    </row>
    <row r="86750">
      <c r="A86750" t="inlineStr">
        <is>
          <t>XL COROLLA</t>
        </is>
      </c>
    </row>
    <row r="86751">
      <c r="A86751" t="inlineStr">
        <is>
          <t>XL M/T 1.3</t>
        </is>
      </c>
    </row>
    <row r="86752">
      <c r="A86752" t="inlineStr">
        <is>
          <t>XL M/T 810</t>
        </is>
      </c>
    </row>
    <row r="86753">
      <c r="A86753" t="inlineStr">
        <is>
          <t>XL M/T810T</t>
        </is>
      </c>
    </row>
    <row r="86754">
      <c r="A86754" t="inlineStr">
        <is>
          <t>XL MT 81OT</t>
        </is>
      </c>
    </row>
    <row r="86755">
      <c r="A86755" t="inlineStr">
        <is>
          <t>XL MY 810T</t>
        </is>
      </c>
    </row>
    <row r="86756">
      <c r="A86756" t="inlineStr">
        <is>
          <t>XL/COROLLA</t>
        </is>
      </c>
    </row>
    <row r="86757">
      <c r="A86757" t="inlineStr">
        <is>
          <t>XL/MT 810T</t>
        </is>
      </c>
    </row>
    <row r="86758">
      <c r="A86758" t="inlineStr">
        <is>
          <t>XLM/T 810T</t>
        </is>
      </c>
    </row>
    <row r="86759">
      <c r="A86759" t="inlineStr">
        <is>
          <t>XLT FIERRA</t>
        </is>
      </c>
    </row>
    <row r="86760">
      <c r="A86760" t="inlineStr">
        <is>
          <t>XLTUTILITY</t>
        </is>
      </c>
    </row>
    <row r="86761">
      <c r="A86761" t="inlineStr">
        <is>
          <t>YARIS 1.5G</t>
        </is>
      </c>
    </row>
    <row r="86762">
      <c r="A86762" t="inlineStr">
        <is>
          <t>YJ CHASSIS</t>
        </is>
      </c>
    </row>
    <row r="86763">
      <c r="A86763" t="inlineStr">
        <is>
          <t>\LANDROVER</t>
        </is>
      </c>
    </row>
    <row r="86764">
      <c r="A86764" t="inlineStr">
        <is>
          <t>&amp;DETP RLNGS</t>
        </is>
      </c>
    </row>
    <row r="86765">
      <c r="A86765" t="inlineStr">
        <is>
          <t>/FORD/FIERA</t>
        </is>
      </c>
    </row>
    <row r="86766">
      <c r="A86766" t="inlineStr">
        <is>
          <t>12RM CORONA</t>
        </is>
      </c>
    </row>
    <row r="86767">
      <c r="A86767" t="inlineStr">
        <is>
          <t>12T  CORONA</t>
        </is>
      </c>
    </row>
    <row r="86768">
      <c r="A86768" t="inlineStr">
        <is>
          <t>2004REVO SR</t>
        </is>
      </c>
    </row>
    <row r="86769">
      <c r="A86769" t="inlineStr">
        <is>
          <t>2004REVO VX</t>
        </is>
      </c>
    </row>
    <row r="86770">
      <c r="A86770" t="inlineStr">
        <is>
          <t>2004REVO/VX</t>
        </is>
      </c>
    </row>
    <row r="86771">
      <c r="A86771" t="inlineStr">
        <is>
          <t>2724COROLLA</t>
        </is>
      </c>
    </row>
    <row r="86772">
      <c r="A86772" t="inlineStr">
        <is>
          <t>2C WRANGLER</t>
        </is>
      </c>
    </row>
    <row r="86773">
      <c r="A86773" t="inlineStr">
        <is>
          <t>2L RENEGADE</t>
        </is>
      </c>
    </row>
    <row r="86774">
      <c r="A86774" t="inlineStr">
        <is>
          <t>2L WRANGLER</t>
        </is>
      </c>
    </row>
    <row r="86775">
      <c r="A86775" t="inlineStr">
        <is>
          <t>2T TOWN ACE</t>
        </is>
      </c>
    </row>
    <row r="86776">
      <c r="A86776" t="inlineStr">
        <is>
          <t>4 RUNNER BP</t>
        </is>
      </c>
    </row>
    <row r="86777">
      <c r="A86777" t="inlineStr">
        <is>
          <t>407 ARMORED</t>
        </is>
      </c>
    </row>
    <row r="86778">
      <c r="A86778" t="inlineStr">
        <is>
          <t>4DR COROLLA</t>
        </is>
      </c>
    </row>
    <row r="86779">
      <c r="A86779" t="inlineStr">
        <is>
          <t>MINI MONICA</t>
        </is>
      </c>
    </row>
    <row r="86780">
      <c r="A86780" t="inlineStr">
        <is>
          <t>MINI SADDAM</t>
        </is>
      </c>
    </row>
    <row r="86781">
      <c r="A86781" t="inlineStr">
        <is>
          <t>MITS/SATURN</t>
        </is>
      </c>
    </row>
    <row r="86782">
      <c r="A86782" t="inlineStr">
        <is>
          <t>MNI CRUISER</t>
        </is>
      </c>
    </row>
    <row r="86783">
      <c r="A86783" t="inlineStr">
        <is>
          <t>MNI-CRUISER</t>
        </is>
      </c>
    </row>
    <row r="86784">
      <c r="A86784" t="inlineStr">
        <is>
          <t>MOBILE HOME</t>
        </is>
      </c>
    </row>
    <row r="86785">
      <c r="A86785" t="inlineStr">
        <is>
          <t>MR 2 SPYDER</t>
        </is>
      </c>
    </row>
    <row r="86786">
      <c r="A86786" t="inlineStr">
        <is>
          <t>MR2 REBUILT</t>
        </is>
      </c>
    </row>
    <row r="86787">
      <c r="A86787" t="inlineStr">
        <is>
          <t>NISSAN ENG.</t>
        </is>
      </c>
    </row>
    <row r="86788">
      <c r="A86788" t="inlineStr">
        <is>
          <t>OPEL/RECORD</t>
        </is>
      </c>
    </row>
    <row r="86789">
      <c r="A86789" t="inlineStr">
        <is>
          <t>OPEL/REKORD</t>
        </is>
      </c>
    </row>
    <row r="86790">
      <c r="A86790" t="inlineStr">
        <is>
          <t>OPEN WINDOW</t>
        </is>
      </c>
    </row>
    <row r="86791">
      <c r="A86791" t="inlineStr">
        <is>
          <t>OWNER  JEEP</t>
        </is>
      </c>
    </row>
    <row r="86792">
      <c r="A86792" t="inlineStr">
        <is>
          <t>OWNER TYPE.</t>
        </is>
      </c>
    </row>
    <row r="86793">
      <c r="A86793" t="inlineStr">
        <is>
          <t>OWNER TYPES</t>
        </is>
      </c>
    </row>
    <row r="86794">
      <c r="A86794" t="inlineStr">
        <is>
          <t>OWNER-JIFFY</t>
        </is>
      </c>
    </row>
    <row r="86795">
      <c r="A86795" t="inlineStr">
        <is>
          <t>OWNWER TYPE</t>
        </is>
      </c>
    </row>
    <row r="86796">
      <c r="A86796" t="inlineStr">
        <is>
          <t>PASS HI ACE</t>
        </is>
      </c>
    </row>
    <row r="86797">
      <c r="A86797" t="inlineStr">
        <is>
          <t>PINOY FIERA</t>
        </is>
      </c>
    </row>
    <row r="86798">
      <c r="A86798" t="inlineStr">
        <is>
          <t>PINOY MAZDA</t>
        </is>
      </c>
    </row>
    <row r="86799">
      <c r="A86799" t="inlineStr">
        <is>
          <t>PRADO 3 DRS</t>
        </is>
      </c>
    </row>
    <row r="86800">
      <c r="A86800" t="inlineStr">
        <is>
          <t>PRADO 3.0AT</t>
        </is>
      </c>
    </row>
    <row r="86801">
      <c r="A86801" t="inlineStr">
        <is>
          <t>PRADO 3DOOR</t>
        </is>
      </c>
    </row>
    <row r="86802">
      <c r="A86802" t="inlineStr">
        <is>
          <t>PRADO AT 4A</t>
        </is>
      </c>
    </row>
    <row r="86803">
      <c r="A86803" t="inlineStr">
        <is>
          <t>PRADO L. C.</t>
        </is>
      </c>
    </row>
    <row r="86804">
      <c r="A86804" t="inlineStr">
        <is>
          <t>ALTIS 1.6A/T</t>
        </is>
      </c>
    </row>
    <row r="86805">
      <c r="A86805" t="inlineStr">
        <is>
          <t>ALTIS 1.6E M</t>
        </is>
      </c>
    </row>
    <row r="86806">
      <c r="A86806" t="inlineStr">
        <is>
          <t>ALTIS 1.8 AT</t>
        </is>
      </c>
    </row>
    <row r="86807">
      <c r="A86807" t="inlineStr">
        <is>
          <t>ALTIS 1.8 GA</t>
        </is>
      </c>
    </row>
    <row r="86808">
      <c r="A86808" t="inlineStr">
        <is>
          <t>ALTIS 1.8G A</t>
        </is>
      </c>
    </row>
    <row r="86809">
      <c r="A86809" t="inlineStr">
        <is>
          <t>ALTIS 5S M/T</t>
        </is>
      </c>
    </row>
    <row r="86810">
      <c r="A86810" t="inlineStr">
        <is>
          <t>ALTIS A.6 MT</t>
        </is>
      </c>
    </row>
    <row r="86811">
      <c r="A86811" t="inlineStr">
        <is>
          <t>ALTIS M/T 5S</t>
        </is>
      </c>
    </row>
    <row r="86812">
      <c r="A86812" t="inlineStr">
        <is>
          <t>ALTIS1-6J MT</t>
        </is>
      </c>
    </row>
    <row r="86813">
      <c r="A86813" t="inlineStr">
        <is>
          <t>ALTIS1.6J 5S</t>
        </is>
      </c>
    </row>
    <row r="86814">
      <c r="A86814" t="inlineStr">
        <is>
          <t>ALTIS1.6J MT</t>
        </is>
      </c>
    </row>
    <row r="86815">
      <c r="A86815" t="inlineStr">
        <is>
          <t>ALTIS1.8G AT</t>
        </is>
      </c>
    </row>
    <row r="86816">
      <c r="A86816" t="inlineStr">
        <is>
          <t>ALTIZ COLORA</t>
        </is>
      </c>
    </row>
    <row r="86817">
      <c r="A86817" t="inlineStr">
        <is>
          <t>AMC RENEGADE</t>
        </is>
      </c>
    </row>
    <row r="86818">
      <c r="A86818" t="inlineStr">
        <is>
          <t>ARMOURED VAN</t>
        </is>
      </c>
    </row>
    <row r="86819">
      <c r="A86819" t="inlineStr">
        <is>
          <t>ASHLEY MAMBA</t>
        </is>
      </c>
    </row>
    <row r="86820">
      <c r="A86820" t="inlineStr">
        <is>
          <t>AUV   FIERRA</t>
        </is>
      </c>
    </row>
    <row r="86821">
      <c r="A86821" t="inlineStr">
        <is>
          <t>AUV  UTILITY</t>
        </is>
      </c>
    </row>
    <row r="86822">
      <c r="A86822" t="inlineStr">
        <is>
          <t>AUV - CANOPY</t>
        </is>
      </c>
    </row>
    <row r="86823">
      <c r="A86823" t="inlineStr">
        <is>
          <t>AUV FORTUNER</t>
        </is>
      </c>
    </row>
    <row r="86824">
      <c r="A86824" t="inlineStr">
        <is>
          <t>AUV SPRINTER</t>
        </is>
      </c>
    </row>
    <row r="86825">
      <c r="A86825" t="inlineStr">
        <is>
          <t>AUV/LITE-ACE</t>
        </is>
      </c>
    </row>
    <row r="86826">
      <c r="A86826" t="inlineStr">
        <is>
          <t>AVANZA 1.3JM</t>
        </is>
      </c>
    </row>
    <row r="86827">
      <c r="A86827" t="inlineStr">
        <is>
          <t>AVANZA 1.5AT</t>
        </is>
      </c>
    </row>
    <row r="86828">
      <c r="A86828" t="inlineStr">
        <is>
          <t>AVANZA J/ MT</t>
        </is>
      </c>
    </row>
    <row r="86829">
      <c r="A86829" t="inlineStr">
        <is>
          <t>BOOM W/AUGER</t>
        </is>
      </c>
    </row>
    <row r="86830">
      <c r="A86830" t="inlineStr">
        <is>
          <t>CAMRY .0V AT</t>
        </is>
      </c>
    </row>
    <row r="86831">
      <c r="A86831" t="inlineStr">
        <is>
          <t>CAMRY 2.0 AT</t>
        </is>
      </c>
    </row>
    <row r="86832">
      <c r="A86832" t="inlineStr">
        <is>
          <t>CAMRY 2.2 LE</t>
        </is>
      </c>
    </row>
    <row r="86833">
      <c r="A86833" t="inlineStr">
        <is>
          <t>CAMRY 2.4 AT</t>
        </is>
      </c>
    </row>
    <row r="86834">
      <c r="A86834" t="inlineStr">
        <is>
          <t>CAMRY 2.4L V</t>
        </is>
      </c>
    </row>
    <row r="86835">
      <c r="A86835" t="inlineStr">
        <is>
          <t>CAMRY 2.4VAT</t>
        </is>
      </c>
    </row>
    <row r="86836">
      <c r="A86836" t="inlineStr">
        <is>
          <t>CAMRY 3.0 V6</t>
        </is>
      </c>
    </row>
    <row r="86837">
      <c r="A86837" t="inlineStr">
        <is>
          <t>CAMRY 4S A/T</t>
        </is>
      </c>
    </row>
    <row r="86838">
      <c r="A86838" t="inlineStr">
        <is>
          <t>CAMRY GK M/T</t>
        </is>
      </c>
    </row>
    <row r="86839">
      <c r="A86839" t="inlineStr">
        <is>
          <t>CAMRY GX A/T</t>
        </is>
      </c>
    </row>
    <row r="86840">
      <c r="A86840" t="inlineStr">
        <is>
          <t>RAV 4 2.0 AT</t>
        </is>
      </c>
    </row>
    <row r="86841">
      <c r="A86841" t="inlineStr">
        <is>
          <t>RAV 4 4X2 MT</t>
        </is>
      </c>
    </row>
    <row r="86842">
      <c r="A86842" t="inlineStr">
        <is>
          <t>RAV 4 4X4 AT</t>
        </is>
      </c>
    </row>
    <row r="86843">
      <c r="A86843" t="inlineStr">
        <is>
          <t>RAV 4 A/T 4S</t>
        </is>
      </c>
    </row>
    <row r="86844">
      <c r="A86844" t="inlineStr">
        <is>
          <t>RAV 4 A/T LE</t>
        </is>
      </c>
    </row>
    <row r="86845">
      <c r="A86845" t="inlineStr">
        <is>
          <t>RAV 4 AT 4X4</t>
        </is>
      </c>
    </row>
    <row r="86846">
      <c r="A86846" t="inlineStr">
        <is>
          <t>RAV 4 SPORTS</t>
        </is>
      </c>
    </row>
    <row r="86847">
      <c r="A86847" t="inlineStr">
        <is>
          <t>RAV 4(4X4)MT</t>
        </is>
      </c>
    </row>
    <row r="86848">
      <c r="A86848" t="inlineStr">
        <is>
          <t>RAV 4, 4 X 4</t>
        </is>
      </c>
    </row>
    <row r="86849">
      <c r="A86849" t="inlineStr">
        <is>
          <t>RAV 44X2 M/T</t>
        </is>
      </c>
    </row>
    <row r="86850">
      <c r="A86850" t="inlineStr">
        <is>
          <t>RAV 4X2 2.4L</t>
        </is>
      </c>
    </row>
    <row r="86851">
      <c r="A86851" t="inlineStr">
        <is>
          <t>RAV4 2.5L LE</t>
        </is>
      </c>
    </row>
    <row r="86852">
      <c r="A86852" t="inlineStr">
        <is>
          <t>RAV4 4X2  AT</t>
        </is>
      </c>
    </row>
    <row r="86853">
      <c r="A86853" t="inlineStr">
        <is>
          <t>RAV4 A/T 2.0</t>
        </is>
      </c>
    </row>
    <row r="86854">
      <c r="A86854" t="inlineStr">
        <is>
          <t>RAV4 ATJ 5DR</t>
        </is>
      </c>
    </row>
    <row r="86855">
      <c r="A86855" t="inlineStr">
        <is>
          <t>REBUILT  L/C</t>
        </is>
      </c>
    </row>
    <row r="86856">
      <c r="A86856" t="inlineStr">
        <is>
          <t>REBUILT DYNA</t>
        </is>
      </c>
    </row>
    <row r="86857">
      <c r="A86857" t="inlineStr">
        <is>
          <t>REBUILT FJ45</t>
        </is>
      </c>
    </row>
    <row r="86858">
      <c r="A86858" t="inlineStr">
        <is>
          <t>REBUILT JEEP</t>
        </is>
      </c>
    </row>
    <row r="86859">
      <c r="A86859" t="inlineStr">
        <is>
          <t>REC TOWN ACE</t>
        </is>
      </c>
    </row>
    <row r="86860">
      <c r="A86860" t="inlineStr">
        <is>
          <t>REC TOWN-ACE</t>
        </is>
      </c>
    </row>
    <row r="86861">
      <c r="A86861" t="inlineStr">
        <is>
          <t>REMOC.CANOPY</t>
        </is>
      </c>
    </row>
    <row r="86862">
      <c r="A86862" t="inlineStr">
        <is>
          <t>REMOV.CANOPY</t>
        </is>
      </c>
    </row>
    <row r="86863">
      <c r="A86863" t="inlineStr">
        <is>
          <t>RENAULT 20TS</t>
        </is>
      </c>
    </row>
    <row r="86864">
      <c r="A86864" t="inlineStr">
        <is>
          <t>REV0 TAMARAW</t>
        </is>
      </c>
    </row>
    <row r="86865">
      <c r="A86865" t="inlineStr">
        <is>
          <t>REVIO DLS 5S</t>
        </is>
      </c>
    </row>
    <row r="86866">
      <c r="A86866" t="inlineStr">
        <is>
          <t>REVO ?VX A/T</t>
        </is>
      </c>
    </row>
    <row r="86867">
      <c r="A86867" t="inlineStr">
        <is>
          <t>REVO   VX200</t>
        </is>
      </c>
    </row>
    <row r="86868">
      <c r="A86868" t="inlineStr">
        <is>
          <t>REVO  DLX 5S</t>
        </is>
      </c>
    </row>
    <row r="86869">
      <c r="A86869" t="inlineStr">
        <is>
          <t>REVO  GSX AT</t>
        </is>
      </c>
    </row>
    <row r="86870">
      <c r="A86870" t="inlineStr">
        <is>
          <t>REVO  SR A/T</t>
        </is>
      </c>
    </row>
    <row r="86871">
      <c r="A86871" t="inlineStr">
        <is>
          <t>REVO  SR M/T</t>
        </is>
      </c>
    </row>
    <row r="86872">
      <c r="A86872" t="inlineStr">
        <is>
          <t>REVO / SR AT</t>
        </is>
      </c>
    </row>
    <row r="86873">
      <c r="A86873" t="inlineStr">
        <is>
          <t>REVO 1.8  SR</t>
        </is>
      </c>
    </row>
    <row r="86874">
      <c r="A86874" t="inlineStr">
        <is>
          <t>REVO 1.8 AUV</t>
        </is>
      </c>
    </row>
    <row r="86875">
      <c r="A86875" t="inlineStr">
        <is>
          <t>REVO 1.8 DLX</t>
        </is>
      </c>
    </row>
    <row r="86876">
      <c r="A86876" t="inlineStr">
        <is>
          <t>4K TAMARRAW</t>
        </is>
      </c>
    </row>
    <row r="86877">
      <c r="A86877" t="inlineStr">
        <is>
          <t>4RUNNER DLX</t>
        </is>
      </c>
    </row>
    <row r="86878">
      <c r="A86878" t="inlineStr">
        <is>
          <t>4W   W.BOOM</t>
        </is>
      </c>
    </row>
    <row r="86879">
      <c r="A86879" t="inlineStr">
        <is>
          <t>4W W/CANOPY</t>
        </is>
      </c>
    </row>
    <row r="86880">
      <c r="A86880" t="inlineStr">
        <is>
          <t>4X2 DBL CAB</t>
        </is>
      </c>
    </row>
    <row r="86881">
      <c r="A86881" t="inlineStr">
        <is>
          <t>4X4 HI LUXE</t>
        </is>
      </c>
    </row>
    <row r="86882">
      <c r="A86882" t="inlineStr">
        <is>
          <t>5 COMM. VAN</t>
        </is>
      </c>
    </row>
    <row r="86883">
      <c r="A86883" t="inlineStr">
        <is>
          <t>5R-RENEGADE</t>
        </is>
      </c>
    </row>
    <row r="86884">
      <c r="A86884" t="inlineStr">
        <is>
          <t>;ANDCRUISER</t>
        </is>
      </c>
    </row>
    <row r="86885">
      <c r="A86885" t="inlineStr">
        <is>
          <t>ACE DE LUXE</t>
        </is>
      </c>
    </row>
    <row r="86886">
      <c r="A86886" t="inlineStr">
        <is>
          <t>ACE FREEZER</t>
        </is>
      </c>
    </row>
    <row r="86887">
      <c r="A86887" t="inlineStr">
        <is>
          <t>ACE LOGRADE</t>
        </is>
      </c>
    </row>
    <row r="86888">
      <c r="A86888" t="inlineStr">
        <is>
          <t>ACE PICK-UP</t>
        </is>
      </c>
    </row>
    <row r="86889">
      <c r="A86889" t="inlineStr">
        <is>
          <t>ALTIS  1.8E</t>
        </is>
      </c>
    </row>
    <row r="86890">
      <c r="A86890" t="inlineStr">
        <is>
          <t>ALTIS 1.36J</t>
        </is>
      </c>
    </row>
    <row r="86891">
      <c r="A86891" t="inlineStr">
        <is>
          <t>ALTIS 1.6 E</t>
        </is>
      </c>
    </row>
    <row r="86892">
      <c r="A86892" t="inlineStr">
        <is>
          <t>ALTIS 1.6 G</t>
        </is>
      </c>
    </row>
    <row r="86893">
      <c r="A86893" t="inlineStr">
        <is>
          <t>ALTIS 1.6 J</t>
        </is>
      </c>
    </row>
    <row r="86894">
      <c r="A86894" t="inlineStr">
        <is>
          <t>ALTIS 1.65E</t>
        </is>
      </c>
    </row>
    <row r="86895">
      <c r="A86895" t="inlineStr">
        <is>
          <t>ALTIS 1.6AT</t>
        </is>
      </c>
    </row>
    <row r="86896">
      <c r="A86896" t="inlineStr">
        <is>
          <t>ALTIS 1.6MT</t>
        </is>
      </c>
    </row>
    <row r="86897">
      <c r="A86897" t="inlineStr">
        <is>
          <t>ALTIS 1.8 E</t>
        </is>
      </c>
    </row>
    <row r="86898">
      <c r="A86898" t="inlineStr">
        <is>
          <t>ALTIS 1.8GT</t>
        </is>
      </c>
    </row>
    <row r="86899">
      <c r="A86899" t="inlineStr">
        <is>
          <t>ALTIS 106 G</t>
        </is>
      </c>
    </row>
    <row r="86900">
      <c r="A86900" t="inlineStr">
        <is>
          <t>ALTIS 16 GE</t>
        </is>
      </c>
    </row>
    <row r="86901">
      <c r="A86901" t="inlineStr">
        <is>
          <t>ALTIS 5S MT</t>
        </is>
      </c>
    </row>
    <row r="86902">
      <c r="A86902" t="inlineStr">
        <is>
          <t>ALTIS 6E MT</t>
        </is>
      </c>
    </row>
    <row r="86903">
      <c r="A86903" t="inlineStr">
        <is>
          <t>ALTIS E A/T</t>
        </is>
      </c>
    </row>
    <row r="86904">
      <c r="A86904" t="inlineStr">
        <is>
          <t>ALTIS E M/T</t>
        </is>
      </c>
    </row>
    <row r="86905">
      <c r="A86905" t="inlineStr">
        <is>
          <t>ALTIS S M/T</t>
        </is>
      </c>
    </row>
    <row r="86906">
      <c r="A86906" t="inlineStr">
        <is>
          <t>ALTIS1-6 MT</t>
        </is>
      </c>
    </row>
    <row r="86907">
      <c r="A86907" t="inlineStr">
        <is>
          <t>ANFRA B2200</t>
        </is>
      </c>
    </row>
    <row r="86908">
      <c r="A86908" t="inlineStr">
        <is>
          <t>ANFRA STYLE</t>
        </is>
      </c>
    </row>
    <row r="86909">
      <c r="A86909" t="inlineStr">
        <is>
          <t>ARMOURD CAR</t>
        </is>
      </c>
    </row>
    <row r="86910">
      <c r="A86910" t="inlineStr">
        <is>
          <t>AUV PICK UP</t>
        </is>
      </c>
    </row>
    <row r="86911">
      <c r="A86911" t="inlineStr">
        <is>
          <t>PRADO WAGON</t>
        </is>
      </c>
    </row>
    <row r="86912">
      <c r="A86912" t="inlineStr">
        <is>
          <t>PRADO/3DOOR</t>
        </is>
      </c>
    </row>
    <row r="86913">
      <c r="A86913" t="inlineStr">
        <is>
          <t>PREVIA  AUV</t>
        </is>
      </c>
    </row>
    <row r="86914">
      <c r="A86914" t="inlineStr">
        <is>
          <t>PREVIA 2.4L</t>
        </is>
      </c>
    </row>
    <row r="86915">
      <c r="A86915" t="inlineStr">
        <is>
          <t>PREVIA PASS</t>
        </is>
      </c>
    </row>
    <row r="86916">
      <c r="A86916" t="inlineStr">
        <is>
          <t>PRISONCABIN</t>
        </is>
      </c>
    </row>
    <row r="86917">
      <c r="A86917" t="inlineStr">
        <is>
          <t>PSSNGR TYPE</t>
        </is>
      </c>
    </row>
    <row r="86918">
      <c r="A86918" t="inlineStr">
        <is>
          <t>PUMPERTRUCK</t>
        </is>
      </c>
    </row>
    <row r="86919">
      <c r="A86919" t="inlineStr">
        <is>
          <t>RAV  4  4X2</t>
        </is>
      </c>
    </row>
    <row r="86920">
      <c r="A86920" t="inlineStr">
        <is>
          <t>RAV  4  A/T</t>
        </is>
      </c>
    </row>
    <row r="86921">
      <c r="A86921" t="inlineStr">
        <is>
          <t>RAV 4 2.0MT</t>
        </is>
      </c>
    </row>
    <row r="86922">
      <c r="A86922" t="inlineStr">
        <is>
          <t>RAV 4 4X4AT</t>
        </is>
      </c>
    </row>
    <row r="86923">
      <c r="A86923" t="inlineStr">
        <is>
          <t>RAV 4 MT4X2</t>
        </is>
      </c>
    </row>
    <row r="86924">
      <c r="A86924" t="inlineStr">
        <is>
          <t>RAV 4 WAGON</t>
        </is>
      </c>
    </row>
    <row r="86925">
      <c r="A86925" t="inlineStr">
        <is>
          <t>RAV 4/3 DRS</t>
        </is>
      </c>
    </row>
    <row r="86926">
      <c r="A86926" t="inlineStr">
        <is>
          <t>RAV 4X2 A/T</t>
        </is>
      </c>
    </row>
    <row r="86927">
      <c r="A86927" t="inlineStr">
        <is>
          <t>RAV 4X2 M/T</t>
        </is>
      </c>
    </row>
    <row r="86928">
      <c r="A86928" t="inlineStr">
        <is>
          <t>RAV 4X4 A/T</t>
        </is>
      </c>
    </row>
    <row r="86929">
      <c r="A86929" t="inlineStr">
        <is>
          <t>RAV4 2.0 4S</t>
        </is>
      </c>
    </row>
    <row r="86930">
      <c r="A86930" t="inlineStr">
        <is>
          <t>RAV4 4X2 AT</t>
        </is>
      </c>
    </row>
    <row r="86931">
      <c r="A86931" t="inlineStr">
        <is>
          <t>RAV4 4X2 MT</t>
        </is>
      </c>
    </row>
    <row r="86932">
      <c r="A86932" t="inlineStr">
        <is>
          <t>RAV4 4X4 AT</t>
        </is>
      </c>
    </row>
    <row r="86933">
      <c r="A86933" t="inlineStr">
        <is>
          <t>RAV4 4X4 MT</t>
        </is>
      </c>
    </row>
    <row r="86934">
      <c r="A86934" t="inlineStr">
        <is>
          <t>RAV4 HYBRID</t>
        </is>
      </c>
    </row>
    <row r="86935">
      <c r="A86935" t="inlineStr">
        <is>
          <t>RAV4 SV 4X2</t>
        </is>
      </c>
    </row>
    <row r="86936">
      <c r="A86936" t="inlineStr">
        <is>
          <t>REB TAMARAW</t>
        </is>
      </c>
    </row>
    <row r="86937">
      <c r="A86937" t="inlineStr">
        <is>
          <t>REBUILT  4W</t>
        </is>
      </c>
    </row>
    <row r="86938">
      <c r="A86938" t="inlineStr">
        <is>
          <t>REBUILT 3DR</t>
        </is>
      </c>
    </row>
    <row r="86939">
      <c r="A86939" t="inlineStr">
        <is>
          <t>REBUILT-XLT</t>
        </is>
      </c>
    </row>
    <row r="86940">
      <c r="A86940" t="inlineStr">
        <is>
          <t>RECO D OPEL</t>
        </is>
      </c>
    </row>
    <row r="86941">
      <c r="A86941" t="inlineStr">
        <is>
          <t>REV0 DLX 5S</t>
        </is>
      </c>
    </row>
    <row r="86942">
      <c r="A86942" t="inlineStr">
        <is>
          <t>REVEO VX200</t>
        </is>
      </c>
    </row>
    <row r="86943">
      <c r="A86943" t="inlineStr">
        <is>
          <t>REVO  SR AT</t>
        </is>
      </c>
    </row>
    <row r="86944">
      <c r="A86944" t="inlineStr">
        <is>
          <t>REVO  SR MT</t>
        </is>
      </c>
    </row>
    <row r="86945">
      <c r="A86945" t="inlineStr">
        <is>
          <t>CAMRY GXE AT</t>
        </is>
      </c>
    </row>
    <row r="86946">
      <c r="A86946" t="inlineStr">
        <is>
          <t>CAMRY LE 2.2</t>
        </is>
      </c>
    </row>
    <row r="86947">
      <c r="A86947" t="inlineStr">
        <is>
          <t>CAMRY LE A/T</t>
        </is>
      </c>
    </row>
    <row r="86948">
      <c r="A86948" t="inlineStr">
        <is>
          <t>CAMRY2.0G AT</t>
        </is>
      </c>
    </row>
    <row r="86949">
      <c r="A86949" t="inlineStr">
        <is>
          <t>CAMRY2.2 GXE</t>
        </is>
      </c>
    </row>
    <row r="86950">
      <c r="A86950" t="inlineStr">
        <is>
          <t>CAMRY2.4V AT</t>
        </is>
      </c>
    </row>
    <row r="86951">
      <c r="A86951" t="inlineStr">
        <is>
          <t>CAMRY2.4VA/T</t>
        </is>
      </c>
    </row>
    <row r="86952">
      <c r="A86952" t="inlineStr">
        <is>
          <t>CARGO W/ CTR</t>
        </is>
      </c>
    </row>
    <row r="86953">
      <c r="A86953" t="inlineStr">
        <is>
          <t>CARTER BESTA</t>
        </is>
      </c>
    </row>
    <row r="86954">
      <c r="A86954" t="inlineStr">
        <is>
          <t>CELICA COUPE</t>
        </is>
      </c>
    </row>
    <row r="86955">
      <c r="A86955" t="inlineStr">
        <is>
          <t>CELICA SUPRA</t>
        </is>
      </c>
    </row>
    <row r="86956">
      <c r="A86956" t="inlineStr">
        <is>
          <t>CELICA TURBO</t>
        </is>
      </c>
    </row>
    <row r="86957">
      <c r="A86957" t="inlineStr">
        <is>
          <t>CHEV FUNERAL</t>
        </is>
      </c>
    </row>
    <row r="86958">
      <c r="A86958" t="inlineStr">
        <is>
          <t>CHEVY BLAZER</t>
        </is>
      </c>
    </row>
    <row r="86959">
      <c r="A86959" t="inlineStr">
        <is>
          <t>CHEVY MALIBU</t>
        </is>
      </c>
    </row>
    <row r="86960">
      <c r="A86960" t="inlineStr">
        <is>
          <t>CHEVY W/ REM</t>
        </is>
      </c>
    </row>
    <row r="86961">
      <c r="A86961" t="inlineStr">
        <is>
          <t>CJ8 WRANGLER</t>
        </is>
      </c>
    </row>
    <row r="86962">
      <c r="A86962" t="inlineStr">
        <is>
          <t>CLASS A (4K)</t>
        </is>
      </c>
    </row>
    <row r="86963">
      <c r="A86963" t="inlineStr">
        <is>
          <t>COLOR; W/RED</t>
        </is>
      </c>
    </row>
    <row r="86964">
      <c r="A86964" t="inlineStr">
        <is>
          <t>COLOSED TYPE</t>
        </is>
      </c>
    </row>
    <row r="86965">
      <c r="A86965" t="inlineStr">
        <is>
          <t>COMM. HI ACE</t>
        </is>
      </c>
    </row>
    <row r="86966">
      <c r="A86966" t="inlineStr">
        <is>
          <t>COMM. HI-ACE</t>
        </is>
      </c>
    </row>
    <row r="86967">
      <c r="A86967" t="inlineStr">
        <is>
          <t>COMMUTER 2.5</t>
        </is>
      </c>
    </row>
    <row r="86968">
      <c r="A86968" t="inlineStr">
        <is>
          <t>CONV. GRILLS</t>
        </is>
      </c>
    </row>
    <row r="86969">
      <c r="A86969" t="inlineStr">
        <is>
          <t>CORALLA 1.8G</t>
        </is>
      </c>
    </row>
    <row r="86970">
      <c r="A86970" t="inlineStr">
        <is>
          <t>CORL ALTIS G</t>
        </is>
      </c>
    </row>
    <row r="86971">
      <c r="A86971" t="inlineStr">
        <is>
          <t>CORLLA ALTIS</t>
        </is>
      </c>
    </row>
    <row r="86972">
      <c r="A86972" t="inlineStr">
        <is>
          <t>CORLLA/ALTIS</t>
        </is>
      </c>
    </row>
    <row r="86973">
      <c r="A86973" t="inlineStr">
        <is>
          <t>COROLA XL/MT</t>
        </is>
      </c>
    </row>
    <row r="86974">
      <c r="A86974" t="inlineStr">
        <is>
          <t>COROLA/ALTIS</t>
        </is>
      </c>
    </row>
    <row r="86975">
      <c r="A86975" t="inlineStr">
        <is>
          <t>COROLL ALTIS</t>
        </is>
      </c>
    </row>
    <row r="86976">
      <c r="A86976" t="inlineStr">
        <is>
          <t>COROLLA   MT</t>
        </is>
      </c>
    </row>
    <row r="86977">
      <c r="A86977" t="inlineStr">
        <is>
          <t>COROLLA   XL</t>
        </is>
      </c>
    </row>
    <row r="86978">
      <c r="A86978" t="inlineStr">
        <is>
          <t>TAM FX GLD M</t>
        </is>
      </c>
    </row>
    <row r="86979">
      <c r="A86979" t="inlineStr">
        <is>
          <t>TAM FX GLD T</t>
        </is>
      </c>
    </row>
    <row r="86980">
      <c r="A86980" t="inlineStr">
        <is>
          <t>TAM GLX REVO</t>
        </is>
      </c>
    </row>
    <row r="86981">
      <c r="A86981" t="inlineStr">
        <is>
          <t>TAM HSPUR FX</t>
        </is>
      </c>
    </row>
    <row r="86982">
      <c r="A86982" t="inlineStr">
        <is>
          <t>TAM REVO DLX</t>
        </is>
      </c>
    </row>
    <row r="86983">
      <c r="A86983" t="inlineStr">
        <is>
          <t>TAM REVO GLX</t>
        </is>
      </c>
    </row>
    <row r="86984">
      <c r="A86984" t="inlineStr">
        <is>
          <t>TAM REVO GSX</t>
        </is>
      </c>
    </row>
    <row r="86985">
      <c r="A86985" t="inlineStr">
        <is>
          <t>TAM W GRILLS</t>
        </is>
      </c>
    </row>
    <row r="86986">
      <c r="A86986" t="inlineStr">
        <is>
          <t>TAM W/CANOPY</t>
        </is>
      </c>
    </row>
    <row r="86987">
      <c r="A86987" t="inlineStr">
        <is>
          <t>TAM- FX REVO</t>
        </is>
      </c>
    </row>
    <row r="86988">
      <c r="A86988" t="inlineStr">
        <is>
          <t>TAM. FX. STD</t>
        </is>
      </c>
    </row>
    <row r="86989">
      <c r="A86989" t="inlineStr">
        <is>
          <t>TAM. H/ SIDE</t>
        </is>
      </c>
    </row>
    <row r="86990">
      <c r="A86990" t="inlineStr">
        <is>
          <t>TAM. REVO FX</t>
        </is>
      </c>
    </row>
    <row r="86991">
      <c r="A86991" t="inlineStr">
        <is>
          <t>TAM. W/ ROOF</t>
        </is>
      </c>
    </row>
    <row r="86992">
      <c r="A86992" t="inlineStr">
        <is>
          <t>TAM.FX HSPUR</t>
        </is>
      </c>
    </row>
    <row r="86993">
      <c r="A86993" t="inlineStr">
        <is>
          <t>TAM/HI GRACE</t>
        </is>
      </c>
    </row>
    <row r="86994">
      <c r="A86994" t="inlineStr">
        <is>
          <t>TAMAARW REVO</t>
        </is>
      </c>
    </row>
    <row r="86995">
      <c r="A86995" t="inlineStr">
        <is>
          <t>TAMARA/HSPUR</t>
        </is>
      </c>
    </row>
    <row r="86996">
      <c r="A86996" t="inlineStr">
        <is>
          <t>TAMARAW   FX</t>
        </is>
      </c>
    </row>
    <row r="86997">
      <c r="A86997" t="inlineStr">
        <is>
          <t>TAMARAW  AUV</t>
        </is>
      </c>
    </row>
    <row r="86998">
      <c r="A86998" t="inlineStr">
        <is>
          <t>TAMARAW  GLX</t>
        </is>
      </c>
    </row>
    <row r="86999">
      <c r="A86999" t="inlineStr">
        <is>
          <t>TAMARAW / FX</t>
        </is>
      </c>
    </row>
    <row r="87000">
      <c r="A87000" t="inlineStr">
        <is>
          <t>TAMARAW /AUV</t>
        </is>
      </c>
    </row>
    <row r="87001">
      <c r="A87001" t="inlineStr">
        <is>
          <t>TAMARAW /ENC</t>
        </is>
      </c>
    </row>
    <row r="87002">
      <c r="A87002" t="inlineStr">
        <is>
          <t>TAMARAW 5 DR</t>
        </is>
      </c>
    </row>
    <row r="87003">
      <c r="A87003" t="inlineStr">
        <is>
          <t>TAMARAW CREW</t>
        </is>
      </c>
    </row>
    <row r="87004">
      <c r="A87004" t="inlineStr">
        <is>
          <t>TAMARAW ERVO</t>
        </is>
      </c>
    </row>
    <row r="87005">
      <c r="A87005" t="inlineStr">
        <is>
          <t>TAMARAW F.X.</t>
        </is>
      </c>
    </row>
    <row r="87006">
      <c r="A87006" t="inlineStr">
        <is>
          <t>TAMARAW FUSO</t>
        </is>
      </c>
    </row>
    <row r="87007">
      <c r="A87007" t="inlineStr">
        <is>
          <t>TAMARAW FXGL</t>
        </is>
      </c>
    </row>
    <row r="87008">
      <c r="A87008" t="inlineStr">
        <is>
          <t>TAMARAW HSPU</t>
        </is>
      </c>
    </row>
    <row r="87009">
      <c r="A87009" t="inlineStr">
        <is>
          <t>TAMARAW HSUP</t>
        </is>
      </c>
    </row>
    <row r="87010">
      <c r="A87010" t="inlineStr">
        <is>
          <t>TAMARAW KF10</t>
        </is>
      </c>
    </row>
    <row r="87011">
      <c r="A87011" t="inlineStr">
        <is>
          <t>TAMARAW KF20</t>
        </is>
      </c>
    </row>
    <row r="87012">
      <c r="A87012" t="inlineStr">
        <is>
          <t>TAMARAW OPEN</t>
        </is>
      </c>
    </row>
    <row r="87013">
      <c r="A87013" t="inlineStr">
        <is>
          <t>TAMARAW P-UP</t>
        </is>
      </c>
    </row>
    <row r="87014">
      <c r="A87014" t="inlineStr">
        <is>
          <t>TAMARAW REV0</t>
        </is>
      </c>
    </row>
    <row r="87015">
      <c r="A87015" t="inlineStr">
        <is>
          <t>TAMARAW REVE</t>
        </is>
      </c>
    </row>
    <row r="87016">
      <c r="A87016" t="inlineStr">
        <is>
          <t>TAMARAW REVP</t>
        </is>
      </c>
    </row>
    <row r="87017">
      <c r="A87017" t="inlineStr">
        <is>
          <t>TAMARAW REWO</t>
        </is>
      </c>
    </row>
    <row r="87018">
      <c r="A87018" t="inlineStr">
        <is>
          <t>AUV REVO GL</t>
        </is>
      </c>
    </row>
    <row r="87019">
      <c r="A87019" t="inlineStr">
        <is>
          <t>AUV REVO SR</t>
        </is>
      </c>
    </row>
    <row r="87020">
      <c r="A87020" t="inlineStr">
        <is>
          <t>AUV-REBUILT</t>
        </is>
      </c>
    </row>
    <row r="87021">
      <c r="A87021" t="inlineStr">
        <is>
          <t>AUV/SERVICE</t>
        </is>
      </c>
    </row>
    <row r="87022">
      <c r="A87022" t="inlineStr">
        <is>
          <t>AUV/TAMARAW</t>
        </is>
      </c>
    </row>
    <row r="87023">
      <c r="A87023" t="inlineStr">
        <is>
          <t>AVANZA J/MT</t>
        </is>
      </c>
    </row>
    <row r="87024">
      <c r="A87024" t="inlineStr">
        <is>
          <t>AVENSIS '99</t>
        </is>
      </c>
    </row>
    <row r="87025">
      <c r="A87025" t="inlineStr">
        <is>
          <t>AVENSIS 2.0</t>
        </is>
      </c>
    </row>
    <row r="87026">
      <c r="A87026" t="inlineStr">
        <is>
          <t>BIG BROTHER</t>
        </is>
      </c>
    </row>
    <row r="87027">
      <c r="A87027" t="inlineStr">
        <is>
          <t>BLACK-WHITE</t>
        </is>
      </c>
    </row>
    <row r="87028">
      <c r="A87028" t="inlineStr">
        <is>
          <t>BLUE LANDER</t>
        </is>
      </c>
    </row>
    <row r="87029">
      <c r="A87029" t="inlineStr">
        <is>
          <t>BTV HARABAS</t>
        </is>
      </c>
    </row>
    <row r="87030">
      <c r="A87030" t="inlineStr">
        <is>
          <t>BUSLITE ACE</t>
        </is>
      </c>
    </row>
    <row r="87031">
      <c r="A87031" t="inlineStr">
        <is>
          <t>CAB/CHASSIS</t>
        </is>
      </c>
    </row>
    <row r="87032">
      <c r="A87032" t="inlineStr">
        <is>
          <t>CAMRY / 24V</t>
        </is>
      </c>
    </row>
    <row r="87033">
      <c r="A87033" t="inlineStr">
        <is>
          <t>CAMRY 2. AT</t>
        </is>
      </c>
    </row>
    <row r="87034">
      <c r="A87034" t="inlineStr">
        <is>
          <t>CAMRY 2.4 V</t>
        </is>
      </c>
    </row>
    <row r="87035">
      <c r="A87035" t="inlineStr">
        <is>
          <t>CAMRY 2.4VT</t>
        </is>
      </c>
    </row>
    <row r="87036">
      <c r="A87036" t="inlineStr">
        <is>
          <t>CAMRY 3.0 V</t>
        </is>
      </c>
    </row>
    <row r="87037">
      <c r="A87037" t="inlineStr">
        <is>
          <t>CAMRY G A/T</t>
        </is>
      </c>
    </row>
    <row r="87038">
      <c r="A87038" t="inlineStr">
        <is>
          <t>CAMRY GX AT</t>
        </is>
      </c>
    </row>
    <row r="87039">
      <c r="A87039" t="inlineStr">
        <is>
          <t>CAMRY GX MT</t>
        </is>
      </c>
    </row>
    <row r="87040">
      <c r="A87040" t="inlineStr">
        <is>
          <t>CAMRY Q A/T</t>
        </is>
      </c>
    </row>
    <row r="87041">
      <c r="A87041" t="inlineStr">
        <is>
          <t>CAMRY V A/T</t>
        </is>
      </c>
    </row>
    <row r="87042">
      <c r="A87042" t="inlineStr">
        <is>
          <t>CAMRY V6 AT</t>
        </is>
      </c>
    </row>
    <row r="87043">
      <c r="A87043" t="inlineStr">
        <is>
          <t>CANTER MASA</t>
        </is>
      </c>
    </row>
    <row r="87044">
      <c r="A87044" t="inlineStr">
        <is>
          <t>CANVAS BODY</t>
        </is>
      </c>
    </row>
    <row r="87045">
      <c r="A87045" t="inlineStr">
        <is>
          <t>CARIB WAGON</t>
        </is>
      </c>
    </row>
    <row r="87046">
      <c r="A87046" t="inlineStr">
        <is>
          <t>REVO  VX200</t>
        </is>
      </c>
    </row>
    <row r="87047">
      <c r="A87047" t="inlineStr">
        <is>
          <t>REVO 1 8 SR</t>
        </is>
      </c>
    </row>
    <row r="87048">
      <c r="A87048" t="inlineStr">
        <is>
          <t>REVO 1.8 MT</t>
        </is>
      </c>
    </row>
    <row r="87049">
      <c r="A87049" t="inlineStr">
        <is>
          <t>REVO 1.8GLX</t>
        </is>
      </c>
    </row>
    <row r="87050">
      <c r="A87050" t="inlineStr">
        <is>
          <t>REVO 2.4 GL</t>
        </is>
      </c>
    </row>
    <row r="87051">
      <c r="A87051" t="inlineStr">
        <is>
          <t>REVO 200 MT</t>
        </is>
      </c>
    </row>
    <row r="87052">
      <c r="A87052" t="inlineStr">
        <is>
          <t>REVO A/T SR</t>
        </is>
      </c>
    </row>
    <row r="87053">
      <c r="A87053" t="inlineStr">
        <is>
          <t>REVO AT 1.8</t>
        </is>
      </c>
    </row>
    <row r="87054">
      <c r="A87054" t="inlineStr">
        <is>
          <t>REVO CSX AT</t>
        </is>
      </c>
    </row>
    <row r="87055">
      <c r="A87055" t="inlineStr">
        <is>
          <t>REVO DELUXE</t>
        </is>
      </c>
    </row>
    <row r="87056">
      <c r="A87056" t="inlineStr">
        <is>
          <t>REVO DIX 5S</t>
        </is>
      </c>
    </row>
    <row r="87057">
      <c r="A87057" t="inlineStr">
        <is>
          <t>REVO DLS 5S</t>
        </is>
      </c>
    </row>
    <row r="87058">
      <c r="A87058" t="inlineStr">
        <is>
          <t>REVO DLX 5D</t>
        </is>
      </c>
    </row>
    <row r="87059">
      <c r="A87059" t="inlineStr">
        <is>
          <t>REVO DLX 5S</t>
        </is>
      </c>
    </row>
    <row r="87060">
      <c r="A87060" t="inlineStr">
        <is>
          <t>REVO DLX DS</t>
        </is>
      </c>
    </row>
    <row r="87061">
      <c r="A87061" t="inlineStr">
        <is>
          <t>REVO DLX/5S</t>
        </is>
      </c>
    </row>
    <row r="87062">
      <c r="A87062" t="inlineStr">
        <is>
          <t>REVO DLXDSL</t>
        </is>
      </c>
    </row>
    <row r="87063">
      <c r="A87063" t="inlineStr">
        <is>
          <t>REVO DLXGAS</t>
        </is>
      </c>
    </row>
    <row r="87064">
      <c r="A87064" t="inlineStr">
        <is>
          <t>REVO DLXSED</t>
        </is>
      </c>
    </row>
    <row r="87065">
      <c r="A87065" t="inlineStr">
        <is>
          <t>REVO DSL2.4</t>
        </is>
      </c>
    </row>
    <row r="87066">
      <c r="A87066" t="inlineStr">
        <is>
          <t>REVO DT M/T</t>
        </is>
      </c>
    </row>
    <row r="87067">
      <c r="A87067" t="inlineStr">
        <is>
          <t>REVO DXL FX</t>
        </is>
      </c>
    </row>
    <row r="87068">
      <c r="A87068" t="inlineStr">
        <is>
          <t>REVO FX DIX</t>
        </is>
      </c>
    </row>
    <row r="87069">
      <c r="A87069" t="inlineStr">
        <is>
          <t>REVO FX GL.</t>
        </is>
      </c>
    </row>
    <row r="87070">
      <c r="A87070" t="inlineStr">
        <is>
          <t>REVO FX GLX</t>
        </is>
      </c>
    </row>
    <row r="87071">
      <c r="A87071" t="inlineStr">
        <is>
          <t>REVO GL 1.8</t>
        </is>
      </c>
    </row>
    <row r="87072">
      <c r="A87072" t="inlineStr">
        <is>
          <t>REVO GL 2.4</t>
        </is>
      </c>
    </row>
    <row r="87073">
      <c r="A87073" t="inlineStr">
        <is>
          <t>REVO GL 2.5</t>
        </is>
      </c>
    </row>
    <row r="87074">
      <c r="A87074" t="inlineStr">
        <is>
          <t>REVO GL AUV</t>
        </is>
      </c>
    </row>
    <row r="87075">
      <c r="A87075" t="inlineStr">
        <is>
          <t>REVO GL GAS</t>
        </is>
      </c>
    </row>
    <row r="87076">
      <c r="A87076" t="inlineStr">
        <is>
          <t>REVO GL OSL</t>
        </is>
      </c>
    </row>
    <row r="87077">
      <c r="A87077" t="inlineStr">
        <is>
          <t>REVO GL-DSL</t>
        </is>
      </c>
    </row>
    <row r="87078">
      <c r="A87078" t="inlineStr">
        <is>
          <t>REVO GL-GAS</t>
        </is>
      </c>
    </row>
    <row r="87079">
      <c r="A87079" t="inlineStr">
        <is>
          <t>REVO GLS/AT</t>
        </is>
      </c>
    </row>
    <row r="87080">
      <c r="A87080" t="inlineStr">
        <is>
          <t>REVO GLT MT</t>
        </is>
      </c>
    </row>
    <row r="87081">
      <c r="A87081" t="inlineStr">
        <is>
          <t>REVO GLT/MT</t>
        </is>
      </c>
    </row>
    <row r="87082">
      <c r="A87082" t="inlineStr">
        <is>
          <t>REVO GLX 2T</t>
        </is>
      </c>
    </row>
    <row r="87083">
      <c r="A87083" t="inlineStr">
        <is>
          <t>REVO GLX 5S</t>
        </is>
      </c>
    </row>
    <row r="87084">
      <c r="A87084" t="inlineStr">
        <is>
          <t>REVO GLX AT</t>
        </is>
      </c>
    </row>
    <row r="87085">
      <c r="A87085" t="inlineStr">
        <is>
          <t>REVO GLX IT</t>
        </is>
      </c>
    </row>
    <row r="87086">
      <c r="A87086" t="inlineStr">
        <is>
          <t>REVO GLX LT</t>
        </is>
      </c>
    </row>
    <row r="87087">
      <c r="A87087" t="inlineStr">
        <is>
          <t>REVO GLX MT</t>
        </is>
      </c>
    </row>
    <row r="87088">
      <c r="A87088" t="inlineStr">
        <is>
          <t>COROLLA  GLI</t>
        </is>
      </c>
    </row>
    <row r="87089">
      <c r="A87089" t="inlineStr">
        <is>
          <t>COROLLA  GLT</t>
        </is>
      </c>
    </row>
    <row r="87090">
      <c r="A87090" t="inlineStr">
        <is>
          <t>COROLLA  GLX</t>
        </is>
      </c>
    </row>
    <row r="87091">
      <c r="A87091" t="inlineStr">
        <is>
          <t>COROLLA  M/T</t>
        </is>
      </c>
    </row>
    <row r="87092">
      <c r="A87092" t="inlineStr">
        <is>
          <t>COROLLA 1.5E</t>
        </is>
      </c>
    </row>
    <row r="87093">
      <c r="A87093" t="inlineStr">
        <is>
          <t>COROLLA 1.6.</t>
        </is>
      </c>
    </row>
    <row r="87094">
      <c r="A87094" t="inlineStr">
        <is>
          <t>COROLLA 1.64</t>
        </is>
      </c>
    </row>
    <row r="87095">
      <c r="A87095" t="inlineStr">
        <is>
          <t>COROLLA 1.6G</t>
        </is>
      </c>
    </row>
    <row r="87096">
      <c r="A87096" t="inlineStr">
        <is>
          <t>COROLLA 1.6J</t>
        </is>
      </c>
    </row>
    <row r="87097">
      <c r="A87097" t="inlineStr">
        <is>
          <t>COROLLA 1.8E</t>
        </is>
      </c>
    </row>
    <row r="87098">
      <c r="A87098" t="inlineStr">
        <is>
          <t>COROLLA 1.8G</t>
        </is>
      </c>
    </row>
    <row r="87099">
      <c r="A87099" t="inlineStr">
        <is>
          <t>COROLLA 1.8V</t>
        </is>
      </c>
    </row>
    <row r="87100">
      <c r="A87100" t="inlineStr">
        <is>
          <t>COROLLA 2.0V</t>
        </is>
      </c>
    </row>
    <row r="87101">
      <c r="A87101" t="inlineStr">
        <is>
          <t>COROLLA 2.8G</t>
        </is>
      </c>
    </row>
    <row r="87102">
      <c r="A87102" t="inlineStr">
        <is>
          <t>COROLLA 2002</t>
        </is>
      </c>
    </row>
    <row r="87103">
      <c r="A87103" t="inlineStr">
        <is>
          <t>COROLLA 4 DR</t>
        </is>
      </c>
    </row>
    <row r="87104">
      <c r="A87104" t="inlineStr">
        <is>
          <t>COROLLA 4DR.</t>
        </is>
      </c>
    </row>
    <row r="87105">
      <c r="A87105" t="inlineStr">
        <is>
          <t>COROLLA 4DRS</t>
        </is>
      </c>
    </row>
    <row r="87106">
      <c r="A87106" t="inlineStr">
        <is>
          <t>COROLLA 6GLI</t>
        </is>
      </c>
    </row>
    <row r="87107">
      <c r="A87107" t="inlineStr">
        <is>
          <t>COROLLA ALTI</t>
        </is>
      </c>
    </row>
    <row r="87108">
      <c r="A87108" t="inlineStr">
        <is>
          <t>COROLLA ALTS</t>
        </is>
      </c>
    </row>
    <row r="87109">
      <c r="A87109" t="inlineStr">
        <is>
          <t>COROLLA ATIS</t>
        </is>
      </c>
    </row>
    <row r="87110">
      <c r="A87110" t="inlineStr">
        <is>
          <t>COROLLA E MT</t>
        </is>
      </c>
    </row>
    <row r="87111">
      <c r="A87111" t="inlineStr">
        <is>
          <t>COROLLA ECHO</t>
        </is>
      </c>
    </row>
    <row r="87112">
      <c r="A87112" t="inlineStr">
        <is>
          <t>COROLLA G AT</t>
        </is>
      </c>
    </row>
    <row r="87113">
      <c r="A87113" t="inlineStr">
        <is>
          <t>COROLLA G MT</t>
        </is>
      </c>
    </row>
    <row r="87114">
      <c r="A87114" t="inlineStr">
        <is>
          <t>COROLLA GILI</t>
        </is>
      </c>
    </row>
    <row r="87115">
      <c r="A87115" t="inlineStr">
        <is>
          <t>COROLLA GL.1</t>
        </is>
      </c>
    </row>
    <row r="87116">
      <c r="A87116" t="inlineStr">
        <is>
          <t>COROLLA GLI.</t>
        </is>
      </c>
    </row>
    <row r="87117">
      <c r="A87117" t="inlineStr">
        <is>
          <t>COROLLA GLXI</t>
        </is>
      </c>
    </row>
    <row r="87118">
      <c r="A87118" t="inlineStr">
        <is>
          <t>COROLLA GT-S</t>
        </is>
      </c>
    </row>
    <row r="87119">
      <c r="A87119" t="inlineStr">
        <is>
          <t>COROLLA H.T.</t>
        </is>
      </c>
    </row>
    <row r="87120">
      <c r="A87120" t="inlineStr">
        <is>
          <t>COROLLA J MT</t>
        </is>
      </c>
    </row>
    <row r="87121">
      <c r="A87121" t="inlineStr">
        <is>
          <t>COROLLA KE35</t>
        </is>
      </c>
    </row>
    <row r="87122">
      <c r="A87122" t="inlineStr">
        <is>
          <t>COROLLA KE70</t>
        </is>
      </c>
    </row>
    <row r="87123">
      <c r="A87123" t="inlineStr">
        <is>
          <t>COROLLA L.B.</t>
        </is>
      </c>
    </row>
    <row r="87124">
      <c r="A87124" t="inlineStr">
        <is>
          <t>COROLLA LTIS</t>
        </is>
      </c>
    </row>
    <row r="87125">
      <c r="A87125" t="inlineStr">
        <is>
          <t>COROLLA SEDA</t>
        </is>
      </c>
    </row>
    <row r="87126">
      <c r="A87126" t="inlineStr">
        <is>
          <t>COROLLA V AT</t>
        </is>
      </c>
    </row>
    <row r="87127">
      <c r="A87127" t="inlineStr">
        <is>
          <t>COROLLA V10S</t>
        </is>
      </c>
    </row>
    <row r="87128">
      <c r="A87128" t="inlineStr">
        <is>
          <t>COROLLA VIOS</t>
        </is>
      </c>
    </row>
    <row r="87129">
      <c r="A87129" t="inlineStr">
        <is>
          <t>COROLLA X.L.</t>
        </is>
      </c>
    </row>
    <row r="87130">
      <c r="A87130" t="inlineStr">
        <is>
          <t>LEXUS LS 500</t>
        </is>
      </c>
    </row>
    <row r="87131">
      <c r="A87131" t="inlineStr">
        <is>
          <t>LEXUS LS-400</t>
        </is>
      </c>
    </row>
    <row r="87132">
      <c r="A87132" t="inlineStr">
        <is>
          <t>LEXUS LX 450</t>
        </is>
      </c>
    </row>
    <row r="87133">
      <c r="A87133" t="inlineStr">
        <is>
          <t>LEXUS LX 470</t>
        </is>
      </c>
    </row>
    <row r="87134">
      <c r="A87134" t="inlineStr">
        <is>
          <t>LEXUS LX-470</t>
        </is>
      </c>
    </row>
    <row r="87135">
      <c r="A87135" t="inlineStr">
        <is>
          <t>LEXUS LX4750</t>
        </is>
      </c>
    </row>
    <row r="87136">
      <c r="A87136" t="inlineStr">
        <is>
          <t>LEXUS RX 300</t>
        </is>
      </c>
    </row>
    <row r="87137">
      <c r="A87137" t="inlineStr">
        <is>
          <t>LEXUS RX 330</t>
        </is>
      </c>
    </row>
    <row r="87138">
      <c r="A87138" t="inlineStr">
        <is>
          <t>LEXUS RX 350</t>
        </is>
      </c>
    </row>
    <row r="87139">
      <c r="A87139" t="inlineStr">
        <is>
          <t>LI-LUX EXTRA</t>
        </is>
      </c>
    </row>
    <row r="87140">
      <c r="A87140" t="inlineStr">
        <is>
          <t>LITEACE 1.5</t>
        </is>
      </c>
    </row>
    <row r="87141">
      <c r="A87141" t="inlineStr">
        <is>
          <t>LITE ACE 4WD</t>
        </is>
      </c>
    </row>
    <row r="87142">
      <c r="A87142" t="inlineStr">
        <is>
          <t>LITE ACE 4X2</t>
        </is>
      </c>
    </row>
    <row r="87143">
      <c r="A87143" t="inlineStr">
        <is>
          <t>LITE ACE 4X4</t>
        </is>
      </c>
    </row>
    <row r="87144">
      <c r="A87144" t="inlineStr">
        <is>
          <t>LITE ACE COM</t>
        </is>
      </c>
    </row>
    <row r="87145">
      <c r="A87145" t="inlineStr">
        <is>
          <t>LITE ACE D/S</t>
        </is>
      </c>
    </row>
    <row r="87146">
      <c r="A87146" t="inlineStr">
        <is>
          <t>LITE ACE GLX</t>
        </is>
      </c>
    </row>
    <row r="87147">
      <c r="A87147" t="inlineStr">
        <is>
          <t>LITE ACE GXL</t>
        </is>
      </c>
    </row>
    <row r="87148">
      <c r="A87148" t="inlineStr">
        <is>
          <t>LITE ACE PUP</t>
        </is>
      </c>
    </row>
    <row r="87149">
      <c r="A87149" t="inlineStr">
        <is>
          <t>LITE ACE S/T</t>
        </is>
      </c>
    </row>
    <row r="87150">
      <c r="A87150" t="inlineStr">
        <is>
          <t>LITE ACE W/C</t>
        </is>
      </c>
    </row>
    <row r="87151">
      <c r="A87151" t="inlineStr">
        <is>
          <t>LITE ACE/AUV</t>
        </is>
      </c>
    </row>
    <row r="87152">
      <c r="A87152" t="inlineStr">
        <is>
          <t>LITE ACE/DET</t>
        </is>
      </c>
    </row>
    <row r="87153">
      <c r="A87153" t="inlineStr">
        <is>
          <t>LITE AVE GLX</t>
        </is>
      </c>
    </row>
    <row r="87154">
      <c r="A87154" t="inlineStr">
        <is>
          <t>LITE-ACE 1.5</t>
        </is>
      </c>
    </row>
    <row r="87155">
      <c r="A87155" t="inlineStr">
        <is>
          <t>LITE-ACE VAN</t>
        </is>
      </c>
    </row>
    <row r="87156">
      <c r="A87156" t="inlineStr">
        <is>
          <t>LITE-ACE/AUV</t>
        </is>
      </c>
    </row>
    <row r="87157">
      <c r="A87157" t="inlineStr">
        <is>
          <t>LITE/ACE/1.5</t>
        </is>
      </c>
    </row>
    <row r="87158">
      <c r="A87158" t="inlineStr">
        <is>
          <t>LITEACE  GXL</t>
        </is>
      </c>
    </row>
    <row r="87159">
      <c r="A87159" t="inlineStr">
        <is>
          <t>LITEACE DUMP</t>
        </is>
      </c>
    </row>
    <row r="87160">
      <c r="A87160" t="inlineStr">
        <is>
          <t>LITEACE MINI</t>
        </is>
      </c>
    </row>
    <row r="87161">
      <c r="A87161" t="inlineStr">
        <is>
          <t>LITEACE NOAH</t>
        </is>
      </c>
    </row>
    <row r="87162">
      <c r="A87162" t="inlineStr">
        <is>
          <t>LITEACE P-UP</t>
        </is>
      </c>
    </row>
    <row r="87163">
      <c r="A87163" t="inlineStr">
        <is>
          <t>LITEACE PASS</t>
        </is>
      </c>
    </row>
    <row r="87164">
      <c r="A87164" t="inlineStr">
        <is>
          <t>LITEACE ROOF</t>
        </is>
      </c>
    </row>
    <row r="87165">
      <c r="A87165" t="inlineStr">
        <is>
          <t>LITEACE/ROOF</t>
        </is>
      </c>
    </row>
    <row r="87166">
      <c r="A87166" t="inlineStr">
        <is>
          <t>LOW SIDE CAB</t>
        </is>
      </c>
    </row>
    <row r="87167">
      <c r="A87167" t="inlineStr">
        <is>
          <t>LUCEDA EMINA</t>
        </is>
      </c>
    </row>
    <row r="87168">
      <c r="A87168" t="inlineStr">
        <is>
          <t>LUCIDA  PASS</t>
        </is>
      </c>
    </row>
    <row r="87169">
      <c r="A87169" t="inlineStr">
        <is>
          <t>CARRY JIMNY</t>
        </is>
      </c>
    </row>
    <row r="87170">
      <c r="A87170" t="inlineStr">
        <is>
          <t>CAVITE TYPE</t>
        </is>
      </c>
    </row>
    <row r="87171">
      <c r="A87171" t="inlineStr">
        <is>
          <t>CEBRO D/CAB</t>
        </is>
      </c>
    </row>
    <row r="87172">
      <c r="A87172" t="inlineStr">
        <is>
          <t>CELICA  GTS</t>
        </is>
      </c>
    </row>
    <row r="87173">
      <c r="A87173" t="inlineStr">
        <is>
          <t>CELICA 1 HD</t>
        </is>
      </c>
    </row>
    <row r="87174">
      <c r="A87174" t="inlineStr">
        <is>
          <t>CLAVIA VITZ</t>
        </is>
      </c>
    </row>
    <row r="87175">
      <c r="A87175" t="inlineStr">
        <is>
          <t>CLOSED JEEP</t>
        </is>
      </c>
    </row>
    <row r="87176">
      <c r="A87176" t="inlineStr">
        <is>
          <t>COASTER VAN</t>
        </is>
      </c>
    </row>
    <row r="87177">
      <c r="A87177" t="inlineStr">
        <is>
          <t>COLLA ALTIS</t>
        </is>
      </c>
    </row>
    <row r="87178">
      <c r="A87178" t="inlineStr">
        <is>
          <t>COMM ACE 5S</t>
        </is>
      </c>
    </row>
    <row r="87179">
      <c r="A87179" t="inlineStr">
        <is>
          <t>COMM HI ACE</t>
        </is>
      </c>
    </row>
    <row r="87180">
      <c r="A87180" t="inlineStr">
        <is>
          <t>COMM HI-ACE</t>
        </is>
      </c>
    </row>
    <row r="87181">
      <c r="A87181" t="inlineStr">
        <is>
          <t>COMMUTERVAN</t>
        </is>
      </c>
    </row>
    <row r="87182">
      <c r="A87182" t="inlineStr">
        <is>
          <t>CONV. F-REM</t>
        </is>
      </c>
    </row>
    <row r="87183">
      <c r="A87183" t="inlineStr">
        <is>
          <t>CONV./STEEL</t>
        </is>
      </c>
    </row>
    <row r="87184">
      <c r="A87184" t="inlineStr">
        <is>
          <t>CONV/CANOPY</t>
        </is>
      </c>
    </row>
    <row r="87185">
      <c r="A87185" t="inlineStr">
        <is>
          <t>COPROLLA XL</t>
        </is>
      </c>
    </row>
    <row r="87186">
      <c r="A87186" t="inlineStr">
        <is>
          <t>CORAL ALTIS</t>
        </is>
      </c>
    </row>
    <row r="87187">
      <c r="A87187" t="inlineStr">
        <is>
          <t>CORL 1.3 XL</t>
        </is>
      </c>
    </row>
    <row r="87188">
      <c r="A87188" t="inlineStr">
        <is>
          <t>CORL ALTRIS</t>
        </is>
      </c>
    </row>
    <row r="87189">
      <c r="A87189" t="inlineStr">
        <is>
          <t>CORL. ALTIS</t>
        </is>
      </c>
    </row>
    <row r="87190">
      <c r="A87190" t="inlineStr">
        <is>
          <t>CORLA ALTIS</t>
        </is>
      </c>
    </row>
    <row r="87191">
      <c r="A87191" t="inlineStr">
        <is>
          <t>CORLLA 1.6E</t>
        </is>
      </c>
    </row>
    <row r="87192">
      <c r="A87192" t="inlineStr">
        <is>
          <t>CORLLAL M/T</t>
        </is>
      </c>
    </row>
    <row r="87193">
      <c r="A87193" t="inlineStr">
        <is>
          <t>CORLLLA 1.3</t>
        </is>
      </c>
    </row>
    <row r="87194">
      <c r="A87194" t="inlineStr">
        <is>
          <t>CORNA MT 5S</t>
        </is>
      </c>
    </row>
    <row r="87195">
      <c r="A87195" t="inlineStr">
        <is>
          <t>COROL ALTIS</t>
        </is>
      </c>
    </row>
    <row r="87196">
      <c r="A87196" t="inlineStr">
        <is>
          <t>COROLLA  DX</t>
        </is>
      </c>
    </row>
    <row r="87197">
      <c r="A87197" t="inlineStr">
        <is>
          <t>COROLLA  LB</t>
        </is>
      </c>
    </row>
    <row r="87198">
      <c r="A87198" t="inlineStr">
        <is>
          <t>REVO GLX-MT</t>
        </is>
      </c>
    </row>
    <row r="87199">
      <c r="A87199" t="inlineStr">
        <is>
          <t>REVO GLX/AT</t>
        </is>
      </c>
    </row>
    <row r="87200">
      <c r="A87200" t="inlineStr">
        <is>
          <t>REVO GLX/MT</t>
        </is>
      </c>
    </row>
    <row r="87201">
      <c r="A87201" t="inlineStr">
        <is>
          <t>REVO GLXA/T</t>
        </is>
      </c>
    </row>
    <row r="87202">
      <c r="A87202" t="inlineStr">
        <is>
          <t>REVO GLXDSL</t>
        </is>
      </c>
    </row>
    <row r="87203">
      <c r="A87203" t="inlineStr">
        <is>
          <t>REVO GLXM/T</t>
        </is>
      </c>
    </row>
    <row r="87204">
      <c r="A87204" t="inlineStr">
        <is>
          <t>REVO GSX AT</t>
        </is>
      </c>
    </row>
    <row r="87205">
      <c r="A87205" t="inlineStr">
        <is>
          <t>REVO LUXERY</t>
        </is>
      </c>
    </row>
    <row r="87206">
      <c r="A87206" t="inlineStr">
        <is>
          <t>REVO LUXURY</t>
        </is>
      </c>
    </row>
    <row r="87207">
      <c r="A87207" t="inlineStr">
        <is>
          <t>REVO RS M/T</t>
        </is>
      </c>
    </row>
    <row r="87208">
      <c r="A87208" t="inlineStr">
        <is>
          <t>REVO SE LXV</t>
        </is>
      </c>
    </row>
    <row r="87209">
      <c r="A87209" t="inlineStr">
        <is>
          <t>REVO SPORTS</t>
        </is>
      </c>
    </row>
    <row r="87210">
      <c r="A87210" t="inlineStr">
        <is>
          <t>REVO SR  AT</t>
        </is>
      </c>
    </row>
    <row r="87211">
      <c r="A87211" t="inlineStr">
        <is>
          <t>REVO SR 1.8</t>
        </is>
      </c>
    </row>
    <row r="87212">
      <c r="A87212" t="inlineStr">
        <is>
          <t>REVO SR 2.4</t>
        </is>
      </c>
    </row>
    <row r="87213">
      <c r="A87213" t="inlineStr">
        <is>
          <t>REVO SR A3T</t>
        </is>
      </c>
    </row>
    <row r="87214">
      <c r="A87214" t="inlineStr">
        <is>
          <t>REVO SR AUV</t>
        </is>
      </c>
    </row>
    <row r="87215">
      <c r="A87215" t="inlineStr">
        <is>
          <t>REVO SR DLS</t>
        </is>
      </c>
    </row>
    <row r="87216">
      <c r="A87216" t="inlineStr">
        <is>
          <t>REVO SR GLX</t>
        </is>
      </c>
    </row>
    <row r="87217">
      <c r="A87217" t="inlineStr">
        <is>
          <t>REVO SR L.8</t>
        </is>
      </c>
    </row>
    <row r="87218">
      <c r="A87218" t="inlineStr">
        <is>
          <t>REVO SR M.T</t>
        </is>
      </c>
    </row>
    <row r="87219">
      <c r="A87219" t="inlineStr">
        <is>
          <t>REVO SR M/T</t>
        </is>
      </c>
    </row>
    <row r="87220">
      <c r="A87220" t="inlineStr">
        <is>
          <t>REVO SR MT.</t>
        </is>
      </c>
    </row>
    <row r="87221">
      <c r="A87221" t="inlineStr">
        <is>
          <t>REVO SR MTJ</t>
        </is>
      </c>
    </row>
    <row r="87222">
      <c r="A87222" t="inlineStr">
        <is>
          <t>REVO SR W/T</t>
        </is>
      </c>
    </row>
    <row r="87223">
      <c r="A87223" t="inlineStr">
        <is>
          <t>REVO SR. MT</t>
        </is>
      </c>
    </row>
    <row r="87224">
      <c r="A87224" t="inlineStr">
        <is>
          <t>REVO SR.MT.</t>
        </is>
      </c>
    </row>
    <row r="87225">
      <c r="A87225" t="inlineStr">
        <is>
          <t>REVO SR/ MT</t>
        </is>
      </c>
    </row>
    <row r="87226">
      <c r="A87226" t="inlineStr">
        <is>
          <t>REVO SRJ AT</t>
        </is>
      </c>
    </row>
    <row r="87227">
      <c r="A87227" t="inlineStr">
        <is>
          <t>REVO SRL AT</t>
        </is>
      </c>
    </row>
    <row r="87228">
      <c r="A87228" t="inlineStr">
        <is>
          <t>REVO ST A/T</t>
        </is>
      </c>
    </row>
    <row r="87229">
      <c r="A87229" t="inlineStr">
        <is>
          <t>REVO TAM FX</t>
        </is>
      </c>
    </row>
    <row r="87230">
      <c r="A87230" t="inlineStr">
        <is>
          <t>REVO VX 1.9</t>
        </is>
      </c>
    </row>
    <row r="87231">
      <c r="A87231" t="inlineStr">
        <is>
          <t>REVO VX 2.0</t>
        </is>
      </c>
    </row>
    <row r="87232">
      <c r="A87232" t="inlineStr">
        <is>
          <t>REVO VX 2.4</t>
        </is>
      </c>
    </row>
    <row r="87233">
      <c r="A87233" t="inlineStr">
        <is>
          <t>REVO VX 200</t>
        </is>
      </c>
    </row>
    <row r="87234">
      <c r="A87234" t="inlineStr">
        <is>
          <t>REVO VX 240</t>
        </is>
      </c>
    </row>
    <row r="87235">
      <c r="A87235" t="inlineStr">
        <is>
          <t>REVO VX A/T</t>
        </is>
      </c>
    </row>
    <row r="87236">
      <c r="A87236" t="inlineStr">
        <is>
          <t>REVO VX LTR</t>
        </is>
      </c>
    </row>
    <row r="87237">
      <c r="A87237" t="inlineStr">
        <is>
          <t>REVO VX M/T</t>
        </is>
      </c>
    </row>
    <row r="87238">
      <c r="A87238" t="inlineStr">
        <is>
          <t>COROLLA XLIS</t>
        </is>
      </c>
    </row>
    <row r="87239">
      <c r="A87239" t="inlineStr">
        <is>
          <t>COROLLA XLMT</t>
        </is>
      </c>
    </row>
    <row r="87240">
      <c r="A87240" t="inlineStr">
        <is>
          <t>COROLLA-BLUE</t>
        </is>
      </c>
    </row>
    <row r="87241">
      <c r="A87241" t="inlineStr">
        <is>
          <t>COROLLA-GRAY</t>
        </is>
      </c>
    </row>
    <row r="87242">
      <c r="A87242" t="inlineStr">
        <is>
          <t>COROLLA/ATIS</t>
        </is>
      </c>
    </row>
    <row r="87243">
      <c r="A87243" t="inlineStr">
        <is>
          <t>COROLLA/LF B</t>
        </is>
      </c>
    </row>
    <row r="87244">
      <c r="A87244" t="inlineStr">
        <is>
          <t>COROLLA/VIOS</t>
        </is>
      </c>
    </row>
    <row r="87245">
      <c r="A87245" t="inlineStr">
        <is>
          <t>COROLLAALTIS</t>
        </is>
      </c>
    </row>
    <row r="87246">
      <c r="A87246" t="inlineStr">
        <is>
          <t>COROLLASEDAN</t>
        </is>
      </c>
    </row>
    <row r="87247">
      <c r="A87247" t="inlineStr">
        <is>
          <t>COROLLLA GLI</t>
        </is>
      </c>
    </row>
    <row r="87248">
      <c r="A87248" t="inlineStr">
        <is>
          <t>CORONA ALTIS</t>
        </is>
      </c>
    </row>
    <row r="87249">
      <c r="A87249" t="inlineStr">
        <is>
          <t>CORONA CAMRY</t>
        </is>
      </c>
    </row>
    <row r="87250">
      <c r="A87250" t="inlineStr">
        <is>
          <t>CORONA H/TOP</t>
        </is>
      </c>
    </row>
    <row r="87251">
      <c r="A87251" t="inlineStr">
        <is>
          <t>CORONA MACHO</t>
        </is>
      </c>
    </row>
    <row r="87252">
      <c r="A87252" t="inlineStr">
        <is>
          <t>CORONA RT140</t>
        </is>
      </c>
    </row>
    <row r="87253">
      <c r="A87253" t="inlineStr">
        <is>
          <t>COROPLLA GLI</t>
        </is>
      </c>
    </row>
    <row r="87254">
      <c r="A87254" t="inlineStr">
        <is>
          <t>CRESSIDA 21R</t>
        </is>
      </c>
    </row>
    <row r="87255">
      <c r="A87255" t="inlineStr">
        <is>
          <t>CRESSIDA GLX</t>
        </is>
      </c>
    </row>
    <row r="87256">
      <c r="A87256" t="inlineStr">
        <is>
          <t>CROLLA ALTIS</t>
        </is>
      </c>
    </row>
    <row r="87257">
      <c r="A87257" t="inlineStr">
        <is>
          <t>CROLLA XL MT</t>
        </is>
      </c>
    </row>
    <row r="87258">
      <c r="A87258" t="inlineStr">
        <is>
          <t>CROWN SALOON</t>
        </is>
      </c>
    </row>
    <row r="87259">
      <c r="A87259" t="inlineStr">
        <is>
          <t>CUMMUTER VAN</t>
        </is>
      </c>
    </row>
    <row r="87260">
      <c r="A87260" t="inlineStr">
        <is>
          <t>CUSTOM SPORT</t>
        </is>
      </c>
    </row>
    <row r="87261">
      <c r="A87261" t="inlineStr">
        <is>
          <t>D CAB D SIDE</t>
        </is>
      </c>
    </row>
    <row r="87262">
      <c r="A87262" t="inlineStr">
        <is>
          <t>D CAB HI LUX</t>
        </is>
      </c>
    </row>
    <row r="87263">
      <c r="A87263" t="inlineStr">
        <is>
          <t>D-CAB ANALOK</t>
        </is>
      </c>
    </row>
    <row r="87264">
      <c r="A87264" t="inlineStr">
        <is>
          <t>D.CAB CLOSED</t>
        </is>
      </c>
    </row>
    <row r="87265">
      <c r="A87265" t="inlineStr">
        <is>
          <t>D/C W/CANOPY</t>
        </is>
      </c>
    </row>
    <row r="87266">
      <c r="A87266" t="inlineStr">
        <is>
          <t>D/CAB/HI-LUX</t>
        </is>
      </c>
    </row>
    <row r="87267">
      <c r="A87267" t="inlineStr">
        <is>
          <t>DAEWOO/RACER</t>
        </is>
      </c>
    </row>
    <row r="87268">
      <c r="A87268" t="inlineStr">
        <is>
          <t>DCAB CANROOF</t>
        </is>
      </c>
    </row>
    <row r="87269">
      <c r="A87269" t="inlineStr">
        <is>
          <t>DEX EXPLORER</t>
        </is>
      </c>
    </row>
    <row r="87270">
      <c r="A87270" t="inlineStr">
        <is>
          <t>DOUBLE CAB /</t>
        </is>
      </c>
    </row>
    <row r="87271">
      <c r="A87271" t="inlineStr">
        <is>
          <t>DOUBLE CAB W</t>
        </is>
      </c>
    </row>
    <row r="87272">
      <c r="A87272" t="inlineStr">
        <is>
          <t>DROPSIDE/BAR</t>
        </is>
      </c>
    </row>
    <row r="87273">
      <c r="A87273" t="inlineStr">
        <is>
          <t>DYNA 6W ALUM</t>
        </is>
      </c>
    </row>
    <row r="87274">
      <c r="A87274" t="inlineStr">
        <is>
          <t>DYNA COASTER</t>
        </is>
      </c>
    </row>
    <row r="87275">
      <c r="A87275" t="inlineStr">
        <is>
          <t>DYNA FLATBED</t>
        </is>
      </c>
    </row>
    <row r="87276">
      <c r="A87276" t="inlineStr">
        <is>
          <t>DYNA HI LIUX</t>
        </is>
      </c>
    </row>
    <row r="87277">
      <c r="A87277" t="inlineStr">
        <is>
          <t>REVO 1.8 GLX</t>
        </is>
      </c>
    </row>
    <row r="87278">
      <c r="A87278" t="inlineStr">
        <is>
          <t>REVO 1.8GLX`</t>
        </is>
      </c>
    </row>
    <row r="87279">
      <c r="A87279" t="inlineStr">
        <is>
          <t>REVO 18SR,MT</t>
        </is>
      </c>
    </row>
    <row r="87280">
      <c r="A87280" t="inlineStr">
        <is>
          <t>REVO 2-VX200</t>
        </is>
      </c>
    </row>
    <row r="87281">
      <c r="A87281" t="inlineStr">
        <is>
          <t>REVO 2.4 M/T</t>
        </is>
      </c>
    </row>
    <row r="87282">
      <c r="A87282" t="inlineStr">
        <is>
          <t>REVO A/T LTR</t>
        </is>
      </c>
    </row>
    <row r="87283">
      <c r="A87283" t="inlineStr">
        <is>
          <t>REVO AUV DLX</t>
        </is>
      </c>
    </row>
    <row r="87284">
      <c r="A87284" t="inlineStr">
        <is>
          <t>REVO DE LEXU</t>
        </is>
      </c>
    </row>
    <row r="87285">
      <c r="A87285" t="inlineStr">
        <is>
          <t>REVO DLX  5S</t>
        </is>
      </c>
    </row>
    <row r="87286">
      <c r="A87286" t="inlineStr">
        <is>
          <t>REVO DLX (G)</t>
        </is>
      </c>
    </row>
    <row r="87287">
      <c r="A87287" t="inlineStr">
        <is>
          <t>REVO DLX 2.4</t>
        </is>
      </c>
    </row>
    <row r="87288">
      <c r="A87288" t="inlineStr">
        <is>
          <t>REVO DLX 5.5</t>
        </is>
      </c>
    </row>
    <row r="87289">
      <c r="A87289" t="inlineStr">
        <is>
          <t>REVO DLX 5DR</t>
        </is>
      </c>
    </row>
    <row r="87290">
      <c r="A87290" t="inlineStr">
        <is>
          <t>REVO DLX AUV</t>
        </is>
      </c>
    </row>
    <row r="87291">
      <c r="A87291" t="inlineStr">
        <is>
          <t>REVO DLX DLS</t>
        </is>
      </c>
    </row>
    <row r="87292">
      <c r="A87292" t="inlineStr">
        <is>
          <t>REVO DLX-DSL</t>
        </is>
      </c>
    </row>
    <row r="87293">
      <c r="A87293" t="inlineStr">
        <is>
          <t>REVO DSL M/T</t>
        </is>
      </c>
    </row>
    <row r="87294">
      <c r="A87294" t="inlineStr">
        <is>
          <t>REVO GAX 2.0</t>
        </is>
      </c>
    </row>
    <row r="87295">
      <c r="A87295" t="inlineStr">
        <is>
          <t>REVO GL (GL)</t>
        </is>
      </c>
    </row>
    <row r="87296">
      <c r="A87296" t="inlineStr">
        <is>
          <t>REVO GL TMFX</t>
        </is>
      </c>
    </row>
    <row r="87297">
      <c r="A87297" t="inlineStr">
        <is>
          <t>REVO GL X/MT</t>
        </is>
      </c>
    </row>
    <row r="87298">
      <c r="A87298" t="inlineStr">
        <is>
          <t>REVO GLS 2.4</t>
        </is>
      </c>
    </row>
    <row r="87299">
      <c r="A87299" t="inlineStr">
        <is>
          <t>REVO GLSX MT</t>
        </is>
      </c>
    </row>
    <row r="87300">
      <c r="A87300" t="inlineStr">
        <is>
          <t>REVO GLX  AT</t>
        </is>
      </c>
    </row>
    <row r="87301">
      <c r="A87301" t="inlineStr">
        <is>
          <t>REVO GLX 1.8</t>
        </is>
      </c>
    </row>
    <row r="87302">
      <c r="A87302" t="inlineStr">
        <is>
          <t>REVO GLX 2.4</t>
        </is>
      </c>
    </row>
    <row r="87303">
      <c r="A87303" t="inlineStr">
        <is>
          <t>REVO GLX 200</t>
        </is>
      </c>
    </row>
    <row r="87304">
      <c r="A87304" t="inlineStr">
        <is>
          <t>REVO GLX MET</t>
        </is>
      </c>
    </row>
    <row r="87305">
      <c r="A87305" t="inlineStr">
        <is>
          <t>REVO GLX MT.</t>
        </is>
      </c>
    </row>
    <row r="87306">
      <c r="A87306" t="inlineStr">
        <is>
          <t>REVO GLX XMT</t>
        </is>
      </c>
    </row>
    <row r="87307">
      <c r="A87307" t="inlineStr">
        <is>
          <t>REVO GLX/MET</t>
        </is>
      </c>
    </row>
    <row r="87308">
      <c r="A87308" t="inlineStr">
        <is>
          <t>REVO GSX  AT</t>
        </is>
      </c>
    </row>
    <row r="87309">
      <c r="A87309" t="inlineStr">
        <is>
          <t>REVO GSX A/T</t>
        </is>
      </c>
    </row>
    <row r="87310">
      <c r="A87310" t="inlineStr">
        <is>
          <t>REVO GSX M/T</t>
        </is>
      </c>
    </row>
    <row r="87311">
      <c r="A87311" t="inlineStr">
        <is>
          <t>REVO LITHIUM</t>
        </is>
      </c>
    </row>
    <row r="87312">
      <c r="A87312" t="inlineStr">
        <is>
          <t>REVO LXV A/T</t>
        </is>
      </c>
    </row>
    <row r="87313">
      <c r="A87313" t="inlineStr">
        <is>
          <t>REVO SR  A/T</t>
        </is>
      </c>
    </row>
    <row r="87314">
      <c r="A87314" t="inlineStr">
        <is>
          <t>REVO SR  AUV</t>
        </is>
      </c>
    </row>
    <row r="87315">
      <c r="A87315" t="inlineStr">
        <is>
          <t>REVO SR  DSL</t>
        </is>
      </c>
    </row>
    <row r="87316">
      <c r="A87316" t="inlineStr">
        <is>
          <t>REVO SR  M/T</t>
        </is>
      </c>
    </row>
    <row r="87317">
      <c r="A87317" t="inlineStr">
        <is>
          <t>REVO SR / AT</t>
        </is>
      </c>
    </row>
    <row r="87318">
      <c r="A87318" t="inlineStr">
        <is>
          <t>COROLLA  LE</t>
        </is>
      </c>
    </row>
    <row r="87319">
      <c r="A87319" t="inlineStr">
        <is>
          <t>COROLLA  SR</t>
        </is>
      </c>
    </row>
    <row r="87320">
      <c r="A87320" t="inlineStr">
        <is>
          <t>COROLLA  XE</t>
        </is>
      </c>
    </row>
    <row r="87321">
      <c r="A87321" t="inlineStr">
        <is>
          <t>COROLLA  XL</t>
        </is>
      </c>
    </row>
    <row r="87322">
      <c r="A87322" t="inlineStr">
        <is>
          <t>COROLLA 1 3</t>
        </is>
      </c>
    </row>
    <row r="87323">
      <c r="A87323" t="inlineStr">
        <is>
          <t>COROLLA 1.8</t>
        </is>
      </c>
    </row>
    <row r="87324">
      <c r="A87324" t="inlineStr">
        <is>
          <t>COROLLA 16E</t>
        </is>
      </c>
    </row>
    <row r="87325">
      <c r="A87325" t="inlineStr">
        <is>
          <t>COROLLA 16V</t>
        </is>
      </c>
    </row>
    <row r="87326">
      <c r="A87326" t="inlineStr">
        <is>
          <t>COROLLA 18G</t>
        </is>
      </c>
    </row>
    <row r="87327">
      <c r="A87327" t="inlineStr">
        <is>
          <t>COROLLA 2DR</t>
        </is>
      </c>
    </row>
    <row r="87328">
      <c r="A87328" t="inlineStr">
        <is>
          <t>COROLLA 4DR</t>
        </is>
      </c>
    </row>
    <row r="87329">
      <c r="A87329" t="inlineStr">
        <is>
          <t>COROLLA A/T</t>
        </is>
      </c>
    </row>
    <row r="87330">
      <c r="A87330" t="inlineStr">
        <is>
          <t>COROLLA CLI</t>
        </is>
      </c>
    </row>
    <row r="87331">
      <c r="A87331" t="inlineStr">
        <is>
          <t>COROLLA DLX</t>
        </is>
      </c>
    </row>
    <row r="87332">
      <c r="A87332" t="inlineStr">
        <is>
          <t>COROLLA EXL</t>
        </is>
      </c>
    </row>
    <row r="87333">
      <c r="A87333" t="inlineStr">
        <is>
          <t>COROLLA FEL</t>
        </is>
      </c>
    </row>
    <row r="87334">
      <c r="A87334" t="inlineStr">
        <is>
          <t>COROLLA GKI</t>
        </is>
      </c>
    </row>
    <row r="87335">
      <c r="A87335" t="inlineStr">
        <is>
          <t>COROLLA GL1</t>
        </is>
      </c>
    </row>
    <row r="87336">
      <c r="A87336" t="inlineStr">
        <is>
          <t>COROLLA GLA</t>
        </is>
      </c>
    </row>
    <row r="87337">
      <c r="A87337" t="inlineStr">
        <is>
          <t>COROLLA GLD</t>
        </is>
      </c>
    </row>
    <row r="87338">
      <c r="A87338" t="inlineStr">
        <is>
          <t>COROLLA GLE</t>
        </is>
      </c>
    </row>
    <row r="87339">
      <c r="A87339" t="inlineStr">
        <is>
          <t>COROLLA GLS</t>
        </is>
      </c>
    </row>
    <row r="87340">
      <c r="A87340" t="inlineStr">
        <is>
          <t>COROLLA GLT</t>
        </is>
      </c>
    </row>
    <row r="87341">
      <c r="A87341" t="inlineStr">
        <is>
          <t>COROLLA GLX</t>
        </is>
      </c>
    </row>
    <row r="87342">
      <c r="A87342" t="inlineStr">
        <is>
          <t>COROLLA GTI</t>
        </is>
      </c>
    </row>
    <row r="87343">
      <c r="A87343" t="inlineStr">
        <is>
          <t>COROLLA I.6</t>
        </is>
      </c>
    </row>
    <row r="87344">
      <c r="A87344" t="inlineStr">
        <is>
          <t>COROLLA L.3</t>
        </is>
      </c>
    </row>
    <row r="87345">
      <c r="A87345" t="inlineStr">
        <is>
          <t>COROLLA L.B</t>
        </is>
      </c>
    </row>
    <row r="87346">
      <c r="A87346" t="inlineStr">
        <is>
          <t>COROLLA L.E</t>
        </is>
      </c>
    </row>
    <row r="87347">
      <c r="A87347" t="inlineStr">
        <is>
          <t>COROLLA L/B</t>
        </is>
      </c>
    </row>
    <row r="87348">
      <c r="A87348" t="inlineStr">
        <is>
          <t>COROLLA LBV</t>
        </is>
      </c>
    </row>
    <row r="87349">
      <c r="A87349" t="inlineStr">
        <is>
          <t>COROLLA LGI</t>
        </is>
      </c>
    </row>
    <row r="87350">
      <c r="A87350" t="inlineStr">
        <is>
          <t>COROLLA LHD</t>
        </is>
      </c>
    </row>
    <row r="87351">
      <c r="A87351" t="inlineStr">
        <is>
          <t>COROLLA M/T</t>
        </is>
      </c>
    </row>
    <row r="87352">
      <c r="A87352" t="inlineStr">
        <is>
          <t>COROLLA SED</t>
        </is>
      </c>
    </row>
    <row r="87353">
      <c r="A87353" t="inlineStr">
        <is>
          <t>COROLLA TRD</t>
        </is>
      </c>
    </row>
    <row r="87354">
      <c r="A87354" t="inlineStr">
        <is>
          <t>COROLLA X13</t>
        </is>
      </c>
    </row>
    <row r="87355">
      <c r="A87355" t="inlineStr">
        <is>
          <t>COROLLA XDL</t>
        </is>
      </c>
    </row>
    <row r="87356">
      <c r="A87356" t="inlineStr">
        <is>
          <t>COROLLA XL4</t>
        </is>
      </c>
    </row>
    <row r="87357">
      <c r="A87357" t="inlineStr">
        <is>
          <t>COROLLA XLE</t>
        </is>
      </c>
    </row>
    <row r="87358">
      <c r="A87358" t="inlineStr">
        <is>
          <t>COROLLA XLI</t>
        </is>
      </c>
    </row>
    <row r="87359">
      <c r="A87359" t="inlineStr">
        <is>
          <t>REVO VX200A</t>
        </is>
      </c>
    </row>
    <row r="87360">
      <c r="A87360" t="inlineStr">
        <is>
          <t>REVO VX200L</t>
        </is>
      </c>
    </row>
    <row r="87361">
      <c r="A87361" t="inlineStr">
        <is>
          <t>REVO VX2400</t>
        </is>
      </c>
    </row>
    <row r="87362">
      <c r="A87362" t="inlineStr">
        <is>
          <t>REVO VX24OD</t>
        </is>
      </c>
    </row>
    <row r="87363">
      <c r="A87363" t="inlineStr">
        <is>
          <t>REVO VXL AT</t>
        </is>
      </c>
    </row>
    <row r="87364">
      <c r="A87364" t="inlineStr">
        <is>
          <t>REVO VXL200</t>
        </is>
      </c>
    </row>
    <row r="87365">
      <c r="A87365" t="inlineStr">
        <is>
          <t>REVO-GL 1.8</t>
        </is>
      </c>
    </row>
    <row r="87366">
      <c r="A87366" t="inlineStr">
        <is>
          <t>REVO-GLX MT</t>
        </is>
      </c>
    </row>
    <row r="87367">
      <c r="A87367" t="inlineStr">
        <is>
          <t>REVO/SR M/T</t>
        </is>
      </c>
    </row>
    <row r="87368">
      <c r="A87368" t="inlineStr">
        <is>
          <t>REVO/SR/M.T</t>
        </is>
      </c>
    </row>
    <row r="87369">
      <c r="A87369" t="inlineStr">
        <is>
          <t>REVOCOROLLA</t>
        </is>
      </c>
    </row>
    <row r="87370">
      <c r="A87370" t="inlineStr">
        <is>
          <t>REVODLX DSL</t>
        </is>
      </c>
    </row>
    <row r="87371">
      <c r="A87371" t="inlineStr">
        <is>
          <t>REVOFXTMONO</t>
        </is>
      </c>
    </row>
    <row r="87372">
      <c r="A87372" t="inlineStr">
        <is>
          <t>REVOGLX M/T</t>
        </is>
      </c>
    </row>
    <row r="87373">
      <c r="A87373" t="inlineStr">
        <is>
          <t>REVOGSX A/T</t>
        </is>
      </c>
    </row>
    <row r="87374">
      <c r="A87374" t="inlineStr">
        <is>
          <t>RN30 HIL UX</t>
        </is>
      </c>
    </row>
    <row r="87375">
      <c r="A87375" t="inlineStr">
        <is>
          <t>ROADSTAR 07</t>
        </is>
      </c>
    </row>
    <row r="87376">
      <c r="A87376" t="inlineStr">
        <is>
          <t>ROVING CONO</t>
        </is>
      </c>
    </row>
    <row r="87377">
      <c r="A87377" t="inlineStr">
        <is>
          <t>ROVO GLX MT</t>
        </is>
      </c>
    </row>
    <row r="87378">
      <c r="A87378" t="inlineStr">
        <is>
          <t>RS110 CROWN</t>
        </is>
      </c>
    </row>
    <row r="87379">
      <c r="A87379" t="inlineStr">
        <is>
          <t>RX300 LEXUS</t>
        </is>
      </c>
    </row>
    <row r="87380">
      <c r="A87380" t="inlineStr">
        <is>
          <t>S GRANDIA J</t>
        </is>
      </c>
    </row>
    <row r="87381">
      <c r="A87381" t="inlineStr">
        <is>
          <t>S.E LIMITED</t>
        </is>
      </c>
    </row>
    <row r="87382">
      <c r="A87382" t="inlineStr">
        <is>
          <t>SAFARI/ROOF</t>
        </is>
      </c>
    </row>
    <row r="87383">
      <c r="A87383" t="inlineStr">
        <is>
          <t>SC400 LEXUS</t>
        </is>
      </c>
    </row>
    <row r="87384">
      <c r="A87384" t="inlineStr">
        <is>
          <t>SCARLET 4X5</t>
        </is>
      </c>
    </row>
    <row r="87385">
      <c r="A87385" t="inlineStr">
        <is>
          <t>SCOUT INT'L</t>
        </is>
      </c>
    </row>
    <row r="87386">
      <c r="A87386" t="inlineStr">
        <is>
          <t>SEQUIOA 4X2</t>
        </is>
      </c>
    </row>
    <row r="87387">
      <c r="A87387" t="inlineStr">
        <is>
          <t>SEQUOIA SR5</t>
        </is>
      </c>
    </row>
    <row r="87388">
      <c r="A87388" t="inlineStr">
        <is>
          <t>SINGEL CREW</t>
        </is>
      </c>
    </row>
    <row r="87389">
      <c r="A87389" t="inlineStr">
        <is>
          <t>SIRF HI LUX</t>
        </is>
      </c>
    </row>
    <row r="87390">
      <c r="A87390" t="inlineStr">
        <is>
          <t>SPACIO MINI</t>
        </is>
      </c>
    </row>
    <row r="87391">
      <c r="A87391" t="inlineStr">
        <is>
          <t>SPRINTER DX</t>
        </is>
      </c>
    </row>
    <row r="87392">
      <c r="A87392" t="inlineStr">
        <is>
          <t>SR M3T REVO</t>
        </is>
      </c>
    </row>
    <row r="87393">
      <c r="A87393" t="inlineStr">
        <is>
          <t>DYNA MANLIFT</t>
        </is>
      </c>
    </row>
    <row r="87394">
      <c r="A87394" t="inlineStr">
        <is>
          <t>DYNA PLOTBED</t>
        </is>
      </c>
    </row>
    <row r="87395">
      <c r="A87395" t="inlineStr">
        <is>
          <t>DYNA SHIPLER</t>
        </is>
      </c>
    </row>
    <row r="87396">
      <c r="A87396" t="inlineStr">
        <is>
          <t>DYNA UTILITY</t>
        </is>
      </c>
    </row>
    <row r="87397">
      <c r="A87397" t="inlineStr">
        <is>
          <t>DYNA W/ BOOM</t>
        </is>
      </c>
    </row>
    <row r="87398">
      <c r="A87398" t="inlineStr">
        <is>
          <t>DYNA W/CRANE</t>
        </is>
      </c>
    </row>
    <row r="87399">
      <c r="A87399" t="inlineStr">
        <is>
          <t>DYNA/ CANOPY</t>
        </is>
      </c>
    </row>
    <row r="87400">
      <c r="A87400" t="inlineStr">
        <is>
          <t>DYNA/ D. CAB</t>
        </is>
      </c>
    </row>
    <row r="87401">
      <c r="A87401" t="inlineStr">
        <is>
          <t>DYNA/PICK UP</t>
        </is>
      </c>
    </row>
    <row r="87402">
      <c r="A87402" t="inlineStr">
        <is>
          <t>ECHO 5H/B MT</t>
        </is>
      </c>
    </row>
    <row r="87403">
      <c r="A87403" t="inlineStr">
        <is>
          <t>ECHO HB 5 DR</t>
        </is>
      </c>
    </row>
    <row r="87404">
      <c r="A87404" t="inlineStr">
        <is>
          <t>ECHO VERO MT</t>
        </is>
      </c>
    </row>
    <row r="87405">
      <c r="A87405" t="inlineStr">
        <is>
          <t>ECHOFUNCARGO</t>
        </is>
      </c>
    </row>
    <row r="87406">
      <c r="A87406" t="inlineStr">
        <is>
          <t>EMINA ESTIMA</t>
        </is>
      </c>
    </row>
    <row r="87407">
      <c r="A87407" t="inlineStr">
        <is>
          <t>EMINA LUCIDA</t>
        </is>
      </c>
    </row>
    <row r="87408">
      <c r="A87408" t="inlineStr">
        <is>
          <t>ESTIMA  PASS</t>
        </is>
      </c>
    </row>
    <row r="87409">
      <c r="A87409" t="inlineStr">
        <is>
          <t>ESTIMA EMINA</t>
        </is>
      </c>
    </row>
    <row r="87410">
      <c r="A87410" t="inlineStr">
        <is>
          <t>ESTIMA LUIDA</t>
        </is>
      </c>
    </row>
    <row r="87411">
      <c r="A87411" t="inlineStr">
        <is>
          <t>ESTIMA-EMINA</t>
        </is>
      </c>
    </row>
    <row r="87412">
      <c r="A87412" t="inlineStr">
        <is>
          <t>ESTIMA/ PASS</t>
        </is>
      </c>
    </row>
    <row r="87413">
      <c r="A87413" t="inlineStr">
        <is>
          <t>ESTIMALUCIDA</t>
        </is>
      </c>
    </row>
    <row r="87414">
      <c r="A87414" t="inlineStr">
        <is>
          <t>EXL95120442C</t>
        </is>
      </c>
    </row>
    <row r="87415">
      <c r="A87415" t="inlineStr">
        <is>
          <t>EXTN TABULAR</t>
        </is>
      </c>
    </row>
    <row r="87416">
      <c r="A87416" t="inlineStr">
        <is>
          <t>F.J. CRUISER</t>
        </is>
      </c>
    </row>
    <row r="87417">
      <c r="A87417" t="inlineStr">
        <is>
          <t>FB W/ CANOPY</t>
        </is>
      </c>
    </row>
    <row r="87418">
      <c r="A87418" t="inlineStr">
        <is>
          <t>FIERA/CLOSED</t>
        </is>
      </c>
    </row>
    <row r="87419">
      <c r="A87419" t="inlineStr">
        <is>
          <t>FJ40 REBUILT</t>
        </is>
      </c>
    </row>
    <row r="87420">
      <c r="A87420" t="inlineStr">
        <is>
          <t>FORD   FIERA</t>
        </is>
      </c>
    </row>
    <row r="87421">
      <c r="A87421" t="inlineStr">
        <is>
          <t>FORD  ESCORT</t>
        </is>
      </c>
    </row>
    <row r="87422">
      <c r="A87422" t="inlineStr">
        <is>
          <t>FORD  TAURUS</t>
        </is>
      </c>
    </row>
    <row r="87423">
      <c r="A87423" t="inlineStr">
        <is>
          <t>FORD / LASER</t>
        </is>
      </c>
    </row>
    <row r="87424">
      <c r="A87424" t="inlineStr">
        <is>
          <t>FORD /ESCORT</t>
        </is>
      </c>
    </row>
    <row r="87425">
      <c r="A87425" t="inlineStr">
        <is>
          <t>FORD CARRIER</t>
        </is>
      </c>
    </row>
    <row r="87426">
      <c r="A87426" t="inlineStr">
        <is>
          <t>FORD CORFINA</t>
        </is>
      </c>
    </row>
    <row r="87427">
      <c r="A87427" t="inlineStr">
        <is>
          <t>TAMARAW UTIL</t>
        </is>
      </c>
    </row>
    <row r="87428">
      <c r="A87428" t="inlineStr">
        <is>
          <t>TAMARAW-LSPU</t>
        </is>
      </c>
    </row>
    <row r="87429">
      <c r="A87429" t="inlineStr">
        <is>
          <t>TAMARAW-REVO</t>
        </is>
      </c>
    </row>
    <row r="87430">
      <c r="A87430" t="inlineStr">
        <is>
          <t>TAMARAW/ AUV</t>
        </is>
      </c>
    </row>
    <row r="87431">
      <c r="A87431" t="inlineStr">
        <is>
          <t>TAMARAW/P-UP</t>
        </is>
      </c>
    </row>
    <row r="87432">
      <c r="A87432" t="inlineStr">
        <is>
          <t>TAMARAW/REVO</t>
        </is>
      </c>
    </row>
    <row r="87433">
      <c r="A87433" t="inlineStr">
        <is>
          <t>TAMARAWFXCAB</t>
        </is>
      </c>
    </row>
    <row r="87434">
      <c r="A87434" t="inlineStr">
        <is>
          <t>TAMARAWREV-0</t>
        </is>
      </c>
    </row>
    <row r="87435">
      <c r="A87435" t="inlineStr">
        <is>
          <t>TAMARRAW GLX</t>
        </is>
      </c>
    </row>
    <row r="87436">
      <c r="A87436" t="inlineStr">
        <is>
          <t>TAMARW D-CAB</t>
        </is>
      </c>
    </row>
    <row r="87437">
      <c r="A87437" t="inlineStr">
        <is>
          <t>TAMATAW REVO</t>
        </is>
      </c>
    </row>
    <row r="87438">
      <c r="A87438" t="inlineStr">
        <is>
          <t>TAMFXMT TONE</t>
        </is>
      </c>
    </row>
    <row r="87439">
      <c r="A87439" t="inlineStr">
        <is>
          <t>TAMRAW FS GL</t>
        </is>
      </c>
    </row>
    <row r="87440">
      <c r="A87440" t="inlineStr">
        <is>
          <t>TAMRAW FX GL</t>
        </is>
      </c>
    </row>
    <row r="87441">
      <c r="A87441" t="inlineStr">
        <is>
          <t>TANARAW REVO</t>
        </is>
      </c>
    </row>
    <row r="87442">
      <c r="A87442" t="inlineStr">
        <is>
          <t>TAWARAW REVO</t>
        </is>
      </c>
    </row>
    <row r="87443">
      <c r="A87443" t="inlineStr">
        <is>
          <t>TFX REVO DLX</t>
        </is>
      </c>
    </row>
    <row r="87444">
      <c r="A87444" t="inlineStr">
        <is>
          <t>THE NEW RAV4</t>
        </is>
      </c>
    </row>
    <row r="87445">
      <c r="A87445" t="inlineStr">
        <is>
          <t>TM FX GLX/MT</t>
        </is>
      </c>
    </row>
    <row r="87446">
      <c r="A87446" t="inlineStr">
        <is>
          <t>TM FX SR A/T</t>
        </is>
      </c>
    </row>
    <row r="87447">
      <c r="A87447" t="inlineStr">
        <is>
          <t>TMFX  H-SIDE</t>
        </is>
      </c>
    </row>
    <row r="87448">
      <c r="A87448" t="inlineStr">
        <is>
          <t>TMFX DSL GLX</t>
        </is>
      </c>
    </row>
    <row r="87449">
      <c r="A87449" t="inlineStr">
        <is>
          <t>TMFX GLX A/T</t>
        </is>
      </c>
    </row>
    <row r="87450">
      <c r="A87450" t="inlineStr">
        <is>
          <t>TMFX GLX DSL</t>
        </is>
      </c>
    </row>
    <row r="87451">
      <c r="A87451" t="inlineStr">
        <is>
          <t>TMFX GLXSRAT</t>
        </is>
      </c>
    </row>
    <row r="87452">
      <c r="A87452" t="inlineStr">
        <is>
          <t>TMFX HI-SIDE</t>
        </is>
      </c>
    </row>
    <row r="87453">
      <c r="A87453" t="inlineStr">
        <is>
          <t>TMFX REO GLD</t>
        </is>
      </c>
    </row>
    <row r="87454">
      <c r="A87454" t="inlineStr">
        <is>
          <t>TMFX REVO AT</t>
        </is>
      </c>
    </row>
    <row r="87455">
      <c r="A87455" t="inlineStr">
        <is>
          <t>TMFX REVO CL</t>
        </is>
      </c>
    </row>
    <row r="87456">
      <c r="A87456" t="inlineStr">
        <is>
          <t>TMFX REVO DL</t>
        </is>
      </c>
    </row>
    <row r="87457">
      <c r="A87457" t="inlineStr">
        <is>
          <t>TMFX REVO GI</t>
        </is>
      </c>
    </row>
    <row r="87458">
      <c r="A87458" t="inlineStr">
        <is>
          <t>TMFX REVO MT</t>
        </is>
      </c>
    </row>
    <row r="87459">
      <c r="A87459" t="inlineStr">
        <is>
          <t>TMFX REVO SR</t>
        </is>
      </c>
    </row>
    <row r="87460">
      <c r="A87460" t="inlineStr">
        <is>
          <t>TMFXREVO GLX</t>
        </is>
      </c>
    </row>
    <row r="87461">
      <c r="A87461" t="inlineStr">
        <is>
          <t>TMFXREVO GSX</t>
        </is>
      </c>
    </row>
    <row r="87462">
      <c r="A87462" t="inlineStr">
        <is>
          <t>TMGL;X ST AT</t>
        </is>
      </c>
    </row>
    <row r="87463">
      <c r="A87463" t="inlineStr">
        <is>
          <t>TMX REVO DLX</t>
        </is>
      </c>
    </row>
    <row r="87464">
      <c r="A87464" t="inlineStr">
        <is>
          <t>TMXREVO GOLD</t>
        </is>
      </c>
    </row>
    <row r="87465">
      <c r="A87465" t="inlineStr">
        <is>
          <t>COROLLA/4DR</t>
        </is>
      </c>
    </row>
    <row r="87466">
      <c r="A87466" t="inlineStr">
        <is>
          <t>COROLLA/GLI</t>
        </is>
      </c>
    </row>
    <row r="87467">
      <c r="A87467" t="inlineStr">
        <is>
          <t>COROLLALTIS</t>
        </is>
      </c>
    </row>
    <row r="87468">
      <c r="A87468" t="inlineStr">
        <is>
          <t>COROLLATE71</t>
        </is>
      </c>
    </row>
    <row r="87469">
      <c r="A87469" t="inlineStr">
        <is>
          <t>COROLLO 106</t>
        </is>
      </c>
    </row>
    <row r="87470">
      <c r="A87470" t="inlineStr">
        <is>
          <t>CORONA 2 DR</t>
        </is>
      </c>
    </row>
    <row r="87471">
      <c r="A87471" t="inlineStr">
        <is>
          <t>CORONA 4 DR</t>
        </is>
      </c>
    </row>
    <row r="87472">
      <c r="A87472" t="inlineStr">
        <is>
          <t>CORONA 4DR.</t>
        </is>
      </c>
    </row>
    <row r="87473">
      <c r="A87473" t="inlineStr">
        <is>
          <t>CORONA EX20</t>
        </is>
      </c>
    </row>
    <row r="87474">
      <c r="A87474" t="inlineStr">
        <is>
          <t>CORONA L.B.</t>
        </is>
      </c>
    </row>
    <row r="87475">
      <c r="A87475" t="inlineStr">
        <is>
          <t>CORONA MARK</t>
        </is>
      </c>
    </row>
    <row r="87476">
      <c r="A87476" t="inlineStr">
        <is>
          <t>CORONA WOOD</t>
        </is>
      </c>
    </row>
    <row r="87477">
      <c r="A87477" t="inlineStr">
        <is>
          <t>CORROLLA XL</t>
        </is>
      </c>
    </row>
    <row r="87478">
      <c r="A87478" t="inlineStr">
        <is>
          <t>CRESIDA SXL</t>
        </is>
      </c>
    </row>
    <row r="87479">
      <c r="A87479" t="inlineStr">
        <is>
          <t>CRESSIDA GL</t>
        </is>
      </c>
    </row>
    <row r="87480">
      <c r="A87480" t="inlineStr">
        <is>
          <t>CRESSIDA XL</t>
        </is>
      </c>
    </row>
    <row r="87481">
      <c r="A87481" t="inlineStr">
        <is>
          <t>CROWN 4 DR.</t>
        </is>
      </c>
    </row>
    <row r="87482">
      <c r="A87482" t="inlineStr">
        <is>
          <t>CROWN ESSEX</t>
        </is>
      </c>
    </row>
    <row r="87483">
      <c r="A87483" t="inlineStr">
        <is>
          <t>CROWN ISUZU</t>
        </is>
      </c>
    </row>
    <row r="87484">
      <c r="A87484" t="inlineStr">
        <is>
          <t>CROWN P.CAR</t>
        </is>
      </c>
    </row>
    <row r="87485">
      <c r="A87485" t="inlineStr">
        <is>
          <t>CROWN ROYAL</t>
        </is>
      </c>
    </row>
    <row r="87486">
      <c r="A87486" t="inlineStr">
        <is>
          <t>CROWN RT100</t>
        </is>
      </c>
    </row>
    <row r="87487">
      <c r="A87487" t="inlineStr">
        <is>
          <t>CROWN SUPER</t>
        </is>
      </c>
    </row>
    <row r="87488">
      <c r="A87488" t="inlineStr">
        <is>
          <t>D CAB HILUX</t>
        </is>
      </c>
    </row>
    <row r="87489">
      <c r="A87489" t="inlineStr">
        <is>
          <t>D/CAB HILUX</t>
        </is>
      </c>
    </row>
    <row r="87490">
      <c r="A87490" t="inlineStr">
        <is>
          <t>D/S CANVASS</t>
        </is>
      </c>
    </row>
    <row r="87491">
      <c r="A87491" t="inlineStr">
        <is>
          <t>DATSUN 180E</t>
        </is>
      </c>
    </row>
    <row r="87492">
      <c r="A87492" t="inlineStr">
        <is>
          <t>DC /ROOFING</t>
        </is>
      </c>
    </row>
    <row r="87493">
      <c r="A87493" t="inlineStr">
        <is>
          <t>DCAB HI-LUX</t>
        </is>
      </c>
    </row>
    <row r="87494">
      <c r="A87494" t="inlineStr">
        <is>
          <t>DCAB/HIILUX</t>
        </is>
      </c>
    </row>
    <row r="87495">
      <c r="A87495" t="inlineStr">
        <is>
          <t>DET.ROLLBAR</t>
        </is>
      </c>
    </row>
    <row r="87496">
      <c r="A87496" t="inlineStr">
        <is>
          <t>DIRTY WHITE</t>
        </is>
      </c>
    </row>
    <row r="87497">
      <c r="A87497" t="inlineStr">
        <is>
          <t>DODGE  COLT</t>
        </is>
      </c>
    </row>
    <row r="87498">
      <c r="A87498" t="inlineStr">
        <is>
          <t>DOUB LE CAB</t>
        </is>
      </c>
    </row>
    <row r="87499">
      <c r="A87499" t="inlineStr">
        <is>
          <t>FX DLX-DSL</t>
        </is>
      </c>
    </row>
    <row r="87500">
      <c r="A87500" t="inlineStr">
        <is>
          <t>FX GL REVO</t>
        </is>
      </c>
    </row>
    <row r="87501">
      <c r="A87501" t="inlineStr">
        <is>
          <t>FX GLX  MT</t>
        </is>
      </c>
    </row>
    <row r="87502">
      <c r="A87502" t="inlineStr">
        <is>
          <t>FX GLX A/T</t>
        </is>
      </c>
    </row>
    <row r="87503">
      <c r="A87503" t="inlineStr">
        <is>
          <t>FX GLX M/T</t>
        </is>
      </c>
    </row>
    <row r="87504">
      <c r="A87504" t="inlineStr">
        <is>
          <t>FX GLX-M/T</t>
        </is>
      </c>
    </row>
    <row r="87505">
      <c r="A87505" t="inlineStr">
        <is>
          <t>FX REVO 5S</t>
        </is>
      </c>
    </row>
    <row r="87506">
      <c r="A87506" t="inlineStr">
        <is>
          <t>FX REVO GL</t>
        </is>
      </c>
    </row>
    <row r="87507">
      <c r="A87507" t="inlineStr">
        <is>
          <t>FX REVO SR</t>
        </is>
      </c>
    </row>
    <row r="87508">
      <c r="A87508" t="inlineStr">
        <is>
          <t>FX-REVO GL</t>
        </is>
      </c>
    </row>
    <row r="87509">
      <c r="A87509" t="inlineStr">
        <is>
          <t>GAIA IPSUM</t>
        </is>
      </c>
    </row>
    <row r="87510">
      <c r="A87510" t="inlineStr">
        <is>
          <t>GALVA GOLD</t>
        </is>
      </c>
    </row>
    <row r="87511">
      <c r="A87511" t="inlineStr">
        <is>
          <t>GL GRANDIA</t>
        </is>
      </c>
    </row>
    <row r="87512">
      <c r="A87512" t="inlineStr">
        <is>
          <t>GL MONO 5S</t>
        </is>
      </c>
    </row>
    <row r="87513">
      <c r="A87513" t="inlineStr">
        <is>
          <t>GL TAMARAW</t>
        </is>
      </c>
    </row>
    <row r="87514">
      <c r="A87514" t="inlineStr">
        <is>
          <t>GLI M/T 5S</t>
        </is>
      </c>
    </row>
    <row r="87515">
      <c r="A87515" t="inlineStr">
        <is>
          <t>GLI MT 810</t>
        </is>
      </c>
    </row>
    <row r="87516">
      <c r="A87516" t="inlineStr">
        <is>
          <t>GLI SR M/T</t>
        </is>
      </c>
    </row>
    <row r="87517">
      <c r="A87517" t="inlineStr">
        <is>
          <t>GLX SR M/T</t>
        </is>
      </c>
    </row>
    <row r="87518">
      <c r="A87518" t="inlineStr">
        <is>
          <t>GM HARABAS</t>
        </is>
      </c>
    </row>
    <row r="87519">
      <c r="A87519" t="inlineStr">
        <is>
          <t>GM TAMARAW</t>
        </is>
      </c>
    </row>
    <row r="87520">
      <c r="A87520" t="inlineStr">
        <is>
          <t>GRANDHIACE</t>
        </is>
      </c>
    </row>
    <row r="87521">
      <c r="A87521" t="inlineStr">
        <is>
          <t>GRANDIA 5S</t>
        </is>
      </c>
    </row>
    <row r="87522">
      <c r="A87522" t="inlineStr">
        <is>
          <t>GRANDIA GL</t>
        </is>
      </c>
    </row>
    <row r="87523">
      <c r="A87523" t="inlineStr">
        <is>
          <t>GT TOURING</t>
        </is>
      </c>
    </row>
    <row r="87524">
      <c r="A87524" t="inlineStr">
        <is>
          <t>H-LUX SURF</t>
        </is>
      </c>
    </row>
    <row r="87525">
      <c r="A87525" t="inlineStr">
        <is>
          <t>HARDTOP/LC</t>
        </is>
      </c>
    </row>
    <row r="87526">
      <c r="A87526" t="inlineStr">
        <is>
          <t>HATCHABACK</t>
        </is>
      </c>
    </row>
    <row r="87527">
      <c r="A87527" t="inlineStr">
        <is>
          <t>HI ACE 2.5</t>
        </is>
      </c>
    </row>
    <row r="87528">
      <c r="A87528" t="inlineStr">
        <is>
          <t>HI ACE 4X4</t>
        </is>
      </c>
    </row>
    <row r="87529">
      <c r="A87529" t="inlineStr">
        <is>
          <t>HI ACE COM</t>
        </is>
      </c>
    </row>
    <row r="87530">
      <c r="A87530" t="inlineStr">
        <is>
          <t>HI ACE MIN</t>
        </is>
      </c>
    </row>
    <row r="87531">
      <c r="A87531" t="inlineStr">
        <is>
          <t>HI ACE PUP</t>
        </is>
      </c>
    </row>
    <row r="87532">
      <c r="A87532" t="inlineStr">
        <is>
          <t>HI ACE RHD</t>
        </is>
      </c>
    </row>
    <row r="87533">
      <c r="A87533" t="inlineStr">
        <is>
          <t>HI ACE VAN</t>
        </is>
      </c>
    </row>
    <row r="87534">
      <c r="A87534" t="inlineStr">
        <is>
          <t>HI ACE-VAN</t>
        </is>
      </c>
    </row>
    <row r="87535">
      <c r="A87535" t="inlineStr">
        <is>
          <t>HI GRANDIA</t>
        </is>
      </c>
    </row>
    <row r="87536">
      <c r="A87536" t="inlineStr">
        <is>
          <t>HI LU SURF</t>
        </is>
      </c>
    </row>
    <row r="87537">
      <c r="A87537" t="inlineStr">
        <is>
          <t>HI LUX 2.8</t>
        </is>
      </c>
    </row>
    <row r="87538">
      <c r="A87538" t="inlineStr">
        <is>
          <t>HI LUX 2X2</t>
        </is>
      </c>
    </row>
    <row r="87539">
      <c r="A87539" t="inlineStr">
        <is>
          <t>HI LUX 3.0</t>
        </is>
      </c>
    </row>
    <row r="87540">
      <c r="A87540" t="inlineStr">
        <is>
          <t>FORD COURTER</t>
        </is>
      </c>
    </row>
    <row r="87541">
      <c r="A87541" t="inlineStr">
        <is>
          <t>FORD EASCORT</t>
        </is>
      </c>
    </row>
    <row r="87542">
      <c r="A87542" t="inlineStr">
        <is>
          <t>FORD ESCOERT</t>
        </is>
      </c>
    </row>
    <row r="87543">
      <c r="A87543" t="inlineStr">
        <is>
          <t>FORD FIIERRA</t>
        </is>
      </c>
    </row>
    <row r="87544">
      <c r="A87544" t="inlineStr">
        <is>
          <t>FORD MERCURY</t>
        </is>
      </c>
    </row>
    <row r="87545">
      <c r="A87545" t="inlineStr">
        <is>
          <t>FORD REBUILT</t>
        </is>
      </c>
    </row>
    <row r="87546">
      <c r="A87546" t="inlineStr">
        <is>
          <t>FORD W/ ROOF</t>
        </is>
      </c>
    </row>
    <row r="87547">
      <c r="A87547" t="inlineStr">
        <is>
          <t>FORD-CORTINA</t>
        </is>
      </c>
    </row>
    <row r="87548">
      <c r="A87548" t="inlineStr">
        <is>
          <t>FORD/ ESCORT</t>
        </is>
      </c>
    </row>
    <row r="87549">
      <c r="A87549" t="inlineStr">
        <is>
          <t>FORD/DE LUXE</t>
        </is>
      </c>
    </row>
    <row r="87550">
      <c r="A87550" t="inlineStr">
        <is>
          <t>FORD/MUSTANG</t>
        </is>
      </c>
    </row>
    <row r="87551">
      <c r="A87551" t="inlineStr">
        <is>
          <t>FORD/TAMARAW</t>
        </is>
      </c>
    </row>
    <row r="87552">
      <c r="A87552" t="inlineStr">
        <is>
          <t>FORDW/CANOPY</t>
        </is>
      </c>
    </row>
    <row r="87553">
      <c r="A87553" t="inlineStr">
        <is>
          <t>FORTUMER 4X2</t>
        </is>
      </c>
    </row>
    <row r="87554">
      <c r="A87554" t="inlineStr">
        <is>
          <t>FORTUNER 2.5</t>
        </is>
      </c>
    </row>
    <row r="87555">
      <c r="A87555" t="inlineStr">
        <is>
          <t>FORTUNER 3.0</t>
        </is>
      </c>
    </row>
    <row r="87556">
      <c r="A87556" t="inlineStr">
        <is>
          <t>FORTUNER 4*4</t>
        </is>
      </c>
    </row>
    <row r="87557">
      <c r="A87557" t="inlineStr">
        <is>
          <t>FORTUNER 4/4</t>
        </is>
      </c>
    </row>
    <row r="87558">
      <c r="A87558" t="inlineStr">
        <is>
          <t>FORTUNER 42X</t>
        </is>
      </c>
    </row>
    <row r="87559">
      <c r="A87559" t="inlineStr">
        <is>
          <t>FORTUNER DLS</t>
        </is>
      </c>
    </row>
    <row r="87560">
      <c r="A87560" t="inlineStr">
        <is>
          <t>FORTUNER DSL</t>
        </is>
      </c>
    </row>
    <row r="87561">
      <c r="A87561" t="inlineStr">
        <is>
          <t>FORTUNER G 4</t>
        </is>
      </c>
    </row>
    <row r="87562">
      <c r="A87562" t="inlineStr">
        <is>
          <t>FORTUNER SUV</t>
        </is>
      </c>
    </row>
    <row r="87563">
      <c r="A87563" t="inlineStr">
        <is>
          <t>FORTUNER V 4</t>
        </is>
      </c>
    </row>
    <row r="87564">
      <c r="A87564" t="inlineStr">
        <is>
          <t>FORTUNER4X2D</t>
        </is>
      </c>
    </row>
    <row r="87565">
      <c r="A87565" t="inlineStr">
        <is>
          <t>FORTUNNER4X4</t>
        </is>
      </c>
    </row>
    <row r="87566">
      <c r="A87566" t="inlineStr">
        <is>
          <t>FOTUNER 4X2D</t>
        </is>
      </c>
    </row>
    <row r="87567">
      <c r="A87567" t="inlineStr">
        <is>
          <t>FROTUNER 4X4</t>
        </is>
      </c>
    </row>
    <row r="87568">
      <c r="A87568" t="inlineStr">
        <is>
          <t>FRUIT HAULER</t>
        </is>
      </c>
    </row>
    <row r="87569">
      <c r="A87569" t="inlineStr">
        <is>
          <t>FS/ENCLOSURE</t>
        </is>
      </c>
    </row>
    <row r="87570">
      <c r="A87570" t="inlineStr">
        <is>
          <t>FX GL M-TONE</t>
        </is>
      </c>
    </row>
    <row r="87571">
      <c r="A87571" t="inlineStr">
        <is>
          <t>LUCIDA ESTMA</t>
        </is>
      </c>
    </row>
    <row r="87572">
      <c r="A87572" t="inlineStr">
        <is>
          <t>LUCIDA PASS.</t>
        </is>
      </c>
    </row>
    <row r="87573">
      <c r="A87573" t="inlineStr">
        <is>
          <t>LUCIDE STEMA</t>
        </is>
      </c>
    </row>
    <row r="87574">
      <c r="A87574" t="inlineStr">
        <is>
          <t>LX LEXUS 470</t>
        </is>
      </c>
    </row>
    <row r="87575">
      <c r="A87575" t="inlineStr">
        <is>
          <t>MANY CRUISER</t>
        </is>
      </c>
    </row>
    <row r="87576">
      <c r="A87576" t="inlineStr">
        <is>
          <t>MAZDA  PINOY</t>
        </is>
      </c>
    </row>
    <row r="87577">
      <c r="A87577" t="inlineStr">
        <is>
          <t>MAZDA SAVANA</t>
        </is>
      </c>
    </row>
    <row r="87578">
      <c r="A87578" t="inlineStr">
        <is>
          <t>MAZDA-HI ACE</t>
        </is>
      </c>
    </row>
    <row r="87579">
      <c r="A87579" t="inlineStr">
        <is>
          <t>MAZDA/TOYOTA</t>
        </is>
      </c>
    </row>
    <row r="87580">
      <c r="A87580" t="inlineStr">
        <is>
          <t>MEGA CRUISER</t>
        </is>
      </c>
    </row>
    <row r="87581">
      <c r="A87581" t="inlineStr">
        <is>
          <t>MERCEDESBENZ</t>
        </is>
      </c>
    </row>
    <row r="87582">
      <c r="A87582" t="inlineStr">
        <is>
          <t>MERCEDEZ 450</t>
        </is>
      </c>
    </row>
    <row r="87583">
      <c r="A87583" t="inlineStr">
        <is>
          <t>MIGA CRUISER</t>
        </is>
      </c>
    </row>
    <row r="87584">
      <c r="A87584" t="inlineStr">
        <is>
          <t>MILITARY/ 1W</t>
        </is>
      </c>
    </row>
    <row r="87585">
      <c r="A87585" t="inlineStr">
        <is>
          <t>MINI CHARIOT</t>
        </is>
      </c>
    </row>
    <row r="87586">
      <c r="A87586" t="inlineStr">
        <is>
          <t>MINI CRUICER</t>
        </is>
      </c>
    </row>
    <row r="87587">
      <c r="A87587" t="inlineStr">
        <is>
          <t>MINI CRUIZER</t>
        </is>
      </c>
    </row>
    <row r="87588">
      <c r="A87588" t="inlineStr">
        <is>
          <t>MINI CRUSIER</t>
        </is>
      </c>
    </row>
    <row r="87589">
      <c r="A87589" t="inlineStr">
        <is>
          <t>MINI WAGONER</t>
        </is>
      </c>
    </row>
    <row r="87590">
      <c r="A87590" t="inlineStr">
        <is>
          <t>MINI WRAGLER</t>
        </is>
      </c>
    </row>
    <row r="87591">
      <c r="A87591" t="inlineStr">
        <is>
          <t>MITS COROLLA</t>
        </is>
      </c>
    </row>
    <row r="87592">
      <c r="A87592" t="inlineStr">
        <is>
          <t>MITS TAMARAW</t>
        </is>
      </c>
    </row>
    <row r="87593">
      <c r="A87593" t="inlineStr">
        <is>
          <t>MITS. LANCER</t>
        </is>
      </c>
    </row>
    <row r="87594">
      <c r="A87594" t="inlineStr">
        <is>
          <t>MITS. SATURN</t>
        </is>
      </c>
    </row>
    <row r="87595">
      <c r="A87595" t="inlineStr">
        <is>
          <t>MITS./LANCER</t>
        </is>
      </c>
    </row>
    <row r="87596">
      <c r="A87596" t="inlineStr">
        <is>
          <t>MITS.TAMARAW</t>
        </is>
      </c>
    </row>
    <row r="87597">
      <c r="A87597" t="inlineStr">
        <is>
          <t>MITS/ GALANT</t>
        </is>
      </c>
    </row>
    <row r="87598">
      <c r="A87598" t="inlineStr">
        <is>
          <t>MONO GRANDIA</t>
        </is>
      </c>
    </row>
    <row r="87599">
      <c r="A87599" t="inlineStr">
        <is>
          <t>MRS ROADSTAR</t>
        </is>
      </c>
    </row>
    <row r="87600">
      <c r="A87600" t="inlineStr">
        <is>
          <t>MUSTANG FORD</t>
        </is>
      </c>
    </row>
    <row r="87601">
      <c r="A87601" t="inlineStr">
        <is>
          <t>NEW RAV 4 AT</t>
        </is>
      </c>
    </row>
    <row r="87602">
      <c r="A87602" t="inlineStr">
        <is>
          <t>NINI CRUISER</t>
        </is>
      </c>
    </row>
    <row r="87603">
      <c r="A87603" t="inlineStr">
        <is>
          <t>DOUBLE C AB</t>
        </is>
      </c>
    </row>
    <row r="87604">
      <c r="A87604" t="inlineStr">
        <is>
          <t>DRAGON ROOF</t>
        </is>
      </c>
    </row>
    <row r="87605">
      <c r="A87605" t="inlineStr">
        <is>
          <t>DX LIFTBACK</t>
        </is>
      </c>
    </row>
    <row r="87606">
      <c r="A87606" t="inlineStr">
        <is>
          <t>DYNA D. CAB</t>
        </is>
      </c>
    </row>
    <row r="87607">
      <c r="A87607" t="inlineStr">
        <is>
          <t>DYNA TANKER</t>
        </is>
      </c>
    </row>
    <row r="87608">
      <c r="A87608" t="inlineStr">
        <is>
          <t>DYNA W/BOOM</t>
        </is>
      </c>
    </row>
    <row r="87609">
      <c r="A87609" t="inlineStr">
        <is>
          <t>DYNA/ D-CAB</t>
        </is>
      </c>
    </row>
    <row r="87610">
      <c r="A87610" t="inlineStr">
        <is>
          <t>ECHO    M/T</t>
        </is>
      </c>
    </row>
    <row r="87611">
      <c r="A87611" t="inlineStr">
        <is>
          <t>ECHO  SEDAN</t>
        </is>
      </c>
    </row>
    <row r="87612">
      <c r="A87612" t="inlineStr">
        <is>
          <t>ECHO H BACK</t>
        </is>
      </c>
    </row>
    <row r="87613">
      <c r="A87613" t="inlineStr">
        <is>
          <t>ECHO H-BACK</t>
        </is>
      </c>
    </row>
    <row r="87614">
      <c r="A87614" t="inlineStr">
        <is>
          <t>ECHO SERIES</t>
        </is>
      </c>
    </row>
    <row r="87615">
      <c r="A87615" t="inlineStr">
        <is>
          <t>ESCORT/FORD</t>
        </is>
      </c>
    </row>
    <row r="87616">
      <c r="A87616" t="inlineStr">
        <is>
          <t>EVO TAMARAW</t>
        </is>
      </c>
    </row>
    <row r="87617">
      <c r="A87617" t="inlineStr">
        <is>
          <t>F J CRUISER</t>
        </is>
      </c>
    </row>
    <row r="87618">
      <c r="A87618" t="inlineStr">
        <is>
          <t>F1400/MAZDA</t>
        </is>
      </c>
    </row>
    <row r="87619">
      <c r="A87619" t="inlineStr">
        <is>
          <t>FIERRA FORD</t>
        </is>
      </c>
    </row>
    <row r="87620">
      <c r="A87620" t="inlineStr">
        <is>
          <t>FJ CRUISSER</t>
        </is>
      </c>
    </row>
    <row r="87621">
      <c r="A87621" t="inlineStr">
        <is>
          <t>FJ40-260740</t>
        </is>
      </c>
    </row>
    <row r="87622">
      <c r="A87622" t="inlineStr">
        <is>
          <t>FOPRD FIERA</t>
        </is>
      </c>
    </row>
    <row r="87623">
      <c r="A87623" t="inlineStr">
        <is>
          <t>FORD  FIERA</t>
        </is>
      </c>
    </row>
    <row r="87624">
      <c r="A87624" t="inlineStr">
        <is>
          <t>FORD /FIERA</t>
        </is>
      </c>
    </row>
    <row r="87625">
      <c r="A87625" t="inlineStr">
        <is>
          <t>FORD 1.8 GL</t>
        </is>
      </c>
    </row>
    <row r="87626">
      <c r="A87626" t="inlineStr">
        <is>
          <t>FORD CONSUL</t>
        </is>
      </c>
    </row>
    <row r="87627">
      <c r="A87627" t="inlineStr">
        <is>
          <t>FORD D. CAB</t>
        </is>
      </c>
    </row>
    <row r="87628">
      <c r="A87628" t="inlineStr">
        <is>
          <t>FORD FALCON</t>
        </is>
      </c>
    </row>
    <row r="87629">
      <c r="A87629" t="inlineStr">
        <is>
          <t>FORD FIESTA</t>
        </is>
      </c>
    </row>
    <row r="87630">
      <c r="A87630" t="inlineStr">
        <is>
          <t>FORD TOWING</t>
        </is>
      </c>
    </row>
    <row r="87631">
      <c r="A87631" t="inlineStr">
        <is>
          <t>HI LUX 4/2</t>
        </is>
      </c>
    </row>
    <row r="87632">
      <c r="A87632" t="inlineStr">
        <is>
          <t>HI LUX 4X4</t>
        </is>
      </c>
    </row>
    <row r="87633">
      <c r="A87633" t="inlineStr">
        <is>
          <t>HI LUX CAB</t>
        </is>
      </c>
    </row>
    <row r="87634">
      <c r="A87634" t="inlineStr">
        <is>
          <t>HI LUX D C</t>
        </is>
      </c>
    </row>
    <row r="87635">
      <c r="A87635" t="inlineStr">
        <is>
          <t>HI LUX D/C</t>
        </is>
      </c>
    </row>
    <row r="87636">
      <c r="A87636" t="inlineStr">
        <is>
          <t>HI LUX DLX</t>
        </is>
      </c>
    </row>
    <row r="87637">
      <c r="A87637" t="inlineStr">
        <is>
          <t>HI LUX DSL</t>
        </is>
      </c>
    </row>
    <row r="87638">
      <c r="A87638" t="inlineStr">
        <is>
          <t>HI LUX M/T</t>
        </is>
      </c>
    </row>
    <row r="87639">
      <c r="A87639" t="inlineStr">
        <is>
          <t>HI LUX SR5</t>
        </is>
      </c>
    </row>
    <row r="87640">
      <c r="A87640" t="inlineStr">
        <is>
          <t>HI LUX SRS</t>
        </is>
      </c>
    </row>
    <row r="87641">
      <c r="A87641" t="inlineStr">
        <is>
          <t>HI LUX SUF</t>
        </is>
      </c>
    </row>
    <row r="87642">
      <c r="A87642" t="inlineStr">
        <is>
          <t>HI LUX SUR</t>
        </is>
      </c>
    </row>
    <row r="87643">
      <c r="A87643" t="inlineStr">
        <is>
          <t>HI LUX-DLX</t>
        </is>
      </c>
    </row>
    <row r="87644">
      <c r="A87644" t="inlineStr">
        <is>
          <t>HI LUX/D/C</t>
        </is>
      </c>
    </row>
    <row r="87645">
      <c r="A87645" t="inlineStr">
        <is>
          <t>HI LUXSURF</t>
        </is>
      </c>
    </row>
    <row r="87646">
      <c r="A87646" t="inlineStr">
        <is>
          <t>HI-ACE  GL</t>
        </is>
      </c>
    </row>
    <row r="87647">
      <c r="A87647" t="inlineStr">
        <is>
          <t>HI-ACE AMB</t>
        </is>
      </c>
    </row>
    <row r="87648">
      <c r="A87648" t="inlineStr">
        <is>
          <t>HI-ACE CAB</t>
        </is>
      </c>
    </row>
    <row r="87649">
      <c r="A87649" t="inlineStr">
        <is>
          <t>HI-ACE COM</t>
        </is>
      </c>
    </row>
    <row r="87650">
      <c r="A87650" t="inlineStr">
        <is>
          <t>HI-ACE D/C</t>
        </is>
      </c>
    </row>
    <row r="87651">
      <c r="A87651" t="inlineStr">
        <is>
          <t>HI-ACE DBX</t>
        </is>
      </c>
    </row>
    <row r="87652">
      <c r="A87652" t="inlineStr">
        <is>
          <t>HI-ACE DLX</t>
        </is>
      </c>
    </row>
    <row r="87653">
      <c r="A87653" t="inlineStr">
        <is>
          <t>HI-ACE GDE</t>
        </is>
      </c>
    </row>
    <row r="87654">
      <c r="A87654" t="inlineStr">
        <is>
          <t>HI-ACE GLT</t>
        </is>
      </c>
    </row>
    <row r="87655">
      <c r="A87655" t="inlineStr">
        <is>
          <t>HI-ACE GST</t>
        </is>
      </c>
    </row>
    <row r="87656">
      <c r="A87656" t="inlineStr">
        <is>
          <t>HI-ACE VAN</t>
        </is>
      </c>
    </row>
    <row r="87657">
      <c r="A87657" t="inlineStr">
        <is>
          <t>HI-ACE/AUV</t>
        </is>
      </c>
    </row>
    <row r="87658">
      <c r="A87658" t="inlineStr">
        <is>
          <t>HI-ACE/CAB</t>
        </is>
      </c>
    </row>
    <row r="87659">
      <c r="A87659" t="inlineStr">
        <is>
          <t>HI-ACE/EXT</t>
        </is>
      </c>
    </row>
    <row r="87660">
      <c r="A87660" t="inlineStr">
        <is>
          <t>HI-ACE/VAN</t>
        </is>
      </c>
    </row>
    <row r="87661">
      <c r="A87661" t="inlineStr">
        <is>
          <t>HI-GRANDIA</t>
        </is>
      </c>
    </row>
    <row r="87662">
      <c r="A87662" t="inlineStr">
        <is>
          <t>HI-LIX 4X4</t>
        </is>
      </c>
    </row>
    <row r="87663">
      <c r="A87663" t="inlineStr">
        <is>
          <t>HI-LUX 3.0</t>
        </is>
      </c>
    </row>
    <row r="87664">
      <c r="A87664" t="inlineStr">
        <is>
          <t>HI-LUX 4X2</t>
        </is>
      </c>
    </row>
    <row r="87665">
      <c r="A87665" t="inlineStr">
        <is>
          <t>HI-LUX A/T</t>
        </is>
      </c>
    </row>
    <row r="87666">
      <c r="A87666" t="inlineStr">
        <is>
          <t>HI-LUX CAB</t>
        </is>
      </c>
    </row>
    <row r="87667">
      <c r="A87667" t="inlineStr">
        <is>
          <t>HI-LUX D/C</t>
        </is>
      </c>
    </row>
    <row r="87668">
      <c r="A87668" t="inlineStr">
        <is>
          <t>HI-LUX DLX</t>
        </is>
      </c>
    </row>
    <row r="87669">
      <c r="A87669" t="inlineStr">
        <is>
          <t>HI-LUX M/T</t>
        </is>
      </c>
    </row>
    <row r="87670">
      <c r="A87670" t="inlineStr">
        <is>
          <t>HI-LUX S/T</t>
        </is>
      </c>
    </row>
    <row r="87671">
      <c r="A87671" t="inlineStr">
        <is>
          <t>FX GLX AT/SR</t>
        </is>
      </c>
    </row>
    <row r="87672">
      <c r="A87672" t="inlineStr">
        <is>
          <t>FX GLX MT SR</t>
        </is>
      </c>
    </row>
    <row r="87673">
      <c r="A87673" t="inlineStr">
        <is>
          <t>FX GLX SR MT</t>
        </is>
      </c>
    </row>
    <row r="87674">
      <c r="A87674" t="inlineStr">
        <is>
          <t>FX GLX WAGON</t>
        </is>
      </c>
    </row>
    <row r="87675">
      <c r="A87675" t="inlineStr">
        <is>
          <t>FX REVOLLXMT</t>
        </is>
      </c>
    </row>
    <row r="87676">
      <c r="A87676" t="inlineStr">
        <is>
          <t>G.T. STARLET</t>
        </is>
      </c>
    </row>
    <row r="87677">
      <c r="A87677" t="inlineStr">
        <is>
          <t>GL1 M/T 810T</t>
        </is>
      </c>
    </row>
    <row r="87678">
      <c r="A87678" t="inlineStr">
        <is>
          <t>GLI M/Y 810T</t>
        </is>
      </c>
    </row>
    <row r="87679">
      <c r="A87679" t="inlineStr">
        <is>
          <t>GLX LITE ACE</t>
        </is>
      </c>
    </row>
    <row r="87680">
      <c r="A87680" t="inlineStr">
        <is>
          <t>GLX M/T REVO</t>
        </is>
      </c>
    </row>
    <row r="87681">
      <c r="A87681" t="inlineStr">
        <is>
          <t>GLX MT MTONE</t>
        </is>
      </c>
    </row>
    <row r="87682">
      <c r="A87682" t="inlineStr">
        <is>
          <t>GLX MT WAGON</t>
        </is>
      </c>
    </row>
    <row r="87683">
      <c r="A87683" t="inlineStr">
        <is>
          <t>GLX REVO M/T</t>
        </is>
      </c>
    </row>
    <row r="87684">
      <c r="A87684" t="inlineStr">
        <is>
          <t>GRANCIA MONO</t>
        </is>
      </c>
    </row>
    <row r="87685">
      <c r="A87685" t="inlineStr">
        <is>
          <t>GRAND HI ACE</t>
        </is>
      </c>
    </row>
    <row r="87686">
      <c r="A87686" t="inlineStr">
        <is>
          <t>GRAND HI-ACE</t>
        </is>
      </c>
    </row>
    <row r="87687">
      <c r="A87687" t="inlineStr">
        <is>
          <t>GRANDIA 30.T</t>
        </is>
      </c>
    </row>
    <row r="87688">
      <c r="A87688" t="inlineStr">
        <is>
          <t>GRANDIA MONO</t>
        </is>
      </c>
    </row>
    <row r="87689">
      <c r="A87689" t="inlineStr">
        <is>
          <t>GRANDIA TOWN</t>
        </is>
      </c>
    </row>
    <row r="87690">
      <c r="A87690" t="inlineStr">
        <is>
          <t>GRANIDA MONO</t>
        </is>
      </c>
    </row>
    <row r="87691">
      <c r="A87691" t="inlineStr">
        <is>
          <t>GXL LITE ACE</t>
        </is>
      </c>
    </row>
    <row r="87692">
      <c r="A87692" t="inlineStr">
        <is>
          <t>H ACE CON DS</t>
        </is>
      </c>
    </row>
    <row r="87693">
      <c r="A87693" t="inlineStr">
        <is>
          <t>H-LUX D. CAB</t>
        </is>
      </c>
    </row>
    <row r="87694">
      <c r="A87694" t="inlineStr">
        <is>
          <t>H-TOP CLOSED</t>
        </is>
      </c>
    </row>
    <row r="87695">
      <c r="A87695" t="inlineStr">
        <is>
          <t>H/T TOP LOAD</t>
        </is>
      </c>
    </row>
    <row r="87696">
      <c r="A87696" t="inlineStr">
        <is>
          <t>HAND CRUISER</t>
        </is>
      </c>
    </row>
    <row r="87697">
      <c r="A87697" t="inlineStr">
        <is>
          <t>HI  ACE COMM</t>
        </is>
      </c>
    </row>
    <row r="87698">
      <c r="A87698" t="inlineStr">
        <is>
          <t>HI  LUX SURF</t>
        </is>
      </c>
    </row>
    <row r="87699">
      <c r="A87699" t="inlineStr">
        <is>
          <t>HI ACE  PASS</t>
        </is>
      </c>
    </row>
    <row r="87700">
      <c r="A87700" t="inlineStr">
        <is>
          <t>HI ACE / VAN</t>
        </is>
      </c>
    </row>
    <row r="87701">
      <c r="A87701" t="inlineStr">
        <is>
          <t>HI ACE CARGO</t>
        </is>
      </c>
    </row>
    <row r="87702">
      <c r="A87702" t="inlineStr">
        <is>
          <t>HI ACE COMMU</t>
        </is>
      </c>
    </row>
    <row r="87703">
      <c r="A87703" t="inlineStr">
        <is>
          <t>HI ACE D CAB</t>
        </is>
      </c>
    </row>
    <row r="87704">
      <c r="A87704" t="inlineStr">
        <is>
          <t>HI ACE D.CAB</t>
        </is>
      </c>
    </row>
    <row r="87705">
      <c r="A87705" t="inlineStr">
        <is>
          <t>HI ACE D/CAB</t>
        </is>
      </c>
    </row>
    <row r="87706">
      <c r="A87706" t="inlineStr">
        <is>
          <t>HI ACE GARND</t>
        </is>
      </c>
    </row>
    <row r="87707">
      <c r="A87707" t="inlineStr">
        <is>
          <t>HI ACE GL 2T</t>
        </is>
      </c>
    </row>
    <row r="87708">
      <c r="A87708" t="inlineStr">
        <is>
          <t>HI ACE GL 5S</t>
        </is>
      </c>
    </row>
    <row r="87709">
      <c r="A87709" t="inlineStr">
        <is>
          <t>HI ACE GL MT</t>
        </is>
      </c>
    </row>
    <row r="87710">
      <c r="A87710" t="inlineStr">
        <is>
          <t>REVO SR DSL2</t>
        </is>
      </c>
    </row>
    <row r="87711">
      <c r="A87711" t="inlineStr">
        <is>
          <t>REVO SR. M/T</t>
        </is>
      </c>
    </row>
    <row r="87712">
      <c r="A87712" t="inlineStr">
        <is>
          <t>REVO SRJ A/T</t>
        </is>
      </c>
    </row>
    <row r="87713">
      <c r="A87713" t="inlineStr">
        <is>
          <t>REVO TAM. FX</t>
        </is>
      </c>
    </row>
    <row r="87714">
      <c r="A87714" t="inlineStr">
        <is>
          <t>REVO TMFX DL</t>
        </is>
      </c>
    </row>
    <row r="87715">
      <c r="A87715" t="inlineStr">
        <is>
          <t>REVO V/X LTR</t>
        </is>
      </c>
    </row>
    <row r="87716">
      <c r="A87716" t="inlineStr">
        <is>
          <t>REVO VX 2000</t>
        </is>
      </c>
    </row>
    <row r="87717">
      <c r="A87717" t="inlineStr">
        <is>
          <t>REVO VX200 A</t>
        </is>
      </c>
    </row>
    <row r="87718">
      <c r="A87718" t="inlineStr">
        <is>
          <t>REVO VX200 L</t>
        </is>
      </c>
    </row>
    <row r="87719">
      <c r="A87719" t="inlineStr">
        <is>
          <t>REVO VX200 M</t>
        </is>
      </c>
    </row>
    <row r="87720">
      <c r="A87720" t="inlineStr">
        <is>
          <t>REVO VX200AT</t>
        </is>
      </c>
    </row>
    <row r="87721">
      <c r="A87721" t="inlineStr">
        <is>
          <t>REVO VX200LJ</t>
        </is>
      </c>
    </row>
    <row r="87722">
      <c r="A87722" t="inlineStr">
        <is>
          <t>REVO VX200MT</t>
        </is>
      </c>
    </row>
    <row r="87723">
      <c r="A87723" t="inlineStr">
        <is>
          <t>REVO VXL A/T</t>
        </is>
      </c>
    </row>
    <row r="87724">
      <c r="A87724" t="inlineStr">
        <is>
          <t>REVO VXL2000</t>
        </is>
      </c>
    </row>
    <row r="87725">
      <c r="A87725" t="inlineStr">
        <is>
          <t>REVO-TAMARAW</t>
        </is>
      </c>
    </row>
    <row r="87726">
      <c r="A87726" t="inlineStr">
        <is>
          <t>REVO/ SPORTS</t>
        </is>
      </c>
    </row>
    <row r="87727">
      <c r="A87727" t="inlineStr">
        <is>
          <t>REVO/TAMARAW</t>
        </is>
      </c>
    </row>
    <row r="87728">
      <c r="A87728" t="inlineStr">
        <is>
          <t>REVO/VX200MT</t>
        </is>
      </c>
    </row>
    <row r="87729">
      <c r="A87729" t="inlineStr">
        <is>
          <t>REVOM DLX 5S</t>
        </is>
      </c>
    </row>
    <row r="87730">
      <c r="A87730" t="inlineStr">
        <is>
          <t>REVOVX200 MT</t>
        </is>
      </c>
    </row>
    <row r="87731">
      <c r="A87731" t="inlineStr">
        <is>
          <t>REVOVX200ATL</t>
        </is>
      </c>
    </row>
    <row r="87732">
      <c r="A87732" t="inlineStr">
        <is>
          <t>REVOVX200M/T</t>
        </is>
      </c>
    </row>
    <row r="87733">
      <c r="A87733" t="inlineStr">
        <is>
          <t>ROLLYS ROYCE</t>
        </is>
      </c>
    </row>
    <row r="87734">
      <c r="A87734" t="inlineStr">
        <is>
          <t>ROOF HI-SIDE</t>
        </is>
      </c>
    </row>
    <row r="87735">
      <c r="A87735" t="inlineStr">
        <is>
          <t>ROOFING TYPE</t>
        </is>
      </c>
    </row>
    <row r="87736">
      <c r="A87736" t="inlineStr">
        <is>
          <t>S GRANDIA AT</t>
        </is>
      </c>
    </row>
    <row r="87737">
      <c r="A87737" t="inlineStr">
        <is>
          <t>S.GRANDIA 20</t>
        </is>
      </c>
    </row>
    <row r="87738">
      <c r="A87738" t="inlineStr">
        <is>
          <t>SAFARI  HSLR</t>
        </is>
      </c>
    </row>
    <row r="87739">
      <c r="A87739" t="inlineStr">
        <is>
          <t>SATURN FIRRA</t>
        </is>
      </c>
    </row>
    <row r="87740">
      <c r="A87740" t="inlineStr">
        <is>
          <t>SCION FRS 88</t>
        </is>
      </c>
    </row>
    <row r="87741">
      <c r="A87741" t="inlineStr">
        <is>
          <t>SEMI PICK UP</t>
        </is>
      </c>
    </row>
    <row r="87742">
      <c r="A87742" t="inlineStr">
        <is>
          <t>SEQUIA WAGON</t>
        </is>
      </c>
    </row>
    <row r="87743">
      <c r="A87743" t="inlineStr">
        <is>
          <t>FORD-TAUNUS</t>
        </is>
      </c>
    </row>
    <row r="87744">
      <c r="A87744" t="inlineStr">
        <is>
          <t>FORD/ FIERA</t>
        </is>
      </c>
    </row>
    <row r="87745">
      <c r="A87745" t="inlineStr">
        <is>
          <t>FORD/CANOPY</t>
        </is>
      </c>
    </row>
    <row r="87746">
      <c r="A87746" t="inlineStr">
        <is>
          <t>FORD/ESCORT</t>
        </is>
      </c>
    </row>
    <row r="87747">
      <c r="A87747" t="inlineStr">
        <is>
          <t>FORE RUNNER</t>
        </is>
      </c>
    </row>
    <row r="87748">
      <c r="A87748" t="inlineStr">
        <is>
          <t>FORN FIERRA</t>
        </is>
      </c>
    </row>
    <row r="87749">
      <c r="A87749" t="inlineStr">
        <is>
          <t>FOROD FIERA</t>
        </is>
      </c>
    </row>
    <row r="87750">
      <c r="A87750" t="inlineStr">
        <is>
          <t>FORRD FIERA</t>
        </is>
      </c>
    </row>
    <row r="87751">
      <c r="A87751" t="inlineStr">
        <is>
          <t>FORTUNE 4X2</t>
        </is>
      </c>
    </row>
    <row r="87752">
      <c r="A87752" t="inlineStr">
        <is>
          <t>FORTUNE 4X4</t>
        </is>
      </c>
    </row>
    <row r="87753">
      <c r="A87753" t="inlineStr">
        <is>
          <t>FORTUNER  G</t>
        </is>
      </c>
    </row>
    <row r="87754">
      <c r="A87754" t="inlineStr">
        <is>
          <t>FORTUNER 3V</t>
        </is>
      </c>
    </row>
    <row r="87755">
      <c r="A87755" t="inlineStr">
        <is>
          <t>FORTUNER 4S</t>
        </is>
      </c>
    </row>
    <row r="87756">
      <c r="A87756" t="inlineStr">
        <is>
          <t>FORTUNER 4X</t>
        </is>
      </c>
    </row>
    <row r="87757">
      <c r="A87757" t="inlineStr">
        <is>
          <t>FORTUNER AT</t>
        </is>
      </c>
    </row>
    <row r="87758">
      <c r="A87758" t="inlineStr">
        <is>
          <t>FORTUNER V4</t>
        </is>
      </c>
    </row>
    <row r="87759">
      <c r="A87759" t="inlineStr">
        <is>
          <t>FORTUNER4X2</t>
        </is>
      </c>
    </row>
    <row r="87760">
      <c r="A87760" t="inlineStr">
        <is>
          <t>FORTUNER4X4</t>
        </is>
      </c>
    </row>
    <row r="87761">
      <c r="A87761" t="inlineStr">
        <is>
          <t>FOUR RUNNER</t>
        </is>
      </c>
    </row>
    <row r="87762">
      <c r="A87762" t="inlineStr">
        <is>
          <t>FTAMARAW FX</t>
        </is>
      </c>
    </row>
    <row r="87763">
      <c r="A87763" t="inlineStr">
        <is>
          <t>FUN CRUISER</t>
        </is>
      </c>
    </row>
    <row r="87764">
      <c r="A87764" t="inlineStr">
        <is>
          <t>FUSO C/BODY</t>
        </is>
      </c>
    </row>
    <row r="87765">
      <c r="A87765" t="inlineStr">
        <is>
          <t>FUSO-TOYOTA</t>
        </is>
      </c>
    </row>
    <row r="87766">
      <c r="A87766" t="inlineStr">
        <is>
          <t>FX  REVO SR</t>
        </is>
      </c>
    </row>
    <row r="87767">
      <c r="A87767" t="inlineStr">
        <is>
          <t>FX  TAMARAW</t>
        </is>
      </c>
    </row>
    <row r="87768">
      <c r="A87768" t="inlineStr">
        <is>
          <t>FX DLX REVO</t>
        </is>
      </c>
    </row>
    <row r="87769">
      <c r="A87769" t="inlineStr">
        <is>
          <t>FX GLX REVO</t>
        </is>
      </c>
    </row>
    <row r="87770">
      <c r="A87770" t="inlineStr">
        <is>
          <t>FX GOLD 2.0</t>
        </is>
      </c>
    </row>
    <row r="87771">
      <c r="A87771" t="inlineStr">
        <is>
          <t>FX HIGHSIDE</t>
        </is>
      </c>
    </row>
    <row r="87772">
      <c r="A87772" t="inlineStr">
        <is>
          <t>HI-LUX SR5</t>
        </is>
      </c>
    </row>
    <row r="87773">
      <c r="A87773" t="inlineStr">
        <is>
          <t>HI-LUX SRF</t>
        </is>
      </c>
    </row>
    <row r="87774">
      <c r="A87774" t="inlineStr">
        <is>
          <t>HI-LUX SUR</t>
        </is>
      </c>
    </row>
    <row r="87775">
      <c r="A87775" t="inlineStr">
        <is>
          <t>HI-LUX-A/T</t>
        </is>
      </c>
    </row>
    <row r="87776">
      <c r="A87776" t="inlineStr">
        <is>
          <t>HI-LUXSURF</t>
        </is>
      </c>
    </row>
    <row r="87777">
      <c r="A87777" t="inlineStr">
        <is>
          <t>HI-TOP L/C</t>
        </is>
      </c>
    </row>
    <row r="87778">
      <c r="A87778" t="inlineStr">
        <is>
          <t>HIACE COM.</t>
        </is>
      </c>
    </row>
    <row r="87779">
      <c r="A87779" t="inlineStr">
        <is>
          <t>HIACE COMM</t>
        </is>
      </c>
    </row>
    <row r="87780">
      <c r="A87780" t="inlineStr">
        <is>
          <t>HIACE DCAB</t>
        </is>
      </c>
    </row>
    <row r="87781">
      <c r="A87781" t="inlineStr">
        <is>
          <t>HIACE PASS</t>
        </is>
      </c>
    </row>
    <row r="87782">
      <c r="A87782" t="inlineStr">
        <is>
          <t>HIACE/COMM</t>
        </is>
      </c>
    </row>
    <row r="87783">
      <c r="A87783" t="inlineStr">
        <is>
          <t>HIKUC SURF</t>
        </is>
      </c>
    </row>
    <row r="87784">
      <c r="A87784" t="inlineStr">
        <is>
          <t>HILUX  4X2</t>
        </is>
      </c>
    </row>
    <row r="87785">
      <c r="A87785" t="inlineStr">
        <is>
          <t>HILUX  4X4</t>
        </is>
      </c>
    </row>
    <row r="87786">
      <c r="A87786" t="inlineStr">
        <is>
          <t>HILUX 2.4L</t>
        </is>
      </c>
    </row>
    <row r="87787">
      <c r="A87787" t="inlineStr">
        <is>
          <t>HILUX 2.5L</t>
        </is>
      </c>
    </row>
    <row r="87788">
      <c r="A87788" t="inlineStr">
        <is>
          <t>HILUX 2.7G</t>
        </is>
      </c>
    </row>
    <row r="87789">
      <c r="A87789" t="inlineStr">
        <is>
          <t>HILUX 3.0G</t>
        </is>
      </c>
    </row>
    <row r="87790">
      <c r="A87790" t="inlineStr">
        <is>
          <t>HILUX 3.0L</t>
        </is>
      </c>
    </row>
    <row r="87791">
      <c r="A87791" t="inlineStr">
        <is>
          <t>HILUX 4X2E</t>
        </is>
      </c>
    </row>
    <row r="87792">
      <c r="A87792" t="inlineStr">
        <is>
          <t>HILUX 4X2G</t>
        </is>
      </c>
    </row>
    <row r="87793">
      <c r="A87793" t="inlineStr">
        <is>
          <t>HILUX 4X2J</t>
        </is>
      </c>
    </row>
    <row r="87794">
      <c r="A87794" t="inlineStr">
        <is>
          <t>HILUX 4X4G</t>
        </is>
      </c>
    </row>
    <row r="87795">
      <c r="A87795" t="inlineStr">
        <is>
          <t>HILUX 6 AS</t>
        </is>
      </c>
    </row>
    <row r="87796">
      <c r="A87796" t="inlineStr">
        <is>
          <t>HILUX DCAB</t>
        </is>
      </c>
    </row>
    <row r="87797">
      <c r="A87797" t="inlineStr">
        <is>
          <t>HILUX E MT</t>
        </is>
      </c>
    </row>
    <row r="87798">
      <c r="A87798" t="inlineStr">
        <is>
          <t>HILUX G AT</t>
        </is>
      </c>
    </row>
    <row r="87799">
      <c r="A87799" t="inlineStr">
        <is>
          <t>HILUX G NT</t>
        </is>
      </c>
    </row>
    <row r="87800">
      <c r="A87800" t="inlineStr">
        <is>
          <t>HILUX G/MT</t>
        </is>
      </c>
    </row>
    <row r="87801">
      <c r="A87801" t="inlineStr">
        <is>
          <t>HILUX J MT</t>
        </is>
      </c>
    </row>
    <row r="87802">
      <c r="A87802" t="inlineStr">
        <is>
          <t>HILUX JM/T</t>
        </is>
      </c>
    </row>
    <row r="87803">
      <c r="A87803" t="inlineStr">
        <is>
          <t>HILUX MT4X</t>
        </is>
      </c>
    </row>
    <row r="87804">
      <c r="A87804" t="inlineStr">
        <is>
          <t>HILUX P UP</t>
        </is>
      </c>
    </row>
    <row r="87805">
      <c r="A87805" t="inlineStr">
        <is>
          <t>HILUX P-UP</t>
        </is>
      </c>
    </row>
    <row r="87806">
      <c r="A87806" t="inlineStr">
        <is>
          <t>HILUX PASS</t>
        </is>
      </c>
    </row>
    <row r="87807">
      <c r="A87807" t="inlineStr">
        <is>
          <t>HILUX SURP</t>
        </is>
      </c>
    </row>
    <row r="87808">
      <c r="A87808" t="inlineStr">
        <is>
          <t>HILUX-E MT</t>
        </is>
      </c>
    </row>
    <row r="87809">
      <c r="A87809" t="inlineStr">
        <is>
          <t>HILUX-G AT</t>
        </is>
      </c>
    </row>
    <row r="87810">
      <c r="A87810" t="inlineStr">
        <is>
          <t>HILUX-G MT</t>
        </is>
      </c>
    </row>
    <row r="87811">
      <c r="A87811" t="inlineStr">
        <is>
          <t>HILUX/4X4M</t>
        </is>
      </c>
    </row>
    <row r="87812">
      <c r="A87812" t="inlineStr">
        <is>
          <t>HI ACE GL2.5</t>
        </is>
      </c>
    </row>
    <row r="87813">
      <c r="A87813" t="inlineStr">
        <is>
          <t>HI ACE GLASS</t>
        </is>
      </c>
    </row>
    <row r="87814">
      <c r="A87814" t="inlineStr">
        <is>
          <t>HI ACE GRACE</t>
        </is>
      </c>
    </row>
    <row r="87815">
      <c r="A87815" t="inlineStr">
        <is>
          <t>HI ACE GRADE</t>
        </is>
      </c>
    </row>
    <row r="87816">
      <c r="A87816" t="inlineStr">
        <is>
          <t>HI ACE GRAND</t>
        </is>
      </c>
    </row>
    <row r="87817">
      <c r="A87817" t="inlineStr">
        <is>
          <t>HI ACE GRECA</t>
        </is>
      </c>
    </row>
    <row r="87818">
      <c r="A87818" t="inlineStr">
        <is>
          <t>HI ACE PASS.</t>
        </is>
      </c>
    </row>
    <row r="87819">
      <c r="A87819" t="inlineStr">
        <is>
          <t>HI ACE REFER</t>
        </is>
      </c>
    </row>
    <row r="87820">
      <c r="A87820" t="inlineStr">
        <is>
          <t>HI ACE SUPER</t>
        </is>
      </c>
    </row>
    <row r="87821">
      <c r="A87821" t="inlineStr">
        <is>
          <t>HI ACE VISTA</t>
        </is>
      </c>
    </row>
    <row r="87822">
      <c r="A87822" t="inlineStr">
        <is>
          <t>HI ACEE PASS</t>
        </is>
      </c>
    </row>
    <row r="87823">
      <c r="A87823" t="inlineStr">
        <is>
          <t>HI LUX  SURF</t>
        </is>
      </c>
    </row>
    <row r="87824">
      <c r="A87824" t="inlineStr">
        <is>
          <t>HI LUX 4 X 2</t>
        </is>
      </c>
    </row>
    <row r="87825">
      <c r="A87825" t="inlineStr">
        <is>
          <t>HI LUX 4 X 4</t>
        </is>
      </c>
    </row>
    <row r="87826">
      <c r="A87826" t="inlineStr">
        <is>
          <t>HI LUX 4X4 G</t>
        </is>
      </c>
    </row>
    <row r="87827">
      <c r="A87827" t="inlineStr">
        <is>
          <t>HI LUX 4X4MT</t>
        </is>
      </c>
    </row>
    <row r="87828">
      <c r="A87828" t="inlineStr">
        <is>
          <t>HI LUX D CAB</t>
        </is>
      </c>
    </row>
    <row r="87829">
      <c r="A87829" t="inlineStr">
        <is>
          <t>HI LUX D-CAB</t>
        </is>
      </c>
    </row>
    <row r="87830">
      <c r="A87830" t="inlineStr">
        <is>
          <t>HI LUX D.CAB</t>
        </is>
      </c>
    </row>
    <row r="87831">
      <c r="A87831" t="inlineStr">
        <is>
          <t>HI LUX D/CAB</t>
        </is>
      </c>
    </row>
    <row r="87832">
      <c r="A87832" t="inlineStr">
        <is>
          <t>HI LUX DOR02</t>
        </is>
      </c>
    </row>
    <row r="87833">
      <c r="A87833" t="inlineStr">
        <is>
          <t>HI LUX DOR95</t>
        </is>
      </c>
    </row>
    <row r="87834">
      <c r="A87834" t="inlineStr">
        <is>
          <t>HI LUX E M/T</t>
        </is>
      </c>
    </row>
    <row r="87835">
      <c r="A87835" t="inlineStr">
        <is>
          <t>HI LUX G A/T</t>
        </is>
      </c>
    </row>
    <row r="87836">
      <c r="A87836" t="inlineStr">
        <is>
          <t>HI LUX G M/T</t>
        </is>
      </c>
    </row>
    <row r="87837">
      <c r="A87837" t="inlineStr">
        <is>
          <t>HI LUX J DSL</t>
        </is>
      </c>
    </row>
    <row r="87838">
      <c r="A87838" t="inlineStr">
        <is>
          <t>HI LUX J M/T</t>
        </is>
      </c>
    </row>
    <row r="87839">
      <c r="A87839" t="inlineStr">
        <is>
          <t>HI LUX TURBO</t>
        </is>
      </c>
    </row>
    <row r="87840">
      <c r="A87840" t="inlineStr">
        <is>
          <t>HI LUX WAGON</t>
        </is>
      </c>
    </row>
    <row r="87841">
      <c r="A87841" t="inlineStr">
        <is>
          <t>HI LUX-D/CAB</t>
        </is>
      </c>
    </row>
    <row r="87842">
      <c r="A87842" t="inlineStr">
        <is>
          <t>HI LUX-G 4X4</t>
        </is>
      </c>
    </row>
    <row r="87843">
      <c r="A87843" t="inlineStr">
        <is>
          <t>HI LUX/ SURF</t>
        </is>
      </c>
    </row>
    <row r="87844">
      <c r="A87844" t="inlineStr">
        <is>
          <t>HI LUX/D CAB</t>
        </is>
      </c>
    </row>
    <row r="87845">
      <c r="A87845" t="inlineStr">
        <is>
          <t>HI LUX/D-CAB</t>
        </is>
      </c>
    </row>
    <row r="87846">
      <c r="A87846" t="inlineStr">
        <is>
          <t>HI LUX/D.CAB</t>
        </is>
      </c>
    </row>
    <row r="87847">
      <c r="A87847" t="inlineStr">
        <is>
          <t>HI LUX/D/CAB</t>
        </is>
      </c>
    </row>
    <row r="87848">
      <c r="A87848" t="inlineStr">
        <is>
          <t>HI-ACE  PASS</t>
        </is>
      </c>
    </row>
    <row r="87849">
      <c r="A87849" t="inlineStr">
        <is>
          <t>HI-ACE -PASS</t>
        </is>
      </c>
    </row>
    <row r="87850">
      <c r="A87850" t="inlineStr">
        <is>
          <t>HI-ACE C0MM.</t>
        </is>
      </c>
    </row>
    <row r="87851">
      <c r="A87851" t="inlineStr">
        <is>
          <t>MAZDA JEEP</t>
        </is>
      </c>
    </row>
    <row r="87852">
      <c r="A87852" t="inlineStr">
        <is>
          <t>MAZDA/ RX7</t>
        </is>
      </c>
    </row>
    <row r="87853">
      <c r="A87853" t="inlineStr">
        <is>
          <t>MC 1/4 TON</t>
        </is>
      </c>
    </row>
    <row r="87854">
      <c r="A87854" t="inlineStr">
        <is>
          <t>METAL ROOF</t>
        </is>
      </c>
    </row>
    <row r="87855">
      <c r="A87855" t="inlineStr">
        <is>
          <t>MI CRUISER</t>
        </is>
      </c>
    </row>
    <row r="87856">
      <c r="A87856" t="inlineStr">
        <is>
          <t>MICRO MINT</t>
        </is>
      </c>
    </row>
    <row r="87857">
      <c r="A87857" t="inlineStr">
        <is>
          <t>MIGHTYMITE</t>
        </is>
      </c>
    </row>
    <row r="87858">
      <c r="A87858" t="inlineStr">
        <is>
          <t>MINI SPORT</t>
        </is>
      </c>
    </row>
    <row r="87859">
      <c r="A87859" t="inlineStr">
        <is>
          <t>MINI ULTRA</t>
        </is>
      </c>
    </row>
    <row r="87860">
      <c r="A87860" t="inlineStr">
        <is>
          <t>MINICRISER</t>
        </is>
      </c>
    </row>
    <row r="87861">
      <c r="A87861" t="inlineStr">
        <is>
          <t>MININTRUCK</t>
        </is>
      </c>
    </row>
    <row r="87862">
      <c r="A87862" t="inlineStr">
        <is>
          <t>MITS SIGMA</t>
        </is>
      </c>
    </row>
    <row r="87863">
      <c r="A87863" t="inlineStr">
        <is>
          <t>MITS/JIFFY</t>
        </is>
      </c>
    </row>
    <row r="87864">
      <c r="A87864" t="inlineStr">
        <is>
          <t>MR 2 COUPE</t>
        </is>
      </c>
    </row>
    <row r="87865">
      <c r="A87865" t="inlineStr">
        <is>
          <t>MR 2 TURBO</t>
        </is>
      </c>
    </row>
    <row r="87866">
      <c r="A87866" t="inlineStr">
        <is>
          <t>MR2 SPYDER</t>
        </is>
      </c>
    </row>
    <row r="87867">
      <c r="A87867" t="inlineStr">
        <is>
          <t>NEW GANDIA</t>
        </is>
      </c>
    </row>
    <row r="87868">
      <c r="A87868" t="inlineStr">
        <is>
          <t>NISSAN COM</t>
        </is>
      </c>
    </row>
    <row r="87869">
      <c r="A87869" t="inlineStr">
        <is>
          <t>NISSAN D/C</t>
        </is>
      </c>
    </row>
    <row r="87870">
      <c r="A87870" t="inlineStr">
        <is>
          <t>NOAH CARGO</t>
        </is>
      </c>
    </row>
    <row r="87871">
      <c r="A87871" t="inlineStr">
        <is>
          <t>NRHD W/EWD</t>
        </is>
      </c>
    </row>
    <row r="87872">
      <c r="A87872" t="inlineStr">
        <is>
          <t>OLD MOBILE</t>
        </is>
      </c>
    </row>
    <row r="87873">
      <c r="A87873" t="inlineStr">
        <is>
          <t>ONWER TYPE</t>
        </is>
      </c>
    </row>
    <row r="87874">
      <c r="A87874" t="inlineStr">
        <is>
          <t>OPEL JIFFY</t>
        </is>
      </c>
    </row>
    <row r="87875">
      <c r="A87875" t="inlineStr">
        <is>
          <t>OPEL MANTE</t>
        </is>
      </c>
    </row>
    <row r="87876">
      <c r="A87876" t="inlineStr">
        <is>
          <t>OPEL/MANTA</t>
        </is>
      </c>
    </row>
    <row r="87877">
      <c r="A87877" t="inlineStr">
        <is>
          <t>OWNER (3K)</t>
        </is>
      </c>
    </row>
    <row r="87878">
      <c r="A87878" t="inlineStr">
        <is>
          <t>OWNER MASA</t>
        </is>
      </c>
    </row>
    <row r="87879">
      <c r="A87879" t="inlineStr">
        <is>
          <t>FX REVO DLS</t>
        </is>
      </c>
    </row>
    <row r="87880">
      <c r="A87880" t="inlineStr">
        <is>
          <t>FX REVO DLX</t>
        </is>
      </c>
    </row>
    <row r="87881">
      <c r="A87881" t="inlineStr">
        <is>
          <t>FX REVO GLX</t>
        </is>
      </c>
    </row>
    <row r="87882">
      <c r="A87882" t="inlineStr">
        <is>
          <t>FX STANDARD</t>
        </is>
      </c>
    </row>
    <row r="87883">
      <c r="A87883" t="inlineStr">
        <is>
          <t>FX TAM REVO</t>
        </is>
      </c>
    </row>
    <row r="87884">
      <c r="A87884" t="inlineStr">
        <is>
          <t>FX TAMARRAW</t>
        </is>
      </c>
    </row>
    <row r="87885">
      <c r="A87885" t="inlineStr">
        <is>
          <t>FX-REVO-DLX</t>
        </is>
      </c>
    </row>
    <row r="87886">
      <c r="A87886" t="inlineStr">
        <is>
          <t>G4 FORTUNER</t>
        </is>
      </c>
    </row>
    <row r="87887">
      <c r="A87887" t="inlineStr">
        <is>
          <t>GEMINI  CAB</t>
        </is>
      </c>
    </row>
    <row r="87888">
      <c r="A87888" t="inlineStr">
        <is>
          <t>GLI 5MT 5 S</t>
        </is>
      </c>
    </row>
    <row r="87889">
      <c r="A87889" t="inlineStr">
        <is>
          <t>GLI COROLLA</t>
        </is>
      </c>
    </row>
    <row r="87890">
      <c r="A87890" t="inlineStr">
        <is>
          <t>GLI M/T 1.6</t>
        </is>
      </c>
    </row>
    <row r="87891">
      <c r="A87891" t="inlineStr">
        <is>
          <t>GLI M/T 810</t>
        </is>
      </c>
    </row>
    <row r="87892">
      <c r="A87892" t="inlineStr">
        <is>
          <t>GLI MT 810T</t>
        </is>
      </c>
    </row>
    <row r="87893">
      <c r="A87893" t="inlineStr">
        <is>
          <t>GLI-COROLLA</t>
        </is>
      </c>
    </row>
    <row r="87894">
      <c r="A87894" t="inlineStr">
        <is>
          <t>GLX MT REVO</t>
        </is>
      </c>
    </row>
    <row r="87895">
      <c r="A87895" t="inlineStr">
        <is>
          <t>GLX-FX REVO</t>
        </is>
      </c>
    </row>
    <row r="87896">
      <c r="A87896" t="inlineStr">
        <is>
          <t>GRANDIA 2.5</t>
        </is>
      </c>
    </row>
    <row r="87897">
      <c r="A87897" t="inlineStr">
        <is>
          <t>GRANDIA 2TN</t>
        </is>
      </c>
    </row>
    <row r="87898">
      <c r="A87898" t="inlineStr">
        <is>
          <t>GRANDIA A/T</t>
        </is>
      </c>
    </row>
    <row r="87899">
      <c r="A87899" t="inlineStr">
        <is>
          <t>GRANDIA STD</t>
        </is>
      </c>
    </row>
    <row r="87900">
      <c r="A87900" t="inlineStr">
        <is>
          <t>GRANDIA2.5L</t>
        </is>
      </c>
    </row>
    <row r="87901">
      <c r="A87901" t="inlineStr">
        <is>
          <t>GRNADIA 3.0</t>
        </is>
      </c>
    </row>
    <row r="87902">
      <c r="A87902" t="inlineStr">
        <is>
          <t>GSX REVO AT</t>
        </is>
      </c>
    </row>
    <row r="87903">
      <c r="A87903" t="inlineStr">
        <is>
          <t>GX V8 SPORT</t>
        </is>
      </c>
    </row>
    <row r="87904">
      <c r="A87904" t="inlineStr">
        <is>
          <t>GX470 LEXUS</t>
        </is>
      </c>
    </row>
    <row r="87905">
      <c r="A87905" t="inlineStr">
        <is>
          <t>H ACE GL 2T</t>
        </is>
      </c>
    </row>
    <row r="87906">
      <c r="A87906" t="inlineStr">
        <is>
          <t>H LUX D CAB</t>
        </is>
      </c>
    </row>
    <row r="87907">
      <c r="A87907" t="inlineStr">
        <is>
          <t>H LUX D/CAB</t>
        </is>
      </c>
    </row>
    <row r="87908">
      <c r="A87908" t="inlineStr">
        <is>
          <t>H-LUX D-CAB</t>
        </is>
      </c>
    </row>
    <row r="87909">
      <c r="A87909" t="inlineStr">
        <is>
          <t>H-LUX D/CAB</t>
        </is>
      </c>
    </row>
    <row r="87910">
      <c r="A87910" t="inlineStr">
        <is>
          <t>HARABAS VAN</t>
        </is>
      </c>
    </row>
    <row r="87911">
      <c r="A87911" t="inlineStr">
        <is>
          <t>HARD CANOPY</t>
        </is>
      </c>
    </row>
    <row r="87912">
      <c r="A87912" t="inlineStr">
        <is>
          <t>HARDTOPJEEP</t>
        </is>
      </c>
    </row>
    <row r="87913">
      <c r="A87913" t="inlineStr">
        <is>
          <t>HI ACE  2.5</t>
        </is>
      </c>
    </row>
    <row r="87914">
      <c r="A87914" t="inlineStr">
        <is>
          <t>HI ACE 2DRS</t>
        </is>
      </c>
    </row>
    <row r="87915">
      <c r="A87915" t="inlineStr">
        <is>
          <t>HI ACE COM.</t>
        </is>
      </c>
    </row>
    <row r="87916">
      <c r="A87916" t="inlineStr">
        <is>
          <t>HI ACE COMM</t>
        </is>
      </c>
    </row>
    <row r="87917">
      <c r="A87917" t="inlineStr">
        <is>
          <t>HI ACE DCAB</t>
        </is>
      </c>
    </row>
    <row r="87918">
      <c r="A87918" t="inlineStr">
        <is>
          <t>HI ACE G 2T</t>
        </is>
      </c>
    </row>
    <row r="87919">
      <c r="A87919" t="inlineStr">
        <is>
          <t>HI ACE HIGH</t>
        </is>
      </c>
    </row>
    <row r="87920">
      <c r="A87920" t="inlineStr">
        <is>
          <t>HILUX/DCAB</t>
        </is>
      </c>
    </row>
    <row r="87921">
      <c r="A87921" t="inlineStr">
        <is>
          <t>HILUX/SURF</t>
        </is>
      </c>
    </row>
    <row r="87922">
      <c r="A87922" t="inlineStr">
        <is>
          <t>HILUX4X2XS</t>
        </is>
      </c>
    </row>
    <row r="87923">
      <c r="A87923" t="inlineStr">
        <is>
          <t>HILUZ SURF</t>
        </is>
      </c>
    </row>
    <row r="87924">
      <c r="A87924" t="inlineStr">
        <is>
          <t>HSPUR P-UP</t>
        </is>
      </c>
    </row>
    <row r="87925">
      <c r="A87925" t="inlineStr">
        <is>
          <t>HULIX SURF</t>
        </is>
      </c>
    </row>
    <row r="87926">
      <c r="A87926" t="inlineStr">
        <is>
          <t>IMVE HILUX</t>
        </is>
      </c>
    </row>
    <row r="87927">
      <c r="A87927" t="inlineStr">
        <is>
          <t>INNIVA DSL</t>
        </is>
      </c>
    </row>
    <row r="87928">
      <c r="A87928" t="inlineStr">
        <is>
          <t>INNOVA 255</t>
        </is>
      </c>
    </row>
    <row r="87929">
      <c r="A87929" t="inlineStr">
        <is>
          <t>INNOVA DSL</t>
        </is>
      </c>
    </row>
    <row r="87930">
      <c r="A87930" t="inlineStr">
        <is>
          <t>INNOVA E D</t>
        </is>
      </c>
    </row>
    <row r="87931">
      <c r="A87931" t="inlineStr">
        <is>
          <t>INNOVA EMT</t>
        </is>
      </c>
    </row>
    <row r="87932">
      <c r="A87932" t="inlineStr">
        <is>
          <t>INNOVA J T</t>
        </is>
      </c>
    </row>
    <row r="87933">
      <c r="A87933" t="inlineStr">
        <is>
          <t>INNOVA JMT</t>
        </is>
      </c>
    </row>
    <row r="87934">
      <c r="A87934" t="inlineStr">
        <is>
          <t>INNOVA M/T</t>
        </is>
      </c>
    </row>
    <row r="87935">
      <c r="A87935" t="inlineStr">
        <is>
          <t>INNOVA SDL</t>
        </is>
      </c>
    </row>
    <row r="87936">
      <c r="A87936" t="inlineStr">
        <is>
          <t>INOVA 2.5G</t>
        </is>
      </c>
    </row>
    <row r="87937">
      <c r="A87937" t="inlineStr">
        <is>
          <t>ISUZU C190</t>
        </is>
      </c>
    </row>
    <row r="87938">
      <c r="A87938" t="inlineStr">
        <is>
          <t>ISUZU DYNA</t>
        </is>
      </c>
    </row>
    <row r="87939">
      <c r="A87939" t="inlineStr">
        <is>
          <t>ISUZU SD25</t>
        </is>
      </c>
    </row>
    <row r="87940">
      <c r="A87940" t="inlineStr">
        <is>
          <t>JADE GREEN</t>
        </is>
      </c>
    </row>
    <row r="87941">
      <c r="A87941" t="inlineStr">
        <is>
          <t>JEEPNEY SB</t>
        </is>
      </c>
    </row>
    <row r="87942">
      <c r="A87942" t="inlineStr">
        <is>
          <t>JIFFY TYPE</t>
        </is>
      </c>
    </row>
    <row r="87943">
      <c r="A87943" t="inlineStr">
        <is>
          <t>JILUX SURF</t>
        </is>
      </c>
    </row>
    <row r="87944">
      <c r="A87944" t="inlineStr">
        <is>
          <t>KIA ENGINE</t>
        </is>
      </c>
    </row>
    <row r="87945">
      <c r="A87945" t="inlineStr">
        <is>
          <t>L RENEGADE</t>
        </is>
      </c>
    </row>
    <row r="87946">
      <c r="A87946" t="inlineStr">
        <is>
          <t>L-WRANGLER</t>
        </is>
      </c>
    </row>
    <row r="87947">
      <c r="A87947" t="inlineStr">
        <is>
          <t>L. CRUISER</t>
        </is>
      </c>
    </row>
    <row r="87948">
      <c r="A87948" t="inlineStr">
        <is>
          <t>L.C. PRADO</t>
        </is>
      </c>
    </row>
    <row r="87949">
      <c r="A87949" t="inlineStr">
        <is>
          <t>L/C CYGNUS</t>
        </is>
      </c>
    </row>
    <row r="87950">
      <c r="A87950" t="inlineStr">
        <is>
          <t>LADCRUISER</t>
        </is>
      </c>
    </row>
    <row r="87951">
      <c r="A87951" t="inlineStr">
        <is>
          <t>LANCRUICER</t>
        </is>
      </c>
    </row>
    <row r="87952">
      <c r="A87952" t="inlineStr">
        <is>
          <t>LAND POWER</t>
        </is>
      </c>
    </row>
    <row r="87953">
      <c r="A87953" t="inlineStr">
        <is>
          <t>LANDCRUISE</t>
        </is>
      </c>
    </row>
    <row r="87954">
      <c r="A87954" t="inlineStr">
        <is>
          <t>HI-ACE CARGO</t>
        </is>
      </c>
    </row>
    <row r="87955">
      <c r="A87955" t="inlineStr">
        <is>
          <t>HI-ACE COMM.</t>
        </is>
      </c>
    </row>
    <row r="87956">
      <c r="A87956" t="inlineStr">
        <is>
          <t>HI-ACE D.CAB</t>
        </is>
      </c>
    </row>
    <row r="87957">
      <c r="A87957" t="inlineStr">
        <is>
          <t>HI-ACE D/CAB</t>
        </is>
      </c>
    </row>
    <row r="87958">
      <c r="A87958" t="inlineStr">
        <is>
          <t>HI-ACE GL 2T</t>
        </is>
      </c>
    </row>
    <row r="87959">
      <c r="A87959" t="inlineStr">
        <is>
          <t>HI-ACE GRACE</t>
        </is>
      </c>
    </row>
    <row r="87960">
      <c r="A87960" t="inlineStr">
        <is>
          <t>HI-ACE GRADE</t>
        </is>
      </c>
    </row>
    <row r="87961">
      <c r="A87961" t="inlineStr">
        <is>
          <t>HI-ACE GRAND</t>
        </is>
      </c>
    </row>
    <row r="87962">
      <c r="A87962" t="inlineStr">
        <is>
          <t>HI-ACE LODGE</t>
        </is>
      </c>
    </row>
    <row r="87963">
      <c r="A87963" t="inlineStr">
        <is>
          <t>HI-ACE PASS.</t>
        </is>
      </c>
    </row>
    <row r="87964">
      <c r="A87964" t="inlineStr">
        <is>
          <t>HI-ACE SUPER</t>
        </is>
      </c>
    </row>
    <row r="87965">
      <c r="A87965" t="inlineStr">
        <is>
          <t>HI-ACE TRUCK</t>
        </is>
      </c>
    </row>
    <row r="87966">
      <c r="A87966" t="inlineStr">
        <is>
          <t>HI-ACE-COMM.</t>
        </is>
      </c>
    </row>
    <row r="87967">
      <c r="A87967" t="inlineStr">
        <is>
          <t>HI-ACE/ PASS</t>
        </is>
      </c>
    </row>
    <row r="87968">
      <c r="A87968" t="inlineStr">
        <is>
          <t>HI-ACE/COMM.</t>
        </is>
      </c>
    </row>
    <row r="87969">
      <c r="A87969" t="inlineStr">
        <is>
          <t>HI-GRADE/ACE</t>
        </is>
      </c>
    </row>
    <row r="87970">
      <c r="A87970" t="inlineStr">
        <is>
          <t>HI-LUC D-CAB</t>
        </is>
      </c>
    </row>
    <row r="87971">
      <c r="A87971" t="inlineStr">
        <is>
          <t>HI-LUX  SURF</t>
        </is>
      </c>
    </row>
    <row r="87972">
      <c r="A87972" t="inlineStr">
        <is>
          <t>HI-LUX /SURF</t>
        </is>
      </c>
    </row>
    <row r="87973">
      <c r="A87973" t="inlineStr">
        <is>
          <t>HI-LUX 4 X 2</t>
        </is>
      </c>
    </row>
    <row r="87974">
      <c r="A87974" t="inlineStr">
        <is>
          <t>HI-LUX 4 X 4</t>
        </is>
      </c>
    </row>
    <row r="87975">
      <c r="A87975" t="inlineStr">
        <is>
          <t>HI-LUX 4X2 G</t>
        </is>
      </c>
    </row>
    <row r="87976">
      <c r="A87976" t="inlineStr">
        <is>
          <t>HI-LUX 4X4 G</t>
        </is>
      </c>
    </row>
    <row r="87977">
      <c r="A87977" t="inlineStr">
        <is>
          <t>HI-LUX D-CAB</t>
        </is>
      </c>
    </row>
    <row r="87978">
      <c r="A87978" t="inlineStr">
        <is>
          <t>HI-LUX D.CAB</t>
        </is>
      </c>
    </row>
    <row r="87979">
      <c r="A87979" t="inlineStr">
        <is>
          <t>HI-LUX D/CAB</t>
        </is>
      </c>
    </row>
    <row r="87980">
      <c r="A87980" t="inlineStr">
        <is>
          <t>HI-LUX G A/T</t>
        </is>
      </c>
    </row>
    <row r="87981">
      <c r="A87981" t="inlineStr">
        <is>
          <t>HI-LUX G M/T</t>
        </is>
      </c>
    </row>
    <row r="87982">
      <c r="A87982" t="inlineStr">
        <is>
          <t>HI-LUX SUIRF</t>
        </is>
      </c>
    </row>
    <row r="87983">
      <c r="A87983" t="inlineStr">
        <is>
          <t>HI-LUX SURF.</t>
        </is>
      </c>
    </row>
    <row r="87984">
      <c r="A87984" t="inlineStr">
        <is>
          <t>HI-LUX SURP.</t>
        </is>
      </c>
    </row>
    <row r="87985">
      <c r="A87985" t="inlineStr">
        <is>
          <t>HI-LUX WAGON</t>
        </is>
      </c>
    </row>
    <row r="87986">
      <c r="A87986" t="inlineStr">
        <is>
          <t>HI-LUX,D-CAB</t>
        </is>
      </c>
    </row>
    <row r="87987">
      <c r="A87987" t="inlineStr">
        <is>
          <t>HI-LUX/ P-UP</t>
        </is>
      </c>
    </row>
    <row r="87988">
      <c r="A87988" t="inlineStr">
        <is>
          <t>HI-LUX/D-CAB</t>
        </is>
      </c>
    </row>
    <row r="87989">
      <c r="A87989" t="inlineStr">
        <is>
          <t>HI-LUX/D.CAB</t>
        </is>
      </c>
    </row>
    <row r="87990">
      <c r="A87990" t="inlineStr">
        <is>
          <t>HI-LUXE SURF</t>
        </is>
      </c>
    </row>
    <row r="87991">
      <c r="A87991" t="inlineStr">
        <is>
          <t>HI=LUX/D.CAB</t>
        </is>
      </c>
    </row>
    <row r="87992">
      <c r="A87992" t="inlineStr">
        <is>
          <t>HIA ACE PASS</t>
        </is>
      </c>
    </row>
    <row r="87993">
      <c r="A87993" t="inlineStr">
        <is>
          <t>HIACE 2.5 5S</t>
        </is>
      </c>
    </row>
    <row r="87994">
      <c r="A87994" t="inlineStr">
        <is>
          <t>HIACE 2.5DSL</t>
        </is>
      </c>
    </row>
    <row r="87995">
      <c r="A87995" t="inlineStr">
        <is>
          <t>OWNER/GALV</t>
        </is>
      </c>
    </row>
    <row r="87996">
      <c r="A87996" t="inlineStr">
        <is>
          <t>OWNEW JEEP</t>
        </is>
      </c>
    </row>
    <row r="87997">
      <c r="A87997" t="inlineStr">
        <is>
          <t>P-UP HILUX</t>
        </is>
      </c>
    </row>
    <row r="87998">
      <c r="A87998" t="inlineStr">
        <is>
          <t>P-UP/STAKE</t>
        </is>
      </c>
    </row>
    <row r="87999">
      <c r="A87999" t="inlineStr">
        <is>
          <t>PANTHERAUV</t>
        </is>
      </c>
    </row>
    <row r="88000">
      <c r="A88000" t="inlineStr">
        <is>
          <t>PP ROOFING</t>
        </is>
      </c>
    </row>
    <row r="88001">
      <c r="A88001" t="inlineStr">
        <is>
          <t>PRADO  VAN</t>
        </is>
      </c>
    </row>
    <row r="88002">
      <c r="A88002" t="inlineStr">
        <is>
          <t>PRADO 4 X4</t>
        </is>
      </c>
    </row>
    <row r="88003">
      <c r="A88003" t="inlineStr">
        <is>
          <t>PRADO 5DRS</t>
        </is>
      </c>
    </row>
    <row r="88004">
      <c r="A88004" t="inlineStr">
        <is>
          <t>PRADO L.C.</t>
        </is>
      </c>
    </row>
    <row r="88005">
      <c r="A88005" t="inlineStr">
        <is>
          <t>PRADO L/ C</t>
        </is>
      </c>
    </row>
    <row r="88006">
      <c r="A88006" t="inlineStr">
        <is>
          <t>PREVIA 204</t>
        </is>
      </c>
    </row>
    <row r="88007">
      <c r="A88007" t="inlineStr">
        <is>
          <t>PREVIA A/T</t>
        </is>
      </c>
    </row>
    <row r="88008">
      <c r="A88008" t="inlineStr">
        <is>
          <t>PREVIA AUV</t>
        </is>
      </c>
    </row>
    <row r="88009">
      <c r="A88009" t="inlineStr">
        <is>
          <t>PREVIA GAS</t>
        </is>
      </c>
    </row>
    <row r="88010">
      <c r="A88010" t="inlineStr">
        <is>
          <t>PREVIA PAA</t>
        </is>
      </c>
    </row>
    <row r="88011">
      <c r="A88011" t="inlineStr">
        <is>
          <t>PREVIA STD</t>
        </is>
      </c>
    </row>
    <row r="88012">
      <c r="A88012" t="inlineStr">
        <is>
          <t>PREVIA SUV</t>
        </is>
      </c>
    </row>
    <row r="88013">
      <c r="A88013" t="inlineStr">
        <is>
          <t>PRIUS C HI</t>
        </is>
      </c>
    </row>
    <row r="88014">
      <c r="A88014" t="inlineStr">
        <is>
          <t>PRIUS MINI</t>
        </is>
      </c>
    </row>
    <row r="88015">
      <c r="A88015" t="inlineStr">
        <is>
          <t>PWNER TYPE</t>
        </is>
      </c>
    </row>
    <row r="88016">
      <c r="A88016" t="inlineStr">
        <is>
          <t>RAV  4 M/T</t>
        </is>
      </c>
    </row>
    <row r="88017">
      <c r="A88017" t="inlineStr">
        <is>
          <t>RAV 4  A/T</t>
        </is>
      </c>
    </row>
    <row r="88018">
      <c r="A88018" t="inlineStr">
        <is>
          <t>RAV 4  M/T</t>
        </is>
      </c>
    </row>
    <row r="88019">
      <c r="A88019" t="inlineStr">
        <is>
          <t>RAV 4  STA</t>
        </is>
      </c>
    </row>
    <row r="88020">
      <c r="A88020" t="inlineStr">
        <is>
          <t>RAV 4 AT J</t>
        </is>
      </c>
    </row>
    <row r="88021">
      <c r="A88021" t="inlineStr">
        <is>
          <t>RAV 4 ATLE</t>
        </is>
      </c>
    </row>
    <row r="88022">
      <c r="A88022" t="inlineStr">
        <is>
          <t>RAV 4X2 MT</t>
        </is>
      </c>
    </row>
    <row r="88023">
      <c r="A88023" t="inlineStr">
        <is>
          <t>RAV 4X4 AT</t>
        </is>
      </c>
    </row>
    <row r="88024">
      <c r="A88024" t="inlineStr">
        <is>
          <t>RAV MT 4X2</t>
        </is>
      </c>
    </row>
    <row r="88025">
      <c r="A88025" t="inlineStr">
        <is>
          <t>RAV SPORTS</t>
        </is>
      </c>
    </row>
    <row r="88026">
      <c r="A88026" t="inlineStr">
        <is>
          <t>RAV-4  A/T</t>
        </is>
      </c>
    </row>
    <row r="88027">
      <c r="A88027" t="inlineStr">
        <is>
          <t>RAV4 4 X 4</t>
        </is>
      </c>
    </row>
    <row r="88028">
      <c r="A88028" t="inlineStr">
        <is>
          <t>CELICA ST</t>
        </is>
      </c>
    </row>
    <row r="88029">
      <c r="A88029" t="inlineStr">
        <is>
          <t>CENTURICH</t>
        </is>
      </c>
    </row>
    <row r="88030">
      <c r="A88030" t="inlineStr">
        <is>
          <t>CENTURION</t>
        </is>
      </c>
    </row>
    <row r="88031">
      <c r="A88031" t="inlineStr">
        <is>
          <t>CHADILLAC</t>
        </is>
      </c>
    </row>
    <row r="88032">
      <c r="A88032" t="inlineStr">
        <is>
          <t>CHASER XL</t>
        </is>
      </c>
    </row>
    <row r="88033">
      <c r="A88033" t="inlineStr">
        <is>
          <t>CHERROKEE</t>
        </is>
      </c>
    </row>
    <row r="88034">
      <c r="A88034" t="inlineStr">
        <is>
          <t>CHEV NOVA</t>
        </is>
      </c>
    </row>
    <row r="88035">
      <c r="A88035" t="inlineStr">
        <is>
          <t>CHEVY LUX</t>
        </is>
      </c>
    </row>
    <row r="88036">
      <c r="A88036" t="inlineStr">
        <is>
          <t>CLOSEJEEP</t>
        </is>
      </c>
    </row>
    <row r="88037">
      <c r="A88037" t="inlineStr">
        <is>
          <t>CMARY A/T</t>
        </is>
      </c>
    </row>
    <row r="88038">
      <c r="A88038" t="inlineStr">
        <is>
          <t>COL ALTIS</t>
        </is>
      </c>
    </row>
    <row r="88039">
      <c r="A88039" t="inlineStr">
        <is>
          <t>COMMMUTER</t>
        </is>
      </c>
    </row>
    <row r="88040">
      <c r="A88040" t="inlineStr">
        <is>
          <t>COMMUETER</t>
        </is>
      </c>
    </row>
    <row r="88041">
      <c r="A88041" t="inlineStr">
        <is>
          <t>COMMUTERS</t>
        </is>
      </c>
    </row>
    <row r="88042">
      <c r="A88042" t="inlineStr">
        <is>
          <t>COMMUTETR</t>
        </is>
      </c>
    </row>
    <row r="88043">
      <c r="A88043" t="inlineStr">
        <is>
          <t>COOLLA XL</t>
        </is>
      </c>
    </row>
    <row r="88044">
      <c r="A88044" t="inlineStr">
        <is>
          <t>COR ALTIS</t>
        </is>
      </c>
    </row>
    <row r="88045">
      <c r="A88045" t="inlineStr">
        <is>
          <t>CORL 1.6E</t>
        </is>
      </c>
    </row>
    <row r="88046">
      <c r="A88046" t="inlineStr">
        <is>
          <t>CORLLA XL</t>
        </is>
      </c>
    </row>
    <row r="88047">
      <c r="A88047" t="inlineStr">
        <is>
          <t>COROLA XL</t>
        </is>
      </c>
    </row>
    <row r="88048">
      <c r="A88048" t="inlineStr">
        <is>
          <t>COROLA1.6</t>
        </is>
      </c>
    </row>
    <row r="88049">
      <c r="A88049" t="inlineStr">
        <is>
          <t>COROLL XE</t>
        </is>
      </c>
    </row>
    <row r="88050">
      <c r="A88050" t="inlineStr">
        <is>
          <t>COROLL XL</t>
        </is>
      </c>
    </row>
    <row r="88051">
      <c r="A88051" t="inlineStr">
        <is>
          <t>COROLLA 7</t>
        </is>
      </c>
    </row>
    <row r="88052">
      <c r="A88052" t="inlineStr">
        <is>
          <t>COROLLA E</t>
        </is>
      </c>
    </row>
    <row r="88053">
      <c r="A88053" t="inlineStr">
        <is>
          <t>COROLLA S</t>
        </is>
      </c>
    </row>
    <row r="88054">
      <c r="A88054" t="inlineStr">
        <is>
          <t>COROLLA X</t>
        </is>
      </c>
    </row>
    <row r="88055">
      <c r="A88055" t="inlineStr">
        <is>
          <t>COROLLA93</t>
        </is>
      </c>
    </row>
    <row r="88056">
      <c r="A88056" t="inlineStr">
        <is>
          <t>COROLLAXL</t>
        </is>
      </c>
    </row>
    <row r="88057">
      <c r="A88057" t="inlineStr">
        <is>
          <t>CORONA 4D</t>
        </is>
      </c>
    </row>
    <row r="88058">
      <c r="A88058" t="inlineStr">
        <is>
          <t>CORONA BX</t>
        </is>
      </c>
    </row>
    <row r="88059">
      <c r="A88059" t="inlineStr">
        <is>
          <t>CORONA DX</t>
        </is>
      </c>
    </row>
    <row r="88060">
      <c r="A88060" t="inlineStr">
        <is>
          <t>1996 JIFFY</t>
        </is>
      </c>
    </row>
    <row r="88061">
      <c r="A88061" t="inlineStr">
        <is>
          <t>1W FORWARD</t>
        </is>
      </c>
    </row>
    <row r="88062">
      <c r="A88062" t="inlineStr">
        <is>
          <t>2.4 HI-ACE</t>
        </is>
      </c>
    </row>
    <row r="88063">
      <c r="A88063" t="inlineStr">
        <is>
          <t>2C TAMARAW</t>
        </is>
      </c>
    </row>
    <row r="88064">
      <c r="A88064" t="inlineStr">
        <is>
          <t>2C W/ ROOF</t>
        </is>
      </c>
    </row>
    <row r="88065">
      <c r="A88065" t="inlineStr">
        <is>
          <t>2T COROLLA</t>
        </is>
      </c>
    </row>
    <row r="88066">
      <c r="A88066" t="inlineStr">
        <is>
          <t>2T FX REVO</t>
        </is>
      </c>
    </row>
    <row r="88067">
      <c r="A88067" t="inlineStr">
        <is>
          <t>3 WHEELERS</t>
        </is>
      </c>
    </row>
    <row r="88068">
      <c r="A88068" t="inlineStr">
        <is>
          <t>3-WHEELERS</t>
        </is>
      </c>
    </row>
    <row r="88069">
      <c r="A88069" t="inlineStr">
        <is>
          <t>3K COROLLA</t>
        </is>
      </c>
    </row>
    <row r="88070">
      <c r="A88070" t="inlineStr">
        <is>
          <t>4DR CORONA</t>
        </is>
      </c>
    </row>
    <row r="88071">
      <c r="A88071" t="inlineStr">
        <is>
          <t>4K - FIERA</t>
        </is>
      </c>
    </row>
    <row r="88072">
      <c r="A88072" t="inlineStr">
        <is>
          <t>4K - OWNER</t>
        </is>
      </c>
    </row>
    <row r="88073">
      <c r="A88073" t="inlineStr">
        <is>
          <t>4K / OWNER</t>
        </is>
      </c>
    </row>
    <row r="88074">
      <c r="A88074" t="inlineStr">
        <is>
          <t>4K COROLLA</t>
        </is>
      </c>
    </row>
    <row r="88075">
      <c r="A88075" t="inlineStr">
        <is>
          <t>4K TAMARAW</t>
        </is>
      </c>
    </row>
    <row r="88076">
      <c r="A88076" t="inlineStr">
        <is>
          <t>4K-HARABAS</t>
        </is>
      </c>
    </row>
    <row r="88077">
      <c r="A88077" t="inlineStr">
        <is>
          <t>4W HEELERS</t>
        </is>
      </c>
    </row>
    <row r="88078">
      <c r="A88078" t="inlineStr">
        <is>
          <t>4X2 HI-LUX</t>
        </is>
      </c>
    </row>
    <row r="88079">
      <c r="A88079" t="inlineStr">
        <is>
          <t>4X2 TUNDRA</t>
        </is>
      </c>
    </row>
    <row r="88080">
      <c r="A88080" t="inlineStr">
        <is>
          <t>4X4 HAMMER</t>
        </is>
      </c>
    </row>
    <row r="88081">
      <c r="A88081" t="inlineStr">
        <is>
          <t>4X4 HI LUX</t>
        </is>
      </c>
    </row>
    <row r="88082">
      <c r="A88082" t="inlineStr">
        <is>
          <t>4X4 HI-LUX</t>
        </is>
      </c>
    </row>
    <row r="88083">
      <c r="A88083" t="inlineStr">
        <is>
          <t>4X4 RUNNER</t>
        </is>
      </c>
    </row>
    <row r="88084">
      <c r="A88084" t="inlineStr">
        <is>
          <t>5K TAMARAW</t>
        </is>
      </c>
    </row>
    <row r="88085">
      <c r="A88085" t="inlineStr">
        <is>
          <t>7K TAMARAW</t>
        </is>
      </c>
    </row>
    <row r="88086">
      <c r="A88086" t="inlineStr">
        <is>
          <t>ACE  CARGO</t>
        </is>
      </c>
    </row>
    <row r="88087">
      <c r="A88087" t="inlineStr">
        <is>
          <t>ACE D.CAB/</t>
        </is>
      </c>
    </row>
    <row r="88088">
      <c r="A88088" t="inlineStr">
        <is>
          <t>ACE/CANOPY</t>
        </is>
      </c>
    </row>
    <row r="88089">
      <c r="A88089" t="inlineStr">
        <is>
          <t>AERO D-CAB</t>
        </is>
      </c>
    </row>
    <row r="88090">
      <c r="A88090" t="inlineStr">
        <is>
          <t>AISENHOWER</t>
        </is>
      </c>
    </row>
    <row r="88091">
      <c r="A88091" t="inlineStr">
        <is>
          <t>ALITS 1.6J</t>
        </is>
      </c>
    </row>
    <row r="88092">
      <c r="A88092" t="inlineStr">
        <is>
          <t>ALLTIS 1.6</t>
        </is>
      </c>
    </row>
    <row r="88093">
      <c r="A88093" t="inlineStr">
        <is>
          <t>ALPHA ROME</t>
        </is>
      </c>
    </row>
    <row r="88094">
      <c r="A88094" t="inlineStr">
        <is>
          <t>ALTIS  1,6</t>
        </is>
      </c>
    </row>
    <row r="88095">
      <c r="A88095" t="inlineStr">
        <is>
          <t>ALTIS  1.6</t>
        </is>
      </c>
    </row>
    <row r="88096">
      <c r="A88096" t="inlineStr">
        <is>
          <t>ALTIS 1.3E</t>
        </is>
      </c>
    </row>
    <row r="88097">
      <c r="A88097" t="inlineStr">
        <is>
          <t>ALTIS 1.3J</t>
        </is>
      </c>
    </row>
    <row r="88098">
      <c r="A88098" t="inlineStr">
        <is>
          <t>HILUX-E</t>
        </is>
      </c>
    </row>
    <row r="88099">
      <c r="A88099" t="inlineStr">
        <is>
          <t>HILUX-G</t>
        </is>
      </c>
    </row>
    <row r="88100">
      <c r="A88100" t="inlineStr">
        <is>
          <t>HIM LUX</t>
        </is>
      </c>
    </row>
    <row r="88101">
      <c r="A88101" t="inlineStr">
        <is>
          <t>HIN LUX</t>
        </is>
      </c>
    </row>
    <row r="88102">
      <c r="A88102" t="inlineStr">
        <is>
          <t>HIOLDEN</t>
        </is>
      </c>
    </row>
    <row r="88103">
      <c r="A88103" t="inlineStr">
        <is>
          <t>HIX 4X4</t>
        </is>
      </c>
    </row>
    <row r="88104">
      <c r="A88104" t="inlineStr">
        <is>
          <t>HOLLMAN</t>
        </is>
      </c>
    </row>
    <row r="88105">
      <c r="A88105" t="inlineStr">
        <is>
          <t>HS/ROOF</t>
        </is>
      </c>
    </row>
    <row r="88106">
      <c r="A88106" t="inlineStr">
        <is>
          <t>HUINTER</t>
        </is>
      </c>
    </row>
    <row r="88107">
      <c r="A88107" t="inlineStr">
        <is>
          <t>HUNTERS</t>
        </is>
      </c>
    </row>
    <row r="88108">
      <c r="A88108" t="inlineStr">
        <is>
          <t>INNIOVA</t>
        </is>
      </c>
    </row>
    <row r="88109">
      <c r="A88109" t="inlineStr">
        <is>
          <t>INNNOVA</t>
        </is>
      </c>
    </row>
    <row r="88110">
      <c r="A88110" t="inlineStr">
        <is>
          <t>INNOV E</t>
        </is>
      </c>
    </row>
    <row r="88111">
      <c r="A88111" t="inlineStr">
        <is>
          <t>INNOVAA</t>
        </is>
      </c>
    </row>
    <row r="88112">
      <c r="A88112" t="inlineStr">
        <is>
          <t>INNOVAG</t>
        </is>
      </c>
    </row>
    <row r="88113">
      <c r="A88113" t="inlineStr">
        <is>
          <t>INNVOVA</t>
        </is>
      </c>
    </row>
    <row r="88114">
      <c r="A88114" t="inlineStr">
        <is>
          <t>INOVA G</t>
        </is>
      </c>
    </row>
    <row r="88115">
      <c r="A88115" t="inlineStr">
        <is>
          <t>INOVA V</t>
        </is>
      </c>
    </row>
    <row r="88116">
      <c r="A88116" t="inlineStr">
        <is>
          <t>ISF 500</t>
        </is>
      </c>
    </row>
    <row r="88117">
      <c r="A88117" t="inlineStr">
        <is>
          <t>J E E P</t>
        </is>
      </c>
    </row>
    <row r="88118">
      <c r="A88118" t="inlineStr">
        <is>
          <t>JEITNEY</t>
        </is>
      </c>
    </row>
    <row r="88119">
      <c r="A88119" t="inlineStr">
        <is>
          <t>KIA ENG</t>
        </is>
      </c>
    </row>
    <row r="88120">
      <c r="A88120" t="inlineStr">
        <is>
          <t>KITCHEN</t>
        </is>
      </c>
    </row>
    <row r="88121">
      <c r="A88121" t="inlineStr">
        <is>
          <t>KLUGGER</t>
        </is>
      </c>
    </row>
    <row r="88122">
      <c r="A88122" t="inlineStr">
        <is>
          <t>KORONDA</t>
        </is>
      </c>
    </row>
    <row r="88123">
      <c r="A88123" t="inlineStr">
        <is>
          <t>LARIENA</t>
        </is>
      </c>
    </row>
    <row r="88124">
      <c r="A88124" t="inlineStr">
        <is>
          <t>LC LX76</t>
        </is>
      </c>
    </row>
    <row r="88125">
      <c r="A88125" t="inlineStr">
        <is>
          <t>LC TYPE</t>
        </is>
      </c>
    </row>
    <row r="88126">
      <c r="A88126" t="inlineStr">
        <is>
          <t>LC200BP</t>
        </is>
      </c>
    </row>
    <row r="88127">
      <c r="A88127" t="inlineStr">
        <is>
          <t>LC79HZJ</t>
        </is>
      </c>
    </row>
    <row r="88128">
      <c r="A88128" t="inlineStr">
        <is>
          <t>LE  M/T</t>
        </is>
      </c>
    </row>
    <row r="88129">
      <c r="A88129" t="inlineStr">
        <is>
          <t>LICEACE</t>
        </is>
      </c>
    </row>
    <row r="88130">
      <c r="A88130" t="inlineStr">
        <is>
          <t>LIE ACE</t>
        </is>
      </c>
    </row>
    <row r="88131">
      <c r="A88131" t="inlineStr">
        <is>
          <t>FORD TAM</t>
        </is>
      </c>
    </row>
    <row r="88132">
      <c r="A88132" t="inlineStr">
        <is>
          <t>FORTNUER</t>
        </is>
      </c>
    </row>
    <row r="88133">
      <c r="A88133" t="inlineStr">
        <is>
          <t>FORUNNER</t>
        </is>
      </c>
    </row>
    <row r="88134">
      <c r="A88134" t="inlineStr">
        <is>
          <t>FORUTNER</t>
        </is>
      </c>
    </row>
    <row r="88135">
      <c r="A88135" t="inlineStr">
        <is>
          <t>FROTUNER</t>
        </is>
      </c>
    </row>
    <row r="88136">
      <c r="A88136" t="inlineStr">
        <is>
          <t>FUENERAL</t>
        </is>
      </c>
    </row>
    <row r="88137">
      <c r="A88137" t="inlineStr">
        <is>
          <t>FUNCARFO</t>
        </is>
      </c>
    </row>
    <row r="88138">
      <c r="A88138" t="inlineStr">
        <is>
          <t>FURTUNER</t>
        </is>
      </c>
    </row>
    <row r="88139">
      <c r="A88139" t="inlineStr">
        <is>
          <t>FUSO/VAN</t>
        </is>
      </c>
    </row>
    <row r="88140">
      <c r="A88140" t="inlineStr">
        <is>
          <t>FX  REVO</t>
        </is>
      </c>
    </row>
    <row r="88141">
      <c r="A88141" t="inlineStr">
        <is>
          <t>FX /REVO</t>
        </is>
      </c>
    </row>
    <row r="88142">
      <c r="A88142" t="inlineStr">
        <is>
          <t>FX GALAX</t>
        </is>
      </c>
    </row>
    <row r="88143">
      <c r="A88143" t="inlineStr">
        <is>
          <t>FX HSPUR</t>
        </is>
      </c>
    </row>
    <row r="88144">
      <c r="A88144" t="inlineStr">
        <is>
          <t>FX RE4VO</t>
        </is>
      </c>
    </row>
    <row r="88145">
      <c r="A88145" t="inlineStr">
        <is>
          <t>FX REV O</t>
        </is>
      </c>
    </row>
    <row r="88146">
      <c r="A88146" t="inlineStr">
        <is>
          <t>FX SPACE</t>
        </is>
      </c>
    </row>
    <row r="88147">
      <c r="A88147" t="inlineStr">
        <is>
          <t>FX SR AT</t>
        </is>
      </c>
    </row>
    <row r="88148">
      <c r="A88148" t="inlineStr">
        <is>
          <t>FX STD5S</t>
        </is>
      </c>
    </row>
    <row r="88149">
      <c r="A88149" t="inlineStr">
        <is>
          <t>FX WAGON</t>
        </is>
      </c>
    </row>
    <row r="88150">
      <c r="A88150" t="inlineStr">
        <is>
          <t>FX-STYLE</t>
        </is>
      </c>
    </row>
    <row r="88151">
      <c r="A88151" t="inlineStr">
        <is>
          <t>FX/ REVO</t>
        </is>
      </c>
    </row>
    <row r="88152">
      <c r="A88152" t="inlineStr">
        <is>
          <t>FXGLX MT</t>
        </is>
      </c>
    </row>
    <row r="88153">
      <c r="A88153" t="inlineStr">
        <is>
          <t>GARANDIA</t>
        </is>
      </c>
    </row>
    <row r="88154">
      <c r="A88154" t="inlineStr">
        <is>
          <t>GARD TOP</t>
        </is>
      </c>
    </row>
    <row r="88155">
      <c r="A88155" t="inlineStr">
        <is>
          <t>GL WAGON</t>
        </is>
      </c>
    </row>
    <row r="88156">
      <c r="A88156" t="inlineStr">
        <is>
          <t>GLI 810T</t>
        </is>
      </c>
    </row>
    <row r="88157">
      <c r="A88157" t="inlineStr">
        <is>
          <t>GLI M.T.</t>
        </is>
      </c>
    </row>
    <row r="88158">
      <c r="A88158" t="inlineStr">
        <is>
          <t>GLI M/T.</t>
        </is>
      </c>
    </row>
    <row r="88159">
      <c r="A88159" t="inlineStr">
        <is>
          <t>GLJ 5M/T</t>
        </is>
      </c>
    </row>
    <row r="88160">
      <c r="A88160" t="inlineStr">
        <is>
          <t>GLX  A/T</t>
        </is>
      </c>
    </row>
    <row r="88161">
      <c r="A88161" t="inlineStr">
        <is>
          <t>GLX MONO</t>
        </is>
      </c>
    </row>
    <row r="88162">
      <c r="A88162" t="inlineStr">
        <is>
          <t>GLX REVO</t>
        </is>
      </c>
    </row>
    <row r="88163">
      <c r="A88163" t="inlineStr">
        <is>
          <t>GLX-REVO</t>
        </is>
      </c>
    </row>
    <row r="88164">
      <c r="A88164" t="inlineStr">
        <is>
          <t>GOLFSTAS</t>
        </is>
      </c>
    </row>
    <row r="88165">
      <c r="A88165" t="inlineStr">
        <is>
          <t>GRAN VIA</t>
        </is>
      </c>
    </row>
    <row r="88166">
      <c r="A88166" t="inlineStr">
        <is>
          <t>GRANGLER</t>
        </is>
      </c>
    </row>
    <row r="88167">
      <c r="A88167" t="inlineStr">
        <is>
          <t>GSX REVO</t>
        </is>
      </c>
    </row>
    <row r="88168">
      <c r="A88168" t="inlineStr">
        <is>
          <t>CORONA FX</t>
        </is>
      </c>
    </row>
    <row r="88169">
      <c r="A88169" t="inlineStr">
        <is>
          <t>CORONA GL</t>
        </is>
      </c>
    </row>
    <row r="88170">
      <c r="A88170" t="inlineStr">
        <is>
          <t>CORONA HT</t>
        </is>
      </c>
    </row>
    <row r="88171">
      <c r="A88171" t="inlineStr">
        <is>
          <t>CORONA LB</t>
        </is>
      </c>
    </row>
    <row r="88172">
      <c r="A88172" t="inlineStr">
        <is>
          <t>CORONA MT</t>
        </is>
      </c>
    </row>
    <row r="88173">
      <c r="A88173" t="inlineStr">
        <is>
          <t>CORONA S/</t>
        </is>
      </c>
    </row>
    <row r="88174">
      <c r="A88174" t="inlineStr">
        <is>
          <t>CORONA SS</t>
        </is>
      </c>
    </row>
    <row r="88175">
      <c r="A88175" t="inlineStr">
        <is>
          <t>CORONA SW</t>
        </is>
      </c>
    </row>
    <row r="88176">
      <c r="A88176" t="inlineStr">
        <is>
          <t>CORONA XL</t>
        </is>
      </c>
    </row>
    <row r="88177">
      <c r="A88177" t="inlineStr">
        <is>
          <t>COROROLLA</t>
        </is>
      </c>
    </row>
    <row r="88178">
      <c r="A88178" t="inlineStr">
        <is>
          <t>CORWN 2.0</t>
        </is>
      </c>
    </row>
    <row r="88179">
      <c r="A88179" t="inlineStr">
        <is>
          <t>CRESSIDA.</t>
        </is>
      </c>
    </row>
    <row r="88180">
      <c r="A88180" t="inlineStr">
        <is>
          <t>CRESSIDSA</t>
        </is>
      </c>
    </row>
    <row r="88181">
      <c r="A88181" t="inlineStr">
        <is>
          <t>CRESSIEDA</t>
        </is>
      </c>
    </row>
    <row r="88182">
      <c r="A88182" t="inlineStr">
        <is>
          <t>CRESSILDA</t>
        </is>
      </c>
    </row>
    <row r="88183">
      <c r="A88183" t="inlineStr">
        <is>
          <t>CRESSSIDA</t>
        </is>
      </c>
    </row>
    <row r="88184">
      <c r="A88184" t="inlineStr">
        <is>
          <t>CREW CCAB</t>
        </is>
      </c>
    </row>
    <row r="88185">
      <c r="A88185" t="inlineStr">
        <is>
          <t>CROWN 13T</t>
        </is>
      </c>
    </row>
    <row r="88186">
      <c r="A88186" t="inlineStr">
        <is>
          <t>CROWN 2.0</t>
        </is>
      </c>
    </row>
    <row r="88187">
      <c r="A88187" t="inlineStr">
        <is>
          <t>CROWN 2.2</t>
        </is>
      </c>
    </row>
    <row r="88188">
      <c r="A88188" t="inlineStr">
        <is>
          <t>CROWN 2.8</t>
        </is>
      </c>
    </row>
    <row r="88189">
      <c r="A88189" t="inlineStr">
        <is>
          <t>CROWN 202</t>
        </is>
      </c>
    </row>
    <row r="88190">
      <c r="A88190" t="inlineStr">
        <is>
          <t>CROWN 4DR</t>
        </is>
      </c>
    </row>
    <row r="88191">
      <c r="A88191" t="inlineStr">
        <is>
          <t>CROWN ACE</t>
        </is>
      </c>
    </row>
    <row r="88192">
      <c r="A88192" t="inlineStr">
        <is>
          <t>CROWN DLX</t>
        </is>
      </c>
    </row>
    <row r="88193">
      <c r="A88193" t="inlineStr">
        <is>
          <t>CROWN LUZ</t>
        </is>
      </c>
    </row>
    <row r="88194">
      <c r="A88194" t="inlineStr">
        <is>
          <t>CROWN S/S</t>
        </is>
      </c>
    </row>
    <row r="88195">
      <c r="A88195" t="inlineStr">
        <is>
          <t>CYCLE CAR</t>
        </is>
      </c>
    </row>
    <row r="88196">
      <c r="A88196" t="inlineStr">
        <is>
          <t>CYNA SHIP</t>
        </is>
      </c>
    </row>
    <row r="88197">
      <c r="A88197" t="inlineStr">
        <is>
          <t>D CAB 4X4</t>
        </is>
      </c>
    </row>
    <row r="88198">
      <c r="A88198" t="inlineStr">
        <is>
          <t>D NAUTICA</t>
        </is>
      </c>
    </row>
    <row r="88199">
      <c r="A88199" t="inlineStr">
        <is>
          <t>D/CAB ACE</t>
        </is>
      </c>
    </row>
    <row r="88200">
      <c r="A88200" t="inlineStr">
        <is>
          <t>D/CHI-LUX</t>
        </is>
      </c>
    </row>
    <row r="88201">
      <c r="A88201" t="inlineStr">
        <is>
          <t>DC HI LUX</t>
        </is>
      </c>
    </row>
    <row r="88202">
      <c r="A88202" t="inlineStr">
        <is>
          <t>DC-HI LUX</t>
        </is>
      </c>
    </row>
    <row r="88203">
      <c r="A88203" t="inlineStr">
        <is>
          <t>DELTAWIDE</t>
        </is>
      </c>
    </row>
    <row r="88204">
      <c r="A88204" t="inlineStr">
        <is>
          <t>DLX/ REVO</t>
        </is>
      </c>
    </row>
    <row r="88205">
      <c r="A88205" t="inlineStr">
        <is>
          <t>ALTIS 1.5G</t>
        </is>
      </c>
    </row>
    <row r="88206">
      <c r="A88206" t="inlineStr">
        <is>
          <t>ALTIS 1.6A</t>
        </is>
      </c>
    </row>
    <row r="88207">
      <c r="A88207" t="inlineStr">
        <is>
          <t>ALTIS 1.6F</t>
        </is>
      </c>
    </row>
    <row r="88208">
      <c r="A88208" t="inlineStr">
        <is>
          <t>ALTIS 1.6S</t>
        </is>
      </c>
    </row>
    <row r="88209">
      <c r="A88209" t="inlineStr">
        <is>
          <t>ALTIS 1.6V</t>
        </is>
      </c>
    </row>
    <row r="88210">
      <c r="A88210" t="inlineStr">
        <is>
          <t>ALTIS 1.8G</t>
        </is>
      </c>
    </row>
    <row r="88211">
      <c r="A88211" t="inlineStr">
        <is>
          <t>ALTIS 1.8V</t>
        </is>
      </c>
    </row>
    <row r="88212">
      <c r="A88212" t="inlineStr">
        <is>
          <t>ALTIS 106E</t>
        </is>
      </c>
    </row>
    <row r="88213">
      <c r="A88213" t="inlineStr">
        <is>
          <t>ALTIS 16.G</t>
        </is>
      </c>
    </row>
    <row r="88214">
      <c r="A88214" t="inlineStr">
        <is>
          <t>ALTIS A.6E</t>
        </is>
      </c>
    </row>
    <row r="88215">
      <c r="A88215" t="inlineStr">
        <is>
          <t>ALTIS E MT</t>
        </is>
      </c>
    </row>
    <row r="88216">
      <c r="A88216" t="inlineStr">
        <is>
          <t>ALTIS G AT</t>
        </is>
      </c>
    </row>
    <row r="88217">
      <c r="A88217" t="inlineStr">
        <is>
          <t>ALTIS G MT</t>
        </is>
      </c>
    </row>
    <row r="88218">
      <c r="A88218" t="inlineStr">
        <is>
          <t>AMBUILANCE</t>
        </is>
      </c>
    </row>
    <row r="88219">
      <c r="A88219" t="inlineStr">
        <is>
          <t>AMC SPRINT</t>
        </is>
      </c>
    </row>
    <row r="88220">
      <c r="A88220" t="inlineStr">
        <is>
          <t>ARIES KING</t>
        </is>
      </c>
    </row>
    <row r="88221">
      <c r="A88221" t="inlineStr">
        <is>
          <t>AUV/HI-ACE</t>
        </is>
      </c>
    </row>
    <row r="88222">
      <c r="A88222" t="inlineStr">
        <is>
          <t>AVALON XLS</t>
        </is>
      </c>
    </row>
    <row r="88223">
      <c r="A88223" t="inlineStr">
        <is>
          <t>AVANZA 1.5</t>
        </is>
      </c>
    </row>
    <row r="88224">
      <c r="A88224" t="inlineStr">
        <is>
          <t>AVANZA 13J</t>
        </is>
      </c>
    </row>
    <row r="88225">
      <c r="A88225" t="inlineStr">
        <is>
          <t>BABY HILUX</t>
        </is>
      </c>
    </row>
    <row r="88226">
      <c r="A88226" t="inlineStr">
        <is>
          <t>BB/CARRIER</t>
        </is>
      </c>
    </row>
    <row r="88227">
      <c r="A88227" t="inlineStr">
        <is>
          <t>BIG WHEELS</t>
        </is>
      </c>
    </row>
    <row r="88228">
      <c r="A88228" t="inlineStr">
        <is>
          <t>BJ40 RECON</t>
        </is>
      </c>
    </row>
    <row r="88229">
      <c r="A88229" t="inlineStr">
        <is>
          <t>BJ41 RECON</t>
        </is>
      </c>
    </row>
    <row r="88230">
      <c r="A88230" t="inlineStr">
        <is>
          <t>BUGGY JEEP</t>
        </is>
      </c>
    </row>
    <row r="88231">
      <c r="A88231" t="inlineStr">
        <is>
          <t>BUGGY/JEEP</t>
        </is>
      </c>
    </row>
    <row r="88232">
      <c r="A88232" t="inlineStr">
        <is>
          <t>CAMR 2.4 V</t>
        </is>
      </c>
    </row>
    <row r="88233">
      <c r="A88233" t="inlineStr">
        <is>
          <t>CAMRY 2 06</t>
        </is>
      </c>
    </row>
    <row r="88234">
      <c r="A88234" t="inlineStr">
        <is>
          <t>CAMRY 2.0G</t>
        </is>
      </c>
    </row>
    <row r="88235">
      <c r="A88235" t="inlineStr">
        <is>
          <t>CAMRY 2.4E</t>
        </is>
      </c>
    </row>
    <row r="88236">
      <c r="A88236" t="inlineStr">
        <is>
          <t>CAMRY 2.4G</t>
        </is>
      </c>
    </row>
    <row r="88237">
      <c r="A88237" t="inlineStr">
        <is>
          <t>CAMRY M.T.</t>
        </is>
      </c>
    </row>
    <row r="88238">
      <c r="A88238" t="inlineStr">
        <is>
          <t>CAMRY V AT</t>
        </is>
      </c>
    </row>
    <row r="88239">
      <c r="A88239" t="inlineStr">
        <is>
          <t>LIE-ACE</t>
        </is>
      </c>
    </row>
    <row r="88240">
      <c r="A88240" t="inlineStr">
        <is>
          <t>LIETACE</t>
        </is>
      </c>
    </row>
    <row r="88241">
      <c r="A88241" t="inlineStr">
        <is>
          <t>LIFBACK</t>
        </is>
      </c>
    </row>
    <row r="88242">
      <c r="A88242" t="inlineStr">
        <is>
          <t>LIMOVAN</t>
        </is>
      </c>
    </row>
    <row r="88243">
      <c r="A88243" t="inlineStr">
        <is>
          <t>LIT ACE</t>
        </is>
      </c>
    </row>
    <row r="88244">
      <c r="A88244" t="inlineStr">
        <is>
          <t>LIT-ACE</t>
        </is>
      </c>
    </row>
    <row r="88245">
      <c r="A88245" t="inlineStr">
        <is>
          <t>LITAACE</t>
        </is>
      </c>
    </row>
    <row r="88246">
      <c r="A88246" t="inlineStr">
        <is>
          <t>LITE AC</t>
        </is>
      </c>
    </row>
    <row r="88247">
      <c r="A88247" t="inlineStr">
        <is>
          <t>LITE AE</t>
        </is>
      </c>
    </row>
    <row r="88248">
      <c r="A88248" t="inlineStr">
        <is>
          <t>LITE CE</t>
        </is>
      </c>
    </row>
    <row r="88249">
      <c r="A88249" t="inlineStr">
        <is>
          <t>LITE-CE</t>
        </is>
      </c>
    </row>
    <row r="88250">
      <c r="A88250" t="inlineStr">
        <is>
          <t>LITEAVE</t>
        </is>
      </c>
    </row>
    <row r="88251">
      <c r="A88251" t="inlineStr">
        <is>
          <t>LITEBUS</t>
        </is>
      </c>
    </row>
    <row r="88252">
      <c r="A88252" t="inlineStr">
        <is>
          <t>LITECAE</t>
        </is>
      </c>
    </row>
    <row r="88253">
      <c r="A88253" t="inlineStr">
        <is>
          <t>LITRACE</t>
        </is>
      </c>
    </row>
    <row r="88254">
      <c r="A88254" t="inlineStr">
        <is>
          <t>LOCALLY</t>
        </is>
      </c>
    </row>
    <row r="88255">
      <c r="A88255" t="inlineStr">
        <is>
          <t>LTE ACE</t>
        </is>
      </c>
    </row>
    <row r="88256">
      <c r="A88256" t="inlineStr">
        <is>
          <t>LUCINDA</t>
        </is>
      </c>
    </row>
    <row r="88257">
      <c r="A88257" t="inlineStr">
        <is>
          <t>LUICIDA</t>
        </is>
      </c>
    </row>
    <row r="88258">
      <c r="A88258" t="inlineStr">
        <is>
          <t>MAJESTA</t>
        </is>
      </c>
    </row>
    <row r="88259">
      <c r="A88259" t="inlineStr">
        <is>
          <t>MARK 11</t>
        </is>
      </c>
    </row>
    <row r="88260">
      <c r="A88260" t="inlineStr">
        <is>
          <t>MARK 1V</t>
        </is>
      </c>
    </row>
    <row r="88261">
      <c r="A88261" t="inlineStr">
        <is>
          <t>MAZDA S</t>
        </is>
      </c>
    </row>
    <row r="88262">
      <c r="A88262" t="inlineStr">
        <is>
          <t>MERBENX</t>
        </is>
      </c>
    </row>
    <row r="88263">
      <c r="A88263" t="inlineStr">
        <is>
          <t>HARABASD</t>
        </is>
      </c>
    </row>
    <row r="88264">
      <c r="A88264" t="inlineStr">
        <is>
          <t>HARP TOP</t>
        </is>
      </c>
    </row>
    <row r="88265">
      <c r="A88265" t="inlineStr">
        <is>
          <t>HI - ACE</t>
        </is>
      </c>
    </row>
    <row r="88266">
      <c r="A88266" t="inlineStr">
        <is>
          <t>HI - LUX</t>
        </is>
      </c>
    </row>
    <row r="88267">
      <c r="A88267" t="inlineStr">
        <is>
          <t>HI ACE C</t>
        </is>
      </c>
    </row>
    <row r="88268">
      <c r="A88268" t="inlineStr">
        <is>
          <t>HI ACE/2</t>
        </is>
      </c>
    </row>
    <row r="88269">
      <c r="A88269" t="inlineStr">
        <is>
          <t>HI ACEGL</t>
        </is>
      </c>
    </row>
    <row r="88270">
      <c r="A88270" t="inlineStr">
        <is>
          <t>HI GRADE</t>
        </is>
      </c>
    </row>
    <row r="88271">
      <c r="A88271" t="inlineStr">
        <is>
          <t>HI LUX ?</t>
        </is>
      </c>
    </row>
    <row r="88272">
      <c r="A88272" t="inlineStr">
        <is>
          <t>HI LUX G</t>
        </is>
      </c>
    </row>
    <row r="88273">
      <c r="A88273" t="inlineStr">
        <is>
          <t>HI-  ACE</t>
        </is>
      </c>
    </row>
    <row r="88274">
      <c r="A88274" t="inlineStr">
        <is>
          <t>HI-ACE V</t>
        </is>
      </c>
    </row>
    <row r="88275">
      <c r="A88275" t="inlineStr">
        <is>
          <t>HI-GRADE</t>
        </is>
      </c>
    </row>
    <row r="88276">
      <c r="A88276" t="inlineStr">
        <is>
          <t>HIACECOM</t>
        </is>
      </c>
    </row>
    <row r="88277">
      <c r="A88277" t="inlineStr">
        <is>
          <t>HIACEDLX</t>
        </is>
      </c>
    </row>
    <row r="88278">
      <c r="A88278" t="inlineStr">
        <is>
          <t>HICE ACE</t>
        </is>
      </c>
    </row>
    <row r="88279">
      <c r="A88279" t="inlineStr">
        <is>
          <t>HIGH LUX</t>
        </is>
      </c>
    </row>
    <row r="88280">
      <c r="A88280" t="inlineStr">
        <is>
          <t>HILLMAND</t>
        </is>
      </c>
    </row>
    <row r="88281">
      <c r="A88281" t="inlineStr">
        <is>
          <t>HILU 4X4</t>
        </is>
      </c>
    </row>
    <row r="88282">
      <c r="A88282" t="inlineStr">
        <is>
          <t>HILUX  E</t>
        </is>
      </c>
    </row>
    <row r="88283">
      <c r="A88283" t="inlineStr">
        <is>
          <t>HILUX  G</t>
        </is>
      </c>
    </row>
    <row r="88284">
      <c r="A88284" t="inlineStr">
        <is>
          <t>HILUX -E</t>
        </is>
      </c>
    </row>
    <row r="88285">
      <c r="A88285" t="inlineStr">
        <is>
          <t>HILUX -G</t>
        </is>
      </c>
    </row>
    <row r="88286">
      <c r="A88286" t="inlineStr">
        <is>
          <t>HILUX DC</t>
        </is>
      </c>
    </row>
    <row r="88287">
      <c r="A88287" t="inlineStr">
        <is>
          <t>HILUX MT</t>
        </is>
      </c>
    </row>
    <row r="88288">
      <c r="A88288" t="inlineStr">
        <is>
          <t>HILUX XS</t>
        </is>
      </c>
    </row>
    <row r="88289">
      <c r="A88289" t="inlineStr">
        <is>
          <t>HILUX4X2</t>
        </is>
      </c>
    </row>
    <row r="88290">
      <c r="A88290" t="inlineStr">
        <is>
          <t>HILUX4X4</t>
        </is>
      </c>
    </row>
    <row r="88291">
      <c r="A88291" t="inlineStr">
        <is>
          <t>HLUX 4X4</t>
        </is>
      </c>
    </row>
    <row r="88292">
      <c r="A88292" t="inlineStr">
        <is>
          <t>HSPUR FX</t>
        </is>
      </c>
    </row>
    <row r="88293">
      <c r="A88293" t="inlineStr">
        <is>
          <t>INNOVA 4</t>
        </is>
      </c>
    </row>
    <row r="88294">
      <c r="A88294" t="inlineStr">
        <is>
          <t>DX TERCEL</t>
        </is>
      </c>
    </row>
    <row r="88295">
      <c r="A88295" t="inlineStr">
        <is>
          <t>DX-COROLA</t>
        </is>
      </c>
    </row>
    <row r="88296">
      <c r="A88296" t="inlineStr">
        <is>
          <t>DYANA 150</t>
        </is>
      </c>
    </row>
    <row r="88297">
      <c r="A88297" t="inlineStr">
        <is>
          <t>DYNA 2000</t>
        </is>
      </c>
    </row>
    <row r="88298">
      <c r="A88298" t="inlineStr">
        <is>
          <t>DYNA ALUM</t>
        </is>
      </c>
    </row>
    <row r="88299">
      <c r="A88299" t="inlineStr">
        <is>
          <t>DYNA BOOM</t>
        </is>
      </c>
    </row>
    <row r="88300">
      <c r="A88300" t="inlineStr">
        <is>
          <t>DYNA D.T.</t>
        </is>
      </c>
    </row>
    <row r="88301">
      <c r="A88301" t="inlineStr">
        <is>
          <t>DYNA DCAB</t>
        </is>
      </c>
    </row>
    <row r="88302">
      <c r="A88302" t="inlineStr">
        <is>
          <t>DYNA DUMP</t>
        </is>
      </c>
    </row>
    <row r="88303">
      <c r="A88303" t="inlineStr">
        <is>
          <t>DYNA FIRE</t>
        </is>
      </c>
    </row>
    <row r="88304">
      <c r="A88304" t="inlineStr">
        <is>
          <t>DYNA LINE</t>
        </is>
      </c>
    </row>
    <row r="88305">
      <c r="A88305" t="inlineStr">
        <is>
          <t>DYNA MINI</t>
        </is>
      </c>
    </row>
    <row r="88306">
      <c r="A88306" t="inlineStr">
        <is>
          <t>DYNA PASS</t>
        </is>
      </c>
    </row>
    <row r="88307">
      <c r="A88307" t="inlineStr">
        <is>
          <t>DYNA-MINI</t>
        </is>
      </c>
    </row>
    <row r="88308">
      <c r="A88308" t="inlineStr">
        <is>
          <t>ECHO 5 DR</t>
        </is>
      </c>
    </row>
    <row r="88309">
      <c r="A88309" t="inlineStr">
        <is>
          <t>ECHO 5 HB</t>
        </is>
      </c>
    </row>
    <row r="88310">
      <c r="A88310" t="inlineStr">
        <is>
          <t>ECHO 5H B</t>
        </is>
      </c>
    </row>
    <row r="88311">
      <c r="A88311" t="inlineStr">
        <is>
          <t>ECHO 5H/B</t>
        </is>
      </c>
    </row>
    <row r="88312">
      <c r="A88312" t="inlineStr">
        <is>
          <t>ECHO BACK</t>
        </is>
      </c>
    </row>
    <row r="88313">
      <c r="A88313" t="inlineStr">
        <is>
          <t>ECHO SH/B</t>
        </is>
      </c>
    </row>
    <row r="88314">
      <c r="A88314" t="inlineStr">
        <is>
          <t>ECHOVERSO</t>
        </is>
      </c>
    </row>
    <row r="88315">
      <c r="A88315" t="inlineStr">
        <is>
          <t>ENCLOSURE</t>
        </is>
      </c>
    </row>
    <row r="88316">
      <c r="A88316" t="inlineStr">
        <is>
          <t>ESTIMA 95</t>
        </is>
      </c>
    </row>
    <row r="88317">
      <c r="A88317" t="inlineStr">
        <is>
          <t>EXTRA CAB</t>
        </is>
      </c>
    </row>
    <row r="88318">
      <c r="A88318" t="inlineStr">
        <is>
          <t>FC GLX SR</t>
        </is>
      </c>
    </row>
    <row r="88319">
      <c r="A88319" t="inlineStr">
        <is>
          <t>FJCRUISER</t>
        </is>
      </c>
    </row>
    <row r="88320">
      <c r="A88320" t="inlineStr">
        <is>
          <t>FLAT/CONV</t>
        </is>
      </c>
    </row>
    <row r="88321">
      <c r="A88321" t="inlineStr">
        <is>
          <t>FOR/FIERA</t>
        </is>
      </c>
    </row>
    <row r="88322">
      <c r="A88322" t="inlineStr">
        <is>
          <t>FORD CREW</t>
        </is>
      </c>
    </row>
    <row r="88323">
      <c r="A88323" t="inlineStr">
        <is>
          <t>CARGO ECHO</t>
        </is>
      </c>
    </row>
    <row r="88324">
      <c r="A88324" t="inlineStr">
        <is>
          <t>CARMY 2.4V</t>
        </is>
      </c>
    </row>
    <row r="88325">
      <c r="A88325" t="inlineStr">
        <is>
          <t>CAROLLA XL</t>
        </is>
      </c>
    </row>
    <row r="88326">
      <c r="A88326" t="inlineStr">
        <is>
          <t>CASTOR XLT</t>
        </is>
      </c>
    </row>
    <row r="88327">
      <c r="A88327" t="inlineStr">
        <is>
          <t>CATER MASA</t>
        </is>
      </c>
    </row>
    <row r="88328">
      <c r="A88328" t="inlineStr">
        <is>
          <t>CELICA 2.2</t>
        </is>
      </c>
    </row>
    <row r="88329">
      <c r="A88329" t="inlineStr">
        <is>
          <t>CELICA 2DR</t>
        </is>
      </c>
    </row>
    <row r="88330">
      <c r="A88330" t="inlineStr">
        <is>
          <t>CELICA CTR</t>
        </is>
      </c>
    </row>
    <row r="88331">
      <c r="A88331" t="inlineStr">
        <is>
          <t>CELICA GT4</t>
        </is>
      </c>
    </row>
    <row r="88332">
      <c r="A88332" t="inlineStr">
        <is>
          <t>CELICA H/B</t>
        </is>
      </c>
    </row>
    <row r="88333">
      <c r="A88333" t="inlineStr">
        <is>
          <t>CENTUERION</t>
        </is>
      </c>
    </row>
    <row r="88334">
      <c r="A88334" t="inlineStr">
        <is>
          <t>CHASER SXL</t>
        </is>
      </c>
    </row>
    <row r="88335">
      <c r="A88335" t="inlineStr">
        <is>
          <t>CHEVY NOVA</t>
        </is>
      </c>
    </row>
    <row r="88336">
      <c r="A88336" t="inlineStr">
        <is>
          <t>CHEVY/FUSO</t>
        </is>
      </c>
    </row>
    <row r="88337">
      <c r="A88337" t="inlineStr">
        <is>
          <t>CLASSIC YJ</t>
        </is>
      </c>
    </row>
    <row r="88338">
      <c r="A88338" t="inlineStr">
        <is>
          <t>CLOSE BODY</t>
        </is>
      </c>
    </row>
    <row r="88339">
      <c r="A88339" t="inlineStr">
        <is>
          <t>CLOSED CAB</t>
        </is>
      </c>
    </row>
    <row r="88340">
      <c r="A88340" t="inlineStr">
        <is>
          <t>CLOSEDTYPE</t>
        </is>
      </c>
    </row>
    <row r="88341">
      <c r="A88341" t="inlineStr">
        <is>
          <t>COLR ALTIS</t>
        </is>
      </c>
    </row>
    <row r="88342">
      <c r="A88342" t="inlineStr">
        <is>
          <t>COLT ALTIS</t>
        </is>
      </c>
    </row>
    <row r="88343">
      <c r="A88343" t="inlineStr">
        <is>
          <t>COMM HIACE</t>
        </is>
      </c>
    </row>
    <row r="88344">
      <c r="A88344" t="inlineStr">
        <is>
          <t>COMMERCIAL</t>
        </is>
      </c>
    </row>
    <row r="88345">
      <c r="A88345" t="inlineStr">
        <is>
          <t>COMMT. VAN</t>
        </is>
      </c>
    </row>
    <row r="88346">
      <c r="A88346" t="inlineStr">
        <is>
          <t>CONV. FORD</t>
        </is>
      </c>
    </row>
    <row r="88347">
      <c r="A88347" t="inlineStr">
        <is>
          <t>CONVERTBLE</t>
        </is>
      </c>
    </row>
    <row r="88348">
      <c r="A88348" t="inlineStr">
        <is>
          <t>COOLLA  XL</t>
        </is>
      </c>
    </row>
    <row r="88349">
      <c r="A88349" t="inlineStr">
        <is>
          <t>COR. ALTIS</t>
        </is>
      </c>
    </row>
    <row r="88350">
      <c r="A88350" t="inlineStr">
        <is>
          <t>CORD ALTIS</t>
        </is>
      </c>
    </row>
    <row r="88351">
      <c r="A88351" t="inlineStr">
        <is>
          <t>CORI ALTIS</t>
        </is>
      </c>
    </row>
    <row r="88352">
      <c r="A88352" t="inlineStr">
        <is>
          <t>CORL ALITS</t>
        </is>
      </c>
    </row>
    <row r="88353">
      <c r="A88353" t="inlineStr">
        <is>
          <t>CORL ATLIS</t>
        </is>
      </c>
    </row>
    <row r="88354">
      <c r="A88354" t="inlineStr">
        <is>
          <t>CORL LATIS</t>
        </is>
      </c>
    </row>
    <row r="88355">
      <c r="A88355" t="inlineStr">
        <is>
          <t>CORL.ALTIS</t>
        </is>
      </c>
    </row>
    <row r="88356">
      <c r="A88356" t="inlineStr">
        <is>
          <t>CORLLA 1.3</t>
        </is>
      </c>
    </row>
    <row r="88357">
      <c r="A88357" t="inlineStr">
        <is>
          <t>CORLLA SED</t>
        </is>
      </c>
    </row>
    <row r="88358">
      <c r="A88358" t="inlineStr">
        <is>
          <t>COROLA 1.6</t>
        </is>
      </c>
    </row>
    <row r="88359">
      <c r="A88359" t="inlineStr">
        <is>
          <t>COROLA 4DR</t>
        </is>
      </c>
    </row>
    <row r="88360">
      <c r="A88360" t="inlineStr">
        <is>
          <t>MITS 4K</t>
        </is>
      </c>
    </row>
    <row r="88361">
      <c r="A88361" t="inlineStr">
        <is>
          <t>NARABAS</t>
        </is>
      </c>
    </row>
    <row r="88362">
      <c r="A88362" t="inlineStr">
        <is>
          <t>NBCECHO</t>
        </is>
      </c>
    </row>
    <row r="88363">
      <c r="A88363" t="inlineStr">
        <is>
          <t>OCORLLA</t>
        </is>
      </c>
    </row>
    <row r="88364">
      <c r="A88364" t="inlineStr">
        <is>
          <t>OCROLLA</t>
        </is>
      </c>
    </row>
    <row r="88365">
      <c r="A88365" t="inlineStr">
        <is>
          <t>OTE ACE</t>
        </is>
      </c>
    </row>
    <row r="88366">
      <c r="A88366" t="inlineStr">
        <is>
          <t>PAULESS</t>
        </is>
      </c>
    </row>
    <row r="88367">
      <c r="A88367" t="inlineStr">
        <is>
          <t>PINOY-1</t>
        </is>
      </c>
    </row>
    <row r="88368">
      <c r="A88368" t="inlineStr">
        <is>
          <t>PRADO ?</t>
        </is>
      </c>
    </row>
    <row r="88369">
      <c r="A88369" t="inlineStr">
        <is>
          <t>PRADO W</t>
        </is>
      </c>
    </row>
    <row r="88370">
      <c r="A88370" t="inlineStr">
        <is>
          <t>PRADOVX</t>
        </is>
      </c>
    </row>
    <row r="88371">
      <c r="A88371" t="inlineStr">
        <is>
          <t>PREBVIA</t>
        </is>
      </c>
    </row>
    <row r="88372">
      <c r="A88372" t="inlineStr">
        <is>
          <t>PREMIRO</t>
        </is>
      </c>
    </row>
    <row r="88373">
      <c r="A88373" t="inlineStr">
        <is>
          <t>PREVIAA</t>
        </is>
      </c>
    </row>
    <row r="88374">
      <c r="A88374" t="inlineStr">
        <is>
          <t>PREVILE</t>
        </is>
      </c>
    </row>
    <row r="88375">
      <c r="A88375" t="inlineStr">
        <is>
          <t>PRIVATE</t>
        </is>
      </c>
    </row>
    <row r="88376">
      <c r="A88376" t="inlineStr">
        <is>
          <t>PUBLICA</t>
        </is>
      </c>
    </row>
    <row r="88377">
      <c r="A88377" t="inlineStr">
        <is>
          <t>QCORLLA</t>
        </is>
      </c>
    </row>
    <row r="88378">
      <c r="A88378" t="inlineStr">
        <is>
          <t>RAMELER</t>
        </is>
      </c>
    </row>
    <row r="88379">
      <c r="A88379" t="inlineStr">
        <is>
          <t>RAV  4S</t>
        </is>
      </c>
    </row>
    <row r="88380">
      <c r="A88380" t="inlineStr">
        <is>
          <t>INNOVA V</t>
        </is>
      </c>
    </row>
    <row r="88381">
      <c r="A88381" t="inlineStr">
        <is>
          <t>INOVA MT</t>
        </is>
      </c>
    </row>
    <row r="88382">
      <c r="A88382" t="inlineStr">
        <is>
          <t>ISUZU BS</t>
        </is>
      </c>
    </row>
    <row r="88383">
      <c r="A88383" t="inlineStr">
        <is>
          <t>JEEEPNEY</t>
        </is>
      </c>
    </row>
    <row r="88384">
      <c r="A88384" t="inlineStr">
        <is>
          <t>JEEPSTAR</t>
        </is>
      </c>
    </row>
    <row r="88385">
      <c r="A88385" t="inlineStr">
        <is>
          <t>KINGSCAB</t>
        </is>
      </c>
    </row>
    <row r="88386">
      <c r="A88386" t="inlineStr">
        <is>
          <t>KLITEACE</t>
        </is>
      </c>
    </row>
    <row r="88387">
      <c r="A88387" t="inlineStr">
        <is>
          <t>KLUGER V</t>
        </is>
      </c>
    </row>
    <row r="88388">
      <c r="A88388" t="inlineStr">
        <is>
          <t>L SERIES</t>
        </is>
      </c>
    </row>
    <row r="88389">
      <c r="A88389" t="inlineStr">
        <is>
          <t>L-3 XL5S</t>
        </is>
      </c>
    </row>
    <row r="88390">
      <c r="A88390" t="inlineStr">
        <is>
          <t>L.CRUISE</t>
        </is>
      </c>
    </row>
    <row r="88391">
      <c r="A88391" t="inlineStr">
        <is>
          <t>L;ITEACE</t>
        </is>
      </c>
    </row>
    <row r="88392">
      <c r="A88392" t="inlineStr">
        <is>
          <t>LA REINA</t>
        </is>
      </c>
    </row>
    <row r="88393">
      <c r="A88393" t="inlineStr">
        <is>
          <t>LATE ACE</t>
        </is>
      </c>
    </row>
    <row r="88394">
      <c r="A88394" t="inlineStr">
        <is>
          <t>LC LX 10</t>
        </is>
      </c>
    </row>
    <row r="88395">
      <c r="A88395" t="inlineStr">
        <is>
          <t>LC PARDO</t>
        </is>
      </c>
    </row>
    <row r="88396">
      <c r="A88396" t="inlineStr">
        <is>
          <t>LC RECON</t>
        </is>
      </c>
    </row>
    <row r="88397">
      <c r="A88397" t="inlineStr">
        <is>
          <t>LC TURBO</t>
        </is>
      </c>
    </row>
    <row r="88398">
      <c r="A88398" t="inlineStr">
        <is>
          <t>LC200 BP</t>
        </is>
      </c>
    </row>
    <row r="88399">
      <c r="A88399" t="inlineStr">
        <is>
          <t>LCRUISER</t>
        </is>
      </c>
    </row>
    <row r="88400">
      <c r="A88400" t="inlineStr">
        <is>
          <t>LE   M/T</t>
        </is>
      </c>
    </row>
    <row r="88401">
      <c r="A88401" t="inlineStr">
        <is>
          <t>LE M / T</t>
        </is>
      </c>
    </row>
    <row r="88402">
      <c r="A88402" t="inlineStr">
        <is>
          <t>LEFTRACK</t>
        </is>
      </c>
    </row>
    <row r="88403">
      <c r="A88403" t="inlineStr">
        <is>
          <t>LEXUS LX</t>
        </is>
      </c>
    </row>
    <row r="88404">
      <c r="A88404" t="inlineStr">
        <is>
          <t>LEXUS V8</t>
        </is>
      </c>
    </row>
    <row r="88405">
      <c r="A88405" t="inlineStr">
        <is>
          <t>LEXUS450</t>
        </is>
      </c>
    </row>
    <row r="88406">
      <c r="A88406" t="inlineStr">
        <is>
          <t>LEXUS570</t>
        </is>
      </c>
    </row>
    <row r="88407">
      <c r="A88407" t="inlineStr">
        <is>
          <t>LFT BACK</t>
        </is>
      </c>
    </row>
    <row r="88408">
      <c r="A88408" t="inlineStr">
        <is>
          <t>LGLI A/T</t>
        </is>
      </c>
    </row>
    <row r="88409">
      <c r="A88409" t="inlineStr">
        <is>
          <t>LICE-ACE</t>
        </is>
      </c>
    </row>
    <row r="88410">
      <c r="A88410" t="inlineStr">
        <is>
          <t>LIETEACE</t>
        </is>
      </c>
    </row>
    <row r="88411">
      <c r="A88411" t="inlineStr">
        <is>
          <t>LIGHTACE</t>
        </is>
      </c>
    </row>
    <row r="88412">
      <c r="A88412" t="inlineStr">
        <is>
          <t>LIMO VAN</t>
        </is>
      </c>
    </row>
    <row r="88413">
      <c r="A88413" t="inlineStr">
        <is>
          <t>LIRE ACE</t>
        </is>
      </c>
    </row>
    <row r="88414">
      <c r="A88414" t="inlineStr">
        <is>
          <t>LIT-EACE</t>
        </is>
      </c>
    </row>
    <row r="88415">
      <c r="A88415" t="inlineStr">
        <is>
          <t>LITA ACE</t>
        </is>
      </c>
    </row>
    <row r="88416">
      <c r="A88416" t="inlineStr">
        <is>
          <t>LITA-ACE</t>
        </is>
      </c>
    </row>
    <row r="88417">
      <c r="A88417" t="inlineStr">
        <is>
          <t>FORD FIRA</t>
        </is>
      </c>
    </row>
    <row r="88418">
      <c r="A88418" t="inlineStr">
        <is>
          <t>FORRUNNER</t>
        </is>
      </c>
    </row>
    <row r="88419">
      <c r="A88419" t="inlineStr">
        <is>
          <t>FORTUINER</t>
        </is>
      </c>
    </row>
    <row r="88420">
      <c r="A88420" t="inlineStr">
        <is>
          <t>FORTUNAER</t>
        </is>
      </c>
    </row>
    <row r="88421">
      <c r="A88421" t="inlineStr">
        <is>
          <t>FORTUNETR</t>
        </is>
      </c>
    </row>
    <row r="88422">
      <c r="A88422" t="inlineStr">
        <is>
          <t>FORTUNNER</t>
        </is>
      </c>
    </row>
    <row r="88423">
      <c r="A88423" t="inlineStr">
        <is>
          <t>FOUR TRAX</t>
        </is>
      </c>
    </row>
    <row r="88424">
      <c r="A88424" t="inlineStr">
        <is>
          <t>FRS SCION</t>
        </is>
      </c>
    </row>
    <row r="88425">
      <c r="A88425" t="inlineStr">
        <is>
          <t>FUB CARGO</t>
        </is>
      </c>
    </row>
    <row r="88426">
      <c r="A88426" t="inlineStr">
        <is>
          <t>FUN CARGO</t>
        </is>
      </c>
    </row>
    <row r="88427">
      <c r="A88427" t="inlineStr">
        <is>
          <t>FUN FARGO</t>
        </is>
      </c>
    </row>
    <row r="88428">
      <c r="A88428" t="inlineStr">
        <is>
          <t>FUNCA RGO</t>
        </is>
      </c>
    </row>
    <row r="88429">
      <c r="A88429" t="inlineStr">
        <is>
          <t>FURTUNNER</t>
        </is>
      </c>
    </row>
    <row r="88430">
      <c r="A88430" t="inlineStr">
        <is>
          <t>FUSO DYNA</t>
        </is>
      </c>
    </row>
    <row r="88431">
      <c r="A88431" t="inlineStr">
        <is>
          <t>FUSO HEAD</t>
        </is>
      </c>
    </row>
    <row r="88432">
      <c r="A88432" t="inlineStr">
        <is>
          <t>FX  WAGON</t>
        </is>
      </c>
    </row>
    <row r="88433">
      <c r="A88433" t="inlineStr">
        <is>
          <t>FX - REVO</t>
        </is>
      </c>
    </row>
    <row r="88434">
      <c r="A88434" t="inlineStr">
        <is>
          <t>FX / REVO</t>
        </is>
      </c>
    </row>
    <row r="88435">
      <c r="A88435" t="inlineStr">
        <is>
          <t>FX DE LUX</t>
        </is>
      </c>
    </row>
    <row r="88436">
      <c r="A88436" t="inlineStr">
        <is>
          <t>FX GL 1.8</t>
        </is>
      </c>
    </row>
    <row r="88437">
      <c r="A88437" t="inlineStr">
        <is>
          <t>FX GL GAS</t>
        </is>
      </c>
    </row>
    <row r="88438">
      <c r="A88438" t="inlineStr">
        <is>
          <t>FX GLX AT</t>
        </is>
      </c>
    </row>
    <row r="88439">
      <c r="A88439" t="inlineStr">
        <is>
          <t>FX GLX MT</t>
        </is>
      </c>
    </row>
    <row r="88440">
      <c r="A88440" t="inlineStr">
        <is>
          <t>FX GLX SR</t>
        </is>
      </c>
    </row>
    <row r="88441">
      <c r="A88441" t="inlineStr">
        <is>
          <t>FX GLX/MT</t>
        </is>
      </c>
    </row>
    <row r="88442">
      <c r="A88442" t="inlineStr">
        <is>
          <t>FX REVOGL</t>
        </is>
      </c>
    </row>
    <row r="88443">
      <c r="A88443" t="inlineStr">
        <is>
          <t>FX STD 5S</t>
        </is>
      </c>
    </row>
    <row r="88444">
      <c r="A88444" t="inlineStr">
        <is>
          <t>FX/GLX/MT</t>
        </is>
      </c>
    </row>
    <row r="88445">
      <c r="A88445" t="inlineStr">
        <is>
          <t>FX/GLXM/T</t>
        </is>
      </c>
    </row>
    <row r="88446">
      <c r="A88446" t="inlineStr">
        <is>
          <t>FXGLX M/T</t>
        </is>
      </c>
    </row>
    <row r="88447">
      <c r="A88447" t="inlineStr">
        <is>
          <t>FXREVOGLX</t>
        </is>
      </c>
    </row>
    <row r="88448">
      <c r="A88448" t="inlineStr">
        <is>
          <t>FXTAMARAW</t>
        </is>
      </c>
    </row>
    <row r="88449">
      <c r="A88449" t="inlineStr">
        <is>
          <t>GH\HI LUX</t>
        </is>
      </c>
    </row>
    <row r="88450">
      <c r="A88450" t="inlineStr">
        <is>
          <t>GL HI ACE</t>
        </is>
      </c>
    </row>
    <row r="88451">
      <c r="A88451" t="inlineStr">
        <is>
          <t>GLI MT 5S</t>
        </is>
      </c>
    </row>
    <row r="88452">
      <c r="A88452" t="inlineStr">
        <is>
          <t>GLT ALTIS</t>
        </is>
      </c>
    </row>
    <row r="88453">
      <c r="A88453" t="inlineStr">
        <is>
          <t>GMC ISUZU</t>
        </is>
      </c>
    </row>
    <row r="88454">
      <c r="A88454" t="inlineStr">
        <is>
          <t>GUIA/FORD</t>
        </is>
      </c>
    </row>
    <row r="88455">
      <c r="A88455" t="inlineStr">
        <is>
          <t>H GRANDIA</t>
        </is>
      </c>
    </row>
    <row r="88456">
      <c r="A88456" t="inlineStr">
        <is>
          <t>H-LUX 4X2</t>
        </is>
      </c>
    </row>
    <row r="88457">
      <c r="A88457" t="inlineStr">
        <is>
          <t>COROLA GLI</t>
        </is>
      </c>
    </row>
    <row r="88458">
      <c r="A88458" t="inlineStr">
        <is>
          <t>COROLL GLI</t>
        </is>
      </c>
    </row>
    <row r="88459">
      <c r="A88459" t="inlineStr">
        <is>
          <t>COROLLA 13</t>
        </is>
      </c>
    </row>
    <row r="88460">
      <c r="A88460" t="inlineStr">
        <is>
          <t>COROLLA 1E</t>
        </is>
      </c>
    </row>
    <row r="88461">
      <c r="A88461" t="inlineStr">
        <is>
          <t>COROLLA 3K</t>
        </is>
      </c>
    </row>
    <row r="88462">
      <c r="A88462" t="inlineStr">
        <is>
          <t>COROLLA AT</t>
        </is>
      </c>
    </row>
    <row r="88463">
      <c r="A88463" t="inlineStr">
        <is>
          <t>COROLLA CE</t>
        </is>
      </c>
    </row>
    <row r="88464">
      <c r="A88464" t="inlineStr">
        <is>
          <t>COROLLA CL</t>
        </is>
      </c>
    </row>
    <row r="88465">
      <c r="A88465" t="inlineStr">
        <is>
          <t>COROLLA DX</t>
        </is>
      </c>
    </row>
    <row r="88466">
      <c r="A88466" t="inlineStr">
        <is>
          <t>COROLLA EX</t>
        </is>
      </c>
    </row>
    <row r="88467">
      <c r="A88467" t="inlineStr">
        <is>
          <t>COROLLA GL</t>
        </is>
      </c>
    </row>
    <row r="88468">
      <c r="A88468" t="inlineStr">
        <is>
          <t>COROLLA GT</t>
        </is>
      </c>
    </row>
    <row r="88469">
      <c r="A88469" t="inlineStr">
        <is>
          <t>COROLLA HB</t>
        </is>
      </c>
    </row>
    <row r="88470">
      <c r="A88470" t="inlineStr">
        <is>
          <t>COROLLA HT</t>
        </is>
      </c>
    </row>
    <row r="88471">
      <c r="A88471" t="inlineStr">
        <is>
          <t>COROLLA IE</t>
        </is>
      </c>
    </row>
    <row r="88472">
      <c r="A88472" t="inlineStr">
        <is>
          <t>COROLLA II</t>
        </is>
      </c>
    </row>
    <row r="88473">
      <c r="A88473" t="inlineStr">
        <is>
          <t>COROLLA LB</t>
        </is>
      </c>
    </row>
    <row r="88474">
      <c r="A88474" t="inlineStr">
        <is>
          <t>COROLLA LX</t>
        </is>
      </c>
    </row>
    <row r="88475">
      <c r="A88475" t="inlineStr">
        <is>
          <t>COROLLA MT</t>
        </is>
      </c>
    </row>
    <row r="88476">
      <c r="A88476" t="inlineStr">
        <is>
          <t>COROLLA SE</t>
        </is>
      </c>
    </row>
    <row r="88477">
      <c r="A88477" t="inlineStr">
        <is>
          <t>COROLLA SR</t>
        </is>
      </c>
    </row>
    <row r="88478">
      <c r="A88478" t="inlineStr">
        <is>
          <t>COROLLA SX</t>
        </is>
      </c>
    </row>
    <row r="88479">
      <c r="A88479" t="inlineStr">
        <is>
          <t>COROLLA X1</t>
        </is>
      </c>
    </row>
    <row r="88480">
      <c r="A88480" t="inlineStr">
        <is>
          <t>COROLLA X;</t>
        </is>
      </c>
    </row>
    <row r="88481">
      <c r="A88481" t="inlineStr">
        <is>
          <t>COROLLA XF</t>
        </is>
      </c>
    </row>
    <row r="88482">
      <c r="A88482" t="inlineStr">
        <is>
          <t>COROLLA XI</t>
        </is>
      </c>
    </row>
    <row r="88483">
      <c r="A88483" t="inlineStr">
        <is>
          <t>COROLLA XK</t>
        </is>
      </c>
    </row>
    <row r="88484">
      <c r="A88484" t="inlineStr">
        <is>
          <t>COROLLA XS</t>
        </is>
      </c>
    </row>
    <row r="88485">
      <c r="A88485" t="inlineStr">
        <is>
          <t>COROLLA XT</t>
        </is>
      </c>
    </row>
    <row r="88486">
      <c r="A88486" t="inlineStr">
        <is>
          <t>COROLLA ZE</t>
        </is>
      </c>
    </row>
    <row r="88487">
      <c r="A88487" t="inlineStr">
        <is>
          <t>COROLLA-HT</t>
        </is>
      </c>
    </row>
    <row r="88488">
      <c r="A88488" t="inlineStr">
        <is>
          <t>COROLLA-XE</t>
        </is>
      </c>
    </row>
    <row r="88489">
      <c r="A88489" t="inlineStr">
        <is>
          <t>COROLLA/LB</t>
        </is>
      </c>
    </row>
    <row r="88490">
      <c r="A88490" t="inlineStr">
        <is>
          <t>COROLLA/XE</t>
        </is>
      </c>
    </row>
    <row r="88491">
      <c r="A88491" t="inlineStr">
        <is>
          <t>COROLLA/XL</t>
        </is>
      </c>
    </row>
    <row r="88492">
      <c r="A88492" t="inlineStr">
        <is>
          <t>COROLLA1.3</t>
        </is>
      </c>
    </row>
    <row r="88493">
      <c r="A88493" t="inlineStr">
        <is>
          <t>COROLLAGLI</t>
        </is>
      </c>
    </row>
    <row r="88494">
      <c r="A88494" t="inlineStr">
        <is>
          <t>COROLLASED</t>
        </is>
      </c>
    </row>
    <row r="88495">
      <c r="A88495" t="inlineStr">
        <is>
          <t>COROLLO XE</t>
        </is>
      </c>
    </row>
    <row r="88496">
      <c r="A88496" t="inlineStr">
        <is>
          <t>COROLOA XE</t>
        </is>
      </c>
    </row>
    <row r="88497">
      <c r="A88497" t="inlineStr">
        <is>
          <t>RAV 4/T</t>
        </is>
      </c>
    </row>
    <row r="88498">
      <c r="A88498" t="inlineStr">
        <is>
          <t>RAV 420</t>
        </is>
      </c>
    </row>
    <row r="88499">
      <c r="A88499" t="inlineStr">
        <is>
          <t>RAV 4AT</t>
        </is>
      </c>
    </row>
    <row r="88500">
      <c r="A88500" t="inlineStr">
        <is>
          <t>RAV 4MT</t>
        </is>
      </c>
    </row>
    <row r="88501">
      <c r="A88501" t="inlineStr">
        <is>
          <t>RAV 5DS</t>
        </is>
      </c>
    </row>
    <row r="88502">
      <c r="A88502" t="inlineStr">
        <is>
          <t>RAV A/T</t>
        </is>
      </c>
    </row>
    <row r="88503">
      <c r="A88503" t="inlineStr">
        <is>
          <t>RAV M/T</t>
        </is>
      </c>
    </row>
    <row r="88504">
      <c r="A88504" t="inlineStr">
        <is>
          <t>RAV4 AT</t>
        </is>
      </c>
    </row>
    <row r="88505">
      <c r="A88505" t="inlineStr">
        <is>
          <t>RAV4 MT</t>
        </is>
      </c>
    </row>
    <row r="88506">
      <c r="A88506" t="inlineStr">
        <is>
          <t>RAV4 SV</t>
        </is>
      </c>
    </row>
    <row r="88507">
      <c r="A88507" t="inlineStr">
        <is>
          <t>RAV4 ZT</t>
        </is>
      </c>
    </row>
    <row r="88508">
      <c r="A88508" t="inlineStr">
        <is>
          <t>RAV44X2</t>
        </is>
      </c>
    </row>
    <row r="88509">
      <c r="A88509" t="inlineStr">
        <is>
          <t>RAV4A/A</t>
        </is>
      </c>
    </row>
    <row r="88510">
      <c r="A88510" t="inlineStr">
        <is>
          <t>RAV4M/T</t>
        </is>
      </c>
    </row>
    <row r="88511">
      <c r="A88511" t="inlineStr">
        <is>
          <t>REBUULT</t>
        </is>
      </c>
    </row>
    <row r="88512">
      <c r="A88512" t="inlineStr">
        <is>
          <t>RECO SR</t>
        </is>
      </c>
    </row>
    <row r="88513">
      <c r="A88513" t="inlineStr">
        <is>
          <t>REGIUIS</t>
        </is>
      </c>
    </row>
    <row r="88514">
      <c r="A88514" t="inlineStr">
        <is>
          <t>REGO GL</t>
        </is>
      </c>
    </row>
    <row r="88515">
      <c r="A88515" t="inlineStr">
        <is>
          <t>REO GLZ</t>
        </is>
      </c>
    </row>
    <row r="88516">
      <c r="A88516" t="inlineStr">
        <is>
          <t>RESSIDA</t>
        </is>
      </c>
    </row>
    <row r="88517">
      <c r="A88517" t="inlineStr">
        <is>
          <t>REV DLX</t>
        </is>
      </c>
    </row>
    <row r="88518">
      <c r="A88518" t="inlineStr">
        <is>
          <t>REV GLX</t>
        </is>
      </c>
    </row>
    <row r="88519">
      <c r="A88519" t="inlineStr">
        <is>
          <t>REV0 SR</t>
        </is>
      </c>
    </row>
    <row r="88520">
      <c r="A88520" t="inlineStr">
        <is>
          <t>REVO 2T</t>
        </is>
      </c>
    </row>
    <row r="88521">
      <c r="A88521" t="inlineStr">
        <is>
          <t>REVO 4S</t>
        </is>
      </c>
    </row>
    <row r="88522">
      <c r="A88522" t="inlineStr">
        <is>
          <t>REVO AR</t>
        </is>
      </c>
    </row>
    <row r="88523">
      <c r="A88523" t="inlineStr">
        <is>
          <t>REVO DL</t>
        </is>
      </c>
    </row>
    <row r="88524">
      <c r="A88524" t="inlineStr">
        <is>
          <t>REVO DX</t>
        </is>
      </c>
    </row>
    <row r="88525">
      <c r="A88525" t="inlineStr">
        <is>
          <t>REVO FS</t>
        </is>
      </c>
    </row>
    <row r="88526">
      <c r="A88526" t="inlineStr">
        <is>
          <t>REVO G1</t>
        </is>
      </c>
    </row>
    <row r="88527">
      <c r="A88527" t="inlineStr">
        <is>
          <t>REVO GI</t>
        </is>
      </c>
    </row>
    <row r="88528">
      <c r="A88528" t="inlineStr">
        <is>
          <t>REVO GX</t>
        </is>
      </c>
    </row>
    <row r="88529">
      <c r="A88529" t="inlineStr">
        <is>
          <t>REVO LF</t>
        </is>
      </c>
    </row>
    <row r="88530">
      <c r="A88530" t="inlineStr">
        <is>
          <t>LITE ACW</t>
        </is>
      </c>
    </row>
    <row r="88531">
      <c r="A88531" t="inlineStr">
        <is>
          <t>LITE AVE</t>
        </is>
      </c>
    </row>
    <row r="88532">
      <c r="A88532" t="inlineStr">
        <is>
          <t>LITE CAB</t>
        </is>
      </c>
    </row>
    <row r="88533">
      <c r="A88533" t="inlineStr">
        <is>
          <t>LITE CAE</t>
        </is>
      </c>
    </row>
    <row r="88534">
      <c r="A88534" t="inlineStr">
        <is>
          <t>LITE REF</t>
        </is>
      </c>
    </row>
    <row r="88535">
      <c r="A88535" t="inlineStr">
        <is>
          <t>LITE*ACE</t>
        </is>
      </c>
    </row>
    <row r="88536">
      <c r="A88536" t="inlineStr">
        <is>
          <t>LITE-AVE</t>
        </is>
      </c>
    </row>
    <row r="88537">
      <c r="A88537" t="inlineStr">
        <is>
          <t>LITE-CAE</t>
        </is>
      </c>
    </row>
    <row r="88538">
      <c r="A88538" t="inlineStr">
        <is>
          <t>LITE-ZCE</t>
        </is>
      </c>
    </row>
    <row r="88539">
      <c r="A88539" t="inlineStr">
        <is>
          <t>LITE/ACE</t>
        </is>
      </c>
    </row>
    <row r="88540">
      <c r="A88540" t="inlineStr">
        <is>
          <t>LITE4ACE</t>
        </is>
      </c>
    </row>
    <row r="88541">
      <c r="A88541" t="inlineStr">
        <is>
          <t>LITE=ACE</t>
        </is>
      </c>
    </row>
    <row r="88542">
      <c r="A88542" t="inlineStr">
        <is>
          <t>LITEA CE</t>
        </is>
      </c>
    </row>
    <row r="88543">
      <c r="A88543" t="inlineStr">
        <is>
          <t>LITEAACE</t>
        </is>
      </c>
    </row>
    <row r="88544">
      <c r="A88544" t="inlineStr">
        <is>
          <t>LITEAC E</t>
        </is>
      </c>
    </row>
    <row r="88545">
      <c r="A88545" t="inlineStr">
        <is>
          <t>LITEACE.</t>
        </is>
      </c>
    </row>
    <row r="88546">
      <c r="A88546" t="inlineStr">
        <is>
          <t>LITEACE`</t>
        </is>
      </c>
    </row>
    <row r="88547">
      <c r="A88547" t="inlineStr">
        <is>
          <t>LITEACVE</t>
        </is>
      </c>
    </row>
    <row r="88548">
      <c r="A88548" t="inlineStr">
        <is>
          <t>LITECOMM</t>
        </is>
      </c>
    </row>
    <row r="88549">
      <c r="A88549" t="inlineStr">
        <is>
          <t>LITESACE</t>
        </is>
      </c>
    </row>
    <row r="88550">
      <c r="A88550" t="inlineStr">
        <is>
          <t>LITR ACE</t>
        </is>
      </c>
    </row>
    <row r="88551">
      <c r="A88551" t="inlineStr">
        <is>
          <t>LITTEACE</t>
        </is>
      </c>
    </row>
    <row r="88552">
      <c r="A88552" t="inlineStr">
        <is>
          <t>LONG VAN</t>
        </is>
      </c>
    </row>
    <row r="88553">
      <c r="A88553" t="inlineStr">
        <is>
          <t>LTC-0437</t>
        </is>
      </c>
    </row>
    <row r="88554">
      <c r="A88554" t="inlineStr">
        <is>
          <t>LTIE ACC</t>
        </is>
      </c>
    </row>
    <row r="88555">
      <c r="A88555" t="inlineStr">
        <is>
          <t>LTIE ACE</t>
        </is>
      </c>
    </row>
    <row r="88556">
      <c r="A88556" t="inlineStr">
        <is>
          <t>LTIE-ACE</t>
        </is>
      </c>
    </row>
    <row r="88557">
      <c r="A88557" t="inlineStr">
        <is>
          <t>LUTE ACE</t>
        </is>
      </c>
    </row>
    <row r="88558">
      <c r="A88558" t="inlineStr">
        <is>
          <t>M.T REVO</t>
        </is>
      </c>
    </row>
    <row r="88559">
      <c r="A88559" t="inlineStr">
        <is>
          <t>M/T 810T</t>
        </is>
      </c>
    </row>
    <row r="88560">
      <c r="A88560" t="inlineStr">
        <is>
          <t>MAD  MAX</t>
        </is>
      </c>
    </row>
    <row r="88561">
      <c r="A88561" t="inlineStr">
        <is>
          <t>MARK 110</t>
        </is>
      </c>
    </row>
    <row r="88562">
      <c r="A88562" t="inlineStr">
        <is>
          <t>MASA AUV</t>
        </is>
      </c>
    </row>
    <row r="88563">
      <c r="A88563" t="inlineStr">
        <is>
          <t>H-LUX CAB</t>
        </is>
      </c>
    </row>
    <row r="88564">
      <c r="A88564" t="inlineStr">
        <is>
          <t>HARD  TOP</t>
        </is>
      </c>
    </row>
    <row r="88565">
      <c r="A88565" t="inlineStr">
        <is>
          <t>HI ACE DS</t>
        </is>
      </c>
    </row>
    <row r="88566">
      <c r="A88566" t="inlineStr">
        <is>
          <t>HI ACE GL</t>
        </is>
      </c>
    </row>
    <row r="88567">
      <c r="A88567" t="inlineStr">
        <is>
          <t>HI ACE LG</t>
        </is>
      </c>
    </row>
    <row r="88568">
      <c r="A88568" t="inlineStr">
        <is>
          <t>HI ACE MT</t>
        </is>
      </c>
    </row>
    <row r="88569">
      <c r="A88569" t="inlineStr">
        <is>
          <t>HI GRANDE</t>
        </is>
      </c>
    </row>
    <row r="88570">
      <c r="A88570" t="inlineStr">
        <is>
          <t>HI LUX -G</t>
        </is>
      </c>
    </row>
    <row r="88571">
      <c r="A88571" t="inlineStr">
        <is>
          <t>HI LUX 42</t>
        </is>
      </c>
    </row>
    <row r="88572">
      <c r="A88572" t="inlineStr">
        <is>
          <t>HI LUX 5S</t>
        </is>
      </c>
    </row>
    <row r="88573">
      <c r="A88573" t="inlineStr">
        <is>
          <t>HI LUX DC</t>
        </is>
      </c>
    </row>
    <row r="88574">
      <c r="A88574" t="inlineStr">
        <is>
          <t>HI LUX LE</t>
        </is>
      </c>
    </row>
    <row r="88575">
      <c r="A88575" t="inlineStr">
        <is>
          <t>HI LUX MT</t>
        </is>
      </c>
    </row>
    <row r="88576">
      <c r="A88576" t="inlineStr">
        <is>
          <t>HI LUX SR</t>
        </is>
      </c>
    </row>
    <row r="88577">
      <c r="A88577" t="inlineStr">
        <is>
          <t>HI LUX2.5</t>
        </is>
      </c>
    </row>
    <row r="88578">
      <c r="A88578" t="inlineStr">
        <is>
          <t>HI-ACE MT</t>
        </is>
      </c>
    </row>
    <row r="88579">
      <c r="A88579" t="inlineStr">
        <is>
          <t>HI-ACE/GL</t>
        </is>
      </c>
    </row>
    <row r="88580">
      <c r="A88580" t="inlineStr">
        <is>
          <t>HI-LUX 10</t>
        </is>
      </c>
    </row>
    <row r="88581">
      <c r="A88581" t="inlineStr">
        <is>
          <t>HI-LUX 42</t>
        </is>
      </c>
    </row>
    <row r="88582">
      <c r="A88582" t="inlineStr">
        <is>
          <t>HI-LUX AT</t>
        </is>
      </c>
    </row>
    <row r="88583">
      <c r="A88583" t="inlineStr">
        <is>
          <t>HI-LUX D.</t>
        </is>
      </c>
    </row>
    <row r="88584">
      <c r="A88584" t="inlineStr">
        <is>
          <t>HI-LUX DC</t>
        </is>
      </c>
    </row>
    <row r="88585">
      <c r="A88585" t="inlineStr">
        <is>
          <t>HI-LUX MT</t>
        </is>
      </c>
    </row>
    <row r="88586">
      <c r="A88586" t="inlineStr">
        <is>
          <t>HI-LUX XS</t>
        </is>
      </c>
    </row>
    <row r="88587">
      <c r="A88587" t="inlineStr">
        <is>
          <t>HI-LUX/DC</t>
        </is>
      </c>
    </row>
    <row r="88588">
      <c r="A88588" t="inlineStr">
        <is>
          <t>HI-LUX4X4</t>
        </is>
      </c>
    </row>
    <row r="88589">
      <c r="A88589" t="inlineStr">
        <is>
          <t>HIACE  GL</t>
        </is>
      </c>
    </row>
    <row r="88590">
      <c r="A88590" t="inlineStr">
        <is>
          <t>HIACE 1.4</t>
        </is>
      </c>
    </row>
    <row r="88591">
      <c r="A88591" t="inlineStr">
        <is>
          <t>HIACE 2.4</t>
        </is>
      </c>
    </row>
    <row r="88592">
      <c r="A88592" t="inlineStr">
        <is>
          <t>HIACE 2.5</t>
        </is>
      </c>
    </row>
    <row r="88593">
      <c r="A88593" t="inlineStr">
        <is>
          <t>HIACE ACE</t>
        </is>
      </c>
    </row>
    <row r="88594">
      <c r="A88594" t="inlineStr">
        <is>
          <t>HIACE COM</t>
        </is>
      </c>
    </row>
    <row r="88595">
      <c r="A88595" t="inlineStr">
        <is>
          <t>HIACE DLX</t>
        </is>
      </c>
    </row>
    <row r="88596">
      <c r="A88596" t="inlineStr">
        <is>
          <t>HIACE GDE</t>
        </is>
      </c>
    </row>
    <row r="88597">
      <c r="A88597" t="inlineStr">
        <is>
          <t>HIACE LDX</t>
        </is>
      </c>
    </row>
    <row r="88598">
      <c r="A88598" t="inlineStr">
        <is>
          <t>HIACE LOG</t>
        </is>
      </c>
    </row>
    <row r="88599">
      <c r="A88599" t="inlineStr">
        <is>
          <t>HIACE M T</t>
        </is>
      </c>
    </row>
    <row r="88600">
      <c r="A88600" t="inlineStr">
        <is>
          <t>HIACE M/T</t>
        </is>
      </c>
    </row>
    <row r="88601">
      <c r="A88601" t="inlineStr">
        <is>
          <t>HIACE REF</t>
        </is>
      </c>
    </row>
    <row r="88602">
      <c r="A88602" t="inlineStr">
        <is>
          <t>CORONA  EX</t>
        </is>
      </c>
    </row>
    <row r="88603">
      <c r="A88603" t="inlineStr">
        <is>
          <t>CORONA 12R</t>
        </is>
      </c>
    </row>
    <row r="88604">
      <c r="A88604" t="inlineStr">
        <is>
          <t>CORONA 2.0</t>
        </is>
      </c>
    </row>
    <row r="88605">
      <c r="A88605" t="inlineStr">
        <is>
          <t>CORONA 4DR</t>
        </is>
      </c>
    </row>
    <row r="88606">
      <c r="A88606" t="inlineStr">
        <is>
          <t>CORONA 4X4</t>
        </is>
      </c>
    </row>
    <row r="88607">
      <c r="A88607" t="inlineStr">
        <is>
          <t>CORONA B X</t>
        </is>
      </c>
    </row>
    <row r="88608">
      <c r="A88608" t="inlineStr">
        <is>
          <t>CORONA DLX</t>
        </is>
      </c>
    </row>
    <row r="88609">
      <c r="A88609" t="inlineStr">
        <is>
          <t>CORONA GLI</t>
        </is>
      </c>
    </row>
    <row r="88610">
      <c r="A88610" t="inlineStr">
        <is>
          <t>CORONA H/T</t>
        </is>
      </c>
    </row>
    <row r="88611">
      <c r="A88611" t="inlineStr">
        <is>
          <t>CORONA RHD</t>
        </is>
      </c>
    </row>
    <row r="88612">
      <c r="A88612" t="inlineStr">
        <is>
          <t>CORONA S/W</t>
        </is>
      </c>
    </row>
    <row r="88613">
      <c r="A88613" t="inlineStr">
        <is>
          <t>CORONA STD</t>
        </is>
      </c>
    </row>
    <row r="88614">
      <c r="A88614" t="inlineStr">
        <is>
          <t>CORONA/4DR</t>
        </is>
      </c>
    </row>
    <row r="88615">
      <c r="A88615" t="inlineStr">
        <is>
          <t>COROOLA XL</t>
        </is>
      </c>
    </row>
    <row r="88616">
      <c r="A88616" t="inlineStr">
        <is>
          <t>CORROLA XL</t>
        </is>
      </c>
    </row>
    <row r="88617">
      <c r="A88617" t="inlineStr">
        <is>
          <t>COUPE MR22</t>
        </is>
      </c>
    </row>
    <row r="88618">
      <c r="A88618" t="inlineStr">
        <is>
          <t>CPRL ALTIS</t>
        </is>
      </c>
    </row>
    <row r="88619">
      <c r="A88619" t="inlineStr">
        <is>
          <t>CRESEDAXLS</t>
        </is>
      </c>
    </row>
    <row r="88620">
      <c r="A88620" t="inlineStr">
        <is>
          <t>CRL. ALTIS</t>
        </is>
      </c>
    </row>
    <row r="88621">
      <c r="A88621" t="inlineStr">
        <is>
          <t>CRLA ALTIS</t>
        </is>
      </c>
    </row>
    <row r="88622">
      <c r="A88622" t="inlineStr">
        <is>
          <t>CROCOROLLA</t>
        </is>
      </c>
    </row>
    <row r="88623">
      <c r="A88623" t="inlineStr">
        <is>
          <t>D EXPLORER</t>
        </is>
      </c>
    </row>
    <row r="88624">
      <c r="A88624" t="inlineStr">
        <is>
          <t>D. CAB AUV</t>
        </is>
      </c>
    </row>
    <row r="88625">
      <c r="A88625" t="inlineStr">
        <is>
          <t>D/C HI LUX</t>
        </is>
      </c>
    </row>
    <row r="88626">
      <c r="A88626" t="inlineStr">
        <is>
          <t>DATSUN 200</t>
        </is>
      </c>
    </row>
    <row r="88627">
      <c r="A88627" t="inlineStr">
        <is>
          <t>DATSUN ENG</t>
        </is>
      </c>
    </row>
    <row r="88628">
      <c r="A88628" t="inlineStr">
        <is>
          <t>DCAB ULTRA</t>
        </is>
      </c>
    </row>
    <row r="88629">
      <c r="A88629" t="inlineStr">
        <is>
          <t>DD CAB ACE</t>
        </is>
      </c>
    </row>
    <row r="88630">
      <c r="A88630" t="inlineStr">
        <is>
          <t>DELTA MINI</t>
        </is>
      </c>
    </row>
    <row r="88631">
      <c r="A88631" t="inlineStr">
        <is>
          <t>DLX HI ACE</t>
        </is>
      </c>
    </row>
    <row r="88632">
      <c r="A88632" t="inlineStr">
        <is>
          <t>DODGE MITS</t>
        </is>
      </c>
    </row>
    <row r="88633">
      <c r="A88633" t="inlineStr">
        <is>
          <t>REVO LX</t>
        </is>
      </c>
    </row>
    <row r="88634">
      <c r="A88634" t="inlineStr">
        <is>
          <t>REVO S1</t>
        </is>
      </c>
    </row>
    <row r="88635">
      <c r="A88635" t="inlineStr">
        <is>
          <t>REVO ST</t>
        </is>
      </c>
    </row>
    <row r="88636">
      <c r="A88636" t="inlineStr">
        <is>
          <t>REVO WX</t>
        </is>
      </c>
    </row>
    <row r="88637">
      <c r="A88637" t="inlineStr">
        <is>
          <t>REVO-SR</t>
        </is>
      </c>
    </row>
    <row r="88638">
      <c r="A88638" t="inlineStr">
        <is>
          <t>REVO/FX</t>
        </is>
      </c>
    </row>
    <row r="88639">
      <c r="A88639" t="inlineStr">
        <is>
          <t>REVO/GL</t>
        </is>
      </c>
    </row>
    <row r="88640">
      <c r="A88640" t="inlineStr">
        <is>
          <t>REVO/SR</t>
        </is>
      </c>
    </row>
    <row r="88641">
      <c r="A88641" t="inlineStr">
        <is>
          <t>REVO/VX</t>
        </is>
      </c>
    </row>
    <row r="88642">
      <c r="A88642" t="inlineStr">
        <is>
          <t>REVODLX</t>
        </is>
      </c>
    </row>
    <row r="88643">
      <c r="A88643" t="inlineStr">
        <is>
          <t>REVODSL</t>
        </is>
      </c>
    </row>
    <row r="88644">
      <c r="A88644" t="inlineStr">
        <is>
          <t>REVOGLX</t>
        </is>
      </c>
    </row>
    <row r="88645">
      <c r="A88645" t="inlineStr">
        <is>
          <t>REVOGSX</t>
        </is>
      </c>
    </row>
    <row r="88646">
      <c r="A88646" t="inlineStr">
        <is>
          <t>REVP GL</t>
        </is>
      </c>
    </row>
    <row r="88647">
      <c r="A88647" t="inlineStr">
        <is>
          <t>RILLING</t>
        </is>
      </c>
    </row>
    <row r="88648">
      <c r="A88648" t="inlineStr">
        <is>
          <t>ROWSIDE</t>
        </is>
      </c>
    </row>
    <row r="88649">
      <c r="A88649" t="inlineStr">
        <is>
          <t>RUBICON</t>
        </is>
      </c>
    </row>
    <row r="88650">
      <c r="A88650" t="inlineStr">
        <is>
          <t>RUNNERS</t>
        </is>
      </c>
    </row>
    <row r="88651">
      <c r="A88651" t="inlineStr">
        <is>
          <t>RVO DLX</t>
        </is>
      </c>
    </row>
    <row r="88652">
      <c r="A88652" t="inlineStr">
        <is>
          <t>RX REVO</t>
        </is>
      </c>
    </row>
    <row r="88653">
      <c r="A88653" t="inlineStr">
        <is>
          <t>RX7/13T</t>
        </is>
      </c>
    </row>
    <row r="88654">
      <c r="A88654" t="inlineStr">
        <is>
          <t>SAFFRON</t>
        </is>
      </c>
    </row>
    <row r="88655">
      <c r="A88655" t="inlineStr">
        <is>
          <t>SAMYUNG</t>
        </is>
      </c>
    </row>
    <row r="88656">
      <c r="A88656" t="inlineStr">
        <is>
          <t>SATRLET</t>
        </is>
      </c>
    </row>
    <row r="88657">
      <c r="A88657" t="inlineStr">
        <is>
          <t>SATTION</t>
        </is>
      </c>
    </row>
    <row r="88658">
      <c r="A88658" t="inlineStr">
        <is>
          <t>SCARLET</t>
        </is>
      </c>
    </row>
    <row r="88659">
      <c r="A88659" t="inlineStr">
        <is>
          <t>SCEPTER</t>
        </is>
      </c>
    </row>
    <row r="88660">
      <c r="A88660" t="inlineStr">
        <is>
          <t>SCOUT 2</t>
        </is>
      </c>
    </row>
    <row r="88661">
      <c r="A88661" t="inlineStr">
        <is>
          <t>SE 810T</t>
        </is>
      </c>
    </row>
    <row r="88662">
      <c r="A88662" t="inlineStr">
        <is>
          <t>SEARLET</t>
        </is>
      </c>
    </row>
    <row r="88663">
      <c r="A88663" t="inlineStr">
        <is>
          <t>SEQOUIA</t>
        </is>
      </c>
    </row>
    <row r="88664">
      <c r="A88664" t="inlineStr">
        <is>
          <t>SEQOVIA</t>
        </is>
      </c>
    </row>
    <row r="88665">
      <c r="A88665" t="inlineStr">
        <is>
          <t>MAVERIDK</t>
        </is>
      </c>
    </row>
    <row r="88666">
      <c r="A88666" t="inlineStr">
        <is>
          <t>MAXISTAR</t>
        </is>
      </c>
    </row>
    <row r="88667">
      <c r="A88667" t="inlineStr">
        <is>
          <t>MAZDA 4K</t>
        </is>
      </c>
    </row>
    <row r="88668">
      <c r="A88668" t="inlineStr">
        <is>
          <t>MAZDA R2</t>
        </is>
      </c>
    </row>
    <row r="88669">
      <c r="A88669" t="inlineStr">
        <is>
          <t>MCARTHUR</t>
        </is>
      </c>
    </row>
    <row r="88670">
      <c r="A88670" t="inlineStr">
        <is>
          <t>MCIROBUS</t>
        </is>
      </c>
    </row>
    <row r="88671">
      <c r="A88671" t="inlineStr">
        <is>
          <t>MCRUISER</t>
        </is>
      </c>
    </row>
    <row r="88672">
      <c r="A88672" t="inlineStr">
        <is>
          <t>MER-BENZ</t>
        </is>
      </c>
    </row>
    <row r="88673">
      <c r="A88673" t="inlineStr">
        <is>
          <t>MIDNIGHT</t>
        </is>
      </c>
    </row>
    <row r="88674">
      <c r="A88674" t="inlineStr">
        <is>
          <t>MINI AGE</t>
        </is>
      </c>
    </row>
    <row r="88675">
      <c r="A88675" t="inlineStr">
        <is>
          <t>MINI XLT</t>
        </is>
      </c>
    </row>
    <row r="88676">
      <c r="A88676" t="inlineStr">
        <is>
          <t>MINILAND</t>
        </is>
      </c>
    </row>
    <row r="88677">
      <c r="A88677" t="inlineStr">
        <is>
          <t>MITE ACE</t>
        </is>
      </c>
    </row>
    <row r="88678">
      <c r="A88678" t="inlineStr">
        <is>
          <t>MITE-ACE</t>
        </is>
      </c>
    </row>
    <row r="88679">
      <c r="A88679" t="inlineStr">
        <is>
          <t>MITS ACE</t>
        </is>
      </c>
    </row>
    <row r="88680">
      <c r="A88680" t="inlineStr">
        <is>
          <t>MITS XLT</t>
        </is>
      </c>
    </row>
    <row r="88681">
      <c r="A88681" t="inlineStr">
        <is>
          <t>MR2 PASS</t>
        </is>
      </c>
    </row>
    <row r="88682">
      <c r="A88682" t="inlineStr">
        <is>
          <t>MR2TURBO</t>
        </is>
      </c>
    </row>
    <row r="88683">
      <c r="A88683" t="inlineStr">
        <is>
          <t>MT810T5S</t>
        </is>
      </c>
    </row>
    <row r="88684">
      <c r="A88684" t="inlineStr">
        <is>
          <t>MUNSTANG</t>
        </is>
      </c>
    </row>
    <row r="88685">
      <c r="A88685" t="inlineStr">
        <is>
          <t>NEW RAV4</t>
        </is>
      </c>
    </row>
    <row r="88686">
      <c r="A88686" t="inlineStr">
        <is>
          <t>NEW REVO</t>
        </is>
      </c>
    </row>
    <row r="88687">
      <c r="A88687" t="inlineStr">
        <is>
          <t>NISSAN /</t>
        </is>
      </c>
    </row>
    <row r="88688">
      <c r="A88688" t="inlineStr">
        <is>
          <t>HIACE VAN</t>
        </is>
      </c>
    </row>
    <row r="88689">
      <c r="A88689" t="inlineStr">
        <is>
          <t>HICE ACE;</t>
        </is>
      </c>
    </row>
    <row r="88690">
      <c r="A88690" t="inlineStr">
        <is>
          <t>HILUX  -G</t>
        </is>
      </c>
    </row>
    <row r="88691">
      <c r="A88691" t="inlineStr">
        <is>
          <t>HILUX  AT</t>
        </is>
      </c>
    </row>
    <row r="88692">
      <c r="A88692" t="inlineStr">
        <is>
          <t>HILUX  DC</t>
        </is>
      </c>
    </row>
    <row r="88693">
      <c r="A88693" t="inlineStr">
        <is>
          <t>HILUX 2.4</t>
        </is>
      </c>
    </row>
    <row r="88694">
      <c r="A88694" t="inlineStr">
        <is>
          <t>HILUX 2.5</t>
        </is>
      </c>
    </row>
    <row r="88695">
      <c r="A88695" t="inlineStr">
        <is>
          <t>HILUX 3.0</t>
        </is>
      </c>
    </row>
    <row r="88696">
      <c r="A88696" t="inlineStr">
        <is>
          <t>HILUX 4WD</t>
        </is>
      </c>
    </row>
    <row r="88697">
      <c r="A88697" t="inlineStr">
        <is>
          <t>HILUX 4WR</t>
        </is>
      </c>
    </row>
    <row r="88698">
      <c r="A88698" t="inlineStr">
        <is>
          <t>HILUX 4X2</t>
        </is>
      </c>
    </row>
    <row r="88699">
      <c r="A88699" t="inlineStr">
        <is>
          <t>HILUX 4X3</t>
        </is>
      </c>
    </row>
    <row r="88700">
      <c r="A88700" t="inlineStr">
        <is>
          <t>HILUX 4X5</t>
        </is>
      </c>
    </row>
    <row r="88701">
      <c r="A88701" t="inlineStr">
        <is>
          <t>HILUX A/T</t>
        </is>
      </c>
    </row>
    <row r="88702">
      <c r="A88702" t="inlineStr">
        <is>
          <t>HILUX CAB</t>
        </is>
      </c>
    </row>
    <row r="88703">
      <c r="A88703" t="inlineStr">
        <is>
          <t>HILUX D/C</t>
        </is>
      </c>
    </row>
    <row r="88704">
      <c r="A88704" t="inlineStr">
        <is>
          <t>HILUX DBI</t>
        </is>
      </c>
    </row>
    <row r="88705">
      <c r="A88705" t="inlineStr">
        <is>
          <t>HILUX DLX</t>
        </is>
      </c>
    </row>
    <row r="88706">
      <c r="A88706" t="inlineStr">
        <is>
          <t>HILUX GMT</t>
        </is>
      </c>
    </row>
    <row r="88707">
      <c r="A88707" t="inlineStr">
        <is>
          <t>HILUX PUP</t>
        </is>
      </c>
    </row>
    <row r="88708">
      <c r="A88708" t="inlineStr">
        <is>
          <t>HILUX SR5</t>
        </is>
      </c>
    </row>
    <row r="88709">
      <c r="A88709" t="inlineStr">
        <is>
          <t>HILUX SUR</t>
        </is>
      </c>
    </row>
    <row r="88710">
      <c r="A88710" t="inlineStr">
        <is>
          <t>HILUX-GMT</t>
        </is>
      </c>
    </row>
    <row r="88711">
      <c r="A88711" t="inlineStr">
        <is>
          <t>HILUX4X2G</t>
        </is>
      </c>
    </row>
    <row r="88712">
      <c r="A88712" t="inlineStr">
        <is>
          <t>HILUX4X4G</t>
        </is>
      </c>
    </row>
    <row r="88713">
      <c r="A88713" t="inlineStr">
        <is>
          <t>HILUXDCAB</t>
        </is>
      </c>
    </row>
    <row r="88714">
      <c r="A88714" t="inlineStr">
        <is>
          <t>HILUXSURF</t>
        </is>
      </c>
    </row>
    <row r="88715">
      <c r="A88715" t="inlineStr">
        <is>
          <t>HLUX 4 X4</t>
        </is>
      </c>
    </row>
    <row r="88716">
      <c r="A88716" t="inlineStr">
        <is>
          <t>HLUX SURF</t>
        </is>
      </c>
    </row>
    <row r="88717">
      <c r="A88717" t="inlineStr">
        <is>
          <t>HUIGH BED</t>
        </is>
      </c>
    </row>
    <row r="88718">
      <c r="A88718" t="inlineStr">
        <is>
          <t>IMV HILUX</t>
        </is>
      </c>
    </row>
    <row r="88719">
      <c r="A88719" t="inlineStr">
        <is>
          <t>INNOVA  E</t>
        </is>
      </c>
    </row>
    <row r="88720">
      <c r="A88720" t="inlineStr">
        <is>
          <t>INNOVA  J</t>
        </is>
      </c>
    </row>
    <row r="88721">
      <c r="A88721" t="inlineStr">
        <is>
          <t>INNOVA J`</t>
        </is>
      </c>
    </row>
    <row r="88722">
      <c r="A88722" t="inlineStr">
        <is>
          <t>INNOVA MT</t>
        </is>
      </c>
    </row>
    <row r="88723">
      <c r="A88723" t="inlineStr">
        <is>
          <t>INNOVA2.0</t>
        </is>
      </c>
    </row>
    <row r="88724">
      <c r="A88724" t="inlineStr">
        <is>
          <t>INNOVA2.5</t>
        </is>
      </c>
    </row>
    <row r="88725">
      <c r="A88725" t="inlineStr">
        <is>
          <t>FIERA DOWN</t>
        </is>
      </c>
    </row>
    <row r="88726">
      <c r="A88726" t="inlineStr">
        <is>
          <t>FIERA L300</t>
        </is>
      </c>
    </row>
    <row r="88727">
      <c r="A88727" t="inlineStr">
        <is>
          <t>FILCAB /DS</t>
        </is>
      </c>
    </row>
    <row r="88728">
      <c r="A88728" t="inlineStr">
        <is>
          <t>FILUX RN20</t>
        </is>
      </c>
    </row>
    <row r="88729">
      <c r="A88729" t="inlineStr">
        <is>
          <t>FIVERGLASS</t>
        </is>
      </c>
    </row>
    <row r="88730">
      <c r="A88730" t="inlineStr">
        <is>
          <t>FJ STATION</t>
        </is>
      </c>
    </row>
    <row r="88731">
      <c r="A88731" t="inlineStr">
        <is>
          <t>FJ-CRUISER</t>
        </is>
      </c>
    </row>
    <row r="88732">
      <c r="A88732" t="inlineStr">
        <is>
          <t>FJ40LV L/C</t>
        </is>
      </c>
    </row>
    <row r="88733">
      <c r="A88733" t="inlineStr">
        <is>
          <t>FJ75 RECON</t>
        </is>
      </c>
    </row>
    <row r="88734">
      <c r="A88734" t="inlineStr">
        <is>
          <t>FLOWER CAP</t>
        </is>
      </c>
    </row>
    <row r="88735">
      <c r="A88735" t="inlineStr">
        <is>
          <t>FORD FEIRA</t>
        </is>
      </c>
    </row>
    <row r="88736">
      <c r="A88736" t="inlineStr">
        <is>
          <t>FORD FIRRA</t>
        </is>
      </c>
    </row>
    <row r="88737">
      <c r="A88737" t="inlineStr">
        <is>
          <t>FORD-FIRRA</t>
        </is>
      </c>
    </row>
    <row r="88738">
      <c r="A88738" t="inlineStr">
        <is>
          <t>FORD/D CAB</t>
        </is>
      </c>
    </row>
    <row r="88739">
      <c r="A88739" t="inlineStr">
        <is>
          <t>FORD/LASER</t>
        </is>
      </c>
    </row>
    <row r="88740">
      <c r="A88740" t="inlineStr">
        <is>
          <t>FORERUNNER</t>
        </is>
      </c>
    </row>
    <row r="88741">
      <c r="A88741" t="inlineStr">
        <is>
          <t>FORF FIERA</t>
        </is>
      </c>
    </row>
    <row r="88742">
      <c r="A88742" t="inlineStr">
        <is>
          <t>FORTUNER G</t>
        </is>
      </c>
    </row>
    <row r="88743">
      <c r="A88743" t="inlineStr">
        <is>
          <t>FORTUNER V</t>
        </is>
      </c>
    </row>
    <row r="88744">
      <c r="A88744" t="inlineStr">
        <is>
          <t>FPRD FIERA</t>
        </is>
      </c>
    </row>
    <row r="88745">
      <c r="A88745" t="inlineStr">
        <is>
          <t>FRAME WOOD</t>
        </is>
      </c>
    </row>
    <row r="88746">
      <c r="A88746" t="inlineStr">
        <is>
          <t>FX DE LUXE</t>
        </is>
      </c>
    </row>
    <row r="88747">
      <c r="A88747" t="inlineStr">
        <is>
          <t>FX DLX 2.4</t>
        </is>
      </c>
    </row>
    <row r="88748">
      <c r="A88748" t="inlineStr">
        <is>
          <t>SEQUBIA</t>
        </is>
      </c>
    </row>
    <row r="88749">
      <c r="A88749" t="inlineStr">
        <is>
          <t>SEQUICA</t>
        </is>
      </c>
    </row>
    <row r="88750">
      <c r="A88750" t="inlineStr">
        <is>
          <t>SEQUIOA</t>
        </is>
      </c>
    </row>
    <row r="88751">
      <c r="A88751" t="inlineStr">
        <is>
          <t>SEQUOTA</t>
        </is>
      </c>
    </row>
    <row r="88752">
      <c r="A88752" t="inlineStr">
        <is>
          <t>SEQUPIA</t>
        </is>
      </c>
    </row>
    <row r="88753">
      <c r="A88753" t="inlineStr">
        <is>
          <t>SOROLLA</t>
        </is>
      </c>
    </row>
    <row r="88754">
      <c r="A88754" t="inlineStr">
        <is>
          <t>SPINTER</t>
        </is>
      </c>
    </row>
    <row r="88755">
      <c r="A88755" t="inlineStr">
        <is>
          <t>SR REVO</t>
        </is>
      </c>
    </row>
    <row r="88756">
      <c r="A88756" t="inlineStr">
        <is>
          <t>SR/REVO</t>
        </is>
      </c>
    </row>
    <row r="88757">
      <c r="A88757" t="inlineStr">
        <is>
          <t>SRINTER</t>
        </is>
      </c>
    </row>
    <row r="88758">
      <c r="A88758" t="inlineStr">
        <is>
          <t>SRJ A/T</t>
        </is>
      </c>
    </row>
    <row r="88759">
      <c r="A88759" t="inlineStr">
        <is>
          <t>STARELT</t>
        </is>
      </c>
    </row>
    <row r="88760">
      <c r="A88760" t="inlineStr">
        <is>
          <t>STARKET</t>
        </is>
      </c>
    </row>
    <row r="88761">
      <c r="A88761" t="inlineStr">
        <is>
          <t>STARLER</t>
        </is>
      </c>
    </row>
    <row r="88762">
      <c r="A88762" t="inlineStr">
        <is>
          <t>STARLOT</t>
        </is>
      </c>
    </row>
    <row r="88763">
      <c r="A88763" t="inlineStr">
        <is>
          <t>STEWARD</t>
        </is>
      </c>
    </row>
    <row r="88764">
      <c r="A88764" t="inlineStr">
        <is>
          <t>STRALET</t>
        </is>
      </c>
    </row>
    <row r="88765">
      <c r="A88765" t="inlineStr">
        <is>
          <t>STRALEY</t>
        </is>
      </c>
    </row>
    <row r="88766">
      <c r="A88766" t="inlineStr">
        <is>
          <t>SURF 91</t>
        </is>
      </c>
    </row>
    <row r="88767">
      <c r="A88767" t="inlineStr">
        <is>
          <t>SURF V6</t>
        </is>
      </c>
    </row>
    <row r="88768">
      <c r="A88768" t="inlineStr">
        <is>
          <t>SYQUOIA</t>
        </is>
      </c>
    </row>
    <row r="88769">
      <c r="A88769" t="inlineStr">
        <is>
          <t>TA,ARAW</t>
        </is>
      </c>
    </row>
    <row r="88770">
      <c r="A88770" t="inlineStr">
        <is>
          <t>TAAMRAW</t>
        </is>
      </c>
    </row>
    <row r="88771">
      <c r="A88771" t="inlineStr">
        <is>
          <t>TACHERO</t>
        </is>
      </c>
    </row>
    <row r="88772">
      <c r="A88772" t="inlineStr">
        <is>
          <t>TAM CAB</t>
        </is>
      </c>
    </row>
    <row r="88773">
      <c r="A88773" t="inlineStr">
        <is>
          <t>TAM DDV</t>
        </is>
      </c>
    </row>
    <row r="88774">
      <c r="A88774" t="inlineStr">
        <is>
          <t>TAM GLX</t>
        </is>
      </c>
    </row>
    <row r="88775">
      <c r="A88775" t="inlineStr">
        <is>
          <t>OCHO FUN</t>
        </is>
      </c>
    </row>
    <row r="88776">
      <c r="A88776" t="inlineStr">
        <is>
          <t>OFF-ROAD</t>
        </is>
      </c>
    </row>
    <row r="88777">
      <c r="A88777" t="inlineStr">
        <is>
          <t>OROLA XL</t>
        </is>
      </c>
    </row>
    <row r="88778">
      <c r="A88778" t="inlineStr">
        <is>
          <t>OTAMARAW</t>
        </is>
      </c>
    </row>
    <row r="88779">
      <c r="A88779" t="inlineStr">
        <is>
          <t>OVERLAND</t>
        </is>
      </c>
    </row>
    <row r="88780">
      <c r="A88780" t="inlineStr">
        <is>
          <t>OWNER-4K</t>
        </is>
      </c>
    </row>
    <row r="88781">
      <c r="A88781" t="inlineStr">
        <is>
          <t>OWNER/4K</t>
        </is>
      </c>
    </row>
    <row r="88782">
      <c r="A88782" t="inlineStr">
        <is>
          <t>PICK UP/</t>
        </is>
      </c>
    </row>
    <row r="88783">
      <c r="A88783" t="inlineStr">
        <is>
          <t>PIPCK-UP</t>
        </is>
      </c>
    </row>
    <row r="88784">
      <c r="A88784" t="inlineStr">
        <is>
          <t>PRADO AT</t>
        </is>
      </c>
    </row>
    <row r="88785">
      <c r="A88785" t="inlineStr">
        <is>
          <t>PRADO GX</t>
        </is>
      </c>
    </row>
    <row r="88786">
      <c r="A88786" t="inlineStr">
        <is>
          <t>PRADO T2</t>
        </is>
      </c>
    </row>
    <row r="88787">
      <c r="A88787" t="inlineStr">
        <is>
          <t>PRADO TX</t>
        </is>
      </c>
    </row>
    <row r="88788">
      <c r="A88788" t="inlineStr">
        <is>
          <t>PRADO V6</t>
        </is>
      </c>
    </row>
    <row r="88789">
      <c r="A88789" t="inlineStr">
        <is>
          <t>PRADO4X4</t>
        </is>
      </c>
    </row>
    <row r="88790">
      <c r="A88790" t="inlineStr">
        <is>
          <t>PREVIALE</t>
        </is>
      </c>
    </row>
    <row r="88791">
      <c r="A88791" t="inlineStr">
        <is>
          <t>PRIUS HY</t>
        </is>
      </c>
    </row>
    <row r="88792">
      <c r="A88792" t="inlineStr">
        <is>
          <t>RAM REVO</t>
        </is>
      </c>
    </row>
    <row r="88793">
      <c r="A88793" t="inlineStr">
        <is>
          <t>RAV 4 5S</t>
        </is>
      </c>
    </row>
    <row r="88794">
      <c r="A88794" t="inlineStr">
        <is>
          <t>RAV 4 LE</t>
        </is>
      </c>
    </row>
    <row r="88795">
      <c r="A88795" t="inlineStr">
        <is>
          <t>RAV 4 MT</t>
        </is>
      </c>
    </row>
    <row r="88796">
      <c r="A88796" t="inlineStr">
        <is>
          <t>RAV 4 RT</t>
        </is>
      </c>
    </row>
    <row r="88797">
      <c r="A88797" t="inlineStr">
        <is>
          <t>RAV 4/ST</t>
        </is>
      </c>
    </row>
    <row r="88798">
      <c r="A88798" t="inlineStr">
        <is>
          <t>INTERFACE</t>
        </is>
      </c>
    </row>
    <row r="88799">
      <c r="A88799" t="inlineStr">
        <is>
          <t>JEEP HTOP</t>
        </is>
      </c>
    </row>
    <row r="88800">
      <c r="A88800" t="inlineStr">
        <is>
          <t>JEEP W/TL</t>
        </is>
      </c>
    </row>
    <row r="88801">
      <c r="A88801" t="inlineStr">
        <is>
          <t>KB WILLYS</t>
        </is>
      </c>
    </row>
    <row r="88802">
      <c r="A88802" t="inlineStr">
        <is>
          <t>KIJANG FX</t>
        </is>
      </c>
    </row>
    <row r="88803">
      <c r="A88803" t="inlineStr">
        <is>
          <t>KLITE ACE</t>
        </is>
      </c>
    </row>
    <row r="88804">
      <c r="A88804" t="inlineStr">
        <is>
          <t>L C PRADO</t>
        </is>
      </c>
    </row>
    <row r="88805">
      <c r="A88805" t="inlineStr">
        <is>
          <t>L C TROOP</t>
        </is>
      </c>
    </row>
    <row r="88806">
      <c r="A88806" t="inlineStr">
        <is>
          <t>L TAMARAW</t>
        </is>
      </c>
    </row>
    <row r="88807">
      <c r="A88807" t="inlineStr">
        <is>
          <t>L- JITNEY</t>
        </is>
      </c>
    </row>
    <row r="88808">
      <c r="A88808" t="inlineStr">
        <is>
          <t>L-C PRADO</t>
        </is>
      </c>
    </row>
    <row r="88809">
      <c r="A88809" t="inlineStr">
        <is>
          <t>L-CRUISER</t>
        </is>
      </c>
    </row>
    <row r="88810">
      <c r="A88810" t="inlineStr">
        <is>
          <t>L.C.PRADO</t>
        </is>
      </c>
    </row>
    <row r="88811">
      <c r="A88811" t="inlineStr">
        <is>
          <t>L.CRUISER</t>
        </is>
      </c>
    </row>
    <row r="88812">
      <c r="A88812" t="inlineStr">
        <is>
          <t>L/C H-TOP</t>
        </is>
      </c>
    </row>
    <row r="88813">
      <c r="A88813" t="inlineStr">
        <is>
          <t>L/C PRADO</t>
        </is>
      </c>
    </row>
    <row r="88814">
      <c r="A88814" t="inlineStr">
        <is>
          <t>L/CRUISER</t>
        </is>
      </c>
    </row>
    <row r="88815">
      <c r="A88815" t="inlineStr">
        <is>
          <t>LANDCUISE</t>
        </is>
      </c>
    </row>
    <row r="88816">
      <c r="A88816" t="inlineStr">
        <is>
          <t>LC  LX 10</t>
        </is>
      </c>
    </row>
    <row r="88817">
      <c r="A88817" t="inlineStr">
        <is>
          <t>LC  PRADO</t>
        </is>
      </c>
    </row>
    <row r="88818">
      <c r="A88818" t="inlineStr">
        <is>
          <t>LC200 GXR</t>
        </is>
      </c>
    </row>
    <row r="88819">
      <c r="A88819" t="inlineStr">
        <is>
          <t>LC300 GXR</t>
        </is>
      </c>
    </row>
    <row r="88820">
      <c r="A88820" t="inlineStr">
        <is>
          <t>LC300 VXR</t>
        </is>
      </c>
    </row>
    <row r="88821">
      <c r="A88821" t="inlineStr">
        <is>
          <t>LCP PRADO</t>
        </is>
      </c>
    </row>
    <row r="88822">
      <c r="A88822" t="inlineStr">
        <is>
          <t>LE MT 1.3</t>
        </is>
      </c>
    </row>
    <row r="88823">
      <c r="A88823" t="inlineStr">
        <is>
          <t>LE PREVIA</t>
        </is>
      </c>
    </row>
    <row r="88824">
      <c r="A88824" t="inlineStr">
        <is>
          <t>LE SPORTS</t>
        </is>
      </c>
    </row>
    <row r="88825">
      <c r="A88825" t="inlineStr">
        <is>
          <t>LEFT BACK</t>
        </is>
      </c>
    </row>
    <row r="88826">
      <c r="A88826" t="inlineStr">
        <is>
          <t>LEXUS 200</t>
        </is>
      </c>
    </row>
    <row r="88827">
      <c r="A88827" t="inlineStr">
        <is>
          <t>LEXUS 400</t>
        </is>
      </c>
    </row>
    <row r="88828">
      <c r="A88828" t="inlineStr">
        <is>
          <t>LEXUS 430</t>
        </is>
      </c>
    </row>
    <row r="88829">
      <c r="A88829" t="inlineStr">
        <is>
          <t>DODGE/STA.</t>
        </is>
      </c>
    </row>
    <row r="88830">
      <c r="A88830" t="inlineStr">
        <is>
          <t>DVX 4.2 5S</t>
        </is>
      </c>
    </row>
    <row r="88831">
      <c r="A88831" t="inlineStr">
        <is>
          <t>DX CORDILA</t>
        </is>
      </c>
    </row>
    <row r="88832">
      <c r="A88832" t="inlineStr">
        <is>
          <t>DX COROLLA</t>
        </is>
      </c>
    </row>
    <row r="88833">
      <c r="A88833" t="inlineStr">
        <is>
          <t>DYNA CARGO</t>
        </is>
      </c>
    </row>
    <row r="88834">
      <c r="A88834" t="inlineStr">
        <is>
          <t>DYNA D CAB</t>
        </is>
      </c>
    </row>
    <row r="88835">
      <c r="A88835" t="inlineStr">
        <is>
          <t>DYNA D.CAB</t>
        </is>
      </c>
    </row>
    <row r="88836">
      <c r="A88836" t="inlineStr">
        <is>
          <t>DYNA P-UP/</t>
        </is>
      </c>
    </row>
    <row r="88837">
      <c r="A88837" t="inlineStr">
        <is>
          <t>DYNA TRUCK</t>
        </is>
      </c>
    </row>
    <row r="88838">
      <c r="A88838" t="inlineStr">
        <is>
          <t>DYNA-CARGO</t>
        </is>
      </c>
    </row>
    <row r="88839">
      <c r="A88839" t="inlineStr">
        <is>
          <t>ECHO CARGO</t>
        </is>
      </c>
    </row>
    <row r="88840">
      <c r="A88840" t="inlineStr">
        <is>
          <t>ECHO VERSA</t>
        </is>
      </c>
    </row>
    <row r="88841">
      <c r="A88841" t="inlineStr">
        <is>
          <t>ECHO VERZO</t>
        </is>
      </c>
    </row>
    <row r="88842">
      <c r="A88842" t="inlineStr">
        <is>
          <t>EISEMHOWER</t>
        </is>
      </c>
    </row>
    <row r="88843">
      <c r="A88843" t="inlineStr">
        <is>
          <t>EMINA PASS</t>
        </is>
      </c>
    </row>
    <row r="88844">
      <c r="A88844" t="inlineStr">
        <is>
          <t>ESCOT/FORD</t>
        </is>
      </c>
    </row>
    <row r="88845">
      <c r="A88845" t="inlineStr">
        <is>
          <t>ESTIA PASS</t>
        </is>
      </c>
    </row>
    <row r="88846">
      <c r="A88846" t="inlineStr">
        <is>
          <t>EX  SALOON</t>
        </is>
      </c>
    </row>
    <row r="88847">
      <c r="A88847" t="inlineStr">
        <is>
          <t>FB DELUXE`</t>
        </is>
      </c>
    </row>
    <row r="88848">
      <c r="A88848" t="inlineStr">
        <is>
          <t>FB JEEPNEY</t>
        </is>
      </c>
    </row>
    <row r="88849">
      <c r="A88849" t="inlineStr">
        <is>
          <t>TAM STD</t>
        </is>
      </c>
    </row>
    <row r="88850">
      <c r="A88850" t="inlineStr">
        <is>
          <t>TAM.CAB</t>
        </is>
      </c>
    </row>
    <row r="88851">
      <c r="A88851" t="inlineStr">
        <is>
          <t>TAM/ FX</t>
        </is>
      </c>
    </row>
    <row r="88852">
      <c r="A88852" t="inlineStr">
        <is>
          <t>TAM/REV</t>
        </is>
      </c>
    </row>
    <row r="88853">
      <c r="A88853" t="inlineStr">
        <is>
          <t>TAMAARW</t>
        </is>
      </c>
    </row>
    <row r="88854">
      <c r="A88854" t="inlineStr">
        <is>
          <t>TAMAEAW</t>
        </is>
      </c>
    </row>
    <row r="88855">
      <c r="A88855" t="inlineStr">
        <is>
          <t>TAMAMAW</t>
        </is>
      </c>
    </row>
    <row r="88856">
      <c r="A88856" t="inlineStr">
        <is>
          <t>TAMARAE</t>
        </is>
      </c>
    </row>
    <row r="88857">
      <c r="A88857" t="inlineStr">
        <is>
          <t>TAMARAR</t>
        </is>
      </c>
    </row>
    <row r="88858">
      <c r="A88858" t="inlineStr">
        <is>
          <t>TAMARAY</t>
        </is>
      </c>
    </row>
    <row r="88859">
      <c r="A88859" t="inlineStr">
        <is>
          <t>TAMAREW</t>
        </is>
      </c>
    </row>
    <row r="88860">
      <c r="A88860" t="inlineStr">
        <is>
          <t>TAMARRA</t>
        </is>
      </c>
    </row>
    <row r="88861">
      <c r="A88861" t="inlineStr">
        <is>
          <t>TAMARSW</t>
        </is>
      </c>
    </row>
    <row r="88862">
      <c r="A88862" t="inlineStr">
        <is>
          <t>TAMARWA</t>
        </is>
      </c>
    </row>
    <row r="88863">
      <c r="A88863" t="inlineStr">
        <is>
          <t>TAMAWAW</t>
        </is>
      </c>
    </row>
    <row r="88864">
      <c r="A88864" t="inlineStr">
        <is>
          <t>TAMRAAW</t>
        </is>
      </c>
    </row>
    <row r="88865">
      <c r="A88865" t="inlineStr">
        <is>
          <t>TAMRRAW</t>
        </is>
      </c>
    </row>
    <row r="88866">
      <c r="A88866" t="inlineStr">
        <is>
          <t>TAMSRAW</t>
        </is>
      </c>
    </row>
    <row r="88867">
      <c r="A88867" t="inlineStr">
        <is>
          <t>TARARAW</t>
        </is>
      </c>
    </row>
    <row r="88868">
      <c r="A88868" t="inlineStr">
        <is>
          <t>TAWARAW</t>
        </is>
      </c>
    </row>
    <row r="88869">
      <c r="A88869" t="inlineStr">
        <is>
          <t>TIOYOTA</t>
        </is>
      </c>
    </row>
    <row r="88870">
      <c r="A88870" t="inlineStr">
        <is>
          <t>TIYANYE</t>
        </is>
      </c>
    </row>
    <row r="88871">
      <c r="A88871" t="inlineStr">
        <is>
          <t>TM REVO</t>
        </is>
      </c>
    </row>
    <row r="88872">
      <c r="A88872" t="inlineStr">
        <is>
          <t>TMAMARA</t>
        </is>
      </c>
    </row>
    <row r="88873">
      <c r="A88873" t="inlineStr">
        <is>
          <t>TMFX GL</t>
        </is>
      </c>
    </row>
    <row r="88874">
      <c r="A88874" t="inlineStr">
        <is>
          <t>TMFX LS</t>
        </is>
      </c>
    </row>
    <row r="88875">
      <c r="A88875" t="inlineStr">
        <is>
          <t>TMRW FX</t>
        </is>
      </c>
    </row>
    <row r="88876">
      <c r="A88876" t="inlineStr">
        <is>
          <t>TMX GLX</t>
        </is>
      </c>
    </row>
    <row r="88877">
      <c r="A88877" t="inlineStr">
        <is>
          <t>TOMARAW</t>
        </is>
      </c>
    </row>
    <row r="88878">
      <c r="A88878" t="inlineStr">
        <is>
          <t>TOW-ACE</t>
        </is>
      </c>
    </row>
    <row r="88879">
      <c r="A88879" t="inlineStr">
        <is>
          <t>RAV FOUR</t>
        </is>
      </c>
    </row>
    <row r="88880">
      <c r="A88880" t="inlineStr">
        <is>
          <t>RAV-4 MT</t>
        </is>
      </c>
    </row>
    <row r="88881">
      <c r="A88881" t="inlineStr">
        <is>
          <t>RAV-4-AT</t>
        </is>
      </c>
    </row>
    <row r="88882">
      <c r="A88882" t="inlineStr">
        <is>
          <t>RAV4 2.0</t>
        </is>
      </c>
    </row>
    <row r="88883">
      <c r="A88883" t="inlineStr">
        <is>
          <t>RAV4 2.4</t>
        </is>
      </c>
    </row>
    <row r="88884">
      <c r="A88884" t="inlineStr">
        <is>
          <t>RAV4 2X2</t>
        </is>
      </c>
    </row>
    <row r="88885">
      <c r="A88885" t="inlineStr">
        <is>
          <t>RAV4 4*2</t>
        </is>
      </c>
    </row>
    <row r="88886">
      <c r="A88886" t="inlineStr">
        <is>
          <t>RAV4 A/T</t>
        </is>
      </c>
    </row>
    <row r="88887">
      <c r="A88887" t="inlineStr">
        <is>
          <t>RAV4 QCS</t>
        </is>
      </c>
    </row>
    <row r="88888">
      <c r="A88888" t="inlineStr">
        <is>
          <t>RAV4-A/T</t>
        </is>
      </c>
    </row>
    <row r="88889">
      <c r="A88889" t="inlineStr">
        <is>
          <t>RAV4/AUV</t>
        </is>
      </c>
    </row>
    <row r="88890">
      <c r="A88890" t="inlineStr">
        <is>
          <t>RAVO GLX</t>
        </is>
      </c>
    </row>
    <row r="88891">
      <c r="A88891" t="inlineStr">
        <is>
          <t>RAVO SRJ</t>
        </is>
      </c>
    </row>
    <row r="88892">
      <c r="A88892" t="inlineStr">
        <is>
          <t>RE BUILD</t>
        </is>
      </c>
    </row>
    <row r="88893">
      <c r="A88893" t="inlineStr">
        <is>
          <t>RECO GLX</t>
        </is>
      </c>
    </row>
    <row r="88894">
      <c r="A88894" t="inlineStr">
        <is>
          <t>RECON LC</t>
        </is>
      </c>
    </row>
    <row r="88895">
      <c r="A88895" t="inlineStr">
        <is>
          <t>REGO GLX</t>
        </is>
      </c>
    </row>
    <row r="88896">
      <c r="A88896" t="inlineStr">
        <is>
          <t>REM.CONV</t>
        </is>
      </c>
    </row>
    <row r="88897">
      <c r="A88897" t="inlineStr">
        <is>
          <t>RENEGADA</t>
        </is>
      </c>
    </row>
    <row r="88898">
      <c r="A88898" t="inlineStr">
        <is>
          <t>RENEGAGE</t>
        </is>
      </c>
    </row>
    <row r="88899">
      <c r="A88899" t="inlineStr">
        <is>
          <t>REV 0 GL</t>
        </is>
      </c>
    </row>
    <row r="88900">
      <c r="A88900" t="inlineStr">
        <is>
          <t>REV-O/MT</t>
        </is>
      </c>
    </row>
    <row r="88901">
      <c r="A88901" t="inlineStr">
        <is>
          <t>REV0 DLX</t>
        </is>
      </c>
    </row>
    <row r="88902">
      <c r="A88902" t="inlineStr">
        <is>
          <t>REVE GLX</t>
        </is>
      </c>
    </row>
    <row r="88903">
      <c r="A88903" t="inlineStr">
        <is>
          <t>REVI GLX</t>
        </is>
      </c>
    </row>
    <row r="88904">
      <c r="A88904" t="inlineStr">
        <is>
          <t>REVL GLX</t>
        </is>
      </c>
    </row>
    <row r="88905">
      <c r="A88905" t="inlineStr">
        <is>
          <t>REVLO VX</t>
        </is>
      </c>
    </row>
    <row r="88906">
      <c r="A88906" t="inlineStr">
        <is>
          <t>REVO  FX</t>
        </is>
      </c>
    </row>
    <row r="88907">
      <c r="A88907" t="inlineStr">
        <is>
          <t>REVO  G1</t>
        </is>
      </c>
    </row>
    <row r="88908">
      <c r="A88908" t="inlineStr">
        <is>
          <t>REVO  GL</t>
        </is>
      </c>
    </row>
    <row r="88909">
      <c r="A88909" t="inlineStr">
        <is>
          <t>REVO  SR</t>
        </is>
      </c>
    </row>
    <row r="88910">
      <c r="A88910" t="inlineStr">
        <is>
          <t>REVO  VX</t>
        </is>
      </c>
    </row>
    <row r="88911">
      <c r="A88911" t="inlineStr">
        <is>
          <t>REVO 2.0</t>
        </is>
      </c>
    </row>
    <row r="88912">
      <c r="A88912" t="inlineStr">
        <is>
          <t>REVO 2.4</t>
        </is>
      </c>
    </row>
    <row r="88913">
      <c r="A88913" t="inlineStr">
        <is>
          <t>REVO 2.9</t>
        </is>
      </c>
    </row>
    <row r="88914">
      <c r="A88914" t="inlineStr">
        <is>
          <t>REVO 200</t>
        </is>
      </c>
    </row>
    <row r="88915">
      <c r="A88915" t="inlineStr">
        <is>
          <t>REVO 5 S</t>
        </is>
      </c>
    </row>
    <row r="88916">
      <c r="A88916" t="inlineStr">
        <is>
          <t>REVO 69X</t>
        </is>
      </c>
    </row>
    <row r="88917">
      <c r="A88917" t="inlineStr">
        <is>
          <t>LEXUS 470</t>
        </is>
      </c>
    </row>
    <row r="88918">
      <c r="A88918" t="inlineStr">
        <is>
          <t>LEXUS 570</t>
        </is>
      </c>
    </row>
    <row r="88919">
      <c r="A88919" t="inlineStr">
        <is>
          <t>LEXUS ES2</t>
        </is>
      </c>
    </row>
    <row r="88920">
      <c r="A88920" t="inlineStr">
        <is>
          <t>LEXUS LFA</t>
        </is>
      </c>
    </row>
    <row r="88921">
      <c r="A88921" t="inlineStr">
        <is>
          <t>LEXUS LX4</t>
        </is>
      </c>
    </row>
    <row r="88922">
      <c r="A88922" t="inlineStr">
        <is>
          <t>LIFT BACK</t>
        </is>
      </c>
    </row>
    <row r="88923">
      <c r="A88923" t="inlineStr">
        <is>
          <t>LIFT/BACK</t>
        </is>
      </c>
    </row>
    <row r="88924">
      <c r="A88924" t="inlineStr">
        <is>
          <t>LIGHT-ACE</t>
        </is>
      </c>
    </row>
    <row r="88925">
      <c r="A88925" t="inlineStr">
        <is>
          <t>LIGTH ACE</t>
        </is>
      </c>
    </row>
    <row r="88926">
      <c r="A88926" t="inlineStr">
        <is>
          <t>LIOTE ACE</t>
        </is>
      </c>
    </row>
    <row r="88927">
      <c r="A88927" t="inlineStr">
        <is>
          <t>LITE  ACE</t>
        </is>
      </c>
    </row>
    <row r="88928">
      <c r="A88928" t="inlineStr">
        <is>
          <t>LITE -ACE</t>
        </is>
      </c>
    </row>
    <row r="88929">
      <c r="A88929" t="inlineStr">
        <is>
          <t>LITE A CE</t>
        </is>
      </c>
    </row>
    <row r="88930">
      <c r="A88930" t="inlineStr">
        <is>
          <t>LITE AACE</t>
        </is>
      </c>
    </row>
    <row r="88931">
      <c r="A88931" t="inlineStr">
        <is>
          <t>LITE ACCE</t>
        </is>
      </c>
    </row>
    <row r="88932">
      <c r="A88932" t="inlineStr">
        <is>
          <t>LITE ACE.</t>
        </is>
      </c>
    </row>
    <row r="88933">
      <c r="A88933" t="inlineStr">
        <is>
          <t>LITE ACES</t>
        </is>
      </c>
    </row>
    <row r="88934">
      <c r="A88934" t="inlineStr">
        <is>
          <t>LITE ACE`</t>
        </is>
      </c>
    </row>
    <row r="88935">
      <c r="A88935" t="inlineStr">
        <is>
          <t>LITE ACWE</t>
        </is>
      </c>
    </row>
    <row r="88936">
      <c r="A88936" t="inlineStr">
        <is>
          <t>LITE CASE</t>
        </is>
      </c>
    </row>
    <row r="88937">
      <c r="A88937" t="inlineStr">
        <is>
          <t>LITE- ACE</t>
        </is>
      </c>
    </row>
    <row r="88938">
      <c r="A88938" t="inlineStr">
        <is>
          <t>LITE--ACE</t>
        </is>
      </c>
    </row>
    <row r="88939">
      <c r="A88939" t="inlineStr">
        <is>
          <t>LITE-ACE`</t>
        </is>
      </c>
    </row>
    <row r="88940">
      <c r="A88940" t="inlineStr">
        <is>
          <t>LITE-ACWE</t>
        </is>
      </c>
    </row>
    <row r="88941">
      <c r="A88941" t="inlineStr">
        <is>
          <t>LITE0-ACE</t>
        </is>
      </c>
    </row>
    <row r="88942">
      <c r="A88942" t="inlineStr">
        <is>
          <t>LITEA ACE</t>
        </is>
      </c>
    </row>
    <row r="88943">
      <c r="A88943" t="inlineStr">
        <is>
          <t>LITEB ACE</t>
        </is>
      </c>
    </row>
    <row r="88944">
      <c r="A88944" t="inlineStr">
        <is>
          <t>LITEN ACE</t>
        </is>
      </c>
    </row>
    <row r="88945">
      <c r="A88945" t="inlineStr">
        <is>
          <t>LITER ACE</t>
        </is>
      </c>
    </row>
    <row r="88946">
      <c r="A88946" t="inlineStr">
        <is>
          <t>LITER-ACE</t>
        </is>
      </c>
    </row>
    <row r="88947">
      <c r="A88947" t="inlineStr">
        <is>
          <t>LITYE ACE</t>
        </is>
      </c>
    </row>
    <row r="88948">
      <c r="A88948" t="inlineStr">
        <is>
          <t>LKITE ACE</t>
        </is>
      </c>
    </row>
    <row r="88949">
      <c r="A88949" t="inlineStr">
        <is>
          <t>LLITE ACE</t>
        </is>
      </c>
    </row>
    <row r="88950">
      <c r="A88950" t="inlineStr">
        <is>
          <t>LPG LORRY</t>
        </is>
      </c>
    </row>
    <row r="88951">
      <c r="A88951" t="inlineStr">
        <is>
          <t>M CRUISEX</t>
        </is>
      </c>
    </row>
    <row r="88952">
      <c r="A88952" t="inlineStr">
        <is>
          <t>M-38 BODY</t>
        </is>
      </c>
    </row>
    <row r="88953">
      <c r="A88953" t="inlineStr">
        <is>
          <t>WILLIS</t>
        </is>
      </c>
    </row>
    <row r="88954">
      <c r="A88954" t="inlineStr">
        <is>
          <t>WINDOM</t>
        </is>
      </c>
    </row>
    <row r="88955">
      <c r="A88955" t="inlineStr">
        <is>
          <t>X/E MT</t>
        </is>
      </c>
    </row>
    <row r="88956">
      <c r="A88956" t="inlineStr">
        <is>
          <t>X/L MT</t>
        </is>
      </c>
    </row>
    <row r="88957">
      <c r="A88957" t="inlineStr">
        <is>
          <t>X1 M/T</t>
        </is>
      </c>
    </row>
    <row r="88958">
      <c r="A88958" t="inlineStr">
        <is>
          <t>XC 1.3</t>
        </is>
      </c>
    </row>
    <row r="88959">
      <c r="A88959" t="inlineStr">
        <is>
          <t>XE M.T</t>
        </is>
      </c>
    </row>
    <row r="88960">
      <c r="A88960" t="inlineStr">
        <is>
          <t>XE M/T</t>
        </is>
      </c>
    </row>
    <row r="88961">
      <c r="A88961" t="inlineStr">
        <is>
          <t>XE MIT</t>
        </is>
      </c>
    </row>
    <row r="88962">
      <c r="A88962" t="inlineStr">
        <is>
          <t>XE-M/T</t>
        </is>
      </c>
    </row>
    <row r="88963">
      <c r="A88963" t="inlineStr">
        <is>
          <t>XI M/T</t>
        </is>
      </c>
    </row>
    <row r="88964">
      <c r="A88964" t="inlineStr">
        <is>
          <t>XL /MT</t>
        </is>
      </c>
    </row>
    <row r="88965">
      <c r="A88965" t="inlineStr">
        <is>
          <t>XL M T</t>
        </is>
      </c>
    </row>
    <row r="88966">
      <c r="A88966" t="inlineStr">
        <is>
          <t>XL M.T</t>
        </is>
      </c>
    </row>
    <row r="88967">
      <c r="A88967" t="inlineStr">
        <is>
          <t>XL M/T</t>
        </is>
      </c>
    </row>
    <row r="88968">
      <c r="A88968" t="inlineStr">
        <is>
          <t>XL MLT</t>
        </is>
      </c>
    </row>
    <row r="88969">
      <c r="A88969" t="inlineStr">
        <is>
          <t>XL/M.T</t>
        </is>
      </c>
    </row>
    <row r="88970">
      <c r="A88970" t="inlineStr">
        <is>
          <t>XL/M/T</t>
        </is>
      </c>
    </row>
    <row r="88971">
      <c r="A88971" t="inlineStr">
        <is>
          <t>YARIES</t>
        </is>
      </c>
    </row>
    <row r="88972">
      <c r="A88972" t="inlineStr">
        <is>
          <t>ZEPHYR</t>
        </is>
      </c>
    </row>
    <row r="88973">
      <c r="A88973" t="inlineStr">
        <is>
          <t>`OWNER</t>
        </is>
      </c>
    </row>
    <row r="88974">
      <c r="A88974" t="inlineStr">
        <is>
          <t>`SEDAN</t>
        </is>
      </c>
    </row>
    <row r="88975">
      <c r="A88975" t="inlineStr">
        <is>
          <t>(ISUZU)</t>
        </is>
      </c>
    </row>
    <row r="88976">
      <c r="A88976" t="inlineStr">
        <is>
          <t>/CANTER</t>
        </is>
      </c>
    </row>
    <row r="88977">
      <c r="A88977" t="inlineStr">
        <is>
          <t>1.6E AT</t>
        </is>
      </c>
    </row>
    <row r="88978">
      <c r="A88978" t="inlineStr">
        <is>
          <t>200 GXR</t>
        </is>
      </c>
    </row>
    <row r="88979">
      <c r="A88979" t="inlineStr">
        <is>
          <t>2243402</t>
        </is>
      </c>
    </row>
    <row r="88980">
      <c r="A88980" t="inlineStr">
        <is>
          <t>2L JEEP</t>
        </is>
      </c>
    </row>
    <row r="88981">
      <c r="A88981" t="inlineStr">
        <is>
          <t>TOWN AC</t>
        </is>
      </c>
    </row>
    <row r="88982">
      <c r="A88982" t="inlineStr">
        <is>
          <t>TOY ACE</t>
        </is>
      </c>
    </row>
    <row r="88983">
      <c r="A88983" t="inlineStr">
        <is>
          <t>TOY TAM</t>
        </is>
      </c>
    </row>
    <row r="88984">
      <c r="A88984" t="inlineStr">
        <is>
          <t>TOYCASE</t>
        </is>
      </c>
    </row>
    <row r="88985">
      <c r="A88985" t="inlineStr">
        <is>
          <t>TOYOTA.</t>
        </is>
      </c>
    </row>
    <row r="88986">
      <c r="A88986" t="inlineStr">
        <is>
          <t>TOYTOTA</t>
        </is>
      </c>
    </row>
    <row r="88987">
      <c r="A88987" t="inlineStr">
        <is>
          <t>TRUIMPH</t>
        </is>
      </c>
    </row>
    <row r="88988">
      <c r="A88988" t="inlineStr">
        <is>
          <t>TUNDURA</t>
        </is>
      </c>
    </row>
    <row r="88989">
      <c r="A88989" t="inlineStr">
        <is>
          <t>TWANACE</t>
        </is>
      </c>
    </row>
    <row r="88990">
      <c r="A88990" t="inlineStr">
        <is>
          <t>TZMZRZW</t>
        </is>
      </c>
    </row>
    <row r="88991">
      <c r="A88991" t="inlineStr">
        <is>
          <t>UNIBIDY</t>
        </is>
      </c>
    </row>
    <row r="88992">
      <c r="A88992" t="inlineStr">
        <is>
          <t>V I O S</t>
        </is>
      </c>
    </row>
    <row r="88993">
      <c r="A88993" t="inlineStr">
        <is>
          <t>VAN/TLS</t>
        </is>
      </c>
    </row>
    <row r="88994">
      <c r="A88994" t="inlineStr">
        <is>
          <t>VAUHALL</t>
        </is>
      </c>
    </row>
    <row r="88995">
      <c r="A88995" t="inlineStr">
        <is>
          <t>VIMARON</t>
        </is>
      </c>
    </row>
    <row r="88996">
      <c r="A88996" t="inlineStr">
        <is>
          <t>VINTAGE</t>
        </is>
      </c>
    </row>
    <row r="88997">
      <c r="A88997" t="inlineStr">
        <is>
          <t>VIOS 5G</t>
        </is>
      </c>
    </row>
    <row r="88998">
      <c r="A88998" t="inlineStr">
        <is>
          <t>VIOS MT</t>
        </is>
      </c>
    </row>
    <row r="88999">
      <c r="A88999" t="inlineStr">
        <is>
          <t>VIOS1.3</t>
        </is>
      </c>
    </row>
    <row r="89000">
      <c r="A89000" t="inlineStr">
        <is>
          <t>VIOS1.5</t>
        </is>
      </c>
    </row>
    <row r="89001">
      <c r="A89001" t="inlineStr">
        <is>
          <t>VIOSM/T</t>
        </is>
      </c>
    </row>
    <row r="89002">
      <c r="A89002" t="inlineStr">
        <is>
          <t>VIOSSED</t>
        </is>
      </c>
    </row>
    <row r="89003">
      <c r="A89003" t="inlineStr">
        <is>
          <t>REVO A/T</t>
        </is>
      </c>
    </row>
    <row r="89004">
      <c r="A89004" t="inlineStr">
        <is>
          <t>REVO BLX</t>
        </is>
      </c>
    </row>
    <row r="89005">
      <c r="A89005" t="inlineStr">
        <is>
          <t>REVO CLX</t>
        </is>
      </c>
    </row>
    <row r="89006">
      <c r="A89006" t="inlineStr">
        <is>
          <t>REVO CSX</t>
        </is>
      </c>
    </row>
    <row r="89007">
      <c r="A89007" t="inlineStr">
        <is>
          <t>REVO D1X</t>
        </is>
      </c>
    </row>
    <row r="89008">
      <c r="A89008" t="inlineStr">
        <is>
          <t>REVO DEX</t>
        </is>
      </c>
    </row>
    <row r="89009">
      <c r="A89009" t="inlineStr">
        <is>
          <t>REVO DIX</t>
        </is>
      </c>
    </row>
    <row r="89010">
      <c r="A89010" t="inlineStr">
        <is>
          <t>REVO DLR</t>
        </is>
      </c>
    </row>
    <row r="89011">
      <c r="A89011" t="inlineStr">
        <is>
          <t>REVO DLS</t>
        </is>
      </c>
    </row>
    <row r="89012">
      <c r="A89012" t="inlineStr">
        <is>
          <t>REVO DLZ</t>
        </is>
      </c>
    </row>
    <row r="89013">
      <c r="A89013" t="inlineStr">
        <is>
          <t>REVO DSK</t>
        </is>
      </c>
    </row>
    <row r="89014">
      <c r="A89014" t="inlineStr">
        <is>
          <t>REVO FLX</t>
        </is>
      </c>
    </row>
    <row r="89015">
      <c r="A89015" t="inlineStr">
        <is>
          <t>REVO GIX</t>
        </is>
      </c>
    </row>
    <row r="89016">
      <c r="A89016" t="inlineStr">
        <is>
          <t>REVO GL.</t>
        </is>
      </c>
    </row>
    <row r="89017">
      <c r="A89017" t="inlineStr">
        <is>
          <t>REVO GLA</t>
        </is>
      </c>
    </row>
    <row r="89018">
      <c r="A89018" t="inlineStr">
        <is>
          <t>REVO GLC</t>
        </is>
      </c>
    </row>
    <row r="89019">
      <c r="A89019" t="inlineStr">
        <is>
          <t>REVO GLD</t>
        </is>
      </c>
    </row>
    <row r="89020">
      <c r="A89020" t="inlineStr">
        <is>
          <t>REVO GLI</t>
        </is>
      </c>
    </row>
    <row r="89021">
      <c r="A89021" t="inlineStr">
        <is>
          <t>REVO GLS</t>
        </is>
      </c>
    </row>
    <row r="89022">
      <c r="A89022" t="inlineStr">
        <is>
          <t>REVO GSY</t>
        </is>
      </c>
    </row>
    <row r="89023">
      <c r="A89023" t="inlineStr">
        <is>
          <t>REVO GSZ</t>
        </is>
      </c>
    </row>
    <row r="89024">
      <c r="A89024" t="inlineStr">
        <is>
          <t>REVO GTL</t>
        </is>
      </c>
    </row>
    <row r="89025">
      <c r="A89025" t="inlineStr">
        <is>
          <t>REVO GXL</t>
        </is>
      </c>
    </row>
    <row r="89026">
      <c r="A89026" t="inlineStr">
        <is>
          <t>REVO I.S</t>
        </is>
      </c>
    </row>
    <row r="89027">
      <c r="A89027" t="inlineStr">
        <is>
          <t>REVO LLX</t>
        </is>
      </c>
    </row>
    <row r="89028">
      <c r="A89028" t="inlineStr">
        <is>
          <t>REVO LTR</t>
        </is>
      </c>
    </row>
    <row r="89029">
      <c r="A89029" t="inlineStr">
        <is>
          <t>REVO M/T</t>
        </is>
      </c>
    </row>
    <row r="89030">
      <c r="A89030" t="inlineStr">
        <is>
          <t>REVO MT.</t>
        </is>
      </c>
    </row>
    <row r="89031">
      <c r="A89031" t="inlineStr">
        <is>
          <t>REVO RLX</t>
        </is>
      </c>
    </row>
    <row r="89032">
      <c r="A89032" t="inlineStr">
        <is>
          <t>REVO S/R</t>
        </is>
      </c>
    </row>
    <row r="89033">
      <c r="A89033" t="inlineStr">
        <is>
          <t>REVO S/T</t>
        </is>
      </c>
    </row>
    <row r="89034">
      <c r="A89034" t="inlineStr">
        <is>
          <t>REVO SR.</t>
        </is>
      </c>
    </row>
    <row r="89035">
      <c r="A89035" t="inlineStr">
        <is>
          <t>REVO SRL</t>
        </is>
      </c>
    </row>
    <row r="89036">
      <c r="A89036" t="inlineStr">
        <is>
          <t>REVO SRT</t>
        </is>
      </c>
    </row>
    <row r="89037">
      <c r="A89037" t="inlineStr">
        <is>
          <t>REVO STR</t>
        </is>
      </c>
    </row>
    <row r="89038">
      <c r="A89038" t="inlineStr">
        <is>
          <t>REVO TAM</t>
        </is>
      </c>
    </row>
    <row r="89039">
      <c r="A89039" t="inlineStr">
        <is>
          <t>REVO V/X</t>
        </is>
      </c>
    </row>
    <row r="89040">
      <c r="A89040" t="inlineStr">
        <is>
          <t>REVO VXL</t>
        </is>
      </c>
    </row>
    <row r="89041">
      <c r="A89041" t="inlineStr">
        <is>
          <t>REVO WAG</t>
        </is>
      </c>
    </row>
    <row r="89042">
      <c r="A89042" t="inlineStr">
        <is>
          <t>REVO XLT</t>
        </is>
      </c>
    </row>
    <row r="89043">
      <c r="A89043" t="inlineStr">
        <is>
          <t>M.TOURING</t>
        </is>
      </c>
    </row>
    <row r="89044">
      <c r="A89044" t="inlineStr">
        <is>
          <t>M/CRUISER</t>
        </is>
      </c>
    </row>
    <row r="89045">
      <c r="A89045" t="inlineStr">
        <is>
          <t>MA ARTHUR</t>
        </is>
      </c>
    </row>
    <row r="89046">
      <c r="A89046" t="inlineStr">
        <is>
          <t>MASTERACE</t>
        </is>
      </c>
    </row>
    <row r="89047">
      <c r="A89047" t="inlineStr">
        <is>
          <t>MAZDA D/C</t>
        </is>
      </c>
    </row>
    <row r="89048">
      <c r="A89048" t="inlineStr">
        <is>
          <t>MAZDA ENG</t>
        </is>
      </c>
    </row>
    <row r="89049">
      <c r="A89049" t="inlineStr">
        <is>
          <t>MAZDA STA</t>
        </is>
      </c>
    </row>
    <row r="89050">
      <c r="A89050" t="inlineStr">
        <is>
          <t>MER. BENZ</t>
        </is>
      </c>
    </row>
    <row r="89051">
      <c r="A89051" t="inlineStr">
        <is>
          <t>MINI JEEP</t>
        </is>
      </c>
    </row>
    <row r="89052">
      <c r="A89052" t="inlineStr">
        <is>
          <t>MINI LIFE</t>
        </is>
      </c>
    </row>
    <row r="89053">
      <c r="A89053" t="inlineStr">
        <is>
          <t>MINI VITZ</t>
        </is>
      </c>
    </row>
    <row r="89054">
      <c r="A89054" t="inlineStr">
        <is>
          <t>MINIS BUS</t>
        </is>
      </c>
    </row>
    <row r="89055">
      <c r="A89055" t="inlineStr">
        <is>
          <t>MITS PASS</t>
        </is>
      </c>
    </row>
    <row r="89056">
      <c r="A89056" t="inlineStr">
        <is>
          <t>MLITE ACE</t>
        </is>
      </c>
    </row>
    <row r="89057">
      <c r="A89057" t="inlineStr">
        <is>
          <t>MONO TONE</t>
        </is>
      </c>
    </row>
    <row r="89058">
      <c r="A89058" t="inlineStr">
        <is>
          <t>MONOWAGON</t>
        </is>
      </c>
    </row>
    <row r="89059">
      <c r="A89059" t="inlineStr">
        <is>
          <t>MR2 RECON</t>
        </is>
      </c>
    </row>
    <row r="89060">
      <c r="A89060" t="inlineStr">
        <is>
          <t>MT 1.8 SS</t>
        </is>
      </c>
    </row>
    <row r="89061">
      <c r="A89061" t="inlineStr">
        <is>
          <t>MVIS PASS</t>
        </is>
      </c>
    </row>
    <row r="89062">
      <c r="A89062" t="inlineStr">
        <is>
          <t>NEW ALTIS</t>
        </is>
      </c>
    </row>
    <row r="89063">
      <c r="A89063" t="inlineStr">
        <is>
          <t>NEW RAV 4</t>
        </is>
      </c>
    </row>
    <row r="89064">
      <c r="A89064" t="inlineStr">
        <is>
          <t>NEW REV 4</t>
        </is>
      </c>
    </row>
    <row r="89065">
      <c r="A89065" t="inlineStr">
        <is>
          <t>NOAH PASS</t>
        </is>
      </c>
    </row>
    <row r="89066">
      <c r="A89066" t="inlineStr">
        <is>
          <t>OLD MODEL</t>
        </is>
      </c>
    </row>
    <row r="89067">
      <c r="A89067" t="inlineStr">
        <is>
          <t>OTOWN ACE</t>
        </is>
      </c>
    </row>
    <row r="89068">
      <c r="A89068" t="inlineStr">
        <is>
          <t>OWENRTYPE</t>
        </is>
      </c>
    </row>
    <row r="89069">
      <c r="A89069" t="inlineStr">
        <is>
          <t>OWNERJEEP</t>
        </is>
      </c>
    </row>
    <row r="89070">
      <c r="A89070" t="inlineStr">
        <is>
          <t>OWNERTYPW</t>
        </is>
      </c>
    </row>
    <row r="89071">
      <c r="A89071" t="inlineStr">
        <is>
          <t>4-DRSED</t>
        </is>
      </c>
    </row>
    <row r="89072">
      <c r="A89072" t="inlineStr">
        <is>
          <t>4DR SDN</t>
        </is>
      </c>
    </row>
    <row r="89073">
      <c r="A89073" t="inlineStr">
        <is>
          <t>4K JEEP</t>
        </is>
      </c>
    </row>
    <row r="89074">
      <c r="A89074" t="inlineStr">
        <is>
          <t>4RUUNER</t>
        </is>
      </c>
    </row>
    <row r="89075">
      <c r="A89075" t="inlineStr">
        <is>
          <t>4X2 DSL</t>
        </is>
      </c>
    </row>
    <row r="89076">
      <c r="A89076" t="inlineStr">
        <is>
          <t>5-24-79</t>
        </is>
      </c>
    </row>
    <row r="89077">
      <c r="A89077" t="inlineStr">
        <is>
          <t>5677397</t>
        </is>
      </c>
    </row>
    <row r="89078">
      <c r="A89078" t="inlineStr">
        <is>
          <t>;ITEACE</t>
        </is>
      </c>
    </row>
    <row r="89079">
      <c r="A89079" t="inlineStr">
        <is>
          <t>ACE 1.5</t>
        </is>
      </c>
    </row>
    <row r="89080">
      <c r="A89080" t="inlineStr">
        <is>
          <t>ACE 4X4</t>
        </is>
      </c>
    </row>
    <row r="89081">
      <c r="A89081" t="inlineStr">
        <is>
          <t>ACE S/T</t>
        </is>
      </c>
    </row>
    <row r="89082">
      <c r="A89082" t="inlineStr">
        <is>
          <t>ACE SPR</t>
        </is>
      </c>
    </row>
    <row r="89083">
      <c r="A89083" t="inlineStr">
        <is>
          <t>ACEWIDE</t>
        </is>
      </c>
    </row>
    <row r="89084">
      <c r="A89084" t="inlineStr">
        <is>
          <t>AERO  D</t>
        </is>
      </c>
    </row>
    <row r="89085">
      <c r="A89085" t="inlineStr">
        <is>
          <t>ALTESSA</t>
        </is>
      </c>
    </row>
    <row r="89086">
      <c r="A89086" t="inlineStr">
        <is>
          <t>ALTEZZA</t>
        </is>
      </c>
    </row>
    <row r="89087">
      <c r="A89087" t="inlineStr">
        <is>
          <t>ALTIEZA</t>
        </is>
      </c>
    </row>
    <row r="89088">
      <c r="A89088" t="inlineStr">
        <is>
          <t>ALTIS 1</t>
        </is>
      </c>
    </row>
    <row r="89089">
      <c r="A89089" t="inlineStr">
        <is>
          <t>ALTIS G</t>
        </is>
      </c>
    </row>
    <row r="89090">
      <c r="A89090" t="inlineStr">
        <is>
          <t>ALTIS J</t>
        </is>
      </c>
    </row>
    <row r="89091">
      <c r="A89091" t="inlineStr">
        <is>
          <t>ALVANZA</t>
        </is>
      </c>
    </row>
    <row r="89092">
      <c r="A89092" t="inlineStr">
        <is>
          <t>AOROLLA</t>
        </is>
      </c>
    </row>
    <row r="89093">
      <c r="A89093" t="inlineStr">
        <is>
          <t>ASIA II</t>
        </is>
      </c>
    </row>
    <row r="89094">
      <c r="A89094" t="inlineStr">
        <is>
          <t>ASIAN L</t>
        </is>
      </c>
    </row>
    <row r="89095">
      <c r="A89095" t="inlineStr">
        <is>
          <t>ASSYBLY</t>
        </is>
      </c>
    </row>
    <row r="89096">
      <c r="A89096" t="inlineStr">
        <is>
          <t>ATARLET</t>
        </is>
      </c>
    </row>
    <row r="89097">
      <c r="A89097" t="inlineStr">
        <is>
          <t>AVENSIS</t>
        </is>
      </c>
    </row>
    <row r="89098">
      <c r="A89098" t="inlineStr">
        <is>
          <t>BARABAS</t>
        </is>
      </c>
    </row>
    <row r="89099">
      <c r="A89099" t="inlineStr">
        <is>
          <t>BB MINI</t>
        </is>
      </c>
    </row>
    <row r="89100">
      <c r="A89100" t="inlineStr">
        <is>
          <t>BB-MINI</t>
        </is>
      </c>
    </row>
    <row r="89101">
      <c r="A89101" t="inlineStr">
        <is>
          <t>BIGFOOT</t>
        </is>
      </c>
    </row>
    <row r="89102">
      <c r="A89102" t="inlineStr">
        <is>
          <t>VX 2000</t>
        </is>
      </c>
    </row>
    <row r="89103">
      <c r="A89103" t="inlineStr">
        <is>
          <t>VX200AT</t>
        </is>
      </c>
    </row>
    <row r="89104">
      <c r="A89104" t="inlineStr">
        <is>
          <t>W/ CONV</t>
        </is>
      </c>
    </row>
    <row r="89105">
      <c r="A89105" t="inlineStr">
        <is>
          <t>W/ DOOR</t>
        </is>
      </c>
    </row>
    <row r="89106">
      <c r="A89106" t="inlineStr">
        <is>
          <t>W/ P.UP</t>
        </is>
      </c>
    </row>
    <row r="89107">
      <c r="A89107" t="inlineStr">
        <is>
          <t>WANGLER</t>
        </is>
      </c>
    </row>
    <row r="89108">
      <c r="A89108" t="inlineStr">
        <is>
          <t>WEAPONS</t>
        </is>
      </c>
    </row>
    <row r="89109">
      <c r="A89109" t="inlineStr">
        <is>
          <t>WIILY'S</t>
        </is>
      </c>
    </row>
    <row r="89110">
      <c r="A89110" t="inlineStr">
        <is>
          <t>WILL II</t>
        </is>
      </c>
    </row>
    <row r="89111">
      <c r="A89111" t="inlineStr">
        <is>
          <t>WILL VL</t>
        </is>
      </c>
    </row>
    <row r="89112">
      <c r="A89112" t="inlineStr">
        <is>
          <t>WILL VS</t>
        </is>
      </c>
    </row>
    <row r="89113">
      <c r="A89113" t="inlineStr">
        <is>
          <t>WILL'YS</t>
        </is>
      </c>
    </row>
    <row r="89114">
      <c r="A89114" t="inlineStr">
        <is>
          <t>WILLEYS</t>
        </is>
      </c>
    </row>
    <row r="89115">
      <c r="A89115" t="inlineStr">
        <is>
          <t>WILLIYS</t>
        </is>
      </c>
    </row>
    <row r="89116">
      <c r="A89116" t="inlineStr">
        <is>
          <t>WILLLYS</t>
        </is>
      </c>
    </row>
    <row r="89117">
      <c r="A89117" t="inlineStr">
        <is>
          <t>WILLY"S</t>
        </is>
      </c>
    </row>
    <row r="89118">
      <c r="A89118" t="inlineStr">
        <is>
          <t>WILLY`S</t>
        </is>
      </c>
    </row>
    <row r="89119">
      <c r="A89119" t="inlineStr">
        <is>
          <t>WL/ROOF</t>
        </is>
      </c>
    </row>
    <row r="89120">
      <c r="A89120" t="inlineStr">
        <is>
          <t>REVO-DLX</t>
        </is>
      </c>
    </row>
    <row r="89121">
      <c r="A89121" t="inlineStr">
        <is>
          <t>REVO-GLX</t>
        </is>
      </c>
    </row>
    <row r="89122">
      <c r="A89122" t="inlineStr">
        <is>
          <t>REVO/ GL</t>
        </is>
      </c>
    </row>
    <row r="89123">
      <c r="A89123" t="inlineStr">
        <is>
          <t>REVO/AUV</t>
        </is>
      </c>
    </row>
    <row r="89124">
      <c r="A89124" t="inlineStr">
        <is>
          <t>REVO/DLX</t>
        </is>
      </c>
    </row>
    <row r="89125">
      <c r="A89125" t="inlineStr">
        <is>
          <t>REVO/GLX</t>
        </is>
      </c>
    </row>
    <row r="89126">
      <c r="A89126" t="inlineStr">
        <is>
          <t>REVO/GSX</t>
        </is>
      </c>
    </row>
    <row r="89127">
      <c r="A89127" t="inlineStr">
        <is>
          <t>REVO/TAM</t>
        </is>
      </c>
    </row>
    <row r="89128">
      <c r="A89128" t="inlineStr">
        <is>
          <t>REVO2004</t>
        </is>
      </c>
    </row>
    <row r="89129">
      <c r="A89129" t="inlineStr">
        <is>
          <t>REVOP GL</t>
        </is>
      </c>
    </row>
    <row r="89130">
      <c r="A89130" t="inlineStr">
        <is>
          <t>REVOX200</t>
        </is>
      </c>
    </row>
    <row r="89131">
      <c r="A89131" t="inlineStr">
        <is>
          <t>REVP GLX</t>
        </is>
      </c>
    </row>
    <row r="89132">
      <c r="A89132" t="inlineStr">
        <is>
          <t>RF MAZDA</t>
        </is>
      </c>
    </row>
    <row r="89133">
      <c r="A89133" t="inlineStr">
        <is>
          <t>ROOF H/S</t>
        </is>
      </c>
    </row>
    <row r="89134">
      <c r="A89134" t="inlineStr">
        <is>
          <t>ROVO GLX</t>
        </is>
      </c>
    </row>
    <row r="89135">
      <c r="A89135" t="inlineStr">
        <is>
          <t>ROWN ACE</t>
        </is>
      </c>
    </row>
    <row r="89136">
      <c r="A89136" t="inlineStr">
        <is>
          <t>RTAMARAW</t>
        </is>
      </c>
    </row>
    <row r="89137">
      <c r="A89137" t="inlineStr">
        <is>
          <t>RU191H-C</t>
        </is>
      </c>
    </row>
    <row r="89138">
      <c r="A89138" t="inlineStr">
        <is>
          <t>RWANGLER</t>
        </is>
      </c>
    </row>
    <row r="89139">
      <c r="A89139" t="inlineStr">
        <is>
          <t>S/T P-UP</t>
        </is>
      </c>
    </row>
    <row r="89140">
      <c r="A89140" t="inlineStr">
        <is>
          <t>SCION TC</t>
        </is>
      </c>
    </row>
    <row r="89141">
      <c r="A89141" t="inlineStr">
        <is>
          <t>SD WAGON</t>
        </is>
      </c>
    </row>
    <row r="89142">
      <c r="A89142" t="inlineStr">
        <is>
          <t>SECQUIOA</t>
        </is>
      </c>
    </row>
    <row r="89143">
      <c r="A89143" t="inlineStr">
        <is>
          <t>SEOQUO1A</t>
        </is>
      </c>
    </row>
    <row r="89144">
      <c r="A89144" t="inlineStr">
        <is>
          <t>SEQUIOIA</t>
        </is>
      </c>
    </row>
    <row r="89145">
      <c r="A89145" t="inlineStr">
        <is>
          <t>SGRANDIA</t>
        </is>
      </c>
    </row>
    <row r="89146">
      <c r="A89146" t="inlineStr">
        <is>
          <t>SIMARRON</t>
        </is>
      </c>
    </row>
    <row r="89147">
      <c r="A89147" t="inlineStr">
        <is>
          <t>SKY LARK</t>
        </is>
      </c>
    </row>
    <row r="89148">
      <c r="A89148" t="inlineStr">
        <is>
          <t>SPORTMAN</t>
        </is>
      </c>
    </row>
    <row r="89149">
      <c r="A89149" t="inlineStr">
        <is>
          <t>SPORTVAN</t>
        </is>
      </c>
    </row>
    <row r="89150">
      <c r="A89150" t="inlineStr">
        <is>
          <t>SPRONTER</t>
        </is>
      </c>
    </row>
    <row r="89151">
      <c r="A89151" t="inlineStr">
        <is>
          <t>P R A D O</t>
        </is>
      </c>
    </row>
    <row r="89152">
      <c r="A89152" t="inlineStr">
        <is>
          <t>P-UP TYRE</t>
        </is>
      </c>
    </row>
    <row r="89153">
      <c r="A89153" t="inlineStr">
        <is>
          <t>PASS. 4WD</t>
        </is>
      </c>
    </row>
    <row r="89154">
      <c r="A89154" t="inlineStr">
        <is>
          <t>PICK-UP C</t>
        </is>
      </c>
    </row>
    <row r="89155">
      <c r="A89155" t="inlineStr">
        <is>
          <t>PINOY/AUV</t>
        </is>
      </c>
    </row>
    <row r="89156">
      <c r="A89156" t="inlineStr">
        <is>
          <t>PIPE RAIL</t>
        </is>
      </c>
    </row>
    <row r="89157">
      <c r="A89157" t="inlineStr">
        <is>
          <t>PRADO  MT</t>
        </is>
      </c>
    </row>
    <row r="89158">
      <c r="A89158" t="inlineStr">
        <is>
          <t>PRADO 3/0</t>
        </is>
      </c>
    </row>
    <row r="89159">
      <c r="A89159" t="inlineStr">
        <is>
          <t>PRADO 5DR</t>
        </is>
      </c>
    </row>
    <row r="89160">
      <c r="A89160" t="inlineStr">
        <is>
          <t>PRADO A/T</t>
        </is>
      </c>
    </row>
    <row r="89161">
      <c r="A89161" t="inlineStr">
        <is>
          <t>PRADO L/C</t>
        </is>
      </c>
    </row>
    <row r="89162">
      <c r="A89162" t="inlineStr">
        <is>
          <t>PRADO SUV</t>
        </is>
      </c>
    </row>
    <row r="89163">
      <c r="A89163" t="inlineStr">
        <is>
          <t>PRADO SX5</t>
        </is>
      </c>
    </row>
    <row r="89164">
      <c r="A89164" t="inlineStr">
        <is>
          <t>PRADO TXL</t>
        </is>
      </c>
    </row>
    <row r="89165">
      <c r="A89165" t="inlineStr">
        <is>
          <t>PRADO TXT</t>
        </is>
      </c>
    </row>
    <row r="89166">
      <c r="A89166" t="inlineStr">
        <is>
          <t>PRADO VAN</t>
        </is>
      </c>
    </row>
    <row r="89167">
      <c r="A89167" t="inlineStr">
        <is>
          <t>PRADO VX8</t>
        </is>
      </c>
    </row>
    <row r="89168">
      <c r="A89168" t="inlineStr">
        <is>
          <t>PREVIA AT</t>
        </is>
      </c>
    </row>
    <row r="89169">
      <c r="A89169" t="inlineStr">
        <is>
          <t>PREVIA LE</t>
        </is>
      </c>
    </row>
    <row r="89170">
      <c r="A89170" t="inlineStr">
        <is>
          <t>RAUM MINI</t>
        </is>
      </c>
    </row>
    <row r="89171">
      <c r="A89171" t="inlineStr">
        <is>
          <t>RAV 4 2.0</t>
        </is>
      </c>
    </row>
    <row r="89172">
      <c r="A89172" t="inlineStr">
        <is>
          <t>RAV 4 4X2</t>
        </is>
      </c>
    </row>
    <row r="89173">
      <c r="A89173" t="inlineStr">
        <is>
          <t>RAV 4 4X4</t>
        </is>
      </c>
    </row>
    <row r="89174">
      <c r="A89174" t="inlineStr">
        <is>
          <t>RAV 4 5DR</t>
        </is>
      </c>
    </row>
    <row r="89175">
      <c r="A89175" t="inlineStr">
        <is>
          <t>RAV 4 M/T</t>
        </is>
      </c>
    </row>
    <row r="89176">
      <c r="A89176" t="inlineStr">
        <is>
          <t>RAV 4 X 4</t>
        </is>
      </c>
    </row>
    <row r="89177">
      <c r="A89177" t="inlineStr">
        <is>
          <t>RAV 4X2MT</t>
        </is>
      </c>
    </row>
    <row r="89178">
      <c r="A89178" t="inlineStr">
        <is>
          <t>BIZZARD</t>
        </is>
      </c>
    </row>
    <row r="89179">
      <c r="A89179" t="inlineStr">
        <is>
          <t>BLEZARD</t>
        </is>
      </c>
    </row>
    <row r="89180">
      <c r="A89180" t="inlineStr">
        <is>
          <t>BLIZARD</t>
        </is>
      </c>
    </row>
    <row r="89181">
      <c r="A89181" t="inlineStr">
        <is>
          <t>BLIZZER</t>
        </is>
      </c>
    </row>
    <row r="89182">
      <c r="A89182" t="inlineStr">
        <is>
          <t>BOXTYPE</t>
        </is>
      </c>
    </row>
    <row r="89183">
      <c r="A89183" t="inlineStr">
        <is>
          <t>BRAVADA</t>
        </is>
      </c>
    </row>
    <row r="89184">
      <c r="A89184" t="inlineStr">
        <is>
          <t>C ALTIS</t>
        </is>
      </c>
    </row>
    <row r="89185">
      <c r="A89185" t="inlineStr">
        <is>
          <t>C ORONA</t>
        </is>
      </c>
    </row>
    <row r="89186">
      <c r="A89186" t="inlineStr">
        <is>
          <t>C.ALTIS</t>
        </is>
      </c>
    </row>
    <row r="89187">
      <c r="A89187" t="inlineStr">
        <is>
          <t>C0R0LLA</t>
        </is>
      </c>
    </row>
    <row r="89188">
      <c r="A89188" t="inlineStr">
        <is>
          <t>C0ROLLA</t>
        </is>
      </c>
    </row>
    <row r="89189">
      <c r="A89189" t="inlineStr">
        <is>
          <t>CALDINA</t>
        </is>
      </c>
    </row>
    <row r="89190">
      <c r="A89190" t="inlineStr">
        <is>
          <t>CAMARON</t>
        </is>
      </c>
    </row>
    <row r="89191">
      <c r="A89191" t="inlineStr">
        <is>
          <t>CAMRY 2</t>
        </is>
      </c>
    </row>
    <row r="89192">
      <c r="A89192" t="inlineStr">
        <is>
          <t>CAMRYGX</t>
        </is>
      </c>
    </row>
    <row r="89193">
      <c r="A89193" t="inlineStr">
        <is>
          <t>CAMRYLE</t>
        </is>
      </c>
    </row>
    <row r="89194">
      <c r="A89194" t="inlineStr">
        <is>
          <t>CANCASS</t>
        </is>
      </c>
    </row>
    <row r="89195">
      <c r="A89195" t="inlineStr">
        <is>
          <t>CANOPAY</t>
        </is>
      </c>
    </row>
    <row r="89196">
      <c r="A89196" t="inlineStr">
        <is>
          <t>CARDTOP</t>
        </is>
      </c>
    </row>
    <row r="89197">
      <c r="A89197" t="inlineStr">
        <is>
          <t>CAROLLA</t>
        </is>
      </c>
    </row>
    <row r="89198">
      <c r="A89198" t="inlineStr">
        <is>
          <t>CAVETTE</t>
        </is>
      </c>
    </row>
    <row r="89199">
      <c r="A89199" t="inlineStr">
        <is>
          <t>CCORONA</t>
        </is>
      </c>
    </row>
    <row r="89200">
      <c r="A89200" t="inlineStr">
        <is>
          <t>CECILIA</t>
        </is>
      </c>
    </row>
    <row r="89201">
      <c r="A89201" t="inlineStr">
        <is>
          <t>CEDLICA</t>
        </is>
      </c>
    </row>
    <row r="89202">
      <c r="A89202" t="inlineStr">
        <is>
          <t>CELIXCA</t>
        </is>
      </c>
    </row>
    <row r="89203">
      <c r="A89203" t="inlineStr">
        <is>
          <t>CELSIOR</t>
        </is>
      </c>
    </row>
    <row r="89204">
      <c r="A89204" t="inlineStr">
        <is>
          <t>CERILLA</t>
        </is>
      </c>
    </row>
    <row r="89205">
      <c r="A89205" t="inlineStr">
        <is>
          <t>CHANDRA</t>
        </is>
      </c>
    </row>
    <row r="89206">
      <c r="A89206" t="inlineStr">
        <is>
          <t>CHASSER</t>
        </is>
      </c>
    </row>
    <row r="89207">
      <c r="A89207" t="inlineStr">
        <is>
          <t>CHAUPER</t>
        </is>
      </c>
    </row>
    <row r="89208">
      <c r="A89208" t="inlineStr">
        <is>
          <t>XE  M/T</t>
        </is>
      </c>
    </row>
    <row r="89209">
      <c r="A89209" t="inlineStr">
        <is>
          <t>XL  M/T</t>
        </is>
      </c>
    </row>
    <row r="89210">
      <c r="A89210" t="inlineStr">
        <is>
          <t>XL / MT</t>
        </is>
      </c>
    </row>
    <row r="89211">
      <c r="A89211" t="inlineStr">
        <is>
          <t>XL M./T</t>
        </is>
      </c>
    </row>
    <row r="89212">
      <c r="A89212" t="inlineStr">
        <is>
          <t>XL M.T.</t>
        </is>
      </c>
    </row>
    <row r="89213">
      <c r="A89213" t="inlineStr">
        <is>
          <t>XLT/AUV</t>
        </is>
      </c>
    </row>
    <row r="89214">
      <c r="A89214" t="inlineStr">
        <is>
          <t>XOROLLA</t>
        </is>
      </c>
    </row>
    <row r="89215">
      <c r="A89215" t="inlineStr">
        <is>
          <t>YAMARAW</t>
        </is>
      </c>
    </row>
    <row r="89216">
      <c r="A89216" t="inlineStr">
        <is>
          <t>`CORONA</t>
        </is>
      </c>
    </row>
    <row r="89217">
      <c r="A89217" t="inlineStr">
        <is>
          <t>`HI ACE</t>
        </is>
      </c>
    </row>
    <row r="89218">
      <c r="A89218" t="inlineStr">
        <is>
          <t>(COROLA)</t>
        </is>
      </c>
    </row>
    <row r="89219">
      <c r="A89219" t="inlineStr">
        <is>
          <t>/WILLY'S</t>
        </is>
      </c>
    </row>
    <row r="89220">
      <c r="A89220" t="inlineStr">
        <is>
          <t>01002466</t>
        </is>
      </c>
    </row>
    <row r="89221">
      <c r="A89221" t="inlineStr">
        <is>
          <t>04982275</t>
        </is>
      </c>
    </row>
    <row r="89222">
      <c r="A89222" t="inlineStr">
        <is>
          <t>1.3E M/T</t>
        </is>
      </c>
    </row>
    <row r="89223">
      <c r="A89223" t="inlineStr">
        <is>
          <t>10SETAER</t>
        </is>
      </c>
    </row>
    <row r="89224">
      <c r="A89224" t="inlineStr">
        <is>
          <t>1991 DOR</t>
        </is>
      </c>
    </row>
    <row r="89225">
      <c r="A89225" t="inlineStr">
        <is>
          <t>1997 DOR</t>
        </is>
      </c>
    </row>
    <row r="89226">
      <c r="A89226" t="inlineStr">
        <is>
          <t>1998 DOR</t>
        </is>
      </c>
    </row>
    <row r="89227">
      <c r="A89227" t="inlineStr">
        <is>
          <t>1C OWNER</t>
        </is>
      </c>
    </row>
    <row r="89228">
      <c r="A89228" t="inlineStr">
        <is>
          <t>1COROLLA</t>
        </is>
      </c>
    </row>
    <row r="89229">
      <c r="A89229" t="inlineStr">
        <is>
          <t>1S-OWNER</t>
        </is>
      </c>
    </row>
    <row r="89230">
      <c r="A89230" t="inlineStr">
        <is>
          <t>1TAMARAW</t>
        </is>
      </c>
    </row>
    <row r="89231">
      <c r="A89231" t="inlineStr">
        <is>
          <t>29521372</t>
        </is>
      </c>
    </row>
    <row r="89232">
      <c r="A89232" t="inlineStr">
        <is>
          <t>2C WAGON</t>
        </is>
      </c>
    </row>
    <row r="89233">
      <c r="A89233" t="inlineStr">
        <is>
          <t>2DOOR HT</t>
        </is>
      </c>
    </row>
    <row r="89234">
      <c r="A89234" t="inlineStr">
        <is>
          <t>2DR.COUP</t>
        </is>
      </c>
    </row>
    <row r="89235">
      <c r="A89235" t="inlineStr">
        <is>
          <t>2L TURBO</t>
        </is>
      </c>
    </row>
    <row r="89236">
      <c r="A89236" t="inlineStr">
        <is>
          <t>2T-OWNER</t>
        </is>
      </c>
    </row>
    <row r="89237">
      <c r="A89237" t="inlineStr">
        <is>
          <t>SRANGLER</t>
        </is>
      </c>
    </row>
    <row r="89238">
      <c r="A89238" t="inlineStr">
        <is>
          <t>STAR LET</t>
        </is>
      </c>
    </row>
    <row r="89239">
      <c r="A89239" t="inlineStr">
        <is>
          <t>STARELET</t>
        </is>
      </c>
    </row>
    <row r="89240">
      <c r="A89240" t="inlineStr">
        <is>
          <t>SUPRA GR</t>
        </is>
      </c>
    </row>
    <row r="89241">
      <c r="A89241" t="inlineStr">
        <is>
          <t>SURF A/T</t>
        </is>
      </c>
    </row>
    <row r="89242">
      <c r="A89242" t="inlineStr">
        <is>
          <t>SURF/SUV</t>
        </is>
      </c>
    </row>
    <row r="89243">
      <c r="A89243" t="inlineStr">
        <is>
          <t>SUV ECHO</t>
        </is>
      </c>
    </row>
    <row r="89244">
      <c r="A89244" t="inlineStr">
        <is>
          <t>SUV SURF</t>
        </is>
      </c>
    </row>
    <row r="89245">
      <c r="A89245" t="inlineStr">
        <is>
          <t>T A COMA</t>
        </is>
      </c>
    </row>
    <row r="89246">
      <c r="A89246" t="inlineStr">
        <is>
          <t>TAAMARAW</t>
        </is>
      </c>
    </row>
    <row r="89247">
      <c r="A89247" t="inlineStr">
        <is>
          <t>TAM / FX</t>
        </is>
      </c>
    </row>
    <row r="89248">
      <c r="A89248" t="inlineStr">
        <is>
          <t>TAM ARAW</t>
        </is>
      </c>
    </row>
    <row r="89249">
      <c r="A89249" t="inlineStr">
        <is>
          <t>TAM FXGL</t>
        </is>
      </c>
    </row>
    <row r="89250">
      <c r="A89250" t="inlineStr">
        <is>
          <t>TAM ROVO</t>
        </is>
      </c>
    </row>
    <row r="89251">
      <c r="A89251" t="inlineStr">
        <is>
          <t>TAM,ARAW</t>
        </is>
      </c>
    </row>
    <row r="89252">
      <c r="A89252" t="inlineStr">
        <is>
          <t>TAM-FXGL</t>
        </is>
      </c>
    </row>
    <row r="89253">
      <c r="A89253" t="inlineStr">
        <is>
          <t>TAM-HIGH</t>
        </is>
      </c>
    </row>
    <row r="89254">
      <c r="A89254" t="inlineStr">
        <is>
          <t>TAM-REVO</t>
        </is>
      </c>
    </row>
    <row r="89255">
      <c r="A89255" t="inlineStr">
        <is>
          <t>TAM. GLX</t>
        </is>
      </c>
    </row>
    <row r="89256">
      <c r="A89256" t="inlineStr">
        <is>
          <t>TAM.REVO</t>
        </is>
      </c>
    </row>
    <row r="89257">
      <c r="A89257" t="inlineStr">
        <is>
          <t>TAM/REVO</t>
        </is>
      </c>
    </row>
    <row r="89258">
      <c r="A89258" t="inlineStr">
        <is>
          <t>TAMA RAW</t>
        </is>
      </c>
    </row>
    <row r="89259">
      <c r="A89259" t="inlineStr">
        <is>
          <t>TAMAARAW</t>
        </is>
      </c>
    </row>
    <row r="89260">
      <c r="A89260" t="inlineStr">
        <is>
          <t>TAMAERAW</t>
        </is>
      </c>
    </row>
    <row r="89261">
      <c r="A89261" t="inlineStr">
        <is>
          <t>TAMAFRAW</t>
        </is>
      </c>
    </row>
    <row r="89262">
      <c r="A89262" t="inlineStr">
        <is>
          <t>TAMAMRAW</t>
        </is>
      </c>
    </row>
    <row r="89263">
      <c r="A89263" t="inlineStr">
        <is>
          <t>TAMARA W</t>
        </is>
      </c>
    </row>
    <row r="89264">
      <c r="A89264" t="inlineStr">
        <is>
          <t>TAMARAAW</t>
        </is>
      </c>
    </row>
    <row r="89265">
      <c r="A89265" t="inlineStr">
        <is>
          <t>TAMARAEW</t>
        </is>
      </c>
    </row>
    <row r="89266">
      <c r="A89266" t="inlineStr">
        <is>
          <t>TAMARAFX</t>
        </is>
      </c>
    </row>
    <row r="89267">
      <c r="A89267" t="inlineStr">
        <is>
          <t>TAMARAQW</t>
        </is>
      </c>
    </row>
    <row r="89268">
      <c r="A89268" t="inlineStr">
        <is>
          <t>TAMARASW</t>
        </is>
      </c>
    </row>
    <row r="89269">
      <c r="A89269" t="inlineStr">
        <is>
          <t>TAMARAW1</t>
        </is>
      </c>
    </row>
    <row r="89270">
      <c r="A89270" t="inlineStr">
        <is>
          <t>TAMARAWA</t>
        </is>
      </c>
    </row>
    <row r="89271">
      <c r="A89271" t="inlineStr">
        <is>
          <t>TAMARAWN</t>
        </is>
      </c>
    </row>
    <row r="89272">
      <c r="A89272" t="inlineStr">
        <is>
          <t>TAMARAWW</t>
        </is>
      </c>
    </row>
    <row r="89273">
      <c r="A89273" t="inlineStr">
        <is>
          <t>RAV-4 4X2</t>
        </is>
      </c>
    </row>
    <row r="89274">
      <c r="A89274" t="inlineStr">
        <is>
          <t>RAV-4 A/T</t>
        </is>
      </c>
    </row>
    <row r="89275">
      <c r="A89275" t="inlineStr">
        <is>
          <t>RAV-4 M/T</t>
        </is>
      </c>
    </row>
    <row r="89276">
      <c r="A89276" t="inlineStr">
        <is>
          <t>RAV-4 SUV</t>
        </is>
      </c>
    </row>
    <row r="89277">
      <c r="A89277" t="inlineStr">
        <is>
          <t>RAV4 3DRS</t>
        </is>
      </c>
    </row>
    <row r="89278">
      <c r="A89278" t="inlineStr">
        <is>
          <t>RAV44X2MT</t>
        </is>
      </c>
    </row>
    <row r="89279">
      <c r="A89279" t="inlineStr">
        <is>
          <t>RAV4N 4X2</t>
        </is>
      </c>
    </row>
    <row r="89280">
      <c r="A89280" t="inlineStr">
        <is>
          <t>RAV4X4 AT</t>
        </is>
      </c>
    </row>
    <row r="89281">
      <c r="A89281" t="inlineStr">
        <is>
          <t>RAV54 4X2</t>
        </is>
      </c>
    </row>
    <row r="89282">
      <c r="A89282" t="inlineStr">
        <is>
          <t>RAVA 4X 2</t>
        </is>
      </c>
    </row>
    <row r="89283">
      <c r="A89283" t="inlineStr">
        <is>
          <t>RD RUNNER</t>
        </is>
      </c>
    </row>
    <row r="89284">
      <c r="A89284" t="inlineStr">
        <is>
          <t>RE3VO GLX</t>
        </is>
      </c>
    </row>
    <row r="89285">
      <c r="A89285" t="inlineStr">
        <is>
          <t>RE4VO DLX</t>
        </is>
      </c>
    </row>
    <row r="89286">
      <c r="A89286" t="inlineStr">
        <is>
          <t>RENE3GADE</t>
        </is>
      </c>
    </row>
    <row r="89287">
      <c r="A89287" t="inlineStr">
        <is>
          <t>RENEGADEJ</t>
        </is>
      </c>
    </row>
    <row r="89288">
      <c r="A89288" t="inlineStr">
        <is>
          <t>REV 0 GLX</t>
        </is>
      </c>
    </row>
    <row r="89289">
      <c r="A89289" t="inlineStr">
        <is>
          <t>REV O DLX</t>
        </is>
      </c>
    </row>
    <row r="89290">
      <c r="A89290" t="inlineStr">
        <is>
          <t>REV O GLX</t>
        </is>
      </c>
    </row>
    <row r="89291">
      <c r="A89291" t="inlineStr">
        <is>
          <t>REV VX200</t>
        </is>
      </c>
    </row>
    <row r="89292">
      <c r="A89292" t="inlineStr">
        <is>
          <t>REV0VX200</t>
        </is>
      </c>
    </row>
    <row r="89293">
      <c r="A89293" t="inlineStr">
        <is>
          <t>REVIO GTX</t>
        </is>
      </c>
    </row>
    <row r="89294">
      <c r="A89294" t="inlineStr">
        <is>
          <t>REVO   SR</t>
        </is>
      </c>
    </row>
    <row r="89295">
      <c r="A89295" t="inlineStr">
        <is>
          <t>REVO   VX</t>
        </is>
      </c>
    </row>
    <row r="89296">
      <c r="A89296" t="inlineStr">
        <is>
          <t>REVO  1.8</t>
        </is>
      </c>
    </row>
    <row r="89297">
      <c r="A89297" t="inlineStr">
        <is>
          <t>REVO  AUV</t>
        </is>
      </c>
    </row>
    <row r="89298">
      <c r="A89298" t="inlineStr">
        <is>
          <t>REVO  BLX</t>
        </is>
      </c>
    </row>
    <row r="89299">
      <c r="A89299" t="inlineStr">
        <is>
          <t>REVO  DLX</t>
        </is>
      </c>
    </row>
    <row r="89300">
      <c r="A89300" t="inlineStr">
        <is>
          <t>REVO  GLX</t>
        </is>
      </c>
    </row>
    <row r="89301">
      <c r="A89301" t="inlineStr">
        <is>
          <t>REVO  GSX</t>
        </is>
      </c>
    </row>
    <row r="89302">
      <c r="A89302" t="inlineStr">
        <is>
          <t>REVO / FX</t>
        </is>
      </c>
    </row>
    <row r="89303">
      <c r="A89303" t="inlineStr">
        <is>
          <t>REVO / SR</t>
        </is>
      </c>
    </row>
    <row r="89304">
      <c r="A89304" t="inlineStr">
        <is>
          <t>REVO DDLX</t>
        </is>
      </c>
    </row>
    <row r="89305">
      <c r="A89305" t="inlineStr">
        <is>
          <t>REVO FXGL</t>
        </is>
      </c>
    </row>
    <row r="89306">
      <c r="A89306" t="inlineStr">
        <is>
          <t>REVO GL 2</t>
        </is>
      </c>
    </row>
    <row r="89307">
      <c r="A89307" t="inlineStr">
        <is>
          <t>REVO GLSX</t>
        </is>
      </c>
    </row>
    <row r="89308">
      <c r="A89308" t="inlineStr">
        <is>
          <t>REVO GOLD</t>
        </is>
      </c>
    </row>
    <row r="89309">
      <c r="A89309" t="inlineStr">
        <is>
          <t>REVO GXMT</t>
        </is>
      </c>
    </row>
    <row r="89310">
      <c r="A89310" t="inlineStr">
        <is>
          <t>REVO S.R.</t>
        </is>
      </c>
    </row>
    <row r="89311">
      <c r="A89311" t="inlineStr">
        <is>
          <t>REVO SR J</t>
        </is>
      </c>
    </row>
    <row r="89312">
      <c r="A89312" t="inlineStr">
        <is>
          <t>REVO SR-J</t>
        </is>
      </c>
    </row>
    <row r="89313">
      <c r="A89313" t="inlineStr">
        <is>
          <t>REVO SRAT</t>
        </is>
      </c>
    </row>
    <row r="89314">
      <c r="A89314" t="inlineStr">
        <is>
          <t>CHEENOH</t>
        </is>
      </c>
    </row>
    <row r="89315">
      <c r="A89315" t="inlineStr">
        <is>
          <t>CHOOPER</t>
        </is>
      </c>
    </row>
    <row r="89316">
      <c r="A89316" t="inlineStr">
        <is>
          <t>CHRSLER</t>
        </is>
      </c>
    </row>
    <row r="89317">
      <c r="A89317" t="inlineStr">
        <is>
          <t>CIORONA</t>
        </is>
      </c>
    </row>
    <row r="89318">
      <c r="A89318" t="inlineStr">
        <is>
          <t>CIROLLA</t>
        </is>
      </c>
    </row>
    <row r="89319">
      <c r="A89319" t="inlineStr">
        <is>
          <t>CLAAS A</t>
        </is>
      </c>
    </row>
    <row r="89320">
      <c r="A89320" t="inlineStr">
        <is>
          <t>CLASA A</t>
        </is>
      </c>
    </row>
    <row r="89321">
      <c r="A89321" t="inlineStr">
        <is>
          <t>CLASS Z</t>
        </is>
      </c>
    </row>
    <row r="89322">
      <c r="A89322" t="inlineStr">
        <is>
          <t>CLORONA</t>
        </is>
      </c>
    </row>
    <row r="89323">
      <c r="A89323" t="inlineStr">
        <is>
          <t>CLROLLA</t>
        </is>
      </c>
    </row>
    <row r="89324">
      <c r="A89324" t="inlineStr">
        <is>
          <t>CLT A/T</t>
        </is>
      </c>
    </row>
    <row r="89325">
      <c r="A89325" t="inlineStr">
        <is>
          <t>CO UTER</t>
        </is>
      </c>
    </row>
    <row r="89326">
      <c r="A89326" t="inlineStr">
        <is>
          <t>CO0RLLA</t>
        </is>
      </c>
    </row>
    <row r="89327">
      <c r="A89327" t="inlineStr">
        <is>
          <t>COCOLLA</t>
        </is>
      </c>
    </row>
    <row r="89328">
      <c r="A89328" t="inlineStr">
        <is>
          <t>COEOLLA</t>
        </is>
      </c>
    </row>
    <row r="89329">
      <c r="A89329" t="inlineStr">
        <is>
          <t>COLLORA</t>
        </is>
      </c>
    </row>
    <row r="89330">
      <c r="A89330" t="inlineStr">
        <is>
          <t>COM.VAN</t>
        </is>
      </c>
    </row>
    <row r="89331">
      <c r="A89331" t="inlineStr">
        <is>
          <t>COMFORT</t>
        </is>
      </c>
    </row>
    <row r="89332">
      <c r="A89332" t="inlineStr">
        <is>
          <t>COOALLR</t>
        </is>
      </c>
    </row>
    <row r="89333">
      <c r="A89333" t="inlineStr">
        <is>
          <t>COORLLA</t>
        </is>
      </c>
    </row>
    <row r="89334">
      <c r="A89334" t="inlineStr">
        <is>
          <t>COPRONA</t>
        </is>
      </c>
    </row>
    <row r="89335">
      <c r="A89335" t="inlineStr">
        <is>
          <t>COR0LLA</t>
        </is>
      </c>
    </row>
    <row r="89336">
      <c r="A89336" t="inlineStr">
        <is>
          <t>COR5ONA</t>
        </is>
      </c>
    </row>
    <row r="89337">
      <c r="A89337" t="inlineStr">
        <is>
          <t>CORALLA</t>
        </is>
      </c>
    </row>
    <row r="89338">
      <c r="A89338" t="inlineStr">
        <is>
          <t>CORALLO</t>
        </is>
      </c>
    </row>
    <row r="89339">
      <c r="A89339" t="inlineStr">
        <is>
          <t>CORILLA</t>
        </is>
      </c>
    </row>
    <row r="89340">
      <c r="A89340" t="inlineStr">
        <is>
          <t>CORIONA</t>
        </is>
      </c>
    </row>
    <row r="89341">
      <c r="A89341" t="inlineStr">
        <is>
          <t>CORL XL</t>
        </is>
      </c>
    </row>
    <row r="89342">
      <c r="A89342" t="inlineStr">
        <is>
          <t>3 DR. HT</t>
        </is>
      </c>
    </row>
    <row r="89343">
      <c r="A89343" t="inlineStr">
        <is>
          <t>31036285</t>
        </is>
      </c>
    </row>
    <row r="89344">
      <c r="A89344" t="inlineStr">
        <is>
          <t>3A OWNER</t>
        </is>
      </c>
    </row>
    <row r="89345">
      <c r="A89345" t="inlineStr">
        <is>
          <t>3K-OWNER</t>
        </is>
      </c>
    </row>
    <row r="89346">
      <c r="A89346" t="inlineStr">
        <is>
          <t>3KESTIMA</t>
        </is>
      </c>
    </row>
    <row r="89347">
      <c r="A89347" t="inlineStr">
        <is>
          <t>3WHELLER</t>
        </is>
      </c>
    </row>
    <row r="89348">
      <c r="A89348" t="inlineStr">
        <is>
          <t>4 RINNER</t>
        </is>
      </c>
    </row>
    <row r="89349">
      <c r="A89349" t="inlineStr">
        <is>
          <t>4-RUNNER</t>
        </is>
      </c>
    </row>
    <row r="89350">
      <c r="A89350" t="inlineStr">
        <is>
          <t>42.0 RAV</t>
        </is>
      </c>
    </row>
    <row r="89351">
      <c r="A89351" t="inlineStr">
        <is>
          <t>44224555</t>
        </is>
      </c>
    </row>
    <row r="89352">
      <c r="A89352" t="inlineStr">
        <is>
          <t>4K-OWNER</t>
        </is>
      </c>
    </row>
    <row r="89353">
      <c r="A89353" t="inlineStr">
        <is>
          <t>4W CARGO</t>
        </is>
      </c>
    </row>
    <row r="89354">
      <c r="A89354" t="inlineStr">
        <is>
          <t>4X2 XS J</t>
        </is>
      </c>
    </row>
    <row r="89355">
      <c r="A89355" t="inlineStr">
        <is>
          <t>4X4 SURF</t>
        </is>
      </c>
    </row>
    <row r="89356">
      <c r="A89356" t="inlineStr">
        <is>
          <t>5 DR SED</t>
        </is>
      </c>
    </row>
    <row r="89357">
      <c r="A89357" t="inlineStr">
        <is>
          <t>58-CJ3BM</t>
        </is>
      </c>
    </row>
    <row r="89358">
      <c r="A89358" t="inlineStr">
        <is>
          <t>5K-OWNER</t>
        </is>
      </c>
    </row>
    <row r="89359">
      <c r="A89359" t="inlineStr">
        <is>
          <t>5R CROWN</t>
        </is>
      </c>
    </row>
    <row r="89360">
      <c r="A89360" t="inlineStr">
        <is>
          <t>5R-OWNER</t>
        </is>
      </c>
    </row>
    <row r="89361">
      <c r="A89361" t="inlineStr">
        <is>
          <t>97037908</t>
        </is>
      </c>
    </row>
    <row r="89362">
      <c r="A89362" t="inlineStr">
        <is>
          <t>;ITE-ACE</t>
        </is>
      </c>
    </row>
    <row r="89363">
      <c r="A89363" t="inlineStr">
        <is>
          <t>ABULANCE</t>
        </is>
      </c>
    </row>
    <row r="89364">
      <c r="A89364" t="inlineStr">
        <is>
          <t>ACE MINI</t>
        </is>
      </c>
    </row>
    <row r="89365">
      <c r="A89365" t="inlineStr">
        <is>
          <t>ACE MINT</t>
        </is>
      </c>
    </row>
    <row r="89366">
      <c r="A89366" t="inlineStr">
        <is>
          <t>ACE ROOR</t>
        </is>
      </c>
    </row>
    <row r="89367">
      <c r="A89367" t="inlineStr">
        <is>
          <t>ACE TONE</t>
        </is>
      </c>
    </row>
    <row r="89368">
      <c r="A89368" t="inlineStr">
        <is>
          <t>ACE/P-UP</t>
        </is>
      </c>
    </row>
    <row r="89369">
      <c r="A89369" t="inlineStr">
        <is>
          <t>AERO CAB</t>
        </is>
      </c>
    </row>
    <row r="89370">
      <c r="A89370" t="inlineStr">
        <is>
          <t>AERO DII</t>
        </is>
      </c>
    </row>
    <row r="89371">
      <c r="A89371" t="inlineStr">
        <is>
          <t>AEROBACK</t>
        </is>
      </c>
    </row>
    <row r="89372">
      <c r="A89372" t="inlineStr">
        <is>
          <t>AERODCAB</t>
        </is>
      </c>
    </row>
    <row r="89373">
      <c r="A89373" t="inlineStr">
        <is>
          <t>ALTIS AT</t>
        </is>
      </c>
    </row>
    <row r="89374">
      <c r="A89374" t="inlineStr">
        <is>
          <t>ALTIS MT</t>
        </is>
      </c>
    </row>
    <row r="89375">
      <c r="A89375" t="inlineStr">
        <is>
          <t>ALTIS1.6</t>
        </is>
      </c>
    </row>
    <row r="89376">
      <c r="A89376" t="inlineStr">
        <is>
          <t>ALTS 1.6</t>
        </is>
      </c>
    </row>
    <row r="89377">
      <c r="A89377" t="inlineStr">
        <is>
          <t>TAMARRAY</t>
        </is>
      </c>
    </row>
    <row r="89378">
      <c r="A89378" t="inlineStr">
        <is>
          <t>TAMARWAW</t>
        </is>
      </c>
    </row>
    <row r="89379">
      <c r="A89379" t="inlineStr">
        <is>
          <t>TAMARZAW</t>
        </is>
      </c>
    </row>
    <row r="89380">
      <c r="A89380" t="inlineStr">
        <is>
          <t>TAMATRAW</t>
        </is>
      </c>
    </row>
    <row r="89381">
      <c r="A89381" t="inlineStr">
        <is>
          <t>TAMAWRAW</t>
        </is>
      </c>
    </row>
    <row r="89382">
      <c r="A89382" t="inlineStr">
        <is>
          <t>TAMW. FX</t>
        </is>
      </c>
    </row>
    <row r="89383">
      <c r="A89383" t="inlineStr">
        <is>
          <t>TAN REVO</t>
        </is>
      </c>
    </row>
    <row r="89384">
      <c r="A89384" t="inlineStr">
        <is>
          <t>TANMARAW</t>
        </is>
      </c>
    </row>
    <row r="89385">
      <c r="A89385" t="inlineStr">
        <is>
          <t>TATA 2LT</t>
        </is>
      </c>
    </row>
    <row r="89386">
      <c r="A89386" t="inlineStr">
        <is>
          <t>TAWN ACE</t>
        </is>
      </c>
    </row>
    <row r="89387">
      <c r="A89387" t="inlineStr">
        <is>
          <t>TMFX DLX</t>
        </is>
      </c>
    </row>
    <row r="89388">
      <c r="A89388" t="inlineStr">
        <is>
          <t>TMFX DSL</t>
        </is>
      </c>
    </row>
    <row r="89389">
      <c r="A89389" t="inlineStr">
        <is>
          <t>TMFX GLD</t>
        </is>
      </c>
    </row>
    <row r="89390">
      <c r="A89390" t="inlineStr">
        <is>
          <t>TMFX GLI</t>
        </is>
      </c>
    </row>
    <row r="89391">
      <c r="A89391" t="inlineStr">
        <is>
          <t>TMFXREVO</t>
        </is>
      </c>
    </row>
    <row r="89392">
      <c r="A89392" t="inlineStr">
        <is>
          <t>TMRW GLX</t>
        </is>
      </c>
    </row>
    <row r="89393">
      <c r="A89393" t="inlineStr">
        <is>
          <t>TOEN ACE</t>
        </is>
      </c>
    </row>
    <row r="89394">
      <c r="A89394" t="inlineStr">
        <is>
          <t>TOPDDOWN</t>
        </is>
      </c>
    </row>
    <row r="89395">
      <c r="A89395" t="inlineStr">
        <is>
          <t>TOWM ACE</t>
        </is>
      </c>
    </row>
    <row r="89396">
      <c r="A89396" t="inlineStr">
        <is>
          <t>TOWN AGE</t>
        </is>
      </c>
    </row>
    <row r="89397">
      <c r="A89397" t="inlineStr">
        <is>
          <t>TOWN AVE</t>
        </is>
      </c>
    </row>
    <row r="89398">
      <c r="A89398" t="inlineStr">
        <is>
          <t>TOWN CAE</t>
        </is>
      </c>
    </row>
    <row r="89399">
      <c r="A89399" t="inlineStr">
        <is>
          <t>TOWN/ACE</t>
        </is>
      </c>
    </row>
    <row r="89400">
      <c r="A89400" t="inlineStr">
        <is>
          <t>TOWNAC E</t>
        </is>
      </c>
    </row>
    <row r="89401">
      <c r="A89401" t="inlineStr">
        <is>
          <t>TOWNACDE</t>
        </is>
      </c>
    </row>
    <row r="89402">
      <c r="A89402" t="inlineStr">
        <is>
          <t>TOWNSITE</t>
        </is>
      </c>
    </row>
    <row r="89403">
      <c r="A89403" t="inlineStr">
        <is>
          <t>TOYO-ACE</t>
        </is>
      </c>
    </row>
    <row r="89404">
      <c r="A89404" t="inlineStr">
        <is>
          <t>TOYOTA B</t>
        </is>
      </c>
    </row>
    <row r="89405">
      <c r="A89405" t="inlineStr">
        <is>
          <t>TOYOTA L</t>
        </is>
      </c>
    </row>
    <row r="89406">
      <c r="A89406" t="inlineStr">
        <is>
          <t>TRAC SWB</t>
        </is>
      </c>
    </row>
    <row r="89407">
      <c r="A89407" t="inlineStr">
        <is>
          <t>TRAMARAW</t>
        </is>
      </c>
    </row>
    <row r="89408">
      <c r="A89408" t="inlineStr">
        <is>
          <t>TRASPORT</t>
        </is>
      </c>
    </row>
    <row r="89409">
      <c r="A89409" t="inlineStr">
        <is>
          <t>REVO SRMT</t>
        </is>
      </c>
    </row>
    <row r="89410">
      <c r="A89410" t="inlineStr">
        <is>
          <t>REVO TAM.</t>
        </is>
      </c>
    </row>
    <row r="89411">
      <c r="A89411" t="inlineStr">
        <is>
          <t>REVO TMFX</t>
        </is>
      </c>
    </row>
    <row r="89412">
      <c r="A89412" t="inlineStr">
        <is>
          <t>REVO TYPE</t>
        </is>
      </c>
    </row>
    <row r="89413">
      <c r="A89413" t="inlineStr">
        <is>
          <t>REVO V200</t>
        </is>
      </c>
    </row>
    <row r="89414">
      <c r="A89414" t="inlineStr">
        <is>
          <t>REVO VX20</t>
        </is>
      </c>
    </row>
    <row r="89415">
      <c r="A89415" t="inlineStr">
        <is>
          <t>REVO0 GLX</t>
        </is>
      </c>
    </row>
    <row r="89416">
      <c r="A89416" t="inlineStr">
        <is>
          <t>REVOALTIS</t>
        </is>
      </c>
    </row>
    <row r="89417">
      <c r="A89417" t="inlineStr">
        <is>
          <t>REVOGLDSL</t>
        </is>
      </c>
    </row>
    <row r="89418">
      <c r="A89418" t="inlineStr">
        <is>
          <t>REVOSRDSL</t>
        </is>
      </c>
    </row>
    <row r="89419">
      <c r="A89419" t="inlineStr">
        <is>
          <t>REVOTAMFX</t>
        </is>
      </c>
    </row>
    <row r="89420">
      <c r="A89420" t="inlineStr">
        <is>
          <t>REVOVX200</t>
        </is>
      </c>
    </row>
    <row r="89421">
      <c r="A89421" t="inlineStr">
        <is>
          <t>REVOVX240</t>
        </is>
      </c>
    </row>
    <row r="89422">
      <c r="A89422" t="inlineStr">
        <is>
          <t>RMFX REVO</t>
        </is>
      </c>
    </row>
    <row r="89423">
      <c r="A89423" t="inlineStr">
        <is>
          <t>ROLL BANS</t>
        </is>
      </c>
    </row>
    <row r="89424">
      <c r="A89424" t="inlineStr">
        <is>
          <t>RUNNER SR</t>
        </is>
      </c>
    </row>
    <row r="89425">
      <c r="A89425" t="inlineStr">
        <is>
          <t>S GRANDIA</t>
        </is>
      </c>
    </row>
    <row r="89426">
      <c r="A89426" t="inlineStr">
        <is>
          <t>S SERVICE</t>
        </is>
      </c>
    </row>
    <row r="89427">
      <c r="A89427" t="inlineStr">
        <is>
          <t>S.EDITION</t>
        </is>
      </c>
    </row>
    <row r="89428">
      <c r="A89428" t="inlineStr">
        <is>
          <t>S.GRANDIA</t>
        </is>
      </c>
    </row>
    <row r="89429">
      <c r="A89429" t="inlineStr">
        <is>
          <t>SATURN 4K</t>
        </is>
      </c>
    </row>
    <row r="89430">
      <c r="A89430" t="inlineStr">
        <is>
          <t>SCION X-B</t>
        </is>
      </c>
    </row>
    <row r="89431">
      <c r="A89431" t="inlineStr">
        <is>
          <t>SDTAMARAW</t>
        </is>
      </c>
    </row>
    <row r="89432">
      <c r="A89432" t="inlineStr">
        <is>
          <t>SEDAN 3DR</t>
        </is>
      </c>
    </row>
    <row r="89433">
      <c r="A89433" t="inlineStr">
        <is>
          <t>SERIES 5K</t>
        </is>
      </c>
    </row>
    <row r="89434">
      <c r="A89434" t="inlineStr">
        <is>
          <t>SIENNA CE</t>
        </is>
      </c>
    </row>
    <row r="89435">
      <c r="A89435" t="inlineStr">
        <is>
          <t>SIENNA LE</t>
        </is>
      </c>
    </row>
    <row r="89436">
      <c r="A89436" t="inlineStr">
        <is>
          <t>SIENNA SE</t>
        </is>
      </c>
    </row>
    <row r="89437">
      <c r="A89437" t="inlineStr">
        <is>
          <t>SLITE ACE</t>
        </is>
      </c>
    </row>
    <row r="89438">
      <c r="A89438" t="inlineStr">
        <is>
          <t>SPORTSIDE</t>
        </is>
      </c>
    </row>
    <row r="89439">
      <c r="A89439" t="inlineStr">
        <is>
          <t>SR LUXURY</t>
        </is>
      </c>
    </row>
    <row r="89440">
      <c r="A89440" t="inlineStr">
        <is>
          <t>SR-MANUAL</t>
        </is>
      </c>
    </row>
    <row r="89441">
      <c r="A89441" t="inlineStr">
        <is>
          <t>SR5 TURBO</t>
        </is>
      </c>
    </row>
    <row r="89442">
      <c r="A89442" t="inlineStr">
        <is>
          <t>STARLETTE</t>
        </is>
      </c>
    </row>
    <row r="89443">
      <c r="A89443" t="inlineStr">
        <is>
          <t>STARLLETE</t>
        </is>
      </c>
    </row>
    <row r="89444">
      <c r="A89444" t="inlineStr">
        <is>
          <t>CORLLLA</t>
        </is>
      </c>
    </row>
    <row r="89445">
      <c r="A89445" t="inlineStr">
        <is>
          <t>CORNONA</t>
        </is>
      </c>
    </row>
    <row r="89446">
      <c r="A89446" t="inlineStr">
        <is>
          <t>CORO0NA</t>
        </is>
      </c>
    </row>
    <row r="89447">
      <c r="A89447" t="inlineStr">
        <is>
          <t>CORO;;A</t>
        </is>
      </c>
    </row>
    <row r="89448">
      <c r="A89448" t="inlineStr">
        <is>
          <t>COROANA</t>
        </is>
      </c>
    </row>
    <row r="89449">
      <c r="A89449" t="inlineStr">
        <is>
          <t>COROBNA</t>
        </is>
      </c>
    </row>
    <row r="89450">
      <c r="A89450" t="inlineStr">
        <is>
          <t>COROLAA</t>
        </is>
      </c>
    </row>
    <row r="89451">
      <c r="A89451" t="inlineStr">
        <is>
          <t>COROLAL</t>
        </is>
      </c>
    </row>
    <row r="89452">
      <c r="A89452" t="inlineStr">
        <is>
          <t>COROLLL</t>
        </is>
      </c>
    </row>
    <row r="89453">
      <c r="A89453" t="inlineStr">
        <is>
          <t>COROLLO</t>
        </is>
      </c>
    </row>
    <row r="89454">
      <c r="A89454" t="inlineStr">
        <is>
          <t>COROLLQ</t>
        </is>
      </c>
    </row>
    <row r="89455">
      <c r="A89455" t="inlineStr">
        <is>
          <t>COROLLS</t>
        </is>
      </c>
    </row>
    <row r="89456">
      <c r="A89456" t="inlineStr">
        <is>
          <t>CORON A</t>
        </is>
      </c>
    </row>
    <row r="89457">
      <c r="A89457" t="inlineStr">
        <is>
          <t>CORONA.</t>
        </is>
      </c>
    </row>
    <row r="89458">
      <c r="A89458" t="inlineStr">
        <is>
          <t>CORONA`</t>
        </is>
      </c>
    </row>
    <row r="89459">
      <c r="A89459" t="inlineStr">
        <is>
          <t>CORONIA</t>
        </is>
      </c>
    </row>
    <row r="89460">
      <c r="A89460" t="inlineStr">
        <is>
          <t>CORONNA</t>
        </is>
      </c>
    </row>
    <row r="89461">
      <c r="A89461" t="inlineStr">
        <is>
          <t>COROOLA</t>
        </is>
      </c>
    </row>
    <row r="89462">
      <c r="A89462" t="inlineStr">
        <is>
          <t>CORRALA</t>
        </is>
      </c>
    </row>
    <row r="89463">
      <c r="A89463" t="inlineStr">
        <is>
          <t>CORROLA</t>
        </is>
      </c>
    </row>
    <row r="89464">
      <c r="A89464" t="inlineStr">
        <is>
          <t>CORROLL</t>
        </is>
      </c>
    </row>
    <row r="89465">
      <c r="A89465" t="inlineStr">
        <is>
          <t>CORRONA</t>
        </is>
      </c>
    </row>
    <row r="89466">
      <c r="A89466" t="inlineStr">
        <is>
          <t>COSATER</t>
        </is>
      </c>
    </row>
    <row r="89467">
      <c r="A89467" t="inlineStr">
        <is>
          <t>COTOLIA</t>
        </is>
      </c>
    </row>
    <row r="89468">
      <c r="A89468" t="inlineStr">
        <is>
          <t>COTOLLA</t>
        </is>
      </c>
    </row>
    <row r="89469">
      <c r="A89469" t="inlineStr">
        <is>
          <t>COTRONA</t>
        </is>
      </c>
    </row>
    <row r="89470">
      <c r="A89470" t="inlineStr">
        <is>
          <t>COUSTER</t>
        </is>
      </c>
    </row>
    <row r="89471">
      <c r="A89471" t="inlineStr">
        <is>
          <t>CPROLLA</t>
        </is>
      </c>
    </row>
    <row r="89472">
      <c r="A89472" t="inlineStr">
        <is>
          <t>CPRPLLA</t>
        </is>
      </c>
    </row>
    <row r="89473">
      <c r="A89473" t="inlineStr">
        <is>
          <t>CRANDIA</t>
        </is>
      </c>
    </row>
    <row r="89474">
      <c r="A89474" t="inlineStr">
        <is>
          <t>CRESEDA</t>
        </is>
      </c>
    </row>
    <row r="89475">
      <c r="A89475" t="inlineStr">
        <is>
          <t>CRESIDA</t>
        </is>
      </c>
    </row>
    <row r="89476">
      <c r="A89476" t="inlineStr">
        <is>
          <t>AQUARIUM</t>
        </is>
      </c>
    </row>
    <row r="89477">
      <c r="A89477" t="inlineStr">
        <is>
          <t>ARMORE D</t>
        </is>
      </c>
    </row>
    <row r="89478">
      <c r="A89478" t="inlineStr">
        <is>
          <t>ASIA S/W</t>
        </is>
      </c>
    </row>
    <row r="89479">
      <c r="A89479" t="inlineStr">
        <is>
          <t>ASSEMBLY</t>
        </is>
      </c>
    </row>
    <row r="89480">
      <c r="A89480" t="inlineStr">
        <is>
          <t>ATM REVO</t>
        </is>
      </c>
    </row>
    <row r="89481">
      <c r="A89481" t="inlineStr">
        <is>
          <t>AUV JEEP</t>
        </is>
      </c>
    </row>
    <row r="89482">
      <c r="A89482" t="inlineStr">
        <is>
          <t>AUV REVO</t>
        </is>
      </c>
    </row>
    <row r="89483">
      <c r="A89483" t="inlineStr">
        <is>
          <t>AUV/REVO</t>
        </is>
      </c>
    </row>
    <row r="89484">
      <c r="A89484" t="inlineStr">
        <is>
          <t>AVALO 11</t>
        </is>
      </c>
    </row>
    <row r="89485">
      <c r="A89485" t="inlineStr">
        <is>
          <t>AVANZA G</t>
        </is>
      </c>
    </row>
    <row r="89486">
      <c r="A89486" t="inlineStr">
        <is>
          <t>AVANZA J</t>
        </is>
      </c>
    </row>
    <row r="89487">
      <c r="A89487" t="inlineStr">
        <is>
          <t>AVENNSIS</t>
        </is>
      </c>
    </row>
    <row r="89488">
      <c r="A89488" t="inlineStr">
        <is>
          <t>B - JEEP</t>
        </is>
      </c>
    </row>
    <row r="89489">
      <c r="A89489" t="inlineStr">
        <is>
          <t>BB SCION</t>
        </is>
      </c>
    </row>
    <row r="89490">
      <c r="A89490" t="inlineStr">
        <is>
          <t>BEST 2X2</t>
        </is>
      </c>
    </row>
    <row r="89491">
      <c r="A89491" t="inlineStr">
        <is>
          <t>BIDA/AUV</t>
        </is>
      </c>
    </row>
    <row r="89492">
      <c r="A89492" t="inlineStr">
        <is>
          <t>BIG FOOT</t>
        </is>
      </c>
    </row>
    <row r="89493">
      <c r="A89493" t="inlineStr">
        <is>
          <t>BJ60 L/C</t>
        </is>
      </c>
    </row>
    <row r="89494">
      <c r="A89494" t="inlineStr">
        <is>
          <t>BURGANDY</t>
        </is>
      </c>
    </row>
    <row r="89495">
      <c r="A89495" t="inlineStr">
        <is>
          <t>BX TURBO</t>
        </is>
      </c>
    </row>
    <row r="89496">
      <c r="A89496" t="inlineStr">
        <is>
          <t>C OROLLA</t>
        </is>
      </c>
    </row>
    <row r="89497">
      <c r="A89497" t="inlineStr">
        <is>
          <t>C. ALTIS</t>
        </is>
      </c>
    </row>
    <row r="89498">
      <c r="A89498" t="inlineStr">
        <is>
          <t>CAMRY 2.</t>
        </is>
      </c>
    </row>
    <row r="89499">
      <c r="A89499" t="inlineStr">
        <is>
          <t>CAMRY 3V</t>
        </is>
      </c>
    </row>
    <row r="89500">
      <c r="A89500" t="inlineStr">
        <is>
          <t>CAMRY DX</t>
        </is>
      </c>
    </row>
    <row r="89501">
      <c r="A89501" t="inlineStr">
        <is>
          <t>CAMRY GL</t>
        </is>
      </c>
    </row>
    <row r="89502">
      <c r="A89502" t="inlineStr">
        <is>
          <t>TRUCK 4W</t>
        </is>
      </c>
    </row>
    <row r="89503">
      <c r="A89503" t="inlineStr">
        <is>
          <t>TTAMARAW</t>
        </is>
      </c>
    </row>
    <row r="89504">
      <c r="A89504" t="inlineStr">
        <is>
          <t>TUPE AUV</t>
        </is>
      </c>
    </row>
    <row r="89505">
      <c r="A89505" t="inlineStr">
        <is>
          <t>TWO NACE</t>
        </is>
      </c>
    </row>
    <row r="89506">
      <c r="A89506" t="inlineStr">
        <is>
          <t>TWON ACE</t>
        </is>
      </c>
    </row>
    <row r="89507">
      <c r="A89507" t="inlineStr">
        <is>
          <t>TYAMARAW</t>
        </is>
      </c>
    </row>
    <row r="89508">
      <c r="A89508" t="inlineStr">
        <is>
          <t>ULTILITY</t>
        </is>
      </c>
    </row>
    <row r="89509">
      <c r="A89509" t="inlineStr">
        <is>
          <t>UV STAKE</t>
        </is>
      </c>
    </row>
    <row r="89510">
      <c r="A89510" t="inlineStr">
        <is>
          <t>V10S1.3E</t>
        </is>
      </c>
    </row>
    <row r="89511">
      <c r="A89511" t="inlineStr">
        <is>
          <t>VAUZHALL</t>
        </is>
      </c>
    </row>
    <row r="89512">
      <c r="A89512" t="inlineStr">
        <is>
          <t>VAXUHALL</t>
        </is>
      </c>
    </row>
    <row r="89513">
      <c r="A89513" t="inlineStr">
        <is>
          <t>VIO S1.5</t>
        </is>
      </c>
    </row>
    <row r="89514">
      <c r="A89514" t="inlineStr">
        <is>
          <t>VIOS  MT</t>
        </is>
      </c>
    </row>
    <row r="89515">
      <c r="A89515" t="inlineStr">
        <is>
          <t>VIOS .3E</t>
        </is>
      </c>
    </row>
    <row r="89516">
      <c r="A89516" t="inlineStr">
        <is>
          <t>VIOS 1.6</t>
        </is>
      </c>
    </row>
    <row r="89517">
      <c r="A89517" t="inlineStr">
        <is>
          <t>VIOS 1.G</t>
        </is>
      </c>
    </row>
    <row r="89518">
      <c r="A89518" t="inlineStr">
        <is>
          <t>VIOS 13E</t>
        </is>
      </c>
    </row>
    <row r="89519">
      <c r="A89519" t="inlineStr">
        <is>
          <t>VIOS 4DR</t>
        </is>
      </c>
    </row>
    <row r="89520">
      <c r="A89520" t="inlineStr">
        <is>
          <t>VIOS A/T</t>
        </is>
      </c>
    </row>
    <row r="89521">
      <c r="A89521" t="inlineStr">
        <is>
          <t>VIOS M.T</t>
        </is>
      </c>
    </row>
    <row r="89522">
      <c r="A89522" t="inlineStr">
        <is>
          <t>VIOS PAS</t>
        </is>
      </c>
    </row>
    <row r="89523">
      <c r="A89523" t="inlineStr">
        <is>
          <t>VIOS SED</t>
        </is>
      </c>
    </row>
    <row r="89524">
      <c r="A89524" t="inlineStr">
        <is>
          <t>VIOS1.3E</t>
        </is>
      </c>
    </row>
    <row r="89525">
      <c r="A89525" t="inlineStr">
        <is>
          <t>VIOS1.5G</t>
        </is>
      </c>
    </row>
    <row r="89526">
      <c r="A89526" t="inlineStr">
        <is>
          <t>VITZ 1.5</t>
        </is>
      </c>
    </row>
    <row r="89527">
      <c r="A89527" t="inlineStr">
        <is>
          <t>VITZ/CAR</t>
        </is>
      </c>
    </row>
    <row r="89528">
      <c r="A89528" t="inlineStr">
        <is>
          <t>VX PRADO</t>
        </is>
      </c>
    </row>
    <row r="89529">
      <c r="A89529" t="inlineStr">
        <is>
          <t>VX200 AT</t>
        </is>
      </c>
    </row>
    <row r="89530">
      <c r="A89530" t="inlineStr">
        <is>
          <t>VX200 MT</t>
        </is>
      </c>
    </row>
    <row r="89531">
      <c r="A89531" t="inlineStr">
        <is>
          <t>VX200A/T</t>
        </is>
      </c>
    </row>
    <row r="89532">
      <c r="A89532" t="inlineStr">
        <is>
          <t>SURF BODY</t>
        </is>
      </c>
    </row>
    <row r="89533">
      <c r="A89533" t="inlineStr">
        <is>
          <t>SURF PASS</t>
        </is>
      </c>
    </row>
    <row r="89534">
      <c r="A89534" t="inlineStr">
        <is>
          <t>T CRUISER</t>
        </is>
      </c>
    </row>
    <row r="89535">
      <c r="A89535" t="inlineStr">
        <is>
          <t>T-ACE VAN</t>
        </is>
      </c>
    </row>
    <row r="89536">
      <c r="A89536" t="inlineStr">
        <is>
          <t>TAA-MARAW</t>
        </is>
      </c>
    </row>
    <row r="89537">
      <c r="A89537" t="inlineStr">
        <is>
          <t>TAM  REVO</t>
        </is>
      </c>
    </row>
    <row r="89538">
      <c r="A89538" t="inlineStr">
        <is>
          <t>TAM D/CAB</t>
        </is>
      </c>
    </row>
    <row r="89539">
      <c r="A89539" t="inlineStr">
        <is>
          <t>TAM FX GL</t>
        </is>
      </c>
    </row>
    <row r="89540">
      <c r="A89540" t="inlineStr">
        <is>
          <t>TAM FX-GL</t>
        </is>
      </c>
    </row>
    <row r="89541">
      <c r="A89541" t="inlineStr">
        <is>
          <t>TAM HSPUR</t>
        </is>
      </c>
    </row>
    <row r="89542">
      <c r="A89542" t="inlineStr">
        <is>
          <t>TAM STYLE</t>
        </is>
      </c>
    </row>
    <row r="89543">
      <c r="A89543" t="inlineStr">
        <is>
          <t>TAM WAGON</t>
        </is>
      </c>
    </row>
    <row r="89544">
      <c r="A89544" t="inlineStr">
        <is>
          <t>TAM. REVO</t>
        </is>
      </c>
    </row>
    <row r="89545">
      <c r="A89545" t="inlineStr">
        <is>
          <t>TAM./REVO</t>
        </is>
      </c>
    </row>
    <row r="89546">
      <c r="A89546" t="inlineStr">
        <is>
          <t>TAM.FX GL</t>
        </is>
      </c>
    </row>
    <row r="89547">
      <c r="A89547" t="inlineStr">
        <is>
          <t>TAM.HSPUR</t>
        </is>
      </c>
    </row>
    <row r="89548">
      <c r="A89548" t="inlineStr">
        <is>
          <t>TAM/ REVO</t>
        </is>
      </c>
    </row>
    <row r="89549">
      <c r="A89549" t="inlineStr">
        <is>
          <t>TAM/D.CAB</t>
        </is>
      </c>
    </row>
    <row r="89550">
      <c r="A89550" t="inlineStr">
        <is>
          <t>TAM/FX/GL</t>
        </is>
      </c>
    </row>
    <row r="89551">
      <c r="A89551" t="inlineStr">
        <is>
          <t>TAM/HSPUR</t>
        </is>
      </c>
    </row>
    <row r="89552">
      <c r="A89552" t="inlineStr">
        <is>
          <t>TAMA REVO</t>
        </is>
      </c>
    </row>
    <row r="89553">
      <c r="A89553" t="inlineStr">
        <is>
          <t>TAMARA FX</t>
        </is>
      </c>
    </row>
    <row r="89554">
      <c r="A89554" t="inlineStr">
        <is>
          <t>TAMARAR-W</t>
        </is>
      </c>
    </row>
    <row r="89555">
      <c r="A89555" t="inlineStr">
        <is>
          <t>TAMARARAW</t>
        </is>
      </c>
    </row>
    <row r="89556">
      <c r="A89556" t="inlineStr">
        <is>
          <t>TAMARAW F</t>
        </is>
      </c>
    </row>
    <row r="89557">
      <c r="A89557" t="inlineStr">
        <is>
          <t>TAMARAW H</t>
        </is>
      </c>
    </row>
    <row r="89558">
      <c r="A89558" t="inlineStr">
        <is>
          <t>TAMARAW S</t>
        </is>
      </c>
    </row>
    <row r="89559">
      <c r="A89559" t="inlineStr">
        <is>
          <t>TAMARAW X</t>
        </is>
      </c>
    </row>
    <row r="89560">
      <c r="A89560" t="inlineStr">
        <is>
          <t>TAMARAWFX</t>
        </is>
      </c>
    </row>
    <row r="89561">
      <c r="A89561" t="inlineStr">
        <is>
          <t>TAMARAWQ1</t>
        </is>
      </c>
    </row>
    <row r="89562">
      <c r="A89562" t="inlineStr">
        <is>
          <t>TAMARW FX</t>
        </is>
      </c>
    </row>
    <row r="89563">
      <c r="A89563" t="inlineStr">
        <is>
          <t>TAMATARAW</t>
        </is>
      </c>
    </row>
    <row r="89564">
      <c r="A89564" t="inlineStr">
        <is>
          <t>TAMFX GLX</t>
        </is>
      </c>
    </row>
    <row r="89565">
      <c r="A89565" t="inlineStr">
        <is>
          <t>TAMMARRAW</t>
        </is>
      </c>
    </row>
    <row r="89566">
      <c r="A89566" t="inlineStr">
        <is>
          <t>TAMRAW FX</t>
        </is>
      </c>
    </row>
    <row r="89567">
      <c r="A89567" t="inlineStr">
        <is>
          <t>TAMW REVO</t>
        </is>
      </c>
    </row>
    <row r="89568">
      <c r="A89568" t="inlineStr">
        <is>
          <t>TAOWN ACE</t>
        </is>
      </c>
    </row>
    <row r="89569">
      <c r="A89569" t="inlineStr">
        <is>
          <t>TERCEL DX</t>
        </is>
      </c>
    </row>
    <row r="89570">
      <c r="A89570" t="inlineStr">
        <is>
          <t>TM FX GLX</t>
        </is>
      </c>
    </row>
    <row r="89571">
      <c r="A89571" t="inlineStr">
        <is>
          <t>TMARAW FX</t>
        </is>
      </c>
    </row>
    <row r="89572">
      <c r="A89572" t="inlineStr">
        <is>
          <t>CRESIDE</t>
        </is>
      </c>
    </row>
    <row r="89573">
      <c r="A89573" t="inlineStr">
        <is>
          <t>CREW N9</t>
        </is>
      </c>
    </row>
    <row r="89574">
      <c r="A89574" t="inlineStr">
        <is>
          <t>CROLLLA</t>
        </is>
      </c>
    </row>
    <row r="89575">
      <c r="A89575" t="inlineStr">
        <is>
          <t>CROOLLA</t>
        </is>
      </c>
    </row>
    <row r="89576">
      <c r="A89576" t="inlineStr">
        <is>
          <t>CROWCAB</t>
        </is>
      </c>
    </row>
    <row r="89577">
      <c r="A89577" t="inlineStr">
        <is>
          <t>CROWN22</t>
        </is>
      </c>
    </row>
    <row r="89578">
      <c r="A89578" t="inlineStr">
        <is>
          <t>CRUSIER</t>
        </is>
      </c>
    </row>
    <row r="89579">
      <c r="A89579" t="inlineStr">
        <is>
          <t>CUORIER</t>
        </is>
      </c>
    </row>
    <row r="89580">
      <c r="A89580" t="inlineStr">
        <is>
          <t>C\CROWN</t>
        </is>
      </c>
    </row>
    <row r="89581">
      <c r="A89581" t="inlineStr">
        <is>
          <t>DLX 2.4</t>
        </is>
      </c>
    </row>
    <row r="89582">
      <c r="A89582" t="inlineStr">
        <is>
          <t>DOROLLA</t>
        </is>
      </c>
    </row>
    <row r="89583">
      <c r="A89583" t="inlineStr">
        <is>
          <t>DOURIER</t>
        </is>
      </c>
    </row>
    <row r="89584">
      <c r="A89584" t="inlineStr">
        <is>
          <t>DRESIDA</t>
        </is>
      </c>
    </row>
    <row r="89585">
      <c r="A89585" t="inlineStr">
        <is>
          <t>DYNA ST</t>
        </is>
      </c>
    </row>
    <row r="89586">
      <c r="A89586" t="inlineStr">
        <is>
          <t>DYNA/DS</t>
        </is>
      </c>
    </row>
    <row r="89587">
      <c r="A89587" t="inlineStr">
        <is>
          <t>ECHO AT</t>
        </is>
      </c>
    </row>
    <row r="89588">
      <c r="A89588" t="inlineStr">
        <is>
          <t>ECHO HB</t>
        </is>
      </c>
    </row>
    <row r="89589">
      <c r="A89589" t="inlineStr">
        <is>
          <t>ECHO MT</t>
        </is>
      </c>
    </row>
    <row r="89590">
      <c r="A89590" t="inlineStr">
        <is>
          <t>ECHOFUN</t>
        </is>
      </c>
    </row>
    <row r="89591">
      <c r="A89591" t="inlineStr">
        <is>
          <t>ESPACIO</t>
        </is>
      </c>
    </row>
    <row r="89592">
      <c r="A89592" t="inlineStr">
        <is>
          <t>ESTINMA</t>
        </is>
      </c>
    </row>
    <row r="89593">
      <c r="A89593" t="inlineStr">
        <is>
          <t>EVO GLX</t>
        </is>
      </c>
    </row>
    <row r="89594">
      <c r="A89594" t="inlineStr">
        <is>
          <t>EX REVO</t>
        </is>
      </c>
    </row>
    <row r="89595">
      <c r="A89595" t="inlineStr">
        <is>
          <t>EXSALON</t>
        </is>
      </c>
    </row>
    <row r="89596">
      <c r="A89596" t="inlineStr">
        <is>
          <t>F.FIERA</t>
        </is>
      </c>
    </row>
    <row r="89597">
      <c r="A89597" t="inlineStr">
        <is>
          <t>FA REVO</t>
        </is>
      </c>
    </row>
    <row r="89598">
      <c r="A89598" t="inlineStr">
        <is>
          <t>FC REVO</t>
        </is>
      </c>
    </row>
    <row r="89599">
      <c r="A89599" t="inlineStr">
        <is>
          <t>FE REVO</t>
        </is>
      </c>
    </row>
    <row r="89600">
      <c r="A89600" t="inlineStr">
        <is>
          <t>FIELDER</t>
        </is>
      </c>
    </row>
    <row r="89601">
      <c r="A89601" t="inlineStr">
        <is>
          <t>CAMRY GX</t>
        </is>
      </c>
    </row>
    <row r="89602">
      <c r="A89602" t="inlineStr">
        <is>
          <t>CAMRY LE</t>
        </is>
      </c>
    </row>
    <row r="89603">
      <c r="A89603" t="inlineStr">
        <is>
          <t>CAMRY MT</t>
        </is>
      </c>
    </row>
    <row r="89604">
      <c r="A89604" t="inlineStr">
        <is>
          <t>CAMRY V6</t>
        </is>
      </c>
    </row>
    <row r="89605">
      <c r="A89605" t="inlineStr">
        <is>
          <t>CAMRY/HB</t>
        </is>
      </c>
    </row>
    <row r="89606">
      <c r="A89606" t="inlineStr">
        <is>
          <t>CAMRY2.4</t>
        </is>
      </c>
    </row>
    <row r="89607">
      <c r="A89607" t="inlineStr">
        <is>
          <t>CAMRY3.5</t>
        </is>
      </c>
    </row>
    <row r="89608">
      <c r="A89608" t="inlineStr">
        <is>
          <t>CAR FLAT</t>
        </is>
      </c>
    </row>
    <row r="89609">
      <c r="A89609" t="inlineStr">
        <is>
          <t>CARRY LE</t>
        </is>
      </c>
    </row>
    <row r="89610">
      <c r="A89610" t="inlineStr">
        <is>
          <t>CCOROLLA</t>
        </is>
      </c>
    </row>
    <row r="89611">
      <c r="A89611" t="inlineStr">
        <is>
          <t>CDOROLLA</t>
        </is>
      </c>
    </row>
    <row r="89612">
      <c r="A89612" t="inlineStr">
        <is>
          <t>CELICA 2</t>
        </is>
      </c>
    </row>
    <row r="89613">
      <c r="A89613" t="inlineStr">
        <is>
          <t>CHEVY 11</t>
        </is>
      </c>
    </row>
    <row r="89614">
      <c r="A89614" t="inlineStr">
        <is>
          <t>CHEVY II</t>
        </is>
      </c>
    </row>
    <row r="89615">
      <c r="A89615" t="inlineStr">
        <is>
          <t>CIOROLLA</t>
        </is>
      </c>
    </row>
    <row r="89616">
      <c r="A89616" t="inlineStr">
        <is>
          <t>CLASS  A</t>
        </is>
      </c>
    </row>
    <row r="89617">
      <c r="A89617" t="inlineStr">
        <is>
          <t>CLASS A.</t>
        </is>
      </c>
    </row>
    <row r="89618">
      <c r="A89618" t="inlineStr">
        <is>
          <t>COEROLLA</t>
        </is>
      </c>
    </row>
    <row r="89619">
      <c r="A89619" t="inlineStr">
        <is>
          <t>COFROLLA</t>
        </is>
      </c>
    </row>
    <row r="89620">
      <c r="A89620" t="inlineStr">
        <is>
          <t>COIROLLA</t>
        </is>
      </c>
    </row>
    <row r="89621">
      <c r="A89621" t="inlineStr">
        <is>
          <t>COLROLLA</t>
        </is>
      </c>
    </row>
    <row r="89622">
      <c r="A89622" t="inlineStr">
        <is>
          <t>COM. ACE</t>
        </is>
      </c>
    </row>
    <row r="89623">
      <c r="A89623" t="inlineStr">
        <is>
          <t>COMAROON</t>
        </is>
      </c>
    </row>
    <row r="89624">
      <c r="A89624" t="inlineStr">
        <is>
          <t>W/ TLOAD</t>
        </is>
      </c>
    </row>
    <row r="89625">
      <c r="A89625" t="inlineStr">
        <is>
          <t>W/ANALOG</t>
        </is>
      </c>
    </row>
    <row r="89626">
      <c r="A89626" t="inlineStr">
        <is>
          <t>W/T LOAD</t>
        </is>
      </c>
    </row>
    <row r="89627">
      <c r="A89627" t="inlineStr">
        <is>
          <t>WAGON FX</t>
        </is>
      </c>
    </row>
    <row r="89628">
      <c r="A89628" t="inlineStr">
        <is>
          <t>WIH ROOF</t>
        </is>
      </c>
    </row>
    <row r="89629">
      <c r="A89629" t="inlineStr">
        <is>
          <t>WIIL VIL</t>
        </is>
      </c>
    </row>
    <row r="89630">
      <c r="A89630" t="inlineStr">
        <is>
          <t>WILIIY'S</t>
        </is>
      </c>
    </row>
    <row r="89631">
      <c r="A89631" t="inlineStr">
        <is>
          <t>WILL VLL</t>
        </is>
      </c>
    </row>
    <row r="89632">
      <c r="A89632" t="inlineStr">
        <is>
          <t>WILLLY'S</t>
        </is>
      </c>
    </row>
    <row r="89633">
      <c r="A89633" t="inlineStr">
        <is>
          <t>WIREMASH</t>
        </is>
      </c>
    </row>
    <row r="89634">
      <c r="A89634" t="inlineStr">
        <is>
          <t>WIREMESH</t>
        </is>
      </c>
    </row>
    <row r="89635">
      <c r="A89635" t="inlineStr">
        <is>
          <t>WRANLGER</t>
        </is>
      </c>
    </row>
    <row r="89636">
      <c r="A89636" t="inlineStr">
        <is>
          <t>WRECKERS</t>
        </is>
      </c>
    </row>
    <row r="89637">
      <c r="A89637" t="inlineStr">
        <is>
          <t>WRINGLER</t>
        </is>
      </c>
    </row>
    <row r="89638">
      <c r="A89638" t="inlineStr">
        <is>
          <t>XAVA A/T</t>
        </is>
      </c>
    </row>
    <row r="89639">
      <c r="A89639" t="inlineStr">
        <is>
          <t>XCOROLLA</t>
        </is>
      </c>
    </row>
    <row r="89640">
      <c r="A89640" t="inlineStr">
        <is>
          <t>XE   M/T</t>
        </is>
      </c>
    </row>
    <row r="89641">
      <c r="A89641" t="inlineStr">
        <is>
          <t>XL   M/T</t>
        </is>
      </c>
    </row>
    <row r="89642">
      <c r="A89642" t="inlineStr">
        <is>
          <t>XLTD.CAB</t>
        </is>
      </c>
    </row>
    <row r="89643">
      <c r="A89643" t="inlineStr">
        <is>
          <t>YARIS GR</t>
        </is>
      </c>
    </row>
    <row r="89644">
      <c r="A89644" t="inlineStr">
        <is>
          <t>YJ EXEC.</t>
        </is>
      </c>
    </row>
    <row r="89645">
      <c r="A89645" t="inlineStr">
        <is>
          <t>YOWN ACE</t>
        </is>
      </c>
    </row>
    <row r="89646">
      <c r="A89646" t="inlineStr">
        <is>
          <t>TMFX  GLX</t>
        </is>
      </c>
    </row>
    <row r="89647">
      <c r="A89647" t="inlineStr">
        <is>
          <t>TMFX-REVO</t>
        </is>
      </c>
    </row>
    <row r="89648">
      <c r="A89648" t="inlineStr">
        <is>
          <t>TMFX/REVO</t>
        </is>
      </c>
    </row>
    <row r="89649">
      <c r="A89649" t="inlineStr">
        <is>
          <t>TMRW REVO</t>
        </is>
      </c>
    </row>
    <row r="89650">
      <c r="A89650" t="inlineStr">
        <is>
          <t>TNFX REVO</t>
        </is>
      </c>
    </row>
    <row r="89651">
      <c r="A89651" t="inlineStr">
        <is>
          <t>TOMWN ACE</t>
        </is>
      </c>
    </row>
    <row r="89652">
      <c r="A89652" t="inlineStr">
        <is>
          <t>TOWAN ACE</t>
        </is>
      </c>
    </row>
    <row r="89653">
      <c r="A89653" t="inlineStr">
        <is>
          <t>TOWN  ACE</t>
        </is>
      </c>
    </row>
    <row r="89654">
      <c r="A89654" t="inlineStr">
        <is>
          <t>TOWN -ACE</t>
        </is>
      </c>
    </row>
    <row r="89655">
      <c r="A89655" t="inlineStr">
        <is>
          <t>TOWN AACE</t>
        </is>
      </c>
    </row>
    <row r="89656">
      <c r="A89656" t="inlineStr">
        <is>
          <t>TOWN ACCE</t>
        </is>
      </c>
    </row>
    <row r="89657">
      <c r="A89657" t="inlineStr">
        <is>
          <t>TOWN ACER</t>
        </is>
      </c>
    </row>
    <row r="89658">
      <c r="A89658" t="inlineStr">
        <is>
          <t>TOWN ACES</t>
        </is>
      </c>
    </row>
    <row r="89659">
      <c r="A89659" t="inlineStr">
        <is>
          <t>TOWN ACE`</t>
        </is>
      </c>
    </row>
    <row r="89660">
      <c r="A89660" t="inlineStr">
        <is>
          <t>TOWN- ACE</t>
        </is>
      </c>
    </row>
    <row r="89661">
      <c r="A89661" t="inlineStr">
        <is>
          <t>TOWN-ACE`</t>
        </is>
      </c>
    </row>
    <row r="89662">
      <c r="A89662" t="inlineStr">
        <is>
          <t>TOYOA ACE</t>
        </is>
      </c>
    </row>
    <row r="89663">
      <c r="A89663" t="inlineStr">
        <is>
          <t>TOYOTA 2B</t>
        </is>
      </c>
    </row>
    <row r="89664">
      <c r="A89664" t="inlineStr">
        <is>
          <t>TOYOTA FX</t>
        </is>
      </c>
    </row>
    <row r="89665">
      <c r="A89665" t="inlineStr">
        <is>
          <t>TRACBAYAN</t>
        </is>
      </c>
    </row>
    <row r="89666">
      <c r="A89666" t="inlineStr">
        <is>
          <t>TRI CYCLE</t>
        </is>
      </c>
    </row>
    <row r="89667">
      <c r="A89667" t="inlineStr">
        <is>
          <t>TRIMOBILE</t>
        </is>
      </c>
    </row>
    <row r="89668">
      <c r="A89668" t="inlineStr">
        <is>
          <t>TRIWEELER</t>
        </is>
      </c>
    </row>
    <row r="89669">
      <c r="A89669" t="inlineStr">
        <is>
          <t>TWIN  ACE</t>
        </is>
      </c>
    </row>
    <row r="89670">
      <c r="A89670" t="inlineStr">
        <is>
          <t>ULTRA TAM</t>
        </is>
      </c>
    </row>
    <row r="89671">
      <c r="A89671" t="inlineStr">
        <is>
          <t>V10S 1.3E</t>
        </is>
      </c>
    </row>
    <row r="89672">
      <c r="A89672" t="inlineStr">
        <is>
          <t>V10S 1.5G</t>
        </is>
      </c>
    </row>
    <row r="89673">
      <c r="A89673" t="inlineStr">
        <is>
          <t>V10S 1.6E</t>
        </is>
      </c>
    </row>
    <row r="89674">
      <c r="A89674" t="inlineStr">
        <is>
          <t>VIO S 1.3</t>
        </is>
      </c>
    </row>
    <row r="89675">
      <c r="A89675" t="inlineStr">
        <is>
          <t>VIOS  1.3</t>
        </is>
      </c>
    </row>
    <row r="89676">
      <c r="A89676" t="inlineStr">
        <is>
          <t>VIOS  1.5</t>
        </is>
      </c>
    </row>
    <row r="89677">
      <c r="A89677" t="inlineStr">
        <is>
          <t>VIOS  M/T</t>
        </is>
      </c>
    </row>
    <row r="89678">
      <c r="A89678" t="inlineStr">
        <is>
          <t>VIOS .13E</t>
        </is>
      </c>
    </row>
    <row r="89679">
      <c r="A89679" t="inlineStr">
        <is>
          <t>VIOS 1.3F</t>
        </is>
      </c>
    </row>
    <row r="89680">
      <c r="A89680" t="inlineStr">
        <is>
          <t>VIOS 1.3G</t>
        </is>
      </c>
    </row>
    <row r="89681">
      <c r="A89681" t="inlineStr">
        <is>
          <t>VIOS 1.56</t>
        </is>
      </c>
    </row>
    <row r="89682">
      <c r="A89682" t="inlineStr">
        <is>
          <t>VIOS 1.5E</t>
        </is>
      </c>
    </row>
    <row r="89683">
      <c r="A89683" t="inlineStr">
        <is>
          <t>FORD 4K</t>
        </is>
      </c>
    </row>
    <row r="89684">
      <c r="A89684" t="inlineStr">
        <is>
          <t>FORTNER</t>
        </is>
      </c>
    </row>
    <row r="89685">
      <c r="A89685" t="inlineStr">
        <is>
          <t>FORUNER</t>
        </is>
      </c>
    </row>
    <row r="89686">
      <c r="A89686" t="inlineStr">
        <is>
          <t>FOTUNER</t>
        </is>
      </c>
    </row>
    <row r="89687">
      <c r="A89687" t="inlineStr">
        <is>
          <t>FR REVO</t>
        </is>
      </c>
    </row>
    <row r="89688">
      <c r="A89688" t="inlineStr">
        <is>
          <t>FS REVO</t>
        </is>
      </c>
    </row>
    <row r="89689">
      <c r="A89689" t="inlineStr">
        <is>
          <t>FV REVO</t>
        </is>
      </c>
    </row>
    <row r="89690">
      <c r="A89690" t="inlineStr">
        <is>
          <t>FX  GLX</t>
        </is>
      </c>
    </row>
    <row r="89691">
      <c r="A89691" t="inlineStr">
        <is>
          <t>FX BODY</t>
        </is>
      </c>
    </row>
    <row r="89692">
      <c r="A89692" t="inlineStr">
        <is>
          <t>FX HIGH</t>
        </is>
      </c>
    </row>
    <row r="89693">
      <c r="A89693" t="inlineStr">
        <is>
          <t>FX LFSU</t>
        </is>
      </c>
    </row>
    <row r="89694">
      <c r="A89694" t="inlineStr">
        <is>
          <t>FX-LSPU</t>
        </is>
      </c>
    </row>
    <row r="89695">
      <c r="A89695" t="inlineStr">
        <is>
          <t>FX-REVO</t>
        </is>
      </c>
    </row>
    <row r="89696">
      <c r="A89696" t="inlineStr">
        <is>
          <t>FX/REVO</t>
        </is>
      </c>
    </row>
    <row r="89697">
      <c r="A89697" t="inlineStr">
        <is>
          <t>FXSTYLE</t>
        </is>
      </c>
    </row>
    <row r="89698">
      <c r="A89698" t="inlineStr">
        <is>
          <t>G1ASS A</t>
        </is>
      </c>
    </row>
    <row r="89699">
      <c r="A89699" t="inlineStr">
        <is>
          <t>GALANSA</t>
        </is>
      </c>
    </row>
    <row r="89700">
      <c r="A89700" t="inlineStr">
        <is>
          <t>GGLI MT</t>
        </is>
      </c>
    </row>
    <row r="89701">
      <c r="A89701" t="inlineStr">
        <is>
          <t>GII A/T</t>
        </is>
      </c>
    </row>
    <row r="89702">
      <c r="A89702" t="inlineStr">
        <is>
          <t>GL MONO</t>
        </is>
      </c>
    </row>
    <row r="89703">
      <c r="A89703" t="inlineStr">
        <is>
          <t>GL REVO</t>
        </is>
      </c>
    </row>
    <row r="89704">
      <c r="A89704" t="inlineStr">
        <is>
          <t>GLI  MT</t>
        </is>
      </c>
    </row>
    <row r="89705">
      <c r="A89705" t="inlineStr">
        <is>
          <t>GLI 1.6</t>
        </is>
      </c>
    </row>
    <row r="89706">
      <c r="A89706" t="inlineStr">
        <is>
          <t>GLI 4AT</t>
        </is>
      </c>
    </row>
    <row r="89707">
      <c r="A89707" t="inlineStr">
        <is>
          <t>GLI 5MT</t>
        </is>
      </c>
    </row>
    <row r="89708">
      <c r="A89708" t="inlineStr">
        <is>
          <t>GLI ATS</t>
        </is>
      </c>
    </row>
    <row r="89709">
      <c r="A89709" t="inlineStr">
        <is>
          <t>GLI/M/T</t>
        </is>
      </c>
    </row>
    <row r="89710">
      <c r="A89710" t="inlineStr">
        <is>
          <t>GLT M/T</t>
        </is>
      </c>
    </row>
    <row r="89711">
      <c r="A89711" t="inlineStr">
        <is>
          <t>COPROLLA</t>
        </is>
      </c>
    </row>
    <row r="89712">
      <c r="A89712" t="inlineStr">
        <is>
          <t>COR5OLLA</t>
        </is>
      </c>
    </row>
    <row r="89713">
      <c r="A89713" t="inlineStr">
        <is>
          <t>COREOLLA</t>
        </is>
      </c>
    </row>
    <row r="89714">
      <c r="A89714" t="inlineStr">
        <is>
          <t>CORIOLLA</t>
        </is>
      </c>
    </row>
    <row r="89715">
      <c r="A89715" t="inlineStr">
        <is>
          <t>CORL  XL</t>
        </is>
      </c>
    </row>
    <row r="89716">
      <c r="A89716" t="inlineStr">
        <is>
          <t>CORO.LLA</t>
        </is>
      </c>
    </row>
    <row r="89717">
      <c r="A89717" t="inlineStr">
        <is>
          <t>CORO0LLA</t>
        </is>
      </c>
    </row>
    <row r="89718">
      <c r="A89718" t="inlineStr">
        <is>
          <t>CORO9LLA</t>
        </is>
      </c>
    </row>
    <row r="89719">
      <c r="A89719" t="inlineStr">
        <is>
          <t>COROILLA</t>
        </is>
      </c>
    </row>
    <row r="89720">
      <c r="A89720" t="inlineStr">
        <is>
          <t>COROL XL</t>
        </is>
      </c>
    </row>
    <row r="89721">
      <c r="A89721" t="inlineStr">
        <is>
          <t>COROL.LA</t>
        </is>
      </c>
    </row>
    <row r="89722">
      <c r="A89722" t="inlineStr">
        <is>
          <t>COROL;LA</t>
        </is>
      </c>
    </row>
    <row r="89723">
      <c r="A89723" t="inlineStr">
        <is>
          <t>COROLAXL</t>
        </is>
      </c>
    </row>
    <row r="89724">
      <c r="A89724" t="inlineStr">
        <is>
          <t>COROLL A</t>
        </is>
      </c>
    </row>
    <row r="89725">
      <c r="A89725" t="inlineStr">
        <is>
          <t>COROLLA.</t>
        </is>
      </c>
    </row>
    <row r="89726">
      <c r="A89726" t="inlineStr">
        <is>
          <t>COROLLA/</t>
        </is>
      </c>
    </row>
    <row r="89727">
      <c r="A89727" t="inlineStr">
        <is>
          <t>COROLLAA</t>
        </is>
      </c>
    </row>
    <row r="89728">
      <c r="A89728" t="inlineStr">
        <is>
          <t>COROLLAE</t>
        </is>
      </c>
    </row>
    <row r="89729">
      <c r="A89729" t="inlineStr">
        <is>
          <t>COROLLAL</t>
        </is>
      </c>
    </row>
    <row r="89730">
      <c r="A89730" t="inlineStr">
        <is>
          <t>COROLLAQ</t>
        </is>
      </c>
    </row>
    <row r="89731">
      <c r="A89731" t="inlineStr">
        <is>
          <t>COROLLAS</t>
        </is>
      </c>
    </row>
    <row r="89732">
      <c r="A89732" t="inlineStr">
        <is>
          <t>COROLLAZ</t>
        </is>
      </c>
    </row>
    <row r="89733">
      <c r="A89733" t="inlineStr">
        <is>
          <t>COROLLA`</t>
        </is>
      </c>
    </row>
    <row r="89734">
      <c r="A89734" t="inlineStr">
        <is>
          <t>COROLLOA</t>
        </is>
      </c>
    </row>
    <row r="89735">
      <c r="A89735" t="inlineStr">
        <is>
          <t>COROLOLA</t>
        </is>
      </c>
    </row>
    <row r="89736">
      <c r="A89736" t="inlineStr">
        <is>
          <t>CORONA S</t>
        </is>
      </c>
    </row>
    <row r="89737">
      <c r="A89737" t="inlineStr">
        <is>
          <t>COROPLLA</t>
        </is>
      </c>
    </row>
    <row r="89738">
      <c r="A89738" t="inlineStr">
        <is>
          <t>CORORLLA</t>
        </is>
      </c>
    </row>
    <row r="89739">
      <c r="A89739" t="inlineStr">
        <is>
          <t>COROTLLA</t>
        </is>
      </c>
    </row>
    <row r="89740">
      <c r="A89740" t="inlineStr">
        <is>
          <t>CORROLLA</t>
        </is>
      </c>
    </row>
    <row r="89741">
      <c r="A89741" t="inlineStr">
        <is>
          <t>COTROLLA</t>
        </is>
      </c>
    </row>
    <row r="89742">
      <c r="A89742" t="inlineStr">
        <is>
          <t>CREESIDA</t>
        </is>
      </c>
    </row>
    <row r="89743">
      <c r="A89743" t="inlineStr">
        <is>
          <t>CREESIDE</t>
        </is>
      </c>
    </row>
    <row r="89744">
      <c r="A89744" t="inlineStr">
        <is>
          <t>CRESALDA</t>
        </is>
      </c>
    </row>
    <row r="89745">
      <c r="A89745" t="inlineStr">
        <is>
          <t>CRESELDA</t>
        </is>
      </c>
    </row>
    <row r="89746">
      <c r="A89746" t="inlineStr">
        <is>
          <t>CRESENDA</t>
        </is>
      </c>
    </row>
    <row r="89747">
      <c r="A89747" t="inlineStr">
        <is>
          <t>YTAMARAW</t>
        </is>
      </c>
    </row>
    <row r="89748">
      <c r="A89748" t="inlineStr">
        <is>
          <t>ZONGZHEN</t>
        </is>
      </c>
    </row>
    <row r="89749">
      <c r="A89749" t="inlineStr">
        <is>
          <t>`COROLLA</t>
        </is>
      </c>
    </row>
    <row r="89750">
      <c r="A89750" t="inlineStr">
        <is>
          <t>`REVO VX</t>
        </is>
      </c>
    </row>
    <row r="89751">
      <c r="A89751" t="inlineStr">
        <is>
          <t>`TAMARAW</t>
        </is>
      </c>
    </row>
    <row r="89752">
      <c r="A89752" t="inlineStr">
        <is>
          <t>/ WILLY'S</t>
        </is>
      </c>
    </row>
    <row r="89753">
      <c r="A89753" t="inlineStr">
        <is>
          <t>1.6 ALTIS</t>
        </is>
      </c>
    </row>
    <row r="89754">
      <c r="A89754" t="inlineStr">
        <is>
          <t>1/CRUISER</t>
        </is>
      </c>
    </row>
    <row r="89755">
      <c r="A89755" t="inlineStr">
        <is>
          <t>12R OWNER</t>
        </is>
      </c>
    </row>
    <row r="89756">
      <c r="A89756" t="inlineStr">
        <is>
          <t>13B(JEEP)</t>
        </is>
      </c>
    </row>
    <row r="89757">
      <c r="A89757" t="inlineStr">
        <is>
          <t>1C- OWNER</t>
        </is>
      </c>
    </row>
    <row r="89758">
      <c r="A89758" t="inlineStr">
        <is>
          <t>1REVO GLX</t>
        </is>
      </c>
    </row>
    <row r="89759">
      <c r="A89759" t="inlineStr">
        <is>
          <t>2.2 CAMRY</t>
        </is>
      </c>
    </row>
    <row r="89760">
      <c r="A89760" t="inlineStr">
        <is>
          <t>2DR.STAKE</t>
        </is>
      </c>
    </row>
    <row r="89761">
      <c r="A89761" t="inlineStr">
        <is>
          <t>2L- TURBO</t>
        </is>
      </c>
    </row>
    <row r="89762">
      <c r="A89762" t="inlineStr">
        <is>
          <t>30 SEATER</t>
        </is>
      </c>
    </row>
    <row r="89763">
      <c r="A89763" t="inlineStr">
        <is>
          <t>3AU OWNER</t>
        </is>
      </c>
    </row>
    <row r="89764">
      <c r="A89764" t="inlineStr">
        <is>
          <t>3DRS RAV4</t>
        </is>
      </c>
    </row>
    <row r="89765">
      <c r="A89765" t="inlineStr">
        <is>
          <t>3K WILLYS</t>
        </is>
      </c>
    </row>
    <row r="89766">
      <c r="A89766" t="inlineStr">
        <is>
          <t>4 DR SED.</t>
        </is>
      </c>
    </row>
    <row r="89767">
      <c r="A89767" t="inlineStr">
        <is>
          <t>4 DR SEDA</t>
        </is>
      </c>
    </row>
    <row r="89768">
      <c r="A89768" t="inlineStr">
        <is>
          <t>4 DRUNNER</t>
        </is>
      </c>
    </row>
    <row r="89769">
      <c r="A89769" t="inlineStr">
        <is>
          <t>4 RUNNERS</t>
        </is>
      </c>
    </row>
    <row r="89770">
      <c r="A89770" t="inlineStr">
        <is>
          <t>4- RUNNER</t>
        </is>
      </c>
    </row>
    <row r="89771">
      <c r="A89771" t="inlineStr">
        <is>
          <t>400 LEXUS</t>
        </is>
      </c>
    </row>
    <row r="89772">
      <c r="A89772" t="inlineStr">
        <is>
          <t>4DOOR VAN</t>
        </is>
      </c>
    </row>
    <row r="89773">
      <c r="A89773" t="inlineStr">
        <is>
          <t>4K WILLYS</t>
        </is>
      </c>
    </row>
    <row r="89774">
      <c r="A89774" t="inlineStr">
        <is>
          <t>4K/WILLYS</t>
        </is>
      </c>
    </row>
    <row r="89775">
      <c r="A89775" t="inlineStr">
        <is>
          <t>4W 3000KL</t>
        </is>
      </c>
    </row>
    <row r="89776">
      <c r="A89776" t="inlineStr">
        <is>
          <t>4W/ STAKE</t>
        </is>
      </c>
    </row>
    <row r="89777">
      <c r="A89777" t="inlineStr">
        <is>
          <t>VIOS 1.5Q</t>
        </is>
      </c>
    </row>
    <row r="89778">
      <c r="A89778" t="inlineStr">
        <is>
          <t>VIOS 1.5T</t>
        </is>
      </c>
    </row>
    <row r="89779">
      <c r="A89779" t="inlineStr">
        <is>
          <t>VIOS 1.6E</t>
        </is>
      </c>
    </row>
    <row r="89780">
      <c r="A89780" t="inlineStr">
        <is>
          <t>VIOS 1.6J</t>
        </is>
      </c>
    </row>
    <row r="89781">
      <c r="A89781" t="inlineStr">
        <is>
          <t>VIOS 1/5G</t>
        </is>
      </c>
    </row>
    <row r="89782">
      <c r="A89782" t="inlineStr">
        <is>
          <t>VIOS A 5G</t>
        </is>
      </c>
    </row>
    <row r="89783">
      <c r="A89783" t="inlineStr">
        <is>
          <t>VIOS E/MT</t>
        </is>
      </c>
    </row>
    <row r="89784">
      <c r="A89784" t="inlineStr">
        <is>
          <t>VIOS G AT</t>
        </is>
      </c>
    </row>
    <row r="89785">
      <c r="A89785" t="inlineStr">
        <is>
          <t>VIOS J MT</t>
        </is>
      </c>
    </row>
    <row r="89786">
      <c r="A89786" t="inlineStr">
        <is>
          <t>VIOUS 1.3</t>
        </is>
      </c>
    </row>
    <row r="89787">
      <c r="A89787" t="inlineStr">
        <is>
          <t>VISTA 5DR</t>
        </is>
      </c>
    </row>
    <row r="89788">
      <c r="A89788" t="inlineStr">
        <is>
          <t>VITZ MINI</t>
        </is>
      </c>
    </row>
    <row r="89789">
      <c r="A89789" t="inlineStr">
        <is>
          <t>VX /WAGON</t>
        </is>
      </c>
    </row>
    <row r="89790">
      <c r="A89790" t="inlineStr">
        <is>
          <t>VX200 A/T</t>
        </is>
      </c>
    </row>
    <row r="89791">
      <c r="A89791" t="inlineStr">
        <is>
          <t>VX200 AT`</t>
        </is>
      </c>
    </row>
    <row r="89792">
      <c r="A89792" t="inlineStr">
        <is>
          <t>VX200 M/T</t>
        </is>
      </c>
    </row>
    <row r="89793">
      <c r="A89793" t="inlineStr">
        <is>
          <t>VX200REVO</t>
        </is>
      </c>
    </row>
    <row r="89794">
      <c r="A89794" t="inlineStr">
        <is>
          <t>W/ BUCKET</t>
        </is>
      </c>
    </row>
    <row r="89795">
      <c r="A89795" t="inlineStr">
        <is>
          <t>W/SLIDING</t>
        </is>
      </c>
    </row>
    <row r="89796">
      <c r="A89796" t="inlineStr">
        <is>
          <t>GLT/ MT</t>
        </is>
      </c>
    </row>
    <row r="89797">
      <c r="A89797" t="inlineStr">
        <is>
          <t>GLX/TSR</t>
        </is>
      </c>
    </row>
    <row r="89798">
      <c r="A89798" t="inlineStr">
        <is>
          <t>GREEZER</t>
        </is>
      </c>
    </row>
    <row r="89799">
      <c r="A89799" t="inlineStr">
        <is>
          <t>GREMLIN</t>
        </is>
      </c>
    </row>
    <row r="89800">
      <c r="A89800" t="inlineStr">
        <is>
          <t>H / LUX</t>
        </is>
      </c>
    </row>
    <row r="89801">
      <c r="A89801" t="inlineStr">
        <is>
          <t>H S PUR</t>
        </is>
      </c>
    </row>
    <row r="89802">
      <c r="A89802" t="inlineStr">
        <is>
          <t>H-SPEED</t>
        </is>
      </c>
    </row>
    <row r="89803">
      <c r="A89803" t="inlineStr">
        <is>
          <t>HAHARAS</t>
        </is>
      </c>
    </row>
    <row r="89804">
      <c r="A89804" t="inlineStr">
        <is>
          <t>HAMMEER</t>
        </is>
      </c>
    </row>
    <row r="89805">
      <c r="A89805" t="inlineStr">
        <is>
          <t>HARAHAS</t>
        </is>
      </c>
    </row>
    <row r="89806">
      <c r="A89806" t="inlineStr">
        <is>
          <t>HARRLER</t>
        </is>
      </c>
    </row>
    <row r="89807">
      <c r="A89807" t="inlineStr">
        <is>
          <t>HB ECHO</t>
        </is>
      </c>
    </row>
    <row r="89808">
      <c r="A89808" t="inlineStr">
        <is>
          <t>HHI LUX</t>
        </is>
      </c>
    </row>
    <row r="89809">
      <c r="A89809" t="inlineStr">
        <is>
          <t>HHI-ACE</t>
        </is>
      </c>
    </row>
    <row r="89810">
      <c r="A89810" t="inlineStr">
        <is>
          <t>HI  ACE</t>
        </is>
      </c>
    </row>
    <row r="89811">
      <c r="A89811" t="inlineStr">
        <is>
          <t>HI  LUX</t>
        </is>
      </c>
    </row>
    <row r="89812">
      <c r="A89812" t="inlineStr">
        <is>
          <t>HI -ACE</t>
        </is>
      </c>
    </row>
    <row r="89813">
      <c r="A89813" t="inlineStr">
        <is>
          <t>HI -LUX</t>
        </is>
      </c>
    </row>
    <row r="89814">
      <c r="A89814" t="inlineStr">
        <is>
          <t>HI .LUX</t>
        </is>
      </c>
    </row>
    <row r="89815">
      <c r="A89815" t="inlineStr">
        <is>
          <t>HI ACCE</t>
        </is>
      </c>
    </row>
    <row r="89816">
      <c r="A89816" t="inlineStr">
        <is>
          <t>HI ACE.</t>
        </is>
      </c>
    </row>
    <row r="89817">
      <c r="A89817" t="inlineStr">
        <is>
          <t>HI ACEE</t>
        </is>
      </c>
    </row>
    <row r="89818">
      <c r="A89818" t="inlineStr">
        <is>
          <t>HI ACEV</t>
        </is>
      </c>
    </row>
    <row r="89819">
      <c r="A89819" t="inlineStr">
        <is>
          <t>HI ACE`</t>
        </is>
      </c>
    </row>
    <row r="89820">
      <c r="A89820" t="inlineStr">
        <is>
          <t>HI ACWE</t>
        </is>
      </c>
    </row>
    <row r="89821">
      <c r="A89821" t="inlineStr">
        <is>
          <t>HI LIUX</t>
        </is>
      </c>
    </row>
    <row r="89822">
      <c r="A89822" t="inlineStr">
        <is>
          <t>HI LJUX</t>
        </is>
      </c>
    </row>
    <row r="89823">
      <c r="A89823" t="inlineStr">
        <is>
          <t>HI LUIX</t>
        </is>
      </c>
    </row>
    <row r="89824">
      <c r="A89824" t="inlineStr">
        <is>
          <t>HI LUX/</t>
        </is>
      </c>
    </row>
    <row r="89825">
      <c r="A89825" t="inlineStr">
        <is>
          <t>HI LUXD</t>
        </is>
      </c>
    </row>
    <row r="89826">
      <c r="A89826" t="inlineStr">
        <is>
          <t>CRESIIDA</t>
        </is>
      </c>
    </row>
    <row r="89827">
      <c r="A89827" t="inlineStr">
        <is>
          <t>CRESILDA</t>
        </is>
      </c>
    </row>
    <row r="89828">
      <c r="A89828" t="inlineStr">
        <is>
          <t>CRESINDA</t>
        </is>
      </c>
    </row>
    <row r="89829">
      <c r="A89829" t="inlineStr">
        <is>
          <t>CRESSEDA</t>
        </is>
      </c>
    </row>
    <row r="89830">
      <c r="A89830" t="inlineStr">
        <is>
          <t>CRESSICA</t>
        </is>
      </c>
    </row>
    <row r="89831">
      <c r="A89831" t="inlineStr">
        <is>
          <t>CRESSIDE</t>
        </is>
      </c>
    </row>
    <row r="89832">
      <c r="A89832" t="inlineStr">
        <is>
          <t>CRESSIED</t>
        </is>
      </c>
    </row>
    <row r="89833">
      <c r="A89833" t="inlineStr">
        <is>
          <t>CRESSION</t>
        </is>
      </c>
    </row>
    <row r="89834">
      <c r="A89834" t="inlineStr">
        <is>
          <t>CRESSISA</t>
        </is>
      </c>
    </row>
    <row r="89835">
      <c r="A89835" t="inlineStr">
        <is>
          <t>CRICCIDA</t>
        </is>
      </c>
    </row>
    <row r="89836">
      <c r="A89836" t="inlineStr">
        <is>
          <t>CRISSEDA</t>
        </is>
      </c>
    </row>
    <row r="89837">
      <c r="A89837" t="inlineStr">
        <is>
          <t>CRISSIDA</t>
        </is>
      </c>
    </row>
    <row r="89838">
      <c r="A89838" t="inlineStr">
        <is>
          <t>CROSSIDA</t>
        </is>
      </c>
    </row>
    <row r="89839">
      <c r="A89839" t="inlineStr">
        <is>
          <t>CROSSIDE</t>
        </is>
      </c>
    </row>
    <row r="89840">
      <c r="A89840" t="inlineStr">
        <is>
          <t>CROW 2.2</t>
        </is>
      </c>
    </row>
    <row r="89841">
      <c r="A89841" t="inlineStr">
        <is>
          <t>CROWN 5R</t>
        </is>
      </c>
    </row>
    <row r="89842">
      <c r="A89842" t="inlineStr">
        <is>
          <t>CROWN DX</t>
        </is>
      </c>
    </row>
    <row r="89843">
      <c r="A89843" t="inlineStr">
        <is>
          <t>CROWN RS</t>
        </is>
      </c>
    </row>
    <row r="89844">
      <c r="A89844" t="inlineStr">
        <is>
          <t>CROWN SE</t>
        </is>
      </c>
    </row>
    <row r="89845">
      <c r="A89845" t="inlineStr">
        <is>
          <t>CRUISING</t>
        </is>
      </c>
    </row>
    <row r="89846">
      <c r="A89846" t="inlineStr">
        <is>
          <t>CVOROLLA</t>
        </is>
      </c>
    </row>
    <row r="89847">
      <c r="A89847" t="inlineStr">
        <is>
          <t>DC HILUX</t>
        </is>
      </c>
    </row>
    <row r="89848">
      <c r="A89848" t="inlineStr">
        <is>
          <t>DLX REVO</t>
        </is>
      </c>
    </row>
    <row r="89849">
      <c r="A89849" t="inlineStr">
        <is>
          <t>DOR 1994</t>
        </is>
      </c>
    </row>
    <row r="89850">
      <c r="A89850" t="inlineStr">
        <is>
          <t>DRESSIDA</t>
        </is>
      </c>
    </row>
    <row r="89851">
      <c r="A89851" t="inlineStr">
        <is>
          <t>DYNA 100</t>
        </is>
      </c>
    </row>
    <row r="89852">
      <c r="A89852" t="inlineStr">
        <is>
          <t>4X2 HILUX</t>
        </is>
      </c>
    </row>
    <row r="89853">
      <c r="A89853" t="inlineStr">
        <is>
          <t>4X4 D/CAB</t>
        </is>
      </c>
    </row>
    <row r="89854">
      <c r="A89854" t="inlineStr">
        <is>
          <t>4X4 HILUX</t>
        </is>
      </c>
    </row>
    <row r="89855">
      <c r="A89855" t="inlineStr">
        <is>
          <t>4X4 IX470</t>
        </is>
      </c>
    </row>
    <row r="89856">
      <c r="A89856" t="inlineStr">
        <is>
          <t>4X4 LEXUS</t>
        </is>
      </c>
    </row>
    <row r="89857">
      <c r="A89857" t="inlineStr">
        <is>
          <t>5R CORONA</t>
        </is>
      </c>
    </row>
    <row r="89858">
      <c r="A89858" t="inlineStr">
        <is>
          <t>6972738-8</t>
        </is>
      </c>
    </row>
    <row r="89859">
      <c r="A89859" t="inlineStr">
        <is>
          <t>71 SERIES</t>
        </is>
      </c>
    </row>
    <row r="89860">
      <c r="A89860" t="inlineStr">
        <is>
          <t>79 SERIES</t>
        </is>
      </c>
    </row>
    <row r="89861">
      <c r="A89861" t="inlineStr">
        <is>
          <t>;LITE ACE</t>
        </is>
      </c>
    </row>
    <row r="89862">
      <c r="A89862" t="inlineStr">
        <is>
          <t>A L T I S</t>
        </is>
      </c>
    </row>
    <row r="89863">
      <c r="A89863" t="inlineStr">
        <is>
          <t>ACE CARGO</t>
        </is>
      </c>
    </row>
    <row r="89864">
      <c r="A89864" t="inlineStr">
        <is>
          <t>ACE D CAB</t>
        </is>
      </c>
    </row>
    <row r="89865">
      <c r="A89865" t="inlineStr">
        <is>
          <t>ACE D/CAB</t>
        </is>
      </c>
    </row>
    <row r="89866">
      <c r="A89866" t="inlineStr">
        <is>
          <t>ACE STAKE</t>
        </is>
      </c>
    </row>
    <row r="89867">
      <c r="A89867" t="inlineStr">
        <is>
          <t>ACE/CARGO</t>
        </is>
      </c>
    </row>
    <row r="89868">
      <c r="A89868" t="inlineStr">
        <is>
          <t>ACE/DC/4W</t>
        </is>
      </c>
    </row>
    <row r="89869">
      <c r="A89869" t="inlineStr">
        <is>
          <t>ALIS 1.6E</t>
        </is>
      </c>
    </row>
    <row r="89870">
      <c r="A89870" t="inlineStr">
        <is>
          <t>ALRIS 1.6</t>
        </is>
      </c>
    </row>
    <row r="89871">
      <c r="A89871" t="inlineStr">
        <is>
          <t>ALTIS  HB</t>
        </is>
      </c>
    </row>
    <row r="89872">
      <c r="A89872" t="inlineStr">
        <is>
          <t>ALTIS 1.5</t>
        </is>
      </c>
    </row>
    <row r="89873">
      <c r="A89873" t="inlineStr">
        <is>
          <t>ALTIS 16E</t>
        </is>
      </c>
    </row>
    <row r="89874">
      <c r="A89874" t="inlineStr">
        <is>
          <t>ALTIS M/T</t>
        </is>
      </c>
    </row>
    <row r="89875">
      <c r="A89875" t="inlineStr">
        <is>
          <t>ALTIS1.6E</t>
        </is>
      </c>
    </row>
    <row r="89876">
      <c r="A89876" t="inlineStr">
        <is>
          <t>ALTIS1.6J</t>
        </is>
      </c>
    </row>
    <row r="89877">
      <c r="A89877" t="inlineStr">
        <is>
          <t>ALUMINUNM</t>
        </is>
      </c>
    </row>
    <row r="89878">
      <c r="A89878" t="inlineStr">
        <is>
          <t>AMARAW FX</t>
        </is>
      </c>
    </row>
    <row r="89879">
      <c r="A89879" t="inlineStr">
        <is>
          <t>ARIES RAM</t>
        </is>
      </c>
    </row>
    <row r="89880">
      <c r="A89880" t="inlineStr">
        <is>
          <t>ARMOR CAR</t>
        </is>
      </c>
    </row>
    <row r="89881">
      <c r="A89881" t="inlineStr">
        <is>
          <t>ASTAMARAW</t>
        </is>
      </c>
    </row>
    <row r="89882">
      <c r="A89882" t="inlineStr">
        <is>
          <t>ASTER ACE</t>
        </is>
      </c>
    </row>
    <row r="89883">
      <c r="A89883" t="inlineStr">
        <is>
          <t>ATIS G AT</t>
        </is>
      </c>
    </row>
    <row r="89884">
      <c r="A89884" t="inlineStr">
        <is>
          <t>AUV  TYPE</t>
        </is>
      </c>
    </row>
    <row r="89885">
      <c r="A89885" t="inlineStr">
        <is>
          <t>WARANGLER</t>
        </is>
      </c>
    </row>
    <row r="89886">
      <c r="A89886" t="inlineStr">
        <is>
          <t>WBA CARGO</t>
        </is>
      </c>
    </row>
    <row r="89887">
      <c r="A89887" t="inlineStr">
        <is>
          <t>WILLYS 3K</t>
        </is>
      </c>
    </row>
    <row r="89888">
      <c r="A89888" t="inlineStr">
        <is>
          <t>WILLYS12R</t>
        </is>
      </c>
    </row>
    <row r="89889">
      <c r="A89889" t="inlineStr">
        <is>
          <t>WNER TYPE</t>
        </is>
      </c>
    </row>
    <row r="89890">
      <c r="A89890" t="inlineStr">
        <is>
          <t>WRAGNGLER</t>
        </is>
      </c>
    </row>
    <row r="89891">
      <c r="A89891" t="inlineStr">
        <is>
          <t>WRANGLEER</t>
        </is>
      </c>
    </row>
    <row r="89892">
      <c r="A89892" t="inlineStr">
        <is>
          <t>WRANGLWER</t>
        </is>
      </c>
    </row>
    <row r="89893">
      <c r="A89893" t="inlineStr">
        <is>
          <t>X1 M/T 5S</t>
        </is>
      </c>
    </row>
    <row r="89894">
      <c r="A89894" t="inlineStr">
        <is>
          <t>XL  M / T</t>
        </is>
      </c>
    </row>
    <row r="89895">
      <c r="A89895" t="inlineStr">
        <is>
          <t>XL CORONA</t>
        </is>
      </c>
    </row>
    <row r="89896">
      <c r="A89896" t="inlineStr">
        <is>
          <t>XL M/T 5S</t>
        </is>
      </c>
    </row>
    <row r="89897">
      <c r="A89897" t="inlineStr">
        <is>
          <t>XL M/T10T</t>
        </is>
      </c>
    </row>
    <row r="89898">
      <c r="A89898" t="inlineStr">
        <is>
          <t>XL MT810T</t>
        </is>
      </c>
    </row>
    <row r="89899">
      <c r="A89899" t="inlineStr">
        <is>
          <t>XL-5SPEED</t>
        </is>
      </c>
    </row>
    <row r="89900">
      <c r="A89900" t="inlineStr">
        <is>
          <t>XLMT 810T</t>
        </is>
      </c>
    </row>
    <row r="89901">
      <c r="A89901" t="inlineStr">
        <is>
          <t>XLT-D/CAB</t>
        </is>
      </c>
    </row>
    <row r="89902">
      <c r="A89902" t="inlineStr">
        <is>
          <t>YARIS 1.5</t>
        </is>
      </c>
    </row>
    <row r="89903">
      <c r="A89903" t="inlineStr">
        <is>
          <t>ZEBRA CAB</t>
        </is>
      </c>
    </row>
    <row r="89904">
      <c r="A89904" t="inlineStr">
        <is>
          <t>ZEBRA DEL</t>
        </is>
      </c>
    </row>
    <row r="89905">
      <c r="A89905" t="inlineStr">
        <is>
          <t>ZEST X110</t>
        </is>
      </c>
    </row>
    <row r="89906">
      <c r="A89906" t="inlineStr">
        <is>
          <t>\W/CANOPY</t>
        </is>
      </c>
    </row>
    <row r="89907">
      <c r="A89907" t="inlineStr">
        <is>
          <t>`TOWN ACE</t>
        </is>
      </c>
    </row>
    <row r="89908">
      <c r="A89908" t="inlineStr">
        <is>
          <t>(LITE-ACE)</t>
        </is>
      </c>
    </row>
    <row r="89909">
      <c r="A89909" t="inlineStr">
        <is>
          <t>0716247666</t>
        </is>
      </c>
    </row>
    <row r="89910">
      <c r="A89910" t="inlineStr">
        <is>
          <t>1.8SR REVO</t>
        </is>
      </c>
    </row>
    <row r="89911">
      <c r="A89911" t="inlineStr">
        <is>
          <t>12R CORONA</t>
        </is>
      </c>
    </row>
    <row r="89912">
      <c r="A89912" t="inlineStr">
        <is>
          <t>12R HI-LUX</t>
        </is>
      </c>
    </row>
    <row r="89913">
      <c r="A89913" t="inlineStr">
        <is>
          <t>1312112800</t>
        </is>
      </c>
    </row>
    <row r="89914">
      <c r="A89914" t="inlineStr">
        <is>
          <t>14W 3000KL</t>
        </is>
      </c>
    </row>
    <row r="89915">
      <c r="A89915" t="inlineStr">
        <is>
          <t>18R CORONA</t>
        </is>
      </c>
    </row>
    <row r="89916">
      <c r="A89916" t="inlineStr">
        <is>
          <t>1995 JIFFY</t>
        </is>
      </c>
    </row>
    <row r="89917">
      <c r="A89917" t="inlineStr">
        <is>
          <t>HI LUZX</t>
        </is>
      </c>
    </row>
    <row r="89918">
      <c r="A89918" t="inlineStr">
        <is>
          <t>HI- ACE</t>
        </is>
      </c>
    </row>
    <row r="89919">
      <c r="A89919" t="inlineStr">
        <is>
          <t>HI--ACE</t>
        </is>
      </c>
    </row>
    <row r="89920">
      <c r="A89920" t="inlineStr">
        <is>
          <t>HI-A CE</t>
        </is>
      </c>
    </row>
    <row r="89921">
      <c r="A89921" t="inlineStr">
        <is>
          <t>HI-ACDE</t>
        </is>
      </c>
    </row>
    <row r="89922">
      <c r="A89922" t="inlineStr">
        <is>
          <t>HI-ACED</t>
        </is>
      </c>
    </row>
    <row r="89923">
      <c r="A89923" t="inlineStr">
        <is>
          <t>HI-ACEP</t>
        </is>
      </c>
    </row>
    <row r="89924">
      <c r="A89924" t="inlineStr">
        <is>
          <t>HI-ACEQ</t>
        </is>
      </c>
    </row>
    <row r="89925">
      <c r="A89925" t="inlineStr">
        <is>
          <t>HI-ACE`</t>
        </is>
      </c>
    </row>
    <row r="89926">
      <c r="A89926" t="inlineStr">
        <is>
          <t>HI-ACVE</t>
        </is>
      </c>
    </row>
    <row r="89927">
      <c r="A89927" t="inlineStr">
        <is>
          <t>HI-ACWE</t>
        </is>
      </c>
    </row>
    <row r="89928">
      <c r="A89928" t="inlineStr">
        <is>
          <t>HI-AQCE</t>
        </is>
      </c>
    </row>
    <row r="89929">
      <c r="A89929" t="inlineStr">
        <is>
          <t>HI-LAND</t>
        </is>
      </c>
    </row>
    <row r="89930">
      <c r="A89930" t="inlineStr">
        <is>
          <t>HI-LUIX</t>
        </is>
      </c>
    </row>
    <row r="89931">
      <c r="A89931" t="inlineStr">
        <is>
          <t>HI-LUX.</t>
        </is>
      </c>
    </row>
    <row r="89932">
      <c r="A89932" t="inlineStr">
        <is>
          <t>HI/LUXE</t>
        </is>
      </c>
    </row>
    <row r="89933">
      <c r="A89933" t="inlineStr">
        <is>
          <t>HI= ACE</t>
        </is>
      </c>
    </row>
    <row r="89934">
      <c r="A89934" t="inlineStr">
        <is>
          <t>HI=-ACE</t>
        </is>
      </c>
    </row>
    <row r="89935">
      <c r="A89935" t="inlineStr">
        <is>
          <t>HI=-LUX</t>
        </is>
      </c>
    </row>
    <row r="89936">
      <c r="A89936" t="inlineStr">
        <is>
          <t>HIA ACE</t>
        </is>
      </c>
    </row>
    <row r="89937">
      <c r="A89937" t="inlineStr">
        <is>
          <t>HIACE C</t>
        </is>
      </c>
    </row>
    <row r="89938">
      <c r="A89938" t="inlineStr">
        <is>
          <t>HIACEGL</t>
        </is>
      </c>
    </row>
    <row r="89939">
      <c r="A89939" t="inlineStr">
        <is>
          <t>HIC-ACE</t>
        </is>
      </c>
    </row>
    <row r="89940">
      <c r="A89940" t="inlineStr">
        <is>
          <t>HIE ACE</t>
        </is>
      </c>
    </row>
    <row r="89941">
      <c r="A89941" t="inlineStr">
        <is>
          <t>HIGHACE</t>
        </is>
      </c>
    </row>
    <row r="89942">
      <c r="A89942" t="inlineStr">
        <is>
          <t>HIGHLUX</t>
        </is>
      </c>
    </row>
    <row r="89943">
      <c r="A89943" t="inlineStr">
        <is>
          <t>HIL LUX</t>
        </is>
      </c>
    </row>
    <row r="89944">
      <c r="A89944" t="inlineStr">
        <is>
          <t>HIL-LUX</t>
        </is>
      </c>
    </row>
    <row r="89945">
      <c r="A89945" t="inlineStr">
        <is>
          <t>HILUX E</t>
        </is>
      </c>
    </row>
    <row r="89946">
      <c r="A89946" t="inlineStr">
        <is>
          <t>HILUX J</t>
        </is>
      </c>
    </row>
    <row r="89947">
      <c r="A89947" t="inlineStr">
        <is>
          <t>DYNA 200</t>
        </is>
      </c>
    </row>
    <row r="89948">
      <c r="A89948" t="inlineStr">
        <is>
          <t>DYNA CAB</t>
        </is>
      </c>
    </row>
    <row r="89949">
      <c r="A89949" t="inlineStr">
        <is>
          <t>DYNA ELF</t>
        </is>
      </c>
    </row>
    <row r="89950">
      <c r="A89950" t="inlineStr">
        <is>
          <t>DYNA PUP</t>
        </is>
      </c>
    </row>
    <row r="89951">
      <c r="A89951" t="inlineStr">
        <is>
          <t>DYNA REF</t>
        </is>
      </c>
    </row>
    <row r="89952">
      <c r="A89952" t="inlineStr">
        <is>
          <t>DYNA TOW</t>
        </is>
      </c>
    </row>
    <row r="89953">
      <c r="A89953" t="inlineStr">
        <is>
          <t>DYNA VAN</t>
        </is>
      </c>
    </row>
    <row r="89954">
      <c r="A89954" t="inlineStr">
        <is>
          <t>ECGO FUN</t>
        </is>
      </c>
    </row>
    <row r="89955">
      <c r="A89955" t="inlineStr">
        <is>
          <t>ECHO 1.5</t>
        </is>
      </c>
    </row>
    <row r="89956">
      <c r="A89956" t="inlineStr">
        <is>
          <t>ECHO A/T</t>
        </is>
      </c>
    </row>
    <row r="89957">
      <c r="A89957" t="inlineStr">
        <is>
          <t>ECHO FAN</t>
        </is>
      </c>
    </row>
    <row r="89958">
      <c r="A89958" t="inlineStr">
        <is>
          <t>ECHO H/B</t>
        </is>
      </c>
    </row>
    <row r="89959">
      <c r="A89959" t="inlineStr">
        <is>
          <t>ECHO VEO</t>
        </is>
      </c>
    </row>
    <row r="89960">
      <c r="A89960" t="inlineStr">
        <is>
          <t>ERVO GLX</t>
        </is>
      </c>
    </row>
    <row r="89961">
      <c r="A89961" t="inlineStr">
        <is>
          <t>ES SALON</t>
        </is>
      </c>
    </row>
    <row r="89962">
      <c r="A89962" t="inlineStr">
        <is>
          <t>ET FIBER</t>
        </is>
      </c>
    </row>
    <row r="89963">
      <c r="A89963" t="inlineStr">
        <is>
          <t>EXSALOON</t>
        </is>
      </c>
    </row>
    <row r="89964">
      <c r="A89964" t="inlineStr">
        <is>
          <t>F0RTUNER</t>
        </is>
      </c>
    </row>
    <row r="89965">
      <c r="A89965" t="inlineStr">
        <is>
          <t>FANCARGO</t>
        </is>
      </c>
    </row>
    <row r="89966">
      <c r="A89966" t="inlineStr">
        <is>
          <t>FICEMIST</t>
        </is>
      </c>
    </row>
    <row r="89967">
      <c r="A89967" t="inlineStr">
        <is>
          <t>FIERA 4K</t>
        </is>
      </c>
    </row>
    <row r="89968">
      <c r="A89968" t="inlineStr">
        <is>
          <t>FOPTUNER</t>
        </is>
      </c>
    </row>
    <row r="89969">
      <c r="A89969" t="inlineStr">
        <is>
          <t>FORD 100</t>
        </is>
      </c>
    </row>
    <row r="89970">
      <c r="A89970" t="inlineStr">
        <is>
          <t>FORD 12R</t>
        </is>
      </c>
    </row>
    <row r="89971">
      <c r="A89971" t="inlineStr">
        <is>
          <t>FORD AUV</t>
        </is>
      </c>
    </row>
    <row r="89972">
      <c r="A89972" t="inlineStr">
        <is>
          <t>AUV-ZEBRA</t>
        </is>
      </c>
    </row>
    <row r="89973">
      <c r="A89973" t="inlineStr">
        <is>
          <t>AVALON XL</t>
        </is>
      </c>
    </row>
    <row r="89974">
      <c r="A89974" t="inlineStr">
        <is>
          <t>AVANZA MT</t>
        </is>
      </c>
    </row>
    <row r="89975">
      <c r="A89975" t="inlineStr">
        <is>
          <t>AVANZA1.3</t>
        </is>
      </c>
    </row>
    <row r="89976">
      <c r="A89976" t="inlineStr">
        <is>
          <t>AVNZA 1.5</t>
        </is>
      </c>
    </row>
    <row r="89977">
      <c r="A89977" t="inlineStr">
        <is>
          <t>BLIZZARDO</t>
        </is>
      </c>
    </row>
    <row r="89978">
      <c r="A89978" t="inlineStr">
        <is>
          <t>BODY TYPE</t>
        </is>
      </c>
    </row>
    <row r="89979">
      <c r="A89979" t="inlineStr">
        <is>
          <t>C A M R Y</t>
        </is>
      </c>
    </row>
    <row r="89980">
      <c r="A89980" t="inlineStr">
        <is>
          <t>CAMRY  LE</t>
        </is>
      </c>
    </row>
    <row r="89981">
      <c r="A89981" t="inlineStr">
        <is>
          <t>CAMRY 2 4</t>
        </is>
      </c>
    </row>
    <row r="89982">
      <c r="A89982" t="inlineStr">
        <is>
          <t>CAMRY 2.2</t>
        </is>
      </c>
    </row>
    <row r="89983">
      <c r="A89983" t="inlineStr">
        <is>
          <t>CAMRY 2AV</t>
        </is>
      </c>
    </row>
    <row r="89984">
      <c r="A89984" t="inlineStr">
        <is>
          <t>CAMRY 3 0</t>
        </is>
      </c>
    </row>
    <row r="89985">
      <c r="A89985" t="inlineStr">
        <is>
          <t>CAMRY 3.5</t>
        </is>
      </c>
    </row>
    <row r="89986">
      <c r="A89986" t="inlineStr">
        <is>
          <t>CAMRY A/T</t>
        </is>
      </c>
    </row>
    <row r="89987">
      <c r="A89987" t="inlineStr">
        <is>
          <t>CAMRY DLX</t>
        </is>
      </c>
    </row>
    <row r="89988">
      <c r="A89988" t="inlineStr">
        <is>
          <t>CAMRY GEX</t>
        </is>
      </c>
    </row>
    <row r="89989">
      <c r="A89989" t="inlineStr">
        <is>
          <t>CAMRY GLI</t>
        </is>
      </c>
    </row>
    <row r="89990">
      <c r="A89990" t="inlineStr">
        <is>
          <t>CAMRY GLX</t>
        </is>
      </c>
    </row>
    <row r="89991">
      <c r="A89991" t="inlineStr">
        <is>
          <t>CAMRY GXE</t>
        </is>
      </c>
    </row>
    <row r="89992">
      <c r="A89992" t="inlineStr">
        <is>
          <t>CAMRY KLE</t>
        </is>
      </c>
    </row>
    <row r="89993">
      <c r="A89993" t="inlineStr">
        <is>
          <t>CAMRY SLE</t>
        </is>
      </c>
    </row>
    <row r="89994">
      <c r="A89994" t="inlineStr">
        <is>
          <t>CAMRY V/T</t>
        </is>
      </c>
    </row>
    <row r="89995">
      <c r="A89995" t="inlineStr">
        <is>
          <t>CAMRY XIE</t>
        </is>
      </c>
    </row>
    <row r="89996">
      <c r="A89996" t="inlineStr">
        <is>
          <t>CAMRY XLE</t>
        </is>
      </c>
    </row>
    <row r="89997">
      <c r="A89997" t="inlineStr">
        <is>
          <t>CAMRY2.4V</t>
        </is>
      </c>
    </row>
    <row r="89998">
      <c r="A89998" t="inlineStr">
        <is>
          <t>CARGO 4 W</t>
        </is>
      </c>
    </row>
    <row r="89999">
      <c r="A89999" t="inlineStr">
        <is>
          <t>CARRY 2.0</t>
        </is>
      </c>
    </row>
    <row r="90000">
      <c r="A90000" t="inlineStr">
        <is>
          <t>CELICA FB</t>
        </is>
      </c>
    </row>
    <row r="90001">
      <c r="A90001" t="inlineStr">
        <is>
          <t>CELICA GT</t>
        </is>
      </c>
    </row>
    <row r="90002">
      <c r="A90002" t="inlineStr">
        <is>
          <t>CELICA HT</t>
        </is>
      </c>
    </row>
    <row r="90003">
      <c r="A90003" t="inlineStr">
        <is>
          <t>CELICA LB</t>
        </is>
      </c>
    </row>
    <row r="90004">
      <c r="A90004" t="inlineStr">
        <is>
          <t>CELICA MT</t>
        </is>
      </c>
    </row>
    <row r="90005">
      <c r="A90005" t="inlineStr">
        <is>
          <t>FIREBIRDPONTIAC</t>
        </is>
      </c>
    </row>
    <row r="90006">
      <c r="A90006" t="inlineStr">
        <is>
          <t>FJ CRUISER JEEP</t>
        </is>
      </c>
    </row>
    <row r="90007">
      <c r="A90007" t="inlineStr">
        <is>
          <t>FORD FIERA PICK</t>
        </is>
      </c>
    </row>
    <row r="90008">
      <c r="A90008" t="inlineStr">
        <is>
          <t>FORD FIERA SATU</t>
        </is>
      </c>
    </row>
    <row r="90009">
      <c r="A90009" t="inlineStr">
        <is>
          <t>FORD FIERA UTIL</t>
        </is>
      </c>
    </row>
    <row r="90010">
      <c r="A90010" t="inlineStr">
        <is>
          <t>FORD FIERRA W/S</t>
        </is>
      </c>
    </row>
    <row r="90011">
      <c r="A90011" t="inlineStr">
        <is>
          <t>FORD SINGLE CAB</t>
        </is>
      </c>
    </row>
    <row r="90012">
      <c r="A90012" t="inlineStr">
        <is>
          <t>FORDW/ AQUARIUM</t>
        </is>
      </c>
    </row>
    <row r="90013">
      <c r="A90013" t="inlineStr">
        <is>
          <t>FORTUNER 2.5 AT</t>
        </is>
      </c>
    </row>
    <row r="90014">
      <c r="A90014" t="inlineStr">
        <is>
          <t>FORTUNER 2.5/AT</t>
        </is>
      </c>
    </row>
    <row r="90015">
      <c r="A90015" t="inlineStr">
        <is>
          <t>FORTUNER 2.5A/T</t>
        </is>
      </c>
    </row>
    <row r="90016">
      <c r="A90016" t="inlineStr">
        <is>
          <t>FORTUNER 2.74X2</t>
        </is>
      </c>
    </row>
    <row r="90017">
      <c r="A90017" t="inlineStr">
        <is>
          <t>FORTUNER 2.7A/T</t>
        </is>
      </c>
    </row>
    <row r="90018">
      <c r="A90018" t="inlineStr">
        <is>
          <t>FORTUNER 2.7L 4</t>
        </is>
      </c>
    </row>
    <row r="90019">
      <c r="A90019" t="inlineStr">
        <is>
          <t>FORTUNER 2.7L4X</t>
        </is>
      </c>
    </row>
    <row r="90020">
      <c r="A90020" t="inlineStr">
        <is>
          <t>FORTUNER 3.0 4S</t>
        </is>
      </c>
    </row>
    <row r="90021">
      <c r="A90021" t="inlineStr">
        <is>
          <t>FORTUNER 3.0 AT</t>
        </is>
      </c>
    </row>
    <row r="90022">
      <c r="A90022" t="inlineStr">
        <is>
          <t>FORTUNER 3V 4X4</t>
        </is>
      </c>
    </row>
    <row r="90023">
      <c r="A90023" t="inlineStr">
        <is>
          <t>FORTUNER 3V A/T</t>
        </is>
      </c>
    </row>
    <row r="90024">
      <c r="A90024" t="inlineStr">
        <is>
          <t>FORTUNER 4.4L 4</t>
        </is>
      </c>
    </row>
    <row r="90025">
      <c r="A90025" t="inlineStr">
        <is>
          <t>FORTUNER 4S 4X4</t>
        </is>
      </c>
    </row>
    <row r="90026">
      <c r="A90026" t="inlineStr">
        <is>
          <t>FORTUNER 4WD AT</t>
        </is>
      </c>
    </row>
    <row r="90027">
      <c r="A90027" t="inlineStr">
        <is>
          <t>FORTUNER 4X2  G</t>
        </is>
      </c>
    </row>
    <row r="90028">
      <c r="A90028" t="inlineStr">
        <is>
          <t>FORTUNER 4X2 2S</t>
        </is>
      </c>
    </row>
    <row r="90029">
      <c r="A90029" t="inlineStr">
        <is>
          <t>FORTUNER 4X2 A/</t>
        </is>
      </c>
    </row>
    <row r="90030">
      <c r="A90030" t="inlineStr">
        <is>
          <t>FORTUNER 4X2 GA</t>
        </is>
      </c>
    </row>
    <row r="90031">
      <c r="A90031" t="inlineStr">
        <is>
          <t>FORTUNER 4X2 GD</t>
        </is>
      </c>
    </row>
    <row r="90032">
      <c r="A90032" t="inlineStr">
        <is>
          <t>FORTUNER 4X22.5</t>
        </is>
      </c>
    </row>
    <row r="90033">
      <c r="A90033" t="inlineStr">
        <is>
          <t>FORTUNER 4X2A/T</t>
        </is>
      </c>
    </row>
    <row r="90034">
      <c r="A90034" t="inlineStr">
        <is>
          <t>FORTUNER 4X2DAT</t>
        </is>
      </c>
    </row>
    <row r="90035">
      <c r="A90035" t="inlineStr">
        <is>
          <t>FORTUNER 4X4  V</t>
        </is>
      </c>
    </row>
    <row r="90036">
      <c r="A90036" t="inlineStr">
        <is>
          <t>TOUREG</t>
        </is>
      </c>
    </row>
    <row r="90037">
      <c r="A90037" t="inlineStr">
        <is>
          <t>TUAREG</t>
        </is>
      </c>
    </row>
    <row r="90038">
      <c r="A90038" t="inlineStr">
        <is>
          <t>TWO DR</t>
        </is>
      </c>
    </row>
    <row r="90039">
      <c r="A90039" t="inlineStr">
        <is>
          <t>VEATLE</t>
        </is>
      </c>
    </row>
    <row r="90040">
      <c r="A90040" t="inlineStr">
        <is>
          <t>VEETLE</t>
        </is>
      </c>
    </row>
    <row r="90041">
      <c r="A90041" t="inlineStr">
        <is>
          <t>WORKER</t>
        </is>
      </c>
    </row>
    <row r="90042">
      <c r="A90042" t="inlineStr">
        <is>
          <t>1200 CC</t>
        </is>
      </c>
    </row>
    <row r="90043">
      <c r="A90043" t="inlineStr">
        <is>
          <t>1200CC.</t>
        </is>
      </c>
    </row>
    <row r="90044">
      <c r="A90044" t="inlineStr">
        <is>
          <t>1300CC.</t>
        </is>
      </c>
    </row>
    <row r="90045">
      <c r="A90045" t="inlineStr">
        <is>
          <t>2 SEDAN</t>
        </is>
      </c>
    </row>
    <row r="90046">
      <c r="A90046" t="inlineStr">
        <is>
          <t>2DR SED</t>
        </is>
      </c>
    </row>
    <row r="90047">
      <c r="A90047" t="inlineStr">
        <is>
          <t>AB COWL</t>
        </is>
      </c>
    </row>
    <row r="90048">
      <c r="A90048" t="inlineStr">
        <is>
          <t>B EETLE</t>
        </is>
      </c>
    </row>
    <row r="90049">
      <c r="A90049" t="inlineStr">
        <is>
          <t>B ETTLE</t>
        </is>
      </c>
    </row>
    <row r="90050">
      <c r="A90050" t="inlineStr">
        <is>
          <t>BASILIA</t>
        </is>
      </c>
    </row>
    <row r="90051">
      <c r="A90051" t="inlineStr">
        <is>
          <t>BEATTLE</t>
        </is>
      </c>
    </row>
    <row r="90052">
      <c r="A90052" t="inlineStr">
        <is>
          <t>BEEBTLE</t>
        </is>
      </c>
    </row>
    <row r="90053">
      <c r="A90053" t="inlineStr">
        <is>
          <t>BEEETLE</t>
        </is>
      </c>
    </row>
    <row r="90054">
      <c r="A90054" t="inlineStr">
        <is>
          <t>BEELTLE</t>
        </is>
      </c>
    </row>
    <row r="90055">
      <c r="A90055" t="inlineStr">
        <is>
          <t>BEETELE</t>
        </is>
      </c>
    </row>
    <row r="90056">
      <c r="A90056" t="inlineStr">
        <is>
          <t>BEETLEM</t>
        </is>
      </c>
    </row>
    <row r="90057">
      <c r="A90057" t="inlineStr">
        <is>
          <t>BEETLES</t>
        </is>
      </c>
    </row>
    <row r="90058">
      <c r="A90058" t="inlineStr">
        <is>
          <t>BEETLE`</t>
        </is>
      </c>
    </row>
    <row r="90059">
      <c r="A90059" t="inlineStr">
        <is>
          <t>BETTLES</t>
        </is>
      </c>
    </row>
    <row r="90060">
      <c r="A90060" t="inlineStr">
        <is>
          <t>BNEETLE</t>
        </is>
      </c>
    </row>
    <row r="90061">
      <c r="A90061" t="inlineStr">
        <is>
          <t>BORA AT</t>
        </is>
      </c>
    </row>
    <row r="90062">
      <c r="A90062" t="inlineStr">
        <is>
          <t>BRAILIS</t>
        </is>
      </c>
    </row>
    <row r="90063">
      <c r="A90063" t="inlineStr">
        <is>
          <t>BRASILA</t>
        </is>
      </c>
    </row>
    <row r="90064">
      <c r="A90064" t="inlineStr">
        <is>
          <t>BRETTLE</t>
        </is>
      </c>
    </row>
    <row r="90065">
      <c r="A90065" t="inlineStr">
        <is>
          <t>BRSILIA</t>
        </is>
      </c>
    </row>
    <row r="90066">
      <c r="A90066" t="inlineStr">
        <is>
          <t>CARAVAL</t>
        </is>
      </c>
    </row>
    <row r="90067">
      <c r="A90067" t="inlineStr">
        <is>
          <t>HACESUPERGRANDI</t>
        </is>
      </c>
    </row>
    <row r="90068">
      <c r="A90068" t="inlineStr">
        <is>
          <t>HARDTOP LANDCRU</t>
        </is>
      </c>
    </row>
    <row r="90069">
      <c r="A90069" t="inlineStr">
        <is>
          <t>HDUPW/ENCLOSURE</t>
        </is>
      </c>
    </row>
    <row r="90070">
      <c r="A90070" t="inlineStr">
        <is>
          <t>HI  ACE GRANDIA</t>
        </is>
      </c>
    </row>
    <row r="90071">
      <c r="A90071" t="inlineStr">
        <is>
          <t>HI ACE  COMMUTE</t>
        </is>
      </c>
    </row>
    <row r="90072">
      <c r="A90072" t="inlineStr">
        <is>
          <t>HI ACE  GRANDIA</t>
        </is>
      </c>
    </row>
    <row r="90073">
      <c r="A90073" t="inlineStr">
        <is>
          <t>HI ACE  W/ ROOF</t>
        </is>
      </c>
    </row>
    <row r="90074">
      <c r="A90074" t="inlineStr">
        <is>
          <t>HI ACE CIMMUTER</t>
        </is>
      </c>
    </row>
    <row r="90075">
      <c r="A90075" t="inlineStr">
        <is>
          <t>HI ACE CINNYTER</t>
        </is>
      </c>
    </row>
    <row r="90076">
      <c r="A90076" t="inlineStr">
        <is>
          <t>HI ACE COMMETER</t>
        </is>
      </c>
    </row>
    <row r="90077">
      <c r="A90077" t="inlineStr">
        <is>
          <t>HI ACE COMMUTER</t>
        </is>
      </c>
    </row>
    <row r="90078">
      <c r="A90078" t="inlineStr">
        <is>
          <t>HI ACE D/CAB  W</t>
        </is>
      </c>
    </row>
    <row r="90079">
      <c r="A90079" t="inlineStr">
        <is>
          <t>HI ACE DELIVERY</t>
        </is>
      </c>
    </row>
    <row r="90080">
      <c r="A90080" t="inlineStr">
        <is>
          <t>HI ACE GHRANDIA</t>
        </is>
      </c>
    </row>
    <row r="90081">
      <c r="A90081" t="inlineStr">
        <is>
          <t>HI ACE GL GRAND</t>
        </is>
      </c>
    </row>
    <row r="90082">
      <c r="A90082" t="inlineStr">
        <is>
          <t>HI ACE GL MTONE</t>
        </is>
      </c>
    </row>
    <row r="90083">
      <c r="A90083" t="inlineStr">
        <is>
          <t>HI ACE GL T TON</t>
        </is>
      </c>
    </row>
    <row r="90084">
      <c r="A90084" t="inlineStr">
        <is>
          <t>HI ACE GL TTONE</t>
        </is>
      </c>
    </row>
    <row r="90085">
      <c r="A90085" t="inlineStr">
        <is>
          <t>HI ACE GLGRANDI</t>
        </is>
      </c>
    </row>
    <row r="90086">
      <c r="A90086" t="inlineStr">
        <is>
          <t>HI ACE GLM TONE</t>
        </is>
      </c>
    </row>
    <row r="90087">
      <c r="A90087" t="inlineStr">
        <is>
          <t>HI ACE GRADE 3.</t>
        </is>
      </c>
    </row>
    <row r="90088">
      <c r="A90088" t="inlineStr">
        <is>
          <t>HI ACE GRANDDIA</t>
        </is>
      </c>
    </row>
    <row r="90089">
      <c r="A90089" t="inlineStr">
        <is>
          <t>HI ACE HI GRADE</t>
        </is>
      </c>
    </row>
    <row r="90090">
      <c r="A90090" t="inlineStr">
        <is>
          <t>HI ACE HI-GRADE</t>
        </is>
      </c>
    </row>
    <row r="90091">
      <c r="A90091" t="inlineStr">
        <is>
          <t>HI ACE HIGH G2T</t>
        </is>
      </c>
    </row>
    <row r="90092">
      <c r="A90092" t="inlineStr">
        <is>
          <t>HI ACE HIGH GLT</t>
        </is>
      </c>
    </row>
    <row r="90093">
      <c r="A90093" t="inlineStr">
        <is>
          <t>HI ACE ISUZU EN</t>
        </is>
      </c>
    </row>
    <row r="90094">
      <c r="A90094" t="inlineStr">
        <is>
          <t>HI ACE L0 GRADE</t>
        </is>
      </c>
    </row>
    <row r="90095">
      <c r="A90095" t="inlineStr">
        <is>
          <t>HI ACE LO GLT58</t>
        </is>
      </c>
    </row>
    <row r="90096">
      <c r="A90096" t="inlineStr">
        <is>
          <t>HI ACE LO GRADE</t>
        </is>
      </c>
    </row>
    <row r="90097">
      <c r="A90097" t="inlineStr">
        <is>
          <t>HI ACE LO-GRADE</t>
        </is>
      </c>
    </row>
    <row r="90098">
      <c r="A90098" t="inlineStr">
        <is>
          <t>HI ACE MINI BUS</t>
        </is>
      </c>
    </row>
    <row r="90099">
      <c r="A90099" t="inlineStr">
        <is>
          <t>HI ACE PASS VAN</t>
        </is>
      </c>
    </row>
    <row r="90100">
      <c r="A90100" t="inlineStr">
        <is>
          <t>HI ACE PASSENGE</t>
        </is>
      </c>
    </row>
    <row r="90101">
      <c r="A90101" t="inlineStr">
        <is>
          <t>HI ACE ROOF FRA</t>
        </is>
      </c>
    </row>
    <row r="90102">
      <c r="A90102" t="inlineStr">
        <is>
          <t>HI ACE S GRANDI</t>
        </is>
      </c>
    </row>
    <row r="90103">
      <c r="A90103" t="inlineStr">
        <is>
          <t>HI ACE S GRNDIA</t>
        </is>
      </c>
    </row>
    <row r="90104">
      <c r="A90104" t="inlineStr">
        <is>
          <t>HI ACE S. GRAND</t>
        </is>
      </c>
    </row>
    <row r="90105">
      <c r="A90105" t="inlineStr">
        <is>
          <t>HI ACE S.CUSTOM</t>
        </is>
      </c>
    </row>
    <row r="90106">
      <c r="A90106" t="inlineStr">
        <is>
          <t>HI ACE S/GRANDI</t>
        </is>
      </c>
    </row>
    <row r="90107">
      <c r="A90107" t="inlineStr">
        <is>
          <t>HI ACE SGRANDIA</t>
        </is>
      </c>
    </row>
    <row r="90108">
      <c r="A90108" t="inlineStr">
        <is>
          <t>HI ACE SPER GRA</t>
        </is>
      </c>
    </row>
    <row r="90109">
      <c r="A90109" t="inlineStr">
        <is>
          <t>LITE-ACE W/ROOF</t>
        </is>
      </c>
    </row>
    <row r="90110">
      <c r="A90110" t="inlineStr">
        <is>
          <t>LITE-ACECOMMUTE</t>
        </is>
      </c>
    </row>
    <row r="90111">
      <c r="A90111" t="inlineStr">
        <is>
          <t>LITEAC W/CANOPY</t>
        </is>
      </c>
    </row>
    <row r="90112">
      <c r="A90112" t="inlineStr">
        <is>
          <t>LITEACE /CANOPY</t>
        </is>
      </c>
    </row>
    <row r="90113">
      <c r="A90113" t="inlineStr">
        <is>
          <t>LITEACE DET CAN</t>
        </is>
      </c>
    </row>
    <row r="90114">
      <c r="A90114" t="inlineStr">
        <is>
          <t>LITEACE DROPSID</t>
        </is>
      </c>
    </row>
    <row r="90115">
      <c r="A90115" t="inlineStr">
        <is>
          <t>LITEACE P-UP W/</t>
        </is>
      </c>
    </row>
    <row r="90116">
      <c r="A90116" t="inlineStr">
        <is>
          <t>LITEACE PICK UP</t>
        </is>
      </c>
    </row>
    <row r="90117">
      <c r="A90117" t="inlineStr">
        <is>
          <t>LITEACE PICK-UP</t>
        </is>
      </c>
    </row>
    <row r="90118">
      <c r="A90118" t="inlineStr">
        <is>
          <t>LITEACE REM PUP</t>
        </is>
      </c>
    </row>
    <row r="90119">
      <c r="A90119" t="inlineStr">
        <is>
          <t>LITEACE ROOFING</t>
        </is>
      </c>
    </row>
    <row r="90120">
      <c r="A90120" t="inlineStr">
        <is>
          <t>LITEACE UTILITY</t>
        </is>
      </c>
    </row>
    <row r="90121">
      <c r="A90121" t="inlineStr">
        <is>
          <t>LITEACE W CANOP</t>
        </is>
      </c>
    </row>
    <row r="90122">
      <c r="A90122" t="inlineStr">
        <is>
          <t>LITEACE W/ DET.</t>
        </is>
      </c>
    </row>
    <row r="90123">
      <c r="A90123" t="inlineStr">
        <is>
          <t>LITEACE W/ ROOF</t>
        </is>
      </c>
    </row>
    <row r="90124">
      <c r="A90124" t="inlineStr">
        <is>
          <t>LITEACE W/CANOP</t>
        </is>
      </c>
    </row>
    <row r="90125">
      <c r="A90125" t="inlineStr">
        <is>
          <t>LITEACE W/REM C</t>
        </is>
      </c>
    </row>
    <row r="90126">
      <c r="A90126" t="inlineStr">
        <is>
          <t>LITEACE W/REMCA</t>
        </is>
      </c>
    </row>
    <row r="90127">
      <c r="A90127" t="inlineStr">
        <is>
          <t>LITEACE WCANOPY</t>
        </is>
      </c>
    </row>
    <row r="90128">
      <c r="A90128" t="inlineStr">
        <is>
          <t>LITEACE-W/CANOP</t>
        </is>
      </c>
    </row>
    <row r="90129">
      <c r="A90129" t="inlineStr">
        <is>
          <t>LITEACE/ W/ CAN</t>
        </is>
      </c>
    </row>
    <row r="90130">
      <c r="A90130" t="inlineStr">
        <is>
          <t>LITEACE/CARRIER</t>
        </is>
      </c>
    </row>
    <row r="90131">
      <c r="A90131" t="inlineStr">
        <is>
          <t>LITEACE/D.CNOPY</t>
        </is>
      </c>
    </row>
    <row r="90132">
      <c r="A90132" t="inlineStr">
        <is>
          <t>LITEACE/DROPSID</t>
        </is>
      </c>
    </row>
    <row r="90133">
      <c r="A90133" t="inlineStr">
        <is>
          <t>LITEACE/DTCHBLE</t>
        </is>
      </c>
    </row>
    <row r="90134">
      <c r="A90134" t="inlineStr">
        <is>
          <t>LITEACE/EXTGRLS</t>
        </is>
      </c>
    </row>
    <row r="90135">
      <c r="A90135" t="inlineStr">
        <is>
          <t>LITEACE/W STEEL</t>
        </is>
      </c>
    </row>
    <row r="90136">
      <c r="A90136" t="inlineStr">
        <is>
          <t>LITEACE/W.CANOP</t>
        </is>
      </c>
    </row>
    <row r="90137">
      <c r="A90137" t="inlineStr">
        <is>
          <t>LITEACE/WCANOPY</t>
        </is>
      </c>
    </row>
    <row r="90138">
      <c r="A90138" t="inlineStr">
        <is>
          <t>LITEACEDROPSIDE</t>
        </is>
      </c>
    </row>
    <row r="90139">
      <c r="A90139" t="inlineStr">
        <is>
          <t>LITEACEHALFROOF</t>
        </is>
      </c>
    </row>
    <row r="90140">
      <c r="A90140" t="inlineStr">
        <is>
          <t>LITEACESTLW/ROF</t>
        </is>
      </c>
    </row>
    <row r="90141">
      <c r="A90141" t="inlineStr">
        <is>
          <t>LITEACEW/CANOPY</t>
        </is>
      </c>
    </row>
    <row r="90142">
      <c r="A90142" t="inlineStr">
        <is>
          <t>LNDCRUISR PRADO</t>
        </is>
      </c>
    </row>
    <row r="90143">
      <c r="A90143" t="inlineStr">
        <is>
          <t>LOW SIDE W/ROOF</t>
        </is>
      </c>
    </row>
    <row r="90144">
      <c r="A90144" t="inlineStr">
        <is>
          <t>LOW SIDETAMARAW</t>
        </is>
      </c>
    </row>
    <row r="90145">
      <c r="A90145" t="inlineStr">
        <is>
          <t>LOWSIDE STEEL P</t>
        </is>
      </c>
    </row>
    <row r="90146">
      <c r="A90146" t="inlineStr">
        <is>
          <t>LSPU WITH GRILL</t>
        </is>
      </c>
    </row>
    <row r="90147">
      <c r="A90147" t="inlineStr">
        <is>
          <t>LSW/IRON GRILLS</t>
        </is>
      </c>
    </row>
    <row r="90148">
      <c r="A90148" t="inlineStr">
        <is>
          <t>LTD EDITION GRA</t>
        </is>
      </c>
    </row>
    <row r="90149">
      <c r="A90149" t="inlineStr">
        <is>
          <t>LUCIDA PASS VAN</t>
        </is>
      </c>
    </row>
    <row r="90150">
      <c r="A90150" t="inlineStr">
        <is>
          <t>TMFX REVO DE LU</t>
        </is>
      </c>
    </row>
    <row r="90151">
      <c r="A90151" t="inlineStr">
        <is>
          <t>TMFX REVO DELUX</t>
        </is>
      </c>
    </row>
    <row r="90152">
      <c r="A90152" t="inlineStr">
        <is>
          <t>TMFX REVO GL DS</t>
        </is>
      </c>
    </row>
    <row r="90153">
      <c r="A90153" t="inlineStr">
        <is>
          <t>TMFX REVO GLX D</t>
        </is>
      </c>
    </row>
    <row r="90154">
      <c r="A90154" t="inlineStr">
        <is>
          <t>TMFX REVO GLXMT</t>
        </is>
      </c>
    </row>
    <row r="90155">
      <c r="A90155" t="inlineStr">
        <is>
          <t>TMFX REVO GSX M</t>
        </is>
      </c>
    </row>
    <row r="90156">
      <c r="A90156" t="inlineStr">
        <is>
          <t>TMFX REVO SR A/</t>
        </is>
      </c>
    </row>
    <row r="90157">
      <c r="A90157" t="inlineStr">
        <is>
          <t>TMFX REVO SR AT</t>
        </is>
      </c>
    </row>
    <row r="90158">
      <c r="A90158" t="inlineStr">
        <is>
          <t>TMFX REVO SR MT</t>
        </is>
      </c>
    </row>
    <row r="90159">
      <c r="A90159" t="inlineStr">
        <is>
          <t>TMFX REVO SR/MT</t>
        </is>
      </c>
    </row>
    <row r="90160">
      <c r="A90160" t="inlineStr">
        <is>
          <t>TMFX REVO SRJ A</t>
        </is>
      </c>
    </row>
    <row r="90161">
      <c r="A90161" t="inlineStr">
        <is>
          <t>TMFX REVO ST A/</t>
        </is>
      </c>
    </row>
    <row r="90162">
      <c r="A90162" t="inlineStr">
        <is>
          <t>TMFX REVO VX200</t>
        </is>
      </c>
    </row>
    <row r="90163">
      <c r="A90163" t="inlineStr">
        <is>
          <t>TMFX REVODELUXE</t>
        </is>
      </c>
    </row>
    <row r="90164">
      <c r="A90164" t="inlineStr">
        <is>
          <t>TMFX-REVO DELUX</t>
        </is>
      </c>
    </row>
    <row r="90165">
      <c r="A90165" t="inlineStr">
        <is>
          <t>TMFXREVO DELUXE</t>
        </is>
      </c>
    </row>
    <row r="90166">
      <c r="A90166" t="inlineStr">
        <is>
          <t>TMFXREVO GSXA/T</t>
        </is>
      </c>
    </row>
    <row r="90167">
      <c r="A90167" t="inlineStr">
        <is>
          <t>TNFX  LX M TONE</t>
        </is>
      </c>
    </row>
    <row r="90168">
      <c r="A90168" t="inlineStr">
        <is>
          <t>TOP L W/CARRIER</t>
        </is>
      </c>
    </row>
    <row r="90169">
      <c r="A90169" t="inlineStr">
        <is>
          <t>TOPDOWN MATTING</t>
        </is>
      </c>
    </row>
    <row r="90170">
      <c r="A90170" t="inlineStr">
        <is>
          <t>TORO I I H SIDE</t>
        </is>
      </c>
    </row>
    <row r="90171">
      <c r="A90171" t="inlineStr">
        <is>
          <t>TORO II HI SIDE</t>
        </is>
      </c>
    </row>
    <row r="90172">
      <c r="A90172" t="inlineStr">
        <is>
          <t>TOWN ACE CANOPY</t>
        </is>
      </c>
    </row>
    <row r="90173">
      <c r="A90173" t="inlineStr">
        <is>
          <t>TOWN ACE CANVAS</t>
        </is>
      </c>
    </row>
    <row r="90174">
      <c r="A90174" t="inlineStr">
        <is>
          <t>TOWN ACE D-SIDE</t>
        </is>
      </c>
    </row>
    <row r="90175">
      <c r="A90175" t="inlineStr">
        <is>
          <t>TOWN ACE FREEZE</t>
        </is>
      </c>
    </row>
    <row r="90176">
      <c r="A90176" t="inlineStr">
        <is>
          <t>TOWN ACE JEEPNE</t>
        </is>
      </c>
    </row>
    <row r="90177">
      <c r="A90177" t="inlineStr">
        <is>
          <t>TOWN ACE JITNEY</t>
        </is>
      </c>
    </row>
    <row r="90178">
      <c r="A90178" t="inlineStr">
        <is>
          <t>TOWN ACE MAROON</t>
        </is>
      </c>
    </row>
    <row r="90179">
      <c r="A90179" t="inlineStr">
        <is>
          <t>TOWN ACE MASTER</t>
        </is>
      </c>
    </row>
    <row r="90180">
      <c r="A90180" t="inlineStr">
        <is>
          <t>TOWN ACE P-UP W</t>
        </is>
      </c>
    </row>
    <row r="90181">
      <c r="A90181" t="inlineStr">
        <is>
          <t>TOWN ACE PASENG</t>
        </is>
      </c>
    </row>
    <row r="90182">
      <c r="A90182" t="inlineStr">
        <is>
          <t>TOWN ACE PASSEN</t>
        </is>
      </c>
    </row>
    <row r="90183">
      <c r="A90183" t="inlineStr">
        <is>
          <t>TOWN ACE PICK U</t>
        </is>
      </c>
    </row>
    <row r="90184">
      <c r="A90184" t="inlineStr">
        <is>
          <t>TOWN ACE PICKUP</t>
        </is>
      </c>
    </row>
    <row r="90185">
      <c r="A90185" t="inlineStr">
        <is>
          <t>TOWN ACE W CANO</t>
        </is>
      </c>
    </row>
    <row r="90186">
      <c r="A90186" t="inlineStr">
        <is>
          <t>TOWN ACE W CNPY</t>
        </is>
      </c>
    </row>
    <row r="90187">
      <c r="A90187" t="inlineStr">
        <is>
          <t>TOWN ACE W ROOF</t>
        </is>
      </c>
    </row>
    <row r="90188">
      <c r="A90188" t="inlineStr">
        <is>
          <t>TOWN ACE W/ CAO</t>
        </is>
      </c>
    </row>
    <row r="90189">
      <c r="A90189" t="inlineStr">
        <is>
          <t>TOWN ACE W/CANO</t>
        </is>
      </c>
    </row>
    <row r="90190">
      <c r="A90190" t="inlineStr">
        <is>
          <t>GOLF 1K</t>
        </is>
      </c>
    </row>
    <row r="90191">
      <c r="A90191" t="inlineStr">
        <is>
          <t>GOLF GL</t>
        </is>
      </c>
    </row>
    <row r="90192">
      <c r="A90192" t="inlineStr">
        <is>
          <t>GOLF GT</t>
        </is>
      </c>
    </row>
    <row r="90193">
      <c r="A90193" t="inlineStr">
        <is>
          <t>GOLF HB</t>
        </is>
      </c>
    </row>
    <row r="90194">
      <c r="A90194" t="inlineStr">
        <is>
          <t>JETTA S</t>
        </is>
      </c>
    </row>
    <row r="90195">
      <c r="A90195" t="inlineStr">
        <is>
          <t>KARMANN</t>
        </is>
      </c>
    </row>
    <row r="90196">
      <c r="A90196" t="inlineStr">
        <is>
          <t>S70-GLE</t>
        </is>
      </c>
    </row>
    <row r="90197">
      <c r="A90197" t="inlineStr">
        <is>
          <t>SABAYAN</t>
        </is>
      </c>
    </row>
    <row r="90198">
      <c r="A90198" t="inlineStr">
        <is>
          <t>SANTANA</t>
        </is>
      </c>
    </row>
    <row r="90199">
      <c r="A90199" t="inlineStr">
        <is>
          <t>SBEETLE</t>
        </is>
      </c>
    </row>
    <row r="90200">
      <c r="A90200" t="inlineStr">
        <is>
          <t>SCIROOO</t>
        </is>
      </c>
    </row>
    <row r="90201">
      <c r="A90201" t="inlineStr">
        <is>
          <t>SIROCCO</t>
        </is>
      </c>
    </row>
    <row r="90202">
      <c r="A90202" t="inlineStr">
        <is>
          <t>SOROCCO</t>
        </is>
      </c>
    </row>
    <row r="90203">
      <c r="A90203" t="inlineStr">
        <is>
          <t>T-CROSS</t>
        </is>
      </c>
    </row>
    <row r="90204">
      <c r="A90204" t="inlineStr">
        <is>
          <t>TO DOWN</t>
        </is>
      </c>
    </row>
    <row r="90205">
      <c r="A90205" t="inlineStr">
        <is>
          <t>TOUAREC</t>
        </is>
      </c>
    </row>
    <row r="90206">
      <c r="A90206" t="inlineStr">
        <is>
          <t>TOURAGE</t>
        </is>
      </c>
    </row>
    <row r="90207">
      <c r="A90207" t="inlineStr">
        <is>
          <t>VANOGEN</t>
        </is>
      </c>
    </row>
    <row r="90208">
      <c r="A90208" t="inlineStr">
        <is>
          <t>VARIANT</t>
        </is>
      </c>
    </row>
    <row r="90209">
      <c r="A90209" t="inlineStr">
        <is>
          <t>1 /255 A</t>
        </is>
      </c>
    </row>
    <row r="90210">
      <c r="A90210" t="inlineStr">
        <is>
          <t>2DR DUNE</t>
        </is>
      </c>
    </row>
    <row r="90211">
      <c r="A90211" t="inlineStr">
        <is>
          <t>2DR.SED.</t>
        </is>
      </c>
    </row>
    <row r="90212">
      <c r="A90212" t="inlineStr">
        <is>
          <t>ARAVELLE</t>
        </is>
      </c>
    </row>
    <row r="90213">
      <c r="A90213" t="inlineStr">
        <is>
          <t>B-ASILIA</t>
        </is>
      </c>
    </row>
    <row r="90214">
      <c r="A90214" t="inlineStr">
        <is>
          <t>BARSILLA</t>
        </is>
      </c>
    </row>
    <row r="90215">
      <c r="A90215" t="inlineStr">
        <is>
          <t>BEATTLES</t>
        </is>
      </c>
    </row>
    <row r="90216">
      <c r="A90216" t="inlineStr">
        <is>
          <t>BEETTLES</t>
        </is>
      </c>
    </row>
    <row r="90217">
      <c r="A90217" t="inlineStr">
        <is>
          <t>HI ACE SUP GRAN</t>
        </is>
      </c>
    </row>
    <row r="90218">
      <c r="A90218" t="inlineStr">
        <is>
          <t>HI ACE SUPER  G</t>
        </is>
      </c>
    </row>
    <row r="90219">
      <c r="A90219" t="inlineStr">
        <is>
          <t>HI ACE SUPER CU</t>
        </is>
      </c>
    </row>
    <row r="90220">
      <c r="A90220" t="inlineStr">
        <is>
          <t>HI ACE SUPER GR</t>
        </is>
      </c>
    </row>
    <row r="90221">
      <c r="A90221" t="inlineStr">
        <is>
          <t>HI ACE TWO TONE</t>
        </is>
      </c>
    </row>
    <row r="90222">
      <c r="A90222" t="inlineStr">
        <is>
          <t>HI ACE W/ CANOP</t>
        </is>
      </c>
    </row>
    <row r="90223">
      <c r="A90223" t="inlineStr">
        <is>
          <t>HI ACE W/ POWER</t>
        </is>
      </c>
    </row>
    <row r="90224">
      <c r="A90224" t="inlineStr">
        <is>
          <t>HI ACE W/CANOPY</t>
        </is>
      </c>
    </row>
    <row r="90225">
      <c r="A90225" t="inlineStr">
        <is>
          <t>HI ACE,  W/ROOF</t>
        </is>
      </c>
    </row>
    <row r="90226">
      <c r="A90226" t="inlineStr">
        <is>
          <t>HI ACE, HI-GRAD</t>
        </is>
      </c>
    </row>
    <row r="90227">
      <c r="A90227" t="inlineStr">
        <is>
          <t>HI ACE-COMM VAN</t>
        </is>
      </c>
    </row>
    <row r="90228">
      <c r="A90228" t="inlineStr">
        <is>
          <t>HI ACE/ LA GRAD</t>
        </is>
      </c>
    </row>
    <row r="90229">
      <c r="A90229" t="inlineStr">
        <is>
          <t>HI ACE/COMMUTER</t>
        </is>
      </c>
    </row>
    <row r="90230">
      <c r="A90230" t="inlineStr">
        <is>
          <t>HI ACE/S GRANDI</t>
        </is>
      </c>
    </row>
    <row r="90231">
      <c r="A90231" t="inlineStr">
        <is>
          <t>HI ACE/S.CUSTOM</t>
        </is>
      </c>
    </row>
    <row r="90232">
      <c r="A90232" t="inlineStr">
        <is>
          <t>HI ACES GRANDIA</t>
        </is>
      </c>
    </row>
    <row r="90233">
      <c r="A90233" t="inlineStr">
        <is>
          <t>HI ACEW DET CAN</t>
        </is>
      </c>
    </row>
    <row r="90234">
      <c r="A90234" t="inlineStr">
        <is>
          <t>HI AVE HI GRADE</t>
        </is>
      </c>
    </row>
    <row r="90235">
      <c r="A90235" t="inlineStr">
        <is>
          <t>HI LUX  A/T 4X4</t>
        </is>
      </c>
    </row>
    <row r="90236">
      <c r="A90236" t="inlineStr">
        <is>
          <t>HI LUX  CREW CA</t>
        </is>
      </c>
    </row>
    <row r="90237">
      <c r="A90237" t="inlineStr">
        <is>
          <t>HI LUX  PICK UP</t>
        </is>
      </c>
    </row>
    <row r="90238">
      <c r="A90238" t="inlineStr">
        <is>
          <t>HI LUX  UTILITY</t>
        </is>
      </c>
    </row>
    <row r="90239">
      <c r="A90239" t="inlineStr">
        <is>
          <t>HI LUX 2.5L 4X2</t>
        </is>
      </c>
    </row>
    <row r="90240">
      <c r="A90240" t="inlineStr">
        <is>
          <t>HI LUX 3.0L 4X4</t>
        </is>
      </c>
    </row>
    <row r="90241">
      <c r="A90241" t="inlineStr">
        <is>
          <t>HI LUX 4 RUNNER</t>
        </is>
      </c>
    </row>
    <row r="90242">
      <c r="A90242" t="inlineStr">
        <is>
          <t>HI LUX 4 X 2 DC</t>
        </is>
      </c>
    </row>
    <row r="90243">
      <c r="A90243" t="inlineStr">
        <is>
          <t>HI LUX 4X2 E MT</t>
        </is>
      </c>
    </row>
    <row r="90244">
      <c r="A90244" t="inlineStr">
        <is>
          <t>HI LUX 4X2 P-UP</t>
        </is>
      </c>
    </row>
    <row r="90245">
      <c r="A90245" t="inlineStr">
        <is>
          <t>HI LUX 4X2 XS J</t>
        </is>
      </c>
    </row>
    <row r="90246">
      <c r="A90246" t="inlineStr">
        <is>
          <t>HI LUX 4X2G GAS</t>
        </is>
      </c>
    </row>
    <row r="90247">
      <c r="A90247" t="inlineStr">
        <is>
          <t>HI LUX 4X4 GM/T</t>
        </is>
      </c>
    </row>
    <row r="90248">
      <c r="A90248" t="inlineStr">
        <is>
          <t>HI LUX 4X4 S5 5</t>
        </is>
      </c>
    </row>
    <row r="90249">
      <c r="A90249" t="inlineStr">
        <is>
          <t>HI LUX 4X4D CAB</t>
        </is>
      </c>
    </row>
    <row r="90250">
      <c r="A90250" t="inlineStr">
        <is>
          <t>HI LUX CREW CAB</t>
        </is>
      </c>
    </row>
    <row r="90251">
      <c r="A90251" t="inlineStr">
        <is>
          <t>HI LUX DBLE CAB</t>
        </is>
      </c>
    </row>
    <row r="90252">
      <c r="A90252" t="inlineStr">
        <is>
          <t>HI LUX DOOR CAB</t>
        </is>
      </c>
    </row>
    <row r="90253">
      <c r="A90253" t="inlineStr">
        <is>
          <t>HI LUX E MT 4X2</t>
        </is>
      </c>
    </row>
    <row r="90254">
      <c r="A90254" t="inlineStr">
        <is>
          <t>HI LUX G A/T4X4</t>
        </is>
      </c>
    </row>
    <row r="90255">
      <c r="A90255" t="inlineStr">
        <is>
          <t>HI LUX G AT 4X4</t>
        </is>
      </c>
    </row>
    <row r="90256">
      <c r="A90256" t="inlineStr">
        <is>
          <t>HI LUX G M/T4X4</t>
        </is>
      </c>
    </row>
    <row r="90257">
      <c r="A90257" t="inlineStr">
        <is>
          <t>HI LUX G MT 4X4</t>
        </is>
      </c>
    </row>
    <row r="90258">
      <c r="A90258" t="inlineStr">
        <is>
          <t>LX REVO DE LUXE</t>
        </is>
      </c>
    </row>
    <row r="90259">
      <c r="A90259" t="inlineStr">
        <is>
          <t>LX10 LANDCRUISE</t>
        </is>
      </c>
    </row>
    <row r="90260">
      <c r="A90260" t="inlineStr">
        <is>
          <t>LX10 TROOP CARR</t>
        </is>
      </c>
    </row>
    <row r="90261">
      <c r="A90261" t="inlineStr">
        <is>
          <t>LXV TAMARAW REV</t>
        </is>
      </c>
    </row>
    <row r="90262">
      <c r="A90262" t="inlineStr">
        <is>
          <t>MANHAUL SKW 4X4</t>
        </is>
      </c>
    </row>
    <row r="90263">
      <c r="A90263" t="inlineStr">
        <is>
          <t>MASTER ACE PASS</t>
        </is>
      </c>
    </row>
    <row r="90264">
      <c r="A90264" t="inlineStr">
        <is>
          <t>MASTER ACE SURF</t>
        </is>
      </c>
    </row>
    <row r="90265">
      <c r="A90265" t="inlineStr">
        <is>
          <t>MERCEDEZ CORONA</t>
        </is>
      </c>
    </row>
    <row r="90266">
      <c r="A90266" t="inlineStr">
        <is>
          <t>MILITARY CAMUFL</t>
        </is>
      </c>
    </row>
    <row r="90267">
      <c r="A90267" t="inlineStr">
        <is>
          <t>MILITARY/GRILLS</t>
        </is>
      </c>
    </row>
    <row r="90268">
      <c r="A90268" t="inlineStr">
        <is>
          <t>MILITARYW/CANPY</t>
        </is>
      </c>
    </row>
    <row r="90269">
      <c r="A90269" t="inlineStr">
        <is>
          <t>MINI ACE 3WHEEL</t>
        </is>
      </c>
    </row>
    <row r="90270">
      <c r="A90270" t="inlineStr">
        <is>
          <t>MINI CRUISER HT</t>
        </is>
      </c>
    </row>
    <row r="90271">
      <c r="A90271" t="inlineStr">
        <is>
          <t>MINI CRUISER UJ</t>
        </is>
      </c>
    </row>
    <row r="90272">
      <c r="A90272" t="inlineStr">
        <is>
          <t>MINI LAND CRUIS</t>
        </is>
      </c>
    </row>
    <row r="90273">
      <c r="A90273" t="inlineStr">
        <is>
          <t>MINI LANDCRUISE</t>
        </is>
      </c>
    </row>
    <row r="90274">
      <c r="A90274" t="inlineStr">
        <is>
          <t>MINI LANDCRUSER</t>
        </is>
      </c>
    </row>
    <row r="90275">
      <c r="A90275" t="inlineStr">
        <is>
          <t>MINI STAR WRANG</t>
        </is>
      </c>
    </row>
    <row r="90276">
      <c r="A90276" t="inlineStr">
        <is>
          <t>MINIMINI CRUISE</t>
        </is>
      </c>
    </row>
    <row r="90277">
      <c r="A90277" t="inlineStr">
        <is>
          <t>MITS/LAND CRUIS</t>
        </is>
      </c>
    </row>
    <row r="90278">
      <c r="A90278" t="inlineStr">
        <is>
          <t>MITSUBISHI/GALA</t>
        </is>
      </c>
    </row>
    <row r="90279">
      <c r="A90279" t="inlineStr">
        <is>
          <t>MOVABLE RAILNGS</t>
        </is>
      </c>
    </row>
    <row r="90280">
      <c r="A90280" t="inlineStr">
        <is>
          <t>MULTICAB SCREEN</t>
        </is>
      </c>
    </row>
    <row r="90281">
      <c r="A90281" t="inlineStr">
        <is>
          <t>NISSAN CREW CAB</t>
        </is>
      </c>
    </row>
    <row r="90282">
      <c r="A90282" t="inlineStr">
        <is>
          <t>NISSAN W/ CANOP</t>
        </is>
      </c>
    </row>
    <row r="90283">
      <c r="A90283" t="inlineStr">
        <is>
          <t>OLD MOBILE CUTL</t>
        </is>
      </c>
    </row>
    <row r="90284">
      <c r="A90284" t="inlineStr">
        <is>
          <t>OPEN SIDE PATRO</t>
        </is>
      </c>
    </row>
    <row r="90285">
      <c r="A90285" t="inlineStr">
        <is>
          <t>OPENTYPE PICKUP</t>
        </is>
      </c>
    </row>
    <row r="90286">
      <c r="A90286" t="inlineStr">
        <is>
          <t>OWNER W/ CANOPY</t>
        </is>
      </c>
    </row>
    <row r="90287">
      <c r="A90287" t="inlineStr">
        <is>
          <t>OWNER W/FUSOENG</t>
        </is>
      </c>
    </row>
    <row r="90288">
      <c r="A90288" t="inlineStr">
        <is>
          <t>P GRLLS/DET CNP</t>
        </is>
      </c>
    </row>
    <row r="90289">
      <c r="A90289" t="inlineStr">
        <is>
          <t>P-UP CLOSE TYPE</t>
        </is>
      </c>
    </row>
    <row r="90290">
      <c r="A90290" t="inlineStr">
        <is>
          <t>P-UP DOUBLE CAB</t>
        </is>
      </c>
    </row>
    <row r="90291">
      <c r="A90291" t="inlineStr">
        <is>
          <t>P-UP W/R-CANOPY</t>
        </is>
      </c>
    </row>
    <row r="90292">
      <c r="A90292" t="inlineStr">
        <is>
          <t>P-UP/CANVAS ROF</t>
        </is>
      </c>
    </row>
    <row r="90293">
      <c r="A90293" t="inlineStr">
        <is>
          <t>P-UPDTACHCANOPY</t>
        </is>
      </c>
    </row>
    <row r="90294">
      <c r="A90294" t="inlineStr">
        <is>
          <t>P-UPW/RLNG/CNPY</t>
        </is>
      </c>
    </row>
    <row r="90295">
      <c r="A90295" t="inlineStr">
        <is>
          <t>TOWN ACE W/CNPY</t>
        </is>
      </c>
    </row>
    <row r="90296">
      <c r="A90296" t="inlineStr">
        <is>
          <t>TOWN ACE W/DETC</t>
        </is>
      </c>
    </row>
    <row r="90297">
      <c r="A90297" t="inlineStr">
        <is>
          <t>TOWN ACE W/ROOF</t>
        </is>
      </c>
    </row>
    <row r="90298">
      <c r="A90298" t="inlineStr">
        <is>
          <t>TOWN ACE,PATROL</t>
        </is>
      </c>
    </row>
    <row r="90299">
      <c r="A90299" t="inlineStr">
        <is>
          <t>TOWN ACE-FILCAB</t>
        </is>
      </c>
    </row>
    <row r="90300">
      <c r="A90300" t="inlineStr">
        <is>
          <t>TOWN ACE-W/CANO</t>
        </is>
      </c>
    </row>
    <row r="90301">
      <c r="A90301" t="inlineStr">
        <is>
          <t>TOWN ACE/CANOPY</t>
        </is>
      </c>
    </row>
    <row r="90302">
      <c r="A90302" t="inlineStr">
        <is>
          <t>TOWN ACE/CINEVA</t>
        </is>
      </c>
    </row>
    <row r="90303">
      <c r="A90303" t="inlineStr">
        <is>
          <t>TOWN ACE/GRILLS</t>
        </is>
      </c>
    </row>
    <row r="90304">
      <c r="A90304" t="inlineStr">
        <is>
          <t>TOWN ACE/H.ROOF</t>
        </is>
      </c>
    </row>
    <row r="90305">
      <c r="A90305" t="inlineStr">
        <is>
          <t>TOWN ACE/HALF R</t>
        </is>
      </c>
    </row>
    <row r="90306">
      <c r="A90306" t="inlineStr">
        <is>
          <t>TOWN ACE/PASS V</t>
        </is>
      </c>
    </row>
    <row r="90307">
      <c r="A90307" t="inlineStr">
        <is>
          <t>TOWN ACE/PWRTAI</t>
        </is>
      </c>
    </row>
    <row r="90308">
      <c r="A90308" t="inlineStr">
        <is>
          <t>TOWN ACEHYUNDAI</t>
        </is>
      </c>
    </row>
    <row r="90309">
      <c r="A90309" t="inlineStr">
        <is>
          <t>TOWN ACEW/CANOP</t>
        </is>
      </c>
    </row>
    <row r="90310">
      <c r="A90310" t="inlineStr">
        <is>
          <t>TOWN ACEWCANOPY</t>
        </is>
      </c>
    </row>
    <row r="90311">
      <c r="A90311" t="inlineStr">
        <is>
          <t>TOWN-ACE INSLTD</t>
        </is>
      </c>
    </row>
    <row r="90312">
      <c r="A90312" t="inlineStr">
        <is>
          <t>TOWN-ACE PICKUP</t>
        </is>
      </c>
    </row>
    <row r="90313">
      <c r="A90313" t="inlineStr">
        <is>
          <t>TOWN-ACE W/ROOF</t>
        </is>
      </c>
    </row>
    <row r="90314">
      <c r="A90314" t="inlineStr">
        <is>
          <t>TOWN-ACE-CANOPY</t>
        </is>
      </c>
    </row>
    <row r="90315">
      <c r="A90315" t="inlineStr">
        <is>
          <t>TOWN-ACE/CANOPY</t>
        </is>
      </c>
    </row>
    <row r="90316">
      <c r="A90316" t="inlineStr">
        <is>
          <t>TOWNA ACE  PASS</t>
        </is>
      </c>
    </row>
    <row r="90317">
      <c r="A90317" t="inlineStr">
        <is>
          <t>TOWNACCE PICKUP</t>
        </is>
      </c>
    </row>
    <row r="90318">
      <c r="A90318" t="inlineStr">
        <is>
          <t>TOWNACE /CANOPY</t>
        </is>
      </c>
    </row>
    <row r="90319">
      <c r="A90319" t="inlineStr">
        <is>
          <t>TOWNACE CHARIOT</t>
        </is>
      </c>
    </row>
    <row r="90320">
      <c r="A90320" t="inlineStr">
        <is>
          <t>TOWNACE FREEZER</t>
        </is>
      </c>
    </row>
    <row r="90321">
      <c r="A90321" t="inlineStr">
        <is>
          <t>TOWNACE HI-SIDE</t>
        </is>
      </c>
    </row>
    <row r="90322">
      <c r="A90322" t="inlineStr">
        <is>
          <t>TOWNACE PASSENG</t>
        </is>
      </c>
    </row>
    <row r="90323">
      <c r="A90323" t="inlineStr">
        <is>
          <t>TOWNACE PICK UP</t>
        </is>
      </c>
    </row>
    <row r="90324">
      <c r="A90324" t="inlineStr">
        <is>
          <t>TOWNACE PICK-UP</t>
        </is>
      </c>
    </row>
    <row r="90325">
      <c r="A90325" t="inlineStr">
        <is>
          <t>TOWNACE RAILING</t>
        </is>
      </c>
    </row>
    <row r="90326">
      <c r="A90326" t="inlineStr">
        <is>
          <t>TOWNACE W CANOP</t>
        </is>
      </c>
    </row>
    <row r="90327">
      <c r="A90327" t="inlineStr">
        <is>
          <t>TOWNACE W/ CNPY</t>
        </is>
      </c>
    </row>
    <row r="90328">
      <c r="A90328" t="inlineStr">
        <is>
          <t>TOWNACE W/ ROOF</t>
        </is>
      </c>
    </row>
    <row r="90329">
      <c r="A90329" t="inlineStr">
        <is>
          <t>TOWNACE W/CANOP</t>
        </is>
      </c>
    </row>
    <row r="90330">
      <c r="A90330" t="inlineStr">
        <is>
          <t>TOWNACE W/CNOPY</t>
        </is>
      </c>
    </row>
    <row r="90331">
      <c r="A90331" t="inlineStr">
        <is>
          <t>TOWNACE W/REM C</t>
        </is>
      </c>
    </row>
    <row r="90332">
      <c r="A90332" t="inlineStr">
        <is>
          <t>TOWNACE W/STAKE</t>
        </is>
      </c>
    </row>
    <row r="90333">
      <c r="A90333" t="inlineStr">
        <is>
          <t>TOWNACE WCANOPY</t>
        </is>
      </c>
    </row>
    <row r="90334">
      <c r="A90334" t="inlineStr">
        <is>
          <t>TOWNACE-PICK/UP</t>
        </is>
      </c>
    </row>
    <row r="90335">
      <c r="A90335" t="inlineStr">
        <is>
          <t>TOWNACE-W/CANOP</t>
        </is>
      </c>
    </row>
    <row r="90336">
      <c r="A90336" t="inlineStr">
        <is>
          <t>TOWNACE/HALFROO</t>
        </is>
      </c>
    </row>
    <row r="90337">
      <c r="A90337" t="inlineStr">
        <is>
          <t>BORA 2.0</t>
        </is>
      </c>
    </row>
    <row r="90338">
      <c r="A90338" t="inlineStr">
        <is>
          <t>BRACILLA</t>
        </is>
      </c>
    </row>
    <row r="90339">
      <c r="A90339" t="inlineStr">
        <is>
          <t>BRASELLA</t>
        </is>
      </c>
    </row>
    <row r="90340">
      <c r="A90340" t="inlineStr">
        <is>
          <t>BRASILLE</t>
        </is>
      </c>
    </row>
    <row r="90341">
      <c r="A90341" t="inlineStr">
        <is>
          <t>BRAZIILA</t>
        </is>
      </c>
    </row>
    <row r="90342">
      <c r="A90342" t="inlineStr">
        <is>
          <t>BRAZILIA</t>
        </is>
      </c>
    </row>
    <row r="90343">
      <c r="A90343" t="inlineStr">
        <is>
          <t>BRAZILLA</t>
        </is>
      </c>
    </row>
    <row r="90344">
      <c r="A90344" t="inlineStr">
        <is>
          <t>BRESILLA</t>
        </is>
      </c>
    </row>
    <row r="90345">
      <c r="A90345" t="inlineStr">
        <is>
          <t>BRESILLE</t>
        </is>
      </c>
    </row>
    <row r="90346">
      <c r="A90346" t="inlineStr">
        <is>
          <t>CAR GOLF</t>
        </is>
      </c>
    </row>
    <row r="90347">
      <c r="A90347" t="inlineStr">
        <is>
          <t>CARABELA</t>
        </is>
      </c>
    </row>
    <row r="90348">
      <c r="A90348" t="inlineStr">
        <is>
          <t>CARAVELL</t>
        </is>
      </c>
    </row>
    <row r="90349">
      <c r="A90349" t="inlineStr">
        <is>
          <t>DRASILLA</t>
        </is>
      </c>
    </row>
    <row r="90350">
      <c r="A90350" t="inlineStr">
        <is>
          <t>EURO VAN</t>
        </is>
      </c>
    </row>
    <row r="90351">
      <c r="A90351" t="inlineStr">
        <is>
          <t>FAS BACK</t>
        </is>
      </c>
    </row>
    <row r="90352">
      <c r="A90352" t="inlineStr">
        <is>
          <t>GOLD GLI</t>
        </is>
      </c>
    </row>
    <row r="90353">
      <c r="A90353" t="inlineStr">
        <is>
          <t>GOLD GLS</t>
        </is>
      </c>
    </row>
    <row r="90354">
      <c r="A90354" t="inlineStr">
        <is>
          <t>GOLF 1.6</t>
        </is>
      </c>
    </row>
    <row r="90355">
      <c r="A90355" t="inlineStr">
        <is>
          <t>GOLF CLI</t>
        </is>
      </c>
    </row>
    <row r="90356">
      <c r="A90356" t="inlineStr">
        <is>
          <t>GOLF GLI</t>
        </is>
      </c>
    </row>
    <row r="90357">
      <c r="A90357" t="inlineStr">
        <is>
          <t>GOLF GLX</t>
        </is>
      </c>
    </row>
    <row r="90358">
      <c r="A90358" t="inlineStr">
        <is>
          <t>GOLF GTI</t>
        </is>
      </c>
    </row>
    <row r="90359">
      <c r="A90359" t="inlineStr">
        <is>
          <t>GOLF TDI</t>
        </is>
      </c>
    </row>
    <row r="90360">
      <c r="A90360" t="inlineStr">
        <is>
          <t>JETTA GL</t>
        </is>
      </c>
    </row>
    <row r="90361">
      <c r="A90361" t="inlineStr">
        <is>
          <t>PASSBACK</t>
        </is>
      </c>
    </row>
    <row r="90362">
      <c r="A90362" t="inlineStr">
        <is>
          <t>PRASILLA</t>
        </is>
      </c>
    </row>
    <row r="90363">
      <c r="A90363" t="inlineStr">
        <is>
          <t>SAKBAYAB</t>
        </is>
      </c>
    </row>
    <row r="90364">
      <c r="A90364" t="inlineStr">
        <is>
          <t>SCIRROCO</t>
        </is>
      </c>
    </row>
    <row r="90365">
      <c r="A90365" t="inlineStr">
        <is>
          <t>1500 2 DR</t>
        </is>
      </c>
    </row>
    <row r="90366">
      <c r="A90366" t="inlineStr">
        <is>
          <t>231 KOMBI</t>
        </is>
      </c>
    </row>
    <row r="90367">
      <c r="A90367" t="inlineStr">
        <is>
          <t>2DR SEDAN</t>
        </is>
      </c>
    </row>
    <row r="90368">
      <c r="A90368" t="inlineStr">
        <is>
          <t>2DR.SEDAN</t>
        </is>
      </c>
    </row>
    <row r="90369">
      <c r="A90369" t="inlineStr">
        <is>
          <t>BEE05-TLE</t>
        </is>
      </c>
    </row>
    <row r="90370">
      <c r="A90370" t="inlineStr">
        <is>
          <t>HI LUX J MT 4X2</t>
        </is>
      </c>
    </row>
    <row r="90371">
      <c r="A90371" t="inlineStr">
        <is>
          <t>HI LUX MT D-CAB</t>
        </is>
      </c>
    </row>
    <row r="90372">
      <c r="A90372" t="inlineStr">
        <is>
          <t>HI LUX P-UP D.C</t>
        </is>
      </c>
    </row>
    <row r="90373">
      <c r="A90373" t="inlineStr">
        <is>
          <t>HI LUX PICKK UP</t>
        </is>
      </c>
    </row>
    <row r="90374">
      <c r="A90374" t="inlineStr">
        <is>
          <t>HI LUX-E MT 4X2</t>
        </is>
      </c>
    </row>
    <row r="90375">
      <c r="A90375" t="inlineStr">
        <is>
          <t>HI LUX-G 4X4 A/</t>
        </is>
      </c>
    </row>
    <row r="90376">
      <c r="A90376" t="inlineStr">
        <is>
          <t>HI LUX/ DOR1998</t>
        </is>
      </c>
    </row>
    <row r="90377">
      <c r="A90377" t="inlineStr">
        <is>
          <t>HI LUX/DOUBLE C</t>
        </is>
      </c>
    </row>
    <row r="90378">
      <c r="A90378" t="inlineStr">
        <is>
          <t>HI LUXE DE LUXE</t>
        </is>
      </c>
    </row>
    <row r="90379">
      <c r="A90379" t="inlineStr">
        <is>
          <t>HI PACE COMMUTE</t>
        </is>
      </c>
    </row>
    <row r="90380">
      <c r="A90380" t="inlineStr">
        <is>
          <t>HI SIDE/RAILING</t>
        </is>
      </c>
    </row>
    <row r="90381">
      <c r="A90381" t="inlineStr">
        <is>
          <t>HI- LUX 4X4 D-C</t>
        </is>
      </c>
    </row>
    <row r="90382">
      <c r="A90382" t="inlineStr">
        <is>
          <t>HI-ACE  COMMUTE</t>
        </is>
      </c>
    </row>
    <row r="90383">
      <c r="A90383" t="inlineStr">
        <is>
          <t>HI-ACE  GRANDIA</t>
        </is>
      </c>
    </row>
    <row r="90384">
      <c r="A90384" t="inlineStr">
        <is>
          <t>HI-ACE - VAN W/</t>
        </is>
      </c>
    </row>
    <row r="90385">
      <c r="A90385" t="inlineStr">
        <is>
          <t>HI-ACE -GRANDIA</t>
        </is>
      </c>
    </row>
    <row r="90386">
      <c r="A90386" t="inlineStr">
        <is>
          <t>HI-ACE / GRANDI</t>
        </is>
      </c>
    </row>
    <row r="90387">
      <c r="A90387" t="inlineStr">
        <is>
          <t>HI-ACE / PICKUP</t>
        </is>
      </c>
    </row>
    <row r="90388">
      <c r="A90388" t="inlineStr">
        <is>
          <t>HI-ACE ALL POWE</t>
        </is>
      </c>
    </row>
    <row r="90389">
      <c r="A90389" t="inlineStr">
        <is>
          <t>HI-ACE AMBULANC</t>
        </is>
      </c>
    </row>
    <row r="90390">
      <c r="A90390" t="inlineStr">
        <is>
          <t>HI-ACE COMMUTER</t>
        </is>
      </c>
    </row>
    <row r="90391">
      <c r="A90391" t="inlineStr">
        <is>
          <t>HI-ACE D0R 2003</t>
        </is>
      </c>
    </row>
    <row r="90392">
      <c r="A90392" t="inlineStr">
        <is>
          <t>HI-ACE DTCHABLE</t>
        </is>
      </c>
    </row>
    <row r="90393">
      <c r="A90393" t="inlineStr">
        <is>
          <t>HI-ACE GL GRAND</t>
        </is>
      </c>
    </row>
    <row r="90394">
      <c r="A90394" t="inlineStr">
        <is>
          <t>HI-ACE GL MTONE</t>
        </is>
      </c>
    </row>
    <row r="90395">
      <c r="A90395" t="inlineStr">
        <is>
          <t>HI-ACE GLT TONE</t>
        </is>
      </c>
    </row>
    <row r="90396">
      <c r="A90396" t="inlineStr">
        <is>
          <t>HI-ACE GRANDILE</t>
        </is>
      </c>
    </row>
    <row r="90397">
      <c r="A90397" t="inlineStr">
        <is>
          <t>HI-ACE HI GRADE</t>
        </is>
      </c>
    </row>
    <row r="90398">
      <c r="A90398" t="inlineStr">
        <is>
          <t>HI-ACE HI GRAND</t>
        </is>
      </c>
    </row>
    <row r="90399">
      <c r="A90399" t="inlineStr">
        <is>
          <t>HI-ACE HI-GRADE</t>
        </is>
      </c>
    </row>
    <row r="90400">
      <c r="A90400" t="inlineStr">
        <is>
          <t>HI-ACE HIGH GLT</t>
        </is>
      </c>
    </row>
    <row r="90401">
      <c r="A90401" t="inlineStr">
        <is>
          <t>HI-ACE HIGHRADE</t>
        </is>
      </c>
    </row>
    <row r="90402">
      <c r="A90402" t="inlineStr">
        <is>
          <t>HI-ACE L.G.IT5S</t>
        </is>
      </c>
    </row>
    <row r="90403">
      <c r="A90403" t="inlineStr">
        <is>
          <t>HI-ACE LO GRADE</t>
        </is>
      </c>
    </row>
    <row r="90404">
      <c r="A90404" t="inlineStr">
        <is>
          <t>HI-ACE LO-GRADE</t>
        </is>
      </c>
    </row>
    <row r="90405">
      <c r="A90405" t="inlineStr">
        <is>
          <t>HI-ACE PASS VAN</t>
        </is>
      </c>
    </row>
    <row r="90406">
      <c r="A90406" t="inlineStr">
        <is>
          <t>HI-ACE PASSENGE</t>
        </is>
      </c>
    </row>
    <row r="90407">
      <c r="A90407" t="inlineStr">
        <is>
          <t>HI-ACE S GRANDI</t>
        </is>
      </c>
    </row>
    <row r="90408">
      <c r="A90408" t="inlineStr">
        <is>
          <t>HI-ACE S. GRAND</t>
        </is>
      </c>
    </row>
    <row r="90409">
      <c r="A90409" t="inlineStr">
        <is>
          <t>HI-ACE S.GRANDI</t>
        </is>
      </c>
    </row>
    <row r="90410">
      <c r="A90410" t="inlineStr">
        <is>
          <t>P.UP/EXT GRILLS</t>
        </is>
      </c>
    </row>
    <row r="90411">
      <c r="A90411" t="inlineStr">
        <is>
          <t>PASS W/ TOPLOAD</t>
        </is>
      </c>
    </row>
    <row r="90412">
      <c r="A90412" t="inlineStr">
        <is>
          <t>PICK UP W/ TANK</t>
        </is>
      </c>
    </row>
    <row r="90413">
      <c r="A90413" t="inlineStr">
        <is>
          <t>PICK UP W\ ROOF</t>
        </is>
      </c>
    </row>
    <row r="90414">
      <c r="A90414" t="inlineStr">
        <is>
          <t>PICK UPTOWN ACE</t>
        </is>
      </c>
    </row>
    <row r="90415">
      <c r="A90415" t="inlineStr">
        <is>
          <t>PICK-UP W /ROOF</t>
        </is>
      </c>
    </row>
    <row r="90416">
      <c r="A90416" t="inlineStr">
        <is>
          <t>PICK-UP WCANOPY</t>
        </is>
      </c>
    </row>
    <row r="90417">
      <c r="A90417" t="inlineStr">
        <is>
          <t>PICK-UP/DET GRI</t>
        </is>
      </c>
    </row>
    <row r="90418">
      <c r="A90418" t="inlineStr">
        <is>
          <t>PICK-UP/EXT GRI</t>
        </is>
      </c>
    </row>
    <row r="90419">
      <c r="A90419" t="inlineStr">
        <is>
          <t>PICK-UP/TOWNACE</t>
        </is>
      </c>
    </row>
    <row r="90420">
      <c r="A90420" t="inlineStr">
        <is>
          <t>PICK/ EXT GRILL</t>
        </is>
      </c>
    </row>
    <row r="90421">
      <c r="A90421" t="inlineStr">
        <is>
          <t>PICKUP W/.GRILL</t>
        </is>
      </c>
    </row>
    <row r="90422">
      <c r="A90422" t="inlineStr">
        <is>
          <t>PIGEON CLSD VAN</t>
        </is>
      </c>
    </row>
    <row r="90423">
      <c r="A90423" t="inlineStr">
        <is>
          <t>PINOY W/ GRILLS</t>
        </is>
      </c>
    </row>
    <row r="90424">
      <c r="A90424" t="inlineStr">
        <is>
          <t>PIPE RAILING RO</t>
        </is>
      </c>
    </row>
    <row r="90425">
      <c r="A90425" t="inlineStr">
        <is>
          <t>POWER CAB DE LU</t>
        </is>
      </c>
    </row>
    <row r="90426">
      <c r="A90426" t="inlineStr">
        <is>
          <t>PPE RLINGS CNPY</t>
        </is>
      </c>
    </row>
    <row r="90427">
      <c r="A90427" t="inlineStr">
        <is>
          <t>PRADO   STATION</t>
        </is>
      </c>
    </row>
    <row r="90428">
      <c r="A90428" t="inlineStr">
        <is>
          <t>PRADO 1 CRUISER</t>
        </is>
      </c>
    </row>
    <row r="90429">
      <c r="A90429" t="inlineStr">
        <is>
          <t>PRADO 3.0 4X4MT</t>
        </is>
      </c>
    </row>
    <row r="90430">
      <c r="A90430" t="inlineStr">
        <is>
          <t>PRADO 3.0 DSL A</t>
        </is>
      </c>
    </row>
    <row r="90431">
      <c r="A90431" t="inlineStr">
        <is>
          <t>PRADO 3.0 DSL M</t>
        </is>
      </c>
    </row>
    <row r="90432">
      <c r="A90432" t="inlineStr">
        <is>
          <t>PRADO 3.0L  4X4</t>
        </is>
      </c>
    </row>
    <row r="90433">
      <c r="A90433" t="inlineStr">
        <is>
          <t>PRADO 3.0L  DSL</t>
        </is>
      </c>
    </row>
    <row r="90434">
      <c r="A90434" t="inlineStr">
        <is>
          <t>PRADO 3.0L4X4AT</t>
        </is>
      </c>
    </row>
    <row r="90435">
      <c r="A90435" t="inlineStr">
        <is>
          <t>PRADO 4.0 GAS A</t>
        </is>
      </c>
    </row>
    <row r="90436">
      <c r="A90436" t="inlineStr">
        <is>
          <t>PRADO 4.0L4X4AT</t>
        </is>
      </c>
    </row>
    <row r="90437">
      <c r="A90437" t="inlineStr">
        <is>
          <t>PRADO 4X4 3 DSL</t>
        </is>
      </c>
    </row>
    <row r="90438">
      <c r="A90438" t="inlineStr">
        <is>
          <t>PRADO L CRUISER</t>
        </is>
      </c>
    </row>
    <row r="90439">
      <c r="A90439" t="inlineStr">
        <is>
          <t>PRADO L.CRUISER</t>
        </is>
      </c>
    </row>
    <row r="90440">
      <c r="A90440" t="inlineStr">
        <is>
          <t>TOWNACE/TUB.SID</t>
        </is>
      </c>
    </row>
    <row r="90441">
      <c r="A90441" t="inlineStr">
        <is>
          <t>TOWNACECOMMUTER</t>
        </is>
      </c>
    </row>
    <row r="90442">
      <c r="A90442" t="inlineStr">
        <is>
          <t>TOWNACEW/CANOPY</t>
        </is>
      </c>
    </row>
    <row r="90443">
      <c r="A90443" t="inlineStr">
        <is>
          <t>TOWNACEW/DET.RO</t>
        </is>
      </c>
    </row>
    <row r="90444">
      <c r="A90444" t="inlineStr">
        <is>
          <t>TOWNACEW/EXTTUB</t>
        </is>
      </c>
    </row>
    <row r="90445">
      <c r="A90445" t="inlineStr">
        <is>
          <t>TOWNACEW/GRILLS</t>
        </is>
      </c>
    </row>
    <row r="90446">
      <c r="A90446" t="inlineStr">
        <is>
          <t>TOWRACE W/OROOF</t>
        </is>
      </c>
    </row>
    <row r="90447">
      <c r="A90447" t="inlineStr">
        <is>
          <t>TOYO ACE TAMARA</t>
        </is>
      </c>
    </row>
    <row r="90448">
      <c r="A90448" t="inlineStr">
        <is>
          <t>TOYOACE INSULAT</t>
        </is>
      </c>
    </row>
    <row r="90449">
      <c r="A90449" t="inlineStr">
        <is>
          <t>TOYOACE/INSULAT</t>
        </is>
      </c>
    </row>
    <row r="90450">
      <c r="A90450" t="inlineStr">
        <is>
          <t>TOYOTA VIOS 1.5</t>
        </is>
      </c>
    </row>
    <row r="90451">
      <c r="A90451" t="inlineStr">
        <is>
          <t>TRAVELLER SCOUT</t>
        </is>
      </c>
    </row>
    <row r="90452">
      <c r="A90452" t="inlineStr">
        <is>
          <t>TRAVLLNG RICE M</t>
        </is>
      </c>
    </row>
    <row r="90453">
      <c r="A90453" t="inlineStr">
        <is>
          <t>TRIKE/3 WHEELER</t>
        </is>
      </c>
    </row>
    <row r="90454">
      <c r="A90454" t="inlineStr">
        <is>
          <t>TRVLNG RICE MIL</t>
        </is>
      </c>
    </row>
    <row r="90455">
      <c r="A90455" t="inlineStr">
        <is>
          <t>TUB SDNGS CNOPY</t>
        </is>
      </c>
    </row>
    <row r="90456">
      <c r="A90456" t="inlineStr">
        <is>
          <t>TUB. DET.CANOPY</t>
        </is>
      </c>
    </row>
    <row r="90457">
      <c r="A90457" t="inlineStr">
        <is>
          <t>TUB.SDING CANPY</t>
        </is>
      </c>
    </row>
    <row r="90458">
      <c r="A90458" t="inlineStr">
        <is>
          <t>TURBO LAND CRUI</t>
        </is>
      </c>
    </row>
    <row r="90459">
      <c r="A90459" t="inlineStr">
        <is>
          <t>TWN ACE RAILING</t>
        </is>
      </c>
    </row>
    <row r="90460">
      <c r="A90460" t="inlineStr">
        <is>
          <t>TWNACE W/ CNOPY</t>
        </is>
      </c>
    </row>
    <row r="90461">
      <c r="A90461" t="inlineStr">
        <is>
          <t>TWNACE W/ROLBAR</t>
        </is>
      </c>
    </row>
    <row r="90462">
      <c r="A90462" t="inlineStr">
        <is>
          <t>UNDERTAKER FORD</t>
        </is>
      </c>
    </row>
    <row r="90463">
      <c r="A90463" t="inlineStr">
        <is>
          <t>V10S 1.3E 1.35S</t>
        </is>
      </c>
    </row>
    <row r="90464">
      <c r="A90464" t="inlineStr">
        <is>
          <t>VESTA AUTOMATIC</t>
        </is>
      </c>
    </row>
    <row r="90465">
      <c r="A90465" t="inlineStr">
        <is>
          <t>VIOS    1.5   G</t>
        </is>
      </c>
    </row>
    <row r="90466">
      <c r="A90466" t="inlineStr">
        <is>
          <t>VIOS 1.3 M/T 5S</t>
        </is>
      </c>
    </row>
    <row r="90467">
      <c r="A90467" t="inlineStr">
        <is>
          <t>VIOS 1.3E GASAT</t>
        </is>
      </c>
    </row>
    <row r="90468">
      <c r="A90468" t="inlineStr">
        <is>
          <t>VIOS 1.3E M/TSE</t>
        </is>
      </c>
    </row>
    <row r="90469">
      <c r="A90469" t="inlineStr">
        <is>
          <t>VIOS 1.3EGAS M/</t>
        </is>
      </c>
    </row>
    <row r="90470">
      <c r="A90470" t="inlineStr">
        <is>
          <t>VIOS 1.3EJGAS M</t>
        </is>
      </c>
    </row>
    <row r="90471">
      <c r="A90471" t="inlineStr">
        <is>
          <t>VIOS 1.3G G M/T</t>
        </is>
      </c>
    </row>
    <row r="90472">
      <c r="A90472" t="inlineStr">
        <is>
          <t>BRASILIAN</t>
        </is>
      </c>
    </row>
    <row r="90473">
      <c r="A90473" t="inlineStr">
        <is>
          <t>BRASILLIA</t>
        </is>
      </c>
    </row>
    <row r="90474">
      <c r="A90474" t="inlineStr">
        <is>
          <t>BRAZILLIA</t>
        </is>
      </c>
    </row>
    <row r="90475">
      <c r="A90475" t="inlineStr">
        <is>
          <t>CABRIDLET</t>
        </is>
      </c>
    </row>
    <row r="90476">
      <c r="A90476" t="inlineStr">
        <is>
          <t>CARABELLE</t>
        </is>
      </c>
    </row>
    <row r="90477">
      <c r="A90477" t="inlineStr">
        <is>
          <t>CARAVALLE</t>
        </is>
      </c>
    </row>
    <row r="90478">
      <c r="A90478" t="inlineStr">
        <is>
          <t>CARAVELLA</t>
        </is>
      </c>
    </row>
    <row r="90479">
      <c r="A90479" t="inlineStr">
        <is>
          <t>CARAVELLO</t>
        </is>
      </c>
    </row>
    <row r="90480">
      <c r="A90480" t="inlineStr">
        <is>
          <t>CARAVILLE</t>
        </is>
      </c>
    </row>
    <row r="90481">
      <c r="A90481" t="inlineStr">
        <is>
          <t>CAREVELLE</t>
        </is>
      </c>
    </row>
    <row r="90482">
      <c r="A90482" t="inlineStr">
        <is>
          <t>CARVAELLE</t>
        </is>
      </c>
    </row>
    <row r="90483">
      <c r="A90483" t="inlineStr">
        <is>
          <t>COMBI VAN</t>
        </is>
      </c>
    </row>
    <row r="90484">
      <c r="A90484" t="inlineStr">
        <is>
          <t>CRANKCASE</t>
        </is>
      </c>
    </row>
    <row r="90485">
      <c r="A90485" t="inlineStr">
        <is>
          <t>FAST BACK</t>
        </is>
      </c>
    </row>
    <row r="90486">
      <c r="A90486" t="inlineStr">
        <is>
          <t>GARAVELLE</t>
        </is>
      </c>
    </row>
    <row r="90487">
      <c r="A90487" t="inlineStr">
        <is>
          <t>GOLF 1993</t>
        </is>
      </c>
    </row>
    <row r="90488">
      <c r="A90488" t="inlineStr">
        <is>
          <t>GOLF CL55</t>
        </is>
      </c>
    </row>
    <row r="90489">
      <c r="A90489" t="inlineStr">
        <is>
          <t>GOLF PASS</t>
        </is>
      </c>
    </row>
    <row r="90490">
      <c r="A90490" t="inlineStr">
        <is>
          <t>JETTA 111</t>
        </is>
      </c>
    </row>
    <row r="90491">
      <c r="A90491" t="inlineStr">
        <is>
          <t>JETTA CLI</t>
        </is>
      </c>
    </row>
    <row r="90492">
      <c r="A90492" t="inlineStr">
        <is>
          <t>JETTA GLI</t>
        </is>
      </c>
    </row>
    <row r="90493">
      <c r="A90493" t="inlineStr">
        <is>
          <t>JETTA GTI</t>
        </is>
      </c>
    </row>
    <row r="90494">
      <c r="A90494" t="inlineStr">
        <is>
          <t>JETTE III</t>
        </is>
      </c>
    </row>
    <row r="90495">
      <c r="A90495" t="inlineStr">
        <is>
          <t>KRMA CHIA</t>
        </is>
      </c>
    </row>
    <row r="90496">
      <c r="A90496" t="inlineStr">
        <is>
          <t>NE BETTLE</t>
        </is>
      </c>
    </row>
    <row r="90497">
      <c r="A90497" t="inlineStr">
        <is>
          <t>PAST BACK</t>
        </is>
      </c>
    </row>
    <row r="90498">
      <c r="A90498" t="inlineStr">
        <is>
          <t>SACKBAYAN</t>
        </is>
      </c>
    </row>
    <row r="90499">
      <c r="A90499" t="inlineStr">
        <is>
          <t>SAND RAIL</t>
        </is>
      </c>
    </row>
    <row r="90500">
      <c r="A90500" t="inlineStr">
        <is>
          <t>SEDAN 2DR</t>
        </is>
      </c>
    </row>
    <row r="90501">
      <c r="A90501" t="inlineStr">
        <is>
          <t>TRADEBACK</t>
        </is>
      </c>
    </row>
    <row r="90502">
      <c r="A90502" t="inlineStr">
        <is>
          <t>TRANDBANK</t>
        </is>
      </c>
    </row>
    <row r="90503">
      <c r="A90503" t="inlineStr">
        <is>
          <t>TRANSBACK</t>
        </is>
      </c>
    </row>
    <row r="90504">
      <c r="A90504" t="inlineStr">
        <is>
          <t>HI-ACE S/ GRAND</t>
        </is>
      </c>
    </row>
    <row r="90505">
      <c r="A90505" t="inlineStr">
        <is>
          <t>HI-ACE SGRANDIA</t>
        </is>
      </c>
    </row>
    <row r="90506">
      <c r="A90506" t="inlineStr">
        <is>
          <t>HI-ACE SPR GRND</t>
        </is>
      </c>
    </row>
    <row r="90507">
      <c r="A90507" t="inlineStr">
        <is>
          <t>HI-ACE SUPER GR</t>
        </is>
      </c>
    </row>
    <row r="90508">
      <c r="A90508" t="inlineStr">
        <is>
          <t>HI-ACE SUPPER G</t>
        </is>
      </c>
    </row>
    <row r="90509">
      <c r="A90509" t="inlineStr">
        <is>
          <t>HI-ACE W/CANOPY</t>
        </is>
      </c>
    </row>
    <row r="90510">
      <c r="A90510" t="inlineStr">
        <is>
          <t>HI-ACE/COMMUTER</t>
        </is>
      </c>
    </row>
    <row r="90511">
      <c r="A90511" t="inlineStr">
        <is>
          <t>HI-ACE/PASS VAN</t>
        </is>
      </c>
    </row>
    <row r="90512">
      <c r="A90512" t="inlineStr">
        <is>
          <t>HI-ACE/S GRANDI</t>
        </is>
      </c>
    </row>
    <row r="90513">
      <c r="A90513" t="inlineStr">
        <is>
          <t>HI-ACE/S.GRANDI</t>
        </is>
      </c>
    </row>
    <row r="90514">
      <c r="A90514" t="inlineStr">
        <is>
          <t>HI-ACE/SUPER GR</t>
        </is>
      </c>
    </row>
    <row r="90515">
      <c r="A90515" t="inlineStr">
        <is>
          <t>HI-ACES GRANDIA</t>
        </is>
      </c>
    </row>
    <row r="90516">
      <c r="A90516" t="inlineStr">
        <is>
          <t>HI-LUX  MT P-UP</t>
        </is>
      </c>
    </row>
    <row r="90517">
      <c r="A90517" t="inlineStr">
        <is>
          <t>HI-LUX 4X2 2700</t>
        </is>
      </c>
    </row>
    <row r="90518">
      <c r="A90518" t="inlineStr">
        <is>
          <t>HI-LUX 4X2 D/CA</t>
        </is>
      </c>
    </row>
    <row r="90519">
      <c r="A90519" t="inlineStr">
        <is>
          <t>HI-LUX 4X2 XS J</t>
        </is>
      </c>
    </row>
    <row r="90520">
      <c r="A90520" t="inlineStr">
        <is>
          <t>HI-LUX 4X4 SR 5</t>
        </is>
      </c>
    </row>
    <row r="90521">
      <c r="A90521" t="inlineStr">
        <is>
          <t>HI-LUX CREW CAB</t>
        </is>
      </c>
    </row>
    <row r="90522">
      <c r="A90522" t="inlineStr">
        <is>
          <t>HI-LUX DOUBLE C</t>
        </is>
      </c>
    </row>
    <row r="90523">
      <c r="A90523" t="inlineStr">
        <is>
          <t>HI-LUX E MT 4X2</t>
        </is>
      </c>
    </row>
    <row r="90524">
      <c r="A90524" t="inlineStr">
        <is>
          <t>HI-LUX HIGHSIDE</t>
        </is>
      </c>
    </row>
    <row r="90525">
      <c r="A90525" t="inlineStr">
        <is>
          <t>HI-LUX J 4X2MT/</t>
        </is>
      </c>
    </row>
    <row r="90526">
      <c r="A90526" t="inlineStr">
        <is>
          <t>HI-LUX LOW SIDE</t>
        </is>
      </c>
    </row>
    <row r="90527">
      <c r="A90527" t="inlineStr">
        <is>
          <t>HI-LUX M/T P-UP</t>
        </is>
      </c>
    </row>
    <row r="90528">
      <c r="A90528" t="inlineStr">
        <is>
          <t>HI-LUX OPENTYPE</t>
        </is>
      </c>
    </row>
    <row r="90529">
      <c r="A90529" t="inlineStr">
        <is>
          <t>HI-LUX PICK -UP</t>
        </is>
      </c>
    </row>
    <row r="90530">
      <c r="A90530" t="inlineStr">
        <is>
          <t>HI-LUX SURP/P-U</t>
        </is>
      </c>
    </row>
    <row r="90531">
      <c r="A90531" t="inlineStr">
        <is>
          <t>HI-LUX(PICK-UP)</t>
        </is>
      </c>
    </row>
    <row r="90532">
      <c r="A90532" t="inlineStr">
        <is>
          <t>HIA ACE COMMUTE</t>
        </is>
      </c>
    </row>
    <row r="90533">
      <c r="A90533" t="inlineStr">
        <is>
          <t>HIACE  COMMUTER</t>
        </is>
      </c>
    </row>
    <row r="90534">
      <c r="A90534" t="inlineStr">
        <is>
          <t>HIACE 2.5 DSL M</t>
        </is>
      </c>
    </row>
    <row r="90535">
      <c r="A90535" t="inlineStr">
        <is>
          <t>HIACE AMBULANCE</t>
        </is>
      </c>
    </row>
    <row r="90536">
      <c r="A90536" t="inlineStr">
        <is>
          <t>HIACE COMMIUTER</t>
        </is>
      </c>
    </row>
    <row r="90537">
      <c r="A90537" t="inlineStr">
        <is>
          <t>HIACE COMMUNTER</t>
        </is>
      </c>
    </row>
    <row r="90538">
      <c r="A90538" t="inlineStr">
        <is>
          <t>HIACE COMMUTER2</t>
        </is>
      </c>
    </row>
    <row r="90539">
      <c r="A90539" t="inlineStr">
        <is>
          <t>HIACE DLX MNO-T</t>
        </is>
      </c>
    </row>
    <row r="90540">
      <c r="A90540" t="inlineStr">
        <is>
          <t>HIACE GL T-TONE</t>
        </is>
      </c>
    </row>
    <row r="90541">
      <c r="A90541" t="inlineStr">
        <is>
          <t>HIACE GL/GRANDI</t>
        </is>
      </c>
    </row>
    <row r="90542">
      <c r="A90542" t="inlineStr">
        <is>
          <t>HIACE GL2.5 DSL</t>
        </is>
      </c>
    </row>
    <row r="90543">
      <c r="A90543" t="inlineStr">
        <is>
          <t>PRADO LAND CRUI</t>
        </is>
      </c>
    </row>
    <row r="90544">
      <c r="A90544" t="inlineStr">
        <is>
          <t>PRADO LANDCRUIS</t>
        </is>
      </c>
    </row>
    <row r="90545">
      <c r="A90545" t="inlineStr">
        <is>
          <t>PRADO VX STATIO</t>
        </is>
      </c>
    </row>
    <row r="90546">
      <c r="A90546" t="inlineStr">
        <is>
          <t>PRADO/DOUBLECAB</t>
        </is>
      </c>
    </row>
    <row r="90547">
      <c r="A90547" t="inlineStr">
        <is>
          <t>PRADO3.0L 4X4 D</t>
        </is>
      </c>
    </row>
    <row r="90548">
      <c r="A90548" t="inlineStr">
        <is>
          <t>PRADOLANDCRUISE</t>
        </is>
      </c>
    </row>
    <row r="90549">
      <c r="A90549" t="inlineStr">
        <is>
          <t>PREVIA  2.4LA/T</t>
        </is>
      </c>
    </row>
    <row r="90550">
      <c r="A90550" t="inlineStr">
        <is>
          <t>PREVIA 2.4L FUL</t>
        </is>
      </c>
    </row>
    <row r="90551">
      <c r="A90551" t="inlineStr">
        <is>
          <t>PREVIA 2.4L GAS</t>
        </is>
      </c>
    </row>
    <row r="90552">
      <c r="A90552" t="inlineStr">
        <is>
          <t>PREVIA 2.4L STD</t>
        </is>
      </c>
    </row>
    <row r="90553">
      <c r="A90553" t="inlineStr">
        <is>
          <t>PREVIA FULL MIN</t>
        </is>
      </c>
    </row>
    <row r="90554">
      <c r="A90554" t="inlineStr">
        <is>
          <t>PREVIA WELCAB 2</t>
        </is>
      </c>
    </row>
    <row r="90555">
      <c r="A90555" t="inlineStr">
        <is>
          <t>PRIUS 1.5 CVT 5</t>
        </is>
      </c>
    </row>
    <row r="90556">
      <c r="A90556" t="inlineStr">
        <is>
          <t>PRIUS 1.8L HYBR</t>
        </is>
      </c>
    </row>
    <row r="90557">
      <c r="A90557" t="inlineStr">
        <is>
          <t>PRIUS C FULL OP</t>
        </is>
      </c>
    </row>
    <row r="90558">
      <c r="A90558" t="inlineStr">
        <is>
          <t>PRIUS C HI WHIT</t>
        </is>
      </c>
    </row>
    <row r="90559">
      <c r="A90559" t="inlineStr">
        <is>
          <t>PUP W/PIPE RAIL</t>
        </is>
      </c>
    </row>
    <row r="90560">
      <c r="A90560" t="inlineStr">
        <is>
          <t>RAMBLER HAVELIN</t>
        </is>
      </c>
    </row>
    <row r="90561">
      <c r="A90561" t="inlineStr">
        <is>
          <t>RAMBLER JAVILLI</t>
        </is>
      </c>
    </row>
    <row r="90562">
      <c r="A90562" t="inlineStr">
        <is>
          <t>RANGER RENEGADE</t>
        </is>
      </c>
    </row>
    <row r="90563">
      <c r="A90563" t="inlineStr">
        <is>
          <t>RAV 4/  3 DOORS</t>
        </is>
      </c>
    </row>
    <row r="90564">
      <c r="A90564" t="inlineStr">
        <is>
          <t>RAV-4   -5 DOOR</t>
        </is>
      </c>
    </row>
    <row r="90565">
      <c r="A90565" t="inlineStr">
        <is>
          <t>RAV4 2.4L 4X2A/</t>
        </is>
      </c>
    </row>
    <row r="90566">
      <c r="A90566" t="inlineStr">
        <is>
          <t>RAV4 2.4L 4X2AT</t>
        </is>
      </c>
    </row>
    <row r="90567">
      <c r="A90567" t="inlineStr">
        <is>
          <t>RAV4 2.4L 4X4AT</t>
        </is>
      </c>
    </row>
    <row r="90568">
      <c r="A90568" t="inlineStr">
        <is>
          <t>RAV4 2.4L4X2 AT</t>
        </is>
      </c>
    </row>
    <row r="90569">
      <c r="A90569" t="inlineStr">
        <is>
          <t>RAV4 2.5L LE A/</t>
        </is>
      </c>
    </row>
    <row r="90570">
      <c r="A90570" t="inlineStr">
        <is>
          <t>RAV4 2.5L LTD A</t>
        </is>
      </c>
    </row>
    <row r="90571">
      <c r="A90571" t="inlineStr">
        <is>
          <t>RAV4 2.5L LTD W</t>
        </is>
      </c>
    </row>
    <row r="90572">
      <c r="A90572" t="inlineStr">
        <is>
          <t>RAV4 2.5L XLE W</t>
        </is>
      </c>
    </row>
    <row r="90573">
      <c r="A90573" t="inlineStr">
        <is>
          <t>RAV4 4X2 MT 1.8</t>
        </is>
      </c>
    </row>
    <row r="90574">
      <c r="A90574" t="inlineStr">
        <is>
          <t>VIOS 1.3GAS A/T</t>
        </is>
      </c>
    </row>
    <row r="90575">
      <c r="A90575" t="inlineStr">
        <is>
          <t>VIOS 1.3J GASMT</t>
        </is>
      </c>
    </row>
    <row r="90576">
      <c r="A90576" t="inlineStr">
        <is>
          <t>VIOS 1.3J MT WI</t>
        </is>
      </c>
    </row>
    <row r="90577">
      <c r="A90577" t="inlineStr">
        <is>
          <t>VIOS 1.3JGAS M/</t>
        </is>
      </c>
    </row>
    <row r="90578">
      <c r="A90578" t="inlineStr">
        <is>
          <t>VIOS 1.3JGAS MT</t>
        </is>
      </c>
    </row>
    <row r="90579">
      <c r="A90579" t="inlineStr">
        <is>
          <t>VIOS 1.5 GAS MT</t>
        </is>
      </c>
    </row>
    <row r="90580">
      <c r="A90580" t="inlineStr">
        <is>
          <t>VIOS 1.5 LE M/T</t>
        </is>
      </c>
    </row>
    <row r="90581">
      <c r="A90581" t="inlineStr">
        <is>
          <t>VIOS 1.5E GAS A</t>
        </is>
      </c>
    </row>
    <row r="90582">
      <c r="A90582" t="inlineStr">
        <is>
          <t>VIOS 1.5G   M/T</t>
        </is>
      </c>
    </row>
    <row r="90583">
      <c r="A90583" t="inlineStr">
        <is>
          <t>VIOS 1.5G GAS /</t>
        </is>
      </c>
    </row>
    <row r="90584">
      <c r="A90584" t="inlineStr">
        <is>
          <t>VIOS 1.5G GASAT</t>
        </is>
      </c>
    </row>
    <row r="90585">
      <c r="A90585" t="inlineStr">
        <is>
          <t>VIOS 1.5GGAS A/</t>
        </is>
      </c>
    </row>
    <row r="90586">
      <c r="A90586" t="inlineStr">
        <is>
          <t>VIOS 1.5GGAS AT</t>
        </is>
      </c>
    </row>
    <row r="90587">
      <c r="A90587" t="inlineStr">
        <is>
          <t>VIOS 1.5GGAS M/</t>
        </is>
      </c>
    </row>
    <row r="90588">
      <c r="A90588" t="inlineStr">
        <is>
          <t>VIOS 13E GAS A/</t>
        </is>
      </c>
    </row>
    <row r="90589">
      <c r="A90589" t="inlineStr">
        <is>
          <t>VIOS 13E GAS M/</t>
        </is>
      </c>
    </row>
    <row r="90590">
      <c r="A90590" t="inlineStr">
        <is>
          <t>VIOS 13J GAS M/</t>
        </is>
      </c>
    </row>
    <row r="90591">
      <c r="A90591" t="inlineStr">
        <is>
          <t>VIOS 15G GAS A/</t>
        </is>
      </c>
    </row>
    <row r="90592">
      <c r="A90592" t="inlineStr">
        <is>
          <t>VIOS 15G GAS M/</t>
        </is>
      </c>
    </row>
    <row r="90593">
      <c r="A90593" t="inlineStr">
        <is>
          <t>VIOS1.3 E GAS M</t>
        </is>
      </c>
    </row>
    <row r="90594">
      <c r="A90594" t="inlineStr">
        <is>
          <t>VIOS 1.3 BASE M/T</t>
        </is>
      </c>
    </row>
    <row r="90595">
      <c r="A90595" t="inlineStr">
        <is>
          <t>VIOS1.3E 1.3 5S</t>
        </is>
      </c>
    </row>
    <row r="90596">
      <c r="A90596" t="inlineStr">
        <is>
          <t>VIOS1.3E GAS M/</t>
        </is>
      </c>
    </row>
    <row r="90597">
      <c r="A90597" t="inlineStr">
        <is>
          <t>VIOS1.3E GAS MT</t>
        </is>
      </c>
    </row>
    <row r="90598">
      <c r="A90598" t="inlineStr">
        <is>
          <t>VIOS1.3EGAS A/T</t>
        </is>
      </c>
    </row>
    <row r="90599">
      <c r="A90599" t="inlineStr">
        <is>
          <t>VIOS1.3J GAS M/</t>
        </is>
      </c>
    </row>
    <row r="90600">
      <c r="A90600" t="inlineStr">
        <is>
          <t>VIOS1.3J GAS MT</t>
        </is>
      </c>
    </row>
    <row r="90601">
      <c r="A90601" t="inlineStr">
        <is>
          <t>VIOS1.3JGAS M/T</t>
        </is>
      </c>
    </row>
    <row r="90602">
      <c r="A90602" t="inlineStr">
        <is>
          <t>VIOS1.3JLTD.M/T</t>
        </is>
      </c>
    </row>
    <row r="90603">
      <c r="A90603" t="inlineStr">
        <is>
          <t>VIOS1.5G GAS A/</t>
        </is>
      </c>
    </row>
    <row r="90604">
      <c r="A90604" t="inlineStr">
        <is>
          <t>VIOS1.5GGAS A/T</t>
        </is>
      </c>
    </row>
    <row r="90605">
      <c r="A90605" t="inlineStr">
        <is>
          <t>VVIOS 1.3 E M/T</t>
        </is>
      </c>
    </row>
    <row r="90606">
      <c r="A90606" t="inlineStr">
        <is>
          <t>VX LAND CRUISER</t>
        </is>
      </c>
    </row>
    <row r="90607">
      <c r="A90607" t="inlineStr">
        <is>
          <t>VX200 A/T LTR 2</t>
        </is>
      </c>
    </row>
    <row r="90608">
      <c r="A90608" t="inlineStr">
        <is>
          <t>POLOCLASSIC</t>
        </is>
      </c>
    </row>
    <row r="90609">
      <c r="A90609" t="inlineStr">
        <is>
          <t>POLOCLASSIT</t>
        </is>
      </c>
    </row>
    <row r="90610">
      <c r="A90610" t="inlineStr">
        <is>
          <t>SUPERBEATLE</t>
        </is>
      </c>
    </row>
    <row r="90611">
      <c r="A90611" t="inlineStr">
        <is>
          <t>SUPERBETTLE</t>
        </is>
      </c>
    </row>
    <row r="90612">
      <c r="A90612" t="inlineStr">
        <is>
          <t>T5 MULTIVAN</t>
        </is>
      </c>
    </row>
    <row r="90613">
      <c r="A90613" t="inlineStr">
        <is>
          <t>TOUAREG 3.2</t>
        </is>
      </c>
    </row>
    <row r="90614">
      <c r="A90614" t="inlineStr">
        <is>
          <t>TURTLE TYPE</t>
        </is>
      </c>
    </row>
    <row r="90615">
      <c r="A90615" t="inlineStr">
        <is>
          <t>VW GOLF A/T</t>
        </is>
      </c>
    </row>
    <row r="90616">
      <c r="A90616" t="inlineStr">
        <is>
          <t>W/ TOP DOWN</t>
        </is>
      </c>
    </row>
    <row r="90617">
      <c r="A90617" t="inlineStr">
        <is>
          <t>1300  BEETLE</t>
        </is>
      </c>
    </row>
    <row r="90618">
      <c r="A90618" t="inlineStr">
        <is>
          <t>1500  BEETLE</t>
        </is>
      </c>
    </row>
    <row r="90619">
      <c r="A90619" t="inlineStr">
        <is>
          <t>1500 -BEETLE</t>
        </is>
      </c>
    </row>
    <row r="90620">
      <c r="A90620" t="inlineStr">
        <is>
          <t>1500C KARMAN</t>
        </is>
      </c>
    </row>
    <row r="90621">
      <c r="A90621" t="inlineStr">
        <is>
          <t>1600 VARIANT</t>
        </is>
      </c>
    </row>
    <row r="90622">
      <c r="A90622" t="inlineStr">
        <is>
          <t>2  DR. SEDAN</t>
        </is>
      </c>
    </row>
    <row r="90623">
      <c r="A90623" t="inlineStr">
        <is>
          <t>BEETLE 4 DR.</t>
        </is>
      </c>
    </row>
    <row r="90624">
      <c r="A90624" t="inlineStr">
        <is>
          <t>BEETLE BUGGY</t>
        </is>
      </c>
    </row>
    <row r="90625">
      <c r="A90625" t="inlineStr">
        <is>
          <t>BEETLE COUPE</t>
        </is>
      </c>
    </row>
    <row r="90626">
      <c r="A90626" t="inlineStr">
        <is>
          <t>BEETLE SEDAN</t>
        </is>
      </c>
    </row>
    <row r="90627">
      <c r="A90627" t="inlineStr">
        <is>
          <t>BEETTLE 1200</t>
        </is>
      </c>
    </row>
    <row r="90628">
      <c r="A90628" t="inlineStr">
        <is>
          <t>CAHRMAN GHIA</t>
        </is>
      </c>
    </row>
    <row r="90629">
      <c r="A90629" t="inlineStr">
        <is>
          <t>CARAVELLE GL</t>
        </is>
      </c>
    </row>
    <row r="90630">
      <c r="A90630" t="inlineStr">
        <is>
          <t>CARAVELLE S.</t>
        </is>
      </c>
    </row>
    <row r="90631">
      <c r="A90631" t="inlineStr">
        <is>
          <t>CARAVELLE T6</t>
        </is>
      </c>
    </row>
    <row r="90632">
      <c r="A90632" t="inlineStr">
        <is>
          <t>CLASSIC POLO</t>
        </is>
      </c>
    </row>
    <row r="90633">
      <c r="A90633" t="inlineStr">
        <is>
          <t>CLASSIS POLO</t>
        </is>
      </c>
    </row>
    <row r="90634">
      <c r="A90634" t="inlineStr">
        <is>
          <t>COMBI SDI 55</t>
        </is>
      </c>
    </row>
    <row r="90635">
      <c r="A90635" t="inlineStr">
        <is>
          <t>GERMAN BUGGY</t>
        </is>
      </c>
    </row>
    <row r="90636">
      <c r="A90636" t="inlineStr">
        <is>
          <t>GOLF COUNTRY</t>
        </is>
      </c>
    </row>
    <row r="90637">
      <c r="A90637" t="inlineStr">
        <is>
          <t>GOLF GLI 1.6</t>
        </is>
      </c>
    </row>
    <row r="90638">
      <c r="A90638" t="inlineStr">
        <is>
          <t>JETTA SALOON</t>
        </is>
      </c>
    </row>
    <row r="90639">
      <c r="A90639" t="inlineStr">
        <is>
          <t>KARHMAN GHIA</t>
        </is>
      </c>
    </row>
    <row r="90640">
      <c r="A90640" t="inlineStr">
        <is>
          <t>KARMANN GHIA</t>
        </is>
      </c>
    </row>
    <row r="90641">
      <c r="A90641" t="inlineStr">
        <is>
          <t>KARMANR GHIA</t>
        </is>
      </c>
    </row>
    <row r="90642">
      <c r="A90642" t="inlineStr">
        <is>
          <t>KHARMAN GHIA</t>
        </is>
      </c>
    </row>
    <row r="90643">
      <c r="A90643" t="inlineStr">
        <is>
          <t>PASSAT TURBO</t>
        </is>
      </c>
    </row>
    <row r="90644">
      <c r="A90644" t="inlineStr">
        <is>
          <t>PLO CLASSSIC</t>
        </is>
      </c>
    </row>
    <row r="90645">
      <c r="A90645" t="inlineStr">
        <is>
          <t>POLA CLASSIC</t>
        </is>
      </c>
    </row>
    <row r="90646">
      <c r="A90646" t="inlineStr">
        <is>
          <t>POLL CLASSIC</t>
        </is>
      </c>
    </row>
    <row r="90647">
      <c r="A90647" t="inlineStr">
        <is>
          <t>HIACE GRAND SAL</t>
        </is>
      </c>
    </row>
    <row r="90648">
      <c r="A90648" t="inlineStr">
        <is>
          <t>HIACE GRANDIA ?</t>
        </is>
      </c>
    </row>
    <row r="90649">
      <c r="A90649" t="inlineStr">
        <is>
          <t>HIACE GRANDIA 2</t>
        </is>
      </c>
    </row>
    <row r="90650">
      <c r="A90650" t="inlineStr">
        <is>
          <t>HIACE GRANDIA T</t>
        </is>
      </c>
    </row>
    <row r="90651">
      <c r="A90651" t="inlineStr">
        <is>
          <t>HIACE GRANDIA2T</t>
        </is>
      </c>
    </row>
    <row r="90652">
      <c r="A90652" t="inlineStr">
        <is>
          <t>HIACE GRNDIA 2T</t>
        </is>
      </c>
    </row>
    <row r="90653">
      <c r="A90653" t="inlineStr">
        <is>
          <t>HIACE HIGHGRADE</t>
        </is>
      </c>
    </row>
    <row r="90654">
      <c r="A90654" t="inlineStr">
        <is>
          <t>HIACE LIVING SA</t>
        </is>
      </c>
    </row>
    <row r="90655">
      <c r="A90655" t="inlineStr">
        <is>
          <t>HIACE LO G 2T5S</t>
        </is>
      </c>
    </row>
    <row r="90656">
      <c r="A90656" t="inlineStr">
        <is>
          <t>HIACE PANEL VAN</t>
        </is>
      </c>
    </row>
    <row r="90657">
      <c r="A90657" t="inlineStr">
        <is>
          <t>HIACE PASSANGER</t>
        </is>
      </c>
    </row>
    <row r="90658">
      <c r="A90658" t="inlineStr">
        <is>
          <t>HIACE PASSENGER</t>
        </is>
      </c>
    </row>
    <row r="90659">
      <c r="A90659" t="inlineStr">
        <is>
          <t>HIACE S-GRANDIA</t>
        </is>
      </c>
    </row>
    <row r="90660">
      <c r="A90660" t="inlineStr">
        <is>
          <t>HIACE S. GRANDI</t>
        </is>
      </c>
    </row>
    <row r="90661">
      <c r="A90661" t="inlineStr">
        <is>
          <t>HIACE S.GRANDIA</t>
        </is>
      </c>
    </row>
    <row r="90662">
      <c r="A90662" t="inlineStr">
        <is>
          <t>HIACE S/GRANDIA</t>
        </is>
      </c>
    </row>
    <row r="90663">
      <c r="A90663" t="inlineStr">
        <is>
          <t>HIACE SGRANDI S</t>
        </is>
      </c>
    </row>
    <row r="90664">
      <c r="A90664" t="inlineStr">
        <is>
          <t>HIACE SUPER GRA</t>
        </is>
      </c>
    </row>
    <row r="90665">
      <c r="A90665" t="inlineStr">
        <is>
          <t>HIACE SUPER LON</t>
        </is>
      </c>
    </row>
    <row r="90666">
      <c r="A90666" t="inlineStr">
        <is>
          <t>HIACE SUPERGRAN</t>
        </is>
      </c>
    </row>
    <row r="90667">
      <c r="A90667" t="inlineStr">
        <is>
          <t>HIACE W/ CANOPY</t>
        </is>
      </c>
    </row>
    <row r="90668">
      <c r="A90668" t="inlineStr">
        <is>
          <t>HIACE W/DET.CAN</t>
        </is>
      </c>
    </row>
    <row r="90669">
      <c r="A90669" t="inlineStr">
        <is>
          <t>HIACE W/REM CAN</t>
        </is>
      </c>
    </row>
    <row r="90670">
      <c r="A90670" t="inlineStr">
        <is>
          <t>HIACE- DOR 2001</t>
        </is>
      </c>
    </row>
    <row r="90671">
      <c r="A90671" t="inlineStr">
        <is>
          <t>HIACE/ROOF RACK</t>
        </is>
      </c>
    </row>
    <row r="90672">
      <c r="A90672" t="inlineStr">
        <is>
          <t>HIACECOMM2.5 DS</t>
        </is>
      </c>
    </row>
    <row r="90673">
      <c r="A90673" t="inlineStr">
        <is>
          <t>HIACECOMMUTER 2</t>
        </is>
      </c>
    </row>
    <row r="90674">
      <c r="A90674" t="inlineStr">
        <is>
          <t>HIACEGL GRANDIA</t>
        </is>
      </c>
    </row>
    <row r="90675">
      <c r="A90675" t="inlineStr">
        <is>
          <t>HIACEGRANDIA2.5</t>
        </is>
      </c>
    </row>
    <row r="90676">
      <c r="A90676" t="inlineStr">
        <is>
          <t>HIACESUPER GRAN</t>
        </is>
      </c>
    </row>
    <row r="90677">
      <c r="A90677" t="inlineStr">
        <is>
          <t>HIACESUPERGRAND</t>
        </is>
      </c>
    </row>
    <row r="90678">
      <c r="A90678" t="inlineStr">
        <is>
          <t>HIGH SIDE /ROOF</t>
        </is>
      </c>
    </row>
    <row r="90679">
      <c r="A90679" t="inlineStr">
        <is>
          <t>HIGH SIDE W/ CA</t>
        </is>
      </c>
    </row>
    <row r="90680">
      <c r="A90680" t="inlineStr">
        <is>
          <t>HILL MAN HUNTER</t>
        </is>
      </c>
    </row>
    <row r="90681">
      <c r="A90681" t="inlineStr">
        <is>
          <t>HILUX  2.4L 4X2</t>
        </is>
      </c>
    </row>
    <row r="90682">
      <c r="A90682" t="inlineStr">
        <is>
          <t>HILUX  4X2  M/T</t>
        </is>
      </c>
    </row>
    <row r="90683">
      <c r="A90683" t="inlineStr">
        <is>
          <t>RAV4 4X2 PREMIU</t>
        </is>
      </c>
    </row>
    <row r="90684">
      <c r="A90684" t="inlineStr">
        <is>
          <t>RAV4 4X2 THERMA</t>
        </is>
      </c>
    </row>
    <row r="90685">
      <c r="A90685" t="inlineStr">
        <is>
          <t>RAV4 4X2FULLOPT</t>
        </is>
      </c>
    </row>
    <row r="90686">
      <c r="A90686" t="inlineStr">
        <is>
          <t>RAV4 4X4 PREMIU</t>
        </is>
      </c>
    </row>
    <row r="90687">
      <c r="A90687" t="inlineStr">
        <is>
          <t>RAV4/5DR AUTOMA</t>
        </is>
      </c>
    </row>
    <row r="90688">
      <c r="A90688" t="inlineStr">
        <is>
          <t>RAV42.4L 4X4 A/</t>
        </is>
      </c>
    </row>
    <row r="90689">
      <c r="A90689" t="inlineStr">
        <is>
          <t>RAV44X2 M/T 1.8</t>
        </is>
      </c>
    </row>
    <row r="90690">
      <c r="A90690" t="inlineStr">
        <is>
          <t>REBUILT AUTOMAT</t>
        </is>
      </c>
    </row>
    <row r="90691">
      <c r="A90691" t="inlineStr">
        <is>
          <t>REBUILT CLASS A</t>
        </is>
      </c>
    </row>
    <row r="90692">
      <c r="A90692" t="inlineStr">
        <is>
          <t>REBUILT CREWCAB</t>
        </is>
      </c>
    </row>
    <row r="90693">
      <c r="A90693" t="inlineStr">
        <is>
          <t>REBUILT-WRANGLE</t>
        </is>
      </c>
    </row>
    <row r="90694">
      <c r="A90694" t="inlineStr">
        <is>
          <t>REBUILT/TAMARAW</t>
        </is>
      </c>
    </row>
    <row r="90695">
      <c r="A90695" t="inlineStr">
        <is>
          <t>REFUSE COLLECTO</t>
        </is>
      </c>
    </row>
    <row r="90696">
      <c r="A90696" t="inlineStr">
        <is>
          <t>REM H-SIDE GRIL</t>
        </is>
      </c>
    </row>
    <row r="90697">
      <c r="A90697" t="inlineStr">
        <is>
          <t>REM PIPE W/GRIL</t>
        </is>
      </c>
    </row>
    <row r="90698">
      <c r="A90698" t="inlineStr">
        <is>
          <t>REM'VBLE CANVAS</t>
        </is>
      </c>
    </row>
    <row r="90699">
      <c r="A90699" t="inlineStr">
        <is>
          <t>REM.CAN STL GRI</t>
        </is>
      </c>
    </row>
    <row r="90700">
      <c r="A90700" t="inlineStr">
        <is>
          <t>REMOV'L'A'FRAME</t>
        </is>
      </c>
    </row>
    <row r="90701">
      <c r="A90701" t="inlineStr">
        <is>
          <t>REMOV.GRILLS/CA</t>
        </is>
      </c>
    </row>
    <row r="90702">
      <c r="A90702" t="inlineStr">
        <is>
          <t>RENAULT HARABAS</t>
        </is>
      </c>
    </row>
    <row r="90703">
      <c r="A90703" t="inlineStr">
        <is>
          <t>RENAULT/HARABAS</t>
        </is>
      </c>
    </row>
    <row r="90704">
      <c r="A90704" t="inlineStr">
        <is>
          <t>REPLICA32 COUPE</t>
        </is>
      </c>
    </row>
    <row r="90705">
      <c r="A90705" t="inlineStr">
        <is>
          <t>REV O 1.8 SR AT</t>
        </is>
      </c>
    </row>
    <row r="90706">
      <c r="A90706" t="inlineStr">
        <is>
          <t>REV O 1.8 SRM/T</t>
        </is>
      </c>
    </row>
    <row r="90707">
      <c r="A90707" t="inlineStr">
        <is>
          <t>REV O SR DSL J2</t>
        </is>
      </c>
    </row>
    <row r="90708">
      <c r="A90708" t="inlineStr">
        <is>
          <t>REV-O VX200 M/T</t>
        </is>
      </c>
    </row>
    <row r="90709">
      <c r="A90709" t="inlineStr">
        <is>
          <t>REVO   SR  M /T</t>
        </is>
      </c>
    </row>
    <row r="90710">
      <c r="A90710" t="inlineStr">
        <is>
          <t>REVO  1.8 SR MT</t>
        </is>
      </c>
    </row>
    <row r="90711">
      <c r="A90711" t="inlineStr">
        <is>
          <t>REVO  SR M/T 1.</t>
        </is>
      </c>
    </row>
    <row r="90712">
      <c r="A90712" t="inlineStr">
        <is>
          <t>REVO  VX LTR 1.</t>
        </is>
      </c>
    </row>
    <row r="90713">
      <c r="A90713" t="inlineStr">
        <is>
          <t>REVO  VX200 A/T</t>
        </is>
      </c>
    </row>
    <row r="90714">
      <c r="A90714" t="inlineStr">
        <is>
          <t>REVO  VX200 ATL</t>
        </is>
      </c>
    </row>
    <row r="90715">
      <c r="A90715" t="inlineStr">
        <is>
          <t>REVO 1.8 SR A/T</t>
        </is>
      </c>
    </row>
    <row r="90716">
      <c r="A90716" t="inlineStr">
        <is>
          <t>REVO 1.8 SR AUV</t>
        </is>
      </c>
    </row>
    <row r="90717">
      <c r="A90717" t="inlineStr">
        <is>
          <t>REVO 1.8 SR M/T</t>
        </is>
      </c>
    </row>
    <row r="90718">
      <c r="A90718" t="inlineStr">
        <is>
          <t>VX80 DOUBLE CAB</t>
        </is>
      </c>
    </row>
    <row r="90719">
      <c r="A90719" t="inlineStr">
        <is>
          <t>W DATSUN ENGINE</t>
        </is>
      </c>
    </row>
    <row r="90720">
      <c r="A90720" t="inlineStr">
        <is>
          <t>W GI PIPE SIDNG</t>
        </is>
      </c>
    </row>
    <row r="90721">
      <c r="A90721" t="inlineStr">
        <is>
          <t>W STEEL CARRIER</t>
        </is>
      </c>
    </row>
    <row r="90722">
      <c r="A90722" t="inlineStr">
        <is>
          <t>W STEEL RAILING</t>
        </is>
      </c>
    </row>
    <row r="90723">
      <c r="A90723" t="inlineStr">
        <is>
          <t>W XTENDED GRILL</t>
        </is>
      </c>
    </row>
    <row r="90724">
      <c r="A90724" t="inlineStr">
        <is>
          <t>W/  CAMPERSHELL</t>
        </is>
      </c>
    </row>
    <row r="90725">
      <c r="A90725" t="inlineStr">
        <is>
          <t>W/ CANOPY5/26/9</t>
        </is>
      </c>
    </row>
    <row r="90726">
      <c r="A90726" t="inlineStr">
        <is>
          <t>W/ CANVASSROVER</t>
        </is>
      </c>
    </row>
    <row r="90727">
      <c r="A90727" t="inlineStr">
        <is>
          <t>W/ CARGO LIFTER</t>
        </is>
      </c>
    </row>
    <row r="90728">
      <c r="A90728" t="inlineStr">
        <is>
          <t>W/ CONV. PALLET</t>
        </is>
      </c>
    </row>
    <row r="90729">
      <c r="A90729" t="inlineStr">
        <is>
          <t>W/ D PIPE RLNGS</t>
        </is>
      </c>
    </row>
    <row r="90730">
      <c r="A90730" t="inlineStr">
        <is>
          <t>W/ DET ROOFINGS</t>
        </is>
      </c>
    </row>
    <row r="90731">
      <c r="A90731" t="inlineStr">
        <is>
          <t>W/ DTACH CSHELL</t>
        </is>
      </c>
    </row>
    <row r="90732">
      <c r="A90732" t="inlineStr">
        <is>
          <t>W/ EXTEDED SIDI</t>
        </is>
      </c>
    </row>
    <row r="90733">
      <c r="A90733" t="inlineStr">
        <is>
          <t>W/ EXTN. SIDING</t>
        </is>
      </c>
    </row>
    <row r="90734">
      <c r="A90734" t="inlineStr">
        <is>
          <t>W/ GRILLS/ CNPY</t>
        </is>
      </c>
    </row>
    <row r="90735">
      <c r="A90735" t="inlineStr">
        <is>
          <t>W/ MAZDA ENGINE</t>
        </is>
      </c>
    </row>
    <row r="90736">
      <c r="A90736" t="inlineStr">
        <is>
          <t>LAMANDO1.4TSIDS</t>
        </is>
      </c>
    </row>
    <row r="90737">
      <c r="A90737" t="inlineStr">
        <is>
          <t>MULTIVAN2.0TDID</t>
        </is>
      </c>
    </row>
    <row r="90738">
      <c r="A90738" t="inlineStr">
        <is>
          <t>NEW BEETLE W/SR</t>
        </is>
      </c>
    </row>
    <row r="90739">
      <c r="A90739" t="inlineStr">
        <is>
          <t>PASSAT CC 2.0 T</t>
        </is>
      </c>
    </row>
    <row r="90740">
      <c r="A90740" t="inlineStr">
        <is>
          <t>PASSATB72.0 TSI</t>
        </is>
      </c>
    </row>
    <row r="90741">
      <c r="A90741" t="inlineStr">
        <is>
          <t>POLONOTCHT1.6MT</t>
        </is>
      </c>
    </row>
    <row r="90742">
      <c r="A90742" t="inlineStr">
        <is>
          <t>POLOZZK2TR03942</t>
        </is>
      </c>
    </row>
    <row r="90743">
      <c r="A90743" t="inlineStr">
        <is>
          <t>PORSCHE PANAMER</t>
        </is>
      </c>
    </row>
    <row r="90744">
      <c r="A90744" t="inlineStr">
        <is>
          <t>PORSCHE REPLICA</t>
        </is>
      </c>
    </row>
    <row r="90745">
      <c r="A90745" t="inlineStr">
        <is>
          <t>SANTANA 1.5MPIA</t>
        </is>
      </c>
    </row>
    <row r="90746">
      <c r="A90746" t="inlineStr">
        <is>
          <t>T6MULTIVAN 2.0T</t>
        </is>
      </c>
    </row>
    <row r="90747">
      <c r="A90747" t="inlineStr">
        <is>
          <t>TIGUAN 2.0L TDI</t>
        </is>
      </c>
    </row>
    <row r="90748">
      <c r="A90748" t="inlineStr">
        <is>
          <t>TIGUAN2.0LTDIAT</t>
        </is>
      </c>
    </row>
    <row r="90749">
      <c r="A90749" t="inlineStr">
        <is>
          <t>TOUAREG 3.0L TD</t>
        </is>
      </c>
    </row>
    <row r="90750">
      <c r="A90750" t="inlineStr">
        <is>
          <t>TOUAREG 3.0TDID</t>
        </is>
      </c>
    </row>
    <row r="90751">
      <c r="A90751" t="inlineStr">
        <is>
          <t>TOUAREG TDI 2.5</t>
        </is>
      </c>
    </row>
    <row r="90752">
      <c r="A90752" t="inlineStr">
        <is>
          <t>TOUAREG3.0TDIDS</t>
        </is>
      </c>
    </row>
    <row r="90753">
      <c r="A90753" t="inlineStr">
        <is>
          <t>TURBO / QUANTUM</t>
        </is>
      </c>
    </row>
    <row r="90754">
      <c r="A90754" t="inlineStr">
        <is>
          <t>VAN SYNCRO MULT</t>
        </is>
      </c>
    </row>
    <row r="90755">
      <c r="A90755" t="inlineStr">
        <is>
          <t>VBW/FIBERGLASSS</t>
        </is>
      </c>
    </row>
    <row r="90756">
      <c r="A90756" t="inlineStr">
        <is>
          <t>VOLKSWAGEN 1600</t>
        </is>
      </c>
    </row>
    <row r="90757">
      <c r="A90757" t="inlineStr">
        <is>
          <t>VW CARAVELLE VR</t>
        </is>
      </c>
    </row>
    <row r="90758">
      <c r="A90758" t="inlineStr">
        <is>
          <t>WINNEBAGO RIALT</t>
        </is>
      </c>
    </row>
    <row r="90759">
      <c r="A90759" t="inlineStr">
        <is>
          <t>40</t>
        </is>
      </c>
    </row>
    <row r="90760">
      <c r="A90760" t="inlineStr">
        <is>
          <t>EM</t>
        </is>
      </c>
    </row>
    <row r="90761">
      <c r="A90761" t="inlineStr">
        <is>
          <t>HILUX  DTACHBLE</t>
        </is>
      </c>
    </row>
    <row r="90762">
      <c r="A90762" t="inlineStr">
        <is>
          <t>HILUX  W/CANOPY</t>
        </is>
      </c>
    </row>
    <row r="90763">
      <c r="A90763" t="inlineStr">
        <is>
          <t>HILUX 2 4X2 M/T</t>
        </is>
      </c>
    </row>
    <row r="90764">
      <c r="A90764" t="inlineStr">
        <is>
          <t>HILUX 2.4LW/DET</t>
        </is>
      </c>
    </row>
    <row r="90765">
      <c r="A90765" t="inlineStr">
        <is>
          <t>HILUX 2.5L  M/T</t>
        </is>
      </c>
    </row>
    <row r="90766">
      <c r="A90766" t="inlineStr">
        <is>
          <t>HILUX 2.5L 4X2J</t>
        </is>
      </c>
    </row>
    <row r="90767">
      <c r="A90767" t="inlineStr">
        <is>
          <t>HILUX 2.5L E MT</t>
        </is>
      </c>
    </row>
    <row r="90768">
      <c r="A90768" t="inlineStr">
        <is>
          <t>HILUX 2.5L G4X4</t>
        </is>
      </c>
    </row>
    <row r="90769">
      <c r="A90769" t="inlineStr">
        <is>
          <t>HILUX 2.5L GM/T</t>
        </is>
      </c>
    </row>
    <row r="90770">
      <c r="A90770" t="inlineStr">
        <is>
          <t>HILUX 2.5L J MT</t>
        </is>
      </c>
    </row>
    <row r="90771">
      <c r="A90771" t="inlineStr">
        <is>
          <t>HILUX 2.5L J4X4</t>
        </is>
      </c>
    </row>
    <row r="90772">
      <c r="A90772" t="inlineStr">
        <is>
          <t>HILUX 2.5L4X2MT</t>
        </is>
      </c>
    </row>
    <row r="90773">
      <c r="A90773" t="inlineStr">
        <is>
          <t>HILUX 2.5LG 4X4</t>
        </is>
      </c>
    </row>
    <row r="90774">
      <c r="A90774" t="inlineStr">
        <is>
          <t>HILUX 2.8L G4X4</t>
        </is>
      </c>
    </row>
    <row r="90775">
      <c r="A90775" t="inlineStr">
        <is>
          <t>HILUX 3.0 4X4AT</t>
        </is>
      </c>
    </row>
    <row r="90776">
      <c r="A90776" t="inlineStr">
        <is>
          <t>HILUX 3.0 4X4MT</t>
        </is>
      </c>
    </row>
    <row r="90777">
      <c r="A90777" t="inlineStr">
        <is>
          <t>HILUX 3.0 G 4X4</t>
        </is>
      </c>
    </row>
    <row r="90778">
      <c r="A90778" t="inlineStr">
        <is>
          <t>HILUX 3.04X4M/T</t>
        </is>
      </c>
    </row>
    <row r="90779">
      <c r="A90779" t="inlineStr">
        <is>
          <t>HILUX 3.0G M./T</t>
        </is>
      </c>
    </row>
    <row r="90780">
      <c r="A90780" t="inlineStr">
        <is>
          <t>HILUX 3.0L  4X4</t>
        </is>
      </c>
    </row>
    <row r="90781">
      <c r="A90781" t="inlineStr">
        <is>
          <t>HILUX 3.0L 4X4G</t>
        </is>
      </c>
    </row>
    <row r="90782">
      <c r="A90782" t="inlineStr">
        <is>
          <t>HILUX 3.0L G AT</t>
        </is>
      </c>
    </row>
    <row r="90783">
      <c r="A90783" t="inlineStr">
        <is>
          <t>HILUX 3.0L G MT</t>
        </is>
      </c>
    </row>
    <row r="90784">
      <c r="A90784" t="inlineStr">
        <is>
          <t>HILUX 3.0L G4X4</t>
        </is>
      </c>
    </row>
    <row r="90785">
      <c r="A90785" t="inlineStr">
        <is>
          <t>HILUX 3.0L4X4 G</t>
        </is>
      </c>
    </row>
    <row r="90786">
      <c r="A90786" t="inlineStr">
        <is>
          <t>HILUX 3.0L4X4GD</t>
        </is>
      </c>
    </row>
    <row r="90787">
      <c r="A90787" t="inlineStr">
        <is>
          <t>HILUX 3.0LG 4X4</t>
        </is>
      </c>
    </row>
    <row r="90788">
      <c r="A90788" t="inlineStr">
        <is>
          <t>HILUX 3.0LG4X4D</t>
        </is>
      </c>
    </row>
    <row r="90789">
      <c r="A90789" t="inlineStr">
        <is>
          <t>HILUX 4X2 2.45S</t>
        </is>
      </c>
    </row>
    <row r="90790">
      <c r="A90790" t="inlineStr">
        <is>
          <t>HILUX 4X2 2.5 G</t>
        </is>
      </c>
    </row>
    <row r="90791">
      <c r="A90791" t="inlineStr">
        <is>
          <t>HILUX 4X2 D CAB</t>
        </is>
      </c>
    </row>
    <row r="90792">
      <c r="A90792" t="inlineStr">
        <is>
          <t>HILUX 4X2 D-CAB</t>
        </is>
      </c>
    </row>
    <row r="90793">
      <c r="A90793" t="inlineStr">
        <is>
          <t>HILUX 4X2 D.CAB</t>
        </is>
      </c>
    </row>
    <row r="90794">
      <c r="A90794" t="inlineStr">
        <is>
          <t>HILUX 4X2 DSL M</t>
        </is>
      </c>
    </row>
    <row r="90795">
      <c r="A90795" t="inlineStr">
        <is>
          <t>HILUX 4X2 DSL.M</t>
        </is>
      </c>
    </row>
    <row r="90796">
      <c r="A90796" t="inlineStr">
        <is>
          <t>HILUX 4X2 E DSL</t>
        </is>
      </c>
    </row>
    <row r="90797">
      <c r="A90797" t="inlineStr">
        <is>
          <t>HILUX 4X2 G M/T</t>
        </is>
      </c>
    </row>
    <row r="90798">
      <c r="A90798" t="inlineStr">
        <is>
          <t>REVO 1.8 SR M\T</t>
        </is>
      </c>
    </row>
    <row r="90799">
      <c r="A90799" t="inlineStr">
        <is>
          <t>REVO 1.8 ST A/T</t>
        </is>
      </c>
    </row>
    <row r="90800">
      <c r="A90800" t="inlineStr">
        <is>
          <t>REVO 1.8 ST M/T</t>
        </is>
      </c>
    </row>
    <row r="90801">
      <c r="A90801" t="inlineStr">
        <is>
          <t>REVO COM VEHICL</t>
        </is>
      </c>
    </row>
    <row r="90802">
      <c r="A90802" t="inlineStr">
        <is>
          <t>REVO COMMERCIAL</t>
        </is>
      </c>
    </row>
    <row r="90803">
      <c r="A90803" t="inlineStr">
        <is>
          <t>REVO DE LUXE DS</t>
        </is>
      </c>
    </row>
    <row r="90804">
      <c r="A90804" t="inlineStr">
        <is>
          <t>REVO DE LUXE GA</t>
        </is>
      </c>
    </row>
    <row r="90805">
      <c r="A90805" t="inlineStr">
        <is>
          <t>REVO DELUXE DSL</t>
        </is>
      </c>
    </row>
    <row r="90806">
      <c r="A90806" t="inlineStr">
        <is>
          <t>REVO DELUXE GAS</t>
        </is>
      </c>
    </row>
    <row r="90807">
      <c r="A90807" t="inlineStr">
        <is>
          <t>REVO DLX 1.8 5S</t>
        </is>
      </c>
    </row>
    <row r="90808">
      <c r="A90808" t="inlineStr">
        <is>
          <t>REVO DLX 2 TONE</t>
        </is>
      </c>
    </row>
    <row r="90809">
      <c r="A90809" t="inlineStr">
        <is>
          <t>REVO DLX 2.4 5S</t>
        </is>
      </c>
    </row>
    <row r="90810">
      <c r="A90810" t="inlineStr">
        <is>
          <t>REVO DLX DSLAUV</t>
        </is>
      </c>
    </row>
    <row r="90811">
      <c r="A90811" t="inlineStr">
        <is>
          <t>REVO DLX GAS 1.</t>
        </is>
      </c>
    </row>
    <row r="90812">
      <c r="A90812" t="inlineStr">
        <is>
          <t>REVO FX GLS A/T</t>
        </is>
      </c>
    </row>
    <row r="90813">
      <c r="A90813" t="inlineStr">
        <is>
          <t>REVO FX GLX A/T</t>
        </is>
      </c>
    </row>
    <row r="90814">
      <c r="A90814" t="inlineStr">
        <is>
          <t>REVO FX TAMARAW</t>
        </is>
      </c>
    </row>
    <row r="90815">
      <c r="A90815" t="inlineStr">
        <is>
          <t>REVO GIXAT MONO</t>
        </is>
      </c>
    </row>
    <row r="90816">
      <c r="A90816" t="inlineStr">
        <is>
          <t>REVO GL DSL 2.4</t>
        </is>
      </c>
    </row>
    <row r="90817">
      <c r="A90817" t="inlineStr">
        <is>
          <t>REVO GL DSL AUV</t>
        </is>
      </c>
    </row>
    <row r="90818">
      <c r="A90818" t="inlineStr">
        <is>
          <t>REVO GL DSL M/T</t>
        </is>
      </c>
    </row>
    <row r="90819">
      <c r="A90819" t="inlineStr">
        <is>
          <t>REVO GL GAS 1.8</t>
        </is>
      </c>
    </row>
    <row r="90820">
      <c r="A90820" t="inlineStr">
        <is>
          <t>REVO GL GAS AUV</t>
        </is>
      </c>
    </row>
    <row r="90821">
      <c r="A90821" t="inlineStr">
        <is>
          <t>REVO GL GAS M/T</t>
        </is>
      </c>
    </row>
    <row r="90822">
      <c r="A90822" t="inlineStr">
        <is>
          <t>REVO GLX   A/T.</t>
        </is>
      </c>
    </row>
    <row r="90823">
      <c r="A90823" t="inlineStr">
        <is>
          <t>REVO GLX 1.0 AT</t>
        </is>
      </c>
    </row>
    <row r="90824">
      <c r="A90824" t="inlineStr">
        <is>
          <t>REVO GLX 1.8 AT</t>
        </is>
      </c>
    </row>
    <row r="90825">
      <c r="A90825" t="inlineStr">
        <is>
          <t>REVO GLX 1.8 MT</t>
        </is>
      </c>
    </row>
    <row r="90826">
      <c r="A90826" t="inlineStr">
        <is>
          <t>REVO GLX 2.4 5S</t>
        </is>
      </c>
    </row>
    <row r="90827">
      <c r="A90827" t="inlineStr">
        <is>
          <t>REVO GLX 5S 2/T</t>
        </is>
      </c>
    </row>
    <row r="90828">
      <c r="A90828" t="inlineStr">
        <is>
          <t>REVO GLX A/T 1.</t>
        </is>
      </c>
    </row>
    <row r="90829">
      <c r="A90829" t="inlineStr">
        <is>
          <t>REVO GLX A/T 2T</t>
        </is>
      </c>
    </row>
    <row r="90830">
      <c r="A90830" t="inlineStr">
        <is>
          <t>REVO GLX A/T SR</t>
        </is>
      </c>
    </row>
    <row r="90831">
      <c r="A90831" t="inlineStr">
        <is>
          <t>REVO GLX AT 1.8</t>
        </is>
      </c>
    </row>
    <row r="90832">
      <c r="A90832" t="inlineStr">
        <is>
          <t>REVO GLX AT MON</t>
        </is>
      </c>
    </row>
    <row r="90833">
      <c r="A90833" t="inlineStr">
        <is>
          <t>REVO GLX DSL 2.</t>
        </is>
      </c>
    </row>
    <row r="90834">
      <c r="A90834" t="inlineStr">
        <is>
          <t>REVO GLX DSL MT</t>
        </is>
      </c>
    </row>
    <row r="90835">
      <c r="A90835" t="inlineStr">
        <is>
          <t>REVO GLX M T 18</t>
        </is>
      </c>
    </row>
    <row r="90836">
      <c r="A90836" t="inlineStr">
        <is>
          <t>REVO GLX M/T 1.</t>
        </is>
      </c>
    </row>
    <row r="90837">
      <c r="A90837" t="inlineStr">
        <is>
          <t>REVO GLX M/T 2T</t>
        </is>
      </c>
    </row>
    <row r="90838">
      <c r="A90838" t="inlineStr">
        <is>
          <t>REVO GLX M/T SR</t>
        </is>
      </c>
    </row>
    <row r="90839">
      <c r="A90839" t="inlineStr">
        <is>
          <t>REVO GLX MT 1.8</t>
        </is>
      </c>
    </row>
    <row r="90840">
      <c r="A90840" t="inlineStr">
        <is>
          <t>W/ PWR STEERING</t>
        </is>
      </c>
    </row>
    <row r="90841">
      <c r="A90841" t="inlineStr">
        <is>
          <t>W/ ROOF DE LUXE</t>
        </is>
      </c>
    </row>
    <row r="90842">
      <c r="A90842" t="inlineStr">
        <is>
          <t>W/ ROOF S.GLASS</t>
        </is>
      </c>
    </row>
    <row r="90843">
      <c r="A90843" t="inlineStr">
        <is>
          <t>W/ STEEL TRAPAL</t>
        </is>
      </c>
    </row>
    <row r="90844">
      <c r="A90844" t="inlineStr">
        <is>
          <t>W/ TBLR EXT &amp;RC</t>
        </is>
      </c>
    </row>
    <row r="90845">
      <c r="A90845" t="inlineStr">
        <is>
          <t>W/ TOPLOAD-REVO</t>
        </is>
      </c>
    </row>
    <row r="90846">
      <c r="A90846" t="inlineStr">
        <is>
          <t>W/ TUB EXT ROOF</t>
        </is>
      </c>
    </row>
    <row r="90847">
      <c r="A90847" t="inlineStr">
        <is>
          <t>W/ TUBULARSTAKE</t>
        </is>
      </c>
    </row>
    <row r="90848">
      <c r="A90848" t="inlineStr">
        <is>
          <t>W/ XTND SLIDING</t>
        </is>
      </c>
    </row>
    <row r="90849">
      <c r="A90849" t="inlineStr">
        <is>
          <t>W/ANALOOK CARRI</t>
        </is>
      </c>
    </row>
    <row r="90850">
      <c r="A90850" t="inlineStr">
        <is>
          <t>W/BLACK CANVASS</t>
        </is>
      </c>
    </row>
    <row r="90851">
      <c r="A90851" t="inlineStr">
        <is>
          <t>W/CANOPY TWNACE</t>
        </is>
      </c>
    </row>
    <row r="90852">
      <c r="A90852" t="inlineStr">
        <is>
          <t>W/CANVAS SIDING</t>
        </is>
      </c>
    </row>
    <row r="90853">
      <c r="A90853" t="inlineStr">
        <is>
          <t>W/CARRIERCANOPY</t>
        </is>
      </c>
    </row>
    <row r="90854">
      <c r="A90854" t="inlineStr">
        <is>
          <t>W/CNOPY LITEACE</t>
        </is>
      </c>
    </row>
    <row r="90855">
      <c r="A90855" t="inlineStr">
        <is>
          <t>W/CONV. A FRAME</t>
        </is>
      </c>
    </row>
    <row r="90856">
      <c r="A90856" t="inlineStr">
        <is>
          <t>W/CONVERTCANW/D</t>
        </is>
      </c>
    </row>
    <row r="90857">
      <c r="A90857" t="inlineStr">
        <is>
          <t>W/D.GRILLW/ROOF</t>
        </is>
      </c>
    </row>
    <row r="90858">
      <c r="A90858" t="inlineStr">
        <is>
          <t>W/DET.STEELROOF</t>
        </is>
      </c>
    </row>
    <row r="90859">
      <c r="A90859" t="inlineStr">
        <is>
          <t>W/DTACBLEGRILLS</t>
        </is>
      </c>
    </row>
    <row r="90860">
      <c r="A90860" t="inlineStr">
        <is>
          <t>750G</t>
        </is>
      </c>
    </row>
    <row r="90861">
      <c r="A90861" t="inlineStr">
        <is>
          <t>850R</t>
        </is>
      </c>
    </row>
    <row r="90862">
      <c r="A90862" t="inlineStr">
        <is>
          <t>A4DA</t>
        </is>
      </c>
    </row>
    <row r="90863">
      <c r="A90863" t="inlineStr">
        <is>
          <t>B10M</t>
        </is>
      </c>
    </row>
    <row r="90864">
      <c r="A90864" t="inlineStr">
        <is>
          <t>CUMP</t>
        </is>
      </c>
    </row>
    <row r="90865">
      <c r="A90865" t="inlineStr">
        <is>
          <t>CX90</t>
        </is>
      </c>
    </row>
    <row r="90866">
      <c r="A90866" t="inlineStr">
        <is>
          <t>EAST</t>
        </is>
      </c>
    </row>
    <row r="90867">
      <c r="A90867" t="inlineStr">
        <is>
          <t>EM12</t>
        </is>
      </c>
    </row>
    <row r="90868">
      <c r="A90868" t="inlineStr">
        <is>
          <t>FH12</t>
        </is>
      </c>
    </row>
    <row r="90869">
      <c r="A90869" t="inlineStr">
        <is>
          <t>FL10</t>
        </is>
      </c>
    </row>
    <row r="90870">
      <c r="A90870" t="inlineStr">
        <is>
          <t>FLIO</t>
        </is>
      </c>
    </row>
    <row r="90871">
      <c r="A90871" t="inlineStr">
        <is>
          <t>FM10</t>
        </is>
      </c>
    </row>
    <row r="90872">
      <c r="A90872" t="inlineStr">
        <is>
          <t>FM12</t>
        </is>
      </c>
    </row>
    <row r="90873">
      <c r="A90873" t="inlineStr">
        <is>
          <t>GL90</t>
        </is>
      </c>
    </row>
    <row r="90874">
      <c r="A90874" t="inlineStr">
        <is>
          <t>MVTS</t>
        </is>
      </c>
    </row>
    <row r="90875">
      <c r="A90875" t="inlineStr">
        <is>
          <t>S 40</t>
        </is>
      </c>
    </row>
    <row r="90876">
      <c r="A90876" t="inlineStr">
        <is>
          <t>S 60</t>
        </is>
      </c>
    </row>
    <row r="90877">
      <c r="A90877" t="inlineStr">
        <is>
          <t>S 70</t>
        </is>
      </c>
    </row>
    <row r="90878">
      <c r="A90878" t="inlineStr">
        <is>
          <t>S 80</t>
        </is>
      </c>
    </row>
    <row r="90879">
      <c r="A90879" t="inlineStr">
        <is>
          <t>S 90</t>
        </is>
      </c>
    </row>
    <row r="90880">
      <c r="A90880" t="inlineStr">
        <is>
          <t>S-40</t>
        </is>
      </c>
    </row>
    <row r="90881">
      <c r="A90881" t="inlineStr">
        <is>
          <t>S-60</t>
        </is>
      </c>
    </row>
    <row r="90882">
      <c r="A90882" t="inlineStr">
        <is>
          <t>S-80</t>
        </is>
      </c>
    </row>
    <row r="90883">
      <c r="A90883" t="inlineStr">
        <is>
          <t>S.W.</t>
        </is>
      </c>
    </row>
    <row r="90884">
      <c r="A90884" t="inlineStr">
        <is>
          <t>S240</t>
        </is>
      </c>
    </row>
    <row r="90885">
      <c r="A90885" t="inlineStr">
        <is>
          <t>S270</t>
        </is>
      </c>
    </row>
    <row r="90886">
      <c r="A90886" t="inlineStr">
        <is>
          <t>S400</t>
        </is>
      </c>
    </row>
    <row r="90887">
      <c r="A90887" t="inlineStr">
        <is>
          <t>S40L</t>
        </is>
      </c>
    </row>
    <row r="90888">
      <c r="A90888" t="inlineStr">
        <is>
          <t>S60R</t>
        </is>
      </c>
    </row>
    <row r="90889">
      <c r="A90889" t="inlineStr">
        <is>
          <t>V 40</t>
        </is>
      </c>
    </row>
    <row r="90890">
      <c r="A90890" t="inlineStr">
        <is>
          <t>V 70</t>
        </is>
      </c>
    </row>
    <row r="90891">
      <c r="A90891" t="inlineStr">
        <is>
          <t>V-40</t>
        </is>
      </c>
    </row>
    <row r="90892">
      <c r="A90892" t="inlineStr">
        <is>
          <t>V-RO</t>
        </is>
      </c>
    </row>
    <row r="90893">
      <c r="A90893" t="inlineStr">
        <is>
          <t>V170</t>
        </is>
      </c>
    </row>
    <row r="90894">
      <c r="A90894" t="inlineStr">
        <is>
          <t>V90C</t>
        </is>
      </c>
    </row>
    <row r="90895">
      <c r="A90895" t="inlineStr">
        <is>
          <t>VHM4</t>
        </is>
      </c>
    </row>
    <row r="90896">
      <c r="A90896" t="inlineStr">
        <is>
          <t>VNL6</t>
        </is>
      </c>
    </row>
    <row r="90897">
      <c r="A90897" t="inlineStr">
        <is>
          <t>VNLG</t>
        </is>
      </c>
    </row>
    <row r="90898">
      <c r="A90898" t="inlineStr">
        <is>
          <t>WHGM</t>
        </is>
      </c>
    </row>
    <row r="90899">
      <c r="A90899" t="inlineStr">
        <is>
          <t>WX64</t>
        </is>
      </c>
    </row>
    <row r="90900">
      <c r="A90900" t="inlineStr">
        <is>
          <t>XC40</t>
        </is>
      </c>
    </row>
    <row r="90901">
      <c r="A90901" t="inlineStr">
        <is>
          <t>HILUX 4X2 J DSL</t>
        </is>
      </c>
    </row>
    <row r="90902">
      <c r="A90902" t="inlineStr">
        <is>
          <t>HILUX 4X2 J M/T</t>
        </is>
      </c>
    </row>
    <row r="90903">
      <c r="A90903" t="inlineStr">
        <is>
          <t>HILUX 4X2 SPACE</t>
        </is>
      </c>
    </row>
    <row r="90904">
      <c r="A90904" t="inlineStr">
        <is>
          <t>HILUX 4X2 XS LE</t>
        </is>
      </c>
    </row>
    <row r="90905">
      <c r="A90905" t="inlineStr">
        <is>
          <t>HILUX 4X2 XS MT</t>
        </is>
      </c>
    </row>
    <row r="90906">
      <c r="A90906" t="inlineStr">
        <is>
          <t>HILUX 4X4 3.04S</t>
        </is>
      </c>
    </row>
    <row r="90907">
      <c r="A90907" t="inlineStr">
        <is>
          <t>HILUX 4X4 3.0LG</t>
        </is>
      </c>
    </row>
    <row r="90908">
      <c r="A90908" t="inlineStr">
        <is>
          <t>HILUX 4X4 B-CAB</t>
        </is>
      </c>
    </row>
    <row r="90909">
      <c r="A90909" t="inlineStr">
        <is>
          <t>HILUX 4X4 D CAB</t>
        </is>
      </c>
    </row>
    <row r="90910">
      <c r="A90910" t="inlineStr">
        <is>
          <t>HILUX 4X4 D/CAB</t>
        </is>
      </c>
    </row>
    <row r="90911">
      <c r="A90911" t="inlineStr">
        <is>
          <t>HILUX 4X4 DSLMT</t>
        </is>
      </c>
    </row>
    <row r="90912">
      <c r="A90912" t="inlineStr">
        <is>
          <t>HILUX 4X4 G A/T</t>
        </is>
      </c>
    </row>
    <row r="90913">
      <c r="A90913" t="inlineStr">
        <is>
          <t>HILUX 4X4 G M/T</t>
        </is>
      </c>
    </row>
    <row r="90914">
      <c r="A90914" t="inlineStr">
        <is>
          <t>HILUX 4X4/D-CAB</t>
        </is>
      </c>
    </row>
    <row r="90915">
      <c r="A90915" t="inlineStr">
        <is>
          <t>HILUX CLOSEDVAN</t>
        </is>
      </c>
    </row>
    <row r="90916">
      <c r="A90916" t="inlineStr">
        <is>
          <t>HILUX CONV P/UP</t>
        </is>
      </c>
    </row>
    <row r="90917">
      <c r="A90917" t="inlineStr">
        <is>
          <t>HILUX DETCANOPY</t>
        </is>
      </c>
    </row>
    <row r="90918">
      <c r="A90918" t="inlineStr">
        <is>
          <t>HILUX DOUBLE CA</t>
        </is>
      </c>
    </row>
    <row r="90919">
      <c r="A90919" t="inlineStr">
        <is>
          <t>HILUX FX 4X4 MT</t>
        </is>
      </c>
    </row>
    <row r="90920">
      <c r="A90920" t="inlineStr">
        <is>
          <t>HILUX FX W REAR</t>
        </is>
      </c>
    </row>
    <row r="90921">
      <c r="A90921" t="inlineStr">
        <is>
          <t>HILUX FX W/DECK</t>
        </is>
      </c>
    </row>
    <row r="90922">
      <c r="A90922" t="inlineStr">
        <is>
          <t>HILUX FX W/REAR</t>
        </is>
      </c>
    </row>
    <row r="90923">
      <c r="A90923" t="inlineStr">
        <is>
          <t>HILUX G 4X4 A/T</t>
        </is>
      </c>
    </row>
    <row r="90924">
      <c r="A90924" t="inlineStr">
        <is>
          <t>HILUX G A'T 4X2</t>
        </is>
      </c>
    </row>
    <row r="90925">
      <c r="A90925" t="inlineStr">
        <is>
          <t>HILUX G A/T 4X2</t>
        </is>
      </c>
    </row>
    <row r="90926">
      <c r="A90926" t="inlineStr">
        <is>
          <t>HILUX G M/T DET</t>
        </is>
      </c>
    </row>
    <row r="90927">
      <c r="A90927" t="inlineStr">
        <is>
          <t>HILUX HIGH SIDE</t>
        </is>
      </c>
    </row>
    <row r="90928">
      <c r="A90928" t="inlineStr">
        <is>
          <t>HILUX L 4X2 M/T</t>
        </is>
      </c>
    </row>
    <row r="90929">
      <c r="A90929" t="inlineStr">
        <is>
          <t>HILUX MOTORHOME</t>
        </is>
      </c>
    </row>
    <row r="90930">
      <c r="A90930" t="inlineStr">
        <is>
          <t>HILUX STL PIPES</t>
        </is>
      </c>
    </row>
    <row r="90931">
      <c r="A90931" t="inlineStr">
        <is>
          <t>HILUX SURF D/CA</t>
        </is>
      </c>
    </row>
    <row r="90932">
      <c r="A90932" t="inlineStr">
        <is>
          <t>HILUX SURFWAGON</t>
        </is>
      </c>
    </row>
    <row r="90933">
      <c r="A90933" t="inlineStr">
        <is>
          <t>HILUX W/ ANALOC</t>
        </is>
      </c>
    </row>
    <row r="90934">
      <c r="A90934" t="inlineStr">
        <is>
          <t>REVO GLX MT MON</t>
        </is>
      </c>
    </row>
    <row r="90935">
      <c r="A90935" t="inlineStr">
        <is>
          <t>REVO GLX MT WAG</t>
        </is>
      </c>
    </row>
    <row r="90936">
      <c r="A90936" t="inlineStr">
        <is>
          <t>REVO GLX MTMONO</t>
        </is>
      </c>
    </row>
    <row r="90937">
      <c r="A90937" t="inlineStr">
        <is>
          <t>REVO GLX SR M/T</t>
        </is>
      </c>
    </row>
    <row r="90938">
      <c r="A90938" t="inlineStr">
        <is>
          <t>REVO GLX TAMARA</t>
        </is>
      </c>
    </row>
    <row r="90939">
      <c r="A90939" t="inlineStr">
        <is>
          <t>REVO GLX/ MT 2T</t>
        </is>
      </c>
    </row>
    <row r="90940">
      <c r="A90940" t="inlineStr">
        <is>
          <t>REVO GLX/ MT SR</t>
        </is>
      </c>
    </row>
    <row r="90941">
      <c r="A90941" t="inlineStr">
        <is>
          <t>REVO GLX/A/T MO</t>
        </is>
      </c>
    </row>
    <row r="90942">
      <c r="A90942" t="inlineStr">
        <is>
          <t>REVO GLX/AT  SR</t>
        </is>
      </c>
    </row>
    <row r="90943">
      <c r="A90943" t="inlineStr">
        <is>
          <t>REVO GSX 2.0 AT</t>
        </is>
      </c>
    </row>
    <row r="90944">
      <c r="A90944" t="inlineStr">
        <is>
          <t>REVO SPORT RUNN</t>
        </is>
      </c>
    </row>
    <row r="90945">
      <c r="A90945" t="inlineStr">
        <is>
          <t>REVO SPORTS RUN</t>
        </is>
      </c>
    </row>
    <row r="90946">
      <c r="A90946" t="inlineStr">
        <is>
          <t>REVO SR 1.8 M/T</t>
        </is>
      </c>
    </row>
    <row r="90947">
      <c r="A90947" t="inlineStr">
        <is>
          <t>REVO SR A/T 1.7</t>
        </is>
      </c>
    </row>
    <row r="90948">
      <c r="A90948" t="inlineStr">
        <is>
          <t>REVO SR A/T 1.8</t>
        </is>
      </c>
    </row>
    <row r="90949">
      <c r="A90949" t="inlineStr">
        <is>
          <t>REVO SR AUV DSL</t>
        </is>
      </c>
    </row>
    <row r="90950">
      <c r="A90950" t="inlineStr">
        <is>
          <t>REVO SR DSL 2.4</t>
        </is>
      </c>
    </row>
    <row r="90951">
      <c r="A90951" t="inlineStr">
        <is>
          <t>REVO SR DSL M/T</t>
        </is>
      </c>
    </row>
    <row r="90952">
      <c r="A90952" t="inlineStr">
        <is>
          <t>REVO SR LUX COM</t>
        </is>
      </c>
    </row>
    <row r="90953">
      <c r="A90953" t="inlineStr">
        <is>
          <t>REVO SR LVX A/T</t>
        </is>
      </c>
    </row>
    <row r="90954">
      <c r="A90954" t="inlineStr">
        <is>
          <t>REVO SR M/T 1.7</t>
        </is>
      </c>
    </row>
    <row r="90955">
      <c r="A90955" t="inlineStr">
        <is>
          <t>REVO SR M/T 1.8</t>
        </is>
      </c>
    </row>
    <row r="90956">
      <c r="A90956" t="inlineStr">
        <is>
          <t>REVO SR M/T 2.0</t>
        </is>
      </c>
    </row>
    <row r="90957">
      <c r="A90957" t="inlineStr">
        <is>
          <t>REVO SR-B.CRMSN</t>
        </is>
      </c>
    </row>
    <row r="90958">
      <c r="A90958" t="inlineStr">
        <is>
          <t>REVO TAMARAW FX</t>
        </is>
      </c>
    </row>
    <row r="90959">
      <c r="A90959" t="inlineStr">
        <is>
          <t>REVO TAMARAW SR</t>
        </is>
      </c>
    </row>
    <row r="90960">
      <c r="A90960" t="inlineStr">
        <is>
          <t>REVO VX 2.4 DSL</t>
        </is>
      </c>
    </row>
    <row r="90961">
      <c r="A90961" t="inlineStr">
        <is>
          <t>REVO VX 200 A/T</t>
        </is>
      </c>
    </row>
    <row r="90962">
      <c r="A90962" t="inlineStr">
        <is>
          <t>REVO VX 200 M/T</t>
        </is>
      </c>
    </row>
    <row r="90963">
      <c r="A90963" t="inlineStr">
        <is>
          <t>REVO VX A/T 1.9</t>
        </is>
      </c>
    </row>
    <row r="90964">
      <c r="A90964" t="inlineStr">
        <is>
          <t>REVO VX A/T 2.0</t>
        </is>
      </c>
    </row>
    <row r="90965">
      <c r="A90965" t="inlineStr">
        <is>
          <t>REVO VX LTR 1.9</t>
        </is>
      </c>
    </row>
    <row r="90966">
      <c r="A90966" t="inlineStr">
        <is>
          <t>REVO VX LTR 2.0</t>
        </is>
      </c>
    </row>
    <row r="90967">
      <c r="A90967" t="inlineStr">
        <is>
          <t>REVO VX LTR 4.0</t>
        </is>
      </c>
    </row>
    <row r="90968">
      <c r="A90968" t="inlineStr">
        <is>
          <t>REVO VX200 AT H</t>
        </is>
      </c>
    </row>
    <row r="90969">
      <c r="A90969" t="inlineStr">
        <is>
          <t>REVO VX200 ATL0</t>
        </is>
      </c>
    </row>
    <row r="90970">
      <c r="A90970" t="inlineStr">
        <is>
          <t>REVO VX200 LEAT</t>
        </is>
      </c>
    </row>
    <row r="90971">
      <c r="A90971" t="inlineStr">
        <is>
          <t>REVO VX200 M/TJ</t>
        </is>
      </c>
    </row>
    <row r="90972">
      <c r="A90972" t="inlineStr">
        <is>
          <t>REVO VX200 MT 3</t>
        </is>
      </c>
    </row>
    <row r="90973">
      <c r="A90973" t="inlineStr">
        <is>
          <t>REVO VX2000 JMT</t>
        </is>
      </c>
    </row>
    <row r="90974">
      <c r="A90974" t="inlineStr">
        <is>
          <t>REVO VX2400 DSL</t>
        </is>
      </c>
    </row>
    <row r="90975">
      <c r="A90975" t="inlineStr">
        <is>
          <t>REVO VX240D AUV</t>
        </is>
      </c>
    </row>
    <row r="90976">
      <c r="A90976" t="inlineStr">
        <is>
          <t>W/DTCHBLECRRIER</t>
        </is>
      </c>
    </row>
    <row r="90977">
      <c r="A90977" t="inlineStr">
        <is>
          <t>W/EXT G.I PI&amp;RF</t>
        </is>
      </c>
    </row>
    <row r="90978">
      <c r="A90978" t="inlineStr">
        <is>
          <t>W/EXT TAB SIDNG</t>
        </is>
      </c>
    </row>
    <row r="90979">
      <c r="A90979" t="inlineStr">
        <is>
          <t>W/EXT TUB SDING</t>
        </is>
      </c>
    </row>
    <row r="90980">
      <c r="A90980" t="inlineStr">
        <is>
          <t>W/EXT.GRLL RFNG</t>
        </is>
      </c>
    </row>
    <row r="90981">
      <c r="A90981" t="inlineStr">
        <is>
          <t>W/EXTENDED ROOF</t>
        </is>
      </c>
    </row>
    <row r="90982">
      <c r="A90982" t="inlineStr">
        <is>
          <t>W/H-SIDE GRILLS</t>
        </is>
      </c>
    </row>
    <row r="90983">
      <c r="A90983" t="inlineStr">
        <is>
          <t>W/PIPE RF. SUPT</t>
        </is>
      </c>
    </row>
    <row r="90984">
      <c r="A90984" t="inlineStr">
        <is>
          <t>W/RMOVBLE CNOPY</t>
        </is>
      </c>
    </row>
    <row r="90985">
      <c r="A90985" t="inlineStr">
        <is>
          <t>W/ROOFING/L.ACE</t>
        </is>
      </c>
    </row>
    <row r="90986">
      <c r="A90986" t="inlineStr">
        <is>
          <t>W/ROOFW/CARRIER</t>
        </is>
      </c>
    </row>
    <row r="90987">
      <c r="A90987" t="inlineStr">
        <is>
          <t>W/ROPING CANOPY</t>
        </is>
      </c>
    </row>
    <row r="90988">
      <c r="A90988" t="inlineStr">
        <is>
          <t>W/SLIDING GLASS</t>
        </is>
      </c>
    </row>
    <row r="90989">
      <c r="A90989" t="inlineStr">
        <is>
          <t>W/STEEL MATHING</t>
        </is>
      </c>
    </row>
    <row r="90990">
      <c r="A90990" t="inlineStr">
        <is>
          <t>W/TAB.EXT.SDING</t>
        </is>
      </c>
    </row>
    <row r="90991">
      <c r="A90991" t="inlineStr">
        <is>
          <t>W/TEMP. CANVASS</t>
        </is>
      </c>
    </row>
    <row r="90992">
      <c r="A90992" t="inlineStr">
        <is>
          <t>W/TRAPAL CANOPY</t>
        </is>
      </c>
    </row>
    <row r="90993">
      <c r="A90993" t="inlineStr">
        <is>
          <t>W/TUBUL SIDINGS</t>
        </is>
      </c>
    </row>
    <row r="90994">
      <c r="A90994" t="inlineStr">
        <is>
          <t>W/TUBULAR S.EXT</t>
        </is>
      </c>
    </row>
    <row r="90995">
      <c r="A90995" t="inlineStr">
        <is>
          <t>W/TUBULAR STEEL</t>
        </is>
      </c>
    </row>
    <row r="90996">
      <c r="A90996" t="inlineStr">
        <is>
          <t>POLO CHASSIS</t>
        </is>
      </c>
    </row>
    <row r="90997">
      <c r="A90997" t="inlineStr">
        <is>
          <t>POLO CLAASIC</t>
        </is>
      </c>
    </row>
    <row r="90998">
      <c r="A90998" t="inlineStr">
        <is>
          <t>POLO CLASSCS</t>
        </is>
      </c>
    </row>
    <row r="90999">
      <c r="A90999" t="inlineStr">
        <is>
          <t>POLO CLASSIS</t>
        </is>
      </c>
    </row>
    <row r="91000">
      <c r="A91000" t="inlineStr">
        <is>
          <t>POLO GLASSIS</t>
        </is>
      </c>
    </row>
    <row r="91001">
      <c r="A91001" t="inlineStr">
        <is>
          <t>POLO VARIANT</t>
        </is>
      </c>
    </row>
    <row r="91002">
      <c r="A91002" t="inlineStr">
        <is>
          <t>RECON BETTLE</t>
        </is>
      </c>
    </row>
    <row r="91003">
      <c r="A91003" t="inlineStr">
        <is>
          <t>SCIROCCO GTI</t>
        </is>
      </c>
    </row>
    <row r="91004">
      <c r="A91004" t="inlineStr">
        <is>
          <t>SUPER BEETLE</t>
        </is>
      </c>
    </row>
    <row r="91005">
      <c r="A91005" t="inlineStr">
        <is>
          <t>VANAGON 5 DR</t>
        </is>
      </c>
    </row>
    <row r="91006">
      <c r="A91006" t="inlineStr">
        <is>
          <t>VOLKS TRUGGY</t>
        </is>
      </c>
    </row>
    <row r="91007">
      <c r="A91007" t="inlineStr">
        <is>
          <t>VW 9.160 EOD</t>
        </is>
      </c>
    </row>
    <row r="91008">
      <c r="A91008" t="inlineStr">
        <is>
          <t>WAGEN BEETLE</t>
        </is>
      </c>
    </row>
    <row r="91009">
      <c r="A91009" t="inlineStr">
        <is>
          <t>1200   BEETLE</t>
        </is>
      </c>
    </row>
    <row r="91010">
      <c r="A91010" t="inlineStr">
        <is>
          <t>1303S  BETTLE</t>
        </is>
      </c>
    </row>
    <row r="91011">
      <c r="A91011" t="inlineStr">
        <is>
          <t>1500   BEETLE</t>
        </is>
      </c>
    </row>
    <row r="91012">
      <c r="A91012" t="inlineStr">
        <is>
          <t>1500 BRASILIA</t>
        </is>
      </c>
    </row>
    <row r="91013">
      <c r="A91013" t="inlineStr">
        <is>
          <t>1600   BEETLE</t>
        </is>
      </c>
    </row>
    <row r="91014">
      <c r="A91014" t="inlineStr">
        <is>
          <t>1600 BRASILIA</t>
        </is>
      </c>
    </row>
    <row r="91015">
      <c r="A91015" t="inlineStr">
        <is>
          <t>1600 BRASILLA</t>
        </is>
      </c>
    </row>
    <row r="91016">
      <c r="A91016" t="inlineStr">
        <is>
          <t>1600-BRASILIA</t>
        </is>
      </c>
    </row>
    <row r="91017">
      <c r="A91017" t="inlineStr">
        <is>
          <t>2 DOOR BETTLE</t>
        </is>
      </c>
    </row>
    <row r="91018">
      <c r="A91018" t="inlineStr">
        <is>
          <t>2.5 CARAVELLE</t>
        </is>
      </c>
    </row>
    <row r="91019">
      <c r="A91019" t="inlineStr">
        <is>
          <t>BEETLE  SEDAN</t>
        </is>
      </c>
    </row>
    <row r="91020">
      <c r="A91020" t="inlineStr">
        <is>
          <t>BEETLE 1.6 AT</t>
        </is>
      </c>
    </row>
    <row r="91021">
      <c r="A91021" t="inlineStr">
        <is>
          <t>BEETLE 1500CC</t>
        </is>
      </c>
    </row>
    <row r="91022">
      <c r="A91022" t="inlineStr">
        <is>
          <t>BEETLE 2 DRS.</t>
        </is>
      </c>
    </row>
    <row r="91023">
      <c r="A91023" t="inlineStr">
        <is>
          <t>BEETLE BRAZIL</t>
        </is>
      </c>
    </row>
    <row r="91024">
      <c r="A91024" t="inlineStr">
        <is>
          <t>BRASILIA 1600</t>
        </is>
      </c>
    </row>
    <row r="91025">
      <c r="A91025" t="inlineStr">
        <is>
          <t>BRASILIA 2 DR</t>
        </is>
      </c>
    </row>
    <row r="91026">
      <c r="A91026" t="inlineStr">
        <is>
          <t>CARAVELLA TDI</t>
        </is>
      </c>
    </row>
    <row r="91027">
      <c r="A91027" t="inlineStr">
        <is>
          <t>CARAVELLE A/T</t>
        </is>
      </c>
    </row>
    <row r="91028">
      <c r="A91028" t="inlineStr">
        <is>
          <t>CARAVELLE AUV</t>
        </is>
      </c>
    </row>
    <row r="91029">
      <c r="A91029" t="inlineStr">
        <is>
          <t>CARAVELLE TDI</t>
        </is>
      </c>
    </row>
    <row r="91030">
      <c r="A91030" t="inlineStr">
        <is>
          <t>CARAVELLE VR6</t>
        </is>
      </c>
    </row>
    <row r="91031">
      <c r="A91031" t="inlineStr">
        <is>
          <t>HILUX W/ CANOPY</t>
        </is>
      </c>
    </row>
    <row r="91032">
      <c r="A91032" t="inlineStr">
        <is>
          <t>HILUX W/ DETACH</t>
        </is>
      </c>
    </row>
    <row r="91033">
      <c r="A91033" t="inlineStr">
        <is>
          <t>HILUX W/ LADDER</t>
        </is>
      </c>
    </row>
    <row r="91034">
      <c r="A91034" t="inlineStr">
        <is>
          <t>HILUX W/DETACH.</t>
        </is>
      </c>
    </row>
    <row r="91035">
      <c r="A91035" t="inlineStr">
        <is>
          <t>HILUX W/HARDTOP</t>
        </is>
      </c>
    </row>
    <row r="91036">
      <c r="A91036" t="inlineStr">
        <is>
          <t>HILUX/DOUBLE CA</t>
        </is>
      </c>
    </row>
    <row r="91037">
      <c r="A91037" t="inlineStr">
        <is>
          <t>HILUX/DTACHABLE</t>
        </is>
      </c>
    </row>
    <row r="91038">
      <c r="A91038" t="inlineStr">
        <is>
          <t>HILUX/LAD. RACK</t>
        </is>
      </c>
    </row>
    <row r="91039">
      <c r="A91039" t="inlineStr">
        <is>
          <t>HILUX/ROOFING/C</t>
        </is>
      </c>
    </row>
    <row r="91040">
      <c r="A91040" t="inlineStr">
        <is>
          <t>HILUX2.4L G 4X2</t>
        </is>
      </c>
    </row>
    <row r="91041">
      <c r="A91041" t="inlineStr">
        <is>
          <t>HILUX2.5 4X2J D</t>
        </is>
      </c>
    </row>
    <row r="91042">
      <c r="A91042" t="inlineStr">
        <is>
          <t>HILUX2.5L 4X2MT</t>
        </is>
      </c>
    </row>
    <row r="91043">
      <c r="A91043" t="inlineStr">
        <is>
          <t>HILUX2.5L4X2DSL</t>
        </is>
      </c>
    </row>
    <row r="91044">
      <c r="A91044" t="inlineStr">
        <is>
          <t>HILUX2.5LJ4X2MT</t>
        </is>
      </c>
    </row>
    <row r="91045">
      <c r="A91045" t="inlineStr">
        <is>
          <t>HILUX2.5LW/ROOF</t>
        </is>
      </c>
    </row>
    <row r="91046">
      <c r="A91046" t="inlineStr">
        <is>
          <t>HILUX2.8L G 4X4</t>
        </is>
      </c>
    </row>
    <row r="91047">
      <c r="A91047" t="inlineStr">
        <is>
          <t>HILUX3.0 4X4A/T</t>
        </is>
      </c>
    </row>
    <row r="91048">
      <c r="A91048" t="inlineStr">
        <is>
          <t>HILUX3.0/4X4GDS</t>
        </is>
      </c>
    </row>
    <row r="91049">
      <c r="A91049" t="inlineStr">
        <is>
          <t>HILUX3.0L4X/DET</t>
        </is>
      </c>
    </row>
    <row r="91050">
      <c r="A91050" t="inlineStr">
        <is>
          <t>HILUX3.0LG4X4MT</t>
        </is>
      </c>
    </row>
    <row r="91051">
      <c r="A91051" t="inlineStr">
        <is>
          <t>HILUX4X22.5LGMT</t>
        </is>
      </c>
    </row>
    <row r="91052">
      <c r="A91052" t="inlineStr">
        <is>
          <t>HILUX4X4G DSL M</t>
        </is>
      </c>
    </row>
    <row r="91053">
      <c r="A91053" t="inlineStr">
        <is>
          <t>HILUX4X4G G M/T</t>
        </is>
      </c>
    </row>
    <row r="91054">
      <c r="A91054" t="inlineStr">
        <is>
          <t>HILUXCAMPERSHEL</t>
        </is>
      </c>
    </row>
    <row r="91055">
      <c r="A91055" t="inlineStr">
        <is>
          <t>HILUXDOUBLE CAB</t>
        </is>
      </c>
    </row>
    <row r="91056">
      <c r="A91056" t="inlineStr">
        <is>
          <t>HILUXFXHSPU2.5L</t>
        </is>
      </c>
    </row>
    <row r="91057">
      <c r="A91057" t="inlineStr">
        <is>
          <t>HILUXHUMMERTYPE</t>
        </is>
      </c>
    </row>
    <row r="91058">
      <c r="A91058" t="inlineStr">
        <is>
          <t>HILX 4X2 XS 2.4</t>
        </is>
      </c>
    </row>
    <row r="91059">
      <c r="A91059" t="inlineStr">
        <is>
          <t>HLUX W/ DCSHELL</t>
        </is>
      </c>
    </row>
    <row r="91060">
      <c r="A91060" t="inlineStr">
        <is>
          <t>HLUX W/DET.ROOF</t>
        </is>
      </c>
    </row>
    <row r="91061">
      <c r="A91061" t="inlineStr">
        <is>
          <t>HLUX/CAMPERSHEL</t>
        </is>
      </c>
    </row>
    <row r="91062">
      <c r="A91062" t="inlineStr">
        <is>
          <t>HSPU W/ENCLOSUR</t>
        </is>
      </c>
    </row>
    <row r="91063">
      <c r="A91063" t="inlineStr">
        <is>
          <t>HSPUR W LDR RAC</t>
        </is>
      </c>
    </row>
    <row r="91064">
      <c r="A91064" t="inlineStr">
        <is>
          <t>HT MINI-CRUISER</t>
        </is>
      </c>
    </row>
    <row r="91065">
      <c r="A91065" t="inlineStr">
        <is>
          <t>HUNTER W ANALOK</t>
        </is>
      </c>
    </row>
    <row r="91066">
      <c r="A91066" t="inlineStr">
        <is>
          <t>HYUNDAI STELLAR</t>
        </is>
      </c>
    </row>
    <row r="91067">
      <c r="A91067" t="inlineStr">
        <is>
          <t>IINNOVA V DSL A</t>
        </is>
      </c>
    </row>
    <row r="91068">
      <c r="A91068" t="inlineStr">
        <is>
          <t>IMV3 HI-LUX M/T</t>
        </is>
      </c>
    </row>
    <row r="91069">
      <c r="A91069" t="inlineStr">
        <is>
          <t>IMV3 HI-LUX-E M</t>
        </is>
      </c>
    </row>
    <row r="91070">
      <c r="A91070" t="inlineStr">
        <is>
          <t>REVO W/ SIL STR</t>
        </is>
      </c>
    </row>
    <row r="91071">
      <c r="A91071" t="inlineStr">
        <is>
          <t>REVO-VX200 MT3T</t>
        </is>
      </c>
    </row>
    <row r="91072">
      <c r="A91072" t="inlineStr">
        <is>
          <t>REVO/ B.CRIMSON</t>
        </is>
      </c>
    </row>
    <row r="91073">
      <c r="A91073" t="inlineStr">
        <is>
          <t>REVO/TAMARAW FX</t>
        </is>
      </c>
    </row>
    <row r="91074">
      <c r="A91074" t="inlineStr">
        <is>
          <t>ROADSTAR TOPDWN</t>
        </is>
      </c>
    </row>
    <row r="91075">
      <c r="A91075" t="inlineStr">
        <is>
          <t>ROLLBAR CARRIER</t>
        </is>
      </c>
    </row>
    <row r="91076">
      <c r="A91076" t="inlineStr">
        <is>
          <t>ROOF IRON GRILL</t>
        </is>
      </c>
    </row>
    <row r="91077">
      <c r="A91077" t="inlineStr">
        <is>
          <t>ROOF/STEEL/GRIL</t>
        </is>
      </c>
    </row>
    <row r="91078">
      <c r="A91078" t="inlineStr">
        <is>
          <t>S GRANDIA FABRI</t>
        </is>
      </c>
    </row>
    <row r="91079">
      <c r="A91079" t="inlineStr">
        <is>
          <t>S GRANDIA HIACE</t>
        </is>
      </c>
    </row>
    <row r="91080">
      <c r="A91080" t="inlineStr">
        <is>
          <t>SATUR AUSTIN MG</t>
        </is>
      </c>
    </row>
    <row r="91081">
      <c r="A91081" t="inlineStr">
        <is>
          <t>SATURN W/CANOPY</t>
        </is>
      </c>
    </row>
    <row r="91082">
      <c r="A91082" t="inlineStr">
        <is>
          <t>SC W/LOW SIDING</t>
        </is>
      </c>
    </row>
    <row r="91083">
      <c r="A91083" t="inlineStr">
        <is>
          <t>SEQUOIA LIMITED</t>
        </is>
      </c>
    </row>
    <row r="91084">
      <c r="A91084" t="inlineStr">
        <is>
          <t>SIENNA MOBILITY</t>
        </is>
      </c>
    </row>
    <row r="91085">
      <c r="A91085" t="inlineStr">
        <is>
          <t>SPERGRANDIA 3.0</t>
        </is>
      </c>
    </row>
    <row r="91086">
      <c r="A91086" t="inlineStr">
        <is>
          <t>SPR GRANDIA LTD</t>
        </is>
      </c>
    </row>
    <row r="91087">
      <c r="A91087" t="inlineStr">
        <is>
          <t>SPRINTER TRUENO</t>
        </is>
      </c>
    </row>
    <row r="91088">
      <c r="A91088" t="inlineStr">
        <is>
          <t>STARLET DE LUXE</t>
        </is>
      </c>
    </row>
    <row r="91089">
      <c r="A91089" t="inlineStr">
        <is>
          <t>STARLET GT SPOR</t>
        </is>
      </c>
    </row>
    <row r="91090">
      <c r="A91090" t="inlineStr">
        <is>
          <t>STARLET HATCHBA</t>
        </is>
      </c>
    </row>
    <row r="91091">
      <c r="A91091" t="inlineStr">
        <is>
          <t>STEEL PIPEGRILL</t>
        </is>
      </c>
    </row>
    <row r="91092">
      <c r="A91092" t="inlineStr">
        <is>
          <t>STEELGRILLCANOP</t>
        </is>
      </c>
    </row>
    <row r="91093">
      <c r="A91093" t="inlineStr">
        <is>
          <t>STEELROOF GRILL</t>
        </is>
      </c>
    </row>
    <row r="91094">
      <c r="A91094" t="inlineStr">
        <is>
          <t>STICK W/ROOFTOP</t>
        </is>
      </c>
    </row>
    <row r="91095">
      <c r="A91095" t="inlineStr">
        <is>
          <t>SUP GRNDIAHIACE</t>
        </is>
      </c>
    </row>
    <row r="91096">
      <c r="A91096" t="inlineStr">
        <is>
          <t>SUPER   GRANDIA</t>
        </is>
      </c>
    </row>
    <row r="91097">
      <c r="A91097" t="inlineStr">
        <is>
          <t>SUPER GRANDIA 5</t>
        </is>
      </c>
    </row>
    <row r="91098">
      <c r="A91098" t="inlineStr">
        <is>
          <t>SUPER GRANDIA H</t>
        </is>
      </c>
    </row>
    <row r="91099">
      <c r="A91099" t="inlineStr">
        <is>
          <t>SUPER GRANDIA J</t>
        </is>
      </c>
    </row>
    <row r="91100">
      <c r="A91100" t="inlineStr">
        <is>
          <t>SUPER GRANDIA `</t>
        </is>
      </c>
    </row>
    <row r="91101">
      <c r="A91101" t="inlineStr">
        <is>
          <t>SURF POLICE CAR</t>
        </is>
      </c>
    </row>
    <row r="91102">
      <c r="A91102" t="inlineStr">
        <is>
          <t>SW LAND CRUISER</t>
        </is>
      </c>
    </row>
    <row r="91103">
      <c r="A91103" t="inlineStr">
        <is>
          <t>T ACE W/ CANOPY</t>
        </is>
      </c>
    </row>
    <row r="91104">
      <c r="A91104" t="inlineStr">
        <is>
          <t>WGRLLS&amp;RMBLCNVS</t>
        </is>
      </c>
    </row>
    <row r="91105">
      <c r="A91105" t="inlineStr">
        <is>
          <t>WIGO  1.0  G AT</t>
        </is>
      </c>
    </row>
    <row r="91106">
      <c r="A91106" t="inlineStr">
        <is>
          <t>WIGO 1.0 G AT G</t>
        </is>
      </c>
    </row>
    <row r="91107">
      <c r="A91107" t="inlineStr">
        <is>
          <t>WIGO 1.0 TRD  A</t>
        </is>
      </c>
    </row>
    <row r="91108">
      <c r="A91108" t="inlineStr">
        <is>
          <t>WIGO 1.0 TRD A/</t>
        </is>
      </c>
    </row>
    <row r="91109">
      <c r="A91109" t="inlineStr">
        <is>
          <t>WILLYS BOX TYPE</t>
        </is>
      </c>
    </row>
    <row r="91110">
      <c r="A91110" t="inlineStr">
        <is>
          <t>WING PEROZA CLO</t>
        </is>
      </c>
    </row>
    <row r="91111">
      <c r="A91111" t="inlineStr">
        <is>
          <t>WITH BOOM STAND</t>
        </is>
      </c>
    </row>
    <row r="91112">
      <c r="A91112" t="inlineStr">
        <is>
          <t>WITH EXT SIDING</t>
        </is>
      </c>
    </row>
    <row r="91113">
      <c r="A91113" t="inlineStr">
        <is>
          <t>WITH STEEL PROF</t>
        </is>
      </c>
    </row>
    <row r="91114">
      <c r="A91114" t="inlineStr">
        <is>
          <t>WRANGLER RENEGA</t>
        </is>
      </c>
    </row>
    <row r="91115">
      <c r="A91115" t="inlineStr">
        <is>
          <t>WRANGLER/HUMMER</t>
        </is>
      </c>
    </row>
    <row r="91116">
      <c r="A91116" t="inlineStr">
        <is>
          <t>WRANGLER/REBUIL</t>
        </is>
      </c>
    </row>
    <row r="91117">
      <c r="A91117" t="inlineStr">
        <is>
          <t>WREFCOMPARTMENT</t>
        </is>
      </c>
    </row>
    <row r="91118">
      <c r="A91118" t="inlineStr">
        <is>
          <t>WRILLINGS W/CAN</t>
        </is>
      </c>
    </row>
    <row r="91119">
      <c r="A91119" t="inlineStr">
        <is>
          <t>WRNGLERSTEELTOP</t>
        </is>
      </c>
    </row>
    <row r="91120">
      <c r="A91120" t="inlineStr">
        <is>
          <t>WRNGLR W/CANVAS</t>
        </is>
      </c>
    </row>
    <row r="91121">
      <c r="A91121" t="inlineStr">
        <is>
          <t>WROOF/PATROLCAR</t>
        </is>
      </c>
    </row>
    <row r="91122">
      <c r="A91122" t="inlineStr">
        <is>
          <t>WROOFRAIL TRACK</t>
        </is>
      </c>
    </row>
    <row r="91123">
      <c r="A91123" t="inlineStr">
        <is>
          <t>XE M/T 810T 1.3</t>
        </is>
      </c>
    </row>
    <row r="91124">
      <c r="A91124" t="inlineStr">
        <is>
          <t>XL M/T 810T 1.3</t>
        </is>
      </c>
    </row>
    <row r="91125">
      <c r="A91125" t="inlineStr">
        <is>
          <t>XL M/T 81OT 1.3</t>
        </is>
      </c>
    </row>
    <row r="91126">
      <c r="A91126" t="inlineStr">
        <is>
          <t>XL M/TV810T 1.3</t>
        </is>
      </c>
    </row>
    <row r="91127">
      <c r="A91127" t="inlineStr">
        <is>
          <t>XL MT 810 1 3SS</t>
        </is>
      </c>
    </row>
    <row r="91128">
      <c r="A91128" t="inlineStr">
        <is>
          <t>XL MT 810T 13SS</t>
        </is>
      </c>
    </row>
    <row r="91129">
      <c r="A91129" t="inlineStr">
        <is>
          <t>YAMAHA MINI ACE</t>
        </is>
      </c>
    </row>
    <row r="91130">
      <c r="A91130" t="inlineStr">
        <is>
          <t>YARIS 1.3 E A/T</t>
        </is>
      </c>
    </row>
    <row r="91131">
      <c r="A91131" t="inlineStr">
        <is>
          <t>YARIS 1.5 G A/T</t>
        </is>
      </c>
    </row>
    <row r="91132">
      <c r="A91132" t="inlineStr">
        <is>
          <t>YARIS 1.5 G M/T</t>
        </is>
      </c>
    </row>
    <row r="91133">
      <c r="A91133" t="inlineStr">
        <is>
          <t>YARIS HATCHBACK</t>
        </is>
      </c>
    </row>
    <row r="91134">
      <c r="A91134" t="inlineStr">
        <is>
          <t>YJCLASSIC WAGON</t>
        </is>
      </c>
    </row>
    <row r="91135">
      <c r="A91135" t="inlineStr">
        <is>
          <t>YL CLASSC WAGON</t>
        </is>
      </c>
    </row>
    <row r="91136">
      <c r="A91136" t="inlineStr">
        <is>
          <t>XC</t>
        </is>
      </c>
    </row>
    <row r="91137">
      <c r="A91137" t="inlineStr">
        <is>
          <t>270</t>
        </is>
      </c>
    </row>
    <row r="91138">
      <c r="A91138" t="inlineStr">
        <is>
          <t>280</t>
        </is>
      </c>
    </row>
    <row r="91139">
      <c r="A91139" t="inlineStr">
        <is>
          <t>460</t>
        </is>
      </c>
    </row>
    <row r="91140">
      <c r="A91140" t="inlineStr">
        <is>
          <t>590</t>
        </is>
      </c>
    </row>
    <row r="91141">
      <c r="A91141" t="inlineStr">
        <is>
          <t>780</t>
        </is>
      </c>
    </row>
    <row r="91142">
      <c r="A91142" t="inlineStr">
        <is>
          <t>860</t>
        </is>
      </c>
    </row>
    <row r="91143">
      <c r="A91143" t="inlineStr">
        <is>
          <t>870</t>
        </is>
      </c>
    </row>
    <row r="91144">
      <c r="A91144" t="inlineStr">
        <is>
          <t>940</t>
        </is>
      </c>
    </row>
    <row r="91145">
      <c r="A91145" t="inlineStr">
        <is>
          <t>950</t>
        </is>
      </c>
    </row>
    <row r="91146">
      <c r="A91146" t="inlineStr">
        <is>
          <t>960</t>
        </is>
      </c>
    </row>
    <row r="91147">
      <c r="A91147" t="inlineStr">
        <is>
          <t>B70</t>
        </is>
      </c>
    </row>
    <row r="91148">
      <c r="A91148" t="inlineStr">
        <is>
          <t>CLE</t>
        </is>
      </c>
    </row>
    <row r="91149">
      <c r="A91149" t="inlineStr">
        <is>
          <t>CLT</t>
        </is>
      </c>
    </row>
    <row r="91150">
      <c r="A91150" t="inlineStr">
        <is>
          <t>EM9</t>
        </is>
      </c>
    </row>
    <row r="91151">
      <c r="A91151" t="inlineStr">
        <is>
          <t>EST</t>
        </is>
      </c>
    </row>
    <row r="91152">
      <c r="A91152" t="inlineStr">
        <is>
          <t>FM9</t>
        </is>
      </c>
    </row>
    <row r="91153">
      <c r="A91153" t="inlineStr">
        <is>
          <t>FMX</t>
        </is>
      </c>
    </row>
    <row r="91154">
      <c r="A91154" t="inlineStr">
        <is>
          <t>IMV3 HILUX-G AT</t>
        </is>
      </c>
    </row>
    <row r="91155">
      <c r="A91155" t="inlineStr">
        <is>
          <t>INNOCA 2.5E DSL</t>
        </is>
      </c>
    </row>
    <row r="91156">
      <c r="A91156" t="inlineStr">
        <is>
          <t>INNOVA  E   M/T</t>
        </is>
      </c>
    </row>
    <row r="91157">
      <c r="A91157" t="inlineStr">
        <is>
          <t>INNOVA  E DSL M</t>
        </is>
      </c>
    </row>
    <row r="91158">
      <c r="A91158" t="inlineStr">
        <is>
          <t>INNOVA  EDSL MT</t>
        </is>
      </c>
    </row>
    <row r="91159">
      <c r="A91159" t="inlineStr">
        <is>
          <t>INNOVA  GAS M/T</t>
        </is>
      </c>
    </row>
    <row r="91160">
      <c r="A91160" t="inlineStr">
        <is>
          <t>INNOVA 2.0 E MT</t>
        </is>
      </c>
    </row>
    <row r="91161">
      <c r="A91161" t="inlineStr">
        <is>
          <t>INNOVA 2.0 G A/</t>
        </is>
      </c>
    </row>
    <row r="91162">
      <c r="A91162" t="inlineStr">
        <is>
          <t>INNOVA 2.0 G MT</t>
        </is>
      </c>
    </row>
    <row r="91163">
      <c r="A91163" t="inlineStr">
        <is>
          <t>INNOVA 2.0 J MT</t>
        </is>
      </c>
    </row>
    <row r="91164">
      <c r="A91164" t="inlineStr">
        <is>
          <t>INNOVA 2.0E A/T</t>
        </is>
      </c>
    </row>
    <row r="91165">
      <c r="A91165" t="inlineStr">
        <is>
          <t>INNOVA 2.0E M/T</t>
        </is>
      </c>
    </row>
    <row r="91166">
      <c r="A91166" t="inlineStr">
        <is>
          <t>INNOVA 2.0G  AT</t>
        </is>
      </c>
    </row>
    <row r="91167">
      <c r="A91167" t="inlineStr">
        <is>
          <t>INNOVA 2.0G M/T</t>
        </is>
      </c>
    </row>
    <row r="91168">
      <c r="A91168" t="inlineStr">
        <is>
          <t>INNOVA 2.0GAS A</t>
        </is>
      </c>
    </row>
    <row r="91169">
      <c r="A91169" t="inlineStr">
        <is>
          <t>INNOVA 2.0V  AT</t>
        </is>
      </c>
    </row>
    <row r="91170">
      <c r="A91170" t="inlineStr">
        <is>
          <t>INNOVA 2.0V A/T</t>
        </is>
      </c>
    </row>
    <row r="91171">
      <c r="A91171" t="inlineStr">
        <is>
          <t>INNOVA 2.5 E MT</t>
        </is>
      </c>
    </row>
    <row r="91172">
      <c r="A91172" t="inlineStr">
        <is>
          <t>INNOVA 2.5 G AT</t>
        </is>
      </c>
    </row>
    <row r="91173">
      <c r="A91173" t="inlineStr">
        <is>
          <t>INNOVA 2.5 G MT</t>
        </is>
      </c>
    </row>
    <row r="91174">
      <c r="A91174" t="inlineStr">
        <is>
          <t>INNOVA 2.5 GDSL</t>
        </is>
      </c>
    </row>
    <row r="91175">
      <c r="A91175" t="inlineStr">
        <is>
          <t>INNOVA 2.5 J DS</t>
        </is>
      </c>
    </row>
    <row r="91176">
      <c r="A91176" t="inlineStr">
        <is>
          <t>INNOVA 2.5 J M/</t>
        </is>
      </c>
    </row>
    <row r="91177">
      <c r="A91177" t="inlineStr">
        <is>
          <t>INNOVA 2.5 J MT</t>
        </is>
      </c>
    </row>
    <row r="91178">
      <c r="A91178" t="inlineStr">
        <is>
          <t>INNOVA 2.5DSL A</t>
        </is>
      </c>
    </row>
    <row r="91179">
      <c r="A91179" t="inlineStr">
        <is>
          <t>INNOVA 2.5E-DSL</t>
        </is>
      </c>
    </row>
    <row r="91180">
      <c r="A91180" t="inlineStr">
        <is>
          <t>INNOVA 2.5G  MT</t>
        </is>
      </c>
    </row>
    <row r="91181">
      <c r="A91181" t="inlineStr">
        <is>
          <t>INNOVA 2.5G A/T</t>
        </is>
      </c>
    </row>
    <row r="91182">
      <c r="A91182" t="inlineStr">
        <is>
          <t>INNOVA 2.5JDSLM</t>
        </is>
      </c>
    </row>
    <row r="91183">
      <c r="A91183" t="inlineStr">
        <is>
          <t>INNOVA 2.5V A/T</t>
        </is>
      </c>
    </row>
    <row r="91184">
      <c r="A91184" t="inlineStr">
        <is>
          <t>INNOVA 2.6E GAS</t>
        </is>
      </c>
    </row>
    <row r="91185">
      <c r="A91185" t="inlineStr">
        <is>
          <t>T-ACE W/ CANOPY</t>
        </is>
      </c>
    </row>
    <row r="91186">
      <c r="A91186" t="inlineStr">
        <is>
          <t>T.ACE PUP GRILL</t>
        </is>
      </c>
    </row>
    <row r="91187">
      <c r="A91187" t="inlineStr">
        <is>
          <t>T.ACE W/ CANOPY</t>
        </is>
      </c>
    </row>
    <row r="91188">
      <c r="A91188" t="inlineStr">
        <is>
          <t>T.ACE W/ CONOPY</t>
        </is>
      </c>
    </row>
    <row r="91189">
      <c r="A91189" t="inlineStr">
        <is>
          <t>TACOMA PRERUNNE</t>
        </is>
      </c>
    </row>
    <row r="91190">
      <c r="A91190" t="inlineStr">
        <is>
          <t>TAM CAB CHASSIS</t>
        </is>
      </c>
    </row>
    <row r="91191">
      <c r="A91191" t="inlineStr">
        <is>
          <t>TAM FX GLX REVO</t>
        </is>
      </c>
    </row>
    <row r="91192">
      <c r="A91192" t="inlineStr">
        <is>
          <t>TAM FX LOW SIDE</t>
        </is>
      </c>
    </row>
    <row r="91193">
      <c r="A91193" t="inlineStr">
        <is>
          <t>TAM FX REVO 1.8</t>
        </is>
      </c>
    </row>
    <row r="91194">
      <c r="A91194" t="inlineStr">
        <is>
          <t>TAM FX REVO GLX</t>
        </is>
      </c>
    </row>
    <row r="91195">
      <c r="A91195" t="inlineStr">
        <is>
          <t>TAM HISIDE W/RF</t>
        </is>
      </c>
    </row>
    <row r="91196">
      <c r="A91196" t="inlineStr">
        <is>
          <t>TAM REVO FX DLX</t>
        </is>
      </c>
    </row>
    <row r="91197">
      <c r="A91197" t="inlineStr">
        <is>
          <t>TAM REVO FX GLX</t>
        </is>
      </c>
    </row>
    <row r="91198">
      <c r="A91198" t="inlineStr">
        <is>
          <t>TAM REVO GLX FX</t>
        </is>
      </c>
    </row>
    <row r="91199">
      <c r="A91199" t="inlineStr">
        <is>
          <t>TAM REVO SR DSL</t>
        </is>
      </c>
    </row>
    <row r="91200">
      <c r="A91200" t="inlineStr">
        <is>
          <t>TAM W WIRE MESH</t>
        </is>
      </c>
    </row>
    <row r="91201">
      <c r="A91201" t="inlineStr">
        <is>
          <t>TAM. FX REVO GL</t>
        </is>
      </c>
    </row>
    <row r="91202">
      <c r="A91202" t="inlineStr">
        <is>
          <t>TAM. REVO FX GL</t>
        </is>
      </c>
    </row>
    <row r="91203">
      <c r="A91203" t="inlineStr">
        <is>
          <t>TAM. REVO GALAX</t>
        </is>
      </c>
    </row>
    <row r="91204">
      <c r="A91204" t="inlineStr">
        <is>
          <t>TAM.FX HIGH SDE</t>
        </is>
      </c>
    </row>
    <row r="91205">
      <c r="A91205" t="inlineStr">
        <is>
          <t>TAM.REVO FX DLX</t>
        </is>
      </c>
    </row>
    <row r="91206">
      <c r="A91206" t="inlineStr">
        <is>
          <t>TAM.REVO FX GLX</t>
        </is>
      </c>
    </row>
    <row r="91207">
      <c r="A91207" t="inlineStr">
        <is>
          <t>TAM.REVO GLX MT</t>
        </is>
      </c>
    </row>
    <row r="91208">
      <c r="A91208" t="inlineStr">
        <is>
          <t>TAM.REVO SR 1.8</t>
        </is>
      </c>
    </row>
    <row r="91209">
      <c r="A91209" t="inlineStr">
        <is>
          <t>TAM.W/ENCLOSURE</t>
        </is>
      </c>
    </row>
    <row r="91210">
      <c r="A91210" t="inlineStr">
        <is>
          <t>TAMARAW    REVO</t>
        </is>
      </c>
    </row>
    <row r="91211">
      <c r="A91211" t="inlineStr">
        <is>
          <t>TAMARAW  -  AUV</t>
        </is>
      </c>
    </row>
    <row r="91212">
      <c r="A91212" t="inlineStr">
        <is>
          <t>TAMARAW  DELUXE</t>
        </is>
      </c>
    </row>
    <row r="91213">
      <c r="A91213" t="inlineStr">
        <is>
          <t>TAMARAW  FX CAB</t>
        </is>
      </c>
    </row>
    <row r="91214">
      <c r="A91214" t="inlineStr">
        <is>
          <t>TAMARAW  FX GLX</t>
        </is>
      </c>
    </row>
    <row r="91215">
      <c r="A91215" t="inlineStr">
        <is>
          <t>TAMARAW  FX STD</t>
        </is>
      </c>
    </row>
    <row r="91216">
      <c r="A91216" t="inlineStr">
        <is>
          <t>TAMARAW  H-SIDE</t>
        </is>
      </c>
    </row>
    <row r="91217">
      <c r="A91217" t="inlineStr">
        <is>
          <t>TAMARAW  HIGH S</t>
        </is>
      </c>
    </row>
    <row r="91218">
      <c r="A91218" t="inlineStr">
        <is>
          <t>TAMARAW  HISIDE</t>
        </is>
      </c>
    </row>
    <row r="91219">
      <c r="A91219" t="inlineStr">
        <is>
          <t>TAMARAW  REVO G</t>
        </is>
      </c>
    </row>
    <row r="91220">
      <c r="A91220" t="inlineStr">
        <is>
          <t>TAMARAW BOXTYPE</t>
        </is>
      </c>
    </row>
    <row r="91221">
      <c r="A91221" t="inlineStr">
        <is>
          <t>TAMARAW CARRIER</t>
        </is>
      </c>
    </row>
    <row r="91222">
      <c r="A91222" t="inlineStr">
        <is>
          <t>TAMARAW CHASSIS</t>
        </is>
      </c>
    </row>
    <row r="91223">
      <c r="A91223" t="inlineStr">
        <is>
          <t>TAMARAW DE LUXE</t>
        </is>
      </c>
    </row>
    <row r="91224">
      <c r="A91224" t="inlineStr">
        <is>
          <t>TAMARAW DLX DSL</t>
        </is>
      </c>
    </row>
    <row r="91225">
      <c r="A91225" t="inlineStr">
        <is>
          <t>TAMARAW DLX REV</t>
        </is>
      </c>
    </row>
    <row r="91226">
      <c r="A91226" t="inlineStr">
        <is>
          <t>AS</t>
        </is>
      </c>
    </row>
    <row r="91227">
      <c r="A91227" t="inlineStr">
        <is>
          <t>BH</t>
        </is>
      </c>
    </row>
    <row r="91228">
      <c r="A91228" t="inlineStr">
        <is>
          <t>BJ</t>
        </is>
      </c>
    </row>
    <row r="91229">
      <c r="A91229" t="inlineStr">
        <is>
          <t>DO</t>
        </is>
      </c>
    </row>
    <row r="91230">
      <c r="A91230" t="inlineStr">
        <is>
          <t>FA</t>
        </is>
      </c>
    </row>
    <row r="91231">
      <c r="A91231" t="inlineStr">
        <is>
          <t>GJ</t>
        </is>
      </c>
    </row>
    <row r="91232">
      <c r="A91232" t="inlineStr">
        <is>
          <t>L6</t>
        </is>
      </c>
    </row>
    <row r="91233">
      <c r="A91233" t="inlineStr">
        <is>
          <t>LL</t>
        </is>
      </c>
    </row>
    <row r="91234">
      <c r="A91234" t="inlineStr">
        <is>
          <t>VARAVELLE</t>
        </is>
      </c>
    </row>
    <row r="91235">
      <c r="A91235" t="inlineStr">
        <is>
          <t>VOLKBUGGY</t>
        </is>
      </c>
    </row>
    <row r="91236">
      <c r="A91236" t="inlineStr">
        <is>
          <t>VOLKS 2DS</t>
        </is>
      </c>
    </row>
    <row r="91237">
      <c r="A91237" t="inlineStr">
        <is>
          <t>VOLKS1300</t>
        </is>
      </c>
    </row>
    <row r="91238">
      <c r="A91238" t="inlineStr">
        <is>
          <t>1200BEETLE</t>
        </is>
      </c>
    </row>
    <row r="91239">
      <c r="A91239" t="inlineStr">
        <is>
          <t>1302BEETLE</t>
        </is>
      </c>
    </row>
    <row r="91240">
      <c r="A91240" t="inlineStr">
        <is>
          <t>2 DR SEDAN</t>
        </is>
      </c>
    </row>
    <row r="91241">
      <c r="A91241" t="inlineStr">
        <is>
          <t>2DR BEATLE</t>
        </is>
      </c>
    </row>
    <row r="91242">
      <c r="A91242" t="inlineStr">
        <is>
          <t>2DR BEETLE</t>
        </is>
      </c>
    </row>
    <row r="91243">
      <c r="A91243" t="inlineStr">
        <is>
          <t>850 GLE MT</t>
        </is>
      </c>
    </row>
    <row r="91244">
      <c r="A91244" t="inlineStr">
        <is>
          <t>BEETLE 1.3</t>
        </is>
      </c>
    </row>
    <row r="91245">
      <c r="A91245" t="inlineStr">
        <is>
          <t>BEETLE 2.0</t>
        </is>
      </c>
    </row>
    <row r="91246">
      <c r="A91246" t="inlineStr">
        <is>
          <t>BEIGE 4 DR</t>
        </is>
      </c>
    </row>
    <row r="91247">
      <c r="A91247" t="inlineStr">
        <is>
          <t>BETTLE 2DR</t>
        </is>
      </c>
    </row>
    <row r="91248">
      <c r="A91248" t="inlineStr">
        <is>
          <t>CADDY LITE</t>
        </is>
      </c>
    </row>
    <row r="91249">
      <c r="A91249" t="inlineStr">
        <is>
          <t>CARAVELLIE</t>
        </is>
      </c>
    </row>
    <row r="91250">
      <c r="A91250" t="inlineStr">
        <is>
          <t>CARRAVELLE</t>
        </is>
      </c>
    </row>
    <row r="91251">
      <c r="A91251" t="inlineStr">
        <is>
          <t>CC 2.0 TDI</t>
        </is>
      </c>
    </row>
    <row r="91252">
      <c r="A91252" t="inlineStr">
        <is>
          <t>DANE BUGGY</t>
        </is>
      </c>
    </row>
    <row r="91253">
      <c r="A91253" t="inlineStr">
        <is>
          <t>DUNE BUGGY</t>
        </is>
      </c>
    </row>
    <row r="91254">
      <c r="A91254" t="inlineStr">
        <is>
          <t>HAMMERTYPE</t>
        </is>
      </c>
    </row>
    <row r="91255">
      <c r="A91255" t="inlineStr">
        <is>
          <t>KARANAGHIA</t>
        </is>
      </c>
    </row>
    <row r="91256">
      <c r="A91256" t="inlineStr">
        <is>
          <t>KARMA GUIA</t>
        </is>
      </c>
    </row>
    <row r="91257">
      <c r="A91257" t="inlineStr">
        <is>
          <t>KARMANGHIA</t>
        </is>
      </c>
    </row>
    <row r="91258">
      <c r="A91258" t="inlineStr">
        <is>
          <t>KARMANGUIA</t>
        </is>
      </c>
    </row>
    <row r="91259">
      <c r="A91259" t="inlineStr">
        <is>
          <t>NEW BEATLE</t>
        </is>
      </c>
    </row>
    <row r="91260">
      <c r="A91260" t="inlineStr">
        <is>
          <t>NEW BETTLE</t>
        </is>
      </c>
    </row>
    <row r="91261">
      <c r="A91261" t="inlineStr">
        <is>
          <t>PASSAT 2.3</t>
        </is>
      </c>
    </row>
    <row r="91262">
      <c r="A91262" t="inlineStr">
        <is>
          <t>SCIROCCO R</t>
        </is>
      </c>
    </row>
    <row r="91263">
      <c r="A91263" t="inlineStr">
        <is>
          <t>SEDAN 2 DR</t>
        </is>
      </c>
    </row>
    <row r="91264">
      <c r="A91264" t="inlineStr">
        <is>
          <t>SQUAREBACK</t>
        </is>
      </c>
    </row>
    <row r="91265">
      <c r="A91265" t="inlineStr">
        <is>
          <t>TOUAREG V5</t>
        </is>
      </c>
    </row>
    <row r="91266">
      <c r="A91266" t="inlineStr">
        <is>
          <t>TOUAREG V6</t>
        </is>
      </c>
    </row>
    <row r="91267">
      <c r="A91267" t="inlineStr">
        <is>
          <t>TOUAREG V8</t>
        </is>
      </c>
    </row>
    <row r="91268">
      <c r="A91268" t="inlineStr">
        <is>
          <t>TOUREG 3.2</t>
        </is>
      </c>
    </row>
    <row r="91269">
      <c r="A91269" t="inlineStr">
        <is>
          <t>VOLKSWAGON</t>
        </is>
      </c>
    </row>
    <row r="91270">
      <c r="A91270" t="inlineStr">
        <is>
          <t>VR6 2.8 AT</t>
        </is>
      </c>
    </row>
    <row r="91271">
      <c r="A91271" t="inlineStr">
        <is>
          <t>INNOVA 2.8 J DI</t>
        </is>
      </c>
    </row>
    <row r="91272">
      <c r="A91272" t="inlineStr">
        <is>
          <t>INNOVA E 2.5 AT</t>
        </is>
      </c>
    </row>
    <row r="91273">
      <c r="A91273" t="inlineStr">
        <is>
          <t>INNOVA E 2.5 MT</t>
        </is>
      </c>
    </row>
    <row r="91274">
      <c r="A91274" t="inlineStr">
        <is>
          <t>INNOVA E AT 2.5</t>
        </is>
      </c>
    </row>
    <row r="91275">
      <c r="A91275" t="inlineStr">
        <is>
          <t>INNOVA E DSL A/</t>
        </is>
      </c>
    </row>
    <row r="91276">
      <c r="A91276" t="inlineStr">
        <is>
          <t>INNOVA E DSL LE</t>
        </is>
      </c>
    </row>
    <row r="91277">
      <c r="A91277" t="inlineStr">
        <is>
          <t>INNOVA E DSL M/</t>
        </is>
      </c>
    </row>
    <row r="91278">
      <c r="A91278" t="inlineStr">
        <is>
          <t>INNOVA E DSL.AT</t>
        </is>
      </c>
    </row>
    <row r="91279">
      <c r="A91279" t="inlineStr">
        <is>
          <t>INNOVA E DSL.MT</t>
        </is>
      </c>
    </row>
    <row r="91280">
      <c r="A91280" t="inlineStr">
        <is>
          <t>INNOVA E DSL2.5</t>
        </is>
      </c>
    </row>
    <row r="91281">
      <c r="A91281" t="inlineStr">
        <is>
          <t>INNOVA E GAS MT</t>
        </is>
      </c>
    </row>
    <row r="91282">
      <c r="A91282" t="inlineStr">
        <is>
          <t>INNOVA E MT 2.5</t>
        </is>
      </c>
    </row>
    <row r="91283">
      <c r="A91283" t="inlineStr">
        <is>
          <t>INNOVA G  AT AS</t>
        </is>
      </c>
    </row>
    <row r="91284">
      <c r="A91284" t="inlineStr">
        <is>
          <t>INNOVA G 2.0 AT</t>
        </is>
      </c>
    </row>
    <row r="91285">
      <c r="A91285" t="inlineStr">
        <is>
          <t>INNOVA G 2.0 MT</t>
        </is>
      </c>
    </row>
    <row r="91286">
      <c r="A91286" t="inlineStr">
        <is>
          <t>INNOVA G 2.5 4S</t>
        </is>
      </c>
    </row>
    <row r="91287">
      <c r="A91287" t="inlineStr">
        <is>
          <t>INNOVA G 2.5 MT</t>
        </is>
      </c>
    </row>
    <row r="91288">
      <c r="A91288" t="inlineStr">
        <is>
          <t>INNOVA G 4S A/T</t>
        </is>
      </c>
    </row>
    <row r="91289">
      <c r="A91289" t="inlineStr">
        <is>
          <t>INNOVA G AT 2.5</t>
        </is>
      </c>
    </row>
    <row r="91290">
      <c r="A91290" t="inlineStr">
        <is>
          <t>INNOVA G DSK MT</t>
        </is>
      </c>
    </row>
    <row r="91291">
      <c r="A91291" t="inlineStr">
        <is>
          <t>INNOVA G DSL.AT</t>
        </is>
      </c>
    </row>
    <row r="91292">
      <c r="A91292" t="inlineStr">
        <is>
          <t>INNOVA G GAS M/</t>
        </is>
      </c>
    </row>
    <row r="91293">
      <c r="A91293" t="inlineStr">
        <is>
          <t>INNOVA G MT 2.0</t>
        </is>
      </c>
    </row>
    <row r="91294">
      <c r="A91294" t="inlineStr">
        <is>
          <t>INNOVA G MT 2.5</t>
        </is>
      </c>
    </row>
    <row r="91295">
      <c r="A91295" t="inlineStr">
        <is>
          <t>INNOVA G MT DSL</t>
        </is>
      </c>
    </row>
    <row r="91296">
      <c r="A91296" t="inlineStr">
        <is>
          <t>INNOVA J 2.0 MT</t>
        </is>
      </c>
    </row>
    <row r="91297">
      <c r="A91297" t="inlineStr">
        <is>
          <t>INNOVA J 2.5 MT</t>
        </is>
      </c>
    </row>
    <row r="91298">
      <c r="A91298" t="inlineStr">
        <is>
          <t>INNOVA J DSL M/</t>
        </is>
      </c>
    </row>
    <row r="91299">
      <c r="A91299" t="inlineStr">
        <is>
          <t>TAMARAW DX REVO</t>
        </is>
      </c>
    </row>
    <row r="91300">
      <c r="A91300" t="inlineStr">
        <is>
          <t>TAMARAW EX REVO</t>
        </is>
      </c>
    </row>
    <row r="91301">
      <c r="A91301" t="inlineStr">
        <is>
          <t>TAMARAW FS REVO</t>
        </is>
      </c>
    </row>
    <row r="91302">
      <c r="A91302" t="inlineStr">
        <is>
          <t>TAMARAW FX  STD</t>
        </is>
      </c>
    </row>
    <row r="91303">
      <c r="A91303" t="inlineStr">
        <is>
          <t>TAMARAW FX DE L</t>
        </is>
      </c>
    </row>
    <row r="91304">
      <c r="A91304" t="inlineStr">
        <is>
          <t>TAMARAW FX DELU</t>
        </is>
      </c>
    </row>
    <row r="91305">
      <c r="A91305" t="inlineStr">
        <is>
          <t>TAMARAW FX ENCL</t>
        </is>
      </c>
    </row>
    <row r="91306">
      <c r="A91306" t="inlineStr">
        <is>
          <t>TAMARAW FX GL T</t>
        </is>
      </c>
    </row>
    <row r="91307">
      <c r="A91307" t="inlineStr">
        <is>
          <t>TAMARAW FX GOLD</t>
        </is>
      </c>
    </row>
    <row r="91308">
      <c r="A91308" t="inlineStr">
        <is>
          <t>TAMARAW FX HI-S</t>
        </is>
      </c>
    </row>
    <row r="91309">
      <c r="A91309" t="inlineStr">
        <is>
          <t>TAMARAW FX HIGH</t>
        </is>
      </c>
    </row>
    <row r="91310">
      <c r="A91310" t="inlineStr">
        <is>
          <t>TAMARAW FX HSPU</t>
        </is>
      </c>
    </row>
    <row r="91311">
      <c r="A91311" t="inlineStr">
        <is>
          <t>TAMARAW FX LSPU</t>
        </is>
      </c>
    </row>
    <row r="91312">
      <c r="A91312" t="inlineStr">
        <is>
          <t>TAMARAW FX P-UP</t>
        </is>
      </c>
    </row>
    <row r="91313">
      <c r="A91313" t="inlineStr">
        <is>
          <t>TAMARAW FX STD.</t>
        </is>
      </c>
    </row>
    <row r="91314">
      <c r="A91314" t="inlineStr">
        <is>
          <t>TAMARAW FX STYL</t>
        </is>
      </c>
    </row>
    <row r="91315">
      <c r="A91315" t="inlineStr">
        <is>
          <t>TAMARAW FX TYPE</t>
        </is>
      </c>
    </row>
    <row r="91316">
      <c r="A91316" t="inlineStr">
        <is>
          <t>TAMARAW FX UTIL</t>
        </is>
      </c>
    </row>
    <row r="91317">
      <c r="A91317" t="inlineStr">
        <is>
          <t>TAMARAW FX WAGO</t>
        </is>
      </c>
    </row>
    <row r="91318">
      <c r="A91318" t="inlineStr">
        <is>
          <t>TAMARAW FXCAB C</t>
        </is>
      </c>
    </row>
    <row r="91319">
      <c r="A91319" t="inlineStr">
        <is>
          <t>TAMARAW FXGL 2T</t>
        </is>
      </c>
    </row>
    <row r="91320">
      <c r="A91320" t="inlineStr">
        <is>
          <t>TAMARAW FXGLX A</t>
        </is>
      </c>
    </row>
    <row r="91321">
      <c r="A91321" t="inlineStr">
        <is>
          <t>TAMARAW FXHSPUR</t>
        </is>
      </c>
    </row>
    <row r="91322">
      <c r="A91322" t="inlineStr">
        <is>
          <t>TAMARAW FZX DLX</t>
        </is>
      </c>
    </row>
    <row r="91323">
      <c r="A91323" t="inlineStr">
        <is>
          <t>TAMARAW GL MONO</t>
        </is>
      </c>
    </row>
    <row r="91324">
      <c r="A91324" t="inlineStr">
        <is>
          <t>TAMARAW GLX M/T</t>
        </is>
      </c>
    </row>
    <row r="91325">
      <c r="A91325" t="inlineStr">
        <is>
          <t>TAMARAW GLX REV</t>
        </is>
      </c>
    </row>
    <row r="91326">
      <c r="A91326" t="inlineStr">
        <is>
          <t>TAMARAW GRILLED</t>
        </is>
      </c>
    </row>
    <row r="91327">
      <c r="A91327" t="inlineStr">
        <is>
          <t>TAMARAW HI SIDE</t>
        </is>
      </c>
    </row>
    <row r="91328">
      <c r="A91328" t="inlineStr">
        <is>
          <t>TAMARAW HI-SIDE</t>
        </is>
      </c>
    </row>
    <row r="91329">
      <c r="A91329" t="inlineStr">
        <is>
          <t>TAMARAW LOW SID</t>
        </is>
      </c>
    </row>
    <row r="91330">
      <c r="A91330" t="inlineStr">
        <is>
          <t>TAMARAW LOWSIDE</t>
        </is>
      </c>
    </row>
    <row r="91331">
      <c r="A91331" t="inlineStr">
        <is>
          <t>TAMARAW PICK UP</t>
        </is>
      </c>
    </row>
    <row r="91332">
      <c r="A91332" t="inlineStr">
        <is>
          <t>TAMARAW REVE FX</t>
        </is>
      </c>
    </row>
    <row r="91333">
      <c r="A91333" t="inlineStr">
        <is>
          <t>TAMARAW REVO 1.</t>
        </is>
      </c>
    </row>
    <row r="91334">
      <c r="A91334" t="inlineStr">
        <is>
          <t>TAMARAW REVO AT</t>
        </is>
      </c>
    </row>
    <row r="91335">
      <c r="A91335" t="inlineStr">
        <is>
          <t>TAMARAW REVO DL</t>
        </is>
      </c>
    </row>
    <row r="91336">
      <c r="A91336" t="inlineStr">
        <is>
          <t>TAMARAW REVO GS</t>
        </is>
      </c>
    </row>
    <row r="91337">
      <c r="A91337" t="inlineStr">
        <is>
          <t>TAMARAW REVO VX</t>
        </is>
      </c>
    </row>
    <row r="91338">
      <c r="A91338" t="inlineStr">
        <is>
          <t>TAMARAW SR REVO</t>
        </is>
      </c>
    </row>
    <row r="91339">
      <c r="A91339" t="inlineStr">
        <is>
          <t>PU</t>
        </is>
      </c>
    </row>
    <row r="91340">
      <c r="A91340" t="inlineStr">
        <is>
          <t>VW</t>
        </is>
      </c>
    </row>
    <row r="91341">
      <c r="A91341" t="inlineStr">
        <is>
          <t>WG</t>
        </is>
      </c>
    </row>
    <row r="91342">
      <c r="A91342" t="inlineStr">
        <is>
          <t>181</t>
        </is>
      </c>
    </row>
    <row r="91343">
      <c r="A91343" t="inlineStr">
        <is>
          <t>BEE</t>
        </is>
      </c>
    </row>
    <row r="91344">
      <c r="A91344" t="inlineStr">
        <is>
          <t>GLF</t>
        </is>
      </c>
    </row>
    <row r="91345">
      <c r="A91345" t="inlineStr">
        <is>
          <t>H56</t>
        </is>
      </c>
    </row>
    <row r="91346">
      <c r="A91346" t="inlineStr">
        <is>
          <t>JUN</t>
        </is>
      </c>
    </row>
    <row r="91347">
      <c r="A91347" t="inlineStr">
        <is>
          <t>CARAVELLE VRG</t>
        </is>
      </c>
    </row>
    <row r="91348">
      <c r="A91348" t="inlineStr">
        <is>
          <t>CARAVELLE-VAN</t>
        </is>
      </c>
    </row>
    <row r="91349">
      <c r="A91349" t="inlineStr">
        <is>
          <t>CARAVELLO TDI</t>
        </is>
      </c>
    </row>
    <row r="91350">
      <c r="A91350" t="inlineStr">
        <is>
          <t>KARHMANN GHIA</t>
        </is>
      </c>
    </row>
    <row r="91351">
      <c r="A91351" t="inlineStr">
        <is>
          <t>KHARMANN GHIA</t>
        </is>
      </c>
    </row>
    <row r="91352">
      <c r="A91352" t="inlineStr">
        <is>
          <t>POLLO CLASSIC</t>
        </is>
      </c>
    </row>
    <row r="91353">
      <c r="A91353" t="inlineStr">
        <is>
          <t>POLO  CLASSIC</t>
        </is>
      </c>
    </row>
    <row r="91354">
      <c r="A91354" t="inlineStr">
        <is>
          <t>POLO CLASSICS</t>
        </is>
      </c>
    </row>
    <row r="91355">
      <c r="A91355" t="inlineStr">
        <is>
          <t>POLO CLASSISC</t>
        </is>
      </c>
    </row>
    <row r="91356">
      <c r="A91356" t="inlineStr">
        <is>
          <t>POLO TRENLINE</t>
        </is>
      </c>
    </row>
    <row r="91357">
      <c r="A91357" t="inlineStr">
        <is>
          <t>POLO, CLASSIC</t>
        </is>
      </c>
    </row>
    <row r="91358">
      <c r="A91358" t="inlineStr">
        <is>
          <t>SAKBAYANBUGGY</t>
        </is>
      </c>
    </row>
    <row r="91359">
      <c r="A91359" t="inlineStr">
        <is>
          <t>TOUAREG 3.2V6</t>
        </is>
      </c>
    </row>
    <row r="91360">
      <c r="A91360" t="inlineStr">
        <is>
          <t>TOURREG WAGON</t>
        </is>
      </c>
    </row>
    <row r="91361">
      <c r="A91361" t="inlineStr">
        <is>
          <t>ULTIMA BEETLE</t>
        </is>
      </c>
    </row>
    <row r="91362">
      <c r="A91362" t="inlineStr">
        <is>
          <t>VR6 CARAVELLE</t>
        </is>
      </c>
    </row>
    <row r="91363">
      <c r="A91363" t="inlineStr">
        <is>
          <t>BEETLE 1.6 A/T</t>
        </is>
      </c>
    </row>
    <row r="91364">
      <c r="A91364" t="inlineStr">
        <is>
          <t>BEETLE 2.0 A/T</t>
        </is>
      </c>
    </row>
    <row r="91365">
      <c r="A91365" t="inlineStr">
        <is>
          <t>BEETLE CLASSIC</t>
        </is>
      </c>
    </row>
    <row r="91366">
      <c r="A91366" t="inlineStr">
        <is>
          <t>BEETLE DE LUXE</t>
        </is>
      </c>
    </row>
    <row r="91367">
      <c r="A91367" t="inlineStr">
        <is>
          <t>BEETLE TOPDOWN</t>
        </is>
      </c>
    </row>
    <row r="91368">
      <c r="A91368" t="inlineStr">
        <is>
          <t>BRASILIA 2 DR.</t>
        </is>
      </c>
    </row>
    <row r="91369">
      <c r="A91369" t="inlineStr">
        <is>
          <t>CADDY 1.6L TDI</t>
        </is>
      </c>
    </row>
    <row r="91370">
      <c r="A91370" t="inlineStr">
        <is>
          <t>CARAVAELLE A/T</t>
        </is>
      </c>
    </row>
    <row r="91371">
      <c r="A91371" t="inlineStr">
        <is>
          <t>CARAVELLE SYNC</t>
        </is>
      </c>
    </row>
    <row r="91372">
      <c r="A91372" t="inlineStr">
        <is>
          <t>CLASSIC BEETLE</t>
        </is>
      </c>
    </row>
    <row r="91373">
      <c r="A91373" t="inlineStr">
        <is>
          <t>CLASSIC BETTLE</t>
        </is>
      </c>
    </row>
    <row r="91374">
      <c r="A91374" t="inlineStr">
        <is>
          <t>CRAFTER2.0TDIM</t>
        </is>
      </c>
    </row>
    <row r="91375">
      <c r="A91375" t="inlineStr">
        <is>
          <t>GOLF CABRIOLET</t>
        </is>
      </c>
    </row>
    <row r="91376">
      <c r="A91376" t="inlineStr">
        <is>
          <t>LIMOUSINE LOOK</t>
        </is>
      </c>
    </row>
    <row r="91377">
      <c r="A91377" t="inlineStr">
        <is>
          <t>P-UP CANV.ROOF</t>
        </is>
      </c>
    </row>
    <row r="91378">
      <c r="A91378" t="inlineStr">
        <is>
          <t>PASSAT VARIENT</t>
        </is>
      </c>
    </row>
    <row r="91379">
      <c r="A91379" t="inlineStr">
        <is>
          <t>POLO / CLASSIC</t>
        </is>
      </c>
    </row>
    <row r="91380">
      <c r="A91380" t="inlineStr">
        <is>
          <t>POLO NB 1.6MPI</t>
        </is>
      </c>
    </row>
    <row r="91381">
      <c r="A91381" t="inlineStr">
        <is>
          <t>TCROSS1.5LAQCL</t>
        </is>
      </c>
    </row>
    <row r="91382">
      <c r="A91382" t="inlineStr">
        <is>
          <t>TCROSS1.5LAQTL</t>
        </is>
      </c>
    </row>
    <row r="91383">
      <c r="A91383" t="inlineStr">
        <is>
          <t>TIGUAN 1.4 TSI</t>
        </is>
      </c>
    </row>
    <row r="91384">
      <c r="A91384" t="inlineStr">
        <is>
          <t>TOURAN 1.2 TSI</t>
        </is>
      </c>
    </row>
    <row r="91385">
      <c r="A91385" t="inlineStr">
        <is>
          <t>INNOVA J M/T2.0</t>
        </is>
      </c>
    </row>
    <row r="91386">
      <c r="A91386" t="inlineStr">
        <is>
          <t>INNOVA J MT 2.0</t>
        </is>
      </c>
    </row>
    <row r="91387">
      <c r="A91387" t="inlineStr">
        <is>
          <t>INNOVA J MT 2.5</t>
        </is>
      </c>
    </row>
    <row r="91388">
      <c r="A91388" t="inlineStr">
        <is>
          <t>INNOVA J MT DSL</t>
        </is>
      </c>
    </row>
    <row r="91389">
      <c r="A91389" t="inlineStr">
        <is>
          <t>INNOVA SPORT AT</t>
        </is>
      </c>
    </row>
    <row r="91390">
      <c r="A91390" t="inlineStr">
        <is>
          <t>INNOVA SPORT MT</t>
        </is>
      </c>
    </row>
    <row r="91391">
      <c r="A91391" t="inlineStr">
        <is>
          <t>INNOVA2.0EGASM/</t>
        </is>
      </c>
    </row>
    <row r="91392">
      <c r="A91392" t="inlineStr">
        <is>
          <t>INNOVA2.0EGASMT</t>
        </is>
      </c>
    </row>
    <row r="91393">
      <c r="A91393" t="inlineStr">
        <is>
          <t>INNOVA2.0GGAS M</t>
        </is>
      </c>
    </row>
    <row r="91394">
      <c r="A91394" t="inlineStr">
        <is>
          <t>INNOVA2.5 G DSL</t>
        </is>
      </c>
    </row>
    <row r="91395">
      <c r="A91395" t="inlineStr">
        <is>
          <t>INNOVA2.5ED A/T</t>
        </is>
      </c>
    </row>
    <row r="91396">
      <c r="A91396" t="inlineStr">
        <is>
          <t>INNOVA2.5EDSL A</t>
        </is>
      </c>
    </row>
    <row r="91397">
      <c r="A91397" t="inlineStr">
        <is>
          <t>INNOVA2.5EDSLA/</t>
        </is>
      </c>
    </row>
    <row r="91398">
      <c r="A91398" t="inlineStr">
        <is>
          <t>INNOVA2.5GDSL A</t>
        </is>
      </c>
    </row>
    <row r="91399">
      <c r="A91399" t="inlineStr">
        <is>
          <t>INNOVA2.5GDSLM/</t>
        </is>
      </c>
    </row>
    <row r="91400">
      <c r="A91400" t="inlineStr">
        <is>
          <t>INNOVA2.5JDSL M</t>
        </is>
      </c>
    </row>
    <row r="91401">
      <c r="A91401" t="inlineStr">
        <is>
          <t>INNOVA2.5JDSLMT</t>
        </is>
      </c>
    </row>
    <row r="91402">
      <c r="A91402" t="inlineStr">
        <is>
          <t>INNOVA2.5VDSL A</t>
        </is>
      </c>
    </row>
    <row r="91403">
      <c r="A91403" t="inlineStr">
        <is>
          <t>ISIDRO U DALIN/</t>
        </is>
      </c>
    </row>
    <row r="91404">
      <c r="A91404" t="inlineStr">
        <is>
          <t>ISUZU/MITS. ELF</t>
        </is>
      </c>
    </row>
    <row r="91405">
      <c r="A91405" t="inlineStr">
        <is>
          <t>IZUSU DOUBLE CA</t>
        </is>
      </c>
    </row>
    <row r="91406">
      <c r="A91406" t="inlineStr">
        <is>
          <t>JASPER W CARRIE</t>
        </is>
      </c>
    </row>
    <row r="91407">
      <c r="A91407" t="inlineStr">
        <is>
          <t>JEEPNEY TAMARAW</t>
        </is>
      </c>
    </row>
    <row r="91408">
      <c r="A91408" t="inlineStr">
        <is>
          <t>JEEPNEY W/ RACK</t>
        </is>
      </c>
    </row>
    <row r="91409">
      <c r="A91409" t="inlineStr">
        <is>
          <t>JI ACE S GRANDI</t>
        </is>
      </c>
    </row>
    <row r="91410">
      <c r="A91410" t="inlineStr">
        <is>
          <t>JIFFYW/DET CART</t>
        </is>
      </c>
    </row>
    <row r="91411">
      <c r="A91411" t="inlineStr">
        <is>
          <t>JITNEY 8 SETTER</t>
        </is>
      </c>
    </row>
    <row r="91412">
      <c r="A91412" t="inlineStr">
        <is>
          <t>JPER GRAN H-ACE</t>
        </is>
      </c>
    </row>
    <row r="91413">
      <c r="A91413" t="inlineStr">
        <is>
          <t>L ACE PATROLCAR</t>
        </is>
      </c>
    </row>
    <row r="91414">
      <c r="A91414" t="inlineStr">
        <is>
          <t>L ACE W/ CANOPY</t>
        </is>
      </c>
    </row>
    <row r="91415">
      <c r="A91415" t="inlineStr">
        <is>
          <t>L CRUISER DOR03</t>
        </is>
      </c>
    </row>
    <row r="91416">
      <c r="A91416" t="inlineStr">
        <is>
          <t>L CRUISER PRADO</t>
        </is>
      </c>
    </row>
    <row r="91417">
      <c r="A91417" t="inlineStr">
        <is>
          <t>L CRUISER/PRADO</t>
        </is>
      </c>
    </row>
    <row r="91418">
      <c r="A91418" t="inlineStr">
        <is>
          <t>L-ACE W/ LADDER</t>
        </is>
      </c>
    </row>
    <row r="91419">
      <c r="A91419" t="inlineStr">
        <is>
          <t>L-ACE W/REM CAN</t>
        </is>
      </c>
    </row>
    <row r="91420">
      <c r="A91420" t="inlineStr">
        <is>
          <t>L-ACE/ W/GRILLS</t>
        </is>
      </c>
    </row>
    <row r="91421">
      <c r="A91421" t="inlineStr">
        <is>
          <t>L-CRUISER PRADO</t>
        </is>
      </c>
    </row>
    <row r="91422">
      <c r="A91422" t="inlineStr">
        <is>
          <t>L. ACE/W/CANOPY</t>
        </is>
      </c>
    </row>
    <row r="91423">
      <c r="A91423" t="inlineStr">
        <is>
          <t>L. CRUISER JEEP</t>
        </is>
      </c>
    </row>
    <row r="91424">
      <c r="A91424" t="inlineStr">
        <is>
          <t>TAMARAW STATION</t>
        </is>
      </c>
    </row>
    <row r="91425">
      <c r="A91425" t="inlineStr">
        <is>
          <t>TAMARAW W/ GRLS</t>
        </is>
      </c>
    </row>
    <row r="91426">
      <c r="A91426" t="inlineStr">
        <is>
          <t>TAMARAW W/ TOPL</t>
        </is>
      </c>
    </row>
    <row r="91427">
      <c r="A91427" t="inlineStr">
        <is>
          <t>TAMARAW W/FENCE</t>
        </is>
      </c>
    </row>
    <row r="91428">
      <c r="A91428" t="inlineStr">
        <is>
          <t>TAMARAW WT ROOF</t>
        </is>
      </c>
    </row>
    <row r="91429">
      <c r="A91429" t="inlineStr">
        <is>
          <t>TAMARAW,REVO SR</t>
        </is>
      </c>
    </row>
    <row r="91430">
      <c r="A91430" t="inlineStr">
        <is>
          <t>TAMARAW-PICK-UP</t>
        </is>
      </c>
    </row>
    <row r="91431">
      <c r="A91431" t="inlineStr">
        <is>
          <t>TAMARAW-REBUILT</t>
        </is>
      </c>
    </row>
    <row r="91432">
      <c r="A91432" t="inlineStr">
        <is>
          <t>TAMARAW-UTILITY</t>
        </is>
      </c>
    </row>
    <row r="91433">
      <c r="A91433" t="inlineStr">
        <is>
          <t>TAMARAW/BOX TYP</t>
        </is>
      </c>
    </row>
    <row r="91434">
      <c r="A91434" t="inlineStr">
        <is>
          <t>TAMARAW/HI-SIDE</t>
        </is>
      </c>
    </row>
    <row r="91435">
      <c r="A91435" t="inlineStr">
        <is>
          <t>TAMARAW/HIGHSID</t>
        </is>
      </c>
    </row>
    <row r="91436">
      <c r="A91436" t="inlineStr">
        <is>
          <t>TAMARAW/LOWSIDE</t>
        </is>
      </c>
    </row>
    <row r="91437">
      <c r="A91437" t="inlineStr">
        <is>
          <t>TAMARAW/REVO SR</t>
        </is>
      </c>
    </row>
    <row r="91438">
      <c r="A91438" t="inlineStr">
        <is>
          <t>TAMARAW/STATION</t>
        </is>
      </c>
    </row>
    <row r="91439">
      <c r="A91439" t="inlineStr">
        <is>
          <t>TAMARRAW FS DLX</t>
        </is>
      </c>
    </row>
    <row r="91440">
      <c r="A91440" t="inlineStr">
        <is>
          <t>TAMARRAW FX GLX</t>
        </is>
      </c>
    </row>
    <row r="91441">
      <c r="A91441" t="inlineStr">
        <is>
          <t>TAMFX ENCLOSURE</t>
        </is>
      </c>
    </row>
    <row r="91442">
      <c r="A91442" t="inlineStr">
        <is>
          <t>TC CONVENTIONAL</t>
        </is>
      </c>
    </row>
    <row r="91443">
      <c r="A91443" t="inlineStr">
        <is>
          <t>TERIOS DAIHATSU</t>
        </is>
      </c>
    </row>
    <row r="91444">
      <c r="A91444" t="inlineStr">
        <is>
          <t>TFMX REVO DE LU</t>
        </is>
      </c>
    </row>
    <row r="91445">
      <c r="A91445" t="inlineStr">
        <is>
          <t>TM FX AT M-TONE</t>
        </is>
      </c>
    </row>
    <row r="91446">
      <c r="A91446" t="inlineStr">
        <is>
          <t>TMARAW W/DETACH</t>
        </is>
      </c>
    </row>
    <row r="91447">
      <c r="A91447" t="inlineStr">
        <is>
          <t>TMFX  HIGH-SIDE</t>
        </is>
      </c>
    </row>
    <row r="91448">
      <c r="A91448" t="inlineStr">
        <is>
          <t>TMFX GLX A/T MT</t>
        </is>
      </c>
    </row>
    <row r="91449">
      <c r="A91449" t="inlineStr">
        <is>
          <t>TMFX GLX DSL MT</t>
        </is>
      </c>
    </row>
    <row r="91450">
      <c r="A91450" t="inlineStr">
        <is>
          <t>TMFX GLX DSL T.</t>
        </is>
      </c>
    </row>
    <row r="91451">
      <c r="A91451" t="inlineStr">
        <is>
          <t>TMFX GLX M-TONE</t>
        </is>
      </c>
    </row>
    <row r="91452">
      <c r="A91452" t="inlineStr">
        <is>
          <t>TMFX GLX M.TONE</t>
        </is>
      </c>
    </row>
    <row r="91453">
      <c r="A91453" t="inlineStr">
        <is>
          <t>TMFX GLX M/T 2T</t>
        </is>
      </c>
    </row>
    <row r="91454">
      <c r="A91454" t="inlineStr">
        <is>
          <t>TMFX GLX M/T TO</t>
        </is>
      </c>
    </row>
    <row r="91455">
      <c r="A91455" t="inlineStr">
        <is>
          <t>TMFX GLX MT 2-T</t>
        </is>
      </c>
    </row>
    <row r="91456">
      <c r="A91456" t="inlineStr">
        <is>
          <t>TMFX GLX SR A/1</t>
        </is>
      </c>
    </row>
    <row r="91457">
      <c r="A91457" t="inlineStr">
        <is>
          <t>TMFX GLX SR A/T</t>
        </is>
      </c>
    </row>
    <row r="91458">
      <c r="A91458" t="inlineStr">
        <is>
          <t>TMFX GLX SR M/T</t>
        </is>
      </c>
    </row>
    <row r="91459">
      <c r="A91459" t="inlineStr">
        <is>
          <t>TMFX GLX SR MPT</t>
        </is>
      </c>
    </row>
    <row r="91460">
      <c r="A91460" t="inlineStr">
        <is>
          <t>TMFX GLX T.TONE</t>
        </is>
      </c>
    </row>
    <row r="91461">
      <c r="A91461" t="inlineStr">
        <is>
          <t>TMFX GLXDSL M-T</t>
        </is>
      </c>
    </row>
    <row r="91462">
      <c r="A91462" t="inlineStr">
        <is>
          <t>TMFX M TONE GLX</t>
        </is>
      </c>
    </row>
    <row r="91463">
      <c r="A91463" t="inlineStr">
        <is>
          <t>TMFX M/T T-TONE</t>
        </is>
      </c>
    </row>
    <row r="91464">
      <c r="A91464" t="inlineStr">
        <is>
          <t>TD1</t>
        </is>
      </c>
    </row>
    <row r="91465">
      <c r="A91465" t="inlineStr">
        <is>
          <t>V3S</t>
        </is>
      </c>
    </row>
    <row r="91466">
      <c r="A91466" t="inlineStr">
        <is>
          <t>VOL</t>
        </is>
      </c>
    </row>
    <row r="91467">
      <c r="A91467" t="inlineStr">
        <is>
          <t>1008</t>
        </is>
      </c>
    </row>
    <row r="91468">
      <c r="A91468" t="inlineStr">
        <is>
          <t>1302</t>
        </is>
      </c>
    </row>
    <row r="91469">
      <c r="A91469" t="inlineStr">
        <is>
          <t>1303</t>
        </is>
      </c>
    </row>
    <row r="91470">
      <c r="A91470" t="inlineStr">
        <is>
          <t>19GX</t>
        </is>
      </c>
    </row>
    <row r="91471">
      <c r="A91471" t="inlineStr">
        <is>
          <t>2DR.</t>
        </is>
      </c>
    </row>
    <row r="91472">
      <c r="A91472" t="inlineStr">
        <is>
          <t>2DRS</t>
        </is>
      </c>
    </row>
    <row r="91473">
      <c r="A91473" t="inlineStr">
        <is>
          <t>BEET</t>
        </is>
      </c>
    </row>
    <row r="91474">
      <c r="A91474" t="inlineStr">
        <is>
          <t>BORA</t>
        </is>
      </c>
    </row>
    <row r="91475">
      <c r="A91475" t="inlineStr">
        <is>
          <t>CAMP</t>
        </is>
      </c>
    </row>
    <row r="91476">
      <c r="A91476" t="inlineStr">
        <is>
          <t>GDT</t>
        </is>
      </c>
    </row>
    <row r="91477">
      <c r="A91477" t="inlineStr">
        <is>
          <t>GIE</t>
        </is>
      </c>
    </row>
    <row r="91478">
      <c r="A91478" t="inlineStr">
        <is>
          <t>GIT</t>
        </is>
      </c>
    </row>
    <row r="91479">
      <c r="A91479" t="inlineStr">
        <is>
          <t>GLB</t>
        </is>
      </c>
    </row>
    <row r="91480">
      <c r="A91480" t="inlineStr">
        <is>
          <t>ISX</t>
        </is>
      </c>
    </row>
    <row r="91481">
      <c r="A91481" t="inlineStr">
        <is>
          <t>S50</t>
        </is>
      </c>
    </row>
    <row r="91482">
      <c r="A91482" t="inlineStr">
        <is>
          <t>S6T</t>
        </is>
      </c>
    </row>
    <row r="91483">
      <c r="A91483" t="inlineStr">
        <is>
          <t>SS0</t>
        </is>
      </c>
    </row>
    <row r="91484">
      <c r="A91484" t="inlineStr">
        <is>
          <t>V20</t>
        </is>
      </c>
    </row>
    <row r="91485">
      <c r="A91485" t="inlineStr">
        <is>
          <t>V4G</t>
        </is>
      </c>
    </row>
    <row r="91486">
      <c r="A91486" t="inlineStr">
        <is>
          <t>V60</t>
        </is>
      </c>
    </row>
    <row r="91487">
      <c r="A91487" t="inlineStr">
        <is>
          <t>V70</t>
        </is>
      </c>
    </row>
    <row r="91488">
      <c r="A91488" t="inlineStr">
        <is>
          <t>V7D</t>
        </is>
      </c>
    </row>
    <row r="91489">
      <c r="A91489" t="inlineStr">
        <is>
          <t>V90</t>
        </is>
      </c>
    </row>
    <row r="91490">
      <c r="A91490" t="inlineStr">
        <is>
          <t>VNL</t>
        </is>
      </c>
    </row>
    <row r="91491">
      <c r="A91491" t="inlineStr">
        <is>
          <t>VNM</t>
        </is>
      </c>
    </row>
    <row r="91492">
      <c r="A91492" t="inlineStr">
        <is>
          <t>VVN</t>
        </is>
      </c>
    </row>
    <row r="91493">
      <c r="A91493" t="inlineStr">
        <is>
          <t>WAH</t>
        </is>
      </c>
    </row>
    <row r="91494">
      <c r="A91494" t="inlineStr">
        <is>
          <t>WGM</t>
        </is>
      </c>
    </row>
    <row r="91495">
      <c r="A91495" t="inlineStr">
        <is>
          <t>WHL</t>
        </is>
      </c>
    </row>
    <row r="91496">
      <c r="A91496" t="inlineStr">
        <is>
          <t>XC0</t>
        </is>
      </c>
    </row>
    <row r="91497">
      <c r="A91497" t="inlineStr">
        <is>
          <t>245D</t>
        </is>
      </c>
    </row>
    <row r="91498">
      <c r="A91498" t="inlineStr">
        <is>
          <t>4985</t>
        </is>
      </c>
    </row>
    <row r="91499">
      <c r="A91499" t="inlineStr">
        <is>
          <t>5000</t>
        </is>
      </c>
    </row>
    <row r="91500">
      <c r="A91500" t="inlineStr">
        <is>
          <t>740G</t>
        </is>
      </c>
    </row>
    <row r="91501">
      <c r="A91501" t="inlineStr">
        <is>
          <t>L. CRUISER LC70</t>
        </is>
      </c>
    </row>
    <row r="91502">
      <c r="A91502" t="inlineStr">
        <is>
          <t>L. CRUISER LX76</t>
        </is>
      </c>
    </row>
    <row r="91503">
      <c r="A91503" t="inlineStr">
        <is>
          <t>L.A W/DTCH CANO</t>
        </is>
      </c>
    </row>
    <row r="91504">
      <c r="A91504" t="inlineStr">
        <is>
          <t>L.ACE W/ CANOPY</t>
        </is>
      </c>
    </row>
    <row r="91505">
      <c r="A91505" t="inlineStr">
        <is>
          <t>L.CRUISER LEXUS</t>
        </is>
      </c>
    </row>
    <row r="91506">
      <c r="A91506" t="inlineStr">
        <is>
          <t>L.CRUISER PRADO</t>
        </is>
      </c>
    </row>
    <row r="91507">
      <c r="A91507" t="inlineStr">
        <is>
          <t>L.CRUISER-PRADO</t>
        </is>
      </c>
    </row>
    <row r="91508">
      <c r="A91508" t="inlineStr">
        <is>
          <t>L.CRUISER/WROOF</t>
        </is>
      </c>
    </row>
    <row r="91509">
      <c r="A91509" t="inlineStr">
        <is>
          <t>L/ACE W/ CANOPY</t>
        </is>
      </c>
    </row>
    <row r="91510">
      <c r="A91510" t="inlineStr">
        <is>
          <t>L/CRUISER PRADO</t>
        </is>
      </c>
    </row>
    <row r="91511">
      <c r="A91511" t="inlineStr">
        <is>
          <t>L/CRUISER TURBO</t>
        </is>
      </c>
    </row>
    <row r="91512">
      <c r="A91512" t="inlineStr">
        <is>
          <t>LA W/REMOVCANOP</t>
        </is>
      </c>
    </row>
    <row r="91513">
      <c r="A91513" t="inlineStr">
        <is>
          <t>LANCRUISER PRAD</t>
        </is>
      </c>
    </row>
    <row r="91514">
      <c r="A91514" t="inlineStr">
        <is>
          <t>LAND CRISER 200</t>
        </is>
      </c>
    </row>
    <row r="91515">
      <c r="A91515" t="inlineStr">
        <is>
          <t>LAND CRSR PRADO</t>
        </is>
      </c>
    </row>
    <row r="91516">
      <c r="A91516" t="inlineStr">
        <is>
          <t>LAND CRUIESER L</t>
        </is>
      </c>
    </row>
    <row r="91517">
      <c r="A91517" t="inlineStr">
        <is>
          <t>LAND CRUISER 2/</t>
        </is>
      </c>
    </row>
    <row r="91518">
      <c r="A91518" t="inlineStr">
        <is>
          <t>LAND CRUISER 4X</t>
        </is>
      </c>
    </row>
    <row r="91519">
      <c r="A91519" t="inlineStr">
        <is>
          <t>LAND CRUISER 70</t>
        </is>
      </c>
    </row>
    <row r="91520">
      <c r="A91520" t="inlineStr">
        <is>
          <t>LAND CRUISER 71</t>
        </is>
      </c>
    </row>
    <row r="91521">
      <c r="A91521" t="inlineStr">
        <is>
          <t>LAND CRUISER 75</t>
        </is>
      </c>
    </row>
    <row r="91522">
      <c r="A91522" t="inlineStr">
        <is>
          <t>LAND CRUISER 76</t>
        </is>
      </c>
    </row>
    <row r="91523">
      <c r="A91523" t="inlineStr">
        <is>
          <t>LAND CRUISER 79</t>
        </is>
      </c>
    </row>
    <row r="91524">
      <c r="A91524" t="inlineStr">
        <is>
          <t>LAND CRUISER 90</t>
        </is>
      </c>
    </row>
    <row r="91525">
      <c r="A91525" t="inlineStr">
        <is>
          <t>LAND CRUISER AT</t>
        </is>
      </c>
    </row>
    <row r="91526">
      <c r="A91526" t="inlineStr">
        <is>
          <t>LAND CRUISER BP</t>
        </is>
      </c>
    </row>
    <row r="91527">
      <c r="A91527" t="inlineStr">
        <is>
          <t>LAND CRUISER DC</t>
        </is>
      </c>
    </row>
    <row r="91528">
      <c r="A91528" t="inlineStr">
        <is>
          <t>LAND CRUISER HA</t>
        </is>
      </c>
    </row>
    <row r="91529">
      <c r="A91529" t="inlineStr">
        <is>
          <t>LAND CRUISER HT</t>
        </is>
      </c>
    </row>
    <row r="91530">
      <c r="A91530" t="inlineStr">
        <is>
          <t>LAND CRUISER LC</t>
        </is>
      </c>
    </row>
    <row r="91531">
      <c r="A91531" t="inlineStr">
        <is>
          <t>LAND CRUISER M/</t>
        </is>
      </c>
    </row>
    <row r="91532">
      <c r="A91532" t="inlineStr">
        <is>
          <t>LAND CRUISER MT</t>
        </is>
      </c>
    </row>
    <row r="91533">
      <c r="A91533" t="inlineStr">
        <is>
          <t>LAND CRUISER PR</t>
        </is>
      </c>
    </row>
    <row r="91534">
      <c r="A91534" t="inlineStr">
        <is>
          <t>LAND CRUISER S/</t>
        </is>
      </c>
    </row>
    <row r="91535">
      <c r="A91535" t="inlineStr">
        <is>
          <t>COROLLA ALTIS E</t>
        </is>
      </c>
    </row>
    <row r="91536">
      <c r="A91536" t="inlineStr">
        <is>
          <t>COROLLA ALTIS J</t>
        </is>
      </c>
    </row>
    <row r="91537">
      <c r="A91537" t="inlineStr">
        <is>
          <t>COROLLA ALTIS S</t>
        </is>
      </c>
    </row>
    <row r="91538">
      <c r="A91538" t="inlineStr">
        <is>
          <t>COROLLA ALTIS V</t>
        </is>
      </c>
    </row>
    <row r="91539">
      <c r="A91539" t="inlineStr">
        <is>
          <t>COROLLA ALTIS1.</t>
        </is>
      </c>
    </row>
    <row r="91540">
      <c r="A91540" t="inlineStr">
        <is>
          <t>COROLLA ALTISHV</t>
        </is>
      </c>
    </row>
    <row r="91541">
      <c r="A91541" t="inlineStr">
        <is>
          <t>COROLLA CLI 1.6</t>
        </is>
      </c>
    </row>
    <row r="91542">
      <c r="A91542" t="inlineStr">
        <is>
          <t>COROLLA DE LUXE</t>
        </is>
      </c>
    </row>
    <row r="91543">
      <c r="A91543" t="inlineStr">
        <is>
          <t>COROLLA DNAUTIC</t>
        </is>
      </c>
    </row>
    <row r="91544">
      <c r="A91544" t="inlineStr">
        <is>
          <t>COROLLA GLI 1.6</t>
        </is>
      </c>
    </row>
    <row r="91545">
      <c r="A91545" t="inlineStr">
        <is>
          <t>COROLLA GLI A/T</t>
        </is>
      </c>
    </row>
    <row r="91546">
      <c r="A91546" t="inlineStr">
        <is>
          <t>COROLLA GLI M/T</t>
        </is>
      </c>
    </row>
    <row r="91547">
      <c r="A91547" t="inlineStr">
        <is>
          <t>COROLLA GLX M/T</t>
        </is>
      </c>
    </row>
    <row r="91548">
      <c r="A91548" t="inlineStr">
        <is>
          <t>COROLLA J GAS M</t>
        </is>
      </c>
    </row>
    <row r="91549">
      <c r="A91549" t="inlineStr">
        <is>
          <t>COROLLA L-BLACK</t>
        </is>
      </c>
    </row>
    <row r="91550">
      <c r="A91550" t="inlineStr">
        <is>
          <t>COROLLA L. BACK</t>
        </is>
      </c>
    </row>
    <row r="91551">
      <c r="A91551" t="inlineStr">
        <is>
          <t>COROLLA LE  M/T</t>
        </is>
      </c>
    </row>
    <row r="91552">
      <c r="A91552" t="inlineStr">
        <is>
          <t>COROLLA LEFBACK</t>
        </is>
      </c>
    </row>
    <row r="91553">
      <c r="A91553" t="inlineStr">
        <is>
          <t>COROLLA LEFTBCK</t>
        </is>
      </c>
    </row>
    <row r="91554">
      <c r="A91554" t="inlineStr">
        <is>
          <t>COROLLA LFTBACK</t>
        </is>
      </c>
    </row>
    <row r="91555">
      <c r="A91555" t="inlineStr">
        <is>
          <t>COROLLA LIFTBAC</t>
        </is>
      </c>
    </row>
    <row r="91556">
      <c r="A91556" t="inlineStr">
        <is>
          <t>COROLLA LIFTBCK</t>
        </is>
      </c>
    </row>
    <row r="91557">
      <c r="A91557" t="inlineStr">
        <is>
          <t>COROLLA LIOFTBA</t>
        </is>
      </c>
    </row>
    <row r="91558">
      <c r="A91558" t="inlineStr">
        <is>
          <t>COROLLA MARK 11</t>
        </is>
      </c>
    </row>
    <row r="91559">
      <c r="A91559" t="inlineStr">
        <is>
          <t>COROLLA SPRINTE</t>
        </is>
      </c>
    </row>
    <row r="91560">
      <c r="A91560" t="inlineStr">
        <is>
          <t>COROLLA STARLET</t>
        </is>
      </c>
    </row>
    <row r="91561">
      <c r="A91561" t="inlineStr">
        <is>
          <t>COROLLA STATION</t>
        </is>
      </c>
    </row>
    <row r="91562">
      <c r="A91562" t="inlineStr">
        <is>
          <t>COROLLA VIOS 1.</t>
        </is>
      </c>
    </row>
    <row r="91563">
      <c r="A91563" t="inlineStr">
        <is>
          <t>COROLLA VIOS AT</t>
        </is>
      </c>
    </row>
    <row r="91564">
      <c r="A91564" t="inlineStr">
        <is>
          <t>COROLLA XEL.35S</t>
        </is>
      </c>
    </row>
    <row r="91565">
      <c r="A91565" t="inlineStr">
        <is>
          <t>COROLLA XL  M/T</t>
        </is>
      </c>
    </row>
    <row r="91566">
      <c r="A91566" t="inlineStr">
        <is>
          <t>COROLLA XL 810T</t>
        </is>
      </c>
    </row>
    <row r="91567">
      <c r="A91567" t="inlineStr">
        <is>
          <t>COROLLA XL, 4DR</t>
        </is>
      </c>
    </row>
    <row r="91568">
      <c r="A91568" t="inlineStr">
        <is>
          <t>COROLLA XLE M/T</t>
        </is>
      </c>
    </row>
    <row r="91569">
      <c r="A91569" t="inlineStr">
        <is>
          <t>COROLLA/ L BACK</t>
        </is>
      </c>
    </row>
    <row r="91570">
      <c r="A91570" t="inlineStr">
        <is>
          <t>COROLLA/LIFTBAC</t>
        </is>
      </c>
    </row>
    <row r="91571">
      <c r="A91571" t="inlineStr">
        <is>
          <t>COROLLA1.6E M/T</t>
        </is>
      </c>
    </row>
    <row r="91572">
      <c r="A91572" t="inlineStr">
        <is>
          <t>COROLLA1.6G A/T</t>
        </is>
      </c>
    </row>
    <row r="91573">
      <c r="A91573" t="inlineStr">
        <is>
          <t>COROLLA1.6G M/T</t>
        </is>
      </c>
    </row>
    <row r="91574">
      <c r="A91574" t="inlineStr">
        <is>
          <t>COROLLA1.6V A/T</t>
        </is>
      </c>
    </row>
    <row r="91575">
      <c r="A91575" t="inlineStr">
        <is>
          <t>DUNE</t>
        </is>
      </c>
    </row>
    <row r="91576">
      <c r="A91576" t="inlineStr">
        <is>
          <t>GULF</t>
        </is>
      </c>
    </row>
    <row r="91577">
      <c r="A91577" t="inlineStr">
        <is>
          <t>I300</t>
        </is>
      </c>
    </row>
    <row r="91578">
      <c r="A91578" t="inlineStr">
        <is>
          <t>JETA</t>
        </is>
      </c>
    </row>
    <row r="91579">
      <c r="A91579" t="inlineStr">
        <is>
          <t>LUPO</t>
        </is>
      </c>
    </row>
    <row r="91580">
      <c r="A91580" t="inlineStr">
        <is>
          <t>M181</t>
        </is>
      </c>
    </row>
    <row r="91581">
      <c r="A91581" t="inlineStr">
        <is>
          <t>PIAT</t>
        </is>
      </c>
    </row>
    <row r="91582">
      <c r="A91582" t="inlineStr">
        <is>
          <t>PO;O</t>
        </is>
      </c>
    </row>
    <row r="91583">
      <c r="A91583" t="inlineStr">
        <is>
          <t>RAIL</t>
        </is>
      </c>
    </row>
    <row r="91584">
      <c r="A91584" t="inlineStr">
        <is>
          <t>SR32</t>
        </is>
      </c>
    </row>
    <row r="91585">
      <c r="A91585" t="inlineStr">
        <is>
          <t>V500</t>
        </is>
      </c>
    </row>
    <row r="91586">
      <c r="A91586" t="inlineStr">
        <is>
          <t>VOLK</t>
        </is>
      </c>
    </row>
    <row r="91587">
      <c r="A91587" t="inlineStr">
        <is>
          <t>VR-6</t>
        </is>
      </c>
    </row>
    <row r="91588">
      <c r="A91588" t="inlineStr">
        <is>
          <t>1300S</t>
        </is>
      </c>
    </row>
    <row r="91589">
      <c r="A91589" t="inlineStr">
        <is>
          <t>1302S</t>
        </is>
      </c>
    </row>
    <row r="91590">
      <c r="A91590" t="inlineStr">
        <is>
          <t>1500C</t>
        </is>
      </c>
    </row>
    <row r="91591">
      <c r="A91591" t="inlineStr">
        <is>
          <t>2 RDS</t>
        </is>
      </c>
    </row>
    <row r="91592">
      <c r="A91592" t="inlineStr">
        <is>
          <t>AUDIE</t>
        </is>
      </c>
    </row>
    <row r="91593">
      <c r="A91593" t="inlineStr">
        <is>
          <t>BEELE</t>
        </is>
      </c>
    </row>
    <row r="91594">
      <c r="A91594" t="inlineStr">
        <is>
          <t>1200 BEETLE</t>
        </is>
      </c>
    </row>
    <row r="91595">
      <c r="A91595" t="inlineStr">
        <is>
          <t>1300 BEETLE</t>
        </is>
      </c>
    </row>
    <row r="91596">
      <c r="A91596" t="inlineStr">
        <is>
          <t>1300 BETTLE</t>
        </is>
      </c>
    </row>
    <row r="91597">
      <c r="A91597" t="inlineStr">
        <is>
          <t>1300-BEETLE</t>
        </is>
      </c>
    </row>
    <row r="91598">
      <c r="A91598" t="inlineStr">
        <is>
          <t>1500 BEETLE</t>
        </is>
      </c>
    </row>
    <row r="91599">
      <c r="A91599" t="inlineStr">
        <is>
          <t>1500-BEETLE</t>
        </is>
      </c>
    </row>
    <row r="91600">
      <c r="A91600" t="inlineStr">
        <is>
          <t>1600 BEETLE</t>
        </is>
      </c>
    </row>
    <row r="91601">
      <c r="A91601" t="inlineStr">
        <is>
          <t>1600 BETTLE</t>
        </is>
      </c>
    </row>
    <row r="91602">
      <c r="A91602" t="inlineStr">
        <is>
          <t>1600 KOBMBI</t>
        </is>
      </c>
    </row>
    <row r="91603">
      <c r="A91603" t="inlineStr">
        <is>
          <t>1600-BEETLE</t>
        </is>
      </c>
    </row>
    <row r="91604">
      <c r="A91604" t="inlineStr">
        <is>
          <t>2 DR BEETLE</t>
        </is>
      </c>
    </row>
    <row r="91605">
      <c r="A91605" t="inlineStr">
        <is>
          <t>BA BRASILLA</t>
        </is>
      </c>
    </row>
    <row r="91606">
      <c r="A91606" t="inlineStr">
        <is>
          <t>BEETLE 1200</t>
        </is>
      </c>
    </row>
    <row r="91607">
      <c r="A91607" t="inlineStr">
        <is>
          <t>BEETLE 1300</t>
        </is>
      </c>
    </row>
    <row r="91608">
      <c r="A91608" t="inlineStr">
        <is>
          <t>BEETLE 1500</t>
        </is>
      </c>
    </row>
    <row r="91609">
      <c r="A91609" t="inlineStr">
        <is>
          <t>BEETLE 1600</t>
        </is>
      </c>
    </row>
    <row r="91610">
      <c r="A91610" t="inlineStr">
        <is>
          <t>BEETLE 70'S</t>
        </is>
      </c>
    </row>
    <row r="91611">
      <c r="A91611" t="inlineStr">
        <is>
          <t>BEETLE L300</t>
        </is>
      </c>
    </row>
    <row r="91612">
      <c r="A91612" t="inlineStr">
        <is>
          <t>BEETLE-1200</t>
        </is>
      </c>
    </row>
    <row r="91613">
      <c r="A91613" t="inlineStr">
        <is>
          <t>BEETLE-1600</t>
        </is>
      </c>
    </row>
    <row r="91614">
      <c r="A91614" t="inlineStr">
        <is>
          <t>BEETLE1303S</t>
        </is>
      </c>
    </row>
    <row r="91615">
      <c r="A91615" t="inlineStr">
        <is>
          <t>CAMPER 3 DR</t>
        </is>
      </c>
    </row>
    <row r="91616">
      <c r="A91616" t="inlineStr">
        <is>
          <t>CARMAN GHIA</t>
        </is>
      </c>
    </row>
    <row r="91617">
      <c r="A91617" t="inlineStr">
        <is>
          <t>CORRADO G60</t>
        </is>
      </c>
    </row>
    <row r="91618">
      <c r="A91618" t="inlineStr">
        <is>
          <t>GERMAN GHIA</t>
        </is>
      </c>
    </row>
    <row r="91619">
      <c r="A91619" t="inlineStr">
        <is>
          <t>GOLF BEETLE</t>
        </is>
      </c>
    </row>
    <row r="91620">
      <c r="A91620" t="inlineStr">
        <is>
          <t>GOLF CABRIO</t>
        </is>
      </c>
    </row>
    <row r="91621">
      <c r="A91621" t="inlineStr">
        <is>
          <t>GOLF CARBIO</t>
        </is>
      </c>
    </row>
    <row r="91622">
      <c r="A91622" t="inlineStr">
        <is>
          <t>I500 BEETLE</t>
        </is>
      </c>
    </row>
    <row r="91623">
      <c r="A91623" t="inlineStr">
        <is>
          <t>JARMAN CHIA</t>
        </is>
      </c>
    </row>
    <row r="91624">
      <c r="A91624" t="inlineStr">
        <is>
          <t>KARMAN GHIA</t>
        </is>
      </c>
    </row>
    <row r="91625">
      <c r="A91625" t="inlineStr">
        <is>
          <t>KARMANN GIA</t>
        </is>
      </c>
    </row>
    <row r="91626">
      <c r="A91626" t="inlineStr">
        <is>
          <t>KARMANNGHIA</t>
        </is>
      </c>
    </row>
    <row r="91627">
      <c r="A91627" t="inlineStr">
        <is>
          <t>KHARMA GHIA</t>
        </is>
      </c>
    </row>
    <row r="91628">
      <c r="A91628" t="inlineStr">
        <is>
          <t>LUPO TDI 55</t>
        </is>
      </c>
    </row>
    <row r="91629">
      <c r="A91629" t="inlineStr">
        <is>
          <t>NEW BEATTLE</t>
        </is>
      </c>
    </row>
    <row r="91630">
      <c r="A91630" t="inlineStr">
        <is>
          <t>PASSAT 1600</t>
        </is>
      </c>
    </row>
    <row r="91631">
      <c r="A91631" t="inlineStr">
        <is>
          <t>PIO CLASSIC</t>
        </is>
      </c>
    </row>
    <row r="91632">
      <c r="A91632" t="inlineStr">
        <is>
          <t>PLO CLASSIC</t>
        </is>
      </c>
    </row>
    <row r="91633">
      <c r="A91633" t="inlineStr">
        <is>
          <t>POL CLASSIC</t>
        </is>
      </c>
    </row>
    <row r="91634">
      <c r="A91634" t="inlineStr">
        <is>
          <t>POLO CLASIC</t>
        </is>
      </c>
    </row>
    <row r="91635">
      <c r="A91635" t="inlineStr">
        <is>
          <t>LAND CRUISER V6</t>
        </is>
      </c>
    </row>
    <row r="91636">
      <c r="A91636" t="inlineStr">
        <is>
          <t>LAND CRUISER(AM</t>
        </is>
      </c>
    </row>
    <row r="91637">
      <c r="A91637" t="inlineStr">
        <is>
          <t>LAND CRUISER/PR</t>
        </is>
      </c>
    </row>
    <row r="91638">
      <c r="A91638" t="inlineStr">
        <is>
          <t>LAND CRUISER200</t>
        </is>
      </c>
    </row>
    <row r="91639">
      <c r="A91639" t="inlineStr">
        <is>
          <t>LAND CRUISER300</t>
        </is>
      </c>
    </row>
    <row r="91640">
      <c r="A91640" t="inlineStr">
        <is>
          <t>LAND CRUISER4WD</t>
        </is>
      </c>
    </row>
    <row r="91641">
      <c r="A91641" t="inlineStr">
        <is>
          <t>LAND CRUISERPRA</t>
        </is>
      </c>
    </row>
    <row r="91642">
      <c r="A91642" t="inlineStr">
        <is>
          <t>LAND CRUISSER V</t>
        </is>
      </c>
    </row>
    <row r="91643">
      <c r="A91643" t="inlineStr">
        <is>
          <t>LANDCRUISE PRAD</t>
        </is>
      </c>
    </row>
    <row r="91644">
      <c r="A91644" t="inlineStr">
        <is>
          <t>LANDCRUISER 300</t>
        </is>
      </c>
    </row>
    <row r="91645">
      <c r="A91645" t="inlineStr">
        <is>
          <t>LANDCRUISER 3DR</t>
        </is>
      </c>
    </row>
    <row r="91646">
      <c r="A91646" t="inlineStr">
        <is>
          <t>LANDCRUISER 4.5</t>
        </is>
      </c>
    </row>
    <row r="91647">
      <c r="A91647" t="inlineStr">
        <is>
          <t>LANDCRUISER 4X4</t>
        </is>
      </c>
    </row>
    <row r="91648">
      <c r="A91648" t="inlineStr">
        <is>
          <t>LANDCRUISER DOU</t>
        </is>
      </c>
    </row>
    <row r="91649">
      <c r="A91649" t="inlineStr">
        <is>
          <t>LANDCRUISER EV4</t>
        </is>
      </c>
    </row>
    <row r="91650">
      <c r="A91650" t="inlineStr">
        <is>
          <t>LANDCRUISER GX8</t>
        </is>
      </c>
    </row>
    <row r="91651">
      <c r="A91651" t="inlineStr">
        <is>
          <t>LANDCRUISER GXR</t>
        </is>
      </c>
    </row>
    <row r="91652">
      <c r="A91652" t="inlineStr">
        <is>
          <t>LANDCRUISER H/T</t>
        </is>
      </c>
    </row>
    <row r="91653">
      <c r="A91653" t="inlineStr">
        <is>
          <t>LANDCRUISER HAR</t>
        </is>
      </c>
    </row>
    <row r="91654">
      <c r="A91654" t="inlineStr">
        <is>
          <t>LANDCRUISER JEE</t>
        </is>
      </c>
    </row>
    <row r="91655">
      <c r="A91655" t="inlineStr">
        <is>
          <t>LANDCRUISER LC2</t>
        </is>
      </c>
    </row>
    <row r="91656">
      <c r="A91656" t="inlineStr">
        <is>
          <t>LANDCRUISER P-U</t>
        </is>
      </c>
    </row>
    <row r="91657">
      <c r="A91657" t="inlineStr">
        <is>
          <t>LANDCRUISER PAS</t>
        </is>
      </c>
    </row>
    <row r="91658">
      <c r="A91658" t="inlineStr">
        <is>
          <t>LANDCRUISER PRA</t>
        </is>
      </c>
    </row>
    <row r="91659">
      <c r="A91659" t="inlineStr">
        <is>
          <t>LANDCRUISER PRD</t>
        </is>
      </c>
    </row>
    <row r="91660">
      <c r="A91660" t="inlineStr">
        <is>
          <t>LANDCRUISER TUR</t>
        </is>
      </c>
    </row>
    <row r="91661">
      <c r="A91661" t="inlineStr">
        <is>
          <t>LANDCRUISER VX8</t>
        </is>
      </c>
    </row>
    <row r="91662">
      <c r="A91662" t="inlineStr">
        <is>
          <t>LANDCRUISER VXR</t>
        </is>
      </c>
    </row>
    <row r="91663">
      <c r="A91663" t="inlineStr">
        <is>
          <t>LANDCRUISER VXS</t>
        </is>
      </c>
    </row>
    <row r="91664">
      <c r="A91664" t="inlineStr">
        <is>
          <t>LANDCRUISER VXT</t>
        </is>
      </c>
    </row>
    <row r="91665">
      <c r="A91665" t="inlineStr">
        <is>
          <t>LANDCRUISER/PRA</t>
        </is>
      </c>
    </row>
    <row r="91666">
      <c r="A91666" t="inlineStr">
        <is>
          <t>LANDCRUISERLC70</t>
        </is>
      </c>
    </row>
    <row r="91667">
      <c r="A91667" t="inlineStr">
        <is>
          <t>LANDCRUISERLX10</t>
        </is>
      </c>
    </row>
    <row r="91668">
      <c r="A91668" t="inlineStr">
        <is>
          <t>LANDCRUISERLX13</t>
        </is>
      </c>
    </row>
    <row r="91669">
      <c r="A91669" t="inlineStr">
        <is>
          <t>LANDCRUISERLX76</t>
        </is>
      </c>
    </row>
    <row r="91670">
      <c r="A91670" t="inlineStr">
        <is>
          <t>LANDCRUISERPRAD</t>
        </is>
      </c>
    </row>
    <row r="91671">
      <c r="A91671" t="inlineStr">
        <is>
          <t>LANDCRUISET LX1</t>
        </is>
      </c>
    </row>
    <row r="91672">
      <c r="A91672" t="inlineStr">
        <is>
          <t>LANDRCUISERLX10</t>
        </is>
      </c>
    </row>
    <row r="91673">
      <c r="A91673" t="inlineStr">
        <is>
          <t>COROLLA2.0V A/T</t>
        </is>
      </c>
    </row>
    <row r="91674">
      <c r="A91674" t="inlineStr">
        <is>
          <t>COROLLAALTIS AT</t>
        </is>
      </c>
    </row>
    <row r="91675">
      <c r="A91675" t="inlineStr">
        <is>
          <t>COROLLAALTIS MT</t>
        </is>
      </c>
    </row>
    <row r="91676">
      <c r="A91676" t="inlineStr">
        <is>
          <t>COROLLAALTIS1.8</t>
        </is>
      </c>
    </row>
    <row r="91677">
      <c r="A91677" t="inlineStr">
        <is>
          <t>COROLLALIFTBACK</t>
        </is>
      </c>
    </row>
    <row r="91678">
      <c r="A91678" t="inlineStr">
        <is>
          <t>COROLLASPRINTER</t>
        </is>
      </c>
    </row>
    <row r="91679">
      <c r="A91679" t="inlineStr">
        <is>
          <t>CORONA CRESSIDA</t>
        </is>
      </c>
    </row>
    <row r="91680">
      <c r="A91680" t="inlineStr">
        <is>
          <t>CORONA EXTENDED</t>
        </is>
      </c>
    </row>
    <row r="91681">
      <c r="A91681" t="inlineStr">
        <is>
          <t>CORONA LIFTBACK</t>
        </is>
      </c>
    </row>
    <row r="91682">
      <c r="A91682" t="inlineStr">
        <is>
          <t>CORONA MT W/ABS</t>
        </is>
      </c>
    </row>
    <row r="91683">
      <c r="A91683" t="inlineStr">
        <is>
          <t>CORONA WOOD PAN</t>
        </is>
      </c>
    </row>
    <row r="91684">
      <c r="A91684" t="inlineStr">
        <is>
          <t>CORONA/LIFTBACK</t>
        </is>
      </c>
    </row>
    <row r="91685">
      <c r="A91685" t="inlineStr">
        <is>
          <t>CORRECT BODY???</t>
        </is>
      </c>
    </row>
    <row r="91686">
      <c r="A91686" t="inlineStr">
        <is>
          <t>CORTINA/FORTINA</t>
        </is>
      </c>
    </row>
    <row r="91687">
      <c r="A91687" t="inlineStr">
        <is>
          <t>COUGAR -HI SIDE</t>
        </is>
      </c>
    </row>
    <row r="91688">
      <c r="A91688" t="inlineStr">
        <is>
          <t>COV STKE CARIER</t>
        </is>
      </c>
    </row>
    <row r="91689">
      <c r="A91689" t="inlineStr">
        <is>
          <t>CRESSIDA DELUXE</t>
        </is>
      </c>
    </row>
    <row r="91690">
      <c r="A91690" t="inlineStr">
        <is>
          <t>CRESSIDA GRANDE</t>
        </is>
      </c>
    </row>
    <row r="91691">
      <c r="A91691" t="inlineStr">
        <is>
          <t>CREW CAB UTILIT</t>
        </is>
      </c>
    </row>
    <row r="91692">
      <c r="A91692" t="inlineStr">
        <is>
          <t>CREW CAB/CANOPY</t>
        </is>
      </c>
    </row>
    <row r="91693">
      <c r="A91693" t="inlineStr">
        <is>
          <t>CREWCABW/CANOPY</t>
        </is>
      </c>
    </row>
    <row r="91694">
      <c r="A91694" t="inlineStr">
        <is>
          <t>CROWN ROYAL SAL</t>
        </is>
      </c>
    </row>
    <row r="91695">
      <c r="A91695" t="inlineStr">
        <is>
          <t>CROWN S. SALOON</t>
        </is>
      </c>
    </row>
    <row r="91696">
      <c r="A91696" t="inlineStr">
        <is>
          <t>CROWN-MAZDA ENG</t>
        </is>
      </c>
    </row>
    <row r="91697">
      <c r="A91697" t="inlineStr">
        <is>
          <t>CROWN/SUPER SAL</t>
        </is>
      </c>
    </row>
    <row r="91698">
      <c r="A91698" t="inlineStr">
        <is>
          <t>CRUISER STATION</t>
        </is>
      </c>
    </row>
    <row r="91699">
      <c r="A91699" t="inlineStr">
        <is>
          <t>D-CAB- W/CANOPY</t>
        </is>
      </c>
    </row>
    <row r="91700">
      <c r="A91700" t="inlineStr">
        <is>
          <t>D. CAB P-UP REM</t>
        </is>
      </c>
    </row>
    <row r="91701">
      <c r="A91701" t="inlineStr">
        <is>
          <t>D. MINI CRUISER</t>
        </is>
      </c>
    </row>
    <row r="91702">
      <c r="A91702" t="inlineStr">
        <is>
          <t>D/CAB HI LUX 5S</t>
        </is>
      </c>
    </row>
    <row r="91703">
      <c r="A91703" t="inlineStr">
        <is>
          <t>D/CAB P-UPW/FUL</t>
        </is>
      </c>
    </row>
    <row r="91704">
      <c r="A91704" t="inlineStr">
        <is>
          <t>D/S W/REM CANOP</t>
        </is>
      </c>
    </row>
    <row r="91705">
      <c r="A91705" t="inlineStr">
        <is>
          <t>D/S WITH CANOPY</t>
        </is>
      </c>
    </row>
    <row r="91706">
      <c r="A91706" t="inlineStr">
        <is>
          <t>D/SW DET.CANOPY</t>
        </is>
      </c>
    </row>
    <row r="91707">
      <c r="A91707" t="inlineStr">
        <is>
          <t>DAIHATSU HI JET</t>
        </is>
      </c>
    </row>
    <row r="91708">
      <c r="A91708" t="inlineStr">
        <is>
          <t>DCAB HI-LUX 4X4</t>
        </is>
      </c>
    </row>
    <row r="91709">
      <c r="A91709" t="inlineStr">
        <is>
          <t>DCAB W REMCANPY</t>
        </is>
      </c>
    </row>
    <row r="91710">
      <c r="A91710" t="inlineStr">
        <is>
          <t>DELTA M.CRUISER</t>
        </is>
      </c>
    </row>
    <row r="91711">
      <c r="A91711" t="inlineStr">
        <is>
          <t>DELTA MINI CRUI</t>
        </is>
      </c>
    </row>
    <row r="91712">
      <c r="A91712" t="inlineStr">
        <is>
          <t>DET CAMPER SHEL</t>
        </is>
      </c>
    </row>
    <row r="91713">
      <c r="A91713" t="inlineStr">
        <is>
          <t>DET FISH CANOPY</t>
        </is>
      </c>
    </row>
    <row r="91714">
      <c r="A91714" t="inlineStr">
        <is>
          <t>BEETH</t>
        </is>
      </c>
    </row>
    <row r="91715">
      <c r="A91715" t="inlineStr">
        <is>
          <t>BELLE</t>
        </is>
      </c>
    </row>
    <row r="91716">
      <c r="A91716" t="inlineStr">
        <is>
          <t>BETLE</t>
        </is>
      </c>
    </row>
    <row r="91717">
      <c r="A91717" t="inlineStr">
        <is>
          <t>BOMBE</t>
        </is>
      </c>
    </row>
    <row r="91718">
      <c r="A91718" t="inlineStr">
        <is>
          <t>COMEL</t>
        </is>
      </c>
    </row>
    <row r="91719">
      <c r="A91719" t="inlineStr">
        <is>
          <t>COMON</t>
        </is>
      </c>
    </row>
    <row r="91720">
      <c r="A91720" t="inlineStr">
        <is>
          <t>DUGGY</t>
        </is>
      </c>
    </row>
    <row r="91721">
      <c r="A91721" t="inlineStr">
        <is>
          <t>EETLE</t>
        </is>
      </c>
    </row>
    <row r="91722">
      <c r="A91722" t="inlineStr">
        <is>
          <t>FALIA</t>
        </is>
      </c>
    </row>
    <row r="91723">
      <c r="A91723" t="inlineStr">
        <is>
          <t>FOLKS</t>
        </is>
      </c>
    </row>
    <row r="91724">
      <c r="A91724" t="inlineStr">
        <is>
          <t>FS000</t>
        </is>
      </c>
    </row>
    <row r="91725">
      <c r="A91725" t="inlineStr">
        <is>
          <t>GETTA</t>
        </is>
      </c>
    </row>
    <row r="91726">
      <c r="A91726" t="inlineStr">
        <is>
          <t>JETRA</t>
        </is>
      </c>
    </row>
    <row r="91727">
      <c r="A91727" t="inlineStr">
        <is>
          <t>JETTE</t>
        </is>
      </c>
    </row>
    <row r="91728">
      <c r="A91728" t="inlineStr">
        <is>
          <t>JOTTA</t>
        </is>
      </c>
    </row>
    <row r="91729">
      <c r="A91729" t="inlineStr">
        <is>
          <t>KEMBI</t>
        </is>
      </c>
    </row>
    <row r="91730">
      <c r="A91730" t="inlineStr">
        <is>
          <t>KMOBI</t>
        </is>
      </c>
    </row>
    <row r="91731">
      <c r="A91731" t="inlineStr">
        <is>
          <t>KOMBA</t>
        </is>
      </c>
    </row>
    <row r="91732">
      <c r="A91732" t="inlineStr">
        <is>
          <t>KOMBO</t>
        </is>
      </c>
    </row>
    <row r="91733">
      <c r="A91733" t="inlineStr">
        <is>
          <t>KOMBY</t>
        </is>
      </c>
    </row>
    <row r="91734">
      <c r="A91734" t="inlineStr">
        <is>
          <t>KOMHI</t>
        </is>
      </c>
    </row>
    <row r="91735">
      <c r="A91735" t="inlineStr">
        <is>
          <t>KONBI</t>
        </is>
      </c>
    </row>
    <row r="91736">
      <c r="A91736" t="inlineStr">
        <is>
          <t>KUBEL</t>
        </is>
      </c>
    </row>
    <row r="91737">
      <c r="A91737" t="inlineStr">
        <is>
          <t>MIERO</t>
        </is>
      </c>
    </row>
    <row r="91738">
      <c r="A91738" t="inlineStr">
        <is>
          <t>PASST</t>
        </is>
      </c>
    </row>
    <row r="91739">
      <c r="A91739" t="inlineStr">
        <is>
          <t>V70 GLE ESTATE</t>
        </is>
      </c>
    </row>
    <row r="91740">
      <c r="A91740" t="inlineStr">
        <is>
          <t>VOLKSBUS 9.160</t>
        </is>
      </c>
    </row>
    <row r="91741">
      <c r="A91741" t="inlineStr">
        <is>
          <t>VR 6 CARAVELLE</t>
        </is>
      </c>
    </row>
    <row r="91742">
      <c r="A91742" t="inlineStr">
        <is>
          <t>1.6 POLO CLASSI</t>
        </is>
      </c>
    </row>
    <row r="91743">
      <c r="A91743" t="inlineStr">
        <is>
          <t>1600CC-BRASILIA</t>
        </is>
      </c>
    </row>
    <row r="91744">
      <c r="A91744" t="inlineStr">
        <is>
          <t>AUTOMOBILE GOLF</t>
        </is>
      </c>
    </row>
    <row r="91745">
      <c r="A91745" t="inlineStr">
        <is>
          <t>BEETLE CONVERTI</t>
        </is>
      </c>
    </row>
    <row r="91746">
      <c r="A91746" t="inlineStr">
        <is>
          <t>BEETLE W/ WHITE</t>
        </is>
      </c>
    </row>
    <row r="91747">
      <c r="A91747" t="inlineStr">
        <is>
          <t>BEETLE WOLFSBUR</t>
        </is>
      </c>
    </row>
    <row r="91748">
      <c r="A91748" t="inlineStr">
        <is>
          <t>BEETLECABRIO1.4</t>
        </is>
      </c>
    </row>
    <row r="91749">
      <c r="A91749" t="inlineStr">
        <is>
          <t>BEETLECABRIO2.0</t>
        </is>
      </c>
    </row>
    <row r="91750">
      <c r="A91750" t="inlineStr">
        <is>
          <t>BETTLE /4 DOORS</t>
        </is>
      </c>
    </row>
    <row r="91751">
      <c r="A91751" t="inlineStr">
        <is>
          <t>BETTLE 2-D HARD</t>
        </is>
      </c>
    </row>
    <row r="91752">
      <c r="A91752" t="inlineStr">
        <is>
          <t>CADDY4 2.0 TDID</t>
        </is>
      </c>
    </row>
    <row r="91753">
      <c r="A91753" t="inlineStr">
        <is>
          <t>CADDY4 2.0TDIDS</t>
        </is>
      </c>
    </row>
    <row r="91754">
      <c r="A91754" t="inlineStr">
        <is>
          <t>CARA VELL SYNCR</t>
        </is>
      </c>
    </row>
    <row r="91755">
      <c r="A91755" t="inlineStr">
        <is>
          <t>CARAVEL SYNCHRO</t>
        </is>
      </c>
    </row>
    <row r="91756">
      <c r="A91756" t="inlineStr">
        <is>
          <t>CARAVELLE SYCRO</t>
        </is>
      </c>
    </row>
    <row r="91757">
      <c r="A91757" t="inlineStr">
        <is>
          <t>CARAVELLE SYNCH</t>
        </is>
      </c>
    </row>
    <row r="91758">
      <c r="A91758" t="inlineStr">
        <is>
          <t>CARAVELLE SYNCR</t>
        </is>
      </c>
    </row>
    <row r="91759">
      <c r="A91759" t="inlineStr">
        <is>
          <t>CARAVELLE SYNER</t>
        </is>
      </c>
    </row>
    <row r="91760">
      <c r="A91760" t="inlineStr">
        <is>
          <t>CARAVELLE VR6AT</t>
        </is>
      </c>
    </row>
    <row r="91761">
      <c r="A91761" t="inlineStr">
        <is>
          <t>CARAVELLE/MULTI</t>
        </is>
      </c>
    </row>
    <row r="91762">
      <c r="A91762" t="inlineStr">
        <is>
          <t>CARAVELLE/SYNCH</t>
        </is>
      </c>
    </row>
    <row r="91763">
      <c r="A91763" t="inlineStr">
        <is>
          <t>CLASSIC1.6 POLO</t>
        </is>
      </c>
    </row>
    <row r="91764">
      <c r="A91764" t="inlineStr">
        <is>
          <t>COLLAPSIBLEROOF</t>
        </is>
      </c>
    </row>
    <row r="91765">
      <c r="A91765" t="inlineStr">
        <is>
          <t>CRAFTER 2.0TDIM</t>
        </is>
      </c>
    </row>
    <row r="91766">
      <c r="A91766" t="inlineStr">
        <is>
          <t>GSANTANA 1.5MPI</t>
        </is>
      </c>
    </row>
    <row r="91767">
      <c r="A91767" t="inlineStr">
        <is>
          <t>JETTA  2.0TDIDS</t>
        </is>
      </c>
    </row>
    <row r="91768">
      <c r="A91768" t="inlineStr">
        <is>
          <t>JETTA 1.2 TSI M</t>
        </is>
      </c>
    </row>
    <row r="91769">
      <c r="A91769" t="inlineStr">
        <is>
          <t>JETTA 1.4 TSI A</t>
        </is>
      </c>
    </row>
    <row r="91770">
      <c r="A91770" t="inlineStr">
        <is>
          <t>JETTA 2.0 TDI D</t>
        </is>
      </c>
    </row>
    <row r="91771">
      <c r="A91771" t="inlineStr">
        <is>
          <t>LAMANDO 1.4TSID</t>
        </is>
      </c>
    </row>
    <row r="91772">
      <c r="A91772" t="inlineStr">
        <is>
          <t>LANDRUISER PRAD</t>
        </is>
      </c>
    </row>
    <row r="91773">
      <c r="A91773" t="inlineStr">
        <is>
          <t>LC PRADO 3.0 MT</t>
        </is>
      </c>
    </row>
    <row r="91774">
      <c r="A91774" t="inlineStr">
        <is>
          <t>LC PRADO 4X4 MT</t>
        </is>
      </c>
    </row>
    <row r="91775">
      <c r="A91775" t="inlineStr">
        <is>
          <t>LCRUISER DOR'01</t>
        </is>
      </c>
    </row>
    <row r="91776">
      <c r="A91776" t="inlineStr">
        <is>
          <t>LEXUS ES 3.50 3</t>
        </is>
      </c>
    </row>
    <row r="91777">
      <c r="A91777" t="inlineStr">
        <is>
          <t>LEXUS L/CRUISER</t>
        </is>
      </c>
    </row>
    <row r="91778">
      <c r="A91778" t="inlineStr">
        <is>
          <t>LEXUS SC400 SOA</t>
        </is>
      </c>
    </row>
    <row r="91779">
      <c r="A91779" t="inlineStr">
        <is>
          <t>LEXUSIS300 3.0L</t>
        </is>
      </c>
    </row>
    <row r="91780">
      <c r="A91780" t="inlineStr">
        <is>
          <t>LEXUSLX570 5.7L</t>
        </is>
      </c>
    </row>
    <row r="91781">
      <c r="A91781" t="inlineStr">
        <is>
          <t>LEXUSRX 50 3.5L</t>
        </is>
      </c>
    </row>
    <row r="91782">
      <c r="A91782" t="inlineStr">
        <is>
          <t>LIGHT  MINI ACE</t>
        </is>
      </c>
    </row>
    <row r="91783">
      <c r="A91783" t="inlineStr">
        <is>
          <t>LIMETED EDITION</t>
        </is>
      </c>
    </row>
    <row r="91784">
      <c r="A91784" t="inlineStr">
        <is>
          <t>LITACE W/CANOPY</t>
        </is>
      </c>
    </row>
    <row r="91785">
      <c r="A91785" t="inlineStr">
        <is>
          <t>LITE  ACE  CAGE</t>
        </is>
      </c>
    </row>
    <row r="91786">
      <c r="A91786" t="inlineStr">
        <is>
          <t>LITE ACE  MANLI</t>
        </is>
      </c>
    </row>
    <row r="91787">
      <c r="A91787" t="inlineStr">
        <is>
          <t>LITE ACE -STEEL</t>
        </is>
      </c>
    </row>
    <row r="91788">
      <c r="A91788" t="inlineStr">
        <is>
          <t>LITE ACE / PASS</t>
        </is>
      </c>
    </row>
    <row r="91789">
      <c r="A91789" t="inlineStr">
        <is>
          <t>LITE ACE /WROOF</t>
        </is>
      </c>
    </row>
    <row r="91790">
      <c r="A91790" t="inlineStr">
        <is>
          <t>LITE ACE 1.5 5S</t>
        </is>
      </c>
    </row>
    <row r="91791">
      <c r="A91791" t="inlineStr">
        <is>
          <t>LITE ACE ANALOK</t>
        </is>
      </c>
    </row>
    <row r="91792">
      <c r="A91792" t="inlineStr">
        <is>
          <t>LITE ACE CARGO/</t>
        </is>
      </c>
    </row>
    <row r="91793">
      <c r="A91793" t="inlineStr">
        <is>
          <t>LITE ACE COMMUT</t>
        </is>
      </c>
    </row>
    <row r="91794">
      <c r="A91794" t="inlineStr">
        <is>
          <t>LITE ACE COMTER</t>
        </is>
      </c>
    </row>
    <row r="91795">
      <c r="A91795" t="inlineStr">
        <is>
          <t>LITE ACE D-SIDE</t>
        </is>
      </c>
    </row>
    <row r="91796">
      <c r="A91796" t="inlineStr">
        <is>
          <t>LITE ACE D/S CP</t>
        </is>
      </c>
    </row>
    <row r="91797">
      <c r="A91797" t="inlineStr">
        <is>
          <t>LITE ACE DETACH</t>
        </is>
      </c>
    </row>
    <row r="91798">
      <c r="A91798" t="inlineStr">
        <is>
          <t>LITE ACE DROPSD</t>
        </is>
      </c>
    </row>
    <row r="91799">
      <c r="A91799" t="inlineStr">
        <is>
          <t>DET. TUB. STICK</t>
        </is>
      </c>
    </row>
    <row r="91800">
      <c r="A91800" t="inlineStr">
        <is>
          <t>DET.CAMPR SHELL</t>
        </is>
      </c>
    </row>
    <row r="91801">
      <c r="A91801" t="inlineStr">
        <is>
          <t>DET.CONVERTIBLE</t>
        </is>
      </c>
    </row>
    <row r="91802">
      <c r="A91802" t="inlineStr">
        <is>
          <t>DET.H-SIDE ROOF</t>
        </is>
      </c>
    </row>
    <row r="91803">
      <c r="A91803" t="inlineStr">
        <is>
          <t>DET.W/EXTENSION</t>
        </is>
      </c>
    </row>
    <row r="91804">
      <c r="A91804" t="inlineStr">
        <is>
          <t>DET/TUBE GRILLS</t>
        </is>
      </c>
    </row>
    <row r="91805">
      <c r="A91805" t="inlineStr">
        <is>
          <t>DETACH CREW CAB</t>
        </is>
      </c>
    </row>
    <row r="91806">
      <c r="A91806" t="inlineStr">
        <is>
          <t>DETACH.  CANOPY</t>
        </is>
      </c>
    </row>
    <row r="91807">
      <c r="A91807" t="inlineStr">
        <is>
          <t>DETACH. CARRIER</t>
        </is>
      </c>
    </row>
    <row r="91808">
      <c r="A91808" t="inlineStr">
        <is>
          <t>DETACHABLCANOPY</t>
        </is>
      </c>
    </row>
    <row r="91809">
      <c r="A91809" t="inlineStr">
        <is>
          <t>DETACHABLE TUBU</t>
        </is>
      </c>
    </row>
    <row r="91810">
      <c r="A91810" t="inlineStr">
        <is>
          <t>DETACHBLE STEEL</t>
        </is>
      </c>
    </row>
    <row r="91811">
      <c r="A91811" t="inlineStr">
        <is>
          <t>DODGE CARRY ALL</t>
        </is>
      </c>
    </row>
    <row r="91812">
      <c r="A91812" t="inlineStr">
        <is>
          <t>DORTUNER 4X2DSL</t>
        </is>
      </c>
    </row>
    <row r="91813">
      <c r="A91813" t="inlineStr">
        <is>
          <t>DOUBLE CAB SEMI</t>
        </is>
      </c>
    </row>
    <row r="91814">
      <c r="A91814" t="inlineStr">
        <is>
          <t>DOUBLE CREW CAB</t>
        </is>
      </c>
    </row>
    <row r="91815">
      <c r="A91815" t="inlineStr">
        <is>
          <t>DOUBLECAB W EXT</t>
        </is>
      </c>
    </row>
    <row r="91816">
      <c r="A91816" t="inlineStr">
        <is>
          <t>DROPSIDETCANOPY</t>
        </is>
      </c>
    </row>
    <row r="91817">
      <c r="A91817" t="inlineStr">
        <is>
          <t>DS CANOPY W/GRI</t>
        </is>
      </c>
    </row>
    <row r="91818">
      <c r="A91818" t="inlineStr">
        <is>
          <t>DSIDE/REMOVABLE</t>
        </is>
      </c>
    </row>
    <row r="91819">
      <c r="A91819" t="inlineStr">
        <is>
          <t>DUSTER/PLYMOUTH</t>
        </is>
      </c>
    </row>
    <row r="91820">
      <c r="A91820" t="inlineStr">
        <is>
          <t>DYNA / DROPSIDE</t>
        </is>
      </c>
    </row>
    <row r="91821">
      <c r="A91821" t="inlineStr">
        <is>
          <t>DYNA DOUBLE CAB</t>
        </is>
      </c>
    </row>
    <row r="91822">
      <c r="A91822" t="inlineStr">
        <is>
          <t>PORDE</t>
        </is>
      </c>
    </row>
    <row r="91823">
      <c r="A91823" t="inlineStr">
        <is>
          <t>RABIT</t>
        </is>
      </c>
    </row>
    <row r="91824">
      <c r="A91824" t="inlineStr">
        <is>
          <t>T-ROC</t>
        </is>
      </c>
    </row>
    <row r="91825">
      <c r="A91825" t="inlineStr">
        <is>
          <t>VAGEN</t>
        </is>
      </c>
    </row>
    <row r="91826">
      <c r="A91826" t="inlineStr">
        <is>
          <t>VENTO</t>
        </is>
      </c>
    </row>
    <row r="91827">
      <c r="A91827" t="inlineStr">
        <is>
          <t>VETTA</t>
        </is>
      </c>
    </row>
    <row r="91828">
      <c r="A91828" t="inlineStr">
        <is>
          <t>WAGEN</t>
        </is>
      </c>
    </row>
    <row r="91829">
      <c r="A91829" t="inlineStr">
        <is>
          <t>1300 L</t>
        </is>
      </c>
    </row>
    <row r="91830">
      <c r="A91830" t="inlineStr">
        <is>
          <t>1300 S</t>
        </is>
      </c>
    </row>
    <row r="91831">
      <c r="A91831" t="inlineStr">
        <is>
          <t>1300CC</t>
        </is>
      </c>
    </row>
    <row r="91832">
      <c r="A91832" t="inlineStr">
        <is>
          <t>1600CC</t>
        </is>
      </c>
    </row>
    <row r="91833">
      <c r="A91833" t="inlineStr">
        <is>
          <t>2DRSED</t>
        </is>
      </c>
    </row>
    <row r="91834">
      <c r="A91834" t="inlineStr">
        <is>
          <t>436912</t>
        </is>
      </c>
    </row>
    <row r="91835">
      <c r="A91835" t="inlineStr">
        <is>
          <t>740 GL</t>
        </is>
      </c>
    </row>
    <row r="91836">
      <c r="A91836" t="inlineStr">
        <is>
          <t>850 GL</t>
        </is>
      </c>
    </row>
    <row r="91837">
      <c r="A91837" t="inlineStr">
        <is>
          <t>960AT5</t>
        </is>
      </c>
    </row>
    <row r="91838">
      <c r="A91838" t="inlineStr">
        <is>
          <t>BANTAM</t>
        </is>
      </c>
    </row>
    <row r="91839">
      <c r="A91839" t="inlineStr">
        <is>
          <t>BATTLE</t>
        </is>
      </c>
    </row>
    <row r="91840">
      <c r="A91840" t="inlineStr">
        <is>
          <t>BEATLE</t>
        </is>
      </c>
    </row>
    <row r="91841">
      <c r="A91841" t="inlineStr">
        <is>
          <t>BEELTE</t>
        </is>
      </c>
    </row>
    <row r="91842">
      <c r="A91842" t="inlineStr">
        <is>
          <t>BEETEL</t>
        </is>
      </c>
    </row>
    <row r="91843">
      <c r="A91843" t="inlineStr">
        <is>
          <t>BEETIE</t>
        </is>
      </c>
    </row>
    <row r="91844">
      <c r="A91844" t="inlineStr">
        <is>
          <t>BEETKE</t>
        </is>
      </c>
    </row>
    <row r="91845">
      <c r="A91845" t="inlineStr">
        <is>
          <t>BESTLE</t>
        </is>
      </c>
    </row>
    <row r="91846">
      <c r="A91846" t="inlineStr">
        <is>
          <t>BETLES</t>
        </is>
      </c>
    </row>
    <row r="91847">
      <c r="A91847" t="inlineStr">
        <is>
          <t>BETTEL</t>
        </is>
      </c>
    </row>
    <row r="91848">
      <c r="A91848" t="inlineStr">
        <is>
          <t>BITTLE</t>
        </is>
      </c>
    </row>
    <row r="91849">
      <c r="A91849" t="inlineStr">
        <is>
          <t>BOOTLE</t>
        </is>
      </c>
    </row>
    <row r="91850">
      <c r="A91850" t="inlineStr">
        <is>
          <t>FORTUNER 4X4 3V</t>
        </is>
      </c>
    </row>
    <row r="91851">
      <c r="A91851" t="inlineStr">
        <is>
          <t>FORTUNER 4X4 4S</t>
        </is>
      </c>
    </row>
    <row r="91852">
      <c r="A91852" t="inlineStr">
        <is>
          <t>FORTUNER 4X4 AT</t>
        </is>
      </c>
    </row>
    <row r="91853">
      <c r="A91853" t="inlineStr">
        <is>
          <t>FORTUNER 4X4 DS</t>
        </is>
      </c>
    </row>
    <row r="91854">
      <c r="A91854" t="inlineStr">
        <is>
          <t>FORTUNER 4X4/AT</t>
        </is>
      </c>
    </row>
    <row r="91855">
      <c r="A91855" t="inlineStr">
        <is>
          <t>FORTUNER 4X43.0</t>
        </is>
      </c>
    </row>
    <row r="91856">
      <c r="A91856" t="inlineStr">
        <is>
          <t>FORTUNER 6 4X2D</t>
        </is>
      </c>
    </row>
    <row r="91857">
      <c r="A91857" t="inlineStr">
        <is>
          <t>FORTUNER DSL AT</t>
        </is>
      </c>
    </row>
    <row r="91858">
      <c r="A91858" t="inlineStr">
        <is>
          <t>FORTUNER GAS AT</t>
        </is>
      </c>
    </row>
    <row r="91859">
      <c r="A91859" t="inlineStr">
        <is>
          <t>FORTUNER GAS4X2</t>
        </is>
      </c>
    </row>
    <row r="91860">
      <c r="A91860" t="inlineStr">
        <is>
          <t>FORTUNER V4X4 D</t>
        </is>
      </c>
    </row>
    <row r="91861">
      <c r="A91861" t="inlineStr">
        <is>
          <t>FORTUNER"G" DSL</t>
        </is>
      </c>
    </row>
    <row r="91862">
      <c r="A91862" t="inlineStr">
        <is>
          <t>FORTUNER2.5 2X4</t>
        </is>
      </c>
    </row>
    <row r="91863">
      <c r="A91863" t="inlineStr">
        <is>
          <t>FORTUNER2.7 4X2</t>
        </is>
      </c>
    </row>
    <row r="91864">
      <c r="A91864" t="inlineStr">
        <is>
          <t>FORTUNER2.7L4X2</t>
        </is>
      </c>
    </row>
    <row r="91865">
      <c r="A91865" t="inlineStr">
        <is>
          <t>FORTUNER3.0 4X4</t>
        </is>
      </c>
    </row>
    <row r="91866">
      <c r="A91866" t="inlineStr">
        <is>
          <t>FORTUNER4X2  2.</t>
        </is>
      </c>
    </row>
    <row r="91867">
      <c r="A91867" t="inlineStr">
        <is>
          <t>FORTUNER4X2 2.0</t>
        </is>
      </c>
    </row>
    <row r="91868">
      <c r="A91868" t="inlineStr">
        <is>
          <t>FORTUNER4X2 2.O</t>
        </is>
      </c>
    </row>
    <row r="91869">
      <c r="A91869" t="inlineStr">
        <is>
          <t>FORTUNER4X2 A.T</t>
        </is>
      </c>
    </row>
    <row r="91870">
      <c r="A91870" t="inlineStr">
        <is>
          <t>FORTUNER4X2 A/T</t>
        </is>
      </c>
    </row>
    <row r="91871">
      <c r="A91871" t="inlineStr">
        <is>
          <t>FORTUNER4X2 M/T</t>
        </is>
      </c>
    </row>
    <row r="91872">
      <c r="A91872" t="inlineStr">
        <is>
          <t>FORTUNER4X22.7G</t>
        </is>
      </c>
    </row>
    <row r="91873">
      <c r="A91873" t="inlineStr">
        <is>
          <t>FORTUNER4X4 3.O</t>
        </is>
      </c>
    </row>
    <row r="91874">
      <c r="A91874" t="inlineStr">
        <is>
          <t>FORTUNER4X4 A/T</t>
        </is>
      </c>
    </row>
    <row r="91875">
      <c r="A91875" t="inlineStr">
        <is>
          <t>FORTUNER4X4 DSL</t>
        </is>
      </c>
    </row>
    <row r="91876">
      <c r="A91876" t="inlineStr">
        <is>
          <t>FORTUNERV 4X4 D</t>
        </is>
      </c>
    </row>
    <row r="91877">
      <c r="A91877" t="inlineStr">
        <is>
          <t>FORTUNNER 4X2.2</t>
        </is>
      </c>
    </row>
    <row r="91878">
      <c r="A91878" t="inlineStr">
        <is>
          <t>FORTUNNER 4X22.</t>
        </is>
      </c>
    </row>
    <row r="91879">
      <c r="A91879" t="inlineStr">
        <is>
          <t>FRONTIER V 4X4D</t>
        </is>
      </c>
    </row>
    <row r="91880">
      <c r="A91880" t="inlineStr">
        <is>
          <t>FUNERAL  HEARSE</t>
        </is>
      </c>
    </row>
    <row r="91881">
      <c r="A91881" t="inlineStr">
        <is>
          <t>LITE ACE FILCAB</t>
        </is>
      </c>
    </row>
    <row r="91882">
      <c r="A91882" t="inlineStr">
        <is>
          <t>LITE ACE GXL 2T</t>
        </is>
      </c>
    </row>
    <row r="91883">
      <c r="A91883" t="inlineStr">
        <is>
          <t>LITE ACE GXL1.5</t>
        </is>
      </c>
    </row>
    <row r="91884">
      <c r="A91884" t="inlineStr">
        <is>
          <t>LITE ACE MINI B</t>
        </is>
      </c>
    </row>
    <row r="91885">
      <c r="A91885" t="inlineStr">
        <is>
          <t>LITE ACE PATROL</t>
        </is>
      </c>
    </row>
    <row r="91886">
      <c r="A91886" t="inlineStr">
        <is>
          <t>LITE ACE PCK-UP</t>
        </is>
      </c>
    </row>
    <row r="91887">
      <c r="A91887" t="inlineStr">
        <is>
          <t>LITE ACE PICK U</t>
        </is>
      </c>
    </row>
    <row r="91888">
      <c r="A91888" t="inlineStr">
        <is>
          <t>LITE ACE PICKUP</t>
        </is>
      </c>
    </row>
    <row r="91889">
      <c r="A91889" t="inlineStr">
        <is>
          <t>LITE ACE POLICE</t>
        </is>
      </c>
    </row>
    <row r="91890">
      <c r="A91890" t="inlineStr">
        <is>
          <t>LITE ACE REMV.C</t>
        </is>
      </c>
    </row>
    <row r="91891">
      <c r="A91891" t="inlineStr">
        <is>
          <t>LITE ACE S. CAB</t>
        </is>
      </c>
    </row>
    <row r="91892">
      <c r="A91892" t="inlineStr">
        <is>
          <t>LITE ACE S/TIRE</t>
        </is>
      </c>
    </row>
    <row r="91893">
      <c r="A91893" t="inlineStr">
        <is>
          <t>LITE ACE SCREEN</t>
        </is>
      </c>
    </row>
    <row r="91894">
      <c r="A91894" t="inlineStr">
        <is>
          <t>LITE ACE W ROOF</t>
        </is>
      </c>
    </row>
    <row r="91895">
      <c r="A91895" t="inlineStr">
        <is>
          <t>LITE ACE W/ CAB</t>
        </is>
      </c>
    </row>
    <row r="91896">
      <c r="A91896" t="inlineStr">
        <is>
          <t>LITE ACE W/ CAN</t>
        </is>
      </c>
    </row>
    <row r="91897">
      <c r="A91897" t="inlineStr">
        <is>
          <t>LITE ACE W/ DET</t>
        </is>
      </c>
    </row>
    <row r="91898">
      <c r="A91898" t="inlineStr">
        <is>
          <t>LITE ACE W/CAGE</t>
        </is>
      </c>
    </row>
    <row r="91899">
      <c r="A91899" t="inlineStr">
        <is>
          <t>LITE ACE W/CANO</t>
        </is>
      </c>
    </row>
    <row r="91900">
      <c r="A91900" t="inlineStr">
        <is>
          <t>LITE ACE W/FULL</t>
        </is>
      </c>
    </row>
    <row r="91901">
      <c r="A91901" t="inlineStr">
        <is>
          <t>LITE ACE W/GRIL</t>
        </is>
      </c>
    </row>
    <row r="91902">
      <c r="A91902" t="inlineStr">
        <is>
          <t>LITE ACE W/ROOF</t>
        </is>
      </c>
    </row>
    <row r="91903">
      <c r="A91903" t="inlineStr">
        <is>
          <t>LITE ACE WAGON.</t>
        </is>
      </c>
    </row>
    <row r="91904">
      <c r="A91904" t="inlineStr">
        <is>
          <t>LITE ACE(MAZDA)</t>
        </is>
      </c>
    </row>
    <row r="91905">
      <c r="A91905" t="inlineStr">
        <is>
          <t>LITE ACE-FILCAB</t>
        </is>
      </c>
    </row>
    <row r="91906">
      <c r="A91906" t="inlineStr">
        <is>
          <t>LITE ACE-W/CANO</t>
        </is>
      </c>
    </row>
    <row r="91907">
      <c r="A91907" t="inlineStr">
        <is>
          <t>LITE ACE-W/ROOF</t>
        </is>
      </c>
    </row>
    <row r="91908">
      <c r="A91908" t="inlineStr">
        <is>
          <t>LITE ACE/CANOPY</t>
        </is>
      </c>
    </row>
    <row r="91909">
      <c r="A91909" t="inlineStr">
        <is>
          <t>LITE ACE/CANVAS</t>
        </is>
      </c>
    </row>
    <row r="91910">
      <c r="A91910" t="inlineStr">
        <is>
          <t>LITE ACE/DETACH</t>
        </is>
      </c>
    </row>
    <row r="91911">
      <c r="A91911" t="inlineStr">
        <is>
          <t>LITE ACE/PASS V</t>
        </is>
      </c>
    </row>
    <row r="91912">
      <c r="A91912" t="inlineStr">
        <is>
          <t>LITE ACE/PATROL</t>
        </is>
      </c>
    </row>
    <row r="91913">
      <c r="A91913" t="inlineStr">
        <is>
          <t>LITE ACE/SILVER</t>
        </is>
      </c>
    </row>
    <row r="91914">
      <c r="A91914" t="inlineStr">
        <is>
          <t>LITE ACERAILING</t>
        </is>
      </c>
    </row>
    <row r="91915">
      <c r="A91915" t="inlineStr">
        <is>
          <t>LITE ACEW/CANOP</t>
        </is>
      </c>
    </row>
    <row r="91916">
      <c r="A91916" t="inlineStr">
        <is>
          <t>LITE STEL STAKE</t>
        </is>
      </c>
    </row>
    <row r="91917">
      <c r="A91917" t="inlineStr">
        <is>
          <t>LITE-ACE GXL1.5</t>
        </is>
      </c>
    </row>
    <row r="91918">
      <c r="A91918" t="inlineStr">
        <is>
          <t>LITE-ACE P-UP W</t>
        </is>
      </c>
    </row>
    <row r="91919">
      <c r="A91919" t="inlineStr">
        <is>
          <t>LITE-ACE VANNET</t>
        </is>
      </c>
    </row>
    <row r="91920">
      <c r="A91920" t="inlineStr">
        <is>
          <t>LITE-ACE W/CNPY</t>
        </is>
      </c>
    </row>
    <row r="91921">
      <c r="A91921" t="inlineStr">
        <is>
          <t>LITE-ACE W/HALF</t>
        </is>
      </c>
    </row>
    <row r="91922">
      <c r="A91922" t="inlineStr">
        <is>
          <t>LITE-ACE W/RAIL</t>
        </is>
      </c>
    </row>
    <row r="91923">
      <c r="A91923" t="inlineStr">
        <is>
          <t>DYNA EXT GRILLS</t>
        </is>
      </c>
    </row>
    <row r="91924">
      <c r="A91924" t="inlineStr">
        <is>
          <t>DYNA EXTDGRILLS</t>
        </is>
      </c>
    </row>
    <row r="91925">
      <c r="A91925" t="inlineStr">
        <is>
          <t>DYNA TRIPLE CAB</t>
        </is>
      </c>
    </row>
    <row r="91926">
      <c r="A91926" t="inlineStr">
        <is>
          <t>DYNA W/ CANVASS</t>
        </is>
      </c>
    </row>
    <row r="91927">
      <c r="A91927" t="inlineStr">
        <is>
          <t>DYNA W/ WRECKER</t>
        </is>
      </c>
    </row>
    <row r="91928">
      <c r="A91928" t="inlineStr">
        <is>
          <t>DYNA W/B.REEFER</t>
        </is>
      </c>
    </row>
    <row r="91929">
      <c r="A91929" t="inlineStr">
        <is>
          <t>DYNA WATER TANK</t>
        </is>
      </c>
    </row>
    <row r="91930">
      <c r="A91930" t="inlineStr">
        <is>
          <t>DYNA-EXT.P.GRIL</t>
        </is>
      </c>
    </row>
    <row r="91931">
      <c r="A91931" t="inlineStr">
        <is>
          <t>DYNA/CLOTHCOVER</t>
        </is>
      </c>
    </row>
    <row r="91932">
      <c r="A91932" t="inlineStr">
        <is>
          <t>DYNAW/POWERGATE</t>
        </is>
      </c>
    </row>
    <row r="91933">
      <c r="A91933" t="inlineStr">
        <is>
          <t>ECHO FUN  CARGO</t>
        </is>
      </c>
    </row>
    <row r="91934">
      <c r="A91934" t="inlineStr">
        <is>
          <t>ECHO HATCH BACK</t>
        </is>
      </c>
    </row>
    <row r="91935">
      <c r="A91935" t="inlineStr">
        <is>
          <t>ECHO MT HATCHBA</t>
        </is>
      </c>
    </row>
    <row r="91936">
      <c r="A91936" t="inlineStr">
        <is>
          <t>EMINA PASSENGER</t>
        </is>
      </c>
    </row>
    <row r="91937">
      <c r="A91937" t="inlineStr">
        <is>
          <t>ESTIMA PASS VAN</t>
        </is>
      </c>
    </row>
    <row r="91938">
      <c r="A91938" t="inlineStr">
        <is>
          <t>ESTIMA PASS.VAN</t>
        </is>
      </c>
    </row>
    <row r="91939">
      <c r="A91939" t="inlineStr">
        <is>
          <t>ESTIMA/ PASSENG</t>
        </is>
      </c>
    </row>
    <row r="91940">
      <c r="A91940" t="inlineStr">
        <is>
          <t>ESTIMA/PASS VAN</t>
        </is>
      </c>
    </row>
    <row r="91941">
      <c r="A91941" t="inlineStr">
        <is>
          <t>EX.TUB.SID/ROOF</t>
        </is>
      </c>
    </row>
    <row r="91942">
      <c r="A91942" t="inlineStr">
        <is>
          <t>EXT CANVAS ROOF</t>
        </is>
      </c>
    </row>
    <row r="91943">
      <c r="A91943" t="inlineStr">
        <is>
          <t>EXT TUBALARPIPE</t>
        </is>
      </c>
    </row>
    <row r="91944">
      <c r="A91944" t="inlineStr">
        <is>
          <t>EXT-CANVASS TOP</t>
        </is>
      </c>
    </row>
    <row r="91945">
      <c r="A91945" t="inlineStr">
        <is>
          <t>EXT.GRLS/CANOPY</t>
        </is>
      </c>
    </row>
    <row r="91946">
      <c r="A91946" t="inlineStr">
        <is>
          <t>EXT.ROOF W/CAGE</t>
        </is>
      </c>
    </row>
    <row r="91947">
      <c r="A91947" t="inlineStr">
        <is>
          <t>EXT.STEEELW/ROO</t>
        </is>
      </c>
    </row>
    <row r="91948">
      <c r="A91948" t="inlineStr">
        <is>
          <t>EXT.TAB BAR CAN</t>
        </is>
      </c>
    </row>
    <row r="91949">
      <c r="A91949" t="inlineStr">
        <is>
          <t>EXT/DET.STE. GR</t>
        </is>
      </c>
    </row>
    <row r="91950">
      <c r="A91950" t="inlineStr">
        <is>
          <t>EXTN OF  SIDING</t>
        </is>
      </c>
    </row>
    <row r="91951">
      <c r="A91951" t="inlineStr">
        <is>
          <t>EXTNDBODYCANOPY</t>
        </is>
      </c>
    </row>
    <row r="91952">
      <c r="A91952" t="inlineStr">
        <is>
          <t>EXTNDED CHASSIS</t>
        </is>
      </c>
    </row>
    <row r="91953">
      <c r="A91953" t="inlineStr">
        <is>
          <t>EXTRA CAB DELUX</t>
        </is>
      </c>
    </row>
    <row r="91954">
      <c r="A91954" t="inlineStr">
        <is>
          <t>EXTTUBAL SIDING</t>
        </is>
      </c>
    </row>
    <row r="91955">
      <c r="A91955" t="inlineStr">
        <is>
          <t>F.FIERRA W/ROOF</t>
        </is>
      </c>
    </row>
    <row r="91956">
      <c r="A91956" t="inlineStr">
        <is>
          <t>F/FIERAW/CANOPY</t>
        </is>
      </c>
    </row>
    <row r="91957">
      <c r="A91957" t="inlineStr">
        <is>
          <t>BUGGIE</t>
        </is>
      </c>
    </row>
    <row r="91958">
      <c r="A91958" t="inlineStr">
        <is>
          <t>CONVEY</t>
        </is>
      </c>
    </row>
    <row r="91959">
      <c r="A91959" t="inlineStr">
        <is>
          <t>CORSAR</t>
        </is>
      </c>
    </row>
    <row r="91960">
      <c r="A91960" t="inlineStr">
        <is>
          <t>E-19RV</t>
        </is>
      </c>
    </row>
    <row r="91961">
      <c r="A91961" t="inlineStr">
        <is>
          <t>GERMAN</t>
        </is>
      </c>
    </row>
    <row r="91962">
      <c r="A91962" t="inlineStr">
        <is>
          <t>GOLF R</t>
        </is>
      </c>
    </row>
    <row r="91963">
      <c r="A91963" t="inlineStr">
        <is>
          <t>GURGEL</t>
        </is>
      </c>
    </row>
    <row r="91964">
      <c r="A91964" t="inlineStr">
        <is>
          <t>HEETLE</t>
        </is>
      </c>
    </row>
    <row r="91965">
      <c r="A91965" t="inlineStr">
        <is>
          <t>JETT A</t>
        </is>
      </c>
    </row>
    <row r="91966">
      <c r="A91966" t="inlineStr">
        <is>
          <t>K-GHIA</t>
        </is>
      </c>
    </row>
    <row r="91967">
      <c r="A91967" t="inlineStr">
        <is>
          <t>PAASAT</t>
        </is>
      </c>
    </row>
    <row r="91968">
      <c r="A91968" t="inlineStr">
        <is>
          <t>PISSAT</t>
        </is>
      </c>
    </row>
    <row r="91969">
      <c r="A91969" t="inlineStr">
        <is>
          <t>PORSHE</t>
        </is>
      </c>
    </row>
    <row r="91970">
      <c r="A91970" t="inlineStr">
        <is>
          <t>REWACO</t>
        </is>
      </c>
    </row>
    <row r="91971">
      <c r="A91971" t="inlineStr">
        <is>
          <t>RIALTA</t>
        </is>
      </c>
    </row>
    <row r="91972">
      <c r="A91972" t="inlineStr">
        <is>
          <t>SAKBAY</t>
        </is>
      </c>
    </row>
    <row r="91973">
      <c r="A91973" t="inlineStr">
        <is>
          <t>SEETLE</t>
        </is>
      </c>
    </row>
    <row r="91974">
      <c r="A91974" t="inlineStr">
        <is>
          <t>SETTLE</t>
        </is>
      </c>
    </row>
    <row r="91975">
      <c r="A91975" t="inlineStr">
        <is>
          <t>SHARAN</t>
        </is>
      </c>
    </row>
    <row r="91976">
      <c r="A91976" t="inlineStr">
        <is>
          <t>T-SHIR</t>
        </is>
      </c>
    </row>
    <row r="91977">
      <c r="A91977" t="inlineStr">
        <is>
          <t>TOURAN</t>
        </is>
      </c>
    </row>
    <row r="91978">
      <c r="A91978" t="inlineStr">
        <is>
          <t>FURTUNER 2.4L 4</t>
        </is>
      </c>
    </row>
    <row r="91979">
      <c r="A91979" t="inlineStr">
        <is>
          <t>FURTUNER 2.8L 4</t>
        </is>
      </c>
    </row>
    <row r="91980">
      <c r="A91980" t="inlineStr">
        <is>
          <t>FUSO LAND CRUSE</t>
        </is>
      </c>
    </row>
    <row r="91981">
      <c r="A91981" t="inlineStr">
        <is>
          <t>FUSO W/ CARRIER</t>
        </is>
      </c>
    </row>
    <row r="91982">
      <c r="A91982" t="inlineStr">
        <is>
          <t>FUSO/W/ RAILING</t>
        </is>
      </c>
    </row>
    <row r="91983">
      <c r="A91983" t="inlineStr">
        <is>
          <t>FX CAB W/CANOPY</t>
        </is>
      </c>
    </row>
    <row r="91984">
      <c r="A91984" t="inlineStr">
        <is>
          <t>FX GL DSL2.4 5S</t>
        </is>
      </c>
    </row>
    <row r="91985">
      <c r="A91985" t="inlineStr">
        <is>
          <t>FX GLX M/T MONO</t>
        </is>
      </c>
    </row>
    <row r="91986">
      <c r="A91986" t="inlineStr">
        <is>
          <t>FX REVO DE LUXE</t>
        </is>
      </c>
    </row>
    <row r="91987">
      <c r="A91987" t="inlineStr">
        <is>
          <t>FX REVO GLX M/T</t>
        </is>
      </c>
    </row>
    <row r="91988">
      <c r="A91988" t="inlineStr">
        <is>
          <t>FX REVO TAMARAW</t>
        </is>
      </c>
    </row>
    <row r="91989">
      <c r="A91989" t="inlineStr">
        <is>
          <t>FX STD       5S</t>
        </is>
      </c>
    </row>
    <row r="91990">
      <c r="A91990" t="inlineStr">
        <is>
          <t>FX W/IRON GRILL</t>
        </is>
      </c>
    </row>
    <row r="91991">
      <c r="A91991" t="inlineStr">
        <is>
          <t>FX W/LADDERRACK</t>
        </is>
      </c>
    </row>
    <row r="91992">
      <c r="A91992" t="inlineStr">
        <is>
          <t>FX WAGON GLXA/T</t>
        </is>
      </c>
    </row>
    <row r="91993">
      <c r="A91993" t="inlineStr">
        <is>
          <t>FXT REVO LXV AT</t>
        </is>
      </c>
    </row>
    <row r="91994">
      <c r="A91994" t="inlineStr">
        <is>
          <t>G1 PIPE SIDINGS</t>
        </is>
      </c>
    </row>
    <row r="91995">
      <c r="A91995" t="inlineStr">
        <is>
          <t>GLX2 REVO 2TONE</t>
        </is>
      </c>
    </row>
    <row r="91996">
      <c r="A91996" t="inlineStr">
        <is>
          <t>GR YARIS 1.6L T</t>
        </is>
      </c>
    </row>
    <row r="91997">
      <c r="A91997" t="inlineStr">
        <is>
          <t>GRANDI STD.ROOF</t>
        </is>
      </c>
    </row>
    <row r="91998">
      <c r="A91998" t="inlineStr">
        <is>
          <t>GRANDIA  HI ACE</t>
        </is>
      </c>
    </row>
    <row r="91999">
      <c r="A91999" t="inlineStr">
        <is>
          <t>GRANDIA HIACEGL</t>
        </is>
      </c>
    </row>
    <row r="92000">
      <c r="A92000" t="inlineStr">
        <is>
          <t>GRANDIACOMMUTER</t>
        </is>
      </c>
    </row>
    <row r="92001">
      <c r="A92001" t="inlineStr">
        <is>
          <t>GRILLS&amp;RMBLCNVS</t>
        </is>
      </c>
    </row>
    <row r="92002">
      <c r="A92002" t="inlineStr">
        <is>
          <t>GRILLS/REM ROOF</t>
        </is>
      </c>
    </row>
    <row r="92003">
      <c r="A92003" t="inlineStr">
        <is>
          <t>H ACE S GRANDIA</t>
        </is>
      </c>
    </row>
    <row r="92004">
      <c r="A92004" t="inlineStr">
        <is>
          <t>H ACE S.GRANDIA</t>
        </is>
      </c>
    </row>
    <row r="92005">
      <c r="A92005" t="inlineStr">
        <is>
          <t>H TAILGATE LIFT</t>
        </is>
      </c>
    </row>
    <row r="92006">
      <c r="A92006" t="inlineStr">
        <is>
          <t>H-ACE FIBERGLAS</t>
        </is>
      </c>
    </row>
    <row r="92007">
      <c r="A92007" t="inlineStr">
        <is>
          <t>H-ACE H-GRD COM</t>
        </is>
      </c>
    </row>
    <row r="92008">
      <c r="A92008" t="inlineStr">
        <is>
          <t>H-ACE S GRANDIA</t>
        </is>
      </c>
    </row>
    <row r="92009">
      <c r="A92009" t="inlineStr">
        <is>
          <t>H-ACE SUPER GRA</t>
        </is>
      </c>
    </row>
    <row r="92010">
      <c r="A92010" t="inlineStr">
        <is>
          <t>H-ACE/S-GRANDIA</t>
        </is>
      </c>
    </row>
    <row r="92011">
      <c r="A92011" t="inlineStr">
        <is>
          <t>H-LUX/D-CAB CNV</t>
        </is>
      </c>
    </row>
    <row r="92012">
      <c r="A92012" t="inlineStr">
        <is>
          <t>H-S P-UP W/ROFF</t>
        </is>
      </c>
    </row>
    <row r="92013">
      <c r="A92013" t="inlineStr">
        <is>
          <t>H/S BODY CANOPY</t>
        </is>
      </c>
    </row>
    <row r="92014">
      <c r="A92014" t="inlineStr">
        <is>
          <t>H/TSTEEL/CANOPY</t>
        </is>
      </c>
    </row>
    <row r="92015">
      <c r="A92015" t="inlineStr">
        <is>
          <t>HACE SUPERGRAND</t>
        </is>
      </c>
    </row>
    <row r="92016">
      <c r="A92016" t="inlineStr">
        <is>
          <t>HACE SUPGRANDIA</t>
        </is>
      </c>
    </row>
    <row r="92017">
      <c r="A92017" t="inlineStr">
        <is>
          <t>HILUX 2.5L 4X4</t>
        </is>
      </c>
    </row>
    <row r="92018">
      <c r="A92018" t="inlineStr">
        <is>
          <t>HILUX 3.0G 4X4</t>
        </is>
      </c>
    </row>
    <row r="92019">
      <c r="A92019" t="inlineStr">
        <is>
          <t>HILUX 3.0G M/T</t>
        </is>
      </c>
    </row>
    <row r="92020">
      <c r="A92020" t="inlineStr">
        <is>
          <t>HILUX 3.0L 4X2</t>
        </is>
      </c>
    </row>
    <row r="92021">
      <c r="A92021" t="inlineStr">
        <is>
          <t>HILUX 3.0L A/T</t>
        </is>
      </c>
    </row>
    <row r="92022">
      <c r="A92022" t="inlineStr">
        <is>
          <t>HILUX 3.0L M/T</t>
        </is>
      </c>
    </row>
    <row r="92023">
      <c r="A92023" t="inlineStr">
        <is>
          <t>HILUX 3.0L4X4G</t>
        </is>
      </c>
    </row>
    <row r="92024">
      <c r="A92024" t="inlineStr">
        <is>
          <t>HILUX 3.0LG4X4</t>
        </is>
      </c>
    </row>
    <row r="92025">
      <c r="A92025" t="inlineStr">
        <is>
          <t>HILUX 3.O L4X4</t>
        </is>
      </c>
    </row>
    <row r="92026">
      <c r="A92026" t="inlineStr">
        <is>
          <t>HILUX 4X2 2.5E</t>
        </is>
      </c>
    </row>
    <row r="92027">
      <c r="A92027" t="inlineStr">
        <is>
          <t>HILUX 4X2 2.5L</t>
        </is>
      </c>
    </row>
    <row r="92028">
      <c r="A92028" t="inlineStr">
        <is>
          <t>HILUX 4X2 E MT</t>
        </is>
      </c>
    </row>
    <row r="92029">
      <c r="A92029" t="inlineStr">
        <is>
          <t>HILUX 4X2 G MT</t>
        </is>
      </c>
    </row>
    <row r="92030">
      <c r="A92030" t="inlineStr">
        <is>
          <t>HILUX 4X2 G/MT</t>
        </is>
      </c>
    </row>
    <row r="92031">
      <c r="A92031" t="inlineStr">
        <is>
          <t>HILUX 4X2 J MT</t>
        </is>
      </c>
    </row>
    <row r="92032">
      <c r="A92032" t="inlineStr">
        <is>
          <t>HILUX 4X2 SPEC</t>
        </is>
      </c>
    </row>
    <row r="92033">
      <c r="A92033" t="inlineStr">
        <is>
          <t>HILUX 4X2 XS J</t>
        </is>
      </c>
    </row>
    <row r="92034">
      <c r="A92034" t="inlineStr">
        <is>
          <t>HILUX 4X2/P-UP</t>
        </is>
      </c>
    </row>
    <row r="92035">
      <c r="A92035" t="inlineStr">
        <is>
          <t>HILUX 4X2DSL M</t>
        </is>
      </c>
    </row>
    <row r="92036">
      <c r="A92036" t="inlineStr">
        <is>
          <t>HILUX 4X2DSL.M</t>
        </is>
      </c>
    </row>
    <row r="92037">
      <c r="A92037" t="inlineStr">
        <is>
          <t>HILUX 4X2J DSL</t>
        </is>
      </c>
    </row>
    <row r="92038">
      <c r="A92038" t="inlineStr">
        <is>
          <t>HILUX 4X2J M/T</t>
        </is>
      </c>
    </row>
    <row r="92039">
      <c r="A92039" t="inlineStr">
        <is>
          <t>HILUX 4X2JDSL.</t>
        </is>
      </c>
    </row>
    <row r="92040">
      <c r="A92040" t="inlineStr">
        <is>
          <t>HILUX 4X4 3.0G</t>
        </is>
      </c>
    </row>
    <row r="92041">
      <c r="A92041" t="inlineStr">
        <is>
          <t>HILUX 4X4 3.0L</t>
        </is>
      </c>
    </row>
    <row r="92042">
      <c r="A92042" t="inlineStr">
        <is>
          <t>HILUX 4X4 DCAB</t>
        </is>
      </c>
    </row>
    <row r="92043">
      <c r="A92043" t="inlineStr">
        <is>
          <t>HILUX 4X4 G AT</t>
        </is>
      </c>
    </row>
    <row r="92044">
      <c r="A92044" t="inlineStr">
        <is>
          <t>HILUX 4X4 G MT</t>
        </is>
      </c>
    </row>
    <row r="92045">
      <c r="A92045" t="inlineStr">
        <is>
          <t>HILUX 4X4 SR5J</t>
        </is>
      </c>
    </row>
    <row r="92046">
      <c r="A92046" t="inlineStr">
        <is>
          <t>HILUX 4X4G DSL</t>
        </is>
      </c>
    </row>
    <row r="92047">
      <c r="A92047" t="inlineStr">
        <is>
          <t>HILUX DBLE CAB</t>
        </is>
      </c>
    </row>
    <row r="92048">
      <c r="A92048" t="inlineStr">
        <is>
          <t>HILUX DOUBLECA</t>
        </is>
      </c>
    </row>
    <row r="92049">
      <c r="A92049" t="inlineStr">
        <is>
          <t>HILUX E MT 4X2</t>
        </is>
      </c>
    </row>
    <row r="92050">
      <c r="A92050" t="inlineStr">
        <is>
          <t>HILUX E/MT 4X2</t>
        </is>
      </c>
    </row>
    <row r="92051">
      <c r="A92051" t="inlineStr">
        <is>
          <t>HILUX EM/T 4X2</t>
        </is>
      </c>
    </row>
    <row r="92052">
      <c r="A92052" t="inlineStr">
        <is>
          <t>HILUX FX / RAC</t>
        </is>
      </c>
    </row>
    <row r="92053">
      <c r="A92053" t="inlineStr">
        <is>
          <t>HILUX FX 2.5L4</t>
        </is>
      </c>
    </row>
    <row r="92054">
      <c r="A92054" t="inlineStr">
        <is>
          <t>HILUX FX W/ AC</t>
        </is>
      </c>
    </row>
    <row r="92055">
      <c r="A92055" t="inlineStr">
        <is>
          <t>HILUX G AT 4X2</t>
        </is>
      </c>
    </row>
    <row r="92056">
      <c r="A92056" t="inlineStr">
        <is>
          <t>HILUX G AT 4X4</t>
        </is>
      </c>
    </row>
    <row r="92057">
      <c r="A92057" t="inlineStr">
        <is>
          <t>W/ROOF TAMARAW</t>
        </is>
      </c>
    </row>
    <row r="92058">
      <c r="A92058" t="inlineStr">
        <is>
          <t>W/TUB&amp;REM ROOF</t>
        </is>
      </c>
    </row>
    <row r="92059">
      <c r="A92059" t="inlineStr">
        <is>
          <t>WD CAMPERSHELL</t>
        </is>
      </c>
    </row>
    <row r="92060">
      <c r="A92060" t="inlineStr">
        <is>
          <t>WHITE LITE-ACE</t>
        </is>
      </c>
    </row>
    <row r="92061">
      <c r="A92061" t="inlineStr">
        <is>
          <t>WIGO 1.0 E M/T</t>
        </is>
      </c>
    </row>
    <row r="92062">
      <c r="A92062" t="inlineStr">
        <is>
          <t>WIGO 1.0 G M/T</t>
        </is>
      </c>
    </row>
    <row r="92063">
      <c r="A92063" t="inlineStr">
        <is>
          <t>WILLY'S ENGINE</t>
        </is>
      </c>
    </row>
    <row r="92064">
      <c r="A92064" t="inlineStr">
        <is>
          <t>WILLY'S TOYOTA</t>
        </is>
      </c>
    </row>
    <row r="92065">
      <c r="A92065" t="inlineStr">
        <is>
          <t>WITH CAMPSHELL</t>
        </is>
      </c>
    </row>
    <row r="92066">
      <c r="A92066" t="inlineStr">
        <is>
          <t>WITH IRON EXTN</t>
        </is>
      </c>
    </row>
    <row r="92067">
      <c r="A92067" t="inlineStr">
        <is>
          <t>WITH STAINLESS</t>
        </is>
      </c>
    </row>
    <row r="92068">
      <c r="A92068" t="inlineStr">
        <is>
          <t>WITH TUB.EXTN.</t>
        </is>
      </c>
    </row>
    <row r="92069">
      <c r="A92069" t="inlineStr">
        <is>
          <t>WITH TURTLECAB</t>
        </is>
      </c>
    </row>
    <row r="92070">
      <c r="A92070" t="inlineStr">
        <is>
          <t>WRANGLER C/CAB</t>
        </is>
      </c>
    </row>
    <row r="92071">
      <c r="A92071" t="inlineStr">
        <is>
          <t>WRANGLER W TOP</t>
        </is>
      </c>
    </row>
    <row r="92072">
      <c r="A92072" t="inlineStr">
        <is>
          <t>WRANGLER/JIFFY</t>
        </is>
      </c>
    </row>
    <row r="92073">
      <c r="A92073" t="inlineStr">
        <is>
          <t>XE M/T 810T 5S</t>
        </is>
      </c>
    </row>
    <row r="92074">
      <c r="A92074" t="inlineStr">
        <is>
          <t>XL M/T 810 1.3</t>
        </is>
      </c>
    </row>
    <row r="92075">
      <c r="A92075" t="inlineStr">
        <is>
          <t>YARIS 1.3E A/T</t>
        </is>
      </c>
    </row>
    <row r="92076">
      <c r="A92076" t="inlineStr">
        <is>
          <t>ESTIMA DOR 02</t>
        </is>
      </c>
    </row>
    <row r="92077">
      <c r="A92077" t="inlineStr">
        <is>
          <t>ESTIMA LUCEDA</t>
        </is>
      </c>
    </row>
    <row r="92078">
      <c r="A92078" t="inlineStr">
        <is>
          <t>ESTIMA PREVIA</t>
        </is>
      </c>
    </row>
    <row r="92079">
      <c r="A92079" t="inlineStr">
        <is>
          <t>ESTIMA/LUCIDA</t>
        </is>
      </c>
    </row>
    <row r="92080">
      <c r="A92080" t="inlineStr">
        <is>
          <t>EXT STL GRILL</t>
        </is>
      </c>
    </row>
    <row r="92081">
      <c r="A92081" t="inlineStr">
        <is>
          <t>EXT STL STAKE</t>
        </is>
      </c>
    </row>
    <row r="92082">
      <c r="A92082" t="inlineStr">
        <is>
          <t>EXTGRILCANOPY</t>
        </is>
      </c>
    </row>
    <row r="92083">
      <c r="A92083" t="inlineStr">
        <is>
          <t>EXTNDED GRILL</t>
        </is>
      </c>
    </row>
    <row r="92084">
      <c r="A92084" t="inlineStr">
        <is>
          <t>FAMILIA/MAZDA</t>
        </is>
      </c>
    </row>
    <row r="92085">
      <c r="A92085" t="inlineStr">
        <is>
          <t>FB W/ CARRIER</t>
        </is>
      </c>
    </row>
    <row r="92086">
      <c r="A92086" t="inlineStr">
        <is>
          <t>FIERA/PICK UP</t>
        </is>
      </c>
    </row>
    <row r="92087">
      <c r="A92087" t="inlineStr">
        <is>
          <t>FIERRA JITNEY</t>
        </is>
      </c>
    </row>
    <row r="92088">
      <c r="A92088" t="inlineStr">
        <is>
          <t>FORD  COURIER</t>
        </is>
      </c>
    </row>
    <row r="92089">
      <c r="A92089" t="inlineStr">
        <is>
          <t>FORD  MUSTANG</t>
        </is>
      </c>
    </row>
    <row r="92090">
      <c r="A92090" t="inlineStr">
        <is>
          <t>FORD / ESCORT</t>
        </is>
      </c>
    </row>
    <row r="92091">
      <c r="A92091" t="inlineStr">
        <is>
          <t>FORD CARTELLA</t>
        </is>
      </c>
    </row>
    <row r="92092">
      <c r="A92092" t="inlineStr">
        <is>
          <t>FORD FAIRMONT</t>
        </is>
      </c>
    </row>
    <row r="92093">
      <c r="A92093" t="inlineStr">
        <is>
          <t>FORD WIT ROOF</t>
        </is>
      </c>
    </row>
    <row r="92094">
      <c r="A92094" t="inlineStr">
        <is>
          <t>FORD/ CORTINA</t>
        </is>
      </c>
    </row>
    <row r="92095">
      <c r="A92095" t="inlineStr">
        <is>
          <t>FORD/FAIRLANE</t>
        </is>
      </c>
    </row>
    <row r="92096">
      <c r="A92096" t="inlineStr">
        <is>
          <t>FORTUNER  A/T</t>
        </is>
      </c>
    </row>
    <row r="92097">
      <c r="A92097" t="inlineStr">
        <is>
          <t>FORTUNER 2.4L</t>
        </is>
      </c>
    </row>
    <row r="92098">
      <c r="A92098" t="inlineStr">
        <is>
          <t>FORTUNER 2.5G</t>
        </is>
      </c>
    </row>
    <row r="92099">
      <c r="A92099" t="inlineStr">
        <is>
          <t>FORTUNER 2.5L</t>
        </is>
      </c>
    </row>
    <row r="92100">
      <c r="A92100" t="inlineStr">
        <is>
          <t>FORTUNER 4 X4</t>
        </is>
      </c>
    </row>
    <row r="92101">
      <c r="A92101" t="inlineStr">
        <is>
          <t>FORTUNER 4X26</t>
        </is>
      </c>
    </row>
    <row r="92102">
      <c r="A92102" t="inlineStr">
        <is>
          <t>FORTUNER 4X2G</t>
        </is>
      </c>
    </row>
    <row r="92103">
      <c r="A92103" t="inlineStr">
        <is>
          <t>FORTUNER 4X4D</t>
        </is>
      </c>
    </row>
    <row r="92104">
      <c r="A92104" t="inlineStr">
        <is>
          <t>FORTUNER 4X4V</t>
        </is>
      </c>
    </row>
    <row r="92105">
      <c r="A92105" t="inlineStr">
        <is>
          <t>FORTUNER G AT</t>
        </is>
      </c>
    </row>
    <row r="92106">
      <c r="A92106" t="inlineStr">
        <is>
          <t>FORTUNER V AT</t>
        </is>
      </c>
    </row>
    <row r="92107">
      <c r="A92107" t="inlineStr">
        <is>
          <t>FORTUNER V4X4</t>
        </is>
      </c>
    </row>
    <row r="92108">
      <c r="A92108" t="inlineStr">
        <is>
          <t>FORTUNER4X4AT</t>
        </is>
      </c>
    </row>
    <row r="92109">
      <c r="A92109" t="inlineStr">
        <is>
          <t>FORTUNERV 2.7</t>
        </is>
      </c>
    </row>
    <row r="92110">
      <c r="A92110" t="inlineStr">
        <is>
          <t>FORTUNNER 4X4</t>
        </is>
      </c>
    </row>
    <row r="92111">
      <c r="A92111" t="inlineStr">
        <is>
          <t>TOWN ACE LITE</t>
        </is>
      </c>
    </row>
    <row r="92112">
      <c r="A92112" t="inlineStr">
        <is>
          <t>TOWN ACE MINI</t>
        </is>
      </c>
    </row>
    <row r="92113">
      <c r="A92113" t="inlineStr">
        <is>
          <t>TOWN ACE P UP</t>
        </is>
      </c>
    </row>
    <row r="92114">
      <c r="A92114" t="inlineStr">
        <is>
          <t>TOWN ACE P-UP</t>
        </is>
      </c>
    </row>
    <row r="92115">
      <c r="A92115" t="inlineStr">
        <is>
          <t>TOWN ACE-NOAH</t>
        </is>
      </c>
    </row>
    <row r="92116">
      <c r="A92116" t="inlineStr">
        <is>
          <t>TOWN ACE-PASS</t>
        </is>
      </c>
    </row>
    <row r="92117">
      <c r="A92117" t="inlineStr">
        <is>
          <t>TOWN ACE/MINI</t>
        </is>
      </c>
    </row>
    <row r="92118">
      <c r="A92118" t="inlineStr">
        <is>
          <t>TOWN ACE/P-UP</t>
        </is>
      </c>
    </row>
    <row r="92119">
      <c r="A92119" t="inlineStr">
        <is>
          <t>TOWN ACE/PASS</t>
        </is>
      </c>
    </row>
    <row r="92120">
      <c r="A92120" t="inlineStr">
        <is>
          <t>TOWN ACE/ROOF</t>
        </is>
      </c>
    </row>
    <row r="92121">
      <c r="A92121" t="inlineStr">
        <is>
          <t>TOWN-ACE NOAH</t>
        </is>
      </c>
    </row>
    <row r="92122">
      <c r="A92122" t="inlineStr">
        <is>
          <t>TOWN-ACE P-UP</t>
        </is>
      </c>
    </row>
    <row r="92123">
      <c r="A92123" t="inlineStr">
        <is>
          <t>TOWN-ACE PASS</t>
        </is>
      </c>
    </row>
    <row r="92124">
      <c r="A92124" t="inlineStr">
        <is>
          <t>TOWNACE /ROOF</t>
        </is>
      </c>
    </row>
    <row r="92125">
      <c r="A92125" t="inlineStr">
        <is>
          <t>TOWNACE CARGO</t>
        </is>
      </c>
    </row>
    <row r="92126">
      <c r="A92126" t="inlineStr">
        <is>
          <t>TOWNACE PASS.</t>
        </is>
      </c>
    </row>
    <row r="92127">
      <c r="A92127" t="inlineStr">
        <is>
          <t>TOWNACE STAKE</t>
        </is>
      </c>
    </row>
    <row r="92128">
      <c r="A92128" t="inlineStr">
        <is>
          <t>TOWNACE/STEEL</t>
        </is>
      </c>
    </row>
    <row r="92129">
      <c r="A92129" t="inlineStr">
        <is>
          <t>TOYOACE ACRGO</t>
        </is>
      </c>
    </row>
    <row r="92130">
      <c r="A92130" t="inlineStr">
        <is>
          <t>TOYOACE D/CAB</t>
        </is>
      </c>
    </row>
    <row r="92131">
      <c r="A92131" t="inlineStr">
        <is>
          <t>TOYOTA JITNEY</t>
        </is>
      </c>
    </row>
    <row r="92132">
      <c r="A92132" t="inlineStr">
        <is>
          <t>TOYOTA XL M/T</t>
        </is>
      </c>
    </row>
    <row r="92133">
      <c r="A92133" t="inlineStr">
        <is>
          <t>TOYOTA/AUSTIN</t>
        </is>
      </c>
    </row>
    <row r="92134">
      <c r="A92134" t="inlineStr">
        <is>
          <t>TOYOTA/WILLYS</t>
        </is>
      </c>
    </row>
    <row r="92135">
      <c r="A92135" t="inlineStr">
        <is>
          <t>TRIUMPH CONV.</t>
        </is>
      </c>
    </row>
    <row r="92136">
      <c r="A92136" t="inlineStr">
        <is>
          <t>TUNDRA 5.7 V8</t>
        </is>
      </c>
    </row>
    <row r="92137">
      <c r="A92137" t="inlineStr">
        <is>
          <t>TUNDRAPICK-UP</t>
        </is>
      </c>
    </row>
    <row r="92138">
      <c r="A92138" t="inlineStr">
        <is>
          <t>TWINCAB FIERA</t>
        </is>
      </c>
    </row>
    <row r="92139">
      <c r="A92139" t="inlineStr">
        <is>
          <t>TWON ACE PASS</t>
        </is>
      </c>
    </row>
    <row r="92140">
      <c r="A92140" t="inlineStr">
        <is>
          <t>V IOS 1.5G AT</t>
        </is>
      </c>
    </row>
    <row r="92141">
      <c r="A92141" t="inlineStr">
        <is>
          <t>V10S 1.3E M/T</t>
        </is>
      </c>
    </row>
    <row r="92142">
      <c r="A92142" t="inlineStr">
        <is>
          <t>V10S 1.5  A/T</t>
        </is>
      </c>
    </row>
    <row r="92143">
      <c r="A92143" t="inlineStr">
        <is>
          <t>V10S 1.5 GM/T</t>
        </is>
      </c>
    </row>
    <row r="92144">
      <c r="A92144" t="inlineStr">
        <is>
          <t>V10S 1.5G A/T</t>
        </is>
      </c>
    </row>
    <row r="92145">
      <c r="A92145" t="inlineStr">
        <is>
          <t>V10S 1.5G M/T</t>
        </is>
      </c>
    </row>
    <row r="92146">
      <c r="A92146" t="inlineStr">
        <is>
          <t>VAUXHALL/VIVA</t>
        </is>
      </c>
    </row>
    <row r="92147">
      <c r="A92147" t="inlineStr">
        <is>
          <t>VIOS  1.3E MT</t>
        </is>
      </c>
    </row>
    <row r="92148">
      <c r="A92148" t="inlineStr">
        <is>
          <t>VIOS  GAS A/T</t>
        </is>
      </c>
    </row>
    <row r="92149">
      <c r="A92149" t="inlineStr">
        <is>
          <t>HILUX G MT 4X4</t>
        </is>
      </c>
    </row>
    <row r="92150">
      <c r="A92150" t="inlineStr">
        <is>
          <t>HILUX GM/T 4X4</t>
        </is>
      </c>
    </row>
    <row r="92151">
      <c r="A92151" t="inlineStr">
        <is>
          <t>HILUX J 4X2 MT</t>
        </is>
      </c>
    </row>
    <row r="92152">
      <c r="A92152" t="inlineStr">
        <is>
          <t>HILUX J MT 4X2</t>
        </is>
      </c>
    </row>
    <row r="92153">
      <c r="A92153" t="inlineStr">
        <is>
          <t>HILUX W/GRILLS</t>
        </is>
      </c>
    </row>
    <row r="92154">
      <c r="A92154" t="inlineStr">
        <is>
          <t>HILUX/DOUBLE C</t>
        </is>
      </c>
    </row>
    <row r="92155">
      <c r="A92155" t="inlineStr">
        <is>
          <t>HILUX2.5 G 4X2</t>
        </is>
      </c>
    </row>
    <row r="92156">
      <c r="A92156" t="inlineStr">
        <is>
          <t>HILUX2.5L4X2MT</t>
        </is>
      </c>
    </row>
    <row r="92157">
      <c r="A92157" t="inlineStr">
        <is>
          <t>HILUX3.0 4X4MT</t>
        </is>
      </c>
    </row>
    <row r="92158">
      <c r="A92158" t="inlineStr">
        <is>
          <t>HILUX3.0L 4X4G</t>
        </is>
      </c>
    </row>
    <row r="92159">
      <c r="A92159" t="inlineStr">
        <is>
          <t>HILUX3.0L4 4X4</t>
        </is>
      </c>
    </row>
    <row r="92160">
      <c r="A92160" t="inlineStr">
        <is>
          <t>HILUX3.0L4X4MT</t>
        </is>
      </c>
    </row>
    <row r="92161">
      <c r="A92161" t="inlineStr">
        <is>
          <t>HILUX3.0LG 4X4</t>
        </is>
      </c>
    </row>
    <row r="92162">
      <c r="A92162" t="inlineStr">
        <is>
          <t>HILUX4X2 VS LE</t>
        </is>
      </c>
    </row>
    <row r="92163">
      <c r="A92163" t="inlineStr">
        <is>
          <t>HILUX4X2G  A/T</t>
        </is>
      </c>
    </row>
    <row r="92164">
      <c r="A92164" t="inlineStr">
        <is>
          <t>HILUX4X2SEC-UP</t>
        </is>
      </c>
    </row>
    <row r="92165">
      <c r="A92165" t="inlineStr">
        <is>
          <t>HILUX4X4 G M/T</t>
        </is>
      </c>
    </row>
    <row r="92166">
      <c r="A92166" t="inlineStr">
        <is>
          <t>HILUX4X4G  M/T</t>
        </is>
      </c>
    </row>
    <row r="92167">
      <c r="A92167" t="inlineStr">
        <is>
          <t>HILUX4X4G DET.</t>
        </is>
      </c>
    </row>
    <row r="92168">
      <c r="A92168" t="inlineStr">
        <is>
          <t>HILUX4X4G3.0AT</t>
        </is>
      </c>
    </row>
    <row r="92169">
      <c r="A92169" t="inlineStr">
        <is>
          <t>HILUXX4X4G DSL</t>
        </is>
      </c>
    </row>
    <row r="92170">
      <c r="A92170" t="inlineStr">
        <is>
          <t>HIOLDEN TORANA</t>
        </is>
      </c>
    </row>
    <row r="92171">
      <c r="A92171" t="inlineStr">
        <is>
          <t>HISIDE/TABULAR</t>
        </is>
      </c>
    </row>
    <row r="92172">
      <c r="A92172" t="inlineStr">
        <is>
          <t>HLUX G A/T 4X4</t>
        </is>
      </c>
    </row>
    <row r="92173">
      <c r="A92173" t="inlineStr">
        <is>
          <t>HOLDEN PREMIER</t>
        </is>
      </c>
    </row>
    <row r="92174">
      <c r="A92174" t="inlineStr">
        <is>
          <t>HS PUR TAMARAW</t>
        </is>
      </c>
    </row>
    <row r="92175">
      <c r="A92175" t="inlineStr">
        <is>
          <t>HSPURW/REAR AC</t>
        </is>
      </c>
    </row>
    <row r="92176">
      <c r="A92176" t="inlineStr">
        <is>
          <t>HUNTER  MAR II</t>
        </is>
      </c>
    </row>
    <row r="92177">
      <c r="A92177" t="inlineStr">
        <is>
          <t>IMV3 HILUX M/T</t>
        </is>
      </c>
    </row>
    <row r="92178">
      <c r="A92178" t="inlineStr">
        <is>
          <t>INNOVA  G  DSL</t>
        </is>
      </c>
    </row>
    <row r="92179">
      <c r="A92179" t="inlineStr">
        <is>
          <t>INNOVA 2.0  MT</t>
        </is>
      </c>
    </row>
    <row r="92180">
      <c r="A92180" t="inlineStr">
        <is>
          <t>INNOVA 2.0 M/T</t>
        </is>
      </c>
    </row>
    <row r="92181">
      <c r="A92181" t="inlineStr">
        <is>
          <t>INNOVA 2.0E AT</t>
        </is>
      </c>
    </row>
    <row r="92182">
      <c r="A92182" t="inlineStr">
        <is>
          <t>INNOVA 2.0EGAS</t>
        </is>
      </c>
    </row>
    <row r="92183">
      <c r="A92183" t="inlineStr">
        <is>
          <t>INNOVA 2.0G AT</t>
        </is>
      </c>
    </row>
    <row r="92184">
      <c r="A92184" t="inlineStr">
        <is>
          <t>INNOVA 2.0G MT</t>
        </is>
      </c>
    </row>
    <row r="92185">
      <c r="A92185" t="inlineStr">
        <is>
          <t>INNOVA 2.0GGAS</t>
        </is>
      </c>
    </row>
    <row r="92186">
      <c r="A92186" t="inlineStr">
        <is>
          <t>INNOVA 2.0J MT</t>
        </is>
      </c>
    </row>
    <row r="92187">
      <c r="A92187" t="inlineStr">
        <is>
          <t>INNOVA 2.0JGAS</t>
        </is>
      </c>
    </row>
    <row r="92188">
      <c r="A92188" t="inlineStr">
        <is>
          <t>INNOVA 2.5 A/T</t>
        </is>
      </c>
    </row>
    <row r="92189">
      <c r="A92189" t="inlineStr">
        <is>
          <t>INNOVA 2.5 M/T</t>
        </is>
      </c>
    </row>
    <row r="92190">
      <c r="A92190" t="inlineStr">
        <is>
          <t>YARIS 1.5G A/T</t>
        </is>
      </c>
    </row>
    <row r="92191">
      <c r="A92191" t="inlineStr">
        <is>
          <t>ZEBRA HIGHSIDE</t>
        </is>
      </c>
    </row>
    <row r="92192">
      <c r="A92192" t="inlineStr">
        <is>
          <t>&amp; HIGH RAILINGS</t>
        </is>
      </c>
    </row>
    <row r="92193">
      <c r="A92193" t="inlineStr">
        <is>
          <t>/CHEV CELEBRITY</t>
        </is>
      </c>
    </row>
    <row r="92194">
      <c r="A92194" t="inlineStr">
        <is>
          <t>1996 /STAKE1996</t>
        </is>
      </c>
    </row>
    <row r="92195">
      <c r="A92195" t="inlineStr">
        <is>
          <t>1MV3 HILUX-G MT</t>
        </is>
      </c>
    </row>
    <row r="92196">
      <c r="A92196" t="inlineStr">
        <is>
          <t>1WREBUILT TRUCK</t>
        </is>
      </c>
    </row>
    <row r="92197">
      <c r="A92197" t="inlineStr">
        <is>
          <t>2-CAB P-UP WITH</t>
        </is>
      </c>
    </row>
    <row r="92198">
      <c r="A92198" t="inlineStr">
        <is>
          <t>2.4E A/T 2.4 4S</t>
        </is>
      </c>
    </row>
    <row r="92199">
      <c r="A92199" t="inlineStr">
        <is>
          <t>2004REVO SR DSL</t>
        </is>
      </c>
    </row>
    <row r="92200">
      <c r="A92200" t="inlineStr">
        <is>
          <t>2004REVO ST A/T</t>
        </is>
      </c>
    </row>
    <row r="92201">
      <c r="A92201" t="inlineStr">
        <is>
          <t>4 DR DOUBLE CAB</t>
        </is>
      </c>
    </row>
    <row r="92202">
      <c r="A92202" t="inlineStr">
        <is>
          <t>4 RUNNER SR5 V6</t>
        </is>
      </c>
    </row>
    <row r="92203">
      <c r="A92203" t="inlineStr">
        <is>
          <t>4W EXTD TABULAR</t>
        </is>
      </c>
    </row>
    <row r="92204">
      <c r="A92204" t="inlineStr">
        <is>
          <t>4W W/STAKE BODY</t>
        </is>
      </c>
    </row>
    <row r="92205">
      <c r="A92205" t="inlineStr">
        <is>
          <t>4WD CARGO TRUCK</t>
        </is>
      </c>
    </row>
    <row r="92206">
      <c r="A92206" t="inlineStr">
        <is>
          <t>4X4 SR 5 HI LUX</t>
        </is>
      </c>
    </row>
    <row r="92207">
      <c r="A92207" t="inlineStr">
        <is>
          <t>6W  WXTND GRILS</t>
        </is>
      </c>
    </row>
    <row r="92208">
      <c r="A92208" t="inlineStr">
        <is>
          <t>76 LX10 TROOP C</t>
        </is>
      </c>
    </row>
    <row r="92209">
      <c r="A92209" t="inlineStr">
        <is>
          <t>86 2.0L AT AERO</t>
        </is>
      </c>
    </row>
    <row r="92210">
      <c r="A92210" t="inlineStr">
        <is>
          <t>86 2.0L M/T AER</t>
        </is>
      </c>
    </row>
    <row r="92211">
      <c r="A92211" t="inlineStr">
        <is>
          <t>=TMFX FLX SR MT</t>
        </is>
      </c>
    </row>
    <row r="92212">
      <c r="A92212" t="inlineStr">
        <is>
          <t>ACE    W/GRILLS</t>
        </is>
      </c>
    </row>
    <row r="92213">
      <c r="A92213" t="inlineStr">
        <is>
          <t>ACE DS W/GRILLS</t>
        </is>
      </c>
    </row>
    <row r="92214">
      <c r="A92214" t="inlineStr">
        <is>
          <t>ACE W/ EXT TUBE</t>
        </is>
      </c>
    </row>
    <row r="92215">
      <c r="A92215" t="inlineStr">
        <is>
          <t>ACE/ DOUBLE CAB</t>
        </is>
      </c>
    </row>
    <row r="92216">
      <c r="A92216" t="inlineStr">
        <is>
          <t>ACE/ W/RAILINGS</t>
        </is>
      </c>
    </row>
    <row r="92217">
      <c r="A92217" t="inlineStr">
        <is>
          <t>ACE/CANOPY HARD</t>
        </is>
      </c>
    </row>
    <row r="92218">
      <c r="A92218" t="inlineStr">
        <is>
          <t>ACRO D/CREW CAB</t>
        </is>
      </c>
    </row>
    <row r="92219">
      <c r="A92219" t="inlineStr">
        <is>
          <t>AERO D CREW CAB</t>
        </is>
      </c>
    </row>
    <row r="92220">
      <c r="A92220" t="inlineStr">
        <is>
          <t>AERO DOUBLE CAB</t>
        </is>
      </c>
    </row>
    <row r="92221">
      <c r="A92221" t="inlineStr">
        <is>
          <t>AERO-D CREW CAB</t>
        </is>
      </c>
    </row>
    <row r="92222">
      <c r="A92222" t="inlineStr">
        <is>
          <t>ALTIS   1.6   E</t>
        </is>
      </c>
    </row>
    <row r="92223">
      <c r="A92223" t="inlineStr">
        <is>
          <t>ALTIS  1.6 J M/</t>
        </is>
      </c>
    </row>
    <row r="92224">
      <c r="A92224" t="inlineStr">
        <is>
          <t>ALTIS  1.6E M/T</t>
        </is>
      </c>
    </row>
    <row r="92225">
      <c r="A92225" t="inlineStr">
        <is>
          <t>FRADO STATION</t>
        </is>
      </c>
    </row>
    <row r="92226">
      <c r="A92226" t="inlineStr">
        <is>
          <t>FUNCARGO MINI</t>
        </is>
      </c>
    </row>
    <row r="92227">
      <c r="A92227" t="inlineStr">
        <is>
          <t>FX GLX M/T SR</t>
        </is>
      </c>
    </row>
    <row r="92228">
      <c r="A92228" t="inlineStr">
        <is>
          <t>FX GLX/MT 1.8</t>
        </is>
      </c>
    </row>
    <row r="92229">
      <c r="A92229" t="inlineStr">
        <is>
          <t>FX L200 WAGON</t>
        </is>
      </c>
    </row>
    <row r="92230">
      <c r="A92230" t="inlineStr">
        <is>
          <t>FX M/T 2 TONE</t>
        </is>
      </c>
    </row>
    <row r="92231">
      <c r="A92231" t="inlineStr">
        <is>
          <t>FX REVO SR AT</t>
        </is>
      </c>
    </row>
    <row r="92232">
      <c r="A92232" t="inlineStr">
        <is>
          <t>FX REVO SR/MT</t>
        </is>
      </c>
    </row>
    <row r="92233">
      <c r="A92233" t="inlineStr">
        <is>
          <t>FX REVO ST AT</t>
        </is>
      </c>
    </row>
    <row r="92234">
      <c r="A92234" t="inlineStr">
        <is>
          <t>GI PIPE STAKE</t>
        </is>
      </c>
    </row>
    <row r="92235">
      <c r="A92235" t="inlineStr">
        <is>
          <t>GL GRANDIA 1T</t>
        </is>
      </c>
    </row>
    <row r="92236">
      <c r="A92236" t="inlineStr">
        <is>
          <t>GL GRANDIA 2T</t>
        </is>
      </c>
    </row>
    <row r="92237">
      <c r="A92237" t="inlineStr">
        <is>
          <t>GLI A/T 1.64S</t>
        </is>
      </c>
    </row>
    <row r="92238">
      <c r="A92238" t="inlineStr">
        <is>
          <t>GLI AUTOMATIC</t>
        </is>
      </c>
    </row>
    <row r="92239">
      <c r="A92239" t="inlineStr">
        <is>
          <t>GLX  MONO A/T</t>
        </is>
      </c>
    </row>
    <row r="92240">
      <c r="A92240" t="inlineStr">
        <is>
          <t>GRANCIA HIACE</t>
        </is>
      </c>
    </row>
    <row r="92241">
      <c r="A92241" t="inlineStr">
        <is>
          <t>GRANDIA COMM.</t>
        </is>
      </c>
    </row>
    <row r="92242">
      <c r="A92242" t="inlineStr">
        <is>
          <t>GRANDIA H-ACE</t>
        </is>
      </c>
    </row>
    <row r="92243">
      <c r="A92243" t="inlineStr">
        <is>
          <t>GRANDIA HIACE</t>
        </is>
      </c>
    </row>
    <row r="92244">
      <c r="A92244" t="inlineStr">
        <is>
          <t>GRANDIA SUPER</t>
        </is>
      </c>
    </row>
    <row r="92245">
      <c r="A92245" t="inlineStr">
        <is>
          <t>GRANDIA/HIACE</t>
        </is>
      </c>
    </row>
    <row r="92246">
      <c r="A92246" t="inlineStr">
        <is>
          <t>GXL/ LITE ACE</t>
        </is>
      </c>
    </row>
    <row r="92247">
      <c r="A92247" t="inlineStr">
        <is>
          <t>H-ACE GRANDIA</t>
        </is>
      </c>
    </row>
    <row r="92248">
      <c r="A92248" t="inlineStr">
        <is>
          <t>H-LUX 4X4 CAB</t>
        </is>
      </c>
    </row>
    <row r="92249">
      <c r="A92249" t="inlineStr">
        <is>
          <t>HARABAS CARRY</t>
        </is>
      </c>
    </row>
    <row r="92250">
      <c r="A92250" t="inlineStr">
        <is>
          <t>HARABAS FIERA</t>
        </is>
      </c>
    </row>
    <row r="92251">
      <c r="A92251" t="inlineStr">
        <is>
          <t>HARD TOP BODY</t>
        </is>
      </c>
    </row>
    <row r="92252">
      <c r="A92252" t="inlineStr">
        <is>
          <t>HARD TOP SURF</t>
        </is>
      </c>
    </row>
    <row r="92253">
      <c r="A92253" t="inlineStr">
        <is>
          <t>HI ACE  D/CAB</t>
        </is>
      </c>
    </row>
    <row r="92254">
      <c r="A92254" t="inlineStr">
        <is>
          <t>HI ACE  SUPER</t>
        </is>
      </c>
    </row>
    <row r="92255">
      <c r="A92255" t="inlineStr">
        <is>
          <t>HI ACE 2.5 5S</t>
        </is>
      </c>
    </row>
    <row r="92256">
      <c r="A92256" t="inlineStr">
        <is>
          <t>HI ACE 2.5DSL</t>
        </is>
      </c>
    </row>
    <row r="92257">
      <c r="A92257" t="inlineStr">
        <is>
          <t>HI ACE DIESEL</t>
        </is>
      </c>
    </row>
    <row r="92258">
      <c r="A92258" t="inlineStr">
        <is>
          <t>HI ACE DSL2.5</t>
        </is>
      </c>
    </row>
    <row r="92259">
      <c r="A92259" t="inlineStr">
        <is>
          <t>HI ACE GL 2.0</t>
        </is>
      </c>
    </row>
    <row r="92260">
      <c r="A92260" t="inlineStr">
        <is>
          <t>HI ACE GL T T</t>
        </is>
      </c>
    </row>
    <row r="92261">
      <c r="A92261" t="inlineStr">
        <is>
          <t>HI ACE GRANDA</t>
        </is>
      </c>
    </row>
    <row r="92262">
      <c r="A92262" t="inlineStr">
        <is>
          <t>HI ACE GRANDE</t>
        </is>
      </c>
    </row>
    <row r="92263">
      <c r="A92263" t="inlineStr">
        <is>
          <t>HI ACE GRANDI</t>
        </is>
      </c>
    </row>
    <row r="92264">
      <c r="A92264" t="inlineStr">
        <is>
          <t>VIOS  GAS M/T</t>
        </is>
      </c>
    </row>
    <row r="92265">
      <c r="A92265" t="inlineStr">
        <is>
          <t>VIOS 1 3E M T</t>
        </is>
      </c>
    </row>
    <row r="92266">
      <c r="A92266" t="inlineStr">
        <is>
          <t>VIOS 1.3  M/T</t>
        </is>
      </c>
    </row>
    <row r="92267">
      <c r="A92267" t="inlineStr">
        <is>
          <t>VIOS 1.3 C MT</t>
        </is>
      </c>
    </row>
    <row r="92268">
      <c r="A92268" t="inlineStr">
        <is>
          <t>VIOS 1.3 E AT</t>
        </is>
      </c>
    </row>
    <row r="92269">
      <c r="A92269" t="inlineStr">
        <is>
          <t>VIOS 1.3 J MT</t>
        </is>
      </c>
    </row>
    <row r="92270">
      <c r="A92270" t="inlineStr">
        <is>
          <t>VIOS 1.3 J/MT</t>
        </is>
      </c>
    </row>
    <row r="92271">
      <c r="A92271" t="inlineStr">
        <is>
          <t>VIOS 1.3 JM/T</t>
        </is>
      </c>
    </row>
    <row r="92272">
      <c r="A92272" t="inlineStr">
        <is>
          <t>VIOS 1.3 MT 5</t>
        </is>
      </c>
    </row>
    <row r="92273">
      <c r="A92273" t="inlineStr">
        <is>
          <t>VIOS 1.3E  AT</t>
        </is>
      </c>
    </row>
    <row r="92274">
      <c r="A92274" t="inlineStr">
        <is>
          <t>VIOS 1.3E  MT</t>
        </is>
      </c>
    </row>
    <row r="92275">
      <c r="A92275" t="inlineStr">
        <is>
          <t>VIOS 1.3E 1.3</t>
        </is>
      </c>
    </row>
    <row r="92276">
      <c r="A92276" t="inlineStr">
        <is>
          <t>VIOS 1.3E A/T</t>
        </is>
      </c>
    </row>
    <row r="92277">
      <c r="A92277" t="inlineStr">
        <is>
          <t>VIOS 1.3E GAS</t>
        </is>
      </c>
    </row>
    <row r="92278">
      <c r="A92278" t="inlineStr">
        <is>
          <t>VIOS 1.3E M\T</t>
        </is>
      </c>
    </row>
    <row r="92279">
      <c r="A92279" t="inlineStr">
        <is>
          <t>VIOS 1.3G  MT</t>
        </is>
      </c>
    </row>
    <row r="92280">
      <c r="A92280" t="inlineStr">
        <is>
          <t>VIOS 1.3G A/T</t>
        </is>
      </c>
    </row>
    <row r="92281">
      <c r="A92281" t="inlineStr">
        <is>
          <t>VIOS 1.3J  MT</t>
        </is>
      </c>
    </row>
    <row r="92282">
      <c r="A92282" t="inlineStr">
        <is>
          <t>VIOS 1.3J CVT</t>
        </is>
      </c>
    </row>
    <row r="92283">
      <c r="A92283" t="inlineStr">
        <is>
          <t>VIOS 1.3J GAS</t>
        </is>
      </c>
    </row>
    <row r="92284">
      <c r="A92284" t="inlineStr">
        <is>
          <t>VIOS 1.3J M/T</t>
        </is>
      </c>
    </row>
    <row r="92285">
      <c r="A92285" t="inlineStr">
        <is>
          <t>VIOS 1.5  A/T</t>
        </is>
      </c>
    </row>
    <row r="92286">
      <c r="A92286" t="inlineStr">
        <is>
          <t>VIOS 1.52G MT</t>
        </is>
      </c>
    </row>
    <row r="92287">
      <c r="A92287" t="inlineStr">
        <is>
          <t>VIOS 1.56 M.T</t>
        </is>
      </c>
    </row>
    <row r="92288">
      <c r="A92288" t="inlineStr">
        <is>
          <t>VIOS 1.5E M/T</t>
        </is>
      </c>
    </row>
    <row r="92289">
      <c r="A92289" t="inlineStr">
        <is>
          <t>VIOS 1.5G  AT</t>
        </is>
      </c>
    </row>
    <row r="92290">
      <c r="A92290" t="inlineStr">
        <is>
          <t>VIOS 1.5G  MT</t>
        </is>
      </c>
    </row>
    <row r="92291">
      <c r="A92291" t="inlineStr">
        <is>
          <t>VIOS 1.5G A/A</t>
        </is>
      </c>
    </row>
    <row r="92292">
      <c r="A92292" t="inlineStr">
        <is>
          <t>VIOS 1.5G A/T</t>
        </is>
      </c>
    </row>
    <row r="92293">
      <c r="A92293" t="inlineStr">
        <is>
          <t>VIOS 1.5G GAS</t>
        </is>
      </c>
    </row>
    <row r="92294">
      <c r="A92294" t="inlineStr">
        <is>
          <t>VIOS 1.5G M/T</t>
        </is>
      </c>
    </row>
    <row r="92295">
      <c r="A92295" t="inlineStr">
        <is>
          <t>VIOS 1.5G M\T</t>
        </is>
      </c>
    </row>
    <row r="92296">
      <c r="A92296" t="inlineStr">
        <is>
          <t>VIOS 1.5GT AT</t>
        </is>
      </c>
    </row>
    <row r="92297">
      <c r="A92297" t="inlineStr">
        <is>
          <t>VIOS 1.5S A/T</t>
        </is>
      </c>
    </row>
    <row r="92298">
      <c r="A92298" t="inlineStr">
        <is>
          <t>VIOS 2.5G A/T</t>
        </is>
      </c>
    </row>
    <row r="92299">
      <c r="A92299" t="inlineStr">
        <is>
          <t>VIOS G A/T 4S</t>
        </is>
      </c>
    </row>
    <row r="92300">
      <c r="A92300" t="inlineStr">
        <is>
          <t>VIOS SMALL PC</t>
        </is>
      </c>
    </row>
    <row r="92301">
      <c r="A92301" t="inlineStr">
        <is>
          <t>INNOVA 2.5E AT</t>
        </is>
      </c>
    </row>
    <row r="92302">
      <c r="A92302" t="inlineStr">
        <is>
          <t>INNOVA 2.5E MT</t>
        </is>
      </c>
    </row>
    <row r="92303">
      <c r="A92303" t="inlineStr">
        <is>
          <t>INNOVA 2.5EDSL</t>
        </is>
      </c>
    </row>
    <row r="92304">
      <c r="A92304" t="inlineStr">
        <is>
          <t>INNOVA 2.5EM/T</t>
        </is>
      </c>
    </row>
    <row r="92305">
      <c r="A92305" t="inlineStr">
        <is>
          <t>INNOVA 2.5G MT</t>
        </is>
      </c>
    </row>
    <row r="92306">
      <c r="A92306" t="inlineStr">
        <is>
          <t>INNOVA 2.5GDSL</t>
        </is>
      </c>
    </row>
    <row r="92307">
      <c r="A92307" t="inlineStr">
        <is>
          <t>INNOVA 2.5GM/T</t>
        </is>
      </c>
    </row>
    <row r="92308">
      <c r="A92308" t="inlineStr">
        <is>
          <t>INNOVA 2.5J DS</t>
        </is>
      </c>
    </row>
    <row r="92309">
      <c r="A92309" t="inlineStr">
        <is>
          <t>INNOVA 2.5J MT</t>
        </is>
      </c>
    </row>
    <row r="92310">
      <c r="A92310" t="inlineStr">
        <is>
          <t>INNOVA 2.5JDSL</t>
        </is>
      </c>
    </row>
    <row r="92311">
      <c r="A92311" t="inlineStr">
        <is>
          <t>INNOVA 2.5V AT</t>
        </is>
      </c>
    </row>
    <row r="92312">
      <c r="A92312" t="inlineStr">
        <is>
          <t>INNOVA 2.5VDSL</t>
        </is>
      </c>
    </row>
    <row r="92313">
      <c r="A92313" t="inlineStr">
        <is>
          <t>INNOVA 2.G GAS</t>
        </is>
      </c>
    </row>
    <row r="92314">
      <c r="A92314" t="inlineStr">
        <is>
          <t>INNOVA 2.OG MT</t>
        </is>
      </c>
    </row>
    <row r="92315">
      <c r="A92315" t="inlineStr">
        <is>
          <t>INNOVA 20E GAS</t>
        </is>
      </c>
    </row>
    <row r="92316">
      <c r="A92316" t="inlineStr">
        <is>
          <t>INNOVA 20G GAS</t>
        </is>
      </c>
    </row>
    <row r="92317">
      <c r="A92317" t="inlineStr">
        <is>
          <t>INNOVA 20J GAS</t>
        </is>
      </c>
    </row>
    <row r="92318">
      <c r="A92318" t="inlineStr">
        <is>
          <t>INNOVA 20V GAS</t>
        </is>
      </c>
    </row>
    <row r="92319">
      <c r="A92319" t="inlineStr">
        <is>
          <t>INNOVA 25E A/T</t>
        </is>
      </c>
    </row>
    <row r="92320">
      <c r="A92320" t="inlineStr">
        <is>
          <t>INNOVA 25J DSL</t>
        </is>
      </c>
    </row>
    <row r="92321">
      <c r="A92321" t="inlineStr">
        <is>
          <t>INNOVA 25V DSL</t>
        </is>
      </c>
    </row>
    <row r="92322">
      <c r="A92322" t="inlineStr">
        <is>
          <t>INNOVA DSL M/T</t>
        </is>
      </c>
    </row>
    <row r="92323">
      <c r="A92323" t="inlineStr">
        <is>
          <t>INNOVA E 2.5MT</t>
        </is>
      </c>
    </row>
    <row r="92324">
      <c r="A92324" t="inlineStr">
        <is>
          <t>INNOVA E DSLAT</t>
        </is>
      </c>
    </row>
    <row r="92325">
      <c r="A92325" t="inlineStr">
        <is>
          <t>INNOVA E MT2.5</t>
        </is>
      </c>
    </row>
    <row r="92326">
      <c r="A92326" t="inlineStr">
        <is>
          <t>INNOVA E2.5 AT</t>
        </is>
      </c>
    </row>
    <row r="92327">
      <c r="A92327" t="inlineStr">
        <is>
          <t>INNOVA EDSL MT</t>
        </is>
      </c>
    </row>
    <row r="92328">
      <c r="A92328" t="inlineStr">
        <is>
          <t>INNOVA EXTREME</t>
        </is>
      </c>
    </row>
    <row r="92329">
      <c r="A92329" t="inlineStr">
        <is>
          <t>INNOVA J2.0 MT</t>
        </is>
      </c>
    </row>
    <row r="92330">
      <c r="A92330" t="inlineStr">
        <is>
          <t>INNOVA TOURING</t>
        </is>
      </c>
    </row>
    <row r="92331">
      <c r="A92331" t="inlineStr">
        <is>
          <t>INNOVA V2.5 AT</t>
        </is>
      </c>
    </row>
    <row r="92332">
      <c r="A92332" t="inlineStr">
        <is>
          <t>INNOVA-TOURIST</t>
        </is>
      </c>
    </row>
    <row r="92333">
      <c r="A92333" t="inlineStr">
        <is>
          <t>INNOVA2.0G GAS</t>
        </is>
      </c>
    </row>
    <row r="92334">
      <c r="A92334" t="inlineStr">
        <is>
          <t>INNOVA2.0J M/T</t>
        </is>
      </c>
    </row>
    <row r="92335">
      <c r="A92335" t="inlineStr">
        <is>
          <t>INNOVA2.5E DSL</t>
        </is>
      </c>
    </row>
    <row r="92336">
      <c r="A92336" t="inlineStr">
        <is>
          <t>INNOVA2.5E M/T</t>
        </is>
      </c>
    </row>
    <row r="92337">
      <c r="A92337" t="inlineStr">
        <is>
          <t>INNOVA2.5G M/T</t>
        </is>
      </c>
    </row>
    <row r="92338">
      <c r="A92338" t="inlineStr">
        <is>
          <t>INNOVA2.5J DSL</t>
        </is>
      </c>
    </row>
    <row r="92339">
      <c r="A92339" t="inlineStr">
        <is>
          <t>INNOVA2.5J M/T</t>
        </is>
      </c>
    </row>
    <row r="92340">
      <c r="A92340" t="inlineStr">
        <is>
          <t>INNOVA2.5V DSL</t>
        </is>
      </c>
    </row>
    <row r="92341">
      <c r="A92341" t="inlineStr">
        <is>
          <t>INNOVA2.8G DSL</t>
        </is>
      </c>
    </row>
    <row r="92342">
      <c r="A92342" t="inlineStr">
        <is>
          <t>INNOVAE DSL AT</t>
        </is>
      </c>
    </row>
    <row r="92343">
      <c r="A92343" t="inlineStr">
        <is>
          <t>ALTIS  1.8 G A/</t>
        </is>
      </c>
    </row>
    <row r="92344">
      <c r="A92344" t="inlineStr">
        <is>
          <t>ALTIS  SMALL PC</t>
        </is>
      </c>
    </row>
    <row r="92345">
      <c r="A92345" t="inlineStr">
        <is>
          <t>ALTIS -S 1.6 5S</t>
        </is>
      </c>
    </row>
    <row r="92346">
      <c r="A92346" t="inlineStr">
        <is>
          <t>ALTIS 1. 6 J M/</t>
        </is>
      </c>
    </row>
    <row r="92347">
      <c r="A92347" t="inlineStr">
        <is>
          <t>ALTIS 1. 6E M/T</t>
        </is>
      </c>
    </row>
    <row r="92348">
      <c r="A92348" t="inlineStr">
        <is>
          <t>ALTIS 1.6 A/T 4</t>
        </is>
      </c>
    </row>
    <row r="92349">
      <c r="A92349" t="inlineStr">
        <is>
          <t>ALTIS 1.6 AT MT</t>
        </is>
      </c>
    </row>
    <row r="92350">
      <c r="A92350" t="inlineStr">
        <is>
          <t>ALTIS 1.6 E A/T</t>
        </is>
      </c>
    </row>
    <row r="92351">
      <c r="A92351" t="inlineStr">
        <is>
          <t>ALTIS 1.6 E M/T</t>
        </is>
      </c>
    </row>
    <row r="92352">
      <c r="A92352" t="inlineStr">
        <is>
          <t>ALTIS 1.6 G M/T</t>
        </is>
      </c>
    </row>
    <row r="92353">
      <c r="A92353" t="inlineStr">
        <is>
          <t>ALTIS 1.6 J  M/</t>
        </is>
      </c>
    </row>
    <row r="92354">
      <c r="A92354" t="inlineStr">
        <is>
          <t>ALTIS 1.6 J A/T</t>
        </is>
      </c>
    </row>
    <row r="92355">
      <c r="A92355" t="inlineStr">
        <is>
          <t>ALTIS 1.6 J M/T</t>
        </is>
      </c>
    </row>
    <row r="92356">
      <c r="A92356" t="inlineStr">
        <is>
          <t>ALTIS 1.6 MT SS</t>
        </is>
      </c>
    </row>
    <row r="92357">
      <c r="A92357" t="inlineStr">
        <is>
          <t>ALTIS 1.6 S M/T</t>
        </is>
      </c>
    </row>
    <row r="92358">
      <c r="A92358" t="inlineStr">
        <is>
          <t>ALTIS 1.6E  A/T</t>
        </is>
      </c>
    </row>
    <row r="92359">
      <c r="A92359" t="inlineStr">
        <is>
          <t>ALTIS 1.6J  M/T</t>
        </is>
      </c>
    </row>
    <row r="92360">
      <c r="A92360" t="inlineStr">
        <is>
          <t>ALTIS 1.8 G A/T</t>
        </is>
      </c>
    </row>
    <row r="92361">
      <c r="A92361" t="inlineStr">
        <is>
          <t>ALTIS ATR COROL</t>
        </is>
      </c>
    </row>
    <row r="92362">
      <c r="A92362" t="inlineStr">
        <is>
          <t>ALTIS4S COROLLA</t>
        </is>
      </c>
    </row>
    <row r="92363">
      <c r="A92363" t="inlineStr">
        <is>
          <t>ALUMINUM VAN HI</t>
        </is>
      </c>
    </row>
    <row r="92364">
      <c r="A92364" t="inlineStr">
        <is>
          <t>ANALOK/LITE ACE</t>
        </is>
      </c>
    </row>
    <row r="92365">
      <c r="A92365" t="inlineStr">
        <is>
          <t>ARMOR CAR HDTOP</t>
        </is>
      </c>
    </row>
    <row r="92366">
      <c r="A92366" t="inlineStr">
        <is>
          <t>ARMORED SERVICE</t>
        </is>
      </c>
    </row>
    <row r="92367">
      <c r="A92367" t="inlineStr">
        <is>
          <t>ASIAN I RANCHER</t>
        </is>
      </c>
    </row>
    <row r="92368">
      <c r="A92368" t="inlineStr">
        <is>
          <t>ASIANUTILITYVEH</t>
        </is>
      </c>
    </row>
    <row r="92369">
      <c r="A92369" t="inlineStr">
        <is>
          <t>ASSEMBLED OWNER</t>
        </is>
      </c>
    </row>
    <row r="92370">
      <c r="A92370" t="inlineStr">
        <is>
          <t>ATENDIDO PAREJO</t>
        </is>
      </c>
    </row>
    <row r="92371">
      <c r="A92371" t="inlineStr">
        <is>
          <t>ATTC'BLE CANOPY</t>
        </is>
      </c>
    </row>
    <row r="92372">
      <c r="A92372" t="inlineStr">
        <is>
          <t>AUV SR DSL REVO</t>
        </is>
      </c>
    </row>
    <row r="92373">
      <c r="A92373" t="inlineStr">
        <is>
          <t>AVANZA  1.3J M/</t>
        </is>
      </c>
    </row>
    <row r="92374">
      <c r="A92374" t="inlineStr">
        <is>
          <t>AVANZA 1.3 J M/</t>
        </is>
      </c>
    </row>
    <row r="92375">
      <c r="A92375" t="inlineStr">
        <is>
          <t>AVANZA 1.3 J MT</t>
        </is>
      </c>
    </row>
    <row r="92376">
      <c r="A92376" t="inlineStr">
        <is>
          <t>AVANZA 1.3 JM/T</t>
        </is>
      </c>
    </row>
    <row r="92377">
      <c r="A92377" t="inlineStr">
        <is>
          <t>AVANZA 1.31 M/T</t>
        </is>
      </c>
    </row>
    <row r="92378">
      <c r="A92378" t="inlineStr">
        <is>
          <t>AVANZA 1.3E M/T</t>
        </is>
      </c>
    </row>
    <row r="92379">
      <c r="A92379" t="inlineStr">
        <is>
          <t>HI ACE GRNDIA</t>
        </is>
      </c>
    </row>
    <row r="92380">
      <c r="A92380" t="inlineStr">
        <is>
          <t>HI ACE HI GDE</t>
        </is>
      </c>
    </row>
    <row r="92381">
      <c r="A92381" t="inlineStr">
        <is>
          <t>HI ACE HIGH G</t>
        </is>
      </c>
    </row>
    <row r="92382">
      <c r="A92382" t="inlineStr">
        <is>
          <t>HI ACE LO GDE</t>
        </is>
      </c>
    </row>
    <row r="92383">
      <c r="A92383" t="inlineStr">
        <is>
          <t>HI ACE M TONE</t>
        </is>
      </c>
    </row>
    <row r="92384">
      <c r="A92384" t="inlineStr">
        <is>
          <t>HI ACE M-TONE</t>
        </is>
      </c>
    </row>
    <row r="92385">
      <c r="A92385" t="inlineStr">
        <is>
          <t>HI ACE REGIUS</t>
        </is>
      </c>
    </row>
    <row r="92386">
      <c r="A92386" t="inlineStr">
        <is>
          <t>HI ACE REGUIS</t>
        </is>
      </c>
    </row>
    <row r="92387">
      <c r="A92387" t="inlineStr">
        <is>
          <t>HI ACE T-TONE</t>
        </is>
      </c>
    </row>
    <row r="92388">
      <c r="A92388" t="inlineStr">
        <is>
          <t>HI ACE TPTONE</t>
        </is>
      </c>
    </row>
    <row r="92389">
      <c r="A92389" t="inlineStr">
        <is>
          <t>HI ACE/ANALOK</t>
        </is>
      </c>
    </row>
    <row r="92390">
      <c r="A92390" t="inlineStr">
        <is>
          <t>HI LUX  4 X 2</t>
        </is>
      </c>
    </row>
    <row r="92391">
      <c r="A92391" t="inlineStr">
        <is>
          <t>HI LUX  4 X 4</t>
        </is>
      </c>
    </row>
    <row r="92392">
      <c r="A92392" t="inlineStr">
        <is>
          <t>HI LUX - SURF</t>
        </is>
      </c>
    </row>
    <row r="92393">
      <c r="A92393" t="inlineStr">
        <is>
          <t>HI LUX / P-UP</t>
        </is>
      </c>
    </row>
    <row r="92394">
      <c r="A92394" t="inlineStr">
        <is>
          <t>HI LUX / SURF</t>
        </is>
      </c>
    </row>
    <row r="92395">
      <c r="A92395" t="inlineStr">
        <is>
          <t>HI LUX 4X2 LE</t>
        </is>
      </c>
    </row>
    <row r="92396">
      <c r="A92396" t="inlineStr">
        <is>
          <t>HI LUX 4X2 XS</t>
        </is>
      </c>
    </row>
    <row r="92397">
      <c r="A92397" t="inlineStr">
        <is>
          <t>HI LUX 4X4 AT</t>
        </is>
      </c>
    </row>
    <row r="92398">
      <c r="A92398" t="inlineStr">
        <is>
          <t>HI LUX 4X4 MT</t>
        </is>
      </c>
    </row>
    <row r="92399">
      <c r="A92399" t="inlineStr">
        <is>
          <t>HI LUX 4X4 SR</t>
        </is>
      </c>
    </row>
    <row r="92400">
      <c r="A92400" t="inlineStr">
        <is>
          <t>HI LUX 4XXJMT</t>
        </is>
      </c>
    </row>
    <row r="92401">
      <c r="A92401" t="inlineStr">
        <is>
          <t>HI LUX AT 4X4</t>
        </is>
      </c>
    </row>
    <row r="92402">
      <c r="A92402" t="inlineStr">
        <is>
          <t>HI LUX D- CAB</t>
        </is>
      </c>
    </row>
    <row r="92403">
      <c r="A92403" t="inlineStr">
        <is>
          <t>HI LUX D. CAB</t>
        </is>
      </c>
    </row>
    <row r="92404">
      <c r="A92404" t="inlineStr">
        <is>
          <t>HI LUX D/ CAB</t>
        </is>
      </c>
    </row>
    <row r="92405">
      <c r="A92405" t="inlineStr">
        <is>
          <t>HI LUX DELUXE</t>
        </is>
      </c>
    </row>
    <row r="92406">
      <c r="A92406" t="inlineStr">
        <is>
          <t>HI LUX DOUBLE</t>
        </is>
      </c>
    </row>
    <row r="92407">
      <c r="A92407" t="inlineStr">
        <is>
          <t>HI LUX FX 2.5</t>
        </is>
      </c>
    </row>
    <row r="92408">
      <c r="A92408" t="inlineStr">
        <is>
          <t>HI LUX SINGLE</t>
        </is>
      </c>
    </row>
    <row r="92409">
      <c r="A92409" t="inlineStr">
        <is>
          <t>HI LUX/ D-CAB</t>
        </is>
      </c>
    </row>
    <row r="92410">
      <c r="A92410" t="inlineStr">
        <is>
          <t>HI LUXE D CAB</t>
        </is>
      </c>
    </row>
    <row r="92411">
      <c r="A92411" t="inlineStr">
        <is>
          <t>HI-ACE 02 DOR</t>
        </is>
      </c>
    </row>
    <row r="92412">
      <c r="A92412" t="inlineStr">
        <is>
          <t>HI-ACE 101T58</t>
        </is>
      </c>
    </row>
    <row r="92413">
      <c r="A92413" t="inlineStr">
        <is>
          <t>HI-ACE 2.4 5S</t>
        </is>
      </c>
    </row>
    <row r="92414">
      <c r="A92414" t="inlineStr">
        <is>
          <t>HI-ACE 2.5 MT</t>
        </is>
      </c>
    </row>
    <row r="92415">
      <c r="A92415" t="inlineStr">
        <is>
          <t>HI-ACE CANOPY</t>
        </is>
      </c>
    </row>
    <row r="92416">
      <c r="A92416" t="inlineStr">
        <is>
          <t>HI-ACE DOR-02</t>
        </is>
      </c>
    </row>
    <row r="92417">
      <c r="A92417" t="inlineStr">
        <is>
          <t>HI-ACE GRADIA</t>
        </is>
      </c>
    </row>
    <row r="92418">
      <c r="A92418" t="inlineStr">
        <is>
          <t>HI-ACE GRANDA</t>
        </is>
      </c>
    </row>
    <row r="92419">
      <c r="A92419" t="inlineStr">
        <is>
          <t>HI-ACE GRANDE</t>
        </is>
      </c>
    </row>
    <row r="92420">
      <c r="A92420" t="inlineStr">
        <is>
          <t>VIOS1.3EGASMT</t>
        </is>
      </c>
    </row>
    <row r="92421">
      <c r="A92421" t="inlineStr">
        <is>
          <t>VIOS13EGASM/T</t>
        </is>
      </c>
    </row>
    <row r="92422">
      <c r="A92422" t="inlineStr">
        <is>
          <t>VIOUS 1.5G MT</t>
        </is>
      </c>
    </row>
    <row r="92423">
      <c r="A92423" t="inlineStr">
        <is>
          <t>VISTA UTILITY</t>
        </is>
      </c>
    </row>
    <row r="92424">
      <c r="A92424" t="inlineStr">
        <is>
          <t>VX200 A/T 2.0</t>
        </is>
      </c>
    </row>
    <row r="92425">
      <c r="A92425" t="inlineStr">
        <is>
          <t>VX200 A/T LTR</t>
        </is>
      </c>
    </row>
    <row r="92426">
      <c r="A92426" t="inlineStr">
        <is>
          <t>VX200 MT REVO</t>
        </is>
      </c>
    </row>
    <row r="92427">
      <c r="A92427" t="inlineStr">
        <is>
          <t>W ROOF HISIDE</t>
        </is>
      </c>
    </row>
    <row r="92428">
      <c r="A92428" t="inlineStr">
        <is>
          <t>W-FIBER GLASS</t>
        </is>
      </c>
    </row>
    <row r="92429">
      <c r="A92429" t="inlineStr">
        <is>
          <t>W. TUB EXT'N.</t>
        </is>
      </c>
    </row>
    <row r="92430">
      <c r="A92430" t="inlineStr">
        <is>
          <t>W/ CANOPY T/A</t>
        </is>
      </c>
    </row>
    <row r="92431">
      <c r="A92431" t="inlineStr">
        <is>
          <t>W/ GRILLS CAN</t>
        </is>
      </c>
    </row>
    <row r="92432">
      <c r="A92432" t="inlineStr">
        <is>
          <t>W/ MOV SIDING</t>
        </is>
      </c>
    </row>
    <row r="92433">
      <c r="A92433" t="inlineStr">
        <is>
          <t>W/CARRIER EXT</t>
        </is>
      </c>
    </row>
    <row r="92434">
      <c r="A92434" t="inlineStr">
        <is>
          <t>W/CHAIN BLACK</t>
        </is>
      </c>
    </row>
    <row r="92435">
      <c r="A92435" t="inlineStr">
        <is>
          <t>INNOVAG GAS MT</t>
        </is>
      </c>
    </row>
    <row r="92436">
      <c r="A92436" t="inlineStr">
        <is>
          <t>INNOVATION M/T</t>
        </is>
      </c>
    </row>
    <row r="92437">
      <c r="A92437" t="inlineStr">
        <is>
          <t>INOVA J GAS MT</t>
        </is>
      </c>
    </row>
    <row r="92438">
      <c r="A92438" t="inlineStr">
        <is>
          <t>ISUZU BOX TYPE</t>
        </is>
      </c>
    </row>
    <row r="92439">
      <c r="A92439" t="inlineStr">
        <is>
          <t>ISUZU ENG. XLT</t>
        </is>
      </c>
    </row>
    <row r="92440">
      <c r="A92440" t="inlineStr">
        <is>
          <t>ISUZU TASMARAW</t>
        </is>
      </c>
    </row>
    <row r="92441">
      <c r="A92441" t="inlineStr">
        <is>
          <t>ISUZU WRANGLER</t>
        </is>
      </c>
    </row>
    <row r="92442">
      <c r="A92442" t="inlineStr">
        <is>
          <t>J2 DSL SR REVO</t>
        </is>
      </c>
    </row>
    <row r="92443">
      <c r="A92443" t="inlineStr">
        <is>
          <t>JI ACE GRANDIZ</t>
        </is>
      </c>
    </row>
    <row r="92444">
      <c r="A92444" t="inlineStr">
        <is>
          <t>JIFFY RENEGADE</t>
        </is>
      </c>
    </row>
    <row r="92445">
      <c r="A92445" t="inlineStr">
        <is>
          <t>L ACE/DROPSIDE</t>
        </is>
      </c>
    </row>
    <row r="92446">
      <c r="A92446" t="inlineStr">
        <is>
          <t>L CRUISER LC71</t>
        </is>
      </c>
    </row>
    <row r="92447">
      <c r="A92447" t="inlineStr">
        <is>
          <t>L CRUISER LC76</t>
        </is>
      </c>
    </row>
    <row r="92448">
      <c r="A92448" t="inlineStr">
        <is>
          <t>L-ACE POLICE V</t>
        </is>
      </c>
    </row>
    <row r="92449">
      <c r="A92449" t="inlineStr">
        <is>
          <t>L-ACE STL CONV</t>
        </is>
      </c>
    </row>
    <row r="92450">
      <c r="A92450" t="inlineStr">
        <is>
          <t>L-ACE W/CANOPY</t>
        </is>
      </c>
    </row>
    <row r="92451">
      <c r="A92451" t="inlineStr">
        <is>
          <t>L-ACE/W/CANOPY</t>
        </is>
      </c>
    </row>
    <row r="92452">
      <c r="A92452" t="inlineStr">
        <is>
          <t>L. ACE/PICK-UP</t>
        </is>
      </c>
    </row>
    <row r="92453">
      <c r="A92453" t="inlineStr">
        <is>
          <t>L. CRUISER 200</t>
        </is>
      </c>
    </row>
    <row r="92454">
      <c r="A92454" t="inlineStr">
        <is>
          <t>L. CRUISER LX0</t>
        </is>
      </c>
    </row>
    <row r="92455">
      <c r="A92455" t="inlineStr">
        <is>
          <t>L.ACE W/CANOPY</t>
        </is>
      </c>
    </row>
    <row r="92456">
      <c r="A92456" t="inlineStr">
        <is>
          <t>L.CRUISER LX10</t>
        </is>
      </c>
    </row>
    <row r="92457">
      <c r="A92457" t="inlineStr">
        <is>
          <t>L.CRUISER LX76</t>
        </is>
      </c>
    </row>
    <row r="92458">
      <c r="A92458" t="inlineStr">
        <is>
          <t>L.CRUISER VXTD</t>
        </is>
      </c>
    </row>
    <row r="92459">
      <c r="A92459" t="inlineStr">
        <is>
          <t>L.CRUISERPRADO</t>
        </is>
      </c>
    </row>
    <row r="92460">
      <c r="A92460" t="inlineStr">
        <is>
          <t>L/ACE W/CANOPY</t>
        </is>
      </c>
    </row>
    <row r="92461">
      <c r="A92461" t="inlineStr">
        <is>
          <t>LACE/REMCANOPY</t>
        </is>
      </c>
    </row>
    <row r="92462">
      <c r="A92462" t="inlineStr">
        <is>
          <t>LADDER RACK FX</t>
        </is>
      </c>
    </row>
    <row r="92463">
      <c r="A92463" t="inlineStr">
        <is>
          <t>LANCER CRUISER</t>
        </is>
      </c>
    </row>
    <row r="92464">
      <c r="A92464" t="inlineStr">
        <is>
          <t>LANCRUISER 200</t>
        </is>
      </c>
    </row>
    <row r="92465">
      <c r="A92465" t="inlineStr">
        <is>
          <t>LAND CRUISER P</t>
        </is>
      </c>
    </row>
    <row r="92466">
      <c r="A92466" t="inlineStr">
        <is>
          <t>LAND CRUISER77</t>
        </is>
      </c>
    </row>
    <row r="92467">
      <c r="A92467" t="inlineStr">
        <is>
          <t>LAND CRUISERVX</t>
        </is>
      </c>
    </row>
    <row r="92468">
      <c r="A92468" t="inlineStr">
        <is>
          <t>LAND CRUSER LC</t>
        </is>
      </c>
    </row>
    <row r="92469">
      <c r="A92469" t="inlineStr">
        <is>
          <t>LAND ROVER CAR</t>
        </is>
      </c>
    </row>
    <row r="92470">
      <c r="A92470" t="inlineStr">
        <is>
          <t>LANDCRUISER 70</t>
        </is>
      </c>
    </row>
    <row r="92471">
      <c r="A92471" t="inlineStr">
        <is>
          <t>LANDCRUISER 71</t>
        </is>
      </c>
    </row>
    <row r="92472">
      <c r="A92472" t="inlineStr">
        <is>
          <t>AVANZA 1.5 G AT</t>
        </is>
      </c>
    </row>
    <row r="92473">
      <c r="A92473" t="inlineStr">
        <is>
          <t>AVANZA 1.5 G M/</t>
        </is>
      </c>
    </row>
    <row r="92474">
      <c r="A92474" t="inlineStr">
        <is>
          <t>AVANZA 1.5 G MT</t>
        </is>
      </c>
    </row>
    <row r="92475">
      <c r="A92475" t="inlineStr">
        <is>
          <t>AVANZA 1.5 G/MT</t>
        </is>
      </c>
    </row>
    <row r="92476">
      <c r="A92476" t="inlineStr">
        <is>
          <t>AVANZA 1.5G A/T</t>
        </is>
      </c>
    </row>
    <row r="92477">
      <c r="A92477" t="inlineStr">
        <is>
          <t>AVANZA 103J M/T</t>
        </is>
      </c>
    </row>
    <row r="92478">
      <c r="A92478" t="inlineStr">
        <is>
          <t>AVANZA J 1.3 MT</t>
        </is>
      </c>
    </row>
    <row r="92479">
      <c r="A92479" t="inlineStr">
        <is>
          <t>BB W/DET.CARRIE</t>
        </is>
      </c>
    </row>
    <row r="92480">
      <c r="A92480" t="inlineStr">
        <is>
          <t>BB WITH CARRIER</t>
        </is>
      </c>
    </row>
    <row r="92481">
      <c r="A92481" t="inlineStr">
        <is>
          <t>BJ LAND CRUISER</t>
        </is>
      </c>
    </row>
    <row r="92482">
      <c r="A92482" t="inlineStr">
        <is>
          <t>BJ40 LANDCRUISE</t>
        </is>
      </c>
    </row>
    <row r="92483">
      <c r="A92483" t="inlineStr">
        <is>
          <t>BODY:PATROLTYPE</t>
        </is>
      </c>
    </row>
    <row r="92484">
      <c r="A92484" t="inlineStr">
        <is>
          <t>C ALTIS 1.6J M/</t>
        </is>
      </c>
    </row>
    <row r="92485">
      <c r="A92485" t="inlineStr">
        <is>
          <t>C.ALTIS 1.6E AT</t>
        </is>
      </c>
    </row>
    <row r="92486">
      <c r="A92486" t="inlineStr">
        <is>
          <t>C.ALTIS 1.6E MT</t>
        </is>
      </c>
    </row>
    <row r="92487">
      <c r="A92487" t="inlineStr">
        <is>
          <t>C.ALTIS 1.6J MT</t>
        </is>
      </c>
    </row>
    <row r="92488">
      <c r="A92488" t="inlineStr">
        <is>
          <t>C.ALTIS 1.8E AT</t>
        </is>
      </c>
    </row>
    <row r="92489">
      <c r="A92489" t="inlineStr">
        <is>
          <t>C.ALTIS 1.8G AT</t>
        </is>
      </c>
    </row>
    <row r="92490">
      <c r="A92490" t="inlineStr">
        <is>
          <t>CALDINA SPACION</t>
        </is>
      </c>
    </row>
    <row r="92491">
      <c r="A92491" t="inlineStr">
        <is>
          <t>CAMPERSHELL/RUN</t>
        </is>
      </c>
    </row>
    <row r="92492">
      <c r="A92492" t="inlineStr">
        <is>
          <t>CAMRY 2 4 E A/T</t>
        </is>
      </c>
    </row>
    <row r="92493">
      <c r="A92493" t="inlineStr">
        <is>
          <t>CAMRY 2.4 G A/T</t>
        </is>
      </c>
    </row>
    <row r="92494">
      <c r="A92494" t="inlineStr">
        <is>
          <t>CAMRY 2.4 G SED</t>
        </is>
      </c>
    </row>
    <row r="92495">
      <c r="A92495" t="inlineStr">
        <is>
          <t>CAMRY 2.4 V A T</t>
        </is>
      </c>
    </row>
    <row r="92496">
      <c r="A92496" t="inlineStr">
        <is>
          <t>CAMRY 2.4 V A/T</t>
        </is>
      </c>
    </row>
    <row r="92497">
      <c r="A92497" t="inlineStr">
        <is>
          <t>CAMRY 2.5G WHIT</t>
        </is>
      </c>
    </row>
    <row r="92498">
      <c r="A92498" t="inlineStr">
        <is>
          <t>CAMRY 2.5L V HE</t>
        </is>
      </c>
    </row>
    <row r="92499">
      <c r="A92499" t="inlineStr">
        <is>
          <t>CAMRY 3 0 V A T</t>
        </is>
      </c>
    </row>
    <row r="92500">
      <c r="A92500" t="inlineStr">
        <is>
          <t>CAMRY 3.0 V6 AT</t>
        </is>
      </c>
    </row>
    <row r="92501">
      <c r="A92501" t="inlineStr">
        <is>
          <t>CAMRY 3.0V V6AT</t>
        </is>
      </c>
    </row>
    <row r="92502">
      <c r="A92502" t="inlineStr">
        <is>
          <t>CAMRY 3.5Q SEDA</t>
        </is>
      </c>
    </row>
    <row r="92503">
      <c r="A92503" t="inlineStr">
        <is>
          <t>CAMRY A/T PSS C</t>
        </is>
      </c>
    </row>
    <row r="92504">
      <c r="A92504" t="inlineStr">
        <is>
          <t>CAMRY GXE 2.260</t>
        </is>
      </c>
    </row>
    <row r="92505">
      <c r="A92505" t="inlineStr">
        <is>
          <t>CAMRY SOLARA SE</t>
        </is>
      </c>
    </row>
    <row r="92506">
      <c r="A92506" t="inlineStr">
        <is>
          <t>CAMRY V SED A/T</t>
        </is>
      </c>
    </row>
    <row r="92507">
      <c r="A92507" t="inlineStr">
        <is>
          <t>HI-ACE HI DGE</t>
        </is>
      </c>
    </row>
    <row r="92508">
      <c r="A92508" t="inlineStr">
        <is>
          <t>HI-ACE LO GDE</t>
        </is>
      </c>
    </row>
    <row r="92509">
      <c r="A92509" t="inlineStr">
        <is>
          <t>HI-ACE REGIUS</t>
        </is>
      </c>
    </row>
    <row r="92510">
      <c r="A92510" t="inlineStr">
        <is>
          <t>HI-ACE T TONE</t>
        </is>
      </c>
    </row>
    <row r="92511">
      <c r="A92511" t="inlineStr">
        <is>
          <t>HI-ACE W/FULL</t>
        </is>
      </c>
    </row>
    <row r="92512">
      <c r="A92512" t="inlineStr">
        <is>
          <t>HI-ACE-M-TONE</t>
        </is>
      </c>
    </row>
    <row r="92513">
      <c r="A92513" t="inlineStr">
        <is>
          <t>HI-ACE/CANOPY</t>
        </is>
      </c>
    </row>
    <row r="92514">
      <c r="A92514" t="inlineStr">
        <is>
          <t>HI-LANCER/AUV</t>
        </is>
      </c>
    </row>
    <row r="92515">
      <c r="A92515" t="inlineStr">
        <is>
          <t>HI-LUX    4X4</t>
        </is>
      </c>
    </row>
    <row r="92516">
      <c r="A92516" t="inlineStr">
        <is>
          <t>HI-LUX  D-CAB</t>
        </is>
      </c>
    </row>
    <row r="92517">
      <c r="A92517" t="inlineStr">
        <is>
          <t>HI-LUX  D.CAB</t>
        </is>
      </c>
    </row>
    <row r="92518">
      <c r="A92518" t="inlineStr">
        <is>
          <t>HI-LUX  D/CAB</t>
        </is>
      </c>
    </row>
    <row r="92519">
      <c r="A92519" t="inlineStr">
        <is>
          <t>HI-LUX / SURF</t>
        </is>
      </c>
    </row>
    <row r="92520">
      <c r="A92520" t="inlineStr">
        <is>
          <t>HI-LUX 4X2 DC</t>
        </is>
      </c>
    </row>
    <row r="92521">
      <c r="A92521" t="inlineStr">
        <is>
          <t>HI-LUX 4X2 XS</t>
        </is>
      </c>
    </row>
    <row r="92522">
      <c r="A92522" t="inlineStr">
        <is>
          <t>HI-LUX B/ CAB</t>
        </is>
      </c>
    </row>
    <row r="92523">
      <c r="A92523" t="inlineStr">
        <is>
          <t>HI-LUX D- CAB</t>
        </is>
      </c>
    </row>
    <row r="92524">
      <c r="A92524" t="inlineStr">
        <is>
          <t>HI-LUX D. CAB</t>
        </is>
      </c>
    </row>
    <row r="92525">
      <c r="A92525" t="inlineStr">
        <is>
          <t>HI-LUX DE LUX</t>
        </is>
      </c>
    </row>
    <row r="92526">
      <c r="A92526" t="inlineStr">
        <is>
          <t>HI-LUX DOUBLE</t>
        </is>
      </c>
    </row>
    <row r="92527">
      <c r="A92527" t="inlineStr">
        <is>
          <t>HI-LUX MOBILE</t>
        </is>
      </c>
    </row>
    <row r="92528">
      <c r="A92528" t="inlineStr">
        <is>
          <t>HI-LUX MT 4X2</t>
        </is>
      </c>
    </row>
    <row r="92529">
      <c r="A92529" t="inlineStr">
        <is>
          <t>HI-LUX-DOR'03</t>
        </is>
      </c>
    </row>
    <row r="92530">
      <c r="A92530" t="inlineStr">
        <is>
          <t>HI-LUX/ D/CAB</t>
        </is>
      </c>
    </row>
    <row r="92531">
      <c r="A92531" t="inlineStr">
        <is>
          <t>HI-LUX/CANOPY</t>
        </is>
      </c>
    </row>
    <row r="92532">
      <c r="A92532" t="inlineStr">
        <is>
          <t>HI-LUX/D. CAB</t>
        </is>
      </c>
    </row>
    <row r="92533">
      <c r="A92533" t="inlineStr">
        <is>
          <t>HI-LUXE D-CAB</t>
        </is>
      </c>
    </row>
    <row r="92534">
      <c r="A92534" t="inlineStr">
        <is>
          <t>HI-LUXE D.CAB</t>
        </is>
      </c>
    </row>
    <row r="92535">
      <c r="A92535" t="inlineStr">
        <is>
          <t>HIACE  REEFER</t>
        </is>
      </c>
    </row>
    <row r="92536">
      <c r="A92536" t="inlineStr">
        <is>
          <t>HIACE / CARGO</t>
        </is>
      </c>
    </row>
    <row r="92537">
      <c r="A92537" t="inlineStr">
        <is>
          <t>HIACE 2.5 DSL</t>
        </is>
      </c>
    </row>
    <row r="92538">
      <c r="A92538" t="inlineStr">
        <is>
          <t>HIACE COM PAS</t>
        </is>
      </c>
    </row>
    <row r="92539">
      <c r="A92539" t="inlineStr">
        <is>
          <t>HIACE COMUTER</t>
        </is>
      </c>
    </row>
    <row r="92540">
      <c r="A92540" t="inlineStr">
        <is>
          <t>HIACE D/CAB /</t>
        </is>
      </c>
    </row>
    <row r="92541">
      <c r="A92541" t="inlineStr">
        <is>
          <t>HIACE DE LUXE</t>
        </is>
      </c>
    </row>
    <row r="92542">
      <c r="A92542" t="inlineStr">
        <is>
          <t>HIACE GRANVIA</t>
        </is>
      </c>
    </row>
    <row r="92543">
      <c r="A92543" t="inlineStr">
        <is>
          <t>HIACE LOGRADE</t>
        </is>
      </c>
    </row>
    <row r="92544">
      <c r="A92544" t="inlineStr">
        <is>
          <t>HIACE PICK-UP</t>
        </is>
      </c>
    </row>
    <row r="92545">
      <c r="A92545" t="inlineStr">
        <is>
          <t>HIACE S GRAND</t>
        </is>
      </c>
    </row>
    <row r="92546">
      <c r="A92546" t="inlineStr">
        <is>
          <t>HIACE S GRANI</t>
        </is>
      </c>
    </row>
    <row r="92547">
      <c r="A92547" t="inlineStr">
        <is>
          <t>HIACE SUPER G</t>
        </is>
      </c>
    </row>
    <row r="92548">
      <c r="A92548" t="inlineStr">
        <is>
          <t>W/CONVER.ROOF</t>
        </is>
      </c>
    </row>
    <row r="92549">
      <c r="A92549" t="inlineStr">
        <is>
          <t>W/DET.C.SHELL</t>
        </is>
      </c>
    </row>
    <row r="92550">
      <c r="A92550" t="inlineStr">
        <is>
          <t>W/GRILLS CAGE</t>
        </is>
      </c>
    </row>
    <row r="92551">
      <c r="A92551" t="inlineStr">
        <is>
          <t>W/MOV. CANOPY</t>
        </is>
      </c>
    </row>
    <row r="92552">
      <c r="A92552" t="inlineStr">
        <is>
          <t>W/REMOV.CANOP</t>
        </is>
      </c>
    </row>
    <row r="92553">
      <c r="A92553" t="inlineStr">
        <is>
          <t>W/TABULAR ATT</t>
        </is>
      </c>
    </row>
    <row r="92554">
      <c r="A92554" t="inlineStr">
        <is>
          <t>WCAMPER SHELL</t>
        </is>
      </c>
    </row>
    <row r="92555">
      <c r="A92555" t="inlineStr">
        <is>
          <t>WHEELER TRIKE</t>
        </is>
      </c>
    </row>
    <row r="92556">
      <c r="A92556" t="inlineStr">
        <is>
          <t>WITH  TUBULAR</t>
        </is>
      </c>
    </row>
    <row r="92557">
      <c r="A92557" t="inlineStr">
        <is>
          <t>WITH LITE ACE</t>
        </is>
      </c>
    </row>
    <row r="92558">
      <c r="A92558" t="inlineStr">
        <is>
          <t>LANDCRUISER 76</t>
        </is>
      </c>
    </row>
    <row r="92559">
      <c r="A92559" t="inlineStr">
        <is>
          <t>LANDCRUISER 79</t>
        </is>
      </c>
    </row>
    <row r="92560">
      <c r="A92560" t="inlineStr">
        <is>
          <t>LANDCRUISER BP</t>
        </is>
      </c>
    </row>
    <row r="92561">
      <c r="A92561" t="inlineStr">
        <is>
          <t>LANDCRUISER GX</t>
        </is>
      </c>
    </row>
    <row r="92562">
      <c r="A92562" t="inlineStr">
        <is>
          <t>LANDCRUISER LX</t>
        </is>
      </c>
    </row>
    <row r="92563">
      <c r="A92563" t="inlineStr">
        <is>
          <t>LANDCRUISER VX</t>
        </is>
      </c>
    </row>
    <row r="92564">
      <c r="A92564" t="inlineStr">
        <is>
          <t>LANDCRUISER WA</t>
        </is>
      </c>
    </row>
    <row r="92565">
      <c r="A92565" t="inlineStr">
        <is>
          <t>LANDCRUISER100</t>
        </is>
      </c>
    </row>
    <row r="92566">
      <c r="A92566" t="inlineStr">
        <is>
          <t>LANDCRUISER200</t>
        </is>
      </c>
    </row>
    <row r="92567">
      <c r="A92567" t="inlineStr">
        <is>
          <t>LANDCRUISERGXR</t>
        </is>
      </c>
    </row>
    <row r="92568">
      <c r="A92568" t="inlineStr">
        <is>
          <t>LANDER CRUISER</t>
        </is>
      </c>
    </row>
    <row r="92569">
      <c r="A92569" t="inlineStr">
        <is>
          <t>LANDRUISER GXR</t>
        </is>
      </c>
    </row>
    <row r="92570">
      <c r="A92570" t="inlineStr">
        <is>
          <t>LC LEXUS LX470</t>
        </is>
      </c>
    </row>
    <row r="92571">
      <c r="A92571" t="inlineStr">
        <is>
          <t>LC PRADO3.0 AT</t>
        </is>
      </c>
    </row>
    <row r="92572">
      <c r="A92572" t="inlineStr">
        <is>
          <t>LCRUISER PRADO</t>
        </is>
      </c>
    </row>
    <row r="92573">
      <c r="A92573" t="inlineStr">
        <is>
          <t>LEXUS L470 L/C</t>
        </is>
      </c>
    </row>
    <row r="92574">
      <c r="A92574" t="inlineStr">
        <is>
          <t>LH154L-BFMQS U</t>
        </is>
      </c>
    </row>
    <row r="92575">
      <c r="A92575" t="inlineStr">
        <is>
          <t>LITE ACE  COMM</t>
        </is>
      </c>
    </row>
    <row r="92576">
      <c r="A92576" t="inlineStr">
        <is>
          <t>LITE ACE  MINI</t>
        </is>
      </c>
    </row>
    <row r="92577">
      <c r="A92577" t="inlineStr">
        <is>
          <t>LITE ACE  PASS</t>
        </is>
      </c>
    </row>
    <row r="92578">
      <c r="A92578" t="inlineStr">
        <is>
          <t>LITE ACE /ROOF</t>
        </is>
      </c>
    </row>
    <row r="92579">
      <c r="A92579" t="inlineStr">
        <is>
          <t>LITE ACE CARGO</t>
        </is>
      </c>
    </row>
    <row r="92580">
      <c r="A92580" t="inlineStr">
        <is>
          <t>LITE ACE COMM.</t>
        </is>
      </c>
    </row>
    <row r="92581">
      <c r="A92581" t="inlineStr">
        <is>
          <t>LITE ACE D/CAB</t>
        </is>
      </c>
    </row>
    <row r="92582">
      <c r="A92582" t="inlineStr">
        <is>
          <t>LITE ACE P-UP/</t>
        </is>
      </c>
    </row>
    <row r="92583">
      <c r="A92583" t="inlineStr">
        <is>
          <t>LITE ACE P.UP/</t>
        </is>
      </c>
    </row>
    <row r="92584">
      <c r="A92584" t="inlineStr">
        <is>
          <t>LITE ACE STAKE</t>
        </is>
      </c>
    </row>
    <row r="92585">
      <c r="A92585" t="inlineStr">
        <is>
          <t>LITE ACE W/CAN</t>
        </is>
      </c>
    </row>
    <row r="92586">
      <c r="A92586" t="inlineStr">
        <is>
          <t>LITE ACE W/REM</t>
        </is>
      </c>
    </row>
    <row r="92587">
      <c r="A92587" t="inlineStr">
        <is>
          <t>LITE ACE WROOF</t>
        </is>
      </c>
    </row>
    <row r="92588">
      <c r="A92588" t="inlineStr">
        <is>
          <t>LITE ACE, PASS</t>
        </is>
      </c>
    </row>
    <row r="92589">
      <c r="A92589" t="inlineStr">
        <is>
          <t>LITE ACE-STAKE</t>
        </is>
      </c>
    </row>
    <row r="92590">
      <c r="A92590" t="inlineStr">
        <is>
          <t>LITE ACE/ PASS</t>
        </is>
      </c>
    </row>
    <row r="92591">
      <c r="A92591" t="inlineStr">
        <is>
          <t>LITE ACE/ ROOF</t>
        </is>
      </c>
    </row>
    <row r="92592">
      <c r="A92592" t="inlineStr">
        <is>
          <t>LITE ACE/SPASS</t>
        </is>
      </c>
    </row>
    <row r="92593">
      <c r="A92593" t="inlineStr">
        <is>
          <t>LITE WITH RAIL</t>
        </is>
      </c>
    </row>
    <row r="92594">
      <c r="A92594" t="inlineStr">
        <is>
          <t>LITE-ACE/M.BUS</t>
        </is>
      </c>
    </row>
    <row r="92595">
      <c r="A92595" t="inlineStr">
        <is>
          <t>LITEACE 2 DOOR</t>
        </is>
      </c>
    </row>
    <row r="92596">
      <c r="A92596" t="inlineStr">
        <is>
          <t>CAMRY2.5G WHITE</t>
        </is>
      </c>
    </row>
    <row r="92597">
      <c r="A92597" t="inlineStr">
        <is>
          <t>CANOPY W/ CARRI</t>
        </is>
      </c>
    </row>
    <row r="92598">
      <c r="A92598" t="inlineStr">
        <is>
          <t>CANOPY W/EXT GR</t>
        </is>
      </c>
    </row>
    <row r="92599">
      <c r="A92599" t="inlineStr">
        <is>
          <t>CANOPY/TOP LOAD</t>
        </is>
      </c>
    </row>
    <row r="92600">
      <c r="A92600" t="inlineStr">
        <is>
          <t>CANOPYREM.GRILL</t>
        </is>
      </c>
    </row>
    <row r="92601">
      <c r="A92601" t="inlineStr">
        <is>
          <t>CANVAS TENT TOP</t>
        </is>
      </c>
    </row>
    <row r="92602">
      <c r="A92602" t="inlineStr">
        <is>
          <t>CARGO/REMCANVAS</t>
        </is>
      </c>
    </row>
    <row r="92603">
      <c r="A92603" t="inlineStr">
        <is>
          <t>CARGO/W/ GRILLS</t>
        </is>
      </c>
    </row>
    <row r="92604">
      <c r="A92604" t="inlineStr">
        <is>
          <t>CELICA HATCH BK</t>
        </is>
      </c>
    </row>
    <row r="92605">
      <c r="A92605" t="inlineStr">
        <is>
          <t>CELICA LHD COUP</t>
        </is>
      </c>
    </row>
    <row r="92606">
      <c r="A92606" t="inlineStr">
        <is>
          <t>CELICA LIFTBACK</t>
        </is>
      </c>
    </row>
    <row r="92607">
      <c r="A92607" t="inlineStr">
        <is>
          <t>CHARIOT TOWNACE</t>
        </is>
      </c>
    </row>
    <row r="92608">
      <c r="A92608" t="inlineStr">
        <is>
          <t>CHEV FUNERALCAR</t>
        </is>
      </c>
    </row>
    <row r="92609">
      <c r="A92609" t="inlineStr">
        <is>
          <t>CHEVROLET DERIC</t>
        </is>
      </c>
    </row>
    <row r="92610">
      <c r="A92610" t="inlineStr">
        <is>
          <t>CHEVROLET/ FUNH</t>
        </is>
      </c>
    </row>
    <row r="92611">
      <c r="A92611" t="inlineStr">
        <is>
          <t>CIMARON/ CANOPY</t>
        </is>
      </c>
    </row>
    <row r="92612">
      <c r="A92612" t="inlineStr">
        <is>
          <t>CIMARON/JEEPNEY</t>
        </is>
      </c>
    </row>
    <row r="92613">
      <c r="A92613" t="inlineStr">
        <is>
          <t>CJ-5  LANDCRUIS</t>
        </is>
      </c>
    </row>
    <row r="92614">
      <c r="A92614" t="inlineStr">
        <is>
          <t>CLASSICHARDTROP</t>
        </is>
      </c>
    </row>
    <row r="92615">
      <c r="A92615" t="inlineStr">
        <is>
          <t>CLASSIS HARDTOP</t>
        </is>
      </c>
    </row>
    <row r="92616">
      <c r="A92616" t="inlineStr">
        <is>
          <t>CLOSE W/RAINING</t>
        </is>
      </c>
    </row>
    <row r="92617">
      <c r="A92617" t="inlineStr">
        <is>
          <t>CLOSED PASS TYP</t>
        </is>
      </c>
    </row>
    <row r="92618">
      <c r="A92618" t="inlineStr">
        <is>
          <t>CNPY H-ACE SDNG</t>
        </is>
      </c>
    </row>
    <row r="92619">
      <c r="A92619" t="inlineStr">
        <is>
          <t>COASTER 30SEATR</t>
        </is>
      </c>
    </row>
    <row r="92620">
      <c r="A92620" t="inlineStr">
        <is>
          <t>COASTER COMMUTE</t>
        </is>
      </c>
    </row>
    <row r="92621">
      <c r="A92621" t="inlineStr">
        <is>
          <t>COL:WINTER BLUE</t>
        </is>
      </c>
    </row>
    <row r="92622">
      <c r="A92622" t="inlineStr">
        <is>
          <t>COLOR: MIDNIGHT</t>
        </is>
      </c>
    </row>
    <row r="92623">
      <c r="A92623" t="inlineStr">
        <is>
          <t>COMMUTER 2.5 5S</t>
        </is>
      </c>
    </row>
    <row r="92624">
      <c r="A92624" t="inlineStr">
        <is>
          <t>COMMUTER HI ACE</t>
        </is>
      </c>
    </row>
    <row r="92625">
      <c r="A92625" t="inlineStr">
        <is>
          <t>COMMUTER HI-ACE</t>
        </is>
      </c>
    </row>
    <row r="92626">
      <c r="A92626" t="inlineStr">
        <is>
          <t>COMMUTER/HI ACE</t>
        </is>
      </c>
    </row>
    <row r="92627">
      <c r="A92627" t="inlineStr">
        <is>
          <t>HIACECOMMUTER</t>
        </is>
      </c>
    </row>
    <row r="92628">
      <c r="A92628" t="inlineStr">
        <is>
          <t>HIACESGRANDIA</t>
        </is>
      </c>
    </row>
    <row r="92629">
      <c r="A92629" t="inlineStr">
        <is>
          <t>HIGH ACE HIGH</t>
        </is>
      </c>
    </row>
    <row r="92630">
      <c r="A92630" t="inlineStr">
        <is>
          <t>HIGHLANDER SE</t>
        </is>
      </c>
    </row>
    <row r="92631">
      <c r="A92631" t="inlineStr">
        <is>
          <t>HIKUX 4X2 DLX</t>
        </is>
      </c>
    </row>
    <row r="92632">
      <c r="A92632" t="inlineStr">
        <is>
          <t>HILUX / D-CAB</t>
        </is>
      </c>
    </row>
    <row r="92633">
      <c r="A92633" t="inlineStr">
        <is>
          <t>HILUX 2.4 4X2</t>
        </is>
      </c>
    </row>
    <row r="92634">
      <c r="A92634" t="inlineStr">
        <is>
          <t>HILUX 2.5 M/T</t>
        </is>
      </c>
    </row>
    <row r="92635">
      <c r="A92635" t="inlineStr">
        <is>
          <t>HILUX 2.5E MT</t>
        </is>
      </c>
    </row>
    <row r="92636">
      <c r="A92636" t="inlineStr">
        <is>
          <t>HILUX 2.5L MT</t>
        </is>
      </c>
    </row>
    <row r="92637">
      <c r="A92637" t="inlineStr">
        <is>
          <t>HILUX 3.0 4X4</t>
        </is>
      </c>
    </row>
    <row r="92638">
      <c r="A92638" t="inlineStr">
        <is>
          <t>HILUX 3.0 M/T</t>
        </is>
      </c>
    </row>
    <row r="92639">
      <c r="A92639" t="inlineStr">
        <is>
          <t>HILUX 3.0G MT</t>
        </is>
      </c>
    </row>
    <row r="92640">
      <c r="A92640" t="inlineStr">
        <is>
          <t>HILUX 3.0L MT</t>
        </is>
      </c>
    </row>
    <row r="92641">
      <c r="A92641" t="inlineStr">
        <is>
          <t>HILUX 3.0L4X4</t>
        </is>
      </c>
    </row>
    <row r="92642">
      <c r="A92642" t="inlineStr">
        <is>
          <t>HILUX 4.2 DLX</t>
        </is>
      </c>
    </row>
    <row r="92643">
      <c r="A92643" t="inlineStr">
        <is>
          <t>HILUX 4X2 2.4</t>
        </is>
      </c>
    </row>
    <row r="92644">
      <c r="A92644" t="inlineStr">
        <is>
          <t>HILUX 4X2 A/T</t>
        </is>
      </c>
    </row>
    <row r="92645">
      <c r="A92645" t="inlineStr">
        <is>
          <t>HILUX 4X2E MT</t>
        </is>
      </c>
    </row>
    <row r="92646">
      <c r="A92646" t="inlineStr">
        <is>
          <t>HILUX 4X2J MT</t>
        </is>
      </c>
    </row>
    <row r="92647">
      <c r="A92647" t="inlineStr">
        <is>
          <t>HILUX 4X4 3.0</t>
        </is>
      </c>
    </row>
    <row r="92648">
      <c r="A92648" t="inlineStr">
        <is>
          <t>HILUX 4X4 A/T</t>
        </is>
      </c>
    </row>
    <row r="92649">
      <c r="A92649" t="inlineStr">
        <is>
          <t>HILUX 4X4 GMT</t>
        </is>
      </c>
    </row>
    <row r="92650">
      <c r="A92650" t="inlineStr">
        <is>
          <t>HILUX 4X4 M/T</t>
        </is>
      </c>
    </row>
    <row r="92651">
      <c r="A92651" t="inlineStr">
        <is>
          <t>HILUX 4X4G AT</t>
        </is>
      </c>
    </row>
    <row r="92652">
      <c r="A92652" t="inlineStr">
        <is>
          <t>HILUX A/T 4X2</t>
        </is>
      </c>
    </row>
    <row r="92653">
      <c r="A92653" t="inlineStr">
        <is>
          <t>HILUX DE LUXE</t>
        </is>
      </c>
    </row>
    <row r="92654">
      <c r="A92654" t="inlineStr">
        <is>
          <t>HILUX DSL M/T</t>
        </is>
      </c>
    </row>
    <row r="92655">
      <c r="A92655" t="inlineStr">
        <is>
          <t>HILUX EDITION</t>
        </is>
      </c>
    </row>
    <row r="92656">
      <c r="A92656" t="inlineStr">
        <is>
          <t>HILUX FX 2.4L</t>
        </is>
      </c>
    </row>
    <row r="92657">
      <c r="A92657" t="inlineStr">
        <is>
          <t>HILUX FX 2.5L</t>
        </is>
      </c>
    </row>
    <row r="92658">
      <c r="A92658" t="inlineStr">
        <is>
          <t>HILUX FX HSPU</t>
        </is>
      </c>
    </row>
    <row r="92659">
      <c r="A92659" t="inlineStr">
        <is>
          <t>HILUX GM/T4X4</t>
        </is>
      </c>
    </row>
    <row r="92660">
      <c r="A92660" t="inlineStr">
        <is>
          <t>HILUX M/T 4X4</t>
        </is>
      </c>
    </row>
    <row r="92661">
      <c r="A92661" t="inlineStr">
        <is>
          <t>HILUX P-UP W/</t>
        </is>
      </c>
    </row>
    <row r="92662">
      <c r="A92662" t="inlineStr">
        <is>
          <t>HILUX PICK UP</t>
        </is>
      </c>
    </row>
    <row r="92663">
      <c r="A92663" t="inlineStr">
        <is>
          <t>HILUX PICK-UP</t>
        </is>
      </c>
    </row>
    <row r="92664">
      <c r="A92664" t="inlineStr">
        <is>
          <t>HILUX SPEC-UP</t>
        </is>
      </c>
    </row>
    <row r="92665">
      <c r="A92665" t="inlineStr">
        <is>
          <t>HILUX SR5 2.8</t>
        </is>
      </c>
    </row>
    <row r="92666">
      <c r="A92666" t="inlineStr">
        <is>
          <t>HILUX SR5 4X4</t>
        </is>
      </c>
    </row>
    <row r="92667">
      <c r="A92667" t="inlineStr">
        <is>
          <t>WRANGLER MINI</t>
        </is>
      </c>
    </row>
    <row r="92668">
      <c r="A92668" t="inlineStr">
        <is>
          <t>XE MT/810T 5S</t>
        </is>
      </c>
    </row>
    <row r="92669">
      <c r="A92669" t="inlineStr">
        <is>
          <t>XL MT810T 1.3</t>
        </is>
      </c>
    </row>
    <row r="92670">
      <c r="A92670" t="inlineStr">
        <is>
          <t>XLT  RENEGADE</t>
        </is>
      </c>
    </row>
    <row r="92671">
      <c r="A92671" t="inlineStr">
        <is>
          <t>XLT TAMARAWFX</t>
        </is>
      </c>
    </row>
    <row r="92672">
      <c r="A92672" t="inlineStr">
        <is>
          <t>XOROLLA ALTIS</t>
        </is>
      </c>
    </row>
    <row r="92673">
      <c r="A92673" t="inlineStr">
        <is>
          <t>YARIS 1.3E MT</t>
        </is>
      </c>
    </row>
    <row r="92674">
      <c r="A92674" t="inlineStr">
        <is>
          <t>YARIS 1.5 M/T</t>
        </is>
      </c>
    </row>
    <row r="92675">
      <c r="A92675" t="inlineStr">
        <is>
          <t>YARIS 1.5G AT</t>
        </is>
      </c>
    </row>
    <row r="92676">
      <c r="A92676" t="inlineStr">
        <is>
          <t>YARIS 1.5G MT</t>
        </is>
      </c>
    </row>
    <row r="92677">
      <c r="A92677" t="inlineStr">
        <is>
          <t>YJ HIGHLANDER</t>
        </is>
      </c>
    </row>
    <row r="92678">
      <c r="A92678" t="inlineStr">
        <is>
          <t>0COROLLA ALTIS</t>
        </is>
      </c>
    </row>
    <row r="92679">
      <c r="A92679" t="inlineStr">
        <is>
          <t>1.3 XL COROLLA</t>
        </is>
      </c>
    </row>
    <row r="92680">
      <c r="A92680" t="inlineStr">
        <is>
          <t>1XV TAMARAW FX</t>
        </is>
      </c>
    </row>
    <row r="92681">
      <c r="A92681" t="inlineStr">
        <is>
          <t>2004REVO VX MT</t>
        </is>
      </c>
    </row>
    <row r="92682">
      <c r="A92682" t="inlineStr">
        <is>
          <t>3K P-UP W/ROOF</t>
        </is>
      </c>
    </row>
    <row r="92683">
      <c r="A92683" t="inlineStr">
        <is>
          <t>4 RUNNER DRIVE</t>
        </is>
      </c>
    </row>
    <row r="92684">
      <c r="A92684" t="inlineStr">
        <is>
          <t>4 RUNNER SPORT</t>
        </is>
      </c>
    </row>
    <row r="92685">
      <c r="A92685" t="inlineStr">
        <is>
          <t>4 RUNNER WAGON</t>
        </is>
      </c>
    </row>
    <row r="92686">
      <c r="A92686" t="inlineStr">
        <is>
          <t>4K MINI HUMMER</t>
        </is>
      </c>
    </row>
    <row r="92687">
      <c r="A92687" t="inlineStr">
        <is>
          <t>4RUNNER PICKUP</t>
        </is>
      </c>
    </row>
    <row r="92688">
      <c r="A92688" t="inlineStr">
        <is>
          <t>4W EXT TUBULAR</t>
        </is>
      </c>
    </row>
    <row r="92689">
      <c r="A92689" t="inlineStr">
        <is>
          <t>4WD  W/ CANOPY</t>
        </is>
      </c>
    </row>
    <row r="92690">
      <c r="A92690" t="inlineStr">
        <is>
          <t>4X4 HI-LUX D/C</t>
        </is>
      </c>
    </row>
    <row r="92691">
      <c r="A92691" t="inlineStr">
        <is>
          <t>4X4 HILUX SR 5</t>
        </is>
      </c>
    </row>
    <row r="92692">
      <c r="A92692" t="inlineStr">
        <is>
          <t>4X4 SURF WAGON</t>
        </is>
      </c>
    </row>
    <row r="92693">
      <c r="A92693" t="inlineStr">
        <is>
          <t>76 LX HARD TOP</t>
        </is>
      </c>
    </row>
    <row r="92694">
      <c r="A92694" t="inlineStr">
        <is>
          <t>ACE W/ RAILING</t>
        </is>
      </c>
    </row>
    <row r="92695">
      <c r="A92695" t="inlineStr">
        <is>
          <t>ACE W/ TUBULAR</t>
        </is>
      </c>
    </row>
    <row r="92696">
      <c r="A92696" t="inlineStr">
        <is>
          <t>ACRO D PICK-UP</t>
        </is>
      </c>
    </row>
    <row r="92697">
      <c r="A92697" t="inlineStr">
        <is>
          <t>ALIS 1.6 J M/T</t>
        </is>
      </c>
    </row>
    <row r="92698">
      <c r="A92698" t="inlineStr">
        <is>
          <t>ALTIS  1.6E AT</t>
        </is>
      </c>
    </row>
    <row r="92699">
      <c r="A92699" t="inlineStr">
        <is>
          <t>ALTIS  1.6E MT</t>
        </is>
      </c>
    </row>
    <row r="92700">
      <c r="A92700" t="inlineStr">
        <is>
          <t>ALTIS  1.8E AT</t>
        </is>
      </c>
    </row>
    <row r="92701">
      <c r="A92701" t="inlineStr">
        <is>
          <t>ALTIS  COROLLA</t>
        </is>
      </c>
    </row>
    <row r="92702">
      <c r="A92702" t="inlineStr">
        <is>
          <t>ALTIS 1,6E A/T</t>
        </is>
      </c>
    </row>
    <row r="92703">
      <c r="A92703" t="inlineStr">
        <is>
          <t>ALTIS 1. 6E MT</t>
        </is>
      </c>
    </row>
    <row r="92704">
      <c r="A92704" t="inlineStr">
        <is>
          <t>ALTIS 1.6 6 5S</t>
        </is>
      </c>
    </row>
    <row r="92705">
      <c r="A92705" t="inlineStr">
        <is>
          <t>ALTIS 1.6 E AT</t>
        </is>
      </c>
    </row>
    <row r="92706">
      <c r="A92706" t="inlineStr">
        <is>
          <t>ALTIS 1.6 EM/T</t>
        </is>
      </c>
    </row>
    <row r="92707">
      <c r="A92707" t="inlineStr">
        <is>
          <t>LITEACE CANOPY</t>
        </is>
      </c>
    </row>
    <row r="92708">
      <c r="A92708" t="inlineStr">
        <is>
          <t>LITEACE D/SIDE</t>
        </is>
      </c>
    </row>
    <row r="92709">
      <c r="A92709" t="inlineStr">
        <is>
          <t>LITEACE DETACH</t>
        </is>
      </c>
    </row>
    <row r="92710">
      <c r="A92710" t="inlineStr">
        <is>
          <t>LITEACE H-ROOF</t>
        </is>
      </c>
    </row>
    <row r="92711">
      <c r="A92711" t="inlineStr">
        <is>
          <t>LITEACE PATROL</t>
        </is>
      </c>
    </row>
    <row r="92712">
      <c r="A92712" t="inlineStr">
        <is>
          <t>LITEACE PICKUP</t>
        </is>
      </c>
    </row>
    <row r="92713">
      <c r="A92713" t="inlineStr">
        <is>
          <t>LITEACE POLICE</t>
        </is>
      </c>
    </row>
    <row r="92714">
      <c r="A92714" t="inlineStr">
        <is>
          <t>LITEACE W/REMV</t>
        </is>
      </c>
    </row>
    <row r="92715">
      <c r="A92715" t="inlineStr">
        <is>
          <t>LITEACE W/ROOF</t>
        </is>
      </c>
    </row>
    <row r="92716">
      <c r="A92716" t="inlineStr">
        <is>
          <t>LITEACE/CANOPY</t>
        </is>
      </c>
    </row>
    <row r="92717">
      <c r="A92717" t="inlineStr">
        <is>
          <t>LITEACE/D/SIDE</t>
        </is>
      </c>
    </row>
    <row r="92718">
      <c r="A92718" t="inlineStr">
        <is>
          <t>LITEACE/GRILLS</t>
        </is>
      </c>
    </row>
    <row r="92719">
      <c r="A92719" t="inlineStr">
        <is>
          <t>LKITE ACE COMM</t>
        </is>
      </c>
    </row>
    <row r="92720">
      <c r="A92720" t="inlineStr">
        <is>
          <t>LSW/IRONGRILLS</t>
        </is>
      </c>
    </row>
    <row r="92721">
      <c r="A92721" t="inlineStr">
        <is>
          <t>LUXURY EDITION</t>
        </is>
      </c>
    </row>
    <row r="92722">
      <c r="A92722" t="inlineStr">
        <is>
          <t>M LAND CRUISER</t>
        </is>
      </c>
    </row>
    <row r="92723">
      <c r="A92723" t="inlineStr">
        <is>
          <t>M P. CAB BRITA</t>
        </is>
      </c>
    </row>
    <row r="92724">
      <c r="A92724" t="inlineStr">
        <is>
          <t>MATER ACE SURF</t>
        </is>
      </c>
    </row>
    <row r="92725">
      <c r="A92725" t="inlineStr">
        <is>
          <t>MC-TRI WHEELER</t>
        </is>
      </c>
    </row>
    <row r="92726">
      <c r="A92726" t="inlineStr">
        <is>
          <t>MERCEDENZ BENZ</t>
        </is>
      </c>
    </row>
    <row r="92727">
      <c r="A92727" t="inlineStr">
        <is>
          <t>MERCEDES 4DOOR</t>
        </is>
      </c>
    </row>
    <row r="92728">
      <c r="A92728" t="inlineStr">
        <is>
          <t>MG CONVERTIBLE</t>
        </is>
      </c>
    </row>
    <row r="92729">
      <c r="A92729" t="inlineStr">
        <is>
          <t>MILITARY W/CAN</t>
        </is>
      </c>
    </row>
    <row r="92730">
      <c r="A92730" t="inlineStr">
        <is>
          <t>MINI L/CRUISER</t>
        </is>
      </c>
    </row>
    <row r="92731">
      <c r="A92731" t="inlineStr">
        <is>
          <t>MITS  FUSO ENG</t>
        </is>
      </c>
    </row>
    <row r="92732">
      <c r="A92732" t="inlineStr">
        <is>
          <t>MITS. FUSO ENG</t>
        </is>
      </c>
    </row>
    <row r="92733">
      <c r="A92733" t="inlineStr">
        <is>
          <t>MR2 CELICA A/T</t>
        </is>
      </c>
    </row>
    <row r="92734">
      <c r="A92734" t="inlineStr">
        <is>
          <t>NISSAN SKYLINE</t>
        </is>
      </c>
    </row>
    <row r="92735">
      <c r="A92735" t="inlineStr">
        <is>
          <t>OROLLA 1.6 GLI</t>
        </is>
      </c>
    </row>
    <row r="92736">
      <c r="A92736" t="inlineStr">
        <is>
          <t>P LAND CRUISER</t>
        </is>
      </c>
    </row>
    <row r="92737">
      <c r="A92737" t="inlineStr">
        <is>
          <t>P-UP  W/  CONV</t>
        </is>
      </c>
    </row>
    <row r="92738">
      <c r="A92738" t="inlineStr">
        <is>
          <t>P-UP HILUX 4X4</t>
        </is>
      </c>
    </row>
    <row r="92739">
      <c r="A92739" t="inlineStr">
        <is>
          <t>P-UP W/ CAMPER</t>
        </is>
      </c>
    </row>
    <row r="92740">
      <c r="A92740" t="inlineStr">
        <is>
          <t>COROLLA 1.6 A/T</t>
        </is>
      </c>
    </row>
    <row r="92741">
      <c r="A92741" t="inlineStr">
        <is>
          <t>COROLLA 1.6 E A</t>
        </is>
      </c>
    </row>
    <row r="92742">
      <c r="A92742" t="inlineStr">
        <is>
          <t>COROLLA 1.6 E M</t>
        </is>
      </c>
    </row>
    <row r="92743">
      <c r="A92743" t="inlineStr">
        <is>
          <t>COROLLA 1.6 EMT</t>
        </is>
      </c>
    </row>
    <row r="92744">
      <c r="A92744" t="inlineStr">
        <is>
          <t>COROLLA 1.6 G A</t>
        </is>
      </c>
    </row>
    <row r="92745">
      <c r="A92745" t="inlineStr">
        <is>
          <t>COROLLA 1.6 GAT</t>
        </is>
      </c>
    </row>
    <row r="92746">
      <c r="A92746" t="inlineStr">
        <is>
          <t>COROLLA 1.6 GLT</t>
        </is>
      </c>
    </row>
    <row r="92747">
      <c r="A92747" t="inlineStr">
        <is>
          <t>COROLLA 1.6 MT.</t>
        </is>
      </c>
    </row>
    <row r="92748">
      <c r="A92748" t="inlineStr">
        <is>
          <t>COROLLA 1.6 TRD</t>
        </is>
      </c>
    </row>
    <row r="92749">
      <c r="A92749" t="inlineStr">
        <is>
          <t>COROLLA 1.65 MT</t>
        </is>
      </c>
    </row>
    <row r="92750">
      <c r="A92750" t="inlineStr">
        <is>
          <t>COROLLA 1.68 MT</t>
        </is>
      </c>
    </row>
    <row r="92751">
      <c r="A92751" t="inlineStr">
        <is>
          <t>COROLLA 1.6B AT</t>
        </is>
      </c>
    </row>
    <row r="92752">
      <c r="A92752" t="inlineStr">
        <is>
          <t>COROLLA 1.6E M/</t>
        </is>
      </c>
    </row>
    <row r="92753">
      <c r="A92753" t="inlineStr">
        <is>
          <t>COROLLA 1.6EM/T</t>
        </is>
      </c>
    </row>
    <row r="92754">
      <c r="A92754" t="inlineStr">
        <is>
          <t>COROLLA 1.6G A/</t>
        </is>
      </c>
    </row>
    <row r="92755">
      <c r="A92755" t="inlineStr">
        <is>
          <t>COROLLA 1.6G MT</t>
        </is>
      </c>
    </row>
    <row r="92756">
      <c r="A92756" t="inlineStr">
        <is>
          <t>COROLLA 1.6GA/T</t>
        </is>
      </c>
    </row>
    <row r="92757">
      <c r="A92757" t="inlineStr">
        <is>
          <t>COROLLA 1.6GM/T</t>
        </is>
      </c>
    </row>
    <row r="92758">
      <c r="A92758" t="inlineStr">
        <is>
          <t>COROLLA 1.6J GA</t>
        </is>
      </c>
    </row>
    <row r="92759">
      <c r="A92759" t="inlineStr">
        <is>
          <t>COROLLA 1.6V A/</t>
        </is>
      </c>
    </row>
    <row r="92760">
      <c r="A92760" t="inlineStr">
        <is>
          <t>COROLLA 1.8 A/T</t>
        </is>
      </c>
    </row>
    <row r="92761">
      <c r="A92761" t="inlineStr">
        <is>
          <t>COROLLA 1.86 AT</t>
        </is>
      </c>
    </row>
    <row r="92762">
      <c r="A92762" t="inlineStr">
        <is>
          <t>COROLLA 1.8V AT</t>
        </is>
      </c>
    </row>
    <row r="92763">
      <c r="A92763" t="inlineStr">
        <is>
          <t>COROLLA 16 VALV</t>
        </is>
      </c>
    </row>
    <row r="92764">
      <c r="A92764" t="inlineStr">
        <is>
          <t>COROLLA 2.0VA/T</t>
        </is>
      </c>
    </row>
    <row r="92765">
      <c r="A92765" t="inlineStr">
        <is>
          <t>COROLLA 4RUNNER</t>
        </is>
      </c>
    </row>
    <row r="92766">
      <c r="A92766" t="inlineStr">
        <is>
          <t>COROLLA ALT 1.6</t>
        </is>
      </c>
    </row>
    <row r="92767">
      <c r="A92767" t="inlineStr">
        <is>
          <t>COROLLA ALTIS ?</t>
        </is>
      </c>
    </row>
    <row r="92768">
      <c r="A92768" t="inlineStr">
        <is>
          <t>COROLLA ALTIS 2</t>
        </is>
      </c>
    </row>
    <row r="92769">
      <c r="A92769" t="inlineStr">
        <is>
          <t>COROLLA ALTIS A</t>
        </is>
      </c>
    </row>
    <row r="92770">
      <c r="A92770" t="inlineStr">
        <is>
          <t>HILUX UTILITY</t>
        </is>
      </c>
    </row>
    <row r="92771">
      <c r="A92771" t="inlineStr">
        <is>
          <t>HILUX W/ ROOF</t>
        </is>
      </c>
    </row>
    <row r="92772">
      <c r="A92772" t="inlineStr">
        <is>
          <t>HILUX/ PICKUP</t>
        </is>
      </c>
    </row>
    <row r="92773">
      <c r="A92773" t="inlineStr">
        <is>
          <t>HILUX/DBLECAB</t>
        </is>
      </c>
    </row>
    <row r="92774">
      <c r="A92774" t="inlineStr">
        <is>
          <t>HILUX/DETACH.</t>
        </is>
      </c>
    </row>
    <row r="92775">
      <c r="A92775" t="inlineStr">
        <is>
          <t>HILUX/W/ ROOF</t>
        </is>
      </c>
    </row>
    <row r="92776">
      <c r="A92776" t="inlineStr">
        <is>
          <t>HILUX4X2G A/T</t>
        </is>
      </c>
    </row>
    <row r="92777">
      <c r="A92777" t="inlineStr">
        <is>
          <t>HILUX4X2G GAS</t>
        </is>
      </c>
    </row>
    <row r="92778">
      <c r="A92778" t="inlineStr">
        <is>
          <t>HILUX4X4G  MT</t>
        </is>
      </c>
    </row>
    <row r="92779">
      <c r="A92779" t="inlineStr">
        <is>
          <t>HILUX4X4G A/T</t>
        </is>
      </c>
    </row>
    <row r="92780">
      <c r="A92780" t="inlineStr">
        <is>
          <t>HILUX4X4G DSL</t>
        </is>
      </c>
    </row>
    <row r="92781">
      <c r="A92781" t="inlineStr">
        <is>
          <t>HILUX4X4G M/T</t>
        </is>
      </c>
    </row>
    <row r="92782">
      <c r="A92782" t="inlineStr">
        <is>
          <t>HILUX4X4GDSLM</t>
        </is>
      </c>
    </row>
    <row r="92783">
      <c r="A92783" t="inlineStr">
        <is>
          <t>HILUXE DELUXE</t>
        </is>
      </c>
    </row>
    <row r="92784">
      <c r="A92784" t="inlineStr">
        <is>
          <t>HILUXGM/T 4X4</t>
        </is>
      </c>
    </row>
    <row r="92785">
      <c r="A92785" t="inlineStr">
        <is>
          <t>HILUXNSBLE CB</t>
        </is>
      </c>
    </row>
    <row r="92786">
      <c r="A92786" t="inlineStr">
        <is>
          <t>HISIDE W ROOF</t>
        </is>
      </c>
    </row>
    <row r="92787">
      <c r="A92787" t="inlineStr">
        <is>
          <t>HOLDEN CORONA</t>
        </is>
      </c>
    </row>
    <row r="92788">
      <c r="A92788" t="inlineStr">
        <is>
          <t>HOLDEN TORONA</t>
        </is>
      </c>
    </row>
    <row r="92789">
      <c r="A92789" t="inlineStr">
        <is>
          <t>HOLDEN/TORANA</t>
        </is>
      </c>
    </row>
    <row r="92790">
      <c r="A92790" t="inlineStr">
        <is>
          <t>HOLDEN/TOYOTA</t>
        </is>
      </c>
    </row>
    <row r="92791">
      <c r="A92791" t="inlineStr">
        <is>
          <t>HS PUR W/ROOF</t>
        </is>
      </c>
    </row>
    <row r="92792">
      <c r="A92792" t="inlineStr">
        <is>
          <t>HSIDE W/ ROOF</t>
        </is>
      </c>
    </row>
    <row r="92793">
      <c r="A92793" t="inlineStr">
        <is>
          <t>HSPUR UTILITY</t>
        </is>
      </c>
    </row>
    <row r="92794">
      <c r="A92794" t="inlineStr">
        <is>
          <t>HSPUR W/GRILL</t>
        </is>
      </c>
    </row>
    <row r="92795">
      <c r="A92795" t="inlineStr">
        <is>
          <t>IMV 3 HILUZ-E</t>
        </is>
      </c>
    </row>
    <row r="92796">
      <c r="A92796" t="inlineStr">
        <is>
          <t>IMV3 HILUX MT</t>
        </is>
      </c>
    </row>
    <row r="92797">
      <c r="A92797" t="inlineStr">
        <is>
          <t>INNIOVA J DSL</t>
        </is>
      </c>
    </row>
    <row r="92798">
      <c r="A92798" t="inlineStr">
        <is>
          <t>INNOVA  E DSL</t>
        </is>
      </c>
    </row>
    <row r="92799">
      <c r="A92799" t="inlineStr">
        <is>
          <t>INNOVA  G M/T</t>
        </is>
      </c>
    </row>
    <row r="92800">
      <c r="A92800" t="inlineStr">
        <is>
          <t>INNOVA  J M/T</t>
        </is>
      </c>
    </row>
    <row r="92801">
      <c r="A92801" t="inlineStr">
        <is>
          <t>INNOVA 2.0 4S</t>
        </is>
      </c>
    </row>
    <row r="92802">
      <c r="A92802" t="inlineStr">
        <is>
          <t>INNOVA 2.0 5S</t>
        </is>
      </c>
    </row>
    <row r="92803">
      <c r="A92803" t="inlineStr">
        <is>
          <t>INNOVA 2.0 MT</t>
        </is>
      </c>
    </row>
    <row r="92804">
      <c r="A92804" t="inlineStr">
        <is>
          <t>INNOVA 2.0M/T</t>
        </is>
      </c>
    </row>
    <row r="92805">
      <c r="A92805" t="inlineStr">
        <is>
          <t>INNOVA 2.5 4S</t>
        </is>
      </c>
    </row>
    <row r="92806">
      <c r="A92806" t="inlineStr">
        <is>
          <t>INNOVA 2.5 5S</t>
        </is>
      </c>
    </row>
    <row r="92807">
      <c r="A92807" t="inlineStr">
        <is>
          <t>INNOVA 2.5 AT</t>
        </is>
      </c>
    </row>
    <row r="92808">
      <c r="A92808" t="inlineStr">
        <is>
          <t>INNOVA 2.5 DS</t>
        </is>
      </c>
    </row>
    <row r="92809">
      <c r="A92809" t="inlineStr">
        <is>
          <t>INNOVA 2.5 ED</t>
        </is>
      </c>
    </row>
    <row r="92810">
      <c r="A92810" t="inlineStr">
        <is>
          <t>ALTIS 1.6 F AT</t>
        </is>
      </c>
    </row>
    <row r="92811">
      <c r="A92811" t="inlineStr">
        <is>
          <t>ALTIS 1.6 G AT</t>
        </is>
      </c>
    </row>
    <row r="92812">
      <c r="A92812" t="inlineStr">
        <is>
          <t>ALTIS 1.6 GA/T</t>
        </is>
      </c>
    </row>
    <row r="92813">
      <c r="A92813" t="inlineStr">
        <is>
          <t>ALTIS 1.6 J MT</t>
        </is>
      </c>
    </row>
    <row r="92814">
      <c r="A92814" t="inlineStr">
        <is>
          <t>ALTIS 1.6.E MT</t>
        </is>
      </c>
    </row>
    <row r="92815">
      <c r="A92815" t="inlineStr">
        <is>
          <t>ALTIS 1.68G AT</t>
        </is>
      </c>
    </row>
    <row r="92816">
      <c r="A92816" t="inlineStr">
        <is>
          <t>ALTIS 1.6E M/T</t>
        </is>
      </c>
    </row>
    <row r="92817">
      <c r="A92817" t="inlineStr">
        <is>
          <t>ALTIS 1.6G A/T</t>
        </is>
      </c>
    </row>
    <row r="92818">
      <c r="A92818" t="inlineStr">
        <is>
          <t>ALTIS 1.6G M/T</t>
        </is>
      </c>
    </row>
    <row r="92819">
      <c r="A92819" t="inlineStr">
        <is>
          <t>ALTIS 1.6J A/T</t>
        </is>
      </c>
    </row>
    <row r="92820">
      <c r="A92820" t="inlineStr">
        <is>
          <t>ALTIS 1.6J M/T</t>
        </is>
      </c>
    </row>
    <row r="92821">
      <c r="A92821" t="inlineStr">
        <is>
          <t>ALTIS 1.6S M/T</t>
        </is>
      </c>
    </row>
    <row r="92822">
      <c r="A92822" t="inlineStr">
        <is>
          <t>ALTIS 1.6V A/T</t>
        </is>
      </c>
    </row>
    <row r="92823">
      <c r="A92823" t="inlineStr">
        <is>
          <t>ALTIS 1.8 E AT</t>
        </is>
      </c>
    </row>
    <row r="92824">
      <c r="A92824" t="inlineStr">
        <is>
          <t>ALTIS 1.8 G AT</t>
        </is>
      </c>
    </row>
    <row r="92825">
      <c r="A92825" t="inlineStr">
        <is>
          <t>ALTIS 1.8C A/T</t>
        </is>
      </c>
    </row>
    <row r="92826">
      <c r="A92826" t="inlineStr">
        <is>
          <t>ALTIS 1.8E A/T</t>
        </is>
      </c>
    </row>
    <row r="92827">
      <c r="A92827" t="inlineStr">
        <is>
          <t>ALTIS 1.8V A/T</t>
        </is>
      </c>
    </row>
    <row r="92828">
      <c r="A92828" t="inlineStr">
        <is>
          <t>ALTIS A.6E M/T</t>
        </is>
      </c>
    </row>
    <row r="92829">
      <c r="A92829" t="inlineStr">
        <is>
          <t>ALTIS COROLLLA</t>
        </is>
      </c>
    </row>
    <row r="92830">
      <c r="A92830" t="inlineStr">
        <is>
          <t>ALTIS G 1.6 AT</t>
        </is>
      </c>
    </row>
    <row r="92831">
      <c r="A92831" t="inlineStr">
        <is>
          <t>ARIES RANCHERO</t>
        </is>
      </c>
    </row>
    <row r="92832">
      <c r="A92832" t="inlineStr">
        <is>
          <t>ARMORED CAR LC</t>
        </is>
      </c>
    </row>
    <row r="92833">
      <c r="A92833" t="inlineStr">
        <is>
          <t>AUV ALANA TYPE</t>
        </is>
      </c>
    </row>
    <row r="92834">
      <c r="A92834" t="inlineStr">
        <is>
          <t>AUV REBUILT 04</t>
        </is>
      </c>
    </row>
    <row r="92835">
      <c r="A92835" t="inlineStr">
        <is>
          <t>AUV REVO VX200</t>
        </is>
      </c>
    </row>
    <row r="92836">
      <c r="A92836" t="inlineStr">
        <is>
          <t>AUVREVO GL DSL</t>
        </is>
      </c>
    </row>
    <row r="92837">
      <c r="A92837" t="inlineStr">
        <is>
          <t>AVANZA  1.3J M</t>
        </is>
      </c>
    </row>
    <row r="92838">
      <c r="A92838" t="inlineStr">
        <is>
          <t>AVANZA 1.3 J M</t>
        </is>
      </c>
    </row>
    <row r="92839">
      <c r="A92839" t="inlineStr">
        <is>
          <t>AVANZA 1.35M/T</t>
        </is>
      </c>
    </row>
    <row r="92840">
      <c r="A92840" t="inlineStr">
        <is>
          <t>AVANZA 1.3J MT</t>
        </is>
      </c>
    </row>
    <row r="92841">
      <c r="A92841" t="inlineStr">
        <is>
          <t>AVANZA 1.3J/MT</t>
        </is>
      </c>
    </row>
    <row r="92842">
      <c r="A92842" t="inlineStr">
        <is>
          <t>AVANZA 1.3JM/T</t>
        </is>
      </c>
    </row>
    <row r="92843">
      <c r="A92843" t="inlineStr">
        <is>
          <t>AVANZA/TOPLOAD</t>
        </is>
      </c>
    </row>
    <row r="92844">
      <c r="A92844" t="inlineStr">
        <is>
          <t>AVANZA1.3J M/T</t>
        </is>
      </c>
    </row>
    <row r="92845">
      <c r="A92845" t="inlineStr">
        <is>
          <t>P.RAILING/ROOF</t>
        </is>
      </c>
    </row>
    <row r="92846">
      <c r="A92846" t="inlineStr">
        <is>
          <t>PANORAMIC  2DR</t>
        </is>
      </c>
    </row>
    <row r="92847">
      <c r="A92847" t="inlineStr">
        <is>
          <t>PANTHER/CASHER</t>
        </is>
      </c>
    </row>
    <row r="92848">
      <c r="A92848" t="inlineStr">
        <is>
          <t>PASSENGER/ROOF</t>
        </is>
      </c>
    </row>
    <row r="92849">
      <c r="A92849" t="inlineStr">
        <is>
          <t>PINOY II MAZDA</t>
        </is>
      </c>
    </row>
    <row r="92850">
      <c r="A92850" t="inlineStr">
        <is>
          <t>PINOY WRANGLER</t>
        </is>
      </c>
    </row>
    <row r="92851">
      <c r="A92851" t="inlineStr">
        <is>
          <t>PPE RLNGS P-UP</t>
        </is>
      </c>
    </row>
    <row r="92852">
      <c r="A92852" t="inlineStr">
        <is>
          <t>PRADO 4X4 3.0L</t>
        </is>
      </c>
    </row>
    <row r="92853">
      <c r="A92853" t="inlineStr">
        <is>
          <t>PRADO LCRUISER</t>
        </is>
      </c>
    </row>
    <row r="92854">
      <c r="A92854" t="inlineStr">
        <is>
          <t>PREVIA  WELCAB</t>
        </is>
      </c>
    </row>
    <row r="92855">
      <c r="A92855" t="inlineStr">
        <is>
          <t>PREVIA 2.4AT4S</t>
        </is>
      </c>
    </row>
    <row r="92856">
      <c r="A92856" t="inlineStr">
        <is>
          <t>RANCHERO MIURA</t>
        </is>
      </c>
    </row>
    <row r="92857">
      <c r="A92857" t="inlineStr">
        <is>
          <t>RAV 4 5 DR A/T</t>
        </is>
      </c>
    </row>
    <row r="92858">
      <c r="A92858" t="inlineStr">
        <is>
          <t>RAV 4X4 AT 2.0</t>
        </is>
      </c>
    </row>
    <row r="92859">
      <c r="A92859" t="inlineStr">
        <is>
          <t>RAV THERMALYTE</t>
        </is>
      </c>
    </row>
    <row r="92860">
      <c r="A92860" t="inlineStr">
        <is>
          <t>RAV4 2.5 LE WP</t>
        </is>
      </c>
    </row>
    <row r="92861">
      <c r="A92861" t="inlineStr">
        <is>
          <t>RAV4 STN.WAGON</t>
        </is>
      </c>
    </row>
    <row r="92862">
      <c r="A92862" t="inlineStr">
        <is>
          <t>RAV4 SV 4X2 MT</t>
        </is>
      </c>
    </row>
    <row r="92863">
      <c r="A92863" t="inlineStr">
        <is>
          <t>RAV4 SV 4X2M/T</t>
        </is>
      </c>
    </row>
    <row r="92864">
      <c r="A92864" t="inlineStr">
        <is>
          <t>RAV42.4L4X2A/T</t>
        </is>
      </c>
    </row>
    <row r="92865">
      <c r="A92865" t="inlineStr">
        <is>
          <t>REAR ROLL BARS</t>
        </is>
      </c>
    </row>
    <row r="92866">
      <c r="A92866" t="inlineStr">
        <is>
          <t>REBUILT CLOSED</t>
        </is>
      </c>
    </row>
    <row r="92867">
      <c r="A92867" t="inlineStr">
        <is>
          <t>REBUILT FIERRA</t>
        </is>
      </c>
    </row>
    <row r="92868">
      <c r="A92868" t="inlineStr">
        <is>
          <t>REBUILT- OWNER</t>
        </is>
      </c>
    </row>
    <row r="92869">
      <c r="A92869" t="inlineStr">
        <is>
          <t>REBUILT/H-ROOF</t>
        </is>
      </c>
    </row>
    <row r="92870">
      <c r="A92870" t="inlineStr">
        <is>
          <t>REM.STELLGRILL</t>
        </is>
      </c>
    </row>
    <row r="92871">
      <c r="A92871" t="inlineStr">
        <is>
          <t>REMOVABLE EXT.</t>
        </is>
      </c>
    </row>
    <row r="92872">
      <c r="A92872" t="inlineStr">
        <is>
          <t>REOV VX A/T L0</t>
        </is>
      </c>
    </row>
    <row r="92873">
      <c r="A92873" t="inlineStr">
        <is>
          <t>REV1.8 SR AT L</t>
        </is>
      </c>
    </row>
    <row r="92874">
      <c r="A92874" t="inlineStr">
        <is>
          <t>CONV STL/CNV RF</t>
        </is>
      </c>
    </row>
    <row r="92875">
      <c r="A92875" t="inlineStr">
        <is>
          <t>CONVERTIBLECAGE</t>
        </is>
      </c>
    </row>
    <row r="92876">
      <c r="A92876" t="inlineStr">
        <is>
          <t>CONVERTIBW/ROOF</t>
        </is>
      </c>
    </row>
    <row r="92877">
      <c r="A92877" t="inlineStr">
        <is>
          <t>CONVRT. EXTNDED</t>
        </is>
      </c>
    </row>
    <row r="92878">
      <c r="A92878" t="inlineStr">
        <is>
          <t>COR ALTIS 1.8 G</t>
        </is>
      </c>
    </row>
    <row r="92879">
      <c r="A92879" t="inlineStr">
        <is>
          <t>COR. ALTIS 1.6E</t>
        </is>
      </c>
    </row>
    <row r="92880">
      <c r="A92880" t="inlineStr">
        <is>
          <t>CORL ALTIS 1.6J</t>
        </is>
      </c>
    </row>
    <row r="92881">
      <c r="A92881" t="inlineStr">
        <is>
          <t>CORL ALTIS 1.8E</t>
        </is>
      </c>
    </row>
    <row r="92882">
      <c r="A92882" t="inlineStr">
        <is>
          <t>CORL ALTIS 1.8G</t>
        </is>
      </c>
    </row>
    <row r="92883">
      <c r="A92883" t="inlineStr">
        <is>
          <t>CORL ALTIS A./T</t>
        </is>
      </c>
    </row>
    <row r="92884">
      <c r="A92884" t="inlineStr">
        <is>
          <t>CORL ALTIS G AT</t>
        </is>
      </c>
    </row>
    <row r="92885">
      <c r="A92885" t="inlineStr">
        <is>
          <t>CORL ALTIS SMAL</t>
        </is>
      </c>
    </row>
    <row r="92886">
      <c r="A92886" t="inlineStr">
        <is>
          <t>CORL.ALTIS 1.6E</t>
        </is>
      </c>
    </row>
    <row r="92887">
      <c r="A92887" t="inlineStr">
        <is>
          <t>CORL.ALTIS 1.8E</t>
        </is>
      </c>
    </row>
    <row r="92888">
      <c r="A92888" t="inlineStr">
        <is>
          <t>CORL.ALTIS 1.8G</t>
        </is>
      </c>
    </row>
    <row r="92889">
      <c r="A92889" t="inlineStr">
        <is>
          <t>CORLLA ALTIS1.6</t>
        </is>
      </c>
    </row>
    <row r="92890">
      <c r="A92890" t="inlineStr">
        <is>
          <t>CORLLA LIFTBACK</t>
        </is>
      </c>
    </row>
    <row r="92891">
      <c r="A92891" t="inlineStr">
        <is>
          <t>COROLA ALTIS 1.</t>
        </is>
      </c>
    </row>
    <row r="92892">
      <c r="A92892" t="inlineStr">
        <is>
          <t>COROLA LIFTBACK</t>
        </is>
      </c>
    </row>
    <row r="92893">
      <c r="A92893" t="inlineStr">
        <is>
          <t>COROLLA    ALTI</t>
        </is>
      </c>
    </row>
    <row r="92894">
      <c r="A92894" t="inlineStr">
        <is>
          <t>COROLLA   ALTIS</t>
        </is>
      </c>
    </row>
    <row r="92895">
      <c r="A92895" t="inlineStr">
        <is>
          <t>COROLLA   XE  M</t>
        </is>
      </c>
    </row>
    <row r="92896">
      <c r="A92896" t="inlineStr">
        <is>
          <t>COROLLA  1.6E A</t>
        </is>
      </c>
    </row>
    <row r="92897">
      <c r="A92897" t="inlineStr">
        <is>
          <t>COROLLA  L BACK</t>
        </is>
      </c>
    </row>
    <row r="92898">
      <c r="A92898" t="inlineStr">
        <is>
          <t>COROLLA  LE  M/</t>
        </is>
      </c>
    </row>
    <row r="92899">
      <c r="A92899" t="inlineStr">
        <is>
          <t>COROLLA  LE M/T</t>
        </is>
      </c>
    </row>
    <row r="92900">
      <c r="A92900" t="inlineStr">
        <is>
          <t>COROLLA  M/T LE</t>
        </is>
      </c>
    </row>
    <row r="92901">
      <c r="A92901" t="inlineStr">
        <is>
          <t>COROLLA  XE 1.3</t>
        </is>
      </c>
    </row>
    <row r="92902">
      <c r="A92902" t="inlineStr">
        <is>
          <t>COROLLA  XL M/T</t>
        </is>
      </c>
    </row>
    <row r="92903">
      <c r="A92903" t="inlineStr">
        <is>
          <t>COROLLA - ALTIS</t>
        </is>
      </c>
    </row>
    <row r="92904">
      <c r="A92904" t="inlineStr">
        <is>
          <t>COROLLA / ALTIS</t>
        </is>
      </c>
    </row>
    <row r="92905">
      <c r="A92905" t="inlineStr">
        <is>
          <t>COROLLA 1.3 4DR</t>
        </is>
      </c>
    </row>
    <row r="92906">
      <c r="A92906" t="inlineStr">
        <is>
          <t>COROLLA 1.3 810</t>
        </is>
      </c>
    </row>
    <row r="92907">
      <c r="A92907" t="inlineStr">
        <is>
          <t>COROLLA 1.3 X 1</t>
        </is>
      </c>
    </row>
    <row r="92908">
      <c r="A92908" t="inlineStr">
        <is>
          <t>COROLLA 1.3. XE</t>
        </is>
      </c>
    </row>
    <row r="92909">
      <c r="A92909" t="inlineStr">
        <is>
          <t>COROLLA 1.3XLMT</t>
        </is>
      </c>
    </row>
    <row r="92910">
      <c r="A92910" t="inlineStr">
        <is>
          <t>COROLLA 1.5G MT</t>
        </is>
      </c>
    </row>
    <row r="92911">
      <c r="A92911" t="inlineStr">
        <is>
          <t>COROLLA 1.5J MT</t>
        </is>
      </c>
    </row>
    <row r="92912">
      <c r="A92912" t="inlineStr">
        <is>
          <t>INNOVA 2.5 MT</t>
        </is>
      </c>
    </row>
    <row r="92913">
      <c r="A92913" t="inlineStr">
        <is>
          <t>INNOVA 2.5G D</t>
        </is>
      </c>
    </row>
    <row r="92914">
      <c r="A92914" t="inlineStr">
        <is>
          <t>INNOVA 2.5M/T</t>
        </is>
      </c>
    </row>
    <row r="92915">
      <c r="A92915" t="inlineStr">
        <is>
          <t>INNOVA 20J MT</t>
        </is>
      </c>
    </row>
    <row r="92916">
      <c r="A92916" t="inlineStr">
        <is>
          <t>INNOVA 2J M/T</t>
        </is>
      </c>
    </row>
    <row r="92917">
      <c r="A92917" t="inlineStr">
        <is>
          <t>INNOVA AG DSL</t>
        </is>
      </c>
    </row>
    <row r="92918">
      <c r="A92918" t="inlineStr">
        <is>
          <t>INNOVA AT 2.0</t>
        </is>
      </c>
    </row>
    <row r="92919">
      <c r="A92919" t="inlineStr">
        <is>
          <t>INNOVA AT 2.5</t>
        </is>
      </c>
    </row>
    <row r="92920">
      <c r="A92920" t="inlineStr">
        <is>
          <t>INNOVA DSL AT</t>
        </is>
      </c>
    </row>
    <row r="92921">
      <c r="A92921" t="inlineStr">
        <is>
          <t>INNOVA DSLM/T</t>
        </is>
      </c>
    </row>
    <row r="92922">
      <c r="A92922" t="inlineStr">
        <is>
          <t>INNOVA E  A/T</t>
        </is>
      </c>
    </row>
    <row r="92923">
      <c r="A92923" t="inlineStr">
        <is>
          <t>INNOVA E  M/T</t>
        </is>
      </c>
    </row>
    <row r="92924">
      <c r="A92924" t="inlineStr">
        <is>
          <t>INNOVA E. M/T</t>
        </is>
      </c>
    </row>
    <row r="92925">
      <c r="A92925" t="inlineStr">
        <is>
          <t>INNOVA G  A/T</t>
        </is>
      </c>
    </row>
    <row r="92926">
      <c r="A92926" t="inlineStr">
        <is>
          <t>INNOVA G  M/T</t>
        </is>
      </c>
    </row>
    <row r="92927">
      <c r="A92927" t="inlineStr">
        <is>
          <t>INNOVA GAS AT</t>
        </is>
      </c>
    </row>
    <row r="92928">
      <c r="A92928" t="inlineStr">
        <is>
          <t>INNOVA GAS MT</t>
        </is>
      </c>
    </row>
    <row r="92929">
      <c r="A92929" t="inlineStr">
        <is>
          <t>INNOVA GKMRYM</t>
        </is>
      </c>
    </row>
    <row r="92930">
      <c r="A92930" t="inlineStr">
        <is>
          <t>INNOVA J  M/T</t>
        </is>
      </c>
    </row>
    <row r="92931">
      <c r="A92931" t="inlineStr">
        <is>
          <t>INNOVA MT 2.0</t>
        </is>
      </c>
    </row>
    <row r="92932">
      <c r="A92932" t="inlineStr">
        <is>
          <t>INNOVA MT 2.5</t>
        </is>
      </c>
    </row>
    <row r="92933">
      <c r="A92933" t="inlineStr">
        <is>
          <t>INNOVA V  A/T</t>
        </is>
      </c>
    </row>
    <row r="92934">
      <c r="A92934" t="inlineStr">
        <is>
          <t>INNOVA2.5EDSL</t>
        </is>
      </c>
    </row>
    <row r="92935">
      <c r="A92935" t="inlineStr">
        <is>
          <t>INNOVA2.5GM/T</t>
        </is>
      </c>
    </row>
    <row r="92936">
      <c r="A92936" t="inlineStr">
        <is>
          <t>INNOVA2.5J MT</t>
        </is>
      </c>
    </row>
    <row r="92937">
      <c r="A92937" t="inlineStr">
        <is>
          <t>INNOVA2.5JM/T</t>
        </is>
      </c>
    </row>
    <row r="92938">
      <c r="A92938" t="inlineStr">
        <is>
          <t>INOVA AT PASS</t>
        </is>
      </c>
    </row>
    <row r="92939">
      <c r="A92939" t="inlineStr">
        <is>
          <t>IRON DRILLING</t>
        </is>
      </c>
    </row>
    <row r="92940">
      <c r="A92940" t="inlineStr">
        <is>
          <t>ISUZU CARRIER</t>
        </is>
      </c>
    </row>
    <row r="92941">
      <c r="A92941" t="inlineStr">
        <is>
          <t>ISUZU COROLLA</t>
        </is>
      </c>
    </row>
    <row r="92942">
      <c r="A92942" t="inlineStr">
        <is>
          <t>ISUZU CRUISER</t>
        </is>
      </c>
    </row>
    <row r="92943">
      <c r="A92943" t="inlineStr">
        <is>
          <t>ISUZU GRANADA</t>
        </is>
      </c>
    </row>
    <row r="92944">
      <c r="A92944" t="inlineStr">
        <is>
          <t>ISUZU,TAMARAW</t>
        </is>
      </c>
    </row>
    <row r="92945">
      <c r="A92945" t="inlineStr">
        <is>
          <t>ISUZU/TAMARAW</t>
        </is>
      </c>
    </row>
    <row r="92946">
      <c r="A92946" t="inlineStr">
        <is>
          <t>IVM3 HILUX MT</t>
        </is>
      </c>
    </row>
    <row r="92947">
      <c r="A92947" t="inlineStr">
        <is>
          <t>JEEP - SATURN</t>
        </is>
      </c>
    </row>
    <row r="92948">
      <c r="A92948" t="inlineStr">
        <is>
          <t>JUNIOR HAMMER</t>
        </is>
      </c>
    </row>
    <row r="92949">
      <c r="A92949" t="inlineStr">
        <is>
          <t>KE7O LIFTBACK</t>
        </is>
      </c>
    </row>
    <row r="92950">
      <c r="A92950" t="inlineStr">
        <is>
          <t>AVAZA 1.3J M/T</t>
        </is>
      </c>
    </row>
    <row r="92951">
      <c r="A92951" t="inlineStr">
        <is>
          <t>BB DET CARRIER</t>
        </is>
      </c>
    </row>
    <row r="92952">
      <c r="A92952" t="inlineStr">
        <is>
          <t>BTV HARABAS  S</t>
        </is>
      </c>
    </row>
    <row r="92953">
      <c r="A92953" t="inlineStr">
        <is>
          <t>C.ALTIS 1.6E A</t>
        </is>
      </c>
    </row>
    <row r="92954">
      <c r="A92954" t="inlineStr">
        <is>
          <t>C.ALTIS 1.6E M</t>
        </is>
      </c>
    </row>
    <row r="92955">
      <c r="A92955" t="inlineStr">
        <is>
          <t>C.ALTIS 1.6J M</t>
        </is>
      </c>
    </row>
    <row r="92956">
      <c r="A92956" t="inlineStr">
        <is>
          <t>C.ALTIS 1.8E A</t>
        </is>
      </c>
    </row>
    <row r="92957">
      <c r="A92957" t="inlineStr">
        <is>
          <t>CAB  W  DETACH</t>
        </is>
      </c>
    </row>
    <row r="92958">
      <c r="A92958" t="inlineStr">
        <is>
          <t>CAB AND CHASIS</t>
        </is>
      </c>
    </row>
    <row r="92959">
      <c r="A92959" t="inlineStr">
        <is>
          <t>CAMMRY GXE A/T</t>
        </is>
      </c>
    </row>
    <row r="92960">
      <c r="A92960" t="inlineStr">
        <is>
          <t>CAMRY  GXE  MT</t>
        </is>
      </c>
    </row>
    <row r="92961">
      <c r="A92961" t="inlineStr">
        <is>
          <t>CAMRY  GXE A/T</t>
        </is>
      </c>
    </row>
    <row r="92962">
      <c r="A92962" t="inlineStr">
        <is>
          <t>CAMRY 2 4 V AT</t>
        </is>
      </c>
    </row>
    <row r="92963">
      <c r="A92963" t="inlineStr">
        <is>
          <t>CAMRY 2.0 E AT</t>
        </is>
      </c>
    </row>
    <row r="92964">
      <c r="A92964" t="inlineStr">
        <is>
          <t>CAMRY 2.0 G AT</t>
        </is>
      </c>
    </row>
    <row r="92965">
      <c r="A92965" t="inlineStr">
        <is>
          <t>CAMRY 2.0E A/T</t>
        </is>
      </c>
    </row>
    <row r="92966">
      <c r="A92966" t="inlineStr">
        <is>
          <t>CAMRY 2.0G A/T</t>
        </is>
      </c>
    </row>
    <row r="92967">
      <c r="A92967" t="inlineStr">
        <is>
          <t>CAMRY 2.4 E AT</t>
        </is>
      </c>
    </row>
    <row r="92968">
      <c r="A92968" t="inlineStr">
        <is>
          <t>CAMRY 2.4 V AT</t>
        </is>
      </c>
    </row>
    <row r="92969">
      <c r="A92969" t="inlineStr">
        <is>
          <t>CAMRY 2.4E A/T</t>
        </is>
      </c>
    </row>
    <row r="92970">
      <c r="A92970" t="inlineStr">
        <is>
          <t>CAMRY 2.4V A/T</t>
        </is>
      </c>
    </row>
    <row r="92971">
      <c r="A92971" t="inlineStr">
        <is>
          <t>CAMRY 2.4V M/T</t>
        </is>
      </c>
    </row>
    <row r="92972">
      <c r="A92972" t="inlineStr">
        <is>
          <t>CAMRY 20. E AT</t>
        </is>
      </c>
    </row>
    <row r="92973">
      <c r="A92973" t="inlineStr">
        <is>
          <t>CAMRY 204 V AT</t>
        </is>
      </c>
    </row>
    <row r="92974">
      <c r="A92974" t="inlineStr">
        <is>
          <t>CAMRY 204V A/T</t>
        </is>
      </c>
    </row>
    <row r="92975">
      <c r="A92975" t="inlineStr">
        <is>
          <t>CAMRY 3.0 V V6</t>
        </is>
      </c>
    </row>
    <row r="92976">
      <c r="A92976" t="inlineStr">
        <is>
          <t>CAMRY 3.0V A/T</t>
        </is>
      </c>
    </row>
    <row r="92977">
      <c r="A92977" t="inlineStr">
        <is>
          <t>CAMRY 3V V6 AT</t>
        </is>
      </c>
    </row>
    <row r="92978">
      <c r="A92978" t="inlineStr">
        <is>
          <t>CAMRY AT 2.4 V</t>
        </is>
      </c>
    </row>
    <row r="92979">
      <c r="A92979" t="inlineStr">
        <is>
          <t>CAMRY LE SPCUP</t>
        </is>
      </c>
    </row>
    <row r="92980">
      <c r="A92980" t="inlineStr">
        <is>
          <t>CAMRY V6 3.0AT</t>
        </is>
      </c>
    </row>
    <row r="92981">
      <c r="A92981" t="inlineStr">
        <is>
          <t>CANOPY CARRIER</t>
        </is>
      </c>
    </row>
    <row r="92982">
      <c r="A92982" t="inlineStr">
        <is>
          <t>CANVASS ROOFIN</t>
        </is>
      </c>
    </row>
    <row r="92983">
      <c r="A92983" t="inlineStr">
        <is>
          <t>CARGO /CTR STL</t>
        </is>
      </c>
    </row>
    <row r="92984">
      <c r="A92984" t="inlineStr">
        <is>
          <t>CARGO TRUCK 4W</t>
        </is>
      </c>
    </row>
    <row r="92985">
      <c r="A92985" t="inlineStr">
        <is>
          <t>REVO  SR A/T 1</t>
        </is>
      </c>
    </row>
    <row r="92986">
      <c r="A92986" t="inlineStr">
        <is>
          <t>REVO  VX200 MT</t>
        </is>
      </c>
    </row>
    <row r="92987">
      <c r="A92987" t="inlineStr">
        <is>
          <t>REVO 1 8 SR MT</t>
        </is>
      </c>
    </row>
    <row r="92988">
      <c r="A92988" t="inlineStr">
        <is>
          <t>REVO 1.5 SR MT</t>
        </is>
      </c>
    </row>
    <row r="92989">
      <c r="A92989" t="inlineStr">
        <is>
          <t>REVO 1.8 SR M/</t>
        </is>
      </c>
    </row>
    <row r="92990">
      <c r="A92990" t="inlineStr">
        <is>
          <t>REVO 1.8 SR/AT</t>
        </is>
      </c>
    </row>
    <row r="92991">
      <c r="A92991" t="inlineStr">
        <is>
          <t>REVO 1.8SR M/T</t>
        </is>
      </c>
    </row>
    <row r="92992">
      <c r="A92992" t="inlineStr">
        <is>
          <t>REVO 2.0 VX200</t>
        </is>
      </c>
    </row>
    <row r="92993">
      <c r="A92993" t="inlineStr">
        <is>
          <t>REVO AUV VX200</t>
        </is>
      </c>
    </row>
    <row r="92994">
      <c r="A92994" t="inlineStr">
        <is>
          <t>REVO DLX  SED5</t>
        </is>
      </c>
    </row>
    <row r="92995">
      <c r="A92995" t="inlineStr">
        <is>
          <t>REVO DLX2.4 5S</t>
        </is>
      </c>
    </row>
    <row r="92996">
      <c r="A92996" t="inlineStr">
        <is>
          <t>REVO FX GDX AT</t>
        </is>
      </c>
    </row>
    <row r="92997">
      <c r="A92997" t="inlineStr">
        <is>
          <t>REVO GL 1.8 5S</t>
        </is>
      </c>
    </row>
    <row r="92998">
      <c r="A92998" t="inlineStr">
        <is>
          <t>REVO GL 2.4 5S</t>
        </is>
      </c>
    </row>
    <row r="92999">
      <c r="A92999" t="inlineStr">
        <is>
          <t>REVO GL DSL MT</t>
        </is>
      </c>
    </row>
    <row r="93000">
      <c r="A93000" t="inlineStr">
        <is>
          <t>REVO GLX 1T 5S</t>
        </is>
      </c>
    </row>
    <row r="93001">
      <c r="A93001" t="inlineStr">
        <is>
          <t>REVO GLX 2T FX</t>
        </is>
      </c>
    </row>
    <row r="93002">
      <c r="A93002" t="inlineStr">
        <is>
          <t>REVO GLX A/T 2</t>
        </is>
      </c>
    </row>
    <row r="93003">
      <c r="A93003" t="inlineStr">
        <is>
          <t>REVO GLX AT 2T</t>
        </is>
      </c>
    </row>
    <row r="93004">
      <c r="A93004" t="inlineStr">
        <is>
          <t>REVO GLX AT SR</t>
        </is>
      </c>
    </row>
    <row r="93005">
      <c r="A93005" t="inlineStr">
        <is>
          <t>REVO GLX AT1.8</t>
        </is>
      </c>
    </row>
    <row r="93006">
      <c r="A93006" t="inlineStr">
        <is>
          <t>REVO GLX MT 18</t>
        </is>
      </c>
    </row>
    <row r="93007">
      <c r="A93007" t="inlineStr">
        <is>
          <t>REVO GLX MT 2T</t>
        </is>
      </c>
    </row>
    <row r="93008">
      <c r="A93008" t="inlineStr">
        <is>
          <t>REVO GLX MT 55</t>
        </is>
      </c>
    </row>
    <row r="93009">
      <c r="A93009" t="inlineStr">
        <is>
          <t>REVO GLX MT SR</t>
        </is>
      </c>
    </row>
    <row r="93010">
      <c r="A93010" t="inlineStr">
        <is>
          <t>REVO GLX MT1.8</t>
        </is>
      </c>
    </row>
    <row r="93011">
      <c r="A93011" t="inlineStr">
        <is>
          <t>REVO GLX SR/AT</t>
        </is>
      </c>
    </row>
    <row r="93012">
      <c r="A93012" t="inlineStr">
        <is>
          <t>REVO GLX/ MONO</t>
        </is>
      </c>
    </row>
    <row r="93013">
      <c r="A93013" t="inlineStr">
        <is>
          <t>REVO GLX/MT 2T</t>
        </is>
      </c>
    </row>
    <row r="93014">
      <c r="A93014" t="inlineStr">
        <is>
          <t>REVO GLX/MT 5S</t>
        </is>
      </c>
    </row>
    <row r="93015">
      <c r="A93015" t="inlineStr">
        <is>
          <t>REVO GLX/MT SR</t>
        </is>
      </c>
    </row>
    <row r="93016">
      <c r="A93016" t="inlineStr">
        <is>
          <t>REVO GLXDSL2.4</t>
        </is>
      </c>
    </row>
    <row r="93017">
      <c r="A93017" t="inlineStr">
        <is>
          <t>REVO RS DSL2.4</t>
        </is>
      </c>
    </row>
    <row r="93018">
      <c r="A93018" t="inlineStr">
        <is>
          <t>REVO SPORT RUN</t>
        </is>
      </c>
    </row>
    <row r="93019">
      <c r="A93019" t="inlineStr">
        <is>
          <t>REVO SR A/T 4S</t>
        </is>
      </c>
    </row>
    <row r="93020">
      <c r="A93020" t="inlineStr">
        <is>
          <t>REVO SR DLS J2</t>
        </is>
      </c>
    </row>
    <row r="93021">
      <c r="A93021" t="inlineStr">
        <is>
          <t>REVO SR DSL2.4</t>
        </is>
      </c>
    </row>
    <row r="93022">
      <c r="A93022" t="inlineStr">
        <is>
          <t>REVO SR DSLAUV</t>
        </is>
      </c>
    </row>
    <row r="93023">
      <c r="A93023" t="inlineStr">
        <is>
          <t>REVO SR MT  5S</t>
        </is>
      </c>
    </row>
    <row r="93024">
      <c r="A93024" t="inlineStr">
        <is>
          <t>REVO SR MT 1.7</t>
        </is>
      </c>
    </row>
    <row r="93025">
      <c r="A93025" t="inlineStr">
        <is>
          <t>REVO SR MT 1.8</t>
        </is>
      </c>
    </row>
    <row r="93026">
      <c r="A93026" t="inlineStr">
        <is>
          <t>VIOS 1 3J MT</t>
        </is>
      </c>
    </row>
    <row r="93027">
      <c r="A93027" t="inlineStr">
        <is>
          <t>VIOS 1.3 A/T</t>
        </is>
      </c>
    </row>
    <row r="93028">
      <c r="A93028" t="inlineStr">
        <is>
          <t>VIOS 1.3 E M</t>
        </is>
      </c>
    </row>
    <row r="93029">
      <c r="A93029" t="inlineStr">
        <is>
          <t>VIOS 1.3 E T</t>
        </is>
      </c>
    </row>
    <row r="93030">
      <c r="A93030" t="inlineStr">
        <is>
          <t>VIOS 1.3 EMT</t>
        </is>
      </c>
    </row>
    <row r="93031">
      <c r="A93031" t="inlineStr">
        <is>
          <t>VIOS 1.3 JMT</t>
        </is>
      </c>
    </row>
    <row r="93032">
      <c r="A93032" t="inlineStr">
        <is>
          <t>VIOS 1.3 M/T</t>
        </is>
      </c>
    </row>
    <row r="93033">
      <c r="A93033" t="inlineStr">
        <is>
          <t>VIOS 1.3E 5S</t>
        </is>
      </c>
    </row>
    <row r="93034">
      <c r="A93034" t="inlineStr">
        <is>
          <t>VIOS 1.3E MT</t>
        </is>
      </c>
    </row>
    <row r="93035">
      <c r="A93035" t="inlineStr">
        <is>
          <t>VIOS 1.3F MT</t>
        </is>
      </c>
    </row>
    <row r="93036">
      <c r="A93036" t="inlineStr">
        <is>
          <t>VIOS 1.3J MT</t>
        </is>
      </c>
    </row>
    <row r="93037">
      <c r="A93037" t="inlineStr">
        <is>
          <t>VIOS 1.5 A/T</t>
        </is>
      </c>
    </row>
    <row r="93038">
      <c r="A93038" t="inlineStr">
        <is>
          <t>VIOS 1.5 GMT</t>
        </is>
      </c>
    </row>
    <row r="93039">
      <c r="A93039" t="inlineStr">
        <is>
          <t>VIOS 1.5 M/T</t>
        </is>
      </c>
    </row>
    <row r="93040">
      <c r="A93040" t="inlineStr">
        <is>
          <t>VIOS 1.5 MGT</t>
        </is>
      </c>
    </row>
    <row r="93041">
      <c r="A93041" t="inlineStr">
        <is>
          <t>VIOS 1.5G AT</t>
        </is>
      </c>
    </row>
    <row r="93042">
      <c r="A93042" t="inlineStr">
        <is>
          <t>VIOS 1.5G MT</t>
        </is>
      </c>
    </row>
    <row r="93043">
      <c r="A93043" t="inlineStr">
        <is>
          <t>VIOS 1.6G AT</t>
        </is>
      </c>
    </row>
    <row r="93044">
      <c r="A93044" t="inlineStr">
        <is>
          <t>VIOS 1.G M/T</t>
        </is>
      </c>
    </row>
    <row r="93045">
      <c r="A93045" t="inlineStr">
        <is>
          <t>VIOS 105G AT</t>
        </is>
      </c>
    </row>
    <row r="93046">
      <c r="A93046" t="inlineStr">
        <is>
          <t>VIOS 13 J MT</t>
        </is>
      </c>
    </row>
    <row r="93047">
      <c r="A93047" t="inlineStr">
        <is>
          <t>VIOS 13G A/T</t>
        </is>
      </c>
    </row>
    <row r="93048">
      <c r="A93048" t="inlineStr">
        <is>
          <t>VIOS 15G M/T</t>
        </is>
      </c>
    </row>
    <row r="93049">
      <c r="A93049" t="inlineStr">
        <is>
          <t>VIOS A AT 4S</t>
        </is>
      </c>
    </row>
    <row r="93050">
      <c r="A93050" t="inlineStr">
        <is>
          <t>VIOS1.3 E MT</t>
        </is>
      </c>
    </row>
    <row r="93051">
      <c r="A93051" t="inlineStr">
        <is>
          <t>VIOS1.3 EM/T</t>
        </is>
      </c>
    </row>
    <row r="93052">
      <c r="A93052" t="inlineStr">
        <is>
          <t>VIOS1.3E M/T</t>
        </is>
      </c>
    </row>
    <row r="93053">
      <c r="A93053" t="inlineStr">
        <is>
          <t>VIOS1.5 G MT</t>
        </is>
      </c>
    </row>
    <row r="93054">
      <c r="A93054" t="inlineStr">
        <is>
          <t>VIOS1.5 G/AT</t>
        </is>
      </c>
    </row>
    <row r="93055">
      <c r="A93055" t="inlineStr">
        <is>
          <t>VIOS1.56 A/T</t>
        </is>
      </c>
    </row>
    <row r="93056">
      <c r="A93056" t="inlineStr">
        <is>
          <t>VX200 MTREVO</t>
        </is>
      </c>
    </row>
    <row r="93057">
      <c r="A93057" t="inlineStr">
        <is>
          <t>W SIDE GRILL</t>
        </is>
      </c>
    </row>
    <row r="93058">
      <c r="A93058" t="inlineStr">
        <is>
          <t>W STEEL PIPE</t>
        </is>
      </c>
    </row>
    <row r="93059">
      <c r="A93059" t="inlineStr">
        <is>
          <t>W.REMOV CAGE</t>
        </is>
      </c>
    </row>
    <row r="93060">
      <c r="A93060" t="inlineStr">
        <is>
          <t>W/ BAR BRACE</t>
        </is>
      </c>
    </row>
    <row r="93061">
      <c r="A93061" t="inlineStr">
        <is>
          <t>W/ CONV.ROOF</t>
        </is>
      </c>
    </row>
    <row r="93062">
      <c r="A93062" t="inlineStr">
        <is>
          <t>KF 10 TAMARAW</t>
        </is>
      </c>
    </row>
    <row r="93063">
      <c r="A93063" t="inlineStr">
        <is>
          <t>KIJANG KRISTA</t>
        </is>
      </c>
    </row>
    <row r="93064">
      <c r="A93064" t="inlineStr">
        <is>
          <t>L-300 GRANDIA</t>
        </is>
      </c>
    </row>
    <row r="93065">
      <c r="A93065" t="inlineStr">
        <is>
          <t>L-ACE 4X4 STL</t>
        </is>
      </c>
    </row>
    <row r="93066">
      <c r="A93066" t="inlineStr">
        <is>
          <t>L. ACE POLICE</t>
        </is>
      </c>
    </row>
    <row r="93067">
      <c r="A93067" t="inlineStr">
        <is>
          <t>L.ACEW/CANOPY</t>
        </is>
      </c>
    </row>
    <row r="93068">
      <c r="A93068" t="inlineStr">
        <is>
          <t>LA/POLICE VCL</t>
        </is>
      </c>
    </row>
    <row r="93069">
      <c r="A93069" t="inlineStr">
        <is>
          <t>LABND CRUISER</t>
        </is>
      </c>
    </row>
    <row r="93070">
      <c r="A93070" t="inlineStr">
        <is>
          <t>LAN D CRUISER</t>
        </is>
      </c>
    </row>
    <row r="93071">
      <c r="A93071" t="inlineStr">
        <is>
          <t>LANCD CRUISER</t>
        </is>
      </c>
    </row>
    <row r="93072">
      <c r="A93072" t="inlineStr">
        <is>
          <t>LANCETA SPORT</t>
        </is>
      </c>
    </row>
    <row r="93073">
      <c r="A93073" t="inlineStr">
        <is>
          <t>LANCR CRUISER</t>
        </is>
      </c>
    </row>
    <row r="93074">
      <c r="A93074" t="inlineStr">
        <is>
          <t>LAND  CRUISER</t>
        </is>
      </c>
    </row>
    <row r="93075">
      <c r="A93075" t="inlineStr">
        <is>
          <t>LAND C RUISER</t>
        </is>
      </c>
    </row>
    <row r="93076">
      <c r="A93076" t="inlineStr">
        <is>
          <t>LAND C. PRADO</t>
        </is>
      </c>
    </row>
    <row r="93077">
      <c r="A93077" t="inlineStr">
        <is>
          <t>LAND C5RUISER</t>
        </is>
      </c>
    </row>
    <row r="93078">
      <c r="A93078" t="inlineStr">
        <is>
          <t>LAND CREUISER</t>
        </is>
      </c>
    </row>
    <row r="93079">
      <c r="A93079" t="inlineStr">
        <is>
          <t>LAND CRIUISER</t>
        </is>
      </c>
    </row>
    <row r="93080">
      <c r="A93080" t="inlineStr">
        <is>
          <t>LAND CRJUISER</t>
        </is>
      </c>
    </row>
    <row r="93081">
      <c r="A93081" t="inlineStr">
        <is>
          <t>LAND CRUIESER</t>
        </is>
      </c>
    </row>
    <row r="93082">
      <c r="A93082" t="inlineStr">
        <is>
          <t>LAND CRUIISER</t>
        </is>
      </c>
    </row>
    <row r="93083">
      <c r="A93083" t="inlineStr">
        <is>
          <t>LAND CRUISEER</t>
        </is>
      </c>
    </row>
    <row r="93084">
      <c r="A93084" t="inlineStr">
        <is>
          <t>LAND CRUISER.</t>
        </is>
      </c>
    </row>
    <row r="93085">
      <c r="A93085" t="inlineStr">
        <is>
          <t>LAND CRUISER/</t>
        </is>
      </c>
    </row>
    <row r="93086">
      <c r="A93086" t="inlineStr">
        <is>
          <t>LAND CRUISERW</t>
        </is>
      </c>
    </row>
    <row r="93087">
      <c r="A93087" t="inlineStr">
        <is>
          <t>LAND CRUISER`</t>
        </is>
      </c>
    </row>
    <row r="93088">
      <c r="A93088" t="inlineStr">
        <is>
          <t>LAND CRUISHER</t>
        </is>
      </c>
    </row>
    <row r="93089">
      <c r="A93089" t="inlineStr">
        <is>
          <t>LAND CRUISIER</t>
        </is>
      </c>
    </row>
    <row r="93090">
      <c r="A93090" t="inlineStr">
        <is>
          <t>LAND CRUISSER</t>
        </is>
      </c>
    </row>
    <row r="93091">
      <c r="A93091" t="inlineStr">
        <is>
          <t>LAND CRUISWER</t>
        </is>
      </c>
    </row>
    <row r="93092">
      <c r="A93092" t="inlineStr">
        <is>
          <t>LAND CRUUISER</t>
        </is>
      </c>
    </row>
    <row r="93093">
      <c r="A93093" t="inlineStr">
        <is>
          <t>LANDCRUISER X</t>
        </is>
      </c>
    </row>
    <row r="93094">
      <c r="A93094" t="inlineStr">
        <is>
          <t>LANDCRUISER78</t>
        </is>
      </c>
    </row>
    <row r="93095">
      <c r="A93095" t="inlineStr">
        <is>
          <t>LANDCRUISER79</t>
        </is>
      </c>
    </row>
    <row r="93096">
      <c r="A93096" t="inlineStr">
        <is>
          <t>LANDCRUISERNI</t>
        </is>
      </c>
    </row>
    <row r="93097">
      <c r="A93097" t="inlineStr">
        <is>
          <t>LANDR CRUISER</t>
        </is>
      </c>
    </row>
    <row r="93098">
      <c r="A93098" t="inlineStr">
        <is>
          <t>LANDRUISER 76</t>
        </is>
      </c>
    </row>
    <row r="93099">
      <c r="A93099" t="inlineStr">
        <is>
          <t>LC 70 PICK UP</t>
        </is>
      </c>
    </row>
    <row r="93100">
      <c r="A93100" t="inlineStr">
        <is>
          <t>LC 76 HARDTOP</t>
        </is>
      </c>
    </row>
    <row r="93101">
      <c r="A93101" t="inlineStr">
        <is>
          <t>CHARIOT CRUISR</t>
        </is>
      </c>
    </row>
    <row r="93102">
      <c r="A93102" t="inlineStr">
        <is>
          <t>CHARIOT W ROOF</t>
        </is>
      </c>
    </row>
    <row r="93103">
      <c r="A93103" t="inlineStr">
        <is>
          <t>CLASS A WILLYS</t>
        </is>
      </c>
    </row>
    <row r="93104">
      <c r="A93104" t="inlineStr">
        <is>
          <t>CLOSE HARD TOP</t>
        </is>
      </c>
    </row>
    <row r="93105">
      <c r="A93105" t="inlineStr">
        <is>
          <t>CLOSEDSTEELVAN</t>
        </is>
      </c>
    </row>
    <row r="93106">
      <c r="A93106" t="inlineStr">
        <is>
          <t>CLR:DELTA BLUE</t>
        </is>
      </c>
    </row>
    <row r="93107">
      <c r="A93107" t="inlineStr">
        <is>
          <t>CNVRTBLE CNOPY</t>
        </is>
      </c>
    </row>
    <row r="93108">
      <c r="A93108" t="inlineStr">
        <is>
          <t>COASTER EX SAL</t>
        </is>
      </c>
    </row>
    <row r="93109">
      <c r="A93109" t="inlineStr">
        <is>
          <t>COASTERW/BROWN</t>
        </is>
      </c>
    </row>
    <row r="93110">
      <c r="A93110" t="inlineStr">
        <is>
          <t>COIROLLA ALTIS</t>
        </is>
      </c>
    </row>
    <row r="93111">
      <c r="A93111" t="inlineStr">
        <is>
          <t>COMMERCIAL VEH</t>
        </is>
      </c>
    </row>
    <row r="93112">
      <c r="A93112" t="inlineStr">
        <is>
          <t>COMMUTER HIACE</t>
        </is>
      </c>
    </row>
    <row r="93113">
      <c r="A93113" t="inlineStr">
        <is>
          <t>CON.STEELSTAKE</t>
        </is>
      </c>
    </row>
    <row r="93114">
      <c r="A93114" t="inlineStr">
        <is>
          <t>CONV'T REALING</t>
        </is>
      </c>
    </row>
    <row r="93115">
      <c r="A93115" t="inlineStr">
        <is>
          <t>CONV. CRAME HS</t>
        </is>
      </c>
    </row>
    <row r="93116">
      <c r="A93116" t="inlineStr">
        <is>
          <t>CONV. DS STEEL</t>
        </is>
      </c>
    </row>
    <row r="93117">
      <c r="A93117" t="inlineStr">
        <is>
          <t>CONV/W/ICE BOX</t>
        </is>
      </c>
    </row>
    <row r="93118">
      <c r="A93118" t="inlineStr">
        <is>
          <t>CONVTBLE CNOPY</t>
        </is>
      </c>
    </row>
    <row r="93119">
      <c r="A93119" t="inlineStr">
        <is>
          <t>COPROLLA ALTIS</t>
        </is>
      </c>
    </row>
    <row r="93120">
      <c r="A93120" t="inlineStr">
        <is>
          <t>COR ALTIS 1.6E</t>
        </is>
      </c>
    </row>
    <row r="93121">
      <c r="A93121" t="inlineStr">
        <is>
          <t>COR.ALTIS 1.6E</t>
        </is>
      </c>
    </row>
    <row r="93122">
      <c r="A93122" t="inlineStr">
        <is>
          <t>CORALLA 1.3XE`</t>
        </is>
      </c>
    </row>
    <row r="93123">
      <c r="A93123" t="inlineStr">
        <is>
          <t>CORIOLLA ALTIS</t>
        </is>
      </c>
    </row>
    <row r="93124">
      <c r="A93124" t="inlineStr">
        <is>
          <t>CORL ALTIS 1.6</t>
        </is>
      </c>
    </row>
    <row r="93125">
      <c r="A93125" t="inlineStr">
        <is>
          <t>CORL ALTIS A/T</t>
        </is>
      </c>
    </row>
    <row r="93126">
      <c r="A93126" t="inlineStr">
        <is>
          <t>CORL ALTIS1.6J</t>
        </is>
      </c>
    </row>
    <row r="93127">
      <c r="A93127" t="inlineStr">
        <is>
          <t>COROLA CROSS 1</t>
        </is>
      </c>
    </row>
    <row r="93128">
      <c r="A93128" t="inlineStr">
        <is>
          <t>COROLLA  ALTIS</t>
        </is>
      </c>
    </row>
    <row r="93129">
      <c r="A93129" t="inlineStr">
        <is>
          <t>COROLLA  J M/T</t>
        </is>
      </c>
    </row>
    <row r="93130">
      <c r="A93130" t="inlineStr">
        <is>
          <t>COROLLA  MT 5S</t>
        </is>
      </c>
    </row>
    <row r="93131">
      <c r="A93131" t="inlineStr">
        <is>
          <t>COROLLA  XE MT</t>
        </is>
      </c>
    </row>
    <row r="93132">
      <c r="A93132" t="inlineStr">
        <is>
          <t>COROLLA 1.3 EX</t>
        </is>
      </c>
    </row>
    <row r="93133">
      <c r="A93133" t="inlineStr">
        <is>
          <t>COROLLA 1.3 LE</t>
        </is>
      </c>
    </row>
    <row r="93134">
      <c r="A93134" t="inlineStr">
        <is>
          <t>COROLLA 1.3 XI</t>
        </is>
      </c>
    </row>
    <row r="93135">
      <c r="A93135" t="inlineStr">
        <is>
          <t>COROLLA 1.3 XL</t>
        </is>
      </c>
    </row>
    <row r="93136">
      <c r="A93136" t="inlineStr">
        <is>
          <t>COROLLA 1.30XL</t>
        </is>
      </c>
    </row>
    <row r="93137">
      <c r="A93137" t="inlineStr">
        <is>
          <t>REVO SR MT 2.0</t>
        </is>
      </c>
    </row>
    <row r="93138">
      <c r="A93138" t="inlineStr">
        <is>
          <t>REVO SR MT AUV</t>
        </is>
      </c>
    </row>
    <row r="93139">
      <c r="A93139" t="inlineStr">
        <is>
          <t>REVO ST MT 1.8</t>
        </is>
      </c>
    </row>
    <row r="93140">
      <c r="A93140" t="inlineStr">
        <is>
          <t>REVO TAMARAWWW</t>
        </is>
      </c>
    </row>
    <row r="93141">
      <c r="A93141" t="inlineStr">
        <is>
          <t>REVO TMARAW FX</t>
        </is>
      </c>
    </row>
    <row r="93142">
      <c r="A93142" t="inlineStr">
        <is>
          <t>REVO VX 2.0 AT</t>
        </is>
      </c>
    </row>
    <row r="93143">
      <c r="A93143" t="inlineStr">
        <is>
          <t>REVO VX 2.0 MT</t>
        </is>
      </c>
    </row>
    <row r="93144">
      <c r="A93144" t="inlineStr">
        <is>
          <t>REVO VX 2.4 5S</t>
        </is>
      </c>
    </row>
    <row r="93145">
      <c r="A93145" t="inlineStr">
        <is>
          <t>REVO VX AT 1.9</t>
        </is>
      </c>
    </row>
    <row r="93146">
      <c r="A93146" t="inlineStr">
        <is>
          <t>REVO VX AT LTR</t>
        </is>
      </c>
    </row>
    <row r="93147">
      <c r="A93147" t="inlineStr">
        <is>
          <t>REVO VX LT 1.9</t>
        </is>
      </c>
    </row>
    <row r="93148">
      <c r="A93148" t="inlineStr">
        <is>
          <t>REVO VX MT 1.9</t>
        </is>
      </c>
    </row>
    <row r="93149">
      <c r="A93149" t="inlineStr">
        <is>
          <t>REVO VX MT 2.0</t>
        </is>
      </c>
    </row>
    <row r="93150">
      <c r="A93150" t="inlineStr">
        <is>
          <t>REVO VX-200 AT</t>
        </is>
      </c>
    </row>
    <row r="93151">
      <c r="A93151" t="inlineStr">
        <is>
          <t>REVO VX100 M/T</t>
        </is>
      </c>
    </row>
    <row r="93152">
      <c r="A93152" t="inlineStr">
        <is>
          <t>REVO VX200 2.0</t>
        </is>
      </c>
    </row>
    <row r="93153">
      <c r="A93153" t="inlineStr">
        <is>
          <t>REVO VX200 A/T</t>
        </is>
      </c>
    </row>
    <row r="93154">
      <c r="A93154" t="inlineStr">
        <is>
          <t>REVO VX200 ATL</t>
        </is>
      </c>
    </row>
    <row r="93155">
      <c r="A93155" t="inlineStr">
        <is>
          <t>REVO VX200 LTR</t>
        </is>
      </c>
    </row>
    <row r="93156">
      <c r="A93156" t="inlineStr">
        <is>
          <t>REVO VX200 M/T</t>
        </is>
      </c>
    </row>
    <row r="93157">
      <c r="A93157" t="inlineStr">
        <is>
          <t>REVO VX200 MTJ</t>
        </is>
      </c>
    </row>
    <row r="93158">
      <c r="A93158" t="inlineStr">
        <is>
          <t>REVO VX2000 AT</t>
        </is>
      </c>
    </row>
    <row r="93159">
      <c r="A93159" t="inlineStr">
        <is>
          <t>REVO VX200L AT</t>
        </is>
      </c>
    </row>
    <row r="93160">
      <c r="A93160" t="inlineStr">
        <is>
          <t>REVO VX240 DSL</t>
        </is>
      </c>
    </row>
    <row r="93161">
      <c r="A93161" t="inlineStr">
        <is>
          <t>REVO VX240DDSL</t>
        </is>
      </c>
    </row>
    <row r="93162">
      <c r="A93162" t="inlineStr">
        <is>
          <t>REVO VZX200 MT</t>
        </is>
      </c>
    </row>
    <row r="93163">
      <c r="A93163" t="inlineStr">
        <is>
          <t>REVO WITH ROOF</t>
        </is>
      </c>
    </row>
    <row r="93164">
      <c r="A93164" t="inlineStr">
        <is>
          <t>REVO-FX-GL-OSL</t>
        </is>
      </c>
    </row>
    <row r="93165">
      <c r="A93165" t="inlineStr">
        <is>
          <t>REVOSR DSL AUV</t>
        </is>
      </c>
    </row>
    <row r="93166">
      <c r="A93166" t="inlineStr">
        <is>
          <t>REVOVX A/T 1.9</t>
        </is>
      </c>
    </row>
    <row r="93167">
      <c r="A93167" t="inlineStr">
        <is>
          <t>REVP VX200 A/T</t>
        </is>
      </c>
    </row>
    <row r="93168">
      <c r="A93168" t="inlineStr">
        <is>
          <t>ROOF W TUB EXT</t>
        </is>
      </c>
    </row>
    <row r="93169">
      <c r="A93169" t="inlineStr">
        <is>
          <t>RVO VX240D DSL</t>
        </is>
      </c>
    </row>
    <row r="93170">
      <c r="A93170" t="inlineStr">
        <is>
          <t>RZF82-GRPNEM-A</t>
        </is>
      </c>
    </row>
    <row r="93171">
      <c r="A93171" t="inlineStr">
        <is>
          <t>S. GRANDIA 2JM</t>
        </is>
      </c>
    </row>
    <row r="93172">
      <c r="A93172" t="inlineStr">
        <is>
          <t>SATURN COROLLA</t>
        </is>
      </c>
    </row>
    <row r="93173">
      <c r="A93173" t="inlineStr">
        <is>
          <t>SATURN TAMARAW</t>
        </is>
      </c>
    </row>
    <row r="93174">
      <c r="A93174" t="inlineStr">
        <is>
          <t>SEDAN OPEN TOP</t>
        </is>
      </c>
    </row>
    <row r="93175">
      <c r="A93175" t="inlineStr">
        <is>
          <t>SPRINTER CARIB</t>
        </is>
      </c>
    </row>
    <row r="93176">
      <c r="A93176" t="inlineStr">
        <is>
          <t>W/ ENCLOSURE</t>
        </is>
      </c>
    </row>
    <row r="93177">
      <c r="A93177" t="inlineStr">
        <is>
          <t>W/ ISUZU ENG</t>
        </is>
      </c>
    </row>
    <row r="93178">
      <c r="A93178" t="inlineStr">
        <is>
          <t>W/DET TRAPAL</t>
        </is>
      </c>
    </row>
    <row r="93179">
      <c r="A93179" t="inlineStr">
        <is>
          <t>W/ISUZU ENG.</t>
        </is>
      </c>
    </row>
    <row r="93180">
      <c r="A93180" t="inlineStr">
        <is>
          <t>W/MAZDA ENG.</t>
        </is>
      </c>
    </row>
    <row r="93181">
      <c r="A93181" t="inlineStr">
        <is>
          <t>W/ROOF BONGO</t>
        </is>
      </c>
    </row>
    <row r="93182">
      <c r="A93182" t="inlineStr">
        <is>
          <t>W/ROOF HSPUR</t>
        </is>
      </c>
    </row>
    <row r="93183">
      <c r="A93183" t="inlineStr">
        <is>
          <t>WD EXT STAKE</t>
        </is>
      </c>
    </row>
    <row r="93184">
      <c r="A93184" t="inlineStr">
        <is>
          <t>WIGO 1.0 GAT</t>
        </is>
      </c>
    </row>
    <row r="93185">
      <c r="A93185" t="inlineStr">
        <is>
          <t>WIGO 1.0G AT</t>
        </is>
      </c>
    </row>
    <row r="93186">
      <c r="A93186" t="inlineStr">
        <is>
          <t>WILLY'S  ENG</t>
        </is>
      </c>
    </row>
    <row r="93187">
      <c r="A93187" t="inlineStr">
        <is>
          <t>WILLYS OWNER</t>
        </is>
      </c>
    </row>
    <row r="93188">
      <c r="A93188" t="inlineStr">
        <is>
          <t>WILLYS/OWNER</t>
        </is>
      </c>
    </row>
    <row r="93189">
      <c r="A93189" t="inlineStr">
        <is>
          <t>WINDOW GLASS</t>
        </is>
      </c>
    </row>
    <row r="93190">
      <c r="A93190" t="inlineStr">
        <is>
          <t>LC70  PICK UP</t>
        </is>
      </c>
    </row>
    <row r="93191">
      <c r="A93191" t="inlineStr">
        <is>
          <t>LEXUS IS 2000</t>
        </is>
      </c>
    </row>
    <row r="93192">
      <c r="A93192" t="inlineStr">
        <is>
          <t>LEXUX IS 2000</t>
        </is>
      </c>
    </row>
    <row r="93193">
      <c r="A93193" t="inlineStr">
        <is>
          <t>LHD CRESSILDA</t>
        </is>
      </c>
    </row>
    <row r="93194">
      <c r="A93194" t="inlineStr">
        <is>
          <t>LHD PRADO 4.0</t>
        </is>
      </c>
    </row>
    <row r="93195">
      <c r="A93195" t="inlineStr">
        <is>
          <t>LIMITED TURBO</t>
        </is>
      </c>
    </row>
    <row r="93196">
      <c r="A93196" t="inlineStr">
        <is>
          <t>LITE ACE A. 5</t>
        </is>
      </c>
    </row>
    <row r="93197">
      <c r="A93197" t="inlineStr">
        <is>
          <t>LITE ACE ALUM</t>
        </is>
      </c>
    </row>
    <row r="93198">
      <c r="A93198" t="inlineStr">
        <is>
          <t>LITE ACE CAGE</t>
        </is>
      </c>
    </row>
    <row r="93199">
      <c r="A93199" t="inlineStr">
        <is>
          <t>LITE ACE DCAB</t>
        </is>
      </c>
    </row>
    <row r="93200">
      <c r="A93200" t="inlineStr">
        <is>
          <t>LITE ACE MBUS</t>
        </is>
      </c>
    </row>
    <row r="93201">
      <c r="A93201" t="inlineStr">
        <is>
          <t>LITE ACE MINI</t>
        </is>
      </c>
    </row>
    <row r="93202">
      <c r="A93202" t="inlineStr">
        <is>
          <t>LITE ACE P-UP</t>
        </is>
      </c>
    </row>
    <row r="93203">
      <c r="A93203" t="inlineStr">
        <is>
          <t>LITE ACE,MINI</t>
        </is>
      </c>
    </row>
    <row r="93204">
      <c r="A93204" t="inlineStr">
        <is>
          <t>LITE ACE-MINI</t>
        </is>
      </c>
    </row>
    <row r="93205">
      <c r="A93205" t="inlineStr">
        <is>
          <t>LITE ACE-NOAH</t>
        </is>
      </c>
    </row>
    <row r="93206">
      <c r="A93206" t="inlineStr">
        <is>
          <t>LITE ACE/ PUP</t>
        </is>
      </c>
    </row>
    <row r="93207">
      <c r="A93207" t="inlineStr">
        <is>
          <t>LITE ACE/MINI</t>
        </is>
      </c>
    </row>
    <row r="93208">
      <c r="A93208" t="inlineStr">
        <is>
          <t>LITE ACE/PASS</t>
        </is>
      </c>
    </row>
    <row r="93209">
      <c r="A93209" t="inlineStr">
        <is>
          <t>LITE ACE/ROOF</t>
        </is>
      </c>
    </row>
    <row r="93210">
      <c r="A93210" t="inlineStr">
        <is>
          <t>LITE TOWN ACE</t>
        </is>
      </c>
    </row>
    <row r="93211">
      <c r="A93211" t="inlineStr">
        <is>
          <t>LITE TRUCK W/</t>
        </is>
      </c>
    </row>
    <row r="93212">
      <c r="A93212" t="inlineStr">
        <is>
          <t>LITE-ACE  AUV</t>
        </is>
      </c>
    </row>
    <row r="93213">
      <c r="A93213" t="inlineStr">
        <is>
          <t>LITE-ACE  M/T</t>
        </is>
      </c>
    </row>
    <row r="93214">
      <c r="A93214" t="inlineStr">
        <is>
          <t>LITE-ACE P-UP</t>
        </is>
      </c>
    </row>
    <row r="93215">
      <c r="A93215" t="inlineStr">
        <is>
          <t>LITE-ACE P/UP</t>
        </is>
      </c>
    </row>
    <row r="93216">
      <c r="A93216" t="inlineStr">
        <is>
          <t>LITEACE CARGO</t>
        </is>
      </c>
    </row>
    <row r="93217">
      <c r="A93217" t="inlineStr">
        <is>
          <t>LITEACE PASS.</t>
        </is>
      </c>
    </row>
    <row r="93218">
      <c r="A93218" t="inlineStr">
        <is>
          <t>LITEACE W/ HR</t>
        </is>
      </c>
    </row>
    <row r="93219">
      <c r="A93219" t="inlineStr">
        <is>
          <t>LITEACE WAGON</t>
        </is>
      </c>
    </row>
    <row r="93220">
      <c r="A93220" t="inlineStr">
        <is>
          <t>LITEACEW/ROOF</t>
        </is>
      </c>
    </row>
    <row r="93221">
      <c r="A93221" t="inlineStr">
        <is>
          <t>LUCIDA ESTIMA</t>
        </is>
      </c>
    </row>
    <row r="93222">
      <c r="A93222" t="inlineStr">
        <is>
          <t>MACHO MACHINE</t>
        </is>
      </c>
    </row>
    <row r="93223">
      <c r="A93223" t="inlineStr">
        <is>
          <t>MASTER HI-ACE</t>
        </is>
      </c>
    </row>
    <row r="93224">
      <c r="A93224" t="inlineStr">
        <is>
          <t>MAZDA CLASS A</t>
        </is>
      </c>
    </row>
    <row r="93225">
      <c r="A93225" t="inlineStr">
        <is>
          <t>MAZDA TAMARAW</t>
        </is>
      </c>
    </row>
    <row r="93226">
      <c r="A93226" t="inlineStr">
        <is>
          <t>MAZDA\FAMILIA</t>
        </is>
      </c>
    </row>
    <row r="93227">
      <c r="A93227" t="inlineStr">
        <is>
          <t>MERCURY CAPRI</t>
        </is>
      </c>
    </row>
    <row r="93228">
      <c r="A93228" t="inlineStr">
        <is>
          <t>COROLLA 1.6 GL</t>
        </is>
      </c>
    </row>
    <row r="93229">
      <c r="A93229" t="inlineStr">
        <is>
          <t>COROLLA 1.6 MT</t>
        </is>
      </c>
    </row>
    <row r="93230">
      <c r="A93230" t="inlineStr">
        <is>
          <t>COROLLA 1.63MT</t>
        </is>
      </c>
    </row>
    <row r="93231">
      <c r="A93231" t="inlineStr">
        <is>
          <t>COROLLA 1.6GLD</t>
        </is>
      </c>
    </row>
    <row r="93232">
      <c r="A93232" t="inlineStr">
        <is>
          <t>COROLLA 1.6GLI</t>
        </is>
      </c>
    </row>
    <row r="93233">
      <c r="A93233" t="inlineStr">
        <is>
          <t>COROLLA 1.6JMT</t>
        </is>
      </c>
    </row>
    <row r="93234">
      <c r="A93234" t="inlineStr">
        <is>
          <t>COROLLA 1.8 AT</t>
        </is>
      </c>
    </row>
    <row r="93235">
      <c r="A93235" t="inlineStr">
        <is>
          <t>COROLLA 1.8 MT</t>
        </is>
      </c>
    </row>
    <row r="93236">
      <c r="A93236" t="inlineStr">
        <is>
          <t>COROLLA 16 GLI</t>
        </is>
      </c>
    </row>
    <row r="93237">
      <c r="A93237" t="inlineStr">
        <is>
          <t>COROLLA 2 DOOR</t>
        </is>
      </c>
    </row>
    <row r="93238">
      <c r="A93238" t="inlineStr">
        <is>
          <t>COROLLA 3DR LB</t>
        </is>
      </c>
    </row>
    <row r="93239">
      <c r="A93239" t="inlineStr">
        <is>
          <t>COROLLA 4/DOOR</t>
        </is>
      </c>
    </row>
    <row r="93240">
      <c r="A93240" t="inlineStr">
        <is>
          <t>COROLLA 83 DOR</t>
        </is>
      </c>
    </row>
    <row r="93241">
      <c r="A93241" t="inlineStr">
        <is>
          <t>COROLLA AALTIS</t>
        </is>
      </c>
    </row>
    <row r="93242">
      <c r="A93242" t="inlineStr">
        <is>
          <t>COROLLA ALATIS</t>
        </is>
      </c>
    </row>
    <row r="93243">
      <c r="A93243" t="inlineStr">
        <is>
          <t>COROLLA ALLTIS</t>
        </is>
      </c>
    </row>
    <row r="93244">
      <c r="A93244" t="inlineStr">
        <is>
          <t>COROLLA ALTIIS</t>
        </is>
      </c>
    </row>
    <row r="93245">
      <c r="A93245" t="inlineStr">
        <is>
          <t>COROLLA ALTIOS</t>
        </is>
      </c>
    </row>
    <row r="93246">
      <c r="A93246" t="inlineStr">
        <is>
          <t>COROLLA ALTIS1</t>
        </is>
      </c>
    </row>
    <row r="93247">
      <c r="A93247" t="inlineStr">
        <is>
          <t>COROLLA ALTISS</t>
        </is>
      </c>
    </row>
    <row r="93248">
      <c r="A93248" t="inlineStr">
        <is>
          <t>COROLLA ALTIS`</t>
        </is>
      </c>
    </row>
    <row r="93249">
      <c r="A93249" t="inlineStr">
        <is>
          <t>COROLLA GL 1.6</t>
        </is>
      </c>
    </row>
    <row r="93250">
      <c r="A93250" t="inlineStr">
        <is>
          <t>COROLLA GL M/T</t>
        </is>
      </c>
    </row>
    <row r="93251">
      <c r="A93251" t="inlineStr">
        <is>
          <t>COROLLA GL1/MT</t>
        </is>
      </c>
    </row>
    <row r="93252">
      <c r="A93252" t="inlineStr">
        <is>
          <t>COROLLA GLI/MT</t>
        </is>
      </c>
    </row>
    <row r="93253">
      <c r="A93253" t="inlineStr">
        <is>
          <t>COROLLA GLX AT</t>
        </is>
      </c>
    </row>
    <row r="93254">
      <c r="A93254" t="inlineStr">
        <is>
          <t>COROLLA L BACK</t>
        </is>
      </c>
    </row>
    <row r="93255">
      <c r="A93255" t="inlineStr">
        <is>
          <t>COROLLA L-BACK</t>
        </is>
      </c>
    </row>
    <row r="93256">
      <c r="A93256" t="inlineStr">
        <is>
          <t>COROLLA L.3 XL</t>
        </is>
      </c>
    </row>
    <row r="93257">
      <c r="A93257" t="inlineStr">
        <is>
          <t>COROLLA LE 1.3</t>
        </is>
      </c>
    </row>
    <row r="93258">
      <c r="A93258" t="inlineStr">
        <is>
          <t>COROLLA LE M/T</t>
        </is>
      </c>
    </row>
    <row r="93259">
      <c r="A93259" t="inlineStr">
        <is>
          <t>COROLLA MARK 2</t>
        </is>
      </c>
    </row>
    <row r="93260">
      <c r="A93260" t="inlineStr">
        <is>
          <t>COROLLA P. CAR</t>
        </is>
      </c>
    </row>
    <row r="93261">
      <c r="A93261" t="inlineStr">
        <is>
          <t>COROLLA SE LTD</t>
        </is>
      </c>
    </row>
    <row r="93262">
      <c r="A93262" t="inlineStr">
        <is>
          <t>COROLLA SPACIO</t>
        </is>
      </c>
    </row>
    <row r="93263">
      <c r="A93263" t="inlineStr">
        <is>
          <t>COROLLA TERCEL</t>
        </is>
      </c>
    </row>
    <row r="93264">
      <c r="A93264" t="inlineStr">
        <is>
          <t>COROLLA TRUENO</t>
        </is>
      </c>
    </row>
    <row r="93265">
      <c r="A93265" t="inlineStr">
        <is>
          <t>COROLLA XE 1.3</t>
        </is>
      </c>
    </row>
    <row r="93266">
      <c r="A93266" t="inlineStr">
        <is>
          <t>COROLLA XE 4WD</t>
        </is>
      </c>
    </row>
    <row r="93267">
      <c r="A93267" t="inlineStr">
        <is>
          <t>COROLLA XE M/T</t>
        </is>
      </c>
    </row>
    <row r="93268">
      <c r="A93268" t="inlineStr">
        <is>
          <t>COROLLA XL 1.3</t>
        </is>
      </c>
    </row>
    <row r="93269">
      <c r="A93269" t="inlineStr">
        <is>
          <t>SR MT REVO 1.8</t>
        </is>
      </c>
    </row>
    <row r="93270">
      <c r="A93270" t="inlineStr">
        <is>
          <t>SR REVO DSL J2</t>
        </is>
      </c>
    </row>
    <row r="93271">
      <c r="A93271" t="inlineStr">
        <is>
          <t>STAINLESS CONV</t>
        </is>
      </c>
    </row>
    <row r="93272">
      <c r="A93272" t="inlineStr">
        <is>
          <t>STEELTUBE RLNG</t>
        </is>
      </c>
    </row>
    <row r="93273">
      <c r="A93273" t="inlineStr">
        <is>
          <t>STW/ RAELLINGS</t>
        </is>
      </c>
    </row>
    <row r="93274">
      <c r="A93274" t="inlineStr">
        <is>
          <t>SUPER  GRANDIA</t>
        </is>
      </c>
    </row>
    <row r="93275">
      <c r="A93275" t="inlineStr">
        <is>
          <t>SUPER COMMUTER</t>
        </is>
      </c>
    </row>
    <row r="93276">
      <c r="A93276" t="inlineStr">
        <is>
          <t>SUPER GRANDDIA</t>
        </is>
      </c>
    </row>
    <row r="93277">
      <c r="A93277" t="inlineStr">
        <is>
          <t>SUPER GRANDIA.</t>
        </is>
      </c>
    </row>
    <row r="93278">
      <c r="A93278" t="inlineStr">
        <is>
          <t>SUPER GRAQNDIA</t>
        </is>
      </c>
    </row>
    <row r="93279">
      <c r="A93279" t="inlineStr">
        <is>
          <t>SUPPER GRANDIA</t>
        </is>
      </c>
    </row>
    <row r="93280">
      <c r="A93280" t="inlineStr">
        <is>
          <t>SUPRA 3.0L A/T</t>
        </is>
      </c>
    </row>
    <row r="93281">
      <c r="A93281" t="inlineStr">
        <is>
          <t>SURF -DOR 2002</t>
        </is>
      </c>
    </row>
    <row r="93282">
      <c r="A93282" t="inlineStr">
        <is>
          <t>SURF W/ CAMPER</t>
        </is>
      </c>
    </row>
    <row r="93283">
      <c r="A93283" t="inlineStr">
        <is>
          <t>T ACE COMMUTER</t>
        </is>
      </c>
    </row>
    <row r="93284">
      <c r="A93284" t="inlineStr">
        <is>
          <t>T ACE W/CANOPY</t>
        </is>
      </c>
    </row>
    <row r="93285">
      <c r="A93285" t="inlineStr">
        <is>
          <t>T-ACE W/CANOPY</t>
        </is>
      </c>
    </row>
    <row r="93286">
      <c r="A93286" t="inlineStr">
        <is>
          <t>T.ACE W/CANOPY</t>
        </is>
      </c>
    </row>
    <row r="93287">
      <c r="A93287" t="inlineStr">
        <is>
          <t>TACOMA PICK UP</t>
        </is>
      </c>
    </row>
    <row r="93288">
      <c r="A93288" t="inlineStr">
        <is>
          <t>TAFA REVO GOLD</t>
        </is>
      </c>
    </row>
    <row r="93289">
      <c r="A93289" t="inlineStr">
        <is>
          <t>TAM FRS RUNNER</t>
        </is>
      </c>
    </row>
    <row r="93290">
      <c r="A93290" t="inlineStr">
        <is>
          <t>TAM FX DE LUXE</t>
        </is>
      </c>
    </row>
    <row r="93291">
      <c r="A93291" t="inlineStr">
        <is>
          <t>TAM FX GLD 2.0</t>
        </is>
      </c>
    </row>
    <row r="93292">
      <c r="A93292" t="inlineStr">
        <is>
          <t>TAM FX LOWSIDE</t>
        </is>
      </c>
    </row>
    <row r="93293">
      <c r="A93293" t="inlineStr">
        <is>
          <t>TAM FX STD GAS</t>
        </is>
      </c>
    </row>
    <row r="93294">
      <c r="A93294" t="inlineStr">
        <is>
          <t>TAM REV FX GLX</t>
        </is>
      </c>
    </row>
    <row r="93295">
      <c r="A93295" t="inlineStr">
        <is>
          <t>TAM REVO FX GL</t>
        </is>
      </c>
    </row>
    <row r="93296">
      <c r="A93296" t="inlineStr">
        <is>
          <t>TAM REVO FX SR</t>
        </is>
      </c>
    </row>
    <row r="93297">
      <c r="A93297" t="inlineStr">
        <is>
          <t>TAM REVO FXDLX</t>
        </is>
      </c>
    </row>
    <row r="93298">
      <c r="A93298" t="inlineStr">
        <is>
          <t>TAM REVO SR MT</t>
        </is>
      </c>
    </row>
    <row r="93299">
      <c r="A93299" t="inlineStr">
        <is>
          <t>TAM. (REBUILT)</t>
        </is>
      </c>
    </row>
    <row r="93300">
      <c r="A93300" t="inlineStr">
        <is>
          <t>TAM. FX DELUXE</t>
        </is>
      </c>
    </row>
    <row r="93301">
      <c r="A93301" t="inlineStr">
        <is>
          <t>TAM. FXDE LUXE</t>
        </is>
      </c>
    </row>
    <row r="93302">
      <c r="A93302" t="inlineStr">
        <is>
          <t>TAM.FX REVO GL</t>
        </is>
      </c>
    </row>
    <row r="93303">
      <c r="A93303" t="inlineStr">
        <is>
          <t>TAM.GLX 2 TONE</t>
        </is>
      </c>
    </row>
    <row r="93304">
      <c r="A93304" t="inlineStr">
        <is>
          <t>TAM.REVO FS SR</t>
        </is>
      </c>
    </row>
    <row r="93305">
      <c r="A93305" t="inlineStr">
        <is>
          <t>TAM.REVO FX GL</t>
        </is>
      </c>
    </row>
    <row r="93306">
      <c r="A93306" t="inlineStr">
        <is>
          <t>TAM.REVO FX SR</t>
        </is>
      </c>
    </row>
    <row r="93307">
      <c r="A93307" t="inlineStr">
        <is>
          <t>TAM.REVO FX/GL</t>
        </is>
      </c>
    </row>
    <row r="93308">
      <c r="A93308" t="inlineStr">
        <is>
          <t>WOOD SIDINGS</t>
        </is>
      </c>
    </row>
    <row r="93309">
      <c r="A93309" t="inlineStr">
        <is>
          <t>WTOY ENG 2DR</t>
        </is>
      </c>
    </row>
    <row r="93310">
      <c r="A93310" t="inlineStr">
        <is>
          <t>XE M/T 810 T</t>
        </is>
      </c>
    </row>
    <row r="93311">
      <c r="A93311" t="inlineStr">
        <is>
          <t>XL M/T  810T</t>
        </is>
      </c>
    </row>
    <row r="93312">
      <c r="A93312" t="inlineStr">
        <is>
          <t>XL M/T 8 LOT</t>
        </is>
      </c>
    </row>
    <row r="93313">
      <c r="A93313" t="inlineStr">
        <is>
          <t>XL M/T 810 T</t>
        </is>
      </c>
    </row>
    <row r="93314">
      <c r="A93314" t="inlineStr">
        <is>
          <t>XL M/T 8110T</t>
        </is>
      </c>
    </row>
    <row r="93315">
      <c r="A93315" t="inlineStr">
        <is>
          <t>YARIS 1.5 MT</t>
        </is>
      </c>
    </row>
    <row r="93316">
      <c r="A93316" t="inlineStr">
        <is>
          <t>ZEBRA JITNEY</t>
        </is>
      </c>
    </row>
    <row r="93317">
      <c r="A93317" t="inlineStr">
        <is>
          <t>/NISSAN SARAO</t>
        </is>
      </c>
    </row>
    <row r="93318">
      <c r="A93318" t="inlineStr">
        <is>
          <t>/NISSAN WHITE</t>
        </is>
      </c>
    </row>
    <row r="93319">
      <c r="A93319" t="inlineStr">
        <is>
          <t>1.3 XE 1.3 5S</t>
        </is>
      </c>
    </row>
    <row r="93320">
      <c r="A93320" t="inlineStr">
        <is>
          <t>1.3XL COROLLA</t>
        </is>
      </c>
    </row>
    <row r="93321">
      <c r="A93321" t="inlineStr">
        <is>
          <t>1.6E AT ALTIS</t>
        </is>
      </c>
    </row>
    <row r="93322">
      <c r="A93322" t="inlineStr">
        <is>
          <t>1.6J MT ALTIS</t>
        </is>
      </c>
    </row>
    <row r="93323">
      <c r="A93323" t="inlineStr">
        <is>
          <t>13 B RENEGADE</t>
        </is>
      </c>
    </row>
    <row r="93324">
      <c r="A93324" t="inlineStr">
        <is>
          <t>1930 CADILLAC</t>
        </is>
      </c>
    </row>
    <row r="93325">
      <c r="A93325" t="inlineStr">
        <is>
          <t>1999 SS BRUSH</t>
        </is>
      </c>
    </row>
    <row r="93326">
      <c r="A93326" t="inlineStr">
        <is>
          <t>2 TONE HI-ACE</t>
        </is>
      </c>
    </row>
    <row r="93327">
      <c r="A93327" t="inlineStr">
        <is>
          <t>2-DR CREW CAB</t>
        </is>
      </c>
    </row>
    <row r="93328">
      <c r="A93328" t="inlineStr">
        <is>
          <t>2C FX TAMARAW</t>
        </is>
      </c>
    </row>
    <row r="93329">
      <c r="A93329" t="inlineStr">
        <is>
          <t>3 DR HARD TOP</t>
        </is>
      </c>
    </row>
    <row r="93330">
      <c r="A93330" t="inlineStr">
        <is>
          <t>30 SEATER BUS</t>
        </is>
      </c>
    </row>
    <row r="93331">
      <c r="A93331" t="inlineStr">
        <is>
          <t>3K    PICK UP</t>
        </is>
      </c>
    </row>
    <row r="93332">
      <c r="A93332" t="inlineStr">
        <is>
          <t>4 DR CRESSIDA</t>
        </is>
      </c>
    </row>
    <row r="93333">
      <c r="A93333" t="inlineStr">
        <is>
          <t>4 DR. COROLLA</t>
        </is>
      </c>
    </row>
    <row r="93334">
      <c r="A93334" t="inlineStr">
        <is>
          <t>4 RUNNER 5 DR</t>
        </is>
      </c>
    </row>
    <row r="93335">
      <c r="A93335" t="inlineStr">
        <is>
          <t>4 RUNNER SR 5</t>
        </is>
      </c>
    </row>
    <row r="93336">
      <c r="A93336" t="inlineStr">
        <is>
          <t>4DR5 - CANOPY</t>
        </is>
      </c>
    </row>
    <row r="93337">
      <c r="A93337" t="inlineStr">
        <is>
          <t>4X2G FORTUNER</t>
        </is>
      </c>
    </row>
    <row r="93338">
      <c r="A93338" t="inlineStr">
        <is>
          <t>4X4 A T RAV 4</t>
        </is>
      </c>
    </row>
    <row r="93339">
      <c r="A93339" t="inlineStr">
        <is>
          <t>6W DYNA D CAB</t>
        </is>
      </c>
    </row>
    <row r="93340">
      <c r="A93340" t="inlineStr">
        <is>
          <t>76 LX HARDTOP</t>
        </is>
      </c>
    </row>
    <row r="93341">
      <c r="A93341" t="inlineStr">
        <is>
          <t>86 2. 0 L A/T</t>
        </is>
      </c>
    </row>
    <row r="93342">
      <c r="A93342" t="inlineStr">
        <is>
          <t>9160CEE203321</t>
        </is>
      </c>
    </row>
    <row r="93343">
      <c r="A93343" t="inlineStr">
        <is>
          <t>;ITE ACE PASS</t>
        </is>
      </c>
    </row>
    <row r="93344">
      <c r="A93344" t="inlineStr">
        <is>
          <t>MINI LITE ACE</t>
        </is>
      </c>
    </row>
    <row r="93345">
      <c r="A93345" t="inlineStr">
        <is>
          <t>MINI WRANGLES</t>
        </is>
      </c>
    </row>
    <row r="93346">
      <c r="A93346" t="inlineStr">
        <is>
          <t>MINI/WRANGLER</t>
        </is>
      </c>
    </row>
    <row r="93347">
      <c r="A93347" t="inlineStr">
        <is>
          <t>MINT WRANGLER</t>
        </is>
      </c>
    </row>
    <row r="93348">
      <c r="A93348" t="inlineStr">
        <is>
          <t>MITS-CIMARRON</t>
        </is>
      </c>
    </row>
    <row r="93349">
      <c r="A93349" t="inlineStr">
        <is>
          <t>MITS-FUSO ENG</t>
        </is>
      </c>
    </row>
    <row r="93350">
      <c r="A93350" t="inlineStr">
        <is>
          <t>MNINI CRUISER</t>
        </is>
      </c>
    </row>
    <row r="93351">
      <c r="A93351" t="inlineStr">
        <is>
          <t>MORRIS OXFORD</t>
        </is>
      </c>
    </row>
    <row r="93352">
      <c r="A93352" t="inlineStr">
        <is>
          <t>MOVABLE GRILL</t>
        </is>
      </c>
    </row>
    <row r="93353">
      <c r="A93353" t="inlineStr">
        <is>
          <t>MOVABLE STEEL</t>
        </is>
      </c>
    </row>
    <row r="93354">
      <c r="A93354" t="inlineStr">
        <is>
          <t>MRZ PASSENGER</t>
        </is>
      </c>
    </row>
    <row r="93355">
      <c r="A93355" t="inlineStr">
        <is>
          <t>MVO-1186-PAMP</t>
        </is>
      </c>
    </row>
    <row r="93356">
      <c r="A93356" t="inlineStr">
        <is>
          <t>NEW ALTIS A/T</t>
        </is>
      </c>
    </row>
    <row r="93357">
      <c r="A93357" t="inlineStr">
        <is>
          <t>NISSAN SERENA</t>
        </is>
      </c>
    </row>
    <row r="93358">
      <c r="A93358" t="inlineStr">
        <is>
          <t>NOAH TOWN ACE</t>
        </is>
      </c>
    </row>
    <row r="93359">
      <c r="A93359" t="inlineStr">
        <is>
          <t>NOAH TOWN-ACE</t>
        </is>
      </c>
    </row>
    <row r="93360">
      <c r="A93360" t="inlineStr">
        <is>
          <t>OPEL/WRANGLER</t>
        </is>
      </c>
    </row>
    <row r="93361">
      <c r="A93361" t="inlineStr">
        <is>
          <t>OWNER TOPDOWN</t>
        </is>
      </c>
    </row>
    <row r="93362">
      <c r="A93362" t="inlineStr">
        <is>
          <t>OWNER TYPE RB</t>
        </is>
      </c>
    </row>
    <row r="93363">
      <c r="A93363" t="inlineStr">
        <is>
          <t>OWNER/REBUILT</t>
        </is>
      </c>
    </row>
    <row r="93364">
      <c r="A93364" t="inlineStr">
        <is>
          <t>PAGUDA HEARSE</t>
        </is>
      </c>
    </row>
    <row r="93365">
      <c r="A93365" t="inlineStr">
        <is>
          <t>PASS LITE ACE</t>
        </is>
      </c>
    </row>
    <row r="93366">
      <c r="A93366" t="inlineStr">
        <is>
          <t>PASS TOWN ACE</t>
        </is>
      </c>
    </row>
    <row r="93367">
      <c r="A93367" t="inlineStr">
        <is>
          <t>PICK UP D/CAB</t>
        </is>
      </c>
    </row>
    <row r="93368">
      <c r="A93368" t="inlineStr">
        <is>
          <t>PICK-UP 2DOOR</t>
        </is>
      </c>
    </row>
    <row r="93369">
      <c r="A93369" t="inlineStr">
        <is>
          <t>COROLLA XL 4DR</t>
        </is>
      </c>
    </row>
    <row r="93370">
      <c r="A93370" t="inlineStr">
        <is>
          <t>COROLLA XL L.3</t>
        </is>
      </c>
    </row>
    <row r="93371">
      <c r="A93371" t="inlineStr">
        <is>
          <t>COROLLA XT M/T</t>
        </is>
      </c>
    </row>
    <row r="93372">
      <c r="A93372" t="inlineStr">
        <is>
          <t>COROLLA-MAROON</t>
        </is>
      </c>
    </row>
    <row r="93373">
      <c r="A93373" t="inlineStr">
        <is>
          <t>COROLLA/ ALTIS</t>
        </is>
      </c>
    </row>
    <row r="93374">
      <c r="A93374" t="inlineStr">
        <is>
          <t>COROLLA/ALTIS`</t>
        </is>
      </c>
    </row>
    <row r="93375">
      <c r="A93375" t="inlineStr">
        <is>
          <t>COROLLA1.6E MT</t>
        </is>
      </c>
    </row>
    <row r="93376">
      <c r="A93376" t="inlineStr">
        <is>
          <t>COROLLA1.6EA/T</t>
        </is>
      </c>
    </row>
    <row r="93377">
      <c r="A93377" t="inlineStr">
        <is>
          <t>COROLLA1.6GM/T</t>
        </is>
      </c>
    </row>
    <row r="93378">
      <c r="A93378" t="inlineStr">
        <is>
          <t>COROLLA1.6J MT</t>
        </is>
      </c>
    </row>
    <row r="93379">
      <c r="A93379" t="inlineStr">
        <is>
          <t>COROLLAC ALTIS</t>
        </is>
      </c>
    </row>
    <row r="93380">
      <c r="A93380" t="inlineStr">
        <is>
          <t>COROLLAL ALTIS</t>
        </is>
      </c>
    </row>
    <row r="93381">
      <c r="A93381" t="inlineStr">
        <is>
          <t>COROLLAN ALTIS</t>
        </is>
      </c>
    </row>
    <row r="93382">
      <c r="A93382" t="inlineStr">
        <is>
          <t>COROLLLA ALTIS</t>
        </is>
      </c>
    </row>
    <row r="93383">
      <c r="A93383" t="inlineStr">
        <is>
          <t>COROLLLA XE MT</t>
        </is>
      </c>
    </row>
    <row r="93384">
      <c r="A93384" t="inlineStr">
        <is>
          <t>CORONA 2.0 A/T</t>
        </is>
      </c>
    </row>
    <row r="93385">
      <c r="A93385" t="inlineStr">
        <is>
          <t>CORONA 2.0 M/T</t>
        </is>
      </c>
    </row>
    <row r="93386">
      <c r="A93386" t="inlineStr">
        <is>
          <t>CORONA 2000 XL</t>
        </is>
      </c>
    </row>
    <row r="93387">
      <c r="A93387" t="inlineStr">
        <is>
          <t>CORONA DE LUXE</t>
        </is>
      </c>
    </row>
    <row r="93388">
      <c r="A93388" t="inlineStr">
        <is>
          <t>CORONA HARDTOP</t>
        </is>
      </c>
    </row>
    <row r="93389">
      <c r="A93389" t="inlineStr">
        <is>
          <t>CORONA LEATHER</t>
        </is>
      </c>
    </row>
    <row r="93390">
      <c r="A93390" t="inlineStr">
        <is>
          <t>CORONA MARK II</t>
        </is>
      </c>
    </row>
    <row r="93391">
      <c r="A93391" t="inlineStr">
        <is>
          <t>CORONA NTW/ABS</t>
        </is>
      </c>
    </row>
    <row r="93392">
      <c r="A93392" t="inlineStr">
        <is>
          <t>COROOLLA ALTIS</t>
        </is>
      </c>
    </row>
    <row r="93393">
      <c r="A93393" t="inlineStr">
        <is>
          <t>CRESSIDA 2400G</t>
        </is>
      </c>
    </row>
    <row r="93394">
      <c r="A93394" t="inlineStr">
        <is>
          <t>CRESSIDA 4 DR.</t>
        </is>
      </c>
    </row>
    <row r="93395">
      <c r="A93395" t="inlineStr">
        <is>
          <t>CREW CAB STYLE</t>
        </is>
      </c>
    </row>
    <row r="93396">
      <c r="A93396" t="inlineStr">
        <is>
          <t>CREW CABW/ROOF</t>
        </is>
      </c>
    </row>
    <row r="93397">
      <c r="A93397" t="inlineStr">
        <is>
          <t>CREWCAB P.W/ R</t>
        </is>
      </c>
    </row>
    <row r="93398">
      <c r="A93398" t="inlineStr">
        <is>
          <t>CROOLLA GLI AT</t>
        </is>
      </c>
    </row>
    <row r="93399">
      <c r="A93399" t="inlineStr">
        <is>
          <t>CROWN  COMPORT</t>
        </is>
      </c>
    </row>
    <row r="93400">
      <c r="A93400" t="inlineStr">
        <is>
          <t>CROWN AQUARIUM</t>
        </is>
      </c>
    </row>
    <row r="93401">
      <c r="A93401" t="inlineStr">
        <is>
          <t>CROWN PASS CAR</t>
        </is>
      </c>
    </row>
    <row r="93402">
      <c r="A93402" t="inlineStr">
        <is>
          <t>CROWN S SALOON</t>
        </is>
      </c>
    </row>
    <row r="93403">
      <c r="A93403" t="inlineStr">
        <is>
          <t>CROWN S.SALOON</t>
        </is>
      </c>
    </row>
    <row r="93404">
      <c r="A93404" t="inlineStr">
        <is>
          <t>CROWN S/SALOON</t>
        </is>
      </c>
    </row>
    <row r="93405">
      <c r="A93405" t="inlineStr">
        <is>
          <t>CUSTOMIZE OPEN</t>
        </is>
      </c>
    </row>
    <row r="93406">
      <c r="A93406" t="inlineStr">
        <is>
          <t>D.CAB W/CANOPY</t>
        </is>
      </c>
    </row>
    <row r="93407">
      <c r="A93407" t="inlineStr">
        <is>
          <t>D/C: W/ROOFING</t>
        </is>
      </c>
    </row>
    <row r="93408">
      <c r="A93408" t="inlineStr">
        <is>
          <t>DCARRIER DBBAR</t>
        </is>
      </c>
    </row>
    <row r="93409">
      <c r="A93409" t="inlineStr">
        <is>
          <t>DE LUX TOURIST</t>
        </is>
      </c>
    </row>
    <row r="93410">
      <c r="A93410" t="inlineStr">
        <is>
          <t>DECK TRAY DET.</t>
        </is>
      </c>
    </row>
    <row r="93411">
      <c r="A93411" t="inlineStr">
        <is>
          <t>TAMARAW   REVO</t>
        </is>
      </c>
    </row>
    <row r="93412">
      <c r="A93412" t="inlineStr">
        <is>
          <t>TAMARAW  2 CAB</t>
        </is>
      </c>
    </row>
    <row r="93413">
      <c r="A93413" t="inlineStr">
        <is>
          <t>TAMARAW  FX GL</t>
        </is>
      </c>
    </row>
    <row r="93414">
      <c r="A93414" t="inlineStr">
        <is>
          <t>TAMARAW  REV O</t>
        </is>
      </c>
    </row>
    <row r="93415">
      <c r="A93415" t="inlineStr">
        <is>
          <t>TAMARAW - REVO</t>
        </is>
      </c>
    </row>
    <row r="93416">
      <c r="A93416" t="inlineStr">
        <is>
          <t>TAMARAW / P-UP</t>
        </is>
      </c>
    </row>
    <row r="93417">
      <c r="A93417" t="inlineStr">
        <is>
          <t>TAMARAW / REVO</t>
        </is>
      </c>
    </row>
    <row r="93418">
      <c r="A93418" t="inlineStr">
        <is>
          <t>TAMARAW 1.5 CL</t>
        </is>
      </c>
    </row>
    <row r="93419">
      <c r="A93419" t="inlineStr">
        <is>
          <t>TAMARAW 97 DOR</t>
        </is>
      </c>
    </row>
    <row r="93420">
      <c r="A93420" t="inlineStr">
        <is>
          <t>TAMARAW CANOPY</t>
        </is>
      </c>
    </row>
    <row r="93421">
      <c r="A93421" t="inlineStr">
        <is>
          <t>TAMARAW CLOSED</t>
        </is>
      </c>
    </row>
    <row r="93422">
      <c r="A93422" t="inlineStr">
        <is>
          <t>TAMARAW D/ LUX</t>
        </is>
      </c>
    </row>
    <row r="93423">
      <c r="A93423" t="inlineStr">
        <is>
          <t>TAMARAW DELUXE</t>
        </is>
      </c>
    </row>
    <row r="93424">
      <c r="A93424" t="inlineStr">
        <is>
          <t>TAMARAW DLX MT</t>
        </is>
      </c>
    </row>
    <row r="93425">
      <c r="A93425" t="inlineStr">
        <is>
          <t>TAMARAW FS S/W</t>
        </is>
      </c>
    </row>
    <row r="93426">
      <c r="A93426" t="inlineStr">
        <is>
          <t>TAMARAW FX  HS</t>
        </is>
      </c>
    </row>
    <row r="93427">
      <c r="A93427" t="inlineStr">
        <is>
          <t>TAMARAW FX /LR</t>
        </is>
      </c>
    </row>
    <row r="93428">
      <c r="A93428" t="inlineStr">
        <is>
          <t>TAMARAW FX 1.5</t>
        </is>
      </c>
    </row>
    <row r="93429">
      <c r="A93429" t="inlineStr">
        <is>
          <t>TAMARAW FX 2.0</t>
        </is>
      </c>
    </row>
    <row r="93430">
      <c r="A93430" t="inlineStr">
        <is>
          <t>TAMARAW FX DLC</t>
        </is>
      </c>
    </row>
    <row r="93431">
      <c r="A93431" t="inlineStr">
        <is>
          <t>TAMARAW FX DLS</t>
        </is>
      </c>
    </row>
    <row r="93432">
      <c r="A93432" t="inlineStr">
        <is>
          <t>TAMARAW FX DLX</t>
        </is>
      </c>
    </row>
    <row r="93433">
      <c r="A93433" t="inlineStr">
        <is>
          <t>TAMARAW FX GAS</t>
        </is>
      </c>
    </row>
    <row r="93434">
      <c r="A93434" t="inlineStr">
        <is>
          <t>TAMARAW FX GLD</t>
        </is>
      </c>
    </row>
    <row r="93435">
      <c r="A93435" t="inlineStr">
        <is>
          <t>TAMARAW FX GLM</t>
        </is>
      </c>
    </row>
    <row r="93436">
      <c r="A93436" t="inlineStr">
        <is>
          <t>TAMARAW FX H-S</t>
        </is>
      </c>
    </row>
    <row r="93437">
      <c r="A93437" t="inlineStr">
        <is>
          <t>TAMARAW FX LOW</t>
        </is>
      </c>
    </row>
    <row r="93438">
      <c r="A93438" t="inlineStr">
        <is>
          <t>TAMARAW FX REV</t>
        </is>
      </c>
    </row>
    <row r="93439">
      <c r="A93439" t="inlineStr">
        <is>
          <t>TAMARAW FX S/W</t>
        </is>
      </c>
    </row>
    <row r="93440">
      <c r="A93440" t="inlineStr">
        <is>
          <t>TAMARAW FX SR.</t>
        </is>
      </c>
    </row>
    <row r="93441">
      <c r="A93441" t="inlineStr">
        <is>
          <t>TAMARAW FX STD</t>
        </is>
      </c>
    </row>
    <row r="93442">
      <c r="A93442" t="inlineStr">
        <is>
          <t>TAMARAW FX XLT</t>
        </is>
      </c>
    </row>
    <row r="93443">
      <c r="A93443" t="inlineStr">
        <is>
          <t>TAMARAW FX/GLX</t>
        </is>
      </c>
    </row>
    <row r="93444">
      <c r="A93444" t="inlineStr">
        <is>
          <t>TAMARAW FXREVO</t>
        </is>
      </c>
    </row>
    <row r="93445">
      <c r="A93445" t="inlineStr">
        <is>
          <t>TAMARAW GL 1.5</t>
        </is>
      </c>
    </row>
    <row r="93446">
      <c r="A93446" t="inlineStr">
        <is>
          <t>TAMARAW GL 1.8</t>
        </is>
      </c>
    </row>
    <row r="93447">
      <c r="A93447" t="inlineStr">
        <is>
          <t>TAMARAW GL 2.0</t>
        </is>
      </c>
    </row>
    <row r="93448">
      <c r="A93448" t="inlineStr">
        <is>
          <t>TAMARAW GLX MT</t>
        </is>
      </c>
    </row>
    <row r="93449">
      <c r="A93449" t="inlineStr">
        <is>
          <t>TAMARAW H-SIDE</t>
        </is>
      </c>
    </row>
    <row r="93450">
      <c r="A93450" t="inlineStr">
        <is>
          <t>TAMARAW H.SIDE</t>
        </is>
      </c>
    </row>
    <row r="93451">
      <c r="A93451" t="inlineStr">
        <is>
          <t>TAMARAW HI-ACE</t>
        </is>
      </c>
    </row>
    <row r="93452">
      <c r="A93452" t="inlineStr">
        <is>
          <t>TAMARAW HISIDE</t>
        </is>
      </c>
    </row>
    <row r="93453">
      <c r="A93453" t="inlineStr">
        <is>
          <t>A-FORD ESCORT</t>
        </is>
      </c>
    </row>
    <row r="93454">
      <c r="A93454" t="inlineStr">
        <is>
          <t>ADVENTURE XLT</t>
        </is>
      </c>
    </row>
    <row r="93455">
      <c r="A93455" t="inlineStr">
        <is>
          <t>AERO CAB CREW</t>
        </is>
      </c>
    </row>
    <row r="93456">
      <c r="A93456" t="inlineStr">
        <is>
          <t>AERO WRANGLER</t>
        </is>
      </c>
    </row>
    <row r="93457">
      <c r="A93457" t="inlineStr">
        <is>
          <t>ALTIS 1.56 AT</t>
        </is>
      </c>
    </row>
    <row r="93458">
      <c r="A93458" t="inlineStr">
        <is>
          <t>ALTIS 1.6 EMT</t>
        </is>
      </c>
    </row>
    <row r="93459">
      <c r="A93459" t="inlineStr">
        <is>
          <t>ALTIS 1.6 J M</t>
        </is>
      </c>
    </row>
    <row r="93460">
      <c r="A93460" t="inlineStr">
        <is>
          <t>ALTIS 1.6 JMT</t>
        </is>
      </c>
    </row>
    <row r="93461">
      <c r="A93461" t="inlineStr">
        <is>
          <t>ALTIS 1.6 M/T</t>
        </is>
      </c>
    </row>
    <row r="93462">
      <c r="A93462" t="inlineStr">
        <is>
          <t>ALTIS 1.66 AT</t>
        </is>
      </c>
    </row>
    <row r="93463">
      <c r="A93463" t="inlineStr">
        <is>
          <t>ALTIS 1.6E 4S</t>
        </is>
      </c>
    </row>
    <row r="93464">
      <c r="A93464" t="inlineStr">
        <is>
          <t>ALTIS 1.6E 5S</t>
        </is>
      </c>
    </row>
    <row r="93465">
      <c r="A93465" t="inlineStr">
        <is>
          <t>ALTIS 1.6E AT</t>
        </is>
      </c>
    </row>
    <row r="93466">
      <c r="A93466" t="inlineStr">
        <is>
          <t>ALTIS 1.6E MT</t>
        </is>
      </c>
    </row>
    <row r="93467">
      <c r="A93467" t="inlineStr">
        <is>
          <t>ALTIS 1.6G A/</t>
        </is>
      </c>
    </row>
    <row r="93468">
      <c r="A93468" t="inlineStr">
        <is>
          <t>ALTIS 1.6G AT</t>
        </is>
      </c>
    </row>
    <row r="93469">
      <c r="A93469" t="inlineStr">
        <is>
          <t>ALTIS 1.6G M/</t>
        </is>
      </c>
    </row>
    <row r="93470">
      <c r="A93470" t="inlineStr">
        <is>
          <t>ALTIS 1.6G MT</t>
        </is>
      </c>
    </row>
    <row r="93471">
      <c r="A93471" t="inlineStr">
        <is>
          <t>ALTIS 1.6J 5S</t>
        </is>
      </c>
    </row>
    <row r="93472">
      <c r="A93472" t="inlineStr">
        <is>
          <t>ALTIS 1.6J 6S</t>
        </is>
      </c>
    </row>
    <row r="93473">
      <c r="A93473" t="inlineStr">
        <is>
          <t>ALTIS 1.6S MT</t>
        </is>
      </c>
    </row>
    <row r="93474">
      <c r="A93474" t="inlineStr">
        <is>
          <t>ALTIS 1.6V AT</t>
        </is>
      </c>
    </row>
    <row r="93475">
      <c r="A93475" t="inlineStr">
        <is>
          <t>ALTIS 1.8 A/T</t>
        </is>
      </c>
    </row>
    <row r="93476">
      <c r="A93476" t="inlineStr">
        <is>
          <t>ALTIS 1.8 G A</t>
        </is>
      </c>
    </row>
    <row r="93477">
      <c r="A93477" t="inlineStr">
        <is>
          <t>ALTIS 1.8 GMT</t>
        </is>
      </c>
    </row>
    <row r="93478">
      <c r="A93478" t="inlineStr">
        <is>
          <t>ALTIS 1.8F AT</t>
        </is>
      </c>
    </row>
    <row r="93479">
      <c r="A93479" t="inlineStr">
        <is>
          <t>ALTIS 1.8G 4S</t>
        </is>
      </c>
    </row>
    <row r="93480">
      <c r="A93480" t="inlineStr">
        <is>
          <t>ALTIS 1.8G AT</t>
        </is>
      </c>
    </row>
    <row r="93481">
      <c r="A93481" t="inlineStr">
        <is>
          <t>ALTIS 1/6 A/T</t>
        </is>
      </c>
    </row>
    <row r="93482">
      <c r="A93482" t="inlineStr">
        <is>
          <t>ALTIS 106E AT</t>
        </is>
      </c>
    </row>
    <row r="93483">
      <c r="A93483" t="inlineStr">
        <is>
          <t>ALTIS A.6 M/T</t>
        </is>
      </c>
    </row>
    <row r="93484">
      <c r="A93484" t="inlineStr">
        <is>
          <t>ALTIS A/T 1.6</t>
        </is>
      </c>
    </row>
    <row r="93485">
      <c r="A93485" t="inlineStr">
        <is>
          <t>ALTIS COROLLA</t>
        </is>
      </c>
    </row>
    <row r="93486">
      <c r="A93486" t="inlineStr">
        <is>
          <t>ALTIS/COROLLA</t>
        </is>
      </c>
    </row>
    <row r="93487">
      <c r="A93487" t="inlineStr">
        <is>
          <t>ALTIS1.6E A/T</t>
        </is>
      </c>
    </row>
    <row r="93488">
      <c r="A93488" t="inlineStr">
        <is>
          <t>ALTIS1.6E M/T</t>
        </is>
      </c>
    </row>
    <row r="93489">
      <c r="A93489" t="inlineStr">
        <is>
          <t>ALTIZ COROLLA</t>
        </is>
      </c>
    </row>
    <row r="93490">
      <c r="A93490" t="inlineStr">
        <is>
          <t>ALUMINUM MEAT</t>
        </is>
      </c>
    </row>
    <row r="93491">
      <c r="A93491" t="inlineStr">
        <is>
          <t>PICKUP/W/ROOF</t>
        </is>
      </c>
    </row>
    <row r="93492">
      <c r="A93492" t="inlineStr">
        <is>
          <t>PINOY FOURING</t>
        </is>
      </c>
    </row>
    <row r="93493">
      <c r="A93493" t="inlineStr">
        <is>
          <t>PINOY HARABAS</t>
        </is>
      </c>
    </row>
    <row r="93494">
      <c r="A93494" t="inlineStr">
        <is>
          <t>PINOY W/ ROOF</t>
        </is>
      </c>
    </row>
    <row r="93495">
      <c r="A93495" t="inlineStr">
        <is>
          <t>PIPE RILLINGS</t>
        </is>
      </c>
    </row>
    <row r="93496">
      <c r="A93496" t="inlineStr">
        <is>
          <t>POWER CRUISER</t>
        </is>
      </c>
    </row>
    <row r="93497">
      <c r="A93497" t="inlineStr">
        <is>
          <t>PRADO 4.0L4X4</t>
        </is>
      </c>
    </row>
    <row r="93498">
      <c r="A93498" t="inlineStr">
        <is>
          <t>PRADO 4X4 3.0</t>
        </is>
      </c>
    </row>
    <row r="93499">
      <c r="A93499" t="inlineStr">
        <is>
          <t>PRADO CRUISER</t>
        </is>
      </c>
    </row>
    <row r="93500">
      <c r="A93500" t="inlineStr">
        <is>
          <t>PRADO LIMITED</t>
        </is>
      </c>
    </row>
    <row r="93501">
      <c r="A93501" t="inlineStr">
        <is>
          <t>PRADO STATION</t>
        </is>
      </c>
    </row>
    <row r="93502">
      <c r="A93502" t="inlineStr">
        <is>
          <t>PREMIO CORONA</t>
        </is>
      </c>
    </row>
    <row r="93503">
      <c r="A93503" t="inlineStr">
        <is>
          <t>PREVIA    A/T</t>
        </is>
      </c>
    </row>
    <row r="93504">
      <c r="A93504" t="inlineStr">
        <is>
          <t>PREVIA  PASS.</t>
        </is>
      </c>
    </row>
    <row r="93505">
      <c r="A93505" t="inlineStr">
        <is>
          <t>PREVIA 2.4 AT</t>
        </is>
      </c>
    </row>
    <row r="93506">
      <c r="A93506" t="inlineStr">
        <is>
          <t>PREVIA GAS AT</t>
        </is>
      </c>
    </row>
    <row r="93507">
      <c r="A93507" t="inlineStr">
        <is>
          <t>PREVIA LE VAN</t>
        </is>
      </c>
    </row>
    <row r="93508">
      <c r="A93508" t="inlineStr">
        <is>
          <t>PREVIA LUCIDA</t>
        </is>
      </c>
    </row>
    <row r="93509">
      <c r="A93509" t="inlineStr">
        <is>
          <t>PRIUS 1.5 CVT</t>
        </is>
      </c>
    </row>
    <row r="93510">
      <c r="A93510" t="inlineStr">
        <is>
          <t>PRIUS 1.8L HV</t>
        </is>
      </c>
    </row>
    <row r="93511">
      <c r="A93511" t="inlineStr">
        <is>
          <t>PURPOSE MULTI</t>
        </is>
      </c>
    </row>
    <row r="93512">
      <c r="A93512" t="inlineStr">
        <is>
          <t>RAV 4  4X2 MT</t>
        </is>
      </c>
    </row>
    <row r="93513">
      <c r="A93513" t="inlineStr">
        <is>
          <t>RAV 4 2.0 A/T</t>
        </is>
      </c>
    </row>
    <row r="93514">
      <c r="A93514" t="inlineStr">
        <is>
          <t>RAV 4 4X2 A/T</t>
        </is>
      </c>
    </row>
    <row r="93515">
      <c r="A93515" t="inlineStr">
        <is>
          <t>RAV 4 4X2 M/T</t>
        </is>
      </c>
    </row>
    <row r="93516">
      <c r="A93516" t="inlineStr">
        <is>
          <t>RAV 4 4X4 A/T</t>
        </is>
      </c>
    </row>
    <row r="93517">
      <c r="A93517" t="inlineStr">
        <is>
          <t>RAV 4 A/T 2.0</t>
        </is>
      </c>
    </row>
    <row r="93518">
      <c r="A93518" t="inlineStr">
        <is>
          <t>RAV 4 A/T 3DR</t>
        </is>
      </c>
    </row>
    <row r="93519">
      <c r="A93519" t="inlineStr">
        <is>
          <t>RAV 4 A/T 4X4</t>
        </is>
      </c>
    </row>
    <row r="93520">
      <c r="A93520" t="inlineStr">
        <is>
          <t>RAV 4 L.E.2.0</t>
        </is>
      </c>
    </row>
    <row r="93521">
      <c r="A93521" t="inlineStr">
        <is>
          <t>RAV 4 M/T 2.0</t>
        </is>
      </c>
    </row>
    <row r="93522">
      <c r="A93522" t="inlineStr">
        <is>
          <t>RAV 4 STATION</t>
        </is>
      </c>
    </row>
    <row r="93523">
      <c r="A93523" t="inlineStr">
        <is>
          <t>RAV4  4X2 A/T</t>
        </is>
      </c>
    </row>
    <row r="93524">
      <c r="A93524" t="inlineStr">
        <is>
          <t>RAV4  4X2 M/T</t>
        </is>
      </c>
    </row>
    <row r="93525">
      <c r="A93525" t="inlineStr">
        <is>
          <t>RAV4  4X4 A/T</t>
        </is>
      </c>
    </row>
    <row r="93526">
      <c r="A93526" t="inlineStr">
        <is>
          <t>RAV4 2.4L 4X2</t>
        </is>
      </c>
    </row>
    <row r="93527">
      <c r="A93527" t="inlineStr">
        <is>
          <t>DELUXE-TAMARAW</t>
        </is>
      </c>
    </row>
    <row r="93528">
      <c r="A93528" t="inlineStr">
        <is>
          <t>DET P.PAILINGS</t>
        </is>
      </c>
    </row>
    <row r="93529">
      <c r="A93529" t="inlineStr">
        <is>
          <t>DET TRAPAL CAN</t>
        </is>
      </c>
    </row>
    <row r="93530">
      <c r="A93530" t="inlineStr">
        <is>
          <t>DET. P-RAILING</t>
        </is>
      </c>
    </row>
    <row r="93531">
      <c r="A93531" t="inlineStr">
        <is>
          <t>DETAHCBLE TOOF</t>
        </is>
      </c>
    </row>
    <row r="93532">
      <c r="A93532" t="inlineStr">
        <is>
          <t>DOUBLE PICK UP</t>
        </is>
      </c>
    </row>
    <row r="93533">
      <c r="A93533" t="inlineStr">
        <is>
          <t>DRAGON VANETTE</t>
        </is>
      </c>
    </row>
    <row r="93534">
      <c r="A93534" t="inlineStr">
        <is>
          <t>DROPSIDE C.CAB</t>
        </is>
      </c>
    </row>
    <row r="93535">
      <c r="A93535" t="inlineStr">
        <is>
          <t>DROPSIDE W/REM</t>
        </is>
      </c>
    </row>
    <row r="93536">
      <c r="A93536" t="inlineStr">
        <is>
          <t>DS  DET EXTGRL</t>
        </is>
      </c>
    </row>
    <row r="93537">
      <c r="A93537" t="inlineStr">
        <is>
          <t>DYMA/DROP SIDE</t>
        </is>
      </c>
    </row>
    <row r="93538">
      <c r="A93538" t="inlineStr">
        <is>
          <t>DYNA HIGH SIDE</t>
        </is>
      </c>
    </row>
    <row r="93539">
      <c r="A93539" t="inlineStr">
        <is>
          <t>DYNA INSULATED</t>
        </is>
      </c>
    </row>
    <row r="93540">
      <c r="A93540" t="inlineStr">
        <is>
          <t>DYNA MINI DUMP</t>
        </is>
      </c>
    </row>
    <row r="93541">
      <c r="A93541" t="inlineStr">
        <is>
          <t>DYNA PASSENGER</t>
        </is>
      </c>
    </row>
    <row r="93542">
      <c r="A93542" t="inlineStr">
        <is>
          <t>DYNA ROUTE VAN</t>
        </is>
      </c>
    </row>
    <row r="93543">
      <c r="A93543" t="inlineStr">
        <is>
          <t>DYNA TRIPLECAB</t>
        </is>
      </c>
    </row>
    <row r="93544">
      <c r="A93544" t="inlineStr">
        <is>
          <t>DYNA W. CANOPY</t>
        </is>
      </c>
    </row>
    <row r="93545">
      <c r="A93545" t="inlineStr">
        <is>
          <t>DYNA W/ CANOPY</t>
        </is>
      </c>
    </row>
    <row r="93546">
      <c r="A93546" t="inlineStr">
        <is>
          <t>DYNA W/ GRILLS</t>
        </is>
      </c>
    </row>
    <row r="93547">
      <c r="A93547" t="inlineStr">
        <is>
          <t>DYNA W/ WINDOW</t>
        </is>
      </c>
    </row>
    <row r="93548">
      <c r="A93548" t="inlineStr">
        <is>
          <t>DYNACARGOTRUCK</t>
        </is>
      </c>
    </row>
    <row r="93549">
      <c r="A93549" t="inlineStr">
        <is>
          <t>ECHO CARGO FUN</t>
        </is>
      </c>
    </row>
    <row r="93550">
      <c r="A93550" t="inlineStr">
        <is>
          <t>ECHO FUN CARGO</t>
        </is>
      </c>
    </row>
    <row r="93551">
      <c r="A93551" t="inlineStr">
        <is>
          <t>ECHO HATCHBACK</t>
        </is>
      </c>
    </row>
    <row r="93552">
      <c r="A93552" t="inlineStr">
        <is>
          <t>ECHO MATCHBACK</t>
        </is>
      </c>
    </row>
    <row r="93553">
      <c r="A93553" t="inlineStr">
        <is>
          <t>ECHO PASSENGER</t>
        </is>
      </c>
    </row>
    <row r="93554">
      <c r="A93554" t="inlineStr">
        <is>
          <t>ECHO VERSO M/T</t>
        </is>
      </c>
    </row>
    <row r="93555">
      <c r="A93555" t="inlineStr">
        <is>
          <t>TAMARAW JITNEY</t>
        </is>
      </c>
    </row>
    <row r="93556">
      <c r="A93556" t="inlineStr">
        <is>
          <t>TAMARAW REBV O</t>
        </is>
      </c>
    </row>
    <row r="93557">
      <c r="A93557" t="inlineStr">
        <is>
          <t>TAMARAW REVOFX</t>
        </is>
      </c>
    </row>
    <row r="93558">
      <c r="A93558" t="inlineStr">
        <is>
          <t>TAMARAW SCREEN</t>
        </is>
      </c>
    </row>
    <row r="93559">
      <c r="A93559" t="inlineStr">
        <is>
          <t>TAMARAW SR A/T</t>
        </is>
      </c>
    </row>
    <row r="93560">
      <c r="A93560" t="inlineStr">
        <is>
          <t>TAMARAW SR M/T</t>
        </is>
      </c>
    </row>
    <row r="93561">
      <c r="A93561" t="inlineStr">
        <is>
          <t>TAMARAW W ROOF</t>
        </is>
      </c>
    </row>
    <row r="93562">
      <c r="A93562" t="inlineStr">
        <is>
          <t>TAMARAW-W-ROFF</t>
        </is>
      </c>
    </row>
    <row r="93563">
      <c r="A93563" t="inlineStr">
        <is>
          <t>TAMARAW/CLOSED</t>
        </is>
      </c>
    </row>
    <row r="93564">
      <c r="A93564" t="inlineStr">
        <is>
          <t>TAMARAW/HI ACE</t>
        </is>
      </c>
    </row>
    <row r="93565">
      <c r="A93565" t="inlineStr">
        <is>
          <t>TAMARAW/HSROOF</t>
        </is>
      </c>
    </row>
    <row r="93566">
      <c r="A93566" t="inlineStr">
        <is>
          <t>TAMARAW/M/SIDE</t>
        </is>
      </c>
    </row>
    <row r="93567">
      <c r="A93567" t="inlineStr">
        <is>
          <t>TAMARAW/SCREEN</t>
        </is>
      </c>
    </row>
    <row r="93568">
      <c r="A93568" t="inlineStr">
        <is>
          <t>TAMARAWA HSPUR</t>
        </is>
      </c>
    </row>
    <row r="93569">
      <c r="A93569" t="inlineStr">
        <is>
          <t>TAMARAX FX GLX</t>
        </is>
      </c>
    </row>
    <row r="93570">
      <c r="A93570" t="inlineStr">
        <is>
          <t>TAMW/ENCLOSURE</t>
        </is>
      </c>
    </row>
    <row r="93571">
      <c r="A93571" t="inlineStr">
        <is>
          <t>TAN REVO FX GL</t>
        </is>
      </c>
    </row>
    <row r="93572">
      <c r="A93572" t="inlineStr">
        <is>
          <t>TANKER 4 WHLRS</t>
        </is>
      </c>
    </row>
    <row r="93573">
      <c r="A93573" t="inlineStr">
        <is>
          <t>TANKER 6 WHLRS</t>
        </is>
      </c>
    </row>
    <row r="93574">
      <c r="A93574" t="inlineStr">
        <is>
          <t>TEM REVO FX SR</t>
        </is>
      </c>
    </row>
    <row r="93575">
      <c r="A93575" t="inlineStr">
        <is>
          <t>TM FX GLX TONE</t>
        </is>
      </c>
    </row>
    <row r="93576">
      <c r="A93576" t="inlineStr">
        <is>
          <t>TMFX AT T-TONE</t>
        </is>
      </c>
    </row>
    <row r="93577">
      <c r="A93577" t="inlineStr">
        <is>
          <t>TMFX DLX SR MT</t>
        </is>
      </c>
    </row>
    <row r="93578">
      <c r="A93578" t="inlineStr">
        <is>
          <t>TMFX GL SR A/T</t>
        </is>
      </c>
    </row>
    <row r="93579">
      <c r="A93579" t="inlineStr">
        <is>
          <t>TMFX GLX M/T 2</t>
        </is>
      </c>
    </row>
    <row r="93580">
      <c r="A93580" t="inlineStr">
        <is>
          <t>TMFX GLX MTONE</t>
        </is>
      </c>
    </row>
    <row r="93581">
      <c r="A93581" t="inlineStr">
        <is>
          <t>TMFX GLX SR AT</t>
        </is>
      </c>
    </row>
    <row r="93582">
      <c r="A93582" t="inlineStr">
        <is>
          <t>TMFX GLX SR MT</t>
        </is>
      </c>
    </row>
    <row r="93583">
      <c r="A93583" t="inlineStr">
        <is>
          <t>TMFX GLX TTONE</t>
        </is>
      </c>
    </row>
    <row r="93584">
      <c r="A93584" t="inlineStr">
        <is>
          <t>TMFX GLXSR A/T</t>
        </is>
      </c>
    </row>
    <row r="93585">
      <c r="A93585" t="inlineStr">
        <is>
          <t>TMFX REVO GL W</t>
        </is>
      </c>
    </row>
    <row r="93586">
      <c r="A93586" t="inlineStr">
        <is>
          <t>TMFX REVO GOLD</t>
        </is>
      </c>
    </row>
    <row r="93587">
      <c r="A93587" t="inlineStr">
        <is>
          <t>TMFXREVODELUXE</t>
        </is>
      </c>
    </row>
    <row r="93588">
      <c r="A93588" t="inlineStr">
        <is>
          <t>TMKX GLX-SR/AT</t>
        </is>
      </c>
    </row>
    <row r="93589">
      <c r="A93589" t="inlineStr">
        <is>
          <t>TMRAW LOW SIDE</t>
        </is>
      </c>
    </row>
    <row r="93590">
      <c r="A93590" t="inlineStr">
        <is>
          <t>TMX GLX SR M/T</t>
        </is>
      </c>
    </row>
    <row r="93591">
      <c r="A93591" t="inlineStr">
        <is>
          <t>TOPLOAD EXCESS</t>
        </is>
      </c>
    </row>
    <row r="93592">
      <c r="A93592" t="inlineStr">
        <is>
          <t>TOPPING DOUBLE</t>
        </is>
      </c>
    </row>
    <row r="93593">
      <c r="A93593" t="inlineStr">
        <is>
          <t>TOURING HI ACE</t>
        </is>
      </c>
    </row>
    <row r="93594">
      <c r="A93594" t="inlineStr">
        <is>
          <t>TOWN ACE  PASS</t>
        </is>
      </c>
    </row>
    <row r="93595">
      <c r="A93595" t="inlineStr">
        <is>
          <t>TOWN ACE /MINI</t>
        </is>
      </c>
    </row>
    <row r="93596">
      <c r="A93596" t="inlineStr">
        <is>
          <t>ANFRA / B2200</t>
        </is>
      </c>
    </row>
    <row r="93597">
      <c r="A93597" t="inlineStr">
        <is>
          <t>ATENDIDO LYNX</t>
        </is>
      </c>
    </row>
    <row r="93598">
      <c r="A93598" t="inlineStr">
        <is>
          <t>ATENDIDO LYNZ</t>
        </is>
      </c>
    </row>
    <row r="93599">
      <c r="A93599" t="inlineStr">
        <is>
          <t>AUV - REBUILT</t>
        </is>
      </c>
    </row>
    <row r="93600">
      <c r="A93600" t="inlineStr">
        <is>
          <t>AVANZA 1.3 JM</t>
        </is>
      </c>
    </row>
    <row r="93601">
      <c r="A93601" t="inlineStr">
        <is>
          <t>AVANZA 1.3 MT</t>
        </is>
      </c>
    </row>
    <row r="93602">
      <c r="A93602" t="inlineStr">
        <is>
          <t>AVANZA 1.3J M</t>
        </is>
      </c>
    </row>
    <row r="93603">
      <c r="A93603" t="inlineStr">
        <is>
          <t>AVANZA 1.3JMT</t>
        </is>
      </c>
    </row>
    <row r="93604">
      <c r="A93604" t="inlineStr">
        <is>
          <t>AVANZA 1.5 MT</t>
        </is>
      </c>
    </row>
    <row r="93605">
      <c r="A93605" t="inlineStr">
        <is>
          <t>AVANZA 1.5G A</t>
        </is>
      </c>
    </row>
    <row r="93606">
      <c r="A93606" t="inlineStr">
        <is>
          <t>AVANZA 1G A/T</t>
        </is>
      </c>
    </row>
    <row r="93607">
      <c r="A93607" t="inlineStr">
        <is>
          <t>AVANZA1.3J MT</t>
        </is>
      </c>
    </row>
    <row r="93608">
      <c r="A93608" t="inlineStr">
        <is>
          <t>AVANZA1.3JM/T</t>
        </is>
      </c>
    </row>
    <row r="93609">
      <c r="A93609" t="inlineStr">
        <is>
          <t>BB W/ CARRIER</t>
        </is>
      </c>
    </row>
    <row r="93610">
      <c r="A93610" t="inlineStr">
        <is>
          <t>C.ALTIS E M/T</t>
        </is>
      </c>
    </row>
    <row r="93611">
      <c r="A93611" t="inlineStr">
        <is>
          <t>CAB W/ GRILLS</t>
        </is>
      </c>
    </row>
    <row r="93612">
      <c r="A93612" t="inlineStr">
        <is>
          <t>CAMRY 2 4V AT</t>
        </is>
      </c>
    </row>
    <row r="93613">
      <c r="A93613" t="inlineStr">
        <is>
          <t>CAMRY 2 AG/AT</t>
        </is>
      </c>
    </row>
    <row r="93614">
      <c r="A93614" t="inlineStr">
        <is>
          <t>CAMRY 2.0 A/T</t>
        </is>
      </c>
    </row>
    <row r="93615">
      <c r="A93615" t="inlineStr">
        <is>
          <t>CAMRY 2.0G AT</t>
        </is>
      </c>
    </row>
    <row r="93616">
      <c r="A93616" t="inlineStr">
        <is>
          <t>CAMRY 2.4 A/T</t>
        </is>
      </c>
    </row>
    <row r="93617">
      <c r="A93617" t="inlineStr">
        <is>
          <t>CAMRY 2.46 AT</t>
        </is>
      </c>
    </row>
    <row r="93618">
      <c r="A93618" t="inlineStr">
        <is>
          <t>CAMRY 2.4A AT</t>
        </is>
      </c>
    </row>
    <row r="93619">
      <c r="A93619" t="inlineStr">
        <is>
          <t>CAMRY 2.4E AT</t>
        </is>
      </c>
    </row>
    <row r="93620">
      <c r="A93620" t="inlineStr">
        <is>
          <t>CAMRY 2.4G AT</t>
        </is>
      </c>
    </row>
    <row r="93621">
      <c r="A93621" t="inlineStr">
        <is>
          <t>CAMRY 2.4V/AT</t>
        </is>
      </c>
    </row>
    <row r="93622">
      <c r="A93622" t="inlineStr">
        <is>
          <t>CAMRY 2.5G WP</t>
        </is>
      </c>
    </row>
    <row r="93623">
      <c r="A93623" t="inlineStr">
        <is>
          <t>CAMRY 24V A/T</t>
        </is>
      </c>
    </row>
    <row r="93624">
      <c r="A93624" t="inlineStr">
        <is>
          <t>CAMRY 3.0 A/T</t>
        </is>
      </c>
    </row>
    <row r="93625">
      <c r="A93625" t="inlineStr">
        <is>
          <t>CAMRY 3.0V AT</t>
        </is>
      </c>
    </row>
    <row r="93626">
      <c r="A93626" t="inlineStr">
        <is>
          <t>CAMRY 3.0V V6</t>
        </is>
      </c>
    </row>
    <row r="93627">
      <c r="A93627" t="inlineStr">
        <is>
          <t>CAMRY 3.5Q AT</t>
        </is>
      </c>
    </row>
    <row r="93628">
      <c r="A93628" t="inlineStr">
        <is>
          <t>CAMRY GLX A/T</t>
        </is>
      </c>
    </row>
    <row r="93629">
      <c r="A93629" t="inlineStr">
        <is>
          <t>CAMRY GXE A/T</t>
        </is>
      </c>
    </row>
    <row r="93630">
      <c r="A93630" t="inlineStr">
        <is>
          <t>CAMRY LUMIRIE</t>
        </is>
      </c>
    </row>
    <row r="93631">
      <c r="A93631" t="inlineStr">
        <is>
          <t>CAMRY SPACEUP</t>
        </is>
      </c>
    </row>
    <row r="93632">
      <c r="A93632" t="inlineStr">
        <is>
          <t>CAMRY2.4V A/T</t>
        </is>
      </c>
    </row>
    <row r="93633">
      <c r="A93633" t="inlineStr">
        <is>
          <t>CAMWAY RAIDER</t>
        </is>
      </c>
    </row>
    <row r="93634">
      <c r="A93634" t="inlineStr">
        <is>
          <t>RAV4 2.5L LTD</t>
        </is>
      </c>
    </row>
    <row r="93635">
      <c r="A93635" t="inlineStr">
        <is>
          <t>RAV4 2.5L XLE</t>
        </is>
      </c>
    </row>
    <row r="93636">
      <c r="A93636" t="inlineStr">
        <is>
          <t>RAV4 4X2 2.4L</t>
        </is>
      </c>
    </row>
    <row r="93637">
      <c r="A93637" t="inlineStr">
        <is>
          <t>RAVC4 4X2 M/T</t>
        </is>
      </c>
    </row>
    <row r="93638">
      <c r="A93638" t="inlineStr">
        <is>
          <t>REBUILT WAGON</t>
        </is>
      </c>
    </row>
    <row r="93639">
      <c r="A93639" t="inlineStr">
        <is>
          <t>REBUILT-OWNER</t>
        </is>
      </c>
    </row>
    <row r="93640">
      <c r="A93640" t="inlineStr">
        <is>
          <t>RENAGADE TYPE</t>
        </is>
      </c>
    </row>
    <row r="93641">
      <c r="A93641" t="inlineStr">
        <is>
          <t>REV O TAMARAW</t>
        </is>
      </c>
    </row>
    <row r="93642">
      <c r="A93642" t="inlineStr">
        <is>
          <t>REVO   SR DSL</t>
        </is>
      </c>
    </row>
    <row r="93643">
      <c r="A93643" t="inlineStr">
        <is>
          <t>REVO  2.0 GSX</t>
        </is>
      </c>
    </row>
    <row r="93644">
      <c r="A93644" t="inlineStr">
        <is>
          <t>REVO  DE LUXE</t>
        </is>
      </c>
    </row>
    <row r="93645">
      <c r="A93645" t="inlineStr">
        <is>
          <t>REVO  DLX DSL</t>
        </is>
      </c>
    </row>
    <row r="93646">
      <c r="A93646" t="inlineStr">
        <is>
          <t>REVO  DLX GAS</t>
        </is>
      </c>
    </row>
    <row r="93647">
      <c r="A93647" t="inlineStr">
        <is>
          <t>REVO  GLX A/T</t>
        </is>
      </c>
    </row>
    <row r="93648">
      <c r="A93648" t="inlineStr">
        <is>
          <t>REVO  GLX M/T</t>
        </is>
      </c>
    </row>
    <row r="93649">
      <c r="A93649" t="inlineStr">
        <is>
          <t>REVO  GSX A/T</t>
        </is>
      </c>
    </row>
    <row r="93650">
      <c r="A93650" t="inlineStr">
        <is>
          <t>REVO  GSX M/T</t>
        </is>
      </c>
    </row>
    <row r="93651">
      <c r="A93651" t="inlineStr">
        <is>
          <t>REVO  SR  M/T</t>
        </is>
      </c>
    </row>
    <row r="93652">
      <c r="A93652" t="inlineStr">
        <is>
          <t>REVO  TAMARAW</t>
        </is>
      </c>
    </row>
    <row r="93653">
      <c r="A93653" t="inlineStr">
        <is>
          <t>REVO 1. SR MT</t>
        </is>
      </c>
    </row>
    <row r="93654">
      <c r="A93654" t="inlineStr">
        <is>
          <t>REVO DLX  AUV</t>
        </is>
      </c>
    </row>
    <row r="93655">
      <c r="A93655" t="inlineStr">
        <is>
          <t>REVO DLX COMM</t>
        </is>
      </c>
    </row>
    <row r="93656">
      <c r="A93656" t="inlineStr">
        <is>
          <t>REVO GL 18 5S</t>
        </is>
      </c>
    </row>
    <row r="93657">
      <c r="A93657" t="inlineStr">
        <is>
          <t>REVO GL D 2.4</t>
        </is>
      </c>
    </row>
    <row r="93658">
      <c r="A93658" t="inlineStr">
        <is>
          <t>REVO GL WAGON</t>
        </is>
      </c>
    </row>
    <row r="93659">
      <c r="A93659" t="inlineStr">
        <is>
          <t>REVO GLDSL MT</t>
        </is>
      </c>
    </row>
    <row r="93660">
      <c r="A93660" t="inlineStr">
        <is>
          <t>REVO GLX  A/T</t>
        </is>
      </c>
    </row>
    <row r="93661">
      <c r="A93661" t="inlineStr">
        <is>
          <t>REVO GLX  M/T</t>
        </is>
      </c>
    </row>
    <row r="93662">
      <c r="A93662" t="inlineStr">
        <is>
          <t>REVO GLX MT55</t>
        </is>
      </c>
    </row>
    <row r="93663">
      <c r="A93663" t="inlineStr">
        <is>
          <t>REVO GLX TMFX</t>
        </is>
      </c>
    </row>
    <row r="93664">
      <c r="A93664" t="inlineStr">
        <is>
          <t>REVO GLX/AT 5</t>
        </is>
      </c>
    </row>
    <row r="93665">
      <c r="A93665" t="inlineStr">
        <is>
          <t>REVO GLX/ATMO</t>
        </is>
      </c>
    </row>
    <row r="93666">
      <c r="A93666" t="inlineStr">
        <is>
          <t>REVO GLX/MONO</t>
        </is>
      </c>
    </row>
    <row r="93667">
      <c r="A93667" t="inlineStr">
        <is>
          <t>REVO GLX/MT5S</t>
        </is>
      </c>
    </row>
    <row r="93668">
      <c r="A93668" t="inlineStr">
        <is>
          <t>REVO GLX/MTSR</t>
        </is>
      </c>
    </row>
    <row r="93669">
      <c r="A93669" t="inlineStr">
        <is>
          <t>REVO GLX1.8MT</t>
        </is>
      </c>
    </row>
    <row r="93670">
      <c r="A93670" t="inlineStr">
        <is>
          <t>REVO GLXMT-2T</t>
        </is>
      </c>
    </row>
    <row r="93671">
      <c r="A93671" t="inlineStr">
        <is>
          <t>REVO GSX M/T.</t>
        </is>
      </c>
    </row>
    <row r="93672">
      <c r="A93672" t="inlineStr">
        <is>
          <t>REVO REVO DSL</t>
        </is>
      </c>
    </row>
    <row r="93673">
      <c r="A93673" t="inlineStr">
        <is>
          <t>REVO SR   A/T</t>
        </is>
      </c>
    </row>
    <row r="93674">
      <c r="A93674" t="inlineStr">
        <is>
          <t>ECHO/HATCHBACK</t>
        </is>
      </c>
    </row>
    <row r="93675">
      <c r="A93675" t="inlineStr">
        <is>
          <t>EMINA/PASS.VAN</t>
        </is>
      </c>
    </row>
    <row r="93676">
      <c r="A93676" t="inlineStr">
        <is>
          <t>ESTIMA-DOR '02</t>
        </is>
      </c>
    </row>
    <row r="93677">
      <c r="A93677" t="inlineStr">
        <is>
          <t>EVO 1.8 SR AUV</t>
        </is>
      </c>
    </row>
    <row r="93678">
      <c r="A93678" t="inlineStr">
        <is>
          <t>EXT GRILLS SID</t>
        </is>
      </c>
    </row>
    <row r="93679">
      <c r="A93679" t="inlineStr">
        <is>
          <t>EXT,TUB.CANOPY</t>
        </is>
      </c>
    </row>
    <row r="93680">
      <c r="A93680" t="inlineStr">
        <is>
          <t>EXTNSN RAILING</t>
        </is>
      </c>
    </row>
    <row r="93681">
      <c r="A93681" t="inlineStr">
        <is>
          <t>FIERA/JEEPSTAR</t>
        </is>
      </c>
    </row>
    <row r="93682">
      <c r="A93682" t="inlineStr">
        <is>
          <t>FIERRA W/ ROOF</t>
        </is>
      </c>
    </row>
    <row r="93683">
      <c r="A93683" t="inlineStr">
        <is>
          <t>FIERRA XLT AUV</t>
        </is>
      </c>
    </row>
    <row r="93684">
      <c r="A93684" t="inlineStr">
        <is>
          <t>FORD/GRENN/BLK</t>
        </is>
      </c>
    </row>
    <row r="93685">
      <c r="A93685" t="inlineStr">
        <is>
          <t>FORTUNER  2.5L</t>
        </is>
      </c>
    </row>
    <row r="93686">
      <c r="A93686" t="inlineStr">
        <is>
          <t>FORTUNER  4X 2</t>
        </is>
      </c>
    </row>
    <row r="93687">
      <c r="A93687" t="inlineStr">
        <is>
          <t>FORTUNER  4X2D</t>
        </is>
      </c>
    </row>
    <row r="93688">
      <c r="A93688" t="inlineStr">
        <is>
          <t>FORTUNER 3V AT</t>
        </is>
      </c>
    </row>
    <row r="93689">
      <c r="A93689" t="inlineStr">
        <is>
          <t>FORTUNER 4 X 2</t>
        </is>
      </c>
    </row>
    <row r="93690">
      <c r="A93690" t="inlineStr">
        <is>
          <t>FORTUNER 4 X 4</t>
        </is>
      </c>
    </row>
    <row r="93691">
      <c r="A93691" t="inlineStr">
        <is>
          <t>FORTUNER 4X2 2</t>
        </is>
      </c>
    </row>
    <row r="93692">
      <c r="A93692" t="inlineStr">
        <is>
          <t>FORTUNER 4X2 D</t>
        </is>
      </c>
    </row>
    <row r="93693">
      <c r="A93693" t="inlineStr">
        <is>
          <t>FORTUNER 4X2AT</t>
        </is>
      </c>
    </row>
    <row r="93694">
      <c r="A93694" t="inlineStr">
        <is>
          <t>FORTUNER 4X2MT</t>
        </is>
      </c>
    </row>
    <row r="93695">
      <c r="A93695" t="inlineStr">
        <is>
          <t>FORTUNER 4X2TL</t>
        </is>
      </c>
    </row>
    <row r="93696">
      <c r="A93696" t="inlineStr">
        <is>
          <t>FORTUNER 4X4 D</t>
        </is>
      </c>
    </row>
    <row r="93697">
      <c r="A93697" t="inlineStr">
        <is>
          <t>FORTUNER 4X4AD</t>
        </is>
      </c>
    </row>
    <row r="93698">
      <c r="A93698" t="inlineStr">
        <is>
          <t>FORTUNER G 4X2</t>
        </is>
      </c>
    </row>
    <row r="93699">
      <c r="A93699" t="inlineStr">
        <is>
          <t>FORTUNER G 4X4</t>
        </is>
      </c>
    </row>
    <row r="93700">
      <c r="A93700" t="inlineStr">
        <is>
          <t>FORTUNER G4X2D</t>
        </is>
      </c>
    </row>
    <row r="93701">
      <c r="A93701" t="inlineStr">
        <is>
          <t>FORTUNER V A/T</t>
        </is>
      </c>
    </row>
    <row r="93702">
      <c r="A93702" t="inlineStr">
        <is>
          <t>FORTUNER V4X4D</t>
        </is>
      </c>
    </row>
    <row r="93703">
      <c r="A93703" t="inlineStr">
        <is>
          <t>FORTUNER/WAGON</t>
        </is>
      </c>
    </row>
    <row r="93704">
      <c r="A93704" t="inlineStr">
        <is>
          <t>FORTUNER4X2 AT</t>
        </is>
      </c>
    </row>
    <row r="93705">
      <c r="A93705" t="inlineStr">
        <is>
          <t>FORTUNER4X2 MT</t>
        </is>
      </c>
    </row>
    <row r="93706">
      <c r="A93706" t="inlineStr">
        <is>
          <t>FORTUNER4X22.5</t>
        </is>
      </c>
    </row>
    <row r="93707">
      <c r="A93707" t="inlineStr">
        <is>
          <t>FORTUNER4X2M/T</t>
        </is>
      </c>
    </row>
    <row r="93708">
      <c r="A93708" t="inlineStr">
        <is>
          <t>FORTUNER4X4 3.</t>
        </is>
      </c>
    </row>
    <row r="93709">
      <c r="A93709" t="inlineStr">
        <is>
          <t>TOWN ACE CARGO</t>
        </is>
      </c>
    </row>
    <row r="93710">
      <c r="A93710" t="inlineStr">
        <is>
          <t>TOWN ACE COMM.</t>
        </is>
      </c>
    </row>
    <row r="93711">
      <c r="A93711" t="inlineStr">
        <is>
          <t>TOWN ACE D-CAB</t>
        </is>
      </c>
    </row>
    <row r="93712">
      <c r="A93712" t="inlineStr">
        <is>
          <t>TOWN ACE P-UP/</t>
        </is>
      </c>
    </row>
    <row r="93713">
      <c r="A93713" t="inlineStr">
        <is>
          <t>TOWN ACE P. UP</t>
        </is>
      </c>
    </row>
    <row r="93714">
      <c r="A93714" t="inlineStr">
        <is>
          <t>TOWN ACE PASS.</t>
        </is>
      </c>
    </row>
    <row r="93715">
      <c r="A93715" t="inlineStr">
        <is>
          <t>TOWN ACE PCKUP</t>
        </is>
      </c>
    </row>
    <row r="93716">
      <c r="A93716" t="inlineStr">
        <is>
          <t>TOWN ACE POWER</t>
        </is>
      </c>
    </row>
    <row r="93717">
      <c r="A93717" t="inlineStr">
        <is>
          <t>TOWN ACE W/ P.</t>
        </is>
      </c>
    </row>
    <row r="93718">
      <c r="A93718" t="inlineStr">
        <is>
          <t>TOWN ACE W/CAN</t>
        </is>
      </c>
    </row>
    <row r="93719">
      <c r="A93719" t="inlineStr">
        <is>
          <t>TOWN ACE, PASS</t>
        </is>
      </c>
    </row>
    <row r="93720">
      <c r="A93720" t="inlineStr">
        <is>
          <t>TOWN ACE/ PASS</t>
        </is>
      </c>
    </row>
    <row r="93721">
      <c r="A93721" t="inlineStr">
        <is>
          <t>TOWN ACE/ PICK</t>
        </is>
      </c>
    </row>
    <row r="93722">
      <c r="A93722" t="inlineStr">
        <is>
          <t>TOWN ACE/ ROOF</t>
        </is>
      </c>
    </row>
    <row r="93723">
      <c r="A93723" t="inlineStr">
        <is>
          <t>TOWN ACE/P. UP</t>
        </is>
      </c>
    </row>
    <row r="93724">
      <c r="A93724" t="inlineStr">
        <is>
          <t>TOWN-ACE P-UP/</t>
        </is>
      </c>
    </row>
    <row r="93725">
      <c r="A93725" t="inlineStr">
        <is>
          <t>TOWNACE CANOPY</t>
        </is>
      </c>
    </row>
    <row r="93726">
      <c r="A93726" t="inlineStr">
        <is>
          <t>TOWNACE FILCAB</t>
        </is>
      </c>
    </row>
    <row r="93727">
      <c r="A93727" t="inlineStr">
        <is>
          <t>TOWNACE HALFRF</t>
        </is>
      </c>
    </row>
    <row r="93728">
      <c r="A93728" t="inlineStr">
        <is>
          <t>TOWNACE JITNEY</t>
        </is>
      </c>
    </row>
    <row r="93729">
      <c r="A93729" t="inlineStr">
        <is>
          <t>TOWNACE PATROL</t>
        </is>
      </c>
    </row>
    <row r="93730">
      <c r="A93730" t="inlineStr">
        <is>
          <t>TOWNACE PICKUP</t>
        </is>
      </c>
    </row>
    <row r="93731">
      <c r="A93731" t="inlineStr">
        <is>
          <t>TOWNACE W/ CAN</t>
        </is>
      </c>
    </row>
    <row r="93732">
      <c r="A93732" t="inlineStr">
        <is>
          <t>TOWNACE W/ DET</t>
        </is>
      </c>
    </row>
    <row r="93733">
      <c r="A93733" t="inlineStr">
        <is>
          <t>TOWNACE W/CAN.</t>
        </is>
      </c>
    </row>
    <row r="93734">
      <c r="A93734" t="inlineStr">
        <is>
          <t>TOWNACE W/EXT.</t>
        </is>
      </c>
    </row>
    <row r="93735">
      <c r="A93735" t="inlineStr">
        <is>
          <t>TOWNACE W/ROOF</t>
        </is>
      </c>
    </row>
    <row r="93736">
      <c r="A93736" t="inlineStr">
        <is>
          <t>TOWNACE-CANOPY</t>
        </is>
      </c>
    </row>
    <row r="93737">
      <c r="A93737" t="inlineStr">
        <is>
          <t>TOWNACE/DOUBLE</t>
        </is>
      </c>
    </row>
    <row r="93738">
      <c r="A93738" t="inlineStr">
        <is>
          <t>TOWNACE/GRILLS</t>
        </is>
      </c>
    </row>
    <row r="93739">
      <c r="A93739" t="inlineStr">
        <is>
          <t>TOWNACE/MANUAL</t>
        </is>
      </c>
    </row>
    <row r="93740">
      <c r="A93740" t="inlineStr">
        <is>
          <t>TOYO ACE CARGO</t>
        </is>
      </c>
    </row>
    <row r="93741">
      <c r="A93741" t="inlineStr">
        <is>
          <t>TOYO ACE TRUCK</t>
        </is>
      </c>
    </row>
    <row r="93742">
      <c r="A93742" t="inlineStr">
        <is>
          <t>TOYOTA COROLLA</t>
        </is>
      </c>
    </row>
    <row r="93743">
      <c r="A93743" t="inlineStr">
        <is>
          <t>TRAC AUV VANET</t>
        </is>
      </c>
    </row>
    <row r="93744">
      <c r="A93744" t="inlineStr">
        <is>
          <t>TRAC SNB VANET</t>
        </is>
      </c>
    </row>
    <row r="93745">
      <c r="A93745" t="inlineStr">
        <is>
          <t>TRUENO COROLLA</t>
        </is>
      </c>
    </row>
    <row r="93746">
      <c r="A93746" t="inlineStr">
        <is>
          <t>TUBULAR DETACH</t>
        </is>
      </c>
    </row>
    <row r="93747">
      <c r="A93747" t="inlineStr">
        <is>
          <t>TUBULAR/W ROOF</t>
        </is>
      </c>
    </row>
    <row r="93748">
      <c r="A93748" t="inlineStr">
        <is>
          <t>CANOPY/SCREEN</t>
        </is>
      </c>
    </row>
    <row r="93749">
      <c r="A93749" t="inlineStr">
        <is>
          <t>CANVASS WROOF</t>
        </is>
      </c>
    </row>
    <row r="93750">
      <c r="A93750" t="inlineStr">
        <is>
          <t>CARB SPRINTER</t>
        </is>
      </c>
    </row>
    <row r="93751">
      <c r="A93751" t="inlineStr">
        <is>
          <t>CARGO / CONV.</t>
        </is>
      </c>
    </row>
    <row r="93752">
      <c r="A93752" t="inlineStr">
        <is>
          <t>CARGO TABULAR</t>
        </is>
      </c>
    </row>
    <row r="93753">
      <c r="A93753" t="inlineStr">
        <is>
          <t>CARGO-CANVASS</t>
        </is>
      </c>
    </row>
    <row r="93754">
      <c r="A93754" t="inlineStr">
        <is>
          <t>CAROLLA ALTIS</t>
        </is>
      </c>
    </row>
    <row r="93755">
      <c r="A93755" t="inlineStr">
        <is>
          <t>CASTRO HUNTER</t>
        </is>
      </c>
    </row>
    <row r="93756">
      <c r="A93756" t="inlineStr">
        <is>
          <t>CENTURION AUV</t>
        </is>
      </c>
    </row>
    <row r="93757">
      <c r="A93757" t="inlineStr">
        <is>
          <t>CHEVY/TAMARAW</t>
        </is>
      </c>
    </row>
    <row r="93758">
      <c r="A93758" t="inlineStr">
        <is>
          <t>CLASS "A"JEEP</t>
        </is>
      </c>
    </row>
    <row r="93759">
      <c r="A93759" t="inlineStr">
        <is>
          <t>CM51/LITE ACE</t>
        </is>
      </c>
    </row>
    <row r="93760">
      <c r="A93760" t="inlineStr">
        <is>
          <t>COASTER D LUX</t>
        </is>
      </c>
    </row>
    <row r="93761">
      <c r="A93761" t="inlineStr">
        <is>
          <t>COLOR: GLACIA</t>
        </is>
      </c>
    </row>
    <row r="93762">
      <c r="A93762" t="inlineStr">
        <is>
          <t>COM WAY ROCKY</t>
        </is>
      </c>
    </row>
    <row r="93763">
      <c r="A93763" t="inlineStr">
        <is>
          <t>COMM LITE ACE</t>
        </is>
      </c>
    </row>
    <row r="93764">
      <c r="A93764" t="inlineStr">
        <is>
          <t>COMMANDO TYPE</t>
        </is>
      </c>
    </row>
    <row r="93765">
      <c r="A93765" t="inlineStr">
        <is>
          <t>CONV W/  ROOF</t>
        </is>
      </c>
    </row>
    <row r="93766">
      <c r="A93766" t="inlineStr">
        <is>
          <t>CONV W/CANOPY</t>
        </is>
      </c>
    </row>
    <row r="93767">
      <c r="A93767" t="inlineStr">
        <is>
          <t>CONV. CANVASS</t>
        </is>
      </c>
    </row>
    <row r="93768">
      <c r="A93768" t="inlineStr">
        <is>
          <t>CONVTBLJEPNEY</t>
        </is>
      </c>
    </row>
    <row r="93769">
      <c r="A93769" t="inlineStr">
        <is>
          <t>CORL ALTIS AT</t>
        </is>
      </c>
    </row>
    <row r="93770">
      <c r="A93770" t="inlineStr">
        <is>
          <t>CORL ALTIS MT</t>
        </is>
      </c>
    </row>
    <row r="93771">
      <c r="A93771" t="inlineStr">
        <is>
          <t>CORLALTIS1.6E</t>
        </is>
      </c>
    </row>
    <row r="93772">
      <c r="A93772" t="inlineStr">
        <is>
          <t>CORLLA GLI MT</t>
        </is>
      </c>
    </row>
    <row r="93773">
      <c r="A93773" t="inlineStr">
        <is>
          <t>CORLLA XL M/T</t>
        </is>
      </c>
    </row>
    <row r="93774">
      <c r="A93774" t="inlineStr">
        <is>
          <t>CORO/SPRINTER</t>
        </is>
      </c>
    </row>
    <row r="93775">
      <c r="A93775" t="inlineStr">
        <is>
          <t>COROLA  ALTIS</t>
        </is>
      </c>
    </row>
    <row r="93776">
      <c r="A93776" t="inlineStr">
        <is>
          <t>COROLA 1.6GLI</t>
        </is>
      </c>
    </row>
    <row r="93777">
      <c r="A93777" t="inlineStr">
        <is>
          <t>COROLA1.6E MT</t>
        </is>
      </c>
    </row>
    <row r="93778">
      <c r="A93778" t="inlineStr">
        <is>
          <t>COROLAA ALTIS</t>
        </is>
      </c>
    </row>
    <row r="93779">
      <c r="A93779" t="inlineStr">
        <is>
          <t>COROLLA  VIOS</t>
        </is>
      </c>
    </row>
    <row r="93780">
      <c r="A93780" t="inlineStr">
        <is>
          <t>COROLLA 1.3XE</t>
        </is>
      </c>
    </row>
    <row r="93781">
      <c r="A93781" t="inlineStr">
        <is>
          <t>COROLLA 1.6 E</t>
        </is>
      </c>
    </row>
    <row r="93782">
      <c r="A93782" t="inlineStr">
        <is>
          <t>COROLLA 1.6 G</t>
        </is>
      </c>
    </row>
    <row r="93783">
      <c r="A93783" t="inlineStr">
        <is>
          <t>COROLLA 1.6 J</t>
        </is>
      </c>
    </row>
    <row r="93784">
      <c r="A93784" t="inlineStr">
        <is>
          <t>COROLLA 1.6ET</t>
        </is>
      </c>
    </row>
    <row r="93785">
      <c r="A93785" t="inlineStr">
        <is>
          <t>REVO SR A/T L</t>
        </is>
      </c>
    </row>
    <row r="93786">
      <c r="A93786" t="inlineStr">
        <is>
          <t>REVO SR AT LE</t>
        </is>
      </c>
    </row>
    <row r="93787">
      <c r="A93787" t="inlineStr">
        <is>
          <t>REVO SR MT 5S</t>
        </is>
      </c>
    </row>
    <row r="93788">
      <c r="A93788" t="inlineStr">
        <is>
          <t>REVO SR MT LB</t>
        </is>
      </c>
    </row>
    <row r="93789">
      <c r="A93789" t="inlineStr">
        <is>
          <t>REVO SR MT LE</t>
        </is>
      </c>
    </row>
    <row r="93790">
      <c r="A93790" t="inlineStr">
        <is>
          <t>REVO SR MT1.8</t>
        </is>
      </c>
    </row>
    <row r="93791">
      <c r="A93791" t="inlineStr">
        <is>
          <t>REVO SR-J 2.0</t>
        </is>
      </c>
    </row>
    <row r="93792">
      <c r="A93792" t="inlineStr">
        <is>
          <t>REVO TAMARRAW</t>
        </is>
      </c>
    </row>
    <row r="93793">
      <c r="A93793" t="inlineStr">
        <is>
          <t>REVO TMFX DLX</t>
        </is>
      </c>
    </row>
    <row r="93794">
      <c r="A93794" t="inlineStr">
        <is>
          <t>REVO TMFX GLX</t>
        </is>
      </c>
    </row>
    <row r="93795">
      <c r="A93795" t="inlineStr">
        <is>
          <t>REVO TMTX GLD</t>
        </is>
      </c>
    </row>
    <row r="93796">
      <c r="A93796" t="inlineStr">
        <is>
          <t>REVO VX 200 N</t>
        </is>
      </c>
    </row>
    <row r="93797">
      <c r="A93797" t="inlineStr">
        <is>
          <t>REVO VX 200MT</t>
        </is>
      </c>
    </row>
    <row r="93798">
      <c r="A93798" t="inlineStr">
        <is>
          <t>REVO VX M/T J</t>
        </is>
      </c>
    </row>
    <row r="93799">
      <c r="A93799" t="inlineStr">
        <is>
          <t>REVO VX00 A/T</t>
        </is>
      </c>
    </row>
    <row r="93800">
      <c r="A93800" t="inlineStr">
        <is>
          <t>REVO VX200  J</t>
        </is>
      </c>
    </row>
    <row r="93801">
      <c r="A93801" t="inlineStr">
        <is>
          <t>REVO VX200 LO</t>
        </is>
      </c>
    </row>
    <row r="93802">
      <c r="A93802" t="inlineStr">
        <is>
          <t>REVO VX200 MT</t>
        </is>
      </c>
    </row>
    <row r="93803">
      <c r="A93803" t="inlineStr">
        <is>
          <t>REVO VX200M/T</t>
        </is>
      </c>
    </row>
    <row r="93804">
      <c r="A93804" t="inlineStr">
        <is>
          <t>REVO VX240DSL</t>
        </is>
      </c>
    </row>
    <row r="93805">
      <c r="A93805" t="inlineStr">
        <is>
          <t>REVO/ CARRIER</t>
        </is>
      </c>
    </row>
    <row r="93806">
      <c r="A93806" t="inlineStr">
        <is>
          <t>REVO/ TAMARAW</t>
        </is>
      </c>
    </row>
    <row r="93807">
      <c r="A93807" t="inlineStr">
        <is>
          <t>REVO/TAMARRAW</t>
        </is>
      </c>
    </row>
    <row r="93808">
      <c r="A93808" t="inlineStr">
        <is>
          <t>REVO1.8ST A/T</t>
        </is>
      </c>
    </row>
    <row r="93809">
      <c r="A93809" t="inlineStr">
        <is>
          <t>REVOGLX MT 5S</t>
        </is>
      </c>
    </row>
    <row r="93810">
      <c r="A93810" t="inlineStr">
        <is>
          <t>REVOVX240DDSL</t>
        </is>
      </c>
    </row>
    <row r="93811">
      <c r="A93811" t="inlineStr">
        <is>
          <t>RMFX REVO GLX</t>
        </is>
      </c>
    </row>
    <row r="93812">
      <c r="A93812" t="inlineStr">
        <is>
          <t>RUSH 1.5 G AT</t>
        </is>
      </c>
    </row>
    <row r="93813">
      <c r="A93813" t="inlineStr">
        <is>
          <t>S GRANDIA 2.5</t>
        </is>
      </c>
    </row>
    <row r="93814">
      <c r="A93814" t="inlineStr">
        <is>
          <t>S. GRADIA 2JM</t>
        </is>
      </c>
    </row>
    <row r="93815">
      <c r="A93815" t="inlineStr">
        <is>
          <t>SATURN WILLYS</t>
        </is>
      </c>
    </row>
    <row r="93816">
      <c r="A93816" t="inlineStr">
        <is>
          <t>SCHOOLSERVICE</t>
        </is>
      </c>
    </row>
    <row r="93817">
      <c r="A93817" t="inlineStr">
        <is>
          <t>SEMI HILANDER</t>
        </is>
      </c>
    </row>
    <row r="93818">
      <c r="A93818" t="inlineStr">
        <is>
          <t>SPORTS RUNNER</t>
        </is>
      </c>
    </row>
    <row r="93819">
      <c r="A93819" t="inlineStr">
        <is>
          <t>STAKE TAMARAW</t>
        </is>
      </c>
    </row>
    <row r="93820">
      <c r="A93820" t="inlineStr">
        <is>
          <t>STARLEN WAGON</t>
        </is>
      </c>
    </row>
    <row r="93821">
      <c r="A93821" t="inlineStr">
        <is>
          <t>STATION PRADO</t>
        </is>
      </c>
    </row>
    <row r="93822">
      <c r="A93822" t="inlineStr">
        <is>
          <t>FORTUNER4X4 AT</t>
        </is>
      </c>
    </row>
    <row r="93823">
      <c r="A93823" t="inlineStr">
        <is>
          <t>FORTUNER4X43.0</t>
        </is>
      </c>
    </row>
    <row r="93824">
      <c r="A93824" t="inlineStr">
        <is>
          <t>FORTUNERV 4X4D</t>
        </is>
      </c>
    </row>
    <row r="93825">
      <c r="A93825" t="inlineStr">
        <is>
          <t>FOTUNER 3V A/T</t>
        </is>
      </c>
    </row>
    <row r="93826">
      <c r="A93826" t="inlineStr">
        <is>
          <t>FOTUNER G 4X2G</t>
        </is>
      </c>
    </row>
    <row r="93827">
      <c r="A93827" t="inlineStr">
        <is>
          <t>FX GLX / MT 2T</t>
        </is>
      </c>
    </row>
    <row r="93828">
      <c r="A93828" t="inlineStr">
        <is>
          <t>FX GLX MT REVO</t>
        </is>
      </c>
    </row>
    <row r="93829">
      <c r="A93829" t="inlineStr">
        <is>
          <t>FX REBO SR M/T</t>
        </is>
      </c>
    </row>
    <row r="93830">
      <c r="A93830" t="inlineStr">
        <is>
          <t>FX REVO GLX AT</t>
        </is>
      </c>
    </row>
    <row r="93831">
      <c r="A93831" t="inlineStr">
        <is>
          <t>FX REVO GLX MT</t>
        </is>
      </c>
    </row>
    <row r="93832">
      <c r="A93832" t="inlineStr">
        <is>
          <t>FX REVO SR A/T</t>
        </is>
      </c>
    </row>
    <row r="93833">
      <c r="A93833" t="inlineStr">
        <is>
          <t>FX/GLX/TAMARAW</t>
        </is>
      </c>
    </row>
    <row r="93834">
      <c r="A93834" t="inlineStr">
        <is>
          <t>GEMINI CRUISER</t>
        </is>
      </c>
    </row>
    <row r="93835">
      <c r="A93835" t="inlineStr">
        <is>
          <t>GEMINI/COROLLA</t>
        </is>
      </c>
    </row>
    <row r="93836">
      <c r="A93836" t="inlineStr">
        <is>
          <t>GL GRANDIA 2.5</t>
        </is>
      </c>
    </row>
    <row r="93837">
      <c r="A93837" t="inlineStr">
        <is>
          <t>GL GRANDIA 2JM</t>
        </is>
      </c>
    </row>
    <row r="93838">
      <c r="A93838" t="inlineStr">
        <is>
          <t>GL M/T 810T 5S</t>
        </is>
      </c>
    </row>
    <row r="93839">
      <c r="A93839" t="inlineStr">
        <is>
          <t>GLANZA STARLET</t>
        </is>
      </c>
    </row>
    <row r="93840">
      <c r="A93840" t="inlineStr">
        <is>
          <t>GLX DSL T TONE</t>
        </is>
      </c>
    </row>
    <row r="93841">
      <c r="A93841" t="inlineStr">
        <is>
          <t>GRANDIA 2.5 MT</t>
        </is>
      </c>
    </row>
    <row r="93842">
      <c r="A93842" t="inlineStr">
        <is>
          <t>GRANDIA 2T 3.0</t>
        </is>
      </c>
    </row>
    <row r="93843">
      <c r="A93843" t="inlineStr">
        <is>
          <t>GRANDIA HI ACE</t>
        </is>
      </c>
    </row>
    <row r="93844">
      <c r="A93844" t="inlineStr">
        <is>
          <t>GRANDIA HI-ACE</t>
        </is>
      </c>
    </row>
    <row r="93845">
      <c r="A93845" t="inlineStr">
        <is>
          <t>GRANDIA/HI ACE</t>
        </is>
      </c>
    </row>
    <row r="93846">
      <c r="A93846" t="inlineStr">
        <is>
          <t>GRANDIA/HI-ACE</t>
        </is>
      </c>
    </row>
    <row r="93847">
      <c r="A93847" t="inlineStr">
        <is>
          <t>GRANVIA (AMB.)</t>
        </is>
      </c>
    </row>
    <row r="93848">
      <c r="A93848" t="inlineStr">
        <is>
          <t>H CE S GRANDIA</t>
        </is>
      </c>
    </row>
    <row r="93849">
      <c r="A93849" t="inlineStr">
        <is>
          <t>H-ACE COMMUTER</t>
        </is>
      </c>
    </row>
    <row r="93850">
      <c r="A93850" t="inlineStr">
        <is>
          <t>H-ACE W/CANOPY</t>
        </is>
      </c>
    </row>
    <row r="93851">
      <c r="A93851" t="inlineStr">
        <is>
          <t>HACE S GRANDIA</t>
        </is>
      </c>
    </row>
    <row r="93852">
      <c r="A93852" t="inlineStr">
        <is>
          <t>HAMMER PICK-UP</t>
        </is>
      </c>
    </row>
    <row r="93853">
      <c r="A93853" t="inlineStr">
        <is>
          <t>HARD TOP OWNER</t>
        </is>
      </c>
    </row>
    <row r="93854">
      <c r="A93854" t="inlineStr">
        <is>
          <t>HI ACE  2 TONE</t>
        </is>
      </c>
    </row>
    <row r="93855">
      <c r="A93855" t="inlineStr">
        <is>
          <t>HI ACE  GL T T</t>
        </is>
      </c>
    </row>
    <row r="93856">
      <c r="A93856" t="inlineStr">
        <is>
          <t>HI ACE / ISUZU</t>
        </is>
      </c>
    </row>
    <row r="93857">
      <c r="A93857" t="inlineStr">
        <is>
          <t>HI ACE 2.5 DSL</t>
        </is>
      </c>
    </row>
    <row r="93858">
      <c r="A93858" t="inlineStr">
        <is>
          <t>HI ACE CIMMUET</t>
        </is>
      </c>
    </row>
    <row r="93859">
      <c r="A93859" t="inlineStr">
        <is>
          <t>HI ACE COMM 5S</t>
        </is>
      </c>
    </row>
    <row r="93860">
      <c r="A93860" t="inlineStr">
        <is>
          <t>TUNDRA CREWMAX</t>
        </is>
      </c>
    </row>
    <row r="93861">
      <c r="A93861" t="inlineStr">
        <is>
          <t>TWN ACE W ROOF</t>
        </is>
      </c>
    </row>
    <row r="93862">
      <c r="A93862" t="inlineStr">
        <is>
          <t>TYPE 73/CANOPY</t>
        </is>
      </c>
    </row>
    <row r="93863">
      <c r="A93863" t="inlineStr">
        <is>
          <t>UTILITY COMM'L</t>
        </is>
      </c>
    </row>
    <row r="93864">
      <c r="A93864" t="inlineStr">
        <is>
          <t>UTILITY HI ACE</t>
        </is>
      </c>
    </row>
    <row r="93865">
      <c r="A93865" t="inlineStr">
        <is>
          <t>UTILITY PICKUP</t>
        </is>
      </c>
    </row>
    <row r="93866">
      <c r="A93866" t="inlineStr">
        <is>
          <t>UTILITY PREVIA</t>
        </is>
      </c>
    </row>
    <row r="93867">
      <c r="A93867" t="inlineStr">
        <is>
          <t>V10S 1.3E M./T</t>
        </is>
      </c>
    </row>
    <row r="93868">
      <c r="A93868" t="inlineStr">
        <is>
          <t>V10S 1.5 G A/T</t>
        </is>
      </c>
    </row>
    <row r="93869">
      <c r="A93869" t="inlineStr">
        <is>
          <t>VIOS  1.3 E MT</t>
        </is>
      </c>
    </row>
    <row r="93870">
      <c r="A93870" t="inlineStr">
        <is>
          <t>VIOS  1.3E M/T</t>
        </is>
      </c>
    </row>
    <row r="93871">
      <c r="A93871" t="inlineStr">
        <is>
          <t>VIOS  1.5 G AT</t>
        </is>
      </c>
    </row>
    <row r="93872">
      <c r="A93872" t="inlineStr">
        <is>
          <t>VIOS 1..3J M/T</t>
        </is>
      </c>
    </row>
    <row r="93873">
      <c r="A93873" t="inlineStr">
        <is>
          <t>VIOS 1.3 E  MT</t>
        </is>
      </c>
    </row>
    <row r="93874">
      <c r="A93874" t="inlineStr">
        <is>
          <t>VIOS 1.3 E CVT</t>
        </is>
      </c>
    </row>
    <row r="93875">
      <c r="A93875" t="inlineStr">
        <is>
          <t>VIOS 1.3 E M/T</t>
        </is>
      </c>
    </row>
    <row r="93876">
      <c r="A93876" t="inlineStr">
        <is>
          <t>VIOS 1.3 GAS M</t>
        </is>
      </c>
    </row>
    <row r="93877">
      <c r="A93877" t="inlineStr">
        <is>
          <t>VIOS 1.3 J GAS</t>
        </is>
      </c>
    </row>
    <row r="93878">
      <c r="A93878" t="inlineStr">
        <is>
          <t>VIOS 1.3 J MT.</t>
        </is>
      </c>
    </row>
    <row r="93879">
      <c r="A93879" t="inlineStr">
        <is>
          <t>VIOS 1.3 J MT`</t>
        </is>
      </c>
    </row>
    <row r="93880">
      <c r="A93880" t="inlineStr">
        <is>
          <t>VIOS 1.3 M/T J</t>
        </is>
      </c>
    </row>
    <row r="93881">
      <c r="A93881" t="inlineStr">
        <is>
          <t>VIOS 1.3BASE M</t>
        </is>
      </c>
    </row>
    <row r="93882">
      <c r="A93882" t="inlineStr">
        <is>
          <t>VIOS 1.3E  A/T</t>
        </is>
      </c>
    </row>
    <row r="93883">
      <c r="A93883" t="inlineStr">
        <is>
          <t>VIOS 1.3E  M/T</t>
        </is>
      </c>
    </row>
    <row r="93884">
      <c r="A93884" t="inlineStr">
        <is>
          <t>VIOS 1.3J  M/T</t>
        </is>
      </c>
    </row>
    <row r="93885">
      <c r="A93885" t="inlineStr">
        <is>
          <t>VIOS 1.3J GASM</t>
        </is>
      </c>
    </row>
    <row r="93886">
      <c r="A93886" t="inlineStr">
        <is>
          <t>VIOS 1.3J M./T</t>
        </is>
      </c>
    </row>
    <row r="93887">
      <c r="A93887" t="inlineStr">
        <is>
          <t>VIOS 1.5 G A/T</t>
        </is>
      </c>
    </row>
    <row r="93888">
      <c r="A93888" t="inlineStr">
        <is>
          <t>VIOS 1.5 G CVT</t>
        </is>
      </c>
    </row>
    <row r="93889">
      <c r="A93889" t="inlineStr">
        <is>
          <t>VIOS 1.5 G CVT.</t>
        </is>
      </c>
    </row>
    <row r="93890">
      <c r="A93890" t="inlineStr">
        <is>
          <t>VIOS 1.5 G GAS</t>
        </is>
      </c>
    </row>
    <row r="93891">
      <c r="A93891" t="inlineStr">
        <is>
          <t>VIOS 1.5 G M/T</t>
        </is>
      </c>
    </row>
    <row r="93892">
      <c r="A93892" t="inlineStr">
        <is>
          <t>VIOS 1.5 GT AT</t>
        </is>
      </c>
    </row>
    <row r="93893">
      <c r="A93893" t="inlineStr">
        <is>
          <t>VIOS 1.5 S A/T</t>
        </is>
      </c>
    </row>
    <row r="93894">
      <c r="A93894" t="inlineStr">
        <is>
          <t>VIOS 1.5.G A/T</t>
        </is>
      </c>
    </row>
    <row r="93895">
      <c r="A93895" t="inlineStr">
        <is>
          <t>VIOS 1.5G  A/T</t>
        </is>
      </c>
    </row>
    <row r="93896">
      <c r="A93896" t="inlineStr">
        <is>
          <t>VIOS 1.5G  M/T</t>
        </is>
      </c>
    </row>
    <row r="93897">
      <c r="A93897" t="inlineStr">
        <is>
          <t>VIOS 1.5G A/TA</t>
        </is>
      </c>
    </row>
    <row r="93898">
      <c r="A93898" t="inlineStr">
        <is>
          <t>VIOS 1.5G M./T</t>
        </is>
      </c>
    </row>
    <row r="93899">
      <c r="A93899" t="inlineStr">
        <is>
          <t>COROLLA 1.8 G</t>
        </is>
      </c>
    </row>
    <row r="93900">
      <c r="A93900" t="inlineStr">
        <is>
          <t>COROLLA 16GLI</t>
        </is>
      </c>
    </row>
    <row r="93901">
      <c r="A93901" t="inlineStr">
        <is>
          <t>COROLLA 3DOOR</t>
        </is>
      </c>
    </row>
    <row r="93902">
      <c r="A93902" t="inlineStr">
        <is>
          <t>COROLLA 4 DR.</t>
        </is>
      </c>
    </row>
    <row r="93903">
      <c r="A93903" t="inlineStr">
        <is>
          <t>COROLLA 4DRS.</t>
        </is>
      </c>
    </row>
    <row r="93904">
      <c r="A93904" t="inlineStr">
        <is>
          <t>COROLLA ALT1S</t>
        </is>
      </c>
    </row>
    <row r="93905">
      <c r="A93905" t="inlineStr">
        <is>
          <t>COROLLA ALTES</t>
        </is>
      </c>
    </row>
    <row r="93906">
      <c r="A93906" t="inlineStr">
        <is>
          <t>COROLLA ALTIA</t>
        </is>
      </c>
    </row>
    <row r="93907">
      <c r="A93907" t="inlineStr">
        <is>
          <t>COROLLA ALTIZ</t>
        </is>
      </c>
    </row>
    <row r="93908">
      <c r="A93908" t="inlineStr">
        <is>
          <t>COROLLA ALTOS</t>
        </is>
      </c>
    </row>
    <row r="93909">
      <c r="A93909" t="inlineStr">
        <is>
          <t>COROLLA ALVIS</t>
        </is>
      </c>
    </row>
    <row r="93910">
      <c r="A93910" t="inlineStr">
        <is>
          <t>COROLLA ALYIS</t>
        </is>
      </c>
    </row>
    <row r="93911">
      <c r="A93911" t="inlineStr">
        <is>
          <t>COROLLA ARTIS</t>
        </is>
      </c>
    </row>
    <row r="93912">
      <c r="A93912" t="inlineStr">
        <is>
          <t>COROLLA ATLIS</t>
        </is>
      </c>
    </row>
    <row r="93913">
      <c r="A93913" t="inlineStr">
        <is>
          <t>COROLLA CAMRY</t>
        </is>
      </c>
    </row>
    <row r="93914">
      <c r="A93914" t="inlineStr">
        <is>
          <t>COROLLA E M/T</t>
        </is>
      </c>
    </row>
    <row r="93915">
      <c r="A93915" t="inlineStr">
        <is>
          <t>COROLLA G A/T</t>
        </is>
      </c>
    </row>
    <row r="93916">
      <c r="A93916" t="inlineStr">
        <is>
          <t>COROLLA GLIMT</t>
        </is>
      </c>
    </row>
    <row r="93917">
      <c r="A93917" t="inlineStr">
        <is>
          <t>COROLLA JEEPY</t>
        </is>
      </c>
    </row>
    <row r="93918">
      <c r="A93918" t="inlineStr">
        <is>
          <t>COROLLA JIFFY</t>
        </is>
      </c>
    </row>
    <row r="93919">
      <c r="A93919" t="inlineStr">
        <is>
          <t>COROLLA LATIS</t>
        </is>
      </c>
    </row>
    <row r="93920">
      <c r="A93920" t="inlineStr">
        <is>
          <t>COROLLA LBACK</t>
        </is>
      </c>
    </row>
    <row r="93921">
      <c r="A93921" t="inlineStr">
        <is>
          <t>COROLLA LE MT</t>
        </is>
      </c>
    </row>
    <row r="93922">
      <c r="A93922" t="inlineStr">
        <is>
          <t>COROLLA LE1.3</t>
        </is>
      </c>
    </row>
    <row r="93923">
      <c r="A93923" t="inlineStr">
        <is>
          <t>COROLLA LEVIN</t>
        </is>
      </c>
    </row>
    <row r="93924">
      <c r="A93924" t="inlineStr">
        <is>
          <t>COROLLA LFTBK</t>
        </is>
      </c>
    </row>
    <row r="93925">
      <c r="A93925" t="inlineStr">
        <is>
          <t>COROLLA LOTIS</t>
        </is>
      </c>
    </row>
    <row r="93926">
      <c r="A93926" t="inlineStr">
        <is>
          <t>COROLLA S M/T</t>
        </is>
      </c>
    </row>
    <row r="93927">
      <c r="A93927" t="inlineStr">
        <is>
          <t>COROLLA SE MT</t>
        </is>
      </c>
    </row>
    <row r="93928">
      <c r="A93928" t="inlineStr">
        <is>
          <t>COROLLA SEDAN</t>
        </is>
      </c>
    </row>
    <row r="93929">
      <c r="A93929" t="inlineStr">
        <is>
          <t>COROLLA SX/MT</t>
        </is>
      </c>
    </row>
    <row r="93930">
      <c r="A93930" t="inlineStr">
        <is>
          <t>COROLLA V A/T</t>
        </is>
      </c>
    </row>
    <row r="93931">
      <c r="A93931" t="inlineStr">
        <is>
          <t>COROLLA VERSO</t>
        </is>
      </c>
    </row>
    <row r="93932">
      <c r="A93932" t="inlineStr">
        <is>
          <t>COROLLA WINDY</t>
        </is>
      </c>
    </row>
    <row r="93933">
      <c r="A93933" t="inlineStr">
        <is>
          <t>COROLLA X11.3</t>
        </is>
      </c>
    </row>
    <row r="93934">
      <c r="A93934" t="inlineStr">
        <is>
          <t>COROLLA XE MT</t>
        </is>
      </c>
    </row>
    <row r="93935">
      <c r="A93935" t="inlineStr">
        <is>
          <t>COROLLA XE/MT</t>
        </is>
      </c>
    </row>
    <row r="93936">
      <c r="A93936" t="inlineStr">
        <is>
          <t>COROLLA XL MT</t>
        </is>
      </c>
    </row>
    <row r="93937">
      <c r="A93937" t="inlineStr">
        <is>
          <t>COROLLA XL/MT</t>
        </is>
      </c>
    </row>
    <row r="93938">
      <c r="A93938" t="inlineStr">
        <is>
          <t>COROLLA XL1.3</t>
        </is>
      </c>
    </row>
    <row r="93939">
      <c r="A93939" t="inlineStr">
        <is>
          <t>COROLLA-ALTIS</t>
        </is>
      </c>
    </row>
    <row r="93940">
      <c r="A93940" t="inlineStr">
        <is>
          <t>STD S GRANDIA</t>
        </is>
      </c>
    </row>
    <row r="93941">
      <c r="A93941" t="inlineStr">
        <is>
          <t>STEELTOP LOAD</t>
        </is>
      </c>
    </row>
    <row r="93942">
      <c r="A93942" t="inlineStr">
        <is>
          <t>STICK FEDDERS</t>
        </is>
      </c>
    </row>
    <row r="93943">
      <c r="A93943" t="inlineStr">
        <is>
          <t>SUOER GRANDIA</t>
        </is>
      </c>
    </row>
    <row r="93944">
      <c r="A93944" t="inlineStr">
        <is>
          <t>SUPER CARAVAN</t>
        </is>
      </c>
    </row>
    <row r="93945">
      <c r="A93945" t="inlineStr">
        <is>
          <t>SUPER GHANDIA</t>
        </is>
      </c>
    </row>
    <row r="93946">
      <c r="A93946" t="inlineStr">
        <is>
          <t>SUPER GRADIAN</t>
        </is>
      </c>
    </row>
    <row r="93947">
      <c r="A93947" t="inlineStr">
        <is>
          <t>SUPER GRANCIA</t>
        </is>
      </c>
    </row>
    <row r="93948">
      <c r="A93948" t="inlineStr">
        <is>
          <t>SUPER GRANDAD</t>
        </is>
      </c>
    </row>
    <row r="93949">
      <c r="A93949" t="inlineStr">
        <is>
          <t>SUPER GRANDIS</t>
        </is>
      </c>
    </row>
    <row r="93950">
      <c r="A93950" t="inlineStr">
        <is>
          <t>SUPPER GRADIA</t>
        </is>
      </c>
    </row>
    <row r="93951">
      <c r="A93951" t="inlineStr">
        <is>
          <t>SURF / HI-LUX</t>
        </is>
      </c>
    </row>
    <row r="93952">
      <c r="A93952" t="inlineStr">
        <is>
          <t>SURF-DOR 1989</t>
        </is>
      </c>
    </row>
    <row r="93953">
      <c r="A93953" t="inlineStr">
        <is>
          <t>SUZUKI FRONTE</t>
        </is>
      </c>
    </row>
    <row r="93954">
      <c r="A93954" t="inlineStr">
        <is>
          <t>SUZUKI/TOYOTA</t>
        </is>
      </c>
    </row>
    <row r="93955">
      <c r="A93955" t="inlineStr">
        <is>
          <t>SWGN VX TURBO</t>
        </is>
      </c>
    </row>
    <row r="93956">
      <c r="A93956" t="inlineStr">
        <is>
          <t>T-ACE P-UP W/</t>
        </is>
      </c>
    </row>
    <row r="93957">
      <c r="A93957" t="inlineStr">
        <is>
          <t>T/A W/ CANOPY</t>
        </is>
      </c>
    </row>
    <row r="93958">
      <c r="A93958" t="inlineStr">
        <is>
          <t>TAM - W/ ROOF</t>
        </is>
      </c>
    </row>
    <row r="93959">
      <c r="A93959" t="inlineStr">
        <is>
          <t>TAM FX STD 5S</t>
        </is>
      </c>
    </row>
    <row r="93960">
      <c r="A93960" t="inlineStr">
        <is>
          <t>TAM HIGH SIDE</t>
        </is>
      </c>
    </row>
    <row r="93961">
      <c r="A93961" t="inlineStr">
        <is>
          <t>TAM REV FX GL</t>
        </is>
      </c>
    </row>
    <row r="93962">
      <c r="A93962" t="inlineStr">
        <is>
          <t>TAM REV.FX GL</t>
        </is>
      </c>
    </row>
    <row r="93963">
      <c r="A93963" t="inlineStr">
        <is>
          <t>TAM W/ ANALOK</t>
        </is>
      </c>
    </row>
    <row r="93964">
      <c r="A93964" t="inlineStr">
        <is>
          <t>TAM. BOX TYPE</t>
        </is>
      </c>
    </row>
    <row r="93965">
      <c r="A93965" t="inlineStr">
        <is>
          <t>TAM. FX HSPUR</t>
        </is>
      </c>
    </row>
    <row r="93966">
      <c r="A93966" t="inlineStr">
        <is>
          <t>TAM. FX WAGON</t>
        </is>
      </c>
    </row>
    <row r="93967">
      <c r="A93967" t="inlineStr">
        <is>
          <t>TAM. REVO GLX</t>
        </is>
      </c>
    </row>
    <row r="93968">
      <c r="A93968" t="inlineStr">
        <is>
          <t>TAM.HIGH SIDE</t>
        </is>
      </c>
    </row>
    <row r="93969">
      <c r="A93969" t="inlineStr">
        <is>
          <t>TAM.REVO FXGL</t>
        </is>
      </c>
    </row>
    <row r="93970">
      <c r="A93970" t="inlineStr">
        <is>
          <t>TAM/ENCLOSURE</t>
        </is>
      </c>
    </row>
    <row r="93971">
      <c r="A93971" t="inlineStr">
        <is>
          <t>TAMARAW  / FX</t>
        </is>
      </c>
    </row>
    <row r="93972">
      <c r="A93972" t="inlineStr">
        <is>
          <t>TAMARAW  P UP</t>
        </is>
      </c>
    </row>
    <row r="93973">
      <c r="A93973" t="inlineStr">
        <is>
          <t>TAMARAW  P-UP</t>
        </is>
      </c>
    </row>
    <row r="93974">
      <c r="A93974" t="inlineStr">
        <is>
          <t>TAMARAW  REVO</t>
        </is>
      </c>
    </row>
    <row r="93975">
      <c r="A93975" t="inlineStr">
        <is>
          <t>HI ACE DOR2002</t>
        </is>
      </c>
    </row>
    <row r="93976">
      <c r="A93976" t="inlineStr">
        <is>
          <t>HI ACE GL MONO</t>
        </is>
      </c>
    </row>
    <row r="93977">
      <c r="A93977" t="inlineStr">
        <is>
          <t>HI ACE GL TONE</t>
        </is>
      </c>
    </row>
    <row r="93978">
      <c r="A93978" t="inlineStr">
        <is>
          <t>HI ACE GRANADA</t>
        </is>
      </c>
    </row>
    <row r="93979">
      <c r="A93979" t="inlineStr">
        <is>
          <t>HI ACE GRANDIA</t>
        </is>
      </c>
    </row>
    <row r="93980">
      <c r="A93980" t="inlineStr">
        <is>
          <t>HI ACE HIGH GR</t>
        </is>
      </c>
    </row>
    <row r="93981">
      <c r="A93981" t="inlineStr">
        <is>
          <t>HI ACE HIGRADE</t>
        </is>
      </c>
    </row>
    <row r="93982">
      <c r="A93982" t="inlineStr">
        <is>
          <t>HI ACE I GRADE</t>
        </is>
      </c>
    </row>
    <row r="93983">
      <c r="A93983" t="inlineStr">
        <is>
          <t>HI ACE LO G 1T</t>
        </is>
      </c>
    </row>
    <row r="93984">
      <c r="A93984" t="inlineStr">
        <is>
          <t>HI ACE LO G 2T</t>
        </is>
      </c>
    </row>
    <row r="93985">
      <c r="A93985" t="inlineStr">
        <is>
          <t>HI ACE PASS VA</t>
        </is>
      </c>
    </row>
    <row r="93986">
      <c r="A93986" t="inlineStr">
        <is>
          <t>HI ACE SUPER G</t>
        </is>
      </c>
    </row>
    <row r="93987">
      <c r="A93987" t="inlineStr">
        <is>
          <t>HI ACE UTILITY</t>
        </is>
      </c>
    </row>
    <row r="93988">
      <c r="A93988" t="inlineStr">
        <is>
          <t>HI ACE W/POWER</t>
        </is>
      </c>
    </row>
    <row r="93989">
      <c r="A93989" t="inlineStr">
        <is>
          <t>HI ACE/ CANOPY</t>
        </is>
      </c>
    </row>
    <row r="93990">
      <c r="A93990" t="inlineStr">
        <is>
          <t>HI ACE/ TENTED</t>
        </is>
      </c>
    </row>
    <row r="93991">
      <c r="A93991" t="inlineStr">
        <is>
          <t>HI ACE/E.PEARL</t>
        </is>
      </c>
    </row>
    <row r="93992">
      <c r="A93992" t="inlineStr">
        <is>
          <t>HI ACE/GRANDIA</t>
        </is>
      </c>
    </row>
    <row r="93993">
      <c r="A93993" t="inlineStr">
        <is>
          <t>HI AVE GRANDIA</t>
        </is>
      </c>
    </row>
    <row r="93994">
      <c r="A93994" t="inlineStr">
        <is>
          <t>HI CAE GRANDIA</t>
        </is>
      </c>
    </row>
    <row r="93995">
      <c r="A93995" t="inlineStr">
        <is>
          <t>HI LUX   W/ DC</t>
        </is>
      </c>
    </row>
    <row r="93996">
      <c r="A93996" t="inlineStr">
        <is>
          <t>HI LUX /  SURF</t>
        </is>
      </c>
    </row>
    <row r="93997">
      <c r="A93997" t="inlineStr">
        <is>
          <t>HI LUX / D CAB</t>
        </is>
      </c>
    </row>
    <row r="93998">
      <c r="A93998" t="inlineStr">
        <is>
          <t>HI LUX 4X2 DLX</t>
        </is>
      </c>
    </row>
    <row r="93999">
      <c r="A93999" t="inlineStr">
        <is>
          <t>HI LUX 4X2J MT</t>
        </is>
      </c>
    </row>
    <row r="94000">
      <c r="A94000" t="inlineStr">
        <is>
          <t>HI LUX 4X4 DLX</t>
        </is>
      </c>
    </row>
    <row r="94001">
      <c r="A94001" t="inlineStr">
        <is>
          <t>HI LUX 4X4 SR5</t>
        </is>
      </c>
    </row>
    <row r="94002">
      <c r="A94002" t="inlineStr">
        <is>
          <t>HI LUX 4X4 SRJ</t>
        </is>
      </c>
    </row>
    <row r="94003">
      <c r="A94003" t="inlineStr">
        <is>
          <t>HI LUX 4X4 STD</t>
        </is>
      </c>
    </row>
    <row r="94004">
      <c r="A94004" t="inlineStr">
        <is>
          <t>HI LUX 4X4G MT</t>
        </is>
      </c>
    </row>
    <row r="94005">
      <c r="A94005" t="inlineStr">
        <is>
          <t>HI LUX A/T 4X4</t>
        </is>
      </c>
    </row>
    <row r="94006">
      <c r="A94006" t="inlineStr">
        <is>
          <t>HI LUX DE LUXE</t>
        </is>
      </c>
    </row>
    <row r="94007">
      <c r="A94007" t="inlineStr">
        <is>
          <t>HI LUX M/T 4X2</t>
        </is>
      </c>
    </row>
    <row r="94008">
      <c r="A94008" t="inlineStr">
        <is>
          <t>HI LUX PICK UP</t>
        </is>
      </c>
    </row>
    <row r="94009">
      <c r="A94009" t="inlineStr">
        <is>
          <t>HI LUX PICK-UP</t>
        </is>
      </c>
    </row>
    <row r="94010">
      <c r="A94010" t="inlineStr">
        <is>
          <t>HI LUX SPEC UP</t>
        </is>
      </c>
    </row>
    <row r="94011">
      <c r="A94011" t="inlineStr">
        <is>
          <t>HI LUX UTILITY</t>
        </is>
      </c>
    </row>
    <row r="94012">
      <c r="A94012" t="inlineStr">
        <is>
          <t>HI LUX4X4D.CAB</t>
        </is>
      </c>
    </row>
    <row r="94013">
      <c r="A94013" t="inlineStr">
        <is>
          <t>VIOS 1.5SE A/T</t>
        </is>
      </c>
    </row>
    <row r="94014">
      <c r="A94014" t="inlineStr">
        <is>
          <t>VIOS 5G MT AIR</t>
        </is>
      </c>
    </row>
    <row r="94015">
      <c r="A94015" t="inlineStr">
        <is>
          <t>VIOS M/T SMALL</t>
        </is>
      </c>
    </row>
    <row r="94016">
      <c r="A94016" t="inlineStr">
        <is>
          <t>VIOS1.3E 1.35S</t>
        </is>
      </c>
    </row>
    <row r="94017">
      <c r="A94017" t="inlineStr">
        <is>
          <t>VIOS1.3E GAS M</t>
        </is>
      </c>
    </row>
    <row r="94018">
      <c r="A94018" t="inlineStr">
        <is>
          <t>VIOS1.3EGASM/T</t>
        </is>
      </c>
    </row>
    <row r="94019">
      <c r="A94019" t="inlineStr">
        <is>
          <t>VIOS1.3JGASM/T</t>
        </is>
      </c>
    </row>
    <row r="94020">
      <c r="A94020" t="inlineStr">
        <is>
          <t>VIOS1.5GGASA/T</t>
        </is>
      </c>
    </row>
    <row r="94021">
      <c r="A94021" t="inlineStr">
        <is>
          <t>VOLKS / BEETLE</t>
        </is>
      </c>
    </row>
    <row r="94022">
      <c r="A94022" t="inlineStr">
        <is>
          <t>VX 200 L/T LTR</t>
        </is>
      </c>
    </row>
    <row r="94023">
      <c r="A94023" t="inlineStr">
        <is>
          <t>VX-LANDCRUISER</t>
        </is>
      </c>
    </row>
    <row r="94024">
      <c r="A94024" t="inlineStr">
        <is>
          <t>VX200 M/T REVO</t>
        </is>
      </c>
    </row>
    <row r="94025">
      <c r="A94025" t="inlineStr">
        <is>
          <t>VX200 REVO M/T</t>
        </is>
      </c>
    </row>
    <row r="94026">
      <c r="A94026" t="inlineStr">
        <is>
          <t>W / DETACHABLE</t>
        </is>
      </c>
    </row>
    <row r="94027">
      <c r="A94027" t="inlineStr">
        <is>
          <t>W / EXT SIDING</t>
        </is>
      </c>
    </row>
    <row r="94028">
      <c r="A94028" t="inlineStr">
        <is>
          <t>W CAN/W/GRILLS</t>
        </is>
      </c>
    </row>
    <row r="94029">
      <c r="A94029" t="inlineStr">
        <is>
          <t>W ROLLBARS EXT</t>
        </is>
      </c>
    </row>
    <row r="94030">
      <c r="A94030" t="inlineStr">
        <is>
          <t>W/ CONV GRILLS</t>
        </is>
      </c>
    </row>
    <row r="94031">
      <c r="A94031" t="inlineStr">
        <is>
          <t>W/ GI PIPE SID</t>
        </is>
      </c>
    </row>
    <row r="94032">
      <c r="A94032" t="inlineStr">
        <is>
          <t>W/ HAND GRILLS</t>
        </is>
      </c>
    </row>
    <row r="94033">
      <c r="A94033" t="inlineStr">
        <is>
          <t>W/ MITS ENGINE</t>
        </is>
      </c>
    </row>
    <row r="94034">
      <c r="A94034" t="inlineStr">
        <is>
          <t>COROLLA/ALTIS</t>
        </is>
      </c>
    </row>
    <row r="94035">
      <c r="A94035" t="inlineStr">
        <is>
          <t>COROLLA/LBACK</t>
        </is>
      </c>
    </row>
    <row r="94036">
      <c r="A94036" t="inlineStr">
        <is>
          <t>COROLLA1.6 MT</t>
        </is>
      </c>
    </row>
    <row r="94037">
      <c r="A94037" t="inlineStr">
        <is>
          <t>COROLLA1.6EAT</t>
        </is>
      </c>
    </row>
    <row r="94038">
      <c r="A94038" t="inlineStr">
        <is>
          <t>COROLLA1.6EMT</t>
        </is>
      </c>
    </row>
    <row r="94039">
      <c r="A94039" t="inlineStr">
        <is>
          <t>COROLLA1.8EAT</t>
        </is>
      </c>
    </row>
    <row r="94040">
      <c r="A94040" t="inlineStr">
        <is>
          <t>COROLLA1.8GAT</t>
        </is>
      </c>
    </row>
    <row r="94041">
      <c r="A94041" t="inlineStr">
        <is>
          <t>COROLLAXL M/T</t>
        </is>
      </c>
    </row>
    <row r="94042">
      <c r="A94042" t="inlineStr">
        <is>
          <t>COROLLS ALTIS</t>
        </is>
      </c>
    </row>
    <row r="94043">
      <c r="A94043" t="inlineStr">
        <is>
          <t>CORONA 1.3 XL</t>
        </is>
      </c>
    </row>
    <row r="94044">
      <c r="A94044" t="inlineStr">
        <is>
          <t>CORONA 2.0 EL</t>
        </is>
      </c>
    </row>
    <row r="94045">
      <c r="A94045" t="inlineStr">
        <is>
          <t>CORONA 2.0 EX</t>
        </is>
      </c>
    </row>
    <row r="94046">
      <c r="A94046" t="inlineStr">
        <is>
          <t>CORONA 2.0 MT</t>
        </is>
      </c>
    </row>
    <row r="94047">
      <c r="A94047" t="inlineStr">
        <is>
          <t>CORONA DELUXE</t>
        </is>
      </c>
    </row>
    <row r="94048">
      <c r="A94048" t="inlineStr">
        <is>
          <t>CORONA EX 2.0</t>
        </is>
      </c>
    </row>
    <row r="94049">
      <c r="A94049" t="inlineStr">
        <is>
          <t>CORONA EX SLN</t>
        </is>
      </c>
    </row>
    <row r="94050">
      <c r="A94050" t="inlineStr">
        <is>
          <t>CORONA EXSIOR</t>
        </is>
      </c>
    </row>
    <row r="94051">
      <c r="A94051" t="inlineStr">
        <is>
          <t>CORONA GEMINI</t>
        </is>
      </c>
    </row>
    <row r="94052">
      <c r="A94052" t="inlineStr">
        <is>
          <t>CORONA L/BACK</t>
        </is>
      </c>
    </row>
    <row r="94053">
      <c r="A94053" t="inlineStr">
        <is>
          <t>CORONA LE M/T</t>
        </is>
      </c>
    </row>
    <row r="94054">
      <c r="A94054" t="inlineStr">
        <is>
          <t>CORONA SALOON</t>
        </is>
      </c>
    </row>
    <row r="94055">
      <c r="A94055" t="inlineStr">
        <is>
          <t>CORONA/MEDIUM</t>
        </is>
      </c>
    </row>
    <row r="94056">
      <c r="A94056" t="inlineStr">
        <is>
          <t>COROOLA ALTIS</t>
        </is>
      </c>
    </row>
    <row r="94057">
      <c r="A94057" t="inlineStr">
        <is>
          <t>CORROLA ALTIS</t>
        </is>
      </c>
    </row>
    <row r="94058">
      <c r="A94058" t="inlineStr">
        <is>
          <t>CORROLA/LIGHT</t>
        </is>
      </c>
    </row>
    <row r="94059">
      <c r="A94059" t="inlineStr">
        <is>
          <t>CORTINA JIFFY</t>
        </is>
      </c>
    </row>
    <row r="94060">
      <c r="A94060" t="inlineStr">
        <is>
          <t>CRESSIDA 2000</t>
        </is>
      </c>
    </row>
    <row r="94061">
      <c r="A94061" t="inlineStr">
        <is>
          <t>CROWN - WHITE</t>
        </is>
      </c>
    </row>
    <row r="94062">
      <c r="A94062" t="inlineStr">
        <is>
          <t>CROWN COMFORT</t>
        </is>
      </c>
    </row>
    <row r="94063">
      <c r="A94063" t="inlineStr">
        <is>
          <t>CROWN COMPORT</t>
        </is>
      </c>
    </row>
    <row r="94064">
      <c r="A94064" t="inlineStr">
        <is>
          <t>CROWN DE LUXE</t>
        </is>
      </c>
    </row>
    <row r="94065">
      <c r="A94065" t="inlineStr">
        <is>
          <t>CROWN FUNERAL</t>
        </is>
      </c>
    </row>
    <row r="94066">
      <c r="A94066" t="inlineStr">
        <is>
          <t>CROWN MAJESTA</t>
        </is>
      </c>
    </row>
    <row r="94067">
      <c r="A94067" t="inlineStr">
        <is>
          <t>CROWN ROYAL S</t>
        </is>
      </c>
    </row>
    <row r="94068">
      <c r="A94068" t="inlineStr">
        <is>
          <t>CROWN S-SALON</t>
        </is>
      </c>
    </row>
    <row r="94069">
      <c r="A94069" t="inlineStr">
        <is>
          <t>CROWN/FUNERAL</t>
        </is>
      </c>
    </row>
    <row r="94070">
      <c r="A94070" t="inlineStr">
        <is>
          <t>CRUISER TRUCK</t>
        </is>
      </c>
    </row>
    <row r="94071">
      <c r="A94071" t="inlineStr">
        <is>
          <t>CV COMMERCIAL</t>
        </is>
      </c>
    </row>
    <row r="94072">
      <c r="A94072" t="inlineStr">
        <is>
          <t>D-CAB/ HI-LUX</t>
        </is>
      </c>
    </row>
    <row r="94073">
      <c r="A94073" t="inlineStr">
        <is>
          <t>TAMARAW -REVO</t>
        </is>
      </c>
    </row>
    <row r="94074">
      <c r="A94074" t="inlineStr">
        <is>
          <t>TAMARAW /REVO</t>
        </is>
      </c>
    </row>
    <row r="94075">
      <c r="A94075" t="inlineStr">
        <is>
          <t>TAMARAW C/CAB</t>
        </is>
      </c>
    </row>
    <row r="94076">
      <c r="A94076" t="inlineStr">
        <is>
          <t>TAMARAW CLOSE</t>
        </is>
      </c>
    </row>
    <row r="94077">
      <c r="A94077" t="inlineStr">
        <is>
          <t>TAMARAW D CAB</t>
        </is>
      </c>
    </row>
    <row r="94078">
      <c r="A94078" t="inlineStr">
        <is>
          <t>TAMARAW D-CAB</t>
        </is>
      </c>
    </row>
    <row r="94079">
      <c r="A94079" t="inlineStr">
        <is>
          <t>TAMARAW D/CAB</t>
        </is>
      </c>
    </row>
    <row r="94080">
      <c r="A94080" t="inlineStr">
        <is>
          <t>TAMARAW DELUX</t>
        </is>
      </c>
    </row>
    <row r="94081">
      <c r="A94081" t="inlineStr">
        <is>
          <t>TAMARAW FX FB</t>
        </is>
      </c>
    </row>
    <row r="94082">
      <c r="A94082" t="inlineStr">
        <is>
          <t>TAMARAW FX G1</t>
        </is>
      </c>
    </row>
    <row r="94083">
      <c r="A94083" t="inlineStr">
        <is>
          <t>TAMARAW FX HS</t>
        </is>
      </c>
    </row>
    <row r="94084">
      <c r="A94084" t="inlineStr">
        <is>
          <t>TAMARAW FX LR</t>
        </is>
      </c>
    </row>
    <row r="94085">
      <c r="A94085" t="inlineStr">
        <is>
          <t>TAMARAW FX MT</t>
        </is>
      </c>
    </row>
    <row r="94086">
      <c r="A94086" t="inlineStr">
        <is>
          <t>TAMARAW FX-GL</t>
        </is>
      </c>
    </row>
    <row r="94087">
      <c r="A94087" t="inlineStr">
        <is>
          <t>TAMARAW FX/GL</t>
        </is>
      </c>
    </row>
    <row r="94088">
      <c r="A94088" t="inlineStr">
        <is>
          <t>TAMARAW FX/LR</t>
        </is>
      </c>
    </row>
    <row r="94089">
      <c r="A94089" t="inlineStr">
        <is>
          <t>TAMARAW FXGLD</t>
        </is>
      </c>
    </row>
    <row r="94090">
      <c r="A94090" t="inlineStr">
        <is>
          <t>TAMARAW GL 5S</t>
        </is>
      </c>
    </row>
    <row r="94091">
      <c r="A94091" t="inlineStr">
        <is>
          <t>TAMARAW HSIDE</t>
        </is>
      </c>
    </row>
    <row r="94092">
      <c r="A94092" t="inlineStr">
        <is>
          <t>TAMARAW HSPUR</t>
        </is>
      </c>
    </row>
    <row r="94093">
      <c r="A94093" t="inlineStr">
        <is>
          <t>TAMARAW HUSPR</t>
        </is>
      </c>
    </row>
    <row r="94094">
      <c r="A94094" t="inlineStr">
        <is>
          <t>TAMARAW LF30L</t>
        </is>
      </c>
    </row>
    <row r="94095">
      <c r="A94095" t="inlineStr">
        <is>
          <t>TAMARAW RAV 4</t>
        </is>
      </c>
    </row>
    <row r="94096">
      <c r="A94096" t="inlineStr">
        <is>
          <t>TAMARAW REV 0</t>
        </is>
      </c>
    </row>
    <row r="94097">
      <c r="A94097" t="inlineStr">
        <is>
          <t>TAMARAW REV O</t>
        </is>
      </c>
    </row>
    <row r="94098">
      <c r="A94098" t="inlineStr">
        <is>
          <t>TAMARAW REV-O</t>
        </is>
      </c>
    </row>
    <row r="94099">
      <c r="A94099" t="inlineStr">
        <is>
          <t>TAMARAW REVO.</t>
        </is>
      </c>
    </row>
    <row r="94100">
      <c r="A94100" t="inlineStr">
        <is>
          <t>TAMARAW REVO`</t>
        </is>
      </c>
    </row>
    <row r="94101">
      <c r="A94101" t="inlineStr">
        <is>
          <t>TAMARAW STAKE</t>
        </is>
      </c>
    </row>
    <row r="94102">
      <c r="A94102" t="inlineStr">
        <is>
          <t>TAMARAW STDFX</t>
        </is>
      </c>
    </row>
    <row r="94103">
      <c r="A94103" t="inlineStr">
        <is>
          <t>TAMARAW UTIL.</t>
        </is>
      </c>
    </row>
    <row r="94104">
      <c r="A94104" t="inlineStr">
        <is>
          <t>TAMARAW VX200</t>
        </is>
      </c>
    </row>
    <row r="94105">
      <c r="A94105" t="inlineStr">
        <is>
          <t>TAMARAW WAGON</t>
        </is>
      </c>
    </row>
    <row r="94106">
      <c r="A94106" t="inlineStr">
        <is>
          <t>TAMARAW/ REVO</t>
        </is>
      </c>
    </row>
    <row r="94107">
      <c r="A94107" t="inlineStr">
        <is>
          <t>TAMARAW/ ROOF</t>
        </is>
      </c>
    </row>
    <row r="94108">
      <c r="A94108" t="inlineStr">
        <is>
          <t>TAMARAW/ALUM.</t>
        </is>
      </c>
    </row>
    <row r="94109">
      <c r="A94109" t="inlineStr">
        <is>
          <t>TAMARAW/D-CAB</t>
        </is>
      </c>
    </row>
    <row r="94110">
      <c r="A94110" t="inlineStr">
        <is>
          <t>TAMARAW/D.CAB</t>
        </is>
      </c>
    </row>
    <row r="94111">
      <c r="A94111" t="inlineStr">
        <is>
          <t>TAMARAW/M.BUS</t>
        </is>
      </c>
    </row>
    <row r="94112">
      <c r="A94112" t="inlineStr">
        <is>
          <t>HI LUXE 4X4 DC</t>
        </is>
      </c>
    </row>
    <row r="94113">
      <c r="A94113" t="inlineStr">
        <is>
          <t>HI SURF  DOR01</t>
        </is>
      </c>
    </row>
    <row r="94114">
      <c r="A94114" t="inlineStr">
        <is>
          <t>HI-ACE COM VAN</t>
        </is>
      </c>
    </row>
    <row r="94115">
      <c r="A94115" t="inlineStr">
        <is>
          <t>HI-ACE COMUTER</t>
        </is>
      </c>
    </row>
    <row r="94116">
      <c r="A94116" t="inlineStr">
        <is>
          <t>HI-ACE DE LUXE</t>
        </is>
      </c>
    </row>
    <row r="94117">
      <c r="A94117" t="inlineStr">
        <is>
          <t>HI-ACE DOR2002</t>
        </is>
      </c>
    </row>
    <row r="94118">
      <c r="A94118" t="inlineStr">
        <is>
          <t>HI-ACE GARNDIA</t>
        </is>
      </c>
    </row>
    <row r="94119">
      <c r="A94119" t="inlineStr">
        <is>
          <t>HI-ACE GDANDIA</t>
        </is>
      </c>
    </row>
    <row r="94120">
      <c r="A94120" t="inlineStr">
        <is>
          <t>HI-ACE GL MONO</t>
        </is>
      </c>
    </row>
    <row r="94121">
      <c r="A94121" t="inlineStr">
        <is>
          <t>HI-ACE GRANDEX</t>
        </is>
      </c>
    </row>
    <row r="94122">
      <c r="A94122" t="inlineStr">
        <is>
          <t>HI-ACE HIGRADE</t>
        </is>
      </c>
    </row>
    <row r="94123">
      <c r="A94123" t="inlineStr">
        <is>
          <t>HI-ACE LOGRADE</t>
        </is>
      </c>
    </row>
    <row r="94124">
      <c r="A94124" t="inlineStr">
        <is>
          <t>HI-ACE M. TONE</t>
        </is>
      </c>
    </row>
    <row r="94125">
      <c r="A94125" t="inlineStr">
        <is>
          <t>HI-ACE PASSVAN</t>
        </is>
      </c>
    </row>
    <row r="94126">
      <c r="A94126" t="inlineStr">
        <is>
          <t>HI-ACE PICK UP</t>
        </is>
      </c>
    </row>
    <row r="94127">
      <c r="A94127" t="inlineStr">
        <is>
          <t>HI-ACE PICK-UP</t>
        </is>
      </c>
    </row>
    <row r="94128">
      <c r="A94128" t="inlineStr">
        <is>
          <t>HI-ACE UTILITY</t>
        </is>
      </c>
    </row>
    <row r="94129">
      <c r="A94129" t="inlineStr">
        <is>
          <t>HI-ACE/COMUTER</t>
        </is>
      </c>
    </row>
    <row r="94130">
      <c r="A94130" t="inlineStr">
        <is>
          <t>HI-ACE/GRANCIA</t>
        </is>
      </c>
    </row>
    <row r="94131">
      <c r="A94131" t="inlineStr">
        <is>
          <t>HI-ACE/GRANDIA</t>
        </is>
      </c>
    </row>
    <row r="94132">
      <c r="A94132" t="inlineStr">
        <is>
          <t>HI-ACE/R-GRADE</t>
        </is>
      </c>
    </row>
    <row r="94133">
      <c r="A94133" t="inlineStr">
        <is>
          <t>HI-GRADE HIACE</t>
        </is>
      </c>
    </row>
    <row r="94134">
      <c r="A94134" t="inlineStr">
        <is>
          <t>HI-LUX  4X2 XS</t>
        </is>
      </c>
    </row>
    <row r="94135">
      <c r="A94135" t="inlineStr">
        <is>
          <t>HI-LUX  DOUBLE</t>
        </is>
      </c>
    </row>
    <row r="94136">
      <c r="A94136" t="inlineStr">
        <is>
          <t>HI-LUX / D-CAB</t>
        </is>
      </c>
    </row>
    <row r="94137">
      <c r="A94137" t="inlineStr">
        <is>
          <t>HI-LUX / D/CAB</t>
        </is>
      </c>
    </row>
    <row r="94138">
      <c r="A94138" t="inlineStr">
        <is>
          <t>HI-LUX 4 X2 XS</t>
        </is>
      </c>
    </row>
    <row r="94139">
      <c r="A94139" t="inlineStr">
        <is>
          <t>HI-LUX 4X1 D-C</t>
        </is>
      </c>
    </row>
    <row r="94140">
      <c r="A94140" t="inlineStr">
        <is>
          <t>HI-LUX 4X2 XSJ</t>
        </is>
      </c>
    </row>
    <row r="94141">
      <c r="A94141" t="inlineStr">
        <is>
          <t>HI-LUX 4X4 D-C</t>
        </is>
      </c>
    </row>
    <row r="94142">
      <c r="A94142" t="inlineStr">
        <is>
          <t>HI-LUX 4X4 D/C</t>
        </is>
      </c>
    </row>
    <row r="94143">
      <c r="A94143" t="inlineStr">
        <is>
          <t>HI-LUX 4X4 DLX</t>
        </is>
      </c>
    </row>
    <row r="94144">
      <c r="A94144" t="inlineStr">
        <is>
          <t>HI-LUX 4X4 SR5</t>
        </is>
      </c>
    </row>
    <row r="94145">
      <c r="A94145" t="inlineStr">
        <is>
          <t>HI-LUX A/T 4X4</t>
        </is>
      </c>
    </row>
    <row r="94146">
      <c r="A94146" t="inlineStr">
        <is>
          <t>HI-LUX D.  CAB</t>
        </is>
      </c>
    </row>
    <row r="94147">
      <c r="A94147" t="inlineStr">
        <is>
          <t>HI-LUX M/T 3.0</t>
        </is>
      </c>
    </row>
    <row r="94148">
      <c r="A94148" t="inlineStr">
        <is>
          <t>HI-LUX PICK-UP</t>
        </is>
      </c>
    </row>
    <row r="94149">
      <c r="A94149" t="inlineStr">
        <is>
          <t>HI-LUX UTILITY</t>
        </is>
      </c>
    </row>
    <row r="94150">
      <c r="A94150" t="inlineStr">
        <is>
          <t>HI-LUX W/ ROOF</t>
        </is>
      </c>
    </row>
    <row r="94151">
      <c r="A94151" t="inlineStr">
        <is>
          <t>HI-LUX4X4SPEUP</t>
        </is>
      </c>
    </row>
    <row r="94152">
      <c r="A94152" t="inlineStr">
        <is>
          <t>W/ RAILING VAN</t>
        </is>
      </c>
    </row>
    <row r="94153">
      <c r="A94153" t="inlineStr">
        <is>
          <t>W/ REM CANNOPY</t>
        </is>
      </c>
    </row>
    <row r="94154">
      <c r="A94154" t="inlineStr">
        <is>
          <t>W/ ROCK LADDER</t>
        </is>
      </c>
    </row>
    <row r="94155">
      <c r="A94155" t="inlineStr">
        <is>
          <t>W/ ROOF REMOV.</t>
        </is>
      </c>
    </row>
    <row r="94156">
      <c r="A94156" t="inlineStr">
        <is>
          <t>W/ TUBE GRILLS</t>
        </is>
      </c>
    </row>
    <row r="94157">
      <c r="A94157" t="inlineStr">
        <is>
          <t>W/CAN W/SIDING</t>
        </is>
      </c>
    </row>
    <row r="94158">
      <c r="A94158" t="inlineStr">
        <is>
          <t>W/CANOPY CARR.</t>
        </is>
      </c>
    </row>
    <row r="94159">
      <c r="A94159" t="inlineStr">
        <is>
          <t>W/CANOPY CONV.</t>
        </is>
      </c>
    </row>
    <row r="94160">
      <c r="A94160" t="inlineStr">
        <is>
          <t>W/CANOPY T.ACE</t>
        </is>
      </c>
    </row>
    <row r="94161">
      <c r="A94161" t="inlineStr">
        <is>
          <t>W/CANOPY/GRILL</t>
        </is>
      </c>
    </row>
    <row r="94162">
      <c r="A94162" t="inlineStr">
        <is>
          <t>W/CNVASSCANOPY</t>
        </is>
      </c>
    </row>
    <row r="94163">
      <c r="A94163" t="inlineStr">
        <is>
          <t>W/DET BOOM STK</t>
        </is>
      </c>
    </row>
    <row r="94164">
      <c r="A94164" t="inlineStr">
        <is>
          <t>W/DET STL CAGE</t>
        </is>
      </c>
    </row>
    <row r="94165">
      <c r="A94165" t="inlineStr">
        <is>
          <t>W/DET. / 4 DRS</t>
        </is>
      </c>
    </row>
    <row r="94166">
      <c r="A94166" t="inlineStr">
        <is>
          <t>W/EXT GIP RF S</t>
        </is>
      </c>
    </row>
    <row r="94167">
      <c r="A94167" t="inlineStr">
        <is>
          <t>W/EXT TUBE BAR</t>
        </is>
      </c>
    </row>
    <row r="94168">
      <c r="A94168" t="inlineStr">
        <is>
          <t>DELTA/CRUISER</t>
        </is>
      </c>
    </row>
    <row r="94169">
      <c r="A94169" t="inlineStr">
        <is>
          <t>DELUXE HI ACE</t>
        </is>
      </c>
    </row>
    <row r="94170">
      <c r="A94170" t="inlineStr">
        <is>
          <t>DET.D.CAB/CRW</t>
        </is>
      </c>
    </row>
    <row r="94171">
      <c r="A94171" t="inlineStr">
        <is>
          <t>DETAC ROOFING</t>
        </is>
      </c>
    </row>
    <row r="94172">
      <c r="A94172" t="inlineStr">
        <is>
          <t>DETACH/GRILLS</t>
        </is>
      </c>
    </row>
    <row r="94173">
      <c r="A94173" t="inlineStr">
        <is>
          <t>DETACHABLE S.</t>
        </is>
      </c>
    </row>
    <row r="94174">
      <c r="A94174" t="inlineStr">
        <is>
          <t>DODGE CORONET</t>
        </is>
      </c>
    </row>
    <row r="94175">
      <c r="A94175" t="inlineStr">
        <is>
          <t>DOROLLA ALTIS</t>
        </is>
      </c>
    </row>
    <row r="94176">
      <c r="A94176" t="inlineStr">
        <is>
          <t>DRAGON W/ROOF</t>
        </is>
      </c>
    </row>
    <row r="94177">
      <c r="A94177" t="inlineStr">
        <is>
          <t>DROPDISE/ROOF</t>
        </is>
      </c>
    </row>
    <row r="94178">
      <c r="A94178" t="inlineStr">
        <is>
          <t>DROPSIDE PIPE</t>
        </is>
      </c>
    </row>
    <row r="94179">
      <c r="A94179" t="inlineStr">
        <is>
          <t>DROPSIDE/DYNA</t>
        </is>
      </c>
    </row>
    <row r="94180">
      <c r="A94180" t="inlineStr">
        <is>
          <t>DRPSYD W CNPY</t>
        </is>
      </c>
    </row>
    <row r="94181">
      <c r="A94181" t="inlineStr">
        <is>
          <t>DYNA  GARBAGE</t>
        </is>
      </c>
    </row>
    <row r="94182">
      <c r="A94182" t="inlineStr">
        <is>
          <t>DYNA 2002 DOR</t>
        </is>
      </c>
    </row>
    <row r="94183">
      <c r="A94183" t="inlineStr">
        <is>
          <t>DYNA D/CAB UP</t>
        </is>
      </c>
    </row>
    <row r="94184">
      <c r="A94184" t="inlineStr">
        <is>
          <t>DYNA DELIVERY</t>
        </is>
      </c>
    </row>
    <row r="94185">
      <c r="A94185" t="inlineStr">
        <is>
          <t>DYNA DROPSIDE</t>
        </is>
      </c>
    </row>
    <row r="94186">
      <c r="A94186" t="inlineStr">
        <is>
          <t>DYNA PASSTYPE</t>
        </is>
      </c>
    </row>
    <row r="94187">
      <c r="A94187" t="inlineStr">
        <is>
          <t>DYNA TOYO ACE</t>
        </is>
      </c>
    </row>
    <row r="94188">
      <c r="A94188" t="inlineStr">
        <is>
          <t>DYNA TRUCK 4W</t>
        </is>
      </c>
    </row>
    <row r="94189">
      <c r="A94189" t="inlineStr">
        <is>
          <t>DYNA W/ CRANE</t>
        </is>
      </c>
    </row>
    <row r="94190">
      <c r="A94190" t="inlineStr">
        <is>
          <t>DYNA W/CANOPY</t>
        </is>
      </c>
    </row>
    <row r="94191">
      <c r="A94191" t="inlineStr">
        <is>
          <t>DYNA-DROPSIDE</t>
        </is>
      </c>
    </row>
    <row r="94192">
      <c r="A94192" t="inlineStr">
        <is>
          <t>DYNA-W/GRILLS</t>
        </is>
      </c>
    </row>
    <row r="94193">
      <c r="A94193" t="inlineStr">
        <is>
          <t>DYNAW/CANVASS</t>
        </is>
      </c>
    </row>
    <row r="94194">
      <c r="A94194" t="inlineStr">
        <is>
          <t>ECHO 5H/B A/T</t>
        </is>
      </c>
    </row>
    <row r="94195">
      <c r="A94195" t="inlineStr">
        <is>
          <t>ECHO HATCBACK</t>
        </is>
      </c>
    </row>
    <row r="94196">
      <c r="A94196" t="inlineStr">
        <is>
          <t>ECHO SH/B MTS</t>
        </is>
      </c>
    </row>
    <row r="94197">
      <c r="A94197" t="inlineStr">
        <is>
          <t>ECHO VERSOM/T</t>
        </is>
      </c>
    </row>
    <row r="94198">
      <c r="A94198" t="inlineStr">
        <is>
          <t>ECHOFUN CARGO</t>
        </is>
      </c>
    </row>
    <row r="94199">
      <c r="A94199" t="inlineStr">
        <is>
          <t>TAMARAW/REV O</t>
        </is>
      </c>
    </row>
    <row r="94200">
      <c r="A94200" t="inlineStr">
        <is>
          <t>TAMARAW/REV-O</t>
        </is>
      </c>
    </row>
    <row r="94201">
      <c r="A94201" t="inlineStr">
        <is>
          <t>TAMARAW/ULTRA</t>
        </is>
      </c>
    </row>
    <row r="94202">
      <c r="A94202" t="inlineStr">
        <is>
          <t>TAMARAW/WAGON</t>
        </is>
      </c>
    </row>
    <row r="94203">
      <c r="A94203" t="inlineStr">
        <is>
          <t>TAMARAWA REVO</t>
        </is>
      </c>
    </row>
    <row r="94204">
      <c r="A94204" t="inlineStr">
        <is>
          <t>TAMARAWGL 2.0</t>
        </is>
      </c>
    </row>
    <row r="94205">
      <c r="A94205" t="inlineStr">
        <is>
          <t>TAMARAWW/ROOF</t>
        </is>
      </c>
    </row>
    <row r="94206">
      <c r="A94206" t="inlineStr">
        <is>
          <t>TAMAREAW REVO</t>
        </is>
      </c>
    </row>
    <row r="94207">
      <c r="A94207" t="inlineStr">
        <is>
          <t>TAMARRAW REVO</t>
        </is>
      </c>
    </row>
    <row r="94208">
      <c r="A94208" t="inlineStr">
        <is>
          <t>TAMAWARA REVO</t>
        </is>
      </c>
    </row>
    <row r="94209">
      <c r="A94209" t="inlineStr">
        <is>
          <t>TAMAWRAW REVO</t>
        </is>
      </c>
    </row>
    <row r="94210">
      <c r="A94210" t="inlineStr">
        <is>
          <t>TAMMARAW REVO</t>
        </is>
      </c>
    </row>
    <row r="94211">
      <c r="A94211" t="inlineStr">
        <is>
          <t>TASMARAW REVO</t>
        </is>
      </c>
    </row>
    <row r="94212">
      <c r="A94212" t="inlineStr">
        <is>
          <t>THOROUGH BRED</t>
        </is>
      </c>
    </row>
    <row r="94213">
      <c r="A94213" t="inlineStr">
        <is>
          <t>THREE WHEELER</t>
        </is>
      </c>
    </row>
    <row r="94214">
      <c r="A94214" t="inlineStr">
        <is>
          <t>THREE WHELLER</t>
        </is>
      </c>
    </row>
    <row r="94215">
      <c r="A94215" t="inlineStr">
        <is>
          <t>TM FS GLS M/T</t>
        </is>
      </c>
    </row>
    <row r="94216">
      <c r="A94216" t="inlineStr">
        <is>
          <t>TM FX REVO SR</t>
        </is>
      </c>
    </row>
    <row r="94217">
      <c r="A94217" t="inlineStr">
        <is>
          <t>TMFX GLX DEVO</t>
        </is>
      </c>
    </row>
    <row r="94218">
      <c r="A94218" t="inlineStr">
        <is>
          <t>TMFX GLX REVO</t>
        </is>
      </c>
    </row>
    <row r="94219">
      <c r="A94219" t="inlineStr">
        <is>
          <t>TMFX GLX TONE</t>
        </is>
      </c>
    </row>
    <row r="94220">
      <c r="A94220" t="inlineStr">
        <is>
          <t>TMFX M/T TONE</t>
        </is>
      </c>
    </row>
    <row r="94221">
      <c r="A94221" t="inlineStr">
        <is>
          <t>TMFX REVO  GL</t>
        </is>
      </c>
    </row>
    <row r="94222">
      <c r="A94222" t="inlineStr">
        <is>
          <t>TMFX REVO A/T</t>
        </is>
      </c>
    </row>
    <row r="94223">
      <c r="A94223" t="inlineStr">
        <is>
          <t>TMFX REVO CLD</t>
        </is>
      </c>
    </row>
    <row r="94224">
      <c r="A94224" t="inlineStr">
        <is>
          <t>TMFX REVO DLX</t>
        </is>
      </c>
    </row>
    <row r="94225">
      <c r="A94225" t="inlineStr">
        <is>
          <t>TMFX REVO DSL</t>
        </is>
      </c>
    </row>
    <row r="94226">
      <c r="A94226" t="inlineStr">
        <is>
          <t>TMFX REVO GLD</t>
        </is>
      </c>
    </row>
    <row r="94227">
      <c r="A94227" t="inlineStr">
        <is>
          <t>TMFX REVO GLI</t>
        </is>
      </c>
    </row>
    <row r="94228">
      <c r="A94228" t="inlineStr">
        <is>
          <t>TMFX REVO GLS</t>
        </is>
      </c>
    </row>
    <row r="94229">
      <c r="A94229" t="inlineStr">
        <is>
          <t>TMFX REVO LXV</t>
        </is>
      </c>
    </row>
    <row r="94230">
      <c r="A94230" t="inlineStr">
        <is>
          <t>TMFX REVO M/T</t>
        </is>
      </c>
    </row>
    <row r="94231">
      <c r="A94231" t="inlineStr">
        <is>
          <t>TMFX-GLX-TONE</t>
        </is>
      </c>
    </row>
    <row r="94232">
      <c r="A94232" t="inlineStr">
        <is>
          <t>TMFXGLX SR MT</t>
        </is>
      </c>
    </row>
    <row r="94233">
      <c r="A94233" t="inlineStr">
        <is>
          <t>TMXFX REVO SR</t>
        </is>
      </c>
    </row>
    <row r="94234">
      <c r="A94234" t="inlineStr">
        <is>
          <t>TOURING HIACE</t>
        </is>
      </c>
    </row>
    <row r="94235">
      <c r="A94235" t="inlineStr">
        <is>
          <t>TOWN ACE CAGE</t>
        </is>
      </c>
    </row>
    <row r="94236">
      <c r="A94236" t="inlineStr">
        <is>
          <t>TOWN ACE COM.</t>
        </is>
      </c>
    </row>
    <row r="94237">
      <c r="A94237" t="inlineStr">
        <is>
          <t>TOWN ACE COMM</t>
        </is>
      </c>
    </row>
    <row r="94238">
      <c r="A94238" t="inlineStr">
        <is>
          <t>HIACE  GRANDIA</t>
        </is>
      </c>
    </row>
    <row r="94239">
      <c r="A94239" t="inlineStr">
        <is>
          <t>HIACE 2.5MT 5S</t>
        </is>
      </c>
    </row>
    <row r="94240">
      <c r="A94240" t="inlineStr">
        <is>
          <t>HIACE COMM VAN</t>
        </is>
      </c>
    </row>
    <row r="94241">
      <c r="A94241" t="inlineStr">
        <is>
          <t>HIACE COMMUETR</t>
        </is>
      </c>
    </row>
    <row r="94242">
      <c r="A94242" t="inlineStr">
        <is>
          <t>HIACE COMMUNTE</t>
        </is>
      </c>
    </row>
    <row r="94243">
      <c r="A94243" t="inlineStr">
        <is>
          <t>HIACE COMPUTER</t>
        </is>
      </c>
    </row>
    <row r="94244">
      <c r="A94244" t="inlineStr">
        <is>
          <t>HIACE COOMUTER</t>
        </is>
      </c>
    </row>
    <row r="94245">
      <c r="A94245" t="inlineStr">
        <is>
          <t>HIACE DROPSIDE</t>
        </is>
      </c>
    </row>
    <row r="94246">
      <c r="A94246" t="inlineStr">
        <is>
          <t>HIACE GL GRAND</t>
        </is>
      </c>
    </row>
    <row r="94247">
      <c r="A94247" t="inlineStr">
        <is>
          <t>HIACE GRANDIAI</t>
        </is>
      </c>
    </row>
    <row r="94248">
      <c r="A94248" t="inlineStr">
        <is>
          <t>HIACE HI GRADE</t>
        </is>
      </c>
    </row>
    <row r="94249">
      <c r="A94249" t="inlineStr">
        <is>
          <t>HIACE HI-GRADE</t>
        </is>
      </c>
    </row>
    <row r="94250">
      <c r="A94250" t="inlineStr">
        <is>
          <t>HIACE HIGHROOF</t>
        </is>
      </c>
    </row>
    <row r="94251">
      <c r="A94251" t="inlineStr">
        <is>
          <t>HIACE L GRANDE</t>
        </is>
      </c>
    </row>
    <row r="94252">
      <c r="A94252" t="inlineStr">
        <is>
          <t>HIACE S.GRANDA</t>
        </is>
      </c>
    </row>
    <row r="94253">
      <c r="A94253" t="inlineStr">
        <is>
          <t>HIACE SGRANDIA</t>
        </is>
      </c>
    </row>
    <row r="94254">
      <c r="A94254" t="inlineStr">
        <is>
          <t>HIACE SPR GRND</t>
        </is>
      </c>
    </row>
    <row r="94255">
      <c r="A94255" t="inlineStr">
        <is>
          <t>HIACE W/CANOPY</t>
        </is>
      </c>
    </row>
    <row r="94256">
      <c r="A94256" t="inlineStr">
        <is>
          <t>HIACE/ GRANDIA</t>
        </is>
      </c>
    </row>
    <row r="94257">
      <c r="A94257" t="inlineStr">
        <is>
          <t>HIACEGRANDIA2T</t>
        </is>
      </c>
    </row>
    <row r="94258">
      <c r="A94258" t="inlineStr">
        <is>
          <t>HIACES GRANDIA</t>
        </is>
      </c>
    </row>
    <row r="94259">
      <c r="A94259" t="inlineStr">
        <is>
          <t>HIACEW/ROOFTOP</t>
        </is>
      </c>
    </row>
    <row r="94260">
      <c r="A94260" t="inlineStr">
        <is>
          <t>HICE S.GRANDIA</t>
        </is>
      </c>
    </row>
    <row r="94261">
      <c r="A94261" t="inlineStr">
        <is>
          <t>HIGH ACE/GRADE</t>
        </is>
      </c>
    </row>
    <row r="94262">
      <c r="A94262" t="inlineStr">
        <is>
          <t>HIGH SIDE COMM</t>
        </is>
      </c>
    </row>
    <row r="94263">
      <c r="A94263" t="inlineStr">
        <is>
          <t>HIGH SIDE PICK</t>
        </is>
      </c>
    </row>
    <row r="94264">
      <c r="A94264" t="inlineStr">
        <is>
          <t>HIGHSIDE  ROOF</t>
        </is>
      </c>
    </row>
    <row r="94265">
      <c r="A94265" t="inlineStr">
        <is>
          <t>HILLMAN HUNTER</t>
        </is>
      </c>
    </row>
    <row r="94266">
      <c r="A94266" t="inlineStr">
        <is>
          <t>HILUX  / D-CAB</t>
        </is>
      </c>
    </row>
    <row r="94267">
      <c r="A94267" t="inlineStr">
        <is>
          <t>HILUX  2.5 4X2</t>
        </is>
      </c>
    </row>
    <row r="94268">
      <c r="A94268" t="inlineStr">
        <is>
          <t>HILUX  3.0 4X4</t>
        </is>
      </c>
    </row>
    <row r="94269">
      <c r="A94269" t="inlineStr">
        <is>
          <t>HILUX  4X2 M/T</t>
        </is>
      </c>
    </row>
    <row r="94270">
      <c r="A94270" t="inlineStr">
        <is>
          <t>HILUX  4X4 A/T</t>
        </is>
      </c>
    </row>
    <row r="94271">
      <c r="A94271" t="inlineStr">
        <is>
          <t>HILUX  4X4 M/T</t>
        </is>
      </c>
    </row>
    <row r="94272">
      <c r="A94272" t="inlineStr">
        <is>
          <t>HILUX /  D-CAB</t>
        </is>
      </c>
    </row>
    <row r="94273">
      <c r="A94273" t="inlineStr">
        <is>
          <t>HILUX 2.5 E 4X</t>
        </is>
      </c>
    </row>
    <row r="94274">
      <c r="A94274" t="inlineStr">
        <is>
          <t>HILUX 2.5 G 4X</t>
        </is>
      </c>
    </row>
    <row r="94275">
      <c r="A94275" t="inlineStr">
        <is>
          <t>DT-125 S</t>
        </is>
      </c>
    </row>
    <row r="94276">
      <c r="A94276" t="inlineStr">
        <is>
          <t>DT-125-S</t>
        </is>
      </c>
    </row>
    <row r="94277">
      <c r="A94277" t="inlineStr">
        <is>
          <t>DT-125CC</t>
        </is>
      </c>
    </row>
    <row r="94278">
      <c r="A94278" t="inlineStr">
        <is>
          <t>DT-125DB</t>
        </is>
      </c>
    </row>
    <row r="94279">
      <c r="A94279" t="inlineStr">
        <is>
          <t>DT-200WR</t>
        </is>
      </c>
    </row>
    <row r="94280">
      <c r="A94280" t="inlineStr">
        <is>
          <t>DT-Q25DB</t>
        </is>
      </c>
    </row>
    <row r="94281">
      <c r="A94281" t="inlineStr">
        <is>
          <t>DT1125CC</t>
        </is>
      </c>
    </row>
    <row r="94282">
      <c r="A94282" t="inlineStr">
        <is>
          <t>DT125 DB</t>
        </is>
      </c>
    </row>
    <row r="94283">
      <c r="A94283" t="inlineStr">
        <is>
          <t>DT125/DB</t>
        </is>
      </c>
    </row>
    <row r="94284">
      <c r="A94284" t="inlineStr">
        <is>
          <t>DT12501W</t>
        </is>
      </c>
    </row>
    <row r="94285">
      <c r="A94285" t="inlineStr">
        <is>
          <t>DT1250IW</t>
        </is>
      </c>
    </row>
    <row r="94286">
      <c r="A94286" t="inlineStr">
        <is>
          <t>DT12591W</t>
        </is>
      </c>
    </row>
    <row r="94287">
      <c r="A94287" t="inlineStr">
        <is>
          <t>DT125O1W</t>
        </is>
      </c>
    </row>
    <row r="94288">
      <c r="A94288" t="inlineStr">
        <is>
          <t>DT125OIW</t>
        </is>
      </c>
    </row>
    <row r="94289">
      <c r="A94289" t="inlineStr">
        <is>
          <t>DT125OTW</t>
        </is>
      </c>
    </row>
    <row r="94290">
      <c r="A94290" t="inlineStr">
        <is>
          <t>DT125OWI</t>
        </is>
      </c>
    </row>
    <row r="94291">
      <c r="A94291" t="inlineStr">
        <is>
          <t>DT125STD</t>
        </is>
      </c>
    </row>
    <row r="94292">
      <c r="A94292" t="inlineStr">
        <is>
          <t>DT12601W</t>
        </is>
      </c>
    </row>
    <row r="94293">
      <c r="A94293" t="inlineStr">
        <is>
          <t>DT1W 125</t>
        </is>
      </c>
    </row>
    <row r="94294">
      <c r="A94294" t="inlineStr">
        <is>
          <t>DT200WTR</t>
        </is>
      </c>
    </row>
    <row r="94295">
      <c r="A94295" t="inlineStr">
        <is>
          <t>DTO1W125</t>
        </is>
      </c>
    </row>
    <row r="94296">
      <c r="A94296" t="inlineStr">
        <is>
          <t>DTR5 STD</t>
        </is>
      </c>
    </row>
    <row r="94297">
      <c r="A94297" t="inlineStr">
        <is>
          <t>DVERSION</t>
        </is>
      </c>
    </row>
    <row r="94298">
      <c r="A94298" t="inlineStr">
        <is>
          <t>ECO BIKE</t>
        </is>
      </c>
    </row>
    <row r="94299">
      <c r="A94299" t="inlineStr">
        <is>
          <t>ECONBIKE</t>
        </is>
      </c>
    </row>
    <row r="94300">
      <c r="A94300" t="inlineStr">
        <is>
          <t>FAZER100</t>
        </is>
      </c>
    </row>
    <row r="94301">
      <c r="A94301" t="inlineStr">
        <is>
          <t>FINO 115</t>
        </is>
      </c>
    </row>
    <row r="94302">
      <c r="A94302" t="inlineStr">
        <is>
          <t>FINO MB1</t>
        </is>
      </c>
    </row>
    <row r="94303">
      <c r="A94303" t="inlineStr">
        <is>
          <t>FINO1MB1</t>
        </is>
      </c>
    </row>
    <row r="94304">
      <c r="A94304" t="inlineStr">
        <is>
          <t>FINO1MB2</t>
        </is>
      </c>
    </row>
    <row r="94305">
      <c r="A94305" t="inlineStr">
        <is>
          <t>FJR 1300</t>
        </is>
      </c>
    </row>
    <row r="94306">
      <c r="A94306" t="inlineStr">
        <is>
          <t>FJR1300A</t>
        </is>
      </c>
    </row>
    <row r="94307">
      <c r="A94307" t="inlineStr">
        <is>
          <t>FOLCELAR</t>
        </is>
      </c>
    </row>
    <row r="94308">
      <c r="A94308" t="inlineStr">
        <is>
          <t>FORCE IE</t>
        </is>
      </c>
    </row>
    <row r="94309">
      <c r="A94309" t="inlineStr">
        <is>
          <t>FORCE IZ</t>
        </is>
      </c>
    </row>
    <row r="94310">
      <c r="A94310" t="inlineStr">
        <is>
          <t>FORCE XR</t>
        </is>
      </c>
    </row>
    <row r="94311">
      <c r="A94311" t="inlineStr">
        <is>
          <t>FORCE1ZR</t>
        </is>
      </c>
    </row>
    <row r="94312">
      <c r="A94312" t="inlineStr">
        <is>
          <t>FORCED 1</t>
        </is>
      </c>
    </row>
    <row r="94313">
      <c r="A94313" t="inlineStr">
        <is>
          <t>FORCED I</t>
        </is>
      </c>
    </row>
    <row r="94314">
      <c r="A94314" t="inlineStr">
        <is>
          <t>FORCEIZR</t>
        </is>
      </c>
    </row>
    <row r="94315">
      <c r="A94315" t="inlineStr">
        <is>
          <t>WONDERBIKE/MIO</t>
        </is>
      </c>
    </row>
    <row r="94316">
      <c r="A94316" t="inlineStr">
        <is>
          <t>WONDERBIKE/STX</t>
        </is>
      </c>
    </row>
    <row r="94317">
      <c r="A94317" t="inlineStr">
        <is>
          <t>WONDERBIKE/X-1</t>
        </is>
      </c>
    </row>
    <row r="94318">
      <c r="A94318" t="inlineStr">
        <is>
          <t>WONDERBKIE/MIO</t>
        </is>
      </c>
    </row>
    <row r="94319">
      <c r="A94319" t="inlineStr">
        <is>
          <t>X-1 WONDERBIKE</t>
        </is>
      </c>
    </row>
    <row r="94320">
      <c r="A94320" t="inlineStr">
        <is>
          <t>XV-750 BIGBIKE</t>
        </is>
      </c>
    </row>
    <row r="94321">
      <c r="A94321" t="inlineStr">
        <is>
          <t>YAMAHA STX 125</t>
        </is>
      </c>
    </row>
    <row r="94322">
      <c r="A94322" t="inlineStr">
        <is>
          <t>YBR125GTOPDOWN</t>
        </is>
      </c>
    </row>
    <row r="94323">
      <c r="A94323" t="inlineStr">
        <is>
          <t>YMC AUTOCALESA</t>
        </is>
      </c>
    </row>
    <row r="94324">
      <c r="A94324" t="inlineStr">
        <is>
          <t>YTX 125TOPDOWN</t>
        </is>
      </c>
    </row>
    <row r="94325">
      <c r="A94325" t="inlineStr">
        <is>
          <t>4AR-125  SPORTS</t>
        </is>
      </c>
    </row>
    <row r="94326">
      <c r="A94326" t="inlineStr">
        <is>
          <t>4AR-125Y SPORTS</t>
        </is>
      </c>
    </row>
    <row r="94327">
      <c r="A94327" t="inlineStr">
        <is>
          <t>4AR-125Y-SPORTS</t>
        </is>
      </c>
    </row>
    <row r="94328">
      <c r="A94328" t="inlineStr">
        <is>
          <t>4AR-DT-125SPORT</t>
        </is>
      </c>
    </row>
    <row r="94329">
      <c r="A94329" t="inlineStr">
        <is>
          <t>4AR-SPORTS-BIKE</t>
        </is>
      </c>
    </row>
    <row r="94330">
      <c r="A94330" t="inlineStr">
        <is>
          <t>AOC SNIPER T135</t>
        </is>
      </c>
    </row>
    <row r="94331">
      <c r="A94331" t="inlineStr">
        <is>
          <t>BOLT R-SPEC BDU</t>
        </is>
      </c>
    </row>
    <row r="94332">
      <c r="A94332" t="inlineStr">
        <is>
          <t>CHOPPY W/ PEDAL</t>
        </is>
      </c>
    </row>
    <row r="94333">
      <c r="A94333" t="inlineStr">
        <is>
          <t>CRYPTON  STD110</t>
        </is>
      </c>
    </row>
    <row r="94334">
      <c r="A94334" t="inlineStr">
        <is>
          <t>CRYPTON -ZT110S</t>
        </is>
      </c>
    </row>
    <row r="94335">
      <c r="A94335" t="inlineStr">
        <is>
          <t>CRYPTON /SN 105</t>
        </is>
      </c>
    </row>
    <row r="94336">
      <c r="A94336" t="inlineStr">
        <is>
          <t>CRYPTON 100 STD</t>
        </is>
      </c>
    </row>
    <row r="94337">
      <c r="A94337" t="inlineStr">
        <is>
          <t>CRYPTON 110 STD</t>
        </is>
      </c>
    </row>
    <row r="94338">
      <c r="A94338" t="inlineStr">
        <is>
          <t>CRYPTON 4 STROK</t>
        </is>
      </c>
    </row>
    <row r="94339">
      <c r="A94339" t="inlineStr">
        <is>
          <t>CRYPTON NEW STD</t>
        </is>
      </c>
    </row>
    <row r="94340">
      <c r="A94340" t="inlineStr">
        <is>
          <t>CRYPTON R. C.C.</t>
        </is>
      </c>
    </row>
    <row r="94341">
      <c r="A94341" t="inlineStr">
        <is>
          <t>CRYPTON RECON A</t>
        </is>
      </c>
    </row>
    <row r="94342">
      <c r="A94342" t="inlineStr">
        <is>
          <t>CRYPTON S T 105</t>
        </is>
      </c>
    </row>
    <row r="94343">
      <c r="A94343" t="inlineStr">
        <is>
          <t>CRYPTON STANDAR</t>
        </is>
      </c>
    </row>
    <row r="94344">
      <c r="A94344" t="inlineStr">
        <is>
          <t>CRYPTON STD 110</t>
        </is>
      </c>
    </row>
    <row r="94345">
      <c r="A94345" t="inlineStr">
        <is>
          <t>CRYPTON STD OLD</t>
        </is>
      </c>
    </row>
    <row r="94346">
      <c r="A94346" t="inlineStr">
        <is>
          <t>CRYPTON STD.100</t>
        </is>
      </c>
    </row>
    <row r="94347">
      <c r="A94347" t="inlineStr">
        <is>
          <t>CRYPTON STD.110</t>
        </is>
      </c>
    </row>
    <row r="94348">
      <c r="A94348" t="inlineStr">
        <is>
          <t>CRYPTON STX 125</t>
        </is>
      </c>
    </row>
    <row r="94349">
      <c r="A94349" t="inlineStr">
        <is>
          <t>CRYPTON TOPDOWN</t>
        </is>
      </c>
    </row>
    <row r="94350">
      <c r="A94350" t="inlineStr">
        <is>
          <t>CRYPTON Z B NEW</t>
        </is>
      </c>
    </row>
    <row r="94351">
      <c r="A94351" t="inlineStr">
        <is>
          <t>CRYPTON Z NEW B</t>
        </is>
      </c>
    </row>
    <row r="94352">
      <c r="A94352" t="inlineStr">
        <is>
          <t>CRYPTON Z T110S</t>
        </is>
      </c>
    </row>
    <row r="94353">
      <c r="A94353" t="inlineStr">
        <is>
          <t>CRYPTON-R 105CC</t>
        </is>
      </c>
    </row>
    <row r="94354">
      <c r="A94354" t="inlineStr">
        <is>
          <t>CRYPTON-S 105CC</t>
        </is>
      </c>
    </row>
    <row r="94355">
      <c r="A94355" t="inlineStr">
        <is>
          <t>CRYPTON-S T105S</t>
        </is>
      </c>
    </row>
    <row r="94356">
      <c r="A94356" t="inlineStr">
        <is>
          <t>RS-100 T</t>
        </is>
      </c>
    </row>
    <row r="94357">
      <c r="A94357" t="inlineStr">
        <is>
          <t>RS-100TC</t>
        </is>
      </c>
    </row>
    <row r="94358">
      <c r="A94358" t="inlineStr">
        <is>
          <t>RS100 CC</t>
        </is>
      </c>
    </row>
    <row r="94359">
      <c r="A94359" t="inlineStr">
        <is>
          <t>RS100 II</t>
        </is>
      </c>
    </row>
    <row r="94360">
      <c r="A94360" t="inlineStr">
        <is>
          <t>RS100T-B</t>
        </is>
      </c>
    </row>
    <row r="94361">
      <c r="A94361" t="inlineStr">
        <is>
          <t>RS100TCC</t>
        </is>
      </c>
    </row>
    <row r="94362">
      <c r="A94362" t="inlineStr">
        <is>
          <t>RS100TR\</t>
        </is>
      </c>
    </row>
    <row r="94363">
      <c r="A94363" t="inlineStr">
        <is>
          <t>RSS 100T</t>
        </is>
      </c>
    </row>
    <row r="94364">
      <c r="A94364" t="inlineStr">
        <is>
          <t>RST100-B</t>
        </is>
      </c>
    </row>
    <row r="94365">
      <c r="A94365" t="inlineStr">
        <is>
          <t>RXT  125</t>
        </is>
      </c>
    </row>
    <row r="94366">
      <c r="A94366" t="inlineStr">
        <is>
          <t>RXT 135B</t>
        </is>
      </c>
    </row>
    <row r="94367">
      <c r="A94367" t="inlineStr">
        <is>
          <t>RXT 135T</t>
        </is>
      </c>
    </row>
    <row r="94368">
      <c r="A94368" t="inlineStr">
        <is>
          <t>RXT-135B</t>
        </is>
      </c>
    </row>
    <row r="94369">
      <c r="A94369" t="inlineStr">
        <is>
          <t>RXT135-B</t>
        </is>
      </c>
    </row>
    <row r="94370">
      <c r="A94370" t="inlineStr">
        <is>
          <t>RXT135-N</t>
        </is>
      </c>
    </row>
    <row r="94371">
      <c r="A94371" t="inlineStr">
        <is>
          <t>S TX-125</t>
        </is>
      </c>
    </row>
    <row r="94372">
      <c r="A94372" t="inlineStr">
        <is>
          <t>SALIENTE</t>
        </is>
      </c>
    </row>
    <row r="94373">
      <c r="A94373" t="inlineStr">
        <is>
          <t>SERO 250</t>
        </is>
      </c>
    </row>
    <row r="94374">
      <c r="A94374" t="inlineStr">
        <is>
          <t>SEROW225</t>
        </is>
      </c>
    </row>
    <row r="94375">
      <c r="A94375" t="inlineStr">
        <is>
          <t>SEROW250</t>
        </is>
      </c>
    </row>
    <row r="94376">
      <c r="A94376" t="inlineStr">
        <is>
          <t>SERW 225</t>
        </is>
      </c>
    </row>
    <row r="94377">
      <c r="A94377" t="inlineStr">
        <is>
          <t>SNIER HC</t>
        </is>
      </c>
    </row>
    <row r="94378">
      <c r="A94378" t="inlineStr">
        <is>
          <t>SNIPE HC</t>
        </is>
      </c>
    </row>
    <row r="94379">
      <c r="A94379" t="inlineStr">
        <is>
          <t>SNIPER ?</t>
        </is>
      </c>
    </row>
    <row r="94380">
      <c r="A94380" t="inlineStr">
        <is>
          <t>SNIPER A</t>
        </is>
      </c>
    </row>
    <row r="94381">
      <c r="A94381" t="inlineStr">
        <is>
          <t>SNIPER B</t>
        </is>
      </c>
    </row>
    <row r="94382">
      <c r="A94382" t="inlineStr">
        <is>
          <t>SNIPER C</t>
        </is>
      </c>
    </row>
    <row r="94383">
      <c r="A94383" t="inlineStr">
        <is>
          <t>SNIPER T</t>
        </is>
      </c>
    </row>
    <row r="94384">
      <c r="A94384" t="inlineStr">
        <is>
          <t>SNIPER Z</t>
        </is>
      </c>
    </row>
    <row r="94385">
      <c r="A94385" t="inlineStr">
        <is>
          <t>SNIPERAC</t>
        </is>
      </c>
    </row>
    <row r="94386">
      <c r="A94386" t="inlineStr">
        <is>
          <t>SNIPR HC</t>
        </is>
      </c>
    </row>
    <row r="94387">
      <c r="A94387" t="inlineStr">
        <is>
          <t>SNPER AC</t>
        </is>
      </c>
    </row>
    <row r="94388">
      <c r="A94388" t="inlineStr">
        <is>
          <t>SOLOBIKE</t>
        </is>
      </c>
    </row>
    <row r="94389">
      <c r="A94389" t="inlineStr">
        <is>
          <t>SPARK135</t>
        </is>
      </c>
    </row>
    <row r="94390">
      <c r="A94390" t="inlineStr">
        <is>
          <t>SR 150CC</t>
        </is>
      </c>
    </row>
    <row r="94391">
      <c r="A94391" t="inlineStr">
        <is>
          <t>SR-100-A</t>
        </is>
      </c>
    </row>
    <row r="94392">
      <c r="A94392" t="inlineStr">
        <is>
          <t>ST X 125</t>
        </is>
      </c>
    </row>
    <row r="94393">
      <c r="A94393" t="inlineStr">
        <is>
          <t>STTX 125</t>
        </is>
      </c>
    </row>
    <row r="94394">
      <c r="A94394" t="inlineStr">
        <is>
          <t>STX  125</t>
        </is>
      </c>
    </row>
    <row r="94395">
      <c r="A94395" t="inlineStr">
        <is>
          <t>STX -125</t>
        </is>
      </c>
    </row>
    <row r="94396">
      <c r="A94396" t="inlineStr">
        <is>
          <t>STX 1125</t>
        </is>
      </c>
    </row>
    <row r="94397">
      <c r="A94397" t="inlineStr">
        <is>
          <t>DT-125DISK</t>
        </is>
      </c>
    </row>
    <row r="94398">
      <c r="A94398" t="inlineStr">
        <is>
          <t>DT125 DISC</t>
        </is>
      </c>
    </row>
    <row r="94399">
      <c r="A94399" t="inlineStr">
        <is>
          <t>DT12501W-1</t>
        </is>
      </c>
    </row>
    <row r="94400">
      <c r="A94400" t="inlineStr">
        <is>
          <t>DT12501W-2</t>
        </is>
      </c>
    </row>
    <row r="94401">
      <c r="A94401" t="inlineStr">
        <is>
          <t>DT50 RECON</t>
        </is>
      </c>
    </row>
    <row r="94402">
      <c r="A94402" t="inlineStr">
        <is>
          <t>ENDURO 100</t>
        </is>
      </c>
    </row>
    <row r="94403">
      <c r="A94403" t="inlineStr">
        <is>
          <t>FAZER 1000</t>
        </is>
      </c>
    </row>
    <row r="94404">
      <c r="A94404" t="inlineStr">
        <is>
          <t>FINIO 1MB1</t>
        </is>
      </c>
    </row>
    <row r="94405">
      <c r="A94405" t="inlineStr">
        <is>
          <t>FINO 1 MB2</t>
        </is>
      </c>
    </row>
    <row r="94406">
      <c r="A94406" t="inlineStr">
        <is>
          <t>FINOP 1MB2</t>
        </is>
      </c>
    </row>
    <row r="94407">
      <c r="A94407" t="inlineStr">
        <is>
          <t>FORCE 1 SR</t>
        </is>
      </c>
    </row>
    <row r="94408">
      <c r="A94408" t="inlineStr">
        <is>
          <t>FORCE 1 ZR</t>
        </is>
      </c>
    </row>
    <row r="94409">
      <c r="A94409" t="inlineStr">
        <is>
          <t>FORCE 1-ZR</t>
        </is>
      </c>
    </row>
    <row r="94410">
      <c r="A94410" t="inlineStr">
        <is>
          <t>FORCE I ZR</t>
        </is>
      </c>
    </row>
    <row r="94411">
      <c r="A94411" t="inlineStr">
        <is>
          <t>FORCED 1ZR</t>
        </is>
      </c>
    </row>
    <row r="94412">
      <c r="A94412" t="inlineStr">
        <is>
          <t>FORCED ONE</t>
        </is>
      </c>
    </row>
    <row r="94413">
      <c r="A94413" t="inlineStr">
        <is>
          <t>FRAZER 600</t>
        </is>
      </c>
    </row>
    <row r="94414">
      <c r="A94414" t="inlineStr">
        <is>
          <t>FZ 16 1PG4</t>
        </is>
      </c>
    </row>
    <row r="94415">
      <c r="A94415" t="inlineStr">
        <is>
          <t>FZ 16 APG1</t>
        </is>
      </c>
    </row>
    <row r="94416">
      <c r="A94416" t="inlineStr">
        <is>
          <t>FZ I  BP71</t>
        </is>
      </c>
    </row>
    <row r="94417">
      <c r="A94417" t="inlineStr">
        <is>
          <t>GOLDENWIND</t>
        </is>
      </c>
    </row>
    <row r="94418">
      <c r="A94418" t="inlineStr">
        <is>
          <t>HD125-MAFA</t>
        </is>
      </c>
    </row>
    <row r="94419">
      <c r="A94419" t="inlineStr">
        <is>
          <t>JOG PRO 90</t>
        </is>
      </c>
    </row>
    <row r="94420">
      <c r="A94420" t="inlineStr">
        <is>
          <t>JUPITER MX</t>
        </is>
      </c>
    </row>
    <row r="94421">
      <c r="A94421" t="inlineStr">
        <is>
          <t>KRYTON 110</t>
        </is>
      </c>
    </row>
    <row r="94422">
      <c r="A94422" t="inlineStr">
        <is>
          <t>L.C SNIPER</t>
        </is>
      </c>
    </row>
    <row r="94423">
      <c r="A94423" t="inlineStr">
        <is>
          <t>M10 SPORTY</t>
        </is>
      </c>
    </row>
    <row r="94424">
      <c r="A94424" t="inlineStr">
        <is>
          <t>MAJESTY250</t>
        </is>
      </c>
    </row>
    <row r="94425">
      <c r="A94425" t="inlineStr">
        <is>
          <t>MAX SV 125</t>
        </is>
      </c>
    </row>
    <row r="94426">
      <c r="A94426" t="inlineStr">
        <is>
          <t>MC RS 100T</t>
        </is>
      </c>
    </row>
    <row r="94427">
      <c r="A94427" t="inlineStr">
        <is>
          <t>MIA AL115C</t>
        </is>
      </c>
    </row>
    <row r="94428">
      <c r="A94428" t="inlineStr">
        <is>
          <t>MIO  AL115</t>
        </is>
      </c>
    </row>
    <row r="94429">
      <c r="A94429" t="inlineStr">
        <is>
          <t>MIO 115 AL</t>
        </is>
      </c>
    </row>
    <row r="94430">
      <c r="A94430" t="inlineStr">
        <is>
          <t>MIO 115 MX</t>
        </is>
      </c>
    </row>
    <row r="94431">
      <c r="A94431" t="inlineStr">
        <is>
          <t>MIO ALC115</t>
        </is>
      </c>
    </row>
    <row r="94432">
      <c r="A94432" t="inlineStr">
        <is>
          <t>MIO CW 115</t>
        </is>
      </c>
    </row>
    <row r="94433">
      <c r="A94433" t="inlineStr">
        <is>
          <t>MIO II 110</t>
        </is>
      </c>
    </row>
    <row r="94434">
      <c r="A94434" t="inlineStr">
        <is>
          <t>MIO LA 115</t>
        </is>
      </c>
    </row>
    <row r="94435">
      <c r="A94435" t="inlineStr">
        <is>
          <t>MIO MX 125</t>
        </is>
      </c>
    </row>
    <row r="94436">
      <c r="A94436" t="inlineStr">
        <is>
          <t>MIO SP0RTY</t>
        </is>
      </c>
    </row>
    <row r="94437">
      <c r="A94437" t="inlineStr">
        <is>
          <t>MIO SPROTS</t>
        </is>
      </c>
    </row>
    <row r="94438">
      <c r="A94438" t="inlineStr">
        <is>
          <t>XT225 SEROW</t>
        </is>
      </c>
    </row>
    <row r="94439">
      <c r="A94439" t="inlineStr">
        <is>
          <t>XT225/SEROW</t>
        </is>
      </c>
    </row>
    <row r="94440">
      <c r="A94440" t="inlineStr">
        <is>
          <t>XTZ125 2MC4</t>
        </is>
      </c>
    </row>
    <row r="94441">
      <c r="A94441" t="inlineStr">
        <is>
          <t>YBR125G 1CL</t>
        </is>
      </c>
    </row>
    <row r="94442">
      <c r="A94442" t="inlineStr">
        <is>
          <t>YBR125G1C11</t>
        </is>
      </c>
    </row>
    <row r="94443">
      <c r="A94443" t="inlineStr">
        <is>
          <t>YBR125G1CL1</t>
        </is>
      </c>
    </row>
    <row r="94444">
      <c r="A94444" t="inlineStr">
        <is>
          <t>YM DRAGSTAR</t>
        </is>
      </c>
    </row>
    <row r="94445">
      <c r="A94445" t="inlineStr">
        <is>
          <t>YMC AUTOCAL</t>
        </is>
      </c>
    </row>
    <row r="94446">
      <c r="A94446" t="inlineStr">
        <is>
          <t>YMC CRYPTON</t>
        </is>
      </c>
    </row>
    <row r="94447">
      <c r="A94447" t="inlineStr">
        <is>
          <t>YMC STX 125</t>
        </is>
      </c>
    </row>
    <row r="94448">
      <c r="A94448" t="inlineStr">
        <is>
          <t>YMC TOPDOWN</t>
        </is>
      </c>
    </row>
    <row r="94449">
      <c r="A94449" t="inlineStr">
        <is>
          <t>YMOTORCYCLE</t>
        </is>
      </c>
    </row>
    <row r="94450">
      <c r="A94450" t="inlineStr">
        <is>
          <t>YTX 125BR21</t>
        </is>
      </c>
    </row>
    <row r="94451">
      <c r="A94451" t="inlineStr">
        <is>
          <t>YTX125 BR21</t>
        </is>
      </c>
    </row>
    <row r="94452">
      <c r="A94452" t="inlineStr">
        <is>
          <t>YZF-R1 2CR1</t>
        </is>
      </c>
    </row>
    <row r="94453">
      <c r="A94453" t="inlineStr">
        <is>
          <t>YZF-R1 B3L5</t>
        </is>
      </c>
    </row>
    <row r="94454">
      <c r="A94454" t="inlineStr">
        <is>
          <t>YZF-R1 BX41</t>
        </is>
      </c>
    </row>
    <row r="94455">
      <c r="A94455" t="inlineStr">
        <is>
          <t>YZF-R1 BX46</t>
        </is>
      </c>
    </row>
    <row r="94456">
      <c r="A94456" t="inlineStr">
        <is>
          <t>YZF-R1 BX4D</t>
        </is>
      </c>
    </row>
    <row r="94457">
      <c r="A94457" t="inlineStr">
        <is>
          <t>YZF-R3 B5LA</t>
        </is>
      </c>
    </row>
    <row r="94458">
      <c r="A94458" t="inlineStr">
        <is>
          <t>YZF-R6 BN6P</t>
        </is>
      </c>
    </row>
    <row r="94459">
      <c r="A94459" t="inlineStr">
        <is>
          <t>`WONDERBIKE</t>
        </is>
      </c>
    </row>
    <row r="94460">
      <c r="A94460" t="inlineStr">
        <is>
          <t>08XR CRYPTON</t>
        </is>
      </c>
    </row>
    <row r="94461">
      <c r="A94461" t="inlineStr">
        <is>
          <t>08XS-CRYPTON</t>
        </is>
      </c>
    </row>
    <row r="94462">
      <c r="A94462" t="inlineStr">
        <is>
          <t>4 STROKE STX</t>
        </is>
      </c>
    </row>
    <row r="94463">
      <c r="A94463" t="inlineStr">
        <is>
          <t>49CC SCOOTER</t>
        </is>
      </c>
    </row>
    <row r="94464">
      <c r="A94464" t="inlineStr">
        <is>
          <t>A1 AUTOMATIC</t>
        </is>
      </c>
    </row>
    <row r="94465">
      <c r="A94465" t="inlineStr">
        <is>
          <t>AURA CLASSIS</t>
        </is>
      </c>
    </row>
    <row r="94466">
      <c r="A94466" t="inlineStr">
        <is>
          <t>BOLT R  BS54</t>
        </is>
      </c>
    </row>
    <row r="94467">
      <c r="A94467" t="inlineStr">
        <is>
          <t>CR90 SCOOTER</t>
        </is>
      </c>
    </row>
    <row r="94468">
      <c r="A94468" t="inlineStr">
        <is>
          <t>CRPTON R 110</t>
        </is>
      </c>
    </row>
    <row r="94469">
      <c r="A94469" t="inlineStr">
        <is>
          <t>CRPTON/R 105</t>
        </is>
      </c>
    </row>
    <row r="94470">
      <c r="A94470" t="inlineStr">
        <is>
          <t>CRRYPTON STD</t>
        </is>
      </c>
    </row>
    <row r="94471">
      <c r="A94471" t="inlineStr">
        <is>
          <t>CRYOPTON-STD</t>
        </is>
      </c>
    </row>
    <row r="94472">
      <c r="A94472" t="inlineStr">
        <is>
          <t>CRYP.STD 110</t>
        </is>
      </c>
    </row>
    <row r="94473">
      <c r="A94473" t="inlineStr">
        <is>
          <t>CRYPTOBN STD</t>
        </is>
      </c>
    </row>
    <row r="94474">
      <c r="A94474" t="inlineStr">
        <is>
          <t>CRYPTON    R</t>
        </is>
      </c>
    </row>
    <row r="94475">
      <c r="A94475" t="inlineStr">
        <is>
          <t>CRYPTON  STD</t>
        </is>
      </c>
    </row>
    <row r="94476">
      <c r="A94476" t="inlineStr">
        <is>
          <t>CRYPTON -STD</t>
        </is>
      </c>
    </row>
    <row r="94477">
      <c r="A94477" t="inlineStr">
        <is>
          <t>CRYPTON -ZT1</t>
        </is>
      </c>
    </row>
    <row r="94478">
      <c r="A94478" t="inlineStr">
        <is>
          <t>CRYPTON /STD</t>
        </is>
      </c>
    </row>
    <row r="94479">
      <c r="A94479" t="inlineStr">
        <is>
          <t>CRYPTON-SN 105C</t>
        </is>
      </c>
    </row>
    <row r="94480">
      <c r="A94480" t="inlineStr">
        <is>
          <t>CRYPTON-TOPDOWN</t>
        </is>
      </c>
    </row>
    <row r="94481">
      <c r="A94481" t="inlineStr">
        <is>
          <t>CRYPTON-Z 110CC</t>
        </is>
      </c>
    </row>
    <row r="94482">
      <c r="A94482" t="inlineStr">
        <is>
          <t>CRYPTON-Z T1105</t>
        </is>
      </c>
    </row>
    <row r="94483">
      <c r="A94483" t="inlineStr">
        <is>
          <t>CRYPTON/R 105CC</t>
        </is>
      </c>
    </row>
    <row r="94484">
      <c r="A94484" t="inlineStr">
        <is>
          <t>CRYPTON/R 105C`</t>
        </is>
      </c>
    </row>
    <row r="94485">
      <c r="A94485" t="inlineStr">
        <is>
          <t>CRYPTON/SN  105</t>
        </is>
      </c>
    </row>
    <row r="94486">
      <c r="A94486" t="inlineStr">
        <is>
          <t>CRYPTON/SN 105C</t>
        </is>
      </c>
    </row>
    <row r="94487">
      <c r="A94487" t="inlineStr">
        <is>
          <t>CRYPTON/SN 105`</t>
        </is>
      </c>
    </row>
    <row r="94488">
      <c r="A94488" t="inlineStr">
        <is>
          <t>CRYPTON/SN-105C</t>
        </is>
      </c>
    </row>
    <row r="94489">
      <c r="A94489" t="inlineStr">
        <is>
          <t>CRYPTON/TOPDOWN</t>
        </is>
      </c>
    </row>
    <row r="94490">
      <c r="A94490" t="inlineStr">
        <is>
          <t>CRYPTON/Z 110CC</t>
        </is>
      </c>
    </row>
    <row r="94491">
      <c r="A94491" t="inlineStr">
        <is>
          <t>CRYTON S (08XS)</t>
        </is>
      </c>
    </row>
    <row r="94492">
      <c r="A94492" t="inlineStr">
        <is>
          <t>DET.CARRIER BAG</t>
        </is>
      </c>
    </row>
    <row r="94493">
      <c r="A94493" t="inlineStr">
        <is>
          <t>DT 125SPORTSBIK</t>
        </is>
      </c>
    </row>
    <row r="94494">
      <c r="A94494" t="inlineStr">
        <is>
          <t>DT125 SPRT BIKE</t>
        </is>
      </c>
    </row>
    <row r="94495">
      <c r="A94495" t="inlineStr">
        <is>
          <t>DT125-SPRTSBIKE</t>
        </is>
      </c>
    </row>
    <row r="94496">
      <c r="A94496" t="inlineStr">
        <is>
          <t>DT135-SPORTSBKE</t>
        </is>
      </c>
    </row>
    <row r="94497">
      <c r="A94497" t="inlineStr">
        <is>
          <t>ECONOBIKE DRAGS</t>
        </is>
      </c>
    </row>
    <row r="94498">
      <c r="A94498" t="inlineStr">
        <is>
          <t>ECONOBIKE PASEO</t>
        </is>
      </c>
    </row>
    <row r="94499">
      <c r="A94499" t="inlineStr">
        <is>
          <t>ECONOBIKE RS125</t>
        </is>
      </c>
    </row>
    <row r="94500">
      <c r="A94500" t="inlineStr">
        <is>
          <t>ECONOBIKE XT250</t>
        </is>
      </c>
    </row>
    <row r="94501">
      <c r="A94501" t="inlineStr">
        <is>
          <t>FINO CLASSIC 1M</t>
        </is>
      </c>
    </row>
    <row r="94502">
      <c r="A94502" t="inlineStr">
        <is>
          <t>GENNISIES 400CC</t>
        </is>
      </c>
    </row>
    <row r="94503">
      <c r="A94503" t="inlineStr">
        <is>
          <t>KRYPTON-Z T110S</t>
        </is>
      </c>
    </row>
    <row r="94504">
      <c r="A94504" t="inlineStr">
        <is>
          <t>MAJESTY  FY 400</t>
        </is>
      </c>
    </row>
    <row r="94505">
      <c r="A94505" t="inlineStr">
        <is>
          <t>MC W/AUTOCALESA</t>
        </is>
      </c>
    </row>
    <row r="94506">
      <c r="A94506" t="inlineStr">
        <is>
          <t>MC WITH SIEDCAR</t>
        </is>
      </c>
    </row>
    <row r="94507">
      <c r="A94507" t="inlineStr">
        <is>
          <t>MIO 3 NEW DECAL</t>
        </is>
      </c>
    </row>
    <row r="94508">
      <c r="A94508" t="inlineStr">
        <is>
          <t>MIO AEROX S B1W</t>
        </is>
      </c>
    </row>
    <row r="94509">
      <c r="A94509" t="inlineStr">
        <is>
          <t>MIO FINO FASHIO</t>
        </is>
      </c>
    </row>
    <row r="94510">
      <c r="A94510" t="inlineStr">
        <is>
          <t>MIO SOPUL AT115</t>
        </is>
      </c>
    </row>
    <row r="94511">
      <c r="A94511" t="inlineStr">
        <is>
          <t>MIO SOUL AT115C</t>
        </is>
      </c>
    </row>
    <row r="94512">
      <c r="A94512" t="inlineStr">
        <is>
          <t>MIO SOUL I 1255</t>
        </is>
      </c>
    </row>
    <row r="94513">
      <c r="A94513" t="inlineStr">
        <is>
          <t>MIO SPORTY 10C3</t>
        </is>
      </c>
    </row>
    <row r="94514">
      <c r="A94514" t="inlineStr">
        <is>
          <t>MIO SPORTY 1145</t>
        </is>
      </c>
    </row>
    <row r="94515">
      <c r="A94515" t="inlineStr">
        <is>
          <t>MIO SPORTY 40 C</t>
        </is>
      </c>
    </row>
    <row r="94516">
      <c r="A94516" t="inlineStr">
        <is>
          <t>MIO SPORTY 40CI</t>
        </is>
      </c>
    </row>
    <row r="94517">
      <c r="A94517" t="inlineStr">
        <is>
          <t>MIO SPORTY 40CS</t>
        </is>
      </c>
    </row>
    <row r="94518">
      <c r="A94518" t="inlineStr">
        <is>
          <t>STX 1215</t>
        </is>
      </c>
    </row>
    <row r="94519">
      <c r="A94519" t="inlineStr">
        <is>
          <t>STX 1258</t>
        </is>
      </c>
    </row>
    <row r="94520">
      <c r="A94520" t="inlineStr">
        <is>
          <t>STX 125A</t>
        </is>
      </c>
    </row>
    <row r="94521">
      <c r="A94521" t="inlineStr">
        <is>
          <t>STX 125B</t>
        </is>
      </c>
    </row>
    <row r="94522">
      <c r="A94522" t="inlineStr">
        <is>
          <t>STX 125C</t>
        </is>
      </c>
    </row>
    <row r="94523">
      <c r="A94523" t="inlineStr">
        <is>
          <t>STX 125D</t>
        </is>
      </c>
    </row>
    <row r="94524">
      <c r="A94524" t="inlineStr">
        <is>
          <t>STX 125E</t>
        </is>
      </c>
    </row>
    <row r="94525">
      <c r="A94525" t="inlineStr">
        <is>
          <t>STX 125T</t>
        </is>
      </c>
    </row>
    <row r="94526">
      <c r="A94526" t="inlineStr">
        <is>
          <t>STX 125X</t>
        </is>
      </c>
    </row>
    <row r="94527">
      <c r="A94527" t="inlineStr">
        <is>
          <t>STX 125`</t>
        </is>
      </c>
    </row>
    <row r="94528">
      <c r="A94528" t="inlineStr">
        <is>
          <t>STX 1`25</t>
        </is>
      </c>
    </row>
    <row r="94529">
      <c r="A94529" t="inlineStr">
        <is>
          <t>STX RELA</t>
        </is>
      </c>
    </row>
    <row r="94530">
      <c r="A94530" t="inlineStr">
        <is>
          <t>STX- 125</t>
        </is>
      </c>
    </row>
    <row r="94531">
      <c r="A94531" t="inlineStr">
        <is>
          <t>STX-125N</t>
        </is>
      </c>
    </row>
    <row r="94532">
      <c r="A94532" t="inlineStr">
        <is>
          <t>STX100CC</t>
        </is>
      </c>
    </row>
    <row r="94533">
      <c r="A94533" t="inlineStr">
        <is>
          <t>STX125 A</t>
        </is>
      </c>
    </row>
    <row r="94534">
      <c r="A94534" t="inlineStr">
        <is>
          <t>STX125 C</t>
        </is>
      </c>
    </row>
    <row r="94535">
      <c r="A94535" t="inlineStr">
        <is>
          <t>STX125 D</t>
        </is>
      </c>
    </row>
    <row r="94536">
      <c r="A94536" t="inlineStr">
        <is>
          <t>STX125 E</t>
        </is>
      </c>
    </row>
    <row r="94537">
      <c r="A94537" t="inlineStr">
        <is>
          <t>STX125 N</t>
        </is>
      </c>
    </row>
    <row r="94538">
      <c r="A94538" t="inlineStr">
        <is>
          <t>STX125 X</t>
        </is>
      </c>
    </row>
    <row r="94539">
      <c r="A94539" t="inlineStr">
        <is>
          <t>STX125-A</t>
        </is>
      </c>
    </row>
    <row r="94540">
      <c r="A94540" t="inlineStr">
        <is>
          <t>STX125-B</t>
        </is>
      </c>
    </row>
    <row r="94541">
      <c r="A94541" t="inlineStr">
        <is>
          <t>STX125-C</t>
        </is>
      </c>
    </row>
    <row r="94542">
      <c r="A94542" t="inlineStr">
        <is>
          <t>STX125-N</t>
        </is>
      </c>
    </row>
    <row r="94543">
      <c r="A94543" t="inlineStr">
        <is>
          <t>STX125-O</t>
        </is>
      </c>
    </row>
    <row r="94544">
      <c r="A94544" t="inlineStr">
        <is>
          <t>STX1250C</t>
        </is>
      </c>
    </row>
    <row r="94545">
      <c r="A94545" t="inlineStr">
        <is>
          <t>STX125CC</t>
        </is>
      </c>
    </row>
    <row r="94546">
      <c r="A94546" t="inlineStr">
        <is>
          <t>STX125CN</t>
        </is>
      </c>
    </row>
    <row r="94547">
      <c r="A94547" t="inlineStr">
        <is>
          <t>STX125WB</t>
        </is>
      </c>
    </row>
    <row r="94548">
      <c r="A94548" t="inlineStr">
        <is>
          <t>STXN 125</t>
        </is>
      </c>
    </row>
    <row r="94549">
      <c r="A94549" t="inlineStr">
        <is>
          <t>STXYD125</t>
        </is>
      </c>
    </row>
    <row r="94550">
      <c r="A94550" t="inlineStr">
        <is>
          <t>SUPER HC</t>
        </is>
      </c>
    </row>
    <row r="94551">
      <c r="A94551" t="inlineStr">
        <is>
          <t>TARGET90</t>
        </is>
      </c>
    </row>
    <row r="94552">
      <c r="A94552" t="inlineStr">
        <is>
          <t>TOWNMATE</t>
        </is>
      </c>
    </row>
    <row r="94553">
      <c r="A94553" t="inlineStr">
        <is>
          <t>TRYCYCLE</t>
        </is>
      </c>
    </row>
    <row r="94554">
      <c r="A94554" t="inlineStr">
        <is>
          <t>TTR250CC</t>
        </is>
      </c>
    </row>
    <row r="94555">
      <c r="A94555" t="inlineStr">
        <is>
          <t>MIO-SPORTS</t>
        </is>
      </c>
    </row>
    <row r="94556">
      <c r="A94556" t="inlineStr">
        <is>
          <t>MIO-SPORTY</t>
        </is>
      </c>
    </row>
    <row r="94557">
      <c r="A94557" t="inlineStr">
        <is>
          <t>MIOSOUL03N</t>
        </is>
      </c>
    </row>
    <row r="94558">
      <c r="A94558" t="inlineStr">
        <is>
          <t>MODELX1125</t>
        </is>
      </c>
    </row>
    <row r="94559">
      <c r="A94559" t="inlineStr">
        <is>
          <t>MOTORCROSS</t>
        </is>
      </c>
    </row>
    <row r="94560">
      <c r="A94560" t="inlineStr">
        <is>
          <t>MT-03 B5WB</t>
        </is>
      </c>
    </row>
    <row r="94561">
      <c r="A94561" t="inlineStr">
        <is>
          <t>MT-07 B4CH</t>
        </is>
      </c>
    </row>
    <row r="94562">
      <c r="A94562" t="inlineStr">
        <is>
          <t>MT-07 BATB</t>
        </is>
      </c>
    </row>
    <row r="94563">
      <c r="A94563" t="inlineStr">
        <is>
          <t>MT-09 B7N9</t>
        </is>
      </c>
    </row>
    <row r="94564">
      <c r="A94564" t="inlineStr">
        <is>
          <t>MT-09 BS2T</t>
        </is>
      </c>
    </row>
    <row r="94565">
      <c r="A94565" t="inlineStr">
        <is>
          <t>MT-10 B67J</t>
        </is>
      </c>
    </row>
    <row r="94566">
      <c r="A94566" t="inlineStr">
        <is>
          <t>MT-10 B67S</t>
        </is>
      </c>
    </row>
    <row r="94567">
      <c r="A94567" t="inlineStr">
        <is>
          <t>MT-15 B8D2</t>
        </is>
      </c>
    </row>
    <row r="94568">
      <c r="A94568" t="inlineStr">
        <is>
          <t>N0UV0ZAT11</t>
        </is>
      </c>
    </row>
    <row r="94569">
      <c r="A94569" t="inlineStr">
        <is>
          <t>NINJA 50CC</t>
        </is>
      </c>
    </row>
    <row r="94570">
      <c r="A94570" t="inlineStr">
        <is>
          <t>NIO AL115C</t>
        </is>
      </c>
    </row>
    <row r="94571">
      <c r="A94571" t="inlineStr">
        <is>
          <t>NOPUVO 115</t>
        </is>
      </c>
    </row>
    <row r="94572">
      <c r="A94572" t="inlineStr">
        <is>
          <t>NOUVO  115</t>
        </is>
      </c>
    </row>
    <row r="94573">
      <c r="A94573" t="inlineStr">
        <is>
          <t>NOUVO 51C1</t>
        </is>
      </c>
    </row>
    <row r="94574">
      <c r="A94574" t="inlineStr">
        <is>
          <t>NOUVO Z AT</t>
        </is>
      </c>
    </row>
    <row r="94575">
      <c r="A94575" t="inlineStr">
        <is>
          <t>NOUVO Z115</t>
        </is>
      </c>
    </row>
    <row r="94576">
      <c r="A94576" t="inlineStr">
        <is>
          <t>NOUVO115CC</t>
        </is>
      </c>
    </row>
    <row r="94577">
      <c r="A94577" t="inlineStr">
        <is>
          <t>NOUVOZAT11</t>
        </is>
      </c>
    </row>
    <row r="94578">
      <c r="A94578" t="inlineStr">
        <is>
          <t>NOUVULL 05</t>
        </is>
      </c>
    </row>
    <row r="94579">
      <c r="A94579" t="inlineStr">
        <is>
          <t>NOVO 115CC</t>
        </is>
      </c>
    </row>
    <row r="94580">
      <c r="A94580" t="inlineStr">
        <is>
          <t>PHAZER 250</t>
        </is>
      </c>
    </row>
    <row r="94581">
      <c r="A94581" t="inlineStr">
        <is>
          <t>PIO SPORTY</t>
        </is>
      </c>
    </row>
    <row r="94582">
      <c r="A94582" t="inlineStr">
        <is>
          <t>QONDERBIKE</t>
        </is>
      </c>
    </row>
    <row r="94583">
      <c r="A94583" t="inlineStr">
        <is>
          <t>RAIDERS 90</t>
        </is>
      </c>
    </row>
    <row r="94584">
      <c r="A94584" t="inlineStr">
        <is>
          <t>RESTAMPING</t>
        </is>
      </c>
    </row>
    <row r="94585">
      <c r="A94585" t="inlineStr">
        <is>
          <t>ROYAL STAR</t>
        </is>
      </c>
    </row>
    <row r="94586">
      <c r="A94586" t="inlineStr">
        <is>
          <t>RS CRYPTON</t>
        </is>
      </c>
    </row>
    <row r="94587">
      <c r="A94587" t="inlineStr">
        <is>
          <t>RS SOLO 60</t>
        </is>
      </c>
    </row>
    <row r="94588">
      <c r="A94588" t="inlineStr">
        <is>
          <t>RS100 SOLO</t>
        </is>
      </c>
    </row>
    <row r="94589">
      <c r="A94589" t="inlineStr">
        <is>
          <t>RS100T CDI</t>
        </is>
      </c>
    </row>
    <row r="94590">
      <c r="A94590" t="inlineStr">
        <is>
          <t>RS110F2JC1</t>
        </is>
      </c>
    </row>
    <row r="94591">
      <c r="A94591" t="inlineStr">
        <is>
          <t>RYPTON STD</t>
        </is>
      </c>
    </row>
    <row r="94592">
      <c r="A94592" t="inlineStr">
        <is>
          <t>CRYPTON 08XR</t>
        </is>
      </c>
    </row>
    <row r="94593">
      <c r="A94593" t="inlineStr">
        <is>
          <t>CRYPTON 08XZ</t>
        </is>
      </c>
    </row>
    <row r="94594">
      <c r="A94594" t="inlineStr">
        <is>
          <t>CRYPTON 100R</t>
        </is>
      </c>
    </row>
    <row r="94595">
      <c r="A94595" t="inlineStr">
        <is>
          <t>CRYPTON 110Z</t>
        </is>
      </c>
    </row>
    <row r="94596">
      <c r="A94596" t="inlineStr">
        <is>
          <t>CRYPTON 125Z</t>
        </is>
      </c>
    </row>
    <row r="94597">
      <c r="A94597" t="inlineStr">
        <is>
          <t>CRYPTON 2 WB</t>
        </is>
      </c>
    </row>
    <row r="94598">
      <c r="A94598" t="inlineStr">
        <is>
          <t>CRYPTON N105</t>
        </is>
      </c>
    </row>
    <row r="94599">
      <c r="A94599" t="inlineStr">
        <is>
          <t>CRYPTON O8XR</t>
        </is>
      </c>
    </row>
    <row r="94600">
      <c r="A94600" t="inlineStr">
        <is>
          <t>CRYPTON R T1</t>
        </is>
      </c>
    </row>
    <row r="94601">
      <c r="A94601" t="inlineStr">
        <is>
          <t>CRYPTON R WB</t>
        </is>
      </c>
    </row>
    <row r="94602">
      <c r="A94602" t="inlineStr">
        <is>
          <t>CRYPTON R-16</t>
        </is>
      </c>
    </row>
    <row r="94603">
      <c r="A94603" t="inlineStr">
        <is>
          <t>CRYPTON R-BN</t>
        </is>
      </c>
    </row>
    <row r="94604">
      <c r="A94604" t="inlineStr">
        <is>
          <t>CRYPTON R-TN</t>
        </is>
      </c>
    </row>
    <row r="94605">
      <c r="A94605" t="inlineStr">
        <is>
          <t>CRYPTON R/BN</t>
        </is>
      </c>
    </row>
    <row r="94606">
      <c r="A94606" t="inlineStr">
        <is>
          <t>CRYPTON R100</t>
        </is>
      </c>
    </row>
    <row r="94607">
      <c r="A94607" t="inlineStr">
        <is>
          <t>CRYPTON R105</t>
        </is>
      </c>
    </row>
    <row r="94608">
      <c r="A94608" t="inlineStr">
        <is>
          <t>CRYPTON RX 1</t>
        </is>
      </c>
    </row>
    <row r="94609">
      <c r="A94609" t="inlineStr">
        <is>
          <t>CRYPTON S T1</t>
        </is>
      </c>
    </row>
    <row r="94610">
      <c r="A94610" t="inlineStr">
        <is>
          <t>CRYPTON S110</t>
        </is>
      </c>
    </row>
    <row r="94611">
      <c r="A94611" t="inlineStr">
        <is>
          <t>CRYPTON STD.</t>
        </is>
      </c>
    </row>
    <row r="94612">
      <c r="A94612" t="inlineStr">
        <is>
          <t>CRYPTON STDB</t>
        </is>
      </c>
    </row>
    <row r="94613">
      <c r="A94613" t="inlineStr">
        <is>
          <t>CRYPTON STDC</t>
        </is>
      </c>
    </row>
    <row r="94614">
      <c r="A94614" t="inlineStr">
        <is>
          <t>CRYPTON STDD</t>
        </is>
      </c>
    </row>
    <row r="94615">
      <c r="A94615" t="inlineStr">
        <is>
          <t>CRYPTON STYD</t>
        </is>
      </c>
    </row>
    <row r="94616">
      <c r="A94616" t="inlineStr">
        <is>
          <t>CRYPTON T105</t>
        </is>
      </c>
    </row>
    <row r="94617">
      <c r="A94617" t="inlineStr">
        <is>
          <t>CRYPTON Z NO</t>
        </is>
      </c>
    </row>
    <row r="94618">
      <c r="A94618" t="inlineStr">
        <is>
          <t>CRYPTON Z T1</t>
        </is>
      </c>
    </row>
    <row r="94619">
      <c r="A94619" t="inlineStr">
        <is>
          <t>CRYPTON Z100</t>
        </is>
      </c>
    </row>
    <row r="94620">
      <c r="A94620" t="inlineStr">
        <is>
          <t>CRYPTON Z110</t>
        </is>
      </c>
    </row>
    <row r="94621">
      <c r="A94621" t="inlineStr">
        <is>
          <t>CRYPTON Z125</t>
        </is>
      </c>
    </row>
    <row r="94622">
      <c r="A94622" t="inlineStr">
        <is>
          <t>CRYPTON ZOLD</t>
        </is>
      </c>
    </row>
    <row r="94623">
      <c r="A94623" t="inlineStr">
        <is>
          <t>CRYPTON-R T1</t>
        </is>
      </c>
    </row>
    <row r="94624">
      <c r="A94624" t="inlineStr">
        <is>
          <t>CRYPTON-R110</t>
        </is>
      </c>
    </row>
    <row r="94625">
      <c r="A94625" t="inlineStr">
        <is>
          <t>CRYPTON-S 11</t>
        </is>
      </c>
    </row>
    <row r="94626">
      <c r="A94626" t="inlineStr">
        <is>
          <t>CRYPTON-S T1</t>
        </is>
      </c>
    </row>
    <row r="94627">
      <c r="A94627" t="inlineStr">
        <is>
          <t>CRYPTON-S(N)</t>
        </is>
      </c>
    </row>
    <row r="94628">
      <c r="A94628" t="inlineStr">
        <is>
          <t>CRYPTON-STD.</t>
        </is>
      </c>
    </row>
    <row r="94629">
      <c r="A94629" t="inlineStr">
        <is>
          <t>CRYPTON-Z T1</t>
        </is>
      </c>
    </row>
    <row r="94630">
      <c r="A94630" t="inlineStr">
        <is>
          <t>CRYPTON-Z TI</t>
        </is>
      </c>
    </row>
    <row r="94631">
      <c r="A94631" t="inlineStr">
        <is>
          <t>CRYPTON-Z Y1</t>
        </is>
      </c>
    </row>
    <row r="94632">
      <c r="A94632" t="inlineStr">
        <is>
          <t>CRYPTON110-R</t>
        </is>
      </c>
    </row>
    <row r="94633">
      <c r="A94633" t="inlineStr">
        <is>
          <t>CRYPTONR 105</t>
        </is>
      </c>
    </row>
    <row r="94634">
      <c r="A94634" t="inlineStr">
        <is>
          <t>MIO SPROTY 40C2</t>
        </is>
      </c>
    </row>
    <row r="94635">
      <c r="A94635" t="inlineStr">
        <is>
          <t>MIO115 THAILAND</t>
        </is>
      </c>
    </row>
    <row r="94636">
      <c r="A94636" t="inlineStr">
        <is>
          <t>MIOFINO FASHION</t>
        </is>
      </c>
    </row>
    <row r="94637">
      <c r="A94637" t="inlineStr">
        <is>
          <t>MIOFINO PREMUIM</t>
        </is>
      </c>
    </row>
    <row r="94638">
      <c r="A94638" t="inlineStr">
        <is>
          <t>MOTORBIKE RS100</t>
        </is>
      </c>
    </row>
    <row r="94639">
      <c r="A94639" t="inlineStr">
        <is>
          <t>NOUVO WONDERBIK</t>
        </is>
      </c>
    </row>
    <row r="94640">
      <c r="A94640" t="inlineStr">
        <is>
          <t>PASEO UU DE LUX</t>
        </is>
      </c>
    </row>
    <row r="94641">
      <c r="A94641" t="inlineStr">
        <is>
          <t>PREDATOR 150TLA</t>
        </is>
      </c>
    </row>
    <row r="94642">
      <c r="A94642" t="inlineStr">
        <is>
          <t>R-1 SUPER SPORT</t>
        </is>
      </c>
    </row>
    <row r="94643">
      <c r="A94643" t="inlineStr">
        <is>
          <t>RS 100T W. BIKE</t>
        </is>
      </c>
    </row>
    <row r="94644">
      <c r="A94644" t="inlineStr">
        <is>
          <t>RS100 WONDRBIKE</t>
        </is>
      </c>
    </row>
    <row r="94645">
      <c r="A94645" t="inlineStr">
        <is>
          <t>RS100-W/TOPDOWN</t>
        </is>
      </c>
    </row>
    <row r="94646">
      <c r="A94646" t="inlineStr">
        <is>
          <t>RS100T WONDERBK</t>
        </is>
      </c>
    </row>
    <row r="94647">
      <c r="A94647" t="inlineStr">
        <is>
          <t>RS100T/ TOPDOWN</t>
        </is>
      </c>
    </row>
    <row r="94648">
      <c r="A94648" t="inlineStr">
        <is>
          <t>RS110F /TOPDOWN</t>
        </is>
      </c>
    </row>
    <row r="94649">
      <c r="A94649" t="inlineStr">
        <is>
          <t>RS110F 2TOPDOWN</t>
        </is>
      </c>
    </row>
    <row r="94650">
      <c r="A94650" t="inlineStr">
        <is>
          <t>RXT135/ TOPDOWN</t>
        </is>
      </c>
    </row>
    <row r="94651">
      <c r="A94651" t="inlineStr">
        <is>
          <t>SNIPER (T135)HC</t>
        </is>
      </c>
    </row>
    <row r="94652">
      <c r="A94652" t="inlineStr">
        <is>
          <t>SNIPER 1/C 5C82</t>
        </is>
      </c>
    </row>
    <row r="94653">
      <c r="A94653" t="inlineStr">
        <is>
          <t>SNIPER 135 H/CN</t>
        </is>
      </c>
    </row>
    <row r="94654">
      <c r="A94654" t="inlineStr">
        <is>
          <t>SNIPER A/C 5C81</t>
        </is>
      </c>
    </row>
    <row r="94655">
      <c r="A94655" t="inlineStr">
        <is>
          <t>SNIPER H-C 5D22</t>
        </is>
      </c>
    </row>
    <row r="94656">
      <c r="A94656" t="inlineStr">
        <is>
          <t>SNIPER H/C T135</t>
        </is>
      </c>
    </row>
    <row r="94657">
      <c r="A94657" t="inlineStr">
        <is>
          <t>SNIPER HC-135CC</t>
        </is>
      </c>
    </row>
    <row r="94658">
      <c r="A94658" t="inlineStr">
        <is>
          <t>SNIPER T 135 A/</t>
        </is>
      </c>
    </row>
    <row r="94659">
      <c r="A94659" t="inlineStr">
        <is>
          <t>SNIPER T-135 AC</t>
        </is>
      </c>
    </row>
    <row r="94660">
      <c r="A94660" t="inlineStr">
        <is>
          <t>SNIPER T1235 A/</t>
        </is>
      </c>
    </row>
    <row r="94661">
      <c r="A94661" t="inlineStr">
        <is>
          <t>SNIPER T135  H/</t>
        </is>
      </c>
    </row>
    <row r="94662">
      <c r="A94662" t="inlineStr">
        <is>
          <t>SNIPER T135 STD</t>
        </is>
      </c>
    </row>
    <row r="94663">
      <c r="A94663" t="inlineStr">
        <is>
          <t>SNIPER155R BAY5</t>
        </is>
      </c>
    </row>
    <row r="94664">
      <c r="A94664" t="inlineStr">
        <is>
          <t>SNIPPER H/C5D22</t>
        </is>
      </c>
    </row>
    <row r="94665">
      <c r="A94665" t="inlineStr">
        <is>
          <t>SRX C5413 400CC</t>
        </is>
      </c>
    </row>
    <row r="94666">
      <c r="A94666" t="inlineStr">
        <is>
          <t>STX 125 /TPDOWN</t>
        </is>
      </c>
    </row>
    <row r="94667">
      <c r="A94667" t="inlineStr">
        <is>
          <t>STX 125 AUTOCAL</t>
        </is>
      </c>
    </row>
    <row r="94668">
      <c r="A94668" t="inlineStr">
        <is>
          <t>STX 125 TOPDOWN</t>
        </is>
      </c>
    </row>
    <row r="94669">
      <c r="A94669" t="inlineStr">
        <is>
          <t>STX 125-TOPDOWN</t>
        </is>
      </c>
    </row>
    <row r="94670">
      <c r="A94670" t="inlineStr">
        <is>
          <t>STX 125/TOPDOWN</t>
        </is>
      </c>
    </row>
    <row r="94671">
      <c r="A94671" t="inlineStr">
        <is>
          <t>STX 125T/TPDOWN</t>
        </is>
      </c>
    </row>
    <row r="94672">
      <c r="A94672" t="inlineStr">
        <is>
          <t>STX 125TTOPDOWN</t>
        </is>
      </c>
    </row>
    <row r="94673">
      <c r="A94673" t="inlineStr">
        <is>
          <t>STX YD125T ACAL</t>
        </is>
      </c>
    </row>
    <row r="94674">
      <c r="A94674" t="inlineStr">
        <is>
          <t>TXT-135B</t>
        </is>
      </c>
    </row>
    <row r="94675">
      <c r="A94675" t="inlineStr">
        <is>
          <t>TXT135-N</t>
        </is>
      </c>
    </row>
    <row r="94676">
      <c r="A94676" t="inlineStr">
        <is>
          <t>TZR 50CC</t>
        </is>
      </c>
    </row>
    <row r="94677">
      <c r="A94677" t="inlineStr">
        <is>
          <t>V-50 CDI</t>
        </is>
      </c>
    </row>
    <row r="94678">
      <c r="A94678" t="inlineStr">
        <is>
          <t>V50   CP</t>
        </is>
      </c>
    </row>
    <row r="94679">
      <c r="A94679" t="inlineStr">
        <is>
          <t>VEGA 115</t>
        </is>
      </c>
    </row>
    <row r="94680">
      <c r="A94680" t="inlineStr">
        <is>
          <t>VEGA ZRT</t>
        </is>
      </c>
    </row>
    <row r="94681">
      <c r="A94681" t="inlineStr">
        <is>
          <t>VEGADISK</t>
        </is>
      </c>
    </row>
    <row r="94682">
      <c r="A94682" t="inlineStr">
        <is>
          <t>VINO 125</t>
        </is>
      </c>
    </row>
    <row r="94683">
      <c r="A94683" t="inlineStr">
        <is>
          <t>VISCOUNT</t>
        </is>
      </c>
    </row>
    <row r="94684">
      <c r="A94684" t="inlineStr">
        <is>
          <t>VMAX1200</t>
        </is>
      </c>
    </row>
    <row r="94685">
      <c r="A94685" t="inlineStr">
        <is>
          <t>WR 450 F</t>
        </is>
      </c>
    </row>
    <row r="94686">
      <c r="A94686" t="inlineStr">
        <is>
          <t>X 1 AC A</t>
        </is>
      </c>
    </row>
    <row r="94687">
      <c r="A94687" t="inlineStr">
        <is>
          <t>X 1 AC C</t>
        </is>
      </c>
    </row>
    <row r="94688">
      <c r="A94688" t="inlineStr">
        <is>
          <t>X 1 HC C</t>
        </is>
      </c>
    </row>
    <row r="94689">
      <c r="A94689" t="inlineStr">
        <is>
          <t>X 1R 135</t>
        </is>
      </c>
    </row>
    <row r="94690">
      <c r="A94690" t="inlineStr">
        <is>
          <t>X I C HC</t>
        </is>
      </c>
    </row>
    <row r="94691">
      <c r="A94691" t="inlineStr">
        <is>
          <t>X I HC C</t>
        </is>
      </c>
    </row>
    <row r="94692">
      <c r="A94692" t="inlineStr">
        <is>
          <t>X I X AC</t>
        </is>
      </c>
    </row>
    <row r="94693">
      <c r="A94693" t="inlineStr">
        <is>
          <t>X-1 (AC)</t>
        </is>
      </c>
    </row>
    <row r="94694">
      <c r="A94694" t="inlineStr">
        <is>
          <t>X-1 AC C</t>
        </is>
      </c>
    </row>
    <row r="94695">
      <c r="A94695" t="inlineStr">
        <is>
          <t>X-1 REPO</t>
        </is>
      </c>
    </row>
    <row r="94696">
      <c r="A94696" t="inlineStr">
        <is>
          <t>X1 110CC</t>
        </is>
      </c>
    </row>
    <row r="94697">
      <c r="A94697" t="inlineStr">
        <is>
          <t>X1- AC B</t>
        </is>
      </c>
    </row>
    <row r="94698">
      <c r="A94698" t="inlineStr">
        <is>
          <t>X1- HC C</t>
        </is>
      </c>
    </row>
    <row r="94699">
      <c r="A94699" t="inlineStr">
        <is>
          <t>X1-HC110</t>
        </is>
      </c>
    </row>
    <row r="94700">
      <c r="A94700" t="inlineStr">
        <is>
          <t>X1-LL0AC</t>
        </is>
      </c>
    </row>
    <row r="94701">
      <c r="A94701" t="inlineStr">
        <is>
          <t>X1AC 110</t>
        </is>
      </c>
    </row>
    <row r="94702">
      <c r="A94702" t="inlineStr">
        <is>
          <t>XI-115CC</t>
        </is>
      </c>
    </row>
    <row r="94703">
      <c r="A94703" t="inlineStr">
        <is>
          <t>XJR 1300</t>
        </is>
      </c>
    </row>
    <row r="94704">
      <c r="A94704" t="inlineStr">
        <is>
          <t>XSTX-125</t>
        </is>
      </c>
    </row>
    <row r="94705">
      <c r="A94705" t="inlineStr">
        <is>
          <t>XT-400CC</t>
        </is>
      </c>
    </row>
    <row r="94706">
      <c r="A94706" t="inlineStr">
        <is>
          <t>YBG 125G</t>
        </is>
      </c>
    </row>
    <row r="94707">
      <c r="A94707" t="inlineStr">
        <is>
          <t>YBR-125G</t>
        </is>
      </c>
    </row>
    <row r="94708">
      <c r="A94708" t="inlineStr">
        <is>
          <t>YBR125 G</t>
        </is>
      </c>
    </row>
    <row r="94709">
      <c r="A94709" t="inlineStr">
        <is>
          <t>YBR125SS</t>
        </is>
      </c>
    </row>
    <row r="94710">
      <c r="A94710" t="inlineStr">
        <is>
          <t>YL2DX100</t>
        </is>
      </c>
    </row>
    <row r="94711">
      <c r="A94711" t="inlineStr">
        <is>
          <t>YM V-MAX</t>
        </is>
      </c>
    </row>
    <row r="94712">
      <c r="A94712" t="inlineStr">
        <is>
          <t>YZFR 600</t>
        </is>
      </c>
    </row>
    <row r="94713">
      <c r="A94713" t="inlineStr">
        <is>
          <t>ZEAL 250</t>
        </is>
      </c>
    </row>
    <row r="94714">
      <c r="A94714" t="inlineStr">
        <is>
          <t>SCOOTER 90</t>
        </is>
      </c>
    </row>
    <row r="94715">
      <c r="A94715" t="inlineStr">
        <is>
          <t>SEROWXT125</t>
        </is>
      </c>
    </row>
    <row r="94716">
      <c r="A94716" t="inlineStr">
        <is>
          <t>SERROO 225</t>
        </is>
      </c>
    </row>
    <row r="94717">
      <c r="A94717" t="inlineStr">
        <is>
          <t>SINPER 135</t>
        </is>
      </c>
    </row>
    <row r="94718">
      <c r="A94718" t="inlineStr">
        <is>
          <t>SN1PER135A</t>
        </is>
      </c>
    </row>
    <row r="94719">
      <c r="A94719" t="inlineStr">
        <is>
          <t>SNIFER 135</t>
        </is>
      </c>
    </row>
    <row r="94720">
      <c r="A94720" t="inlineStr">
        <is>
          <t>SNIFER H/C</t>
        </is>
      </c>
    </row>
    <row r="94721">
      <c r="A94721" t="inlineStr">
        <is>
          <t>SNIPER  HC</t>
        </is>
      </c>
    </row>
    <row r="94722">
      <c r="A94722" t="inlineStr">
        <is>
          <t>SNIPER -AC</t>
        </is>
      </c>
    </row>
    <row r="94723">
      <c r="A94723" t="inlineStr">
        <is>
          <t>SNIPER 125</t>
        </is>
      </c>
    </row>
    <row r="94724">
      <c r="A94724" t="inlineStr">
        <is>
          <t>SNIPER 150</t>
        </is>
      </c>
    </row>
    <row r="94725">
      <c r="A94725" t="inlineStr">
        <is>
          <t>SNIPER A/C</t>
        </is>
      </c>
    </row>
    <row r="94726">
      <c r="A94726" t="inlineStr">
        <is>
          <t>SNIPER H/C</t>
        </is>
      </c>
    </row>
    <row r="94727">
      <c r="A94727" t="inlineStr">
        <is>
          <t>SNIPER MIX</t>
        </is>
      </c>
    </row>
    <row r="94728">
      <c r="A94728" t="inlineStr">
        <is>
          <t>SNIPER STD</t>
        </is>
      </c>
    </row>
    <row r="94729">
      <c r="A94729" t="inlineStr">
        <is>
          <t>SNIPER(AC)</t>
        </is>
      </c>
    </row>
    <row r="94730">
      <c r="A94730" t="inlineStr">
        <is>
          <t>SNIPER-125</t>
        </is>
      </c>
    </row>
    <row r="94731">
      <c r="A94731" t="inlineStr">
        <is>
          <t>SNIPER-135</t>
        </is>
      </c>
    </row>
    <row r="94732">
      <c r="A94732" t="inlineStr">
        <is>
          <t>SNIPER125H</t>
        </is>
      </c>
    </row>
    <row r="94733">
      <c r="A94733" t="inlineStr">
        <is>
          <t>SNIPER135A</t>
        </is>
      </c>
    </row>
    <row r="94734">
      <c r="A94734" t="inlineStr">
        <is>
          <t>SNIPER135H</t>
        </is>
      </c>
    </row>
    <row r="94735">
      <c r="A94735" t="inlineStr">
        <is>
          <t>SNIPERHCMC</t>
        </is>
      </c>
    </row>
    <row r="94736">
      <c r="A94736" t="inlineStr">
        <is>
          <t>SNIPERT135</t>
        </is>
      </c>
    </row>
    <row r="94737">
      <c r="A94737" t="inlineStr">
        <is>
          <t>SNIPIER AC</t>
        </is>
      </c>
    </row>
    <row r="94738">
      <c r="A94738" t="inlineStr">
        <is>
          <t>SNIPIER HC</t>
        </is>
      </c>
    </row>
    <row r="94739">
      <c r="A94739" t="inlineStr">
        <is>
          <t>SNIPPER 35</t>
        </is>
      </c>
    </row>
    <row r="94740">
      <c r="A94740" t="inlineStr">
        <is>
          <t>SNIPPER110</t>
        </is>
      </c>
    </row>
    <row r="94741">
      <c r="A94741" t="inlineStr">
        <is>
          <t>SNIPPER135</t>
        </is>
      </c>
    </row>
    <row r="94742">
      <c r="A94742" t="inlineStr">
        <is>
          <t>SOLO MODEL</t>
        </is>
      </c>
    </row>
    <row r="94743">
      <c r="A94743" t="inlineStr">
        <is>
          <t>SOLO NOUVO</t>
        </is>
      </c>
    </row>
    <row r="94744">
      <c r="A94744" t="inlineStr">
        <is>
          <t>SOLO RS100</t>
        </is>
      </c>
    </row>
    <row r="94745">
      <c r="A94745" t="inlineStr">
        <is>
          <t>SONDERBIKE</t>
        </is>
      </c>
    </row>
    <row r="94746">
      <c r="A94746" t="inlineStr">
        <is>
          <t>SPARCO 125</t>
        </is>
      </c>
    </row>
    <row r="94747">
      <c r="A94747" t="inlineStr">
        <is>
          <t>SPORTS 115</t>
        </is>
      </c>
    </row>
    <row r="94748">
      <c r="A94748" t="inlineStr">
        <is>
          <t>SPORTY 115</t>
        </is>
      </c>
    </row>
    <row r="94749">
      <c r="A94749" t="inlineStr">
        <is>
          <t>SPORTY MIO</t>
        </is>
      </c>
    </row>
    <row r="94750">
      <c r="A94750" t="inlineStr">
        <is>
          <t>SR125 MAGS</t>
        </is>
      </c>
    </row>
    <row r="94751">
      <c r="A94751" t="inlineStr">
        <is>
          <t>SR400 B274</t>
        </is>
      </c>
    </row>
    <row r="94752">
      <c r="A94752" t="inlineStr">
        <is>
          <t>SR400 B277</t>
        </is>
      </c>
    </row>
    <row r="94753">
      <c r="A94753" t="inlineStr">
        <is>
          <t>CRYPTONS NEW</t>
        </is>
      </c>
    </row>
    <row r="94754">
      <c r="A94754" t="inlineStr">
        <is>
          <t>CRYPTONZ 110</t>
        </is>
      </c>
    </row>
    <row r="94755">
      <c r="A94755" t="inlineStr">
        <is>
          <t>CRYRPTON STD</t>
        </is>
      </c>
    </row>
    <row r="94756">
      <c r="A94756" t="inlineStr">
        <is>
          <t>CRYTON 110 R</t>
        </is>
      </c>
    </row>
    <row r="94757">
      <c r="A94757" t="inlineStr">
        <is>
          <t>CRYTON R-110</t>
        </is>
      </c>
    </row>
    <row r="94758">
      <c r="A94758" t="inlineStr">
        <is>
          <t>CRYTON STD A</t>
        </is>
      </c>
    </row>
    <row r="94759">
      <c r="A94759" t="inlineStr">
        <is>
          <t>CRYTON STD C</t>
        </is>
      </c>
    </row>
    <row r="94760">
      <c r="A94760" t="inlineStr">
        <is>
          <t>CRYTON STD D</t>
        </is>
      </c>
    </row>
    <row r="94761">
      <c r="A94761" t="inlineStr">
        <is>
          <t>CRYTON Z NEW</t>
        </is>
      </c>
    </row>
    <row r="94762">
      <c r="A94762" t="inlineStr">
        <is>
          <t>CRYTPTON-STD</t>
        </is>
      </c>
    </row>
    <row r="94763">
      <c r="A94763" t="inlineStr">
        <is>
          <t>CRYUPTON-STD</t>
        </is>
      </c>
    </row>
    <row r="94764">
      <c r="A94764" t="inlineStr">
        <is>
          <t>CRY[PTON STD</t>
        </is>
      </c>
    </row>
    <row r="94765">
      <c r="A94765" t="inlineStr">
        <is>
          <t>DRAGSTAR 650</t>
        </is>
      </c>
    </row>
    <row r="94766">
      <c r="A94766" t="inlineStr">
        <is>
          <t>DT 125 01W-1</t>
        </is>
      </c>
    </row>
    <row r="94767">
      <c r="A94767" t="inlineStr">
        <is>
          <t>DT CAMELTYPE</t>
        </is>
      </c>
    </row>
    <row r="94768">
      <c r="A94768" t="inlineStr">
        <is>
          <t>DT-125 (STD)</t>
        </is>
      </c>
    </row>
    <row r="94769">
      <c r="A94769" t="inlineStr">
        <is>
          <t>DT-125/ PWSI</t>
        </is>
      </c>
    </row>
    <row r="94770">
      <c r="A94770" t="inlineStr">
        <is>
          <t>DT125 ENDURO</t>
        </is>
      </c>
    </row>
    <row r="94771">
      <c r="A94771" t="inlineStr">
        <is>
          <t>DT125 SPORTS</t>
        </is>
      </c>
    </row>
    <row r="94772">
      <c r="A94772" t="inlineStr">
        <is>
          <t>ENDURO WR200</t>
        </is>
      </c>
    </row>
    <row r="94773">
      <c r="A94773" t="inlineStr">
        <is>
          <t>FAZER 1000CC</t>
        </is>
      </c>
    </row>
    <row r="94774">
      <c r="A94774" t="inlineStr">
        <is>
          <t>FINO I  B432</t>
        </is>
      </c>
    </row>
    <row r="94775">
      <c r="A94775" t="inlineStr">
        <is>
          <t>FINO I  B433</t>
        </is>
      </c>
    </row>
    <row r="94776">
      <c r="A94776" t="inlineStr">
        <is>
          <t>FINO PREMIUM</t>
        </is>
      </c>
    </row>
    <row r="94777">
      <c r="A94777" t="inlineStr">
        <is>
          <t>INDURO DT100</t>
        </is>
      </c>
    </row>
    <row r="94778">
      <c r="A94778" t="inlineStr">
        <is>
          <t>JOG ARTISTIC</t>
        </is>
      </c>
    </row>
    <row r="94779">
      <c r="A94779" t="inlineStr">
        <is>
          <t>JOG MOTOBIKE</t>
        </is>
      </c>
    </row>
    <row r="94780">
      <c r="A94780" t="inlineStr">
        <is>
          <t>JUPITER Z FI</t>
        </is>
      </c>
    </row>
    <row r="94781">
      <c r="A94781" t="inlineStr">
        <is>
          <t>LB 80 CHAPPY</t>
        </is>
      </c>
    </row>
    <row r="94782">
      <c r="A94782" t="inlineStr">
        <is>
          <t>LB50 W PEDAL</t>
        </is>
      </c>
    </row>
    <row r="94783">
      <c r="A94783" t="inlineStr">
        <is>
          <t>LB80 SCOOTER</t>
        </is>
      </c>
    </row>
    <row r="94784">
      <c r="A94784" t="inlineStr">
        <is>
          <t>MAJESTY 50CC</t>
        </is>
      </c>
    </row>
    <row r="94785">
      <c r="A94785" t="inlineStr">
        <is>
          <t>MI0 3  119CC</t>
        </is>
      </c>
    </row>
    <row r="94786">
      <c r="A94786" t="inlineStr">
        <is>
          <t>MIO  A L 115</t>
        </is>
      </c>
    </row>
    <row r="94787">
      <c r="A94787" t="inlineStr">
        <is>
          <t>MIO  AL  115</t>
        </is>
      </c>
    </row>
    <row r="94788">
      <c r="A94788" t="inlineStr">
        <is>
          <t>MIO AL 115 C</t>
        </is>
      </c>
    </row>
    <row r="94789">
      <c r="A94789" t="inlineStr">
        <is>
          <t>MIO AL 1151C</t>
        </is>
      </c>
    </row>
    <row r="94790">
      <c r="A94790" t="inlineStr">
        <is>
          <t>MIO AL 115CC</t>
        </is>
      </c>
    </row>
    <row r="94791">
      <c r="A94791" t="inlineStr">
        <is>
          <t>MIO ALI 115C</t>
        </is>
      </c>
    </row>
    <row r="94792">
      <c r="A94792" t="inlineStr">
        <is>
          <t>MIO ALL 115C</t>
        </is>
      </c>
    </row>
    <row r="94793">
      <c r="A94793" t="inlineStr">
        <is>
          <t>MIO MASS 115</t>
        </is>
      </c>
    </row>
    <row r="94794">
      <c r="A94794" t="inlineStr">
        <is>
          <t>STX YD125T AUTO</t>
        </is>
      </c>
    </row>
    <row r="94795">
      <c r="A94795" t="inlineStr">
        <is>
          <t>STX YD125T FURY</t>
        </is>
      </c>
    </row>
    <row r="94796">
      <c r="A94796" t="inlineStr">
        <is>
          <t>STX YD125T/TPDW</t>
        </is>
      </c>
    </row>
    <row r="94797">
      <c r="A94797" t="inlineStr">
        <is>
          <t>STX125  TOPDOWN</t>
        </is>
      </c>
    </row>
    <row r="94798">
      <c r="A94798" t="inlineStr">
        <is>
          <t>STX125 /TOPDOWN</t>
        </is>
      </c>
    </row>
    <row r="94799">
      <c r="A94799" t="inlineStr">
        <is>
          <t>STX125 34C3 SOL</t>
        </is>
      </c>
    </row>
    <row r="94800">
      <c r="A94800" t="inlineStr">
        <is>
          <t>STX125 34C3SOLO</t>
        </is>
      </c>
    </row>
    <row r="94801">
      <c r="A94801" t="inlineStr">
        <is>
          <t>STX125 34C5/REL</t>
        </is>
      </c>
    </row>
    <row r="94802">
      <c r="A94802" t="inlineStr">
        <is>
          <t>STX125 AUTO CAL</t>
        </is>
      </c>
    </row>
    <row r="94803">
      <c r="A94803" t="inlineStr">
        <is>
          <t>STX125 E AUTOCA</t>
        </is>
      </c>
    </row>
    <row r="94804">
      <c r="A94804" t="inlineStr">
        <is>
          <t>STX125 MOTORELA</t>
        </is>
      </c>
    </row>
    <row r="94805">
      <c r="A94805" t="inlineStr">
        <is>
          <t>STX125/MOTORELA</t>
        </is>
      </c>
    </row>
    <row r="94806">
      <c r="A94806" t="inlineStr">
        <is>
          <t>STX125E AUTOCAL</t>
        </is>
      </c>
    </row>
    <row r="94807">
      <c r="A94807" t="inlineStr">
        <is>
          <t>STX125T TOPDOWN</t>
        </is>
      </c>
    </row>
    <row r="94808">
      <c r="A94808" t="inlineStr">
        <is>
          <t>STX125T/TOPDOWN</t>
        </is>
      </c>
    </row>
    <row r="94809">
      <c r="A94809" t="inlineStr">
        <is>
          <t>STX125T34C2 A/C</t>
        </is>
      </c>
    </row>
    <row r="94810">
      <c r="A94810" t="inlineStr">
        <is>
          <t>STX125T34C2RELA</t>
        </is>
      </c>
    </row>
    <row r="94811">
      <c r="A94811" t="inlineStr">
        <is>
          <t>STXD125/TOPDOWN</t>
        </is>
      </c>
    </row>
    <row r="94812">
      <c r="A94812" t="inlineStr">
        <is>
          <t>STXYD125/TPDOWN</t>
        </is>
      </c>
    </row>
    <row r="94813">
      <c r="A94813" t="inlineStr">
        <is>
          <t>STXYD125T A/CAL</t>
        </is>
      </c>
    </row>
    <row r="94814">
      <c r="A94814" t="inlineStr">
        <is>
          <t>STXYD125T AUTOC</t>
        </is>
      </c>
    </row>
    <row r="94815">
      <c r="A94815" t="inlineStr">
        <is>
          <t>SUNRISER MIO CW</t>
        </is>
      </c>
    </row>
    <row r="94816">
      <c r="A94816" t="inlineStr">
        <is>
          <t>SUNRISER/SR100A</t>
        </is>
      </c>
    </row>
    <row r="94817">
      <c r="A94817" t="inlineStr">
        <is>
          <t>SUPER TENERE 2B</t>
        </is>
      </c>
    </row>
    <row r="94818">
      <c r="A94818" t="inlineStr">
        <is>
          <t>SUPER TENERE ES</t>
        </is>
      </c>
    </row>
    <row r="94819">
      <c r="A94819" t="inlineStr">
        <is>
          <t>TENERE 700 BFF1</t>
        </is>
      </c>
    </row>
    <row r="94820">
      <c r="A94820" t="inlineStr">
        <is>
          <t>TMAX TECH MAX B</t>
        </is>
      </c>
    </row>
    <row r="94821">
      <c r="A94821" t="inlineStr">
        <is>
          <t>TMAX TECHMAX560</t>
        </is>
      </c>
    </row>
    <row r="94822">
      <c r="A94822" t="inlineStr">
        <is>
          <t>TOPDOWN/DETROOF</t>
        </is>
      </c>
    </row>
    <row r="94823">
      <c r="A94823" t="inlineStr">
        <is>
          <t>TRACER 900 GT B</t>
        </is>
      </c>
    </row>
    <row r="94824">
      <c r="A94824" t="inlineStr">
        <is>
          <t>TRACER 900 POLI</t>
        </is>
      </c>
    </row>
    <row r="94825">
      <c r="A94825" t="inlineStr">
        <is>
          <t>TRACER900GT ABS</t>
        </is>
      </c>
    </row>
    <row r="94826">
      <c r="A94826" t="inlineStr">
        <is>
          <t>VEGA  ZR T115LS</t>
        </is>
      </c>
    </row>
    <row r="94827">
      <c r="A94827" t="inlineStr">
        <is>
          <t>VEGA DERUM 53S1</t>
        </is>
      </c>
    </row>
    <row r="94828">
      <c r="A94828" t="inlineStr">
        <is>
          <t>VEGA DISK 51B 1</t>
        </is>
      </c>
    </row>
    <row r="94829">
      <c r="A94829" t="inlineStr">
        <is>
          <t>VEGA DISKS 51B1</t>
        </is>
      </c>
    </row>
    <row r="94830">
      <c r="A94830" t="inlineStr">
        <is>
          <t>VEGA DRUM 53 S1</t>
        </is>
      </c>
    </row>
    <row r="94831">
      <c r="A94831" t="inlineStr">
        <is>
          <t>VEGA FORCE 53S1</t>
        </is>
      </c>
    </row>
    <row r="94832">
      <c r="A94832" t="inlineStr">
        <is>
          <t>VEGA FORCE 53S3</t>
        </is>
      </c>
    </row>
    <row r="94833">
      <c r="A94833" t="inlineStr">
        <is>
          <t>VEGA FORCE IDV1</t>
        </is>
      </c>
    </row>
    <row r="94834">
      <c r="A94834" t="inlineStr">
        <is>
          <t>VEGA FORCW 1DV1</t>
        </is>
      </c>
    </row>
    <row r="94835">
      <c r="A94835" t="inlineStr">
        <is>
          <t>012822848</t>
        </is>
      </c>
    </row>
    <row r="94836">
      <c r="A94836" t="inlineStr">
        <is>
          <t>08K-Z-NEW</t>
        </is>
      </c>
    </row>
    <row r="94837">
      <c r="A94837" t="inlineStr">
        <is>
          <t>125 ZIGMA</t>
        </is>
      </c>
    </row>
    <row r="94838">
      <c r="A94838" t="inlineStr">
        <is>
          <t>2003-0308</t>
        </is>
      </c>
    </row>
    <row r="94839">
      <c r="A94839" t="inlineStr">
        <is>
          <t>2003-0310</t>
        </is>
      </c>
    </row>
    <row r="94840">
      <c r="A94840" t="inlineStr">
        <is>
          <t>2003-0405</t>
        </is>
      </c>
    </row>
    <row r="94841">
      <c r="A94841" t="inlineStr">
        <is>
          <t>4AR066780</t>
        </is>
      </c>
    </row>
    <row r="94842">
      <c r="A94842" t="inlineStr">
        <is>
          <t>4BRXJ600N</t>
        </is>
      </c>
    </row>
    <row r="94843">
      <c r="A94843" t="inlineStr">
        <is>
          <t>4NS 110CC</t>
        </is>
      </c>
    </row>
    <row r="94844">
      <c r="A94844" t="inlineStr">
        <is>
          <t>4PF-100 Y</t>
        </is>
      </c>
    </row>
    <row r="94845">
      <c r="A94845" t="inlineStr">
        <is>
          <t>4PF-100-Y</t>
        </is>
      </c>
    </row>
    <row r="94846">
      <c r="A94846" t="inlineStr">
        <is>
          <t>514-100 Y</t>
        </is>
      </c>
    </row>
    <row r="94847">
      <c r="A94847" t="inlineStr">
        <is>
          <t>AUTOCLESA</t>
        </is>
      </c>
    </row>
    <row r="94848">
      <c r="A94848" t="inlineStr">
        <is>
          <t>BEGA DRUM</t>
        </is>
      </c>
    </row>
    <row r="94849">
      <c r="A94849" t="inlineStr">
        <is>
          <t>BOLT 2DE1</t>
        </is>
      </c>
    </row>
    <row r="94850">
      <c r="A94850" t="inlineStr">
        <is>
          <t>BREEZE125</t>
        </is>
      </c>
    </row>
    <row r="94851">
      <c r="A94851" t="inlineStr">
        <is>
          <t>CATALIZER</t>
        </is>
      </c>
    </row>
    <row r="94852">
      <c r="A94852" t="inlineStr">
        <is>
          <t>CATALYSER</t>
        </is>
      </c>
    </row>
    <row r="94853">
      <c r="A94853" t="inlineStr">
        <is>
          <t>CATALYZER</t>
        </is>
      </c>
    </row>
    <row r="94854">
      <c r="A94854" t="inlineStr">
        <is>
          <t>CHAPPY 80</t>
        </is>
      </c>
    </row>
    <row r="94855">
      <c r="A94855" t="inlineStr">
        <is>
          <t>CHYPTON R</t>
        </is>
      </c>
    </row>
    <row r="94856">
      <c r="A94856" t="inlineStr">
        <is>
          <t>CNIPER AC</t>
        </is>
      </c>
    </row>
    <row r="94857">
      <c r="A94857" t="inlineStr">
        <is>
          <t>CPYPTON S</t>
        </is>
      </c>
    </row>
    <row r="94858">
      <c r="A94858" t="inlineStr">
        <is>
          <t>CRIPTON R</t>
        </is>
      </c>
    </row>
    <row r="94859">
      <c r="A94859" t="inlineStr">
        <is>
          <t>CRIPTON Z</t>
        </is>
      </c>
    </row>
    <row r="94860">
      <c r="A94860" t="inlineStr">
        <is>
          <t>CRIPTON-R</t>
        </is>
      </c>
    </row>
    <row r="94861">
      <c r="A94861" t="inlineStr">
        <is>
          <t>CRPPTON Z</t>
        </is>
      </c>
    </row>
    <row r="94862">
      <c r="A94862" t="inlineStr">
        <is>
          <t>CRPRTON 2</t>
        </is>
      </c>
    </row>
    <row r="94863">
      <c r="A94863" t="inlineStr">
        <is>
          <t>CRPTON -Z</t>
        </is>
      </c>
    </row>
    <row r="94864">
      <c r="A94864" t="inlineStr">
        <is>
          <t>CRPTON SN</t>
        </is>
      </c>
    </row>
    <row r="94865">
      <c r="A94865" t="inlineStr">
        <is>
          <t>CRPTON-SN</t>
        </is>
      </c>
    </row>
    <row r="94866">
      <c r="A94866" t="inlineStr">
        <is>
          <t>CRPYTON R</t>
        </is>
      </c>
    </row>
    <row r="94867">
      <c r="A94867" t="inlineStr">
        <is>
          <t>CRPYTON Z</t>
        </is>
      </c>
    </row>
    <row r="94868">
      <c r="A94868" t="inlineStr">
        <is>
          <t>CRTPTON R</t>
        </is>
      </c>
    </row>
    <row r="94869">
      <c r="A94869" t="inlineStr">
        <is>
          <t>CRTPTON Z</t>
        </is>
      </c>
    </row>
    <row r="94870">
      <c r="A94870" t="inlineStr">
        <is>
          <t>CRTPTON-R</t>
        </is>
      </c>
    </row>
    <row r="94871">
      <c r="A94871" t="inlineStr">
        <is>
          <t>CRTPTON-Z</t>
        </is>
      </c>
    </row>
    <row r="94872">
      <c r="A94872" t="inlineStr">
        <is>
          <t>STX  125CC</t>
        </is>
      </c>
    </row>
    <row r="94873">
      <c r="A94873" t="inlineStr">
        <is>
          <t>STX 125 CC</t>
        </is>
      </c>
    </row>
    <row r="94874">
      <c r="A94874" t="inlineStr">
        <is>
          <t>STX 125 WB</t>
        </is>
      </c>
    </row>
    <row r="94875">
      <c r="A94875" t="inlineStr">
        <is>
          <t>STX 125N B</t>
        </is>
      </c>
    </row>
    <row r="94876">
      <c r="A94876" t="inlineStr">
        <is>
          <t>STX 125N C</t>
        </is>
      </c>
    </row>
    <row r="94877">
      <c r="A94877" t="inlineStr">
        <is>
          <t>STX 125NEW</t>
        </is>
      </c>
    </row>
    <row r="94878">
      <c r="A94878" t="inlineStr">
        <is>
          <t>STX 125YDT</t>
        </is>
      </c>
    </row>
    <row r="94879">
      <c r="A94879" t="inlineStr">
        <is>
          <t>STX TD125T</t>
        </is>
      </c>
    </row>
    <row r="94880">
      <c r="A94880" t="inlineStr">
        <is>
          <t>STX YD 125</t>
        </is>
      </c>
    </row>
    <row r="94881">
      <c r="A94881" t="inlineStr">
        <is>
          <t>STX YD 15T</t>
        </is>
      </c>
    </row>
    <row r="94882">
      <c r="A94882" t="inlineStr">
        <is>
          <t>STX YS125T</t>
        </is>
      </c>
    </row>
    <row r="94883">
      <c r="A94883" t="inlineStr">
        <is>
          <t>STX-125 CC</t>
        </is>
      </c>
    </row>
    <row r="94884">
      <c r="A94884" t="inlineStr">
        <is>
          <t>STX-YD125T</t>
        </is>
      </c>
    </row>
    <row r="94885">
      <c r="A94885" t="inlineStr">
        <is>
          <t>STX125 34C</t>
        </is>
      </c>
    </row>
    <row r="94886">
      <c r="A94886" t="inlineStr">
        <is>
          <t>STX125-NEW</t>
        </is>
      </c>
    </row>
    <row r="94887">
      <c r="A94887" t="inlineStr">
        <is>
          <t>STX12534C3</t>
        </is>
      </c>
    </row>
    <row r="94888">
      <c r="A94888" t="inlineStr">
        <is>
          <t>STX12534C6</t>
        </is>
      </c>
    </row>
    <row r="94889">
      <c r="A94889" t="inlineStr">
        <is>
          <t>STX125TNEW</t>
        </is>
      </c>
    </row>
    <row r="94890">
      <c r="A94890" t="inlineStr">
        <is>
          <t>STX125`M,C</t>
        </is>
      </c>
    </row>
    <row r="94891">
      <c r="A94891" t="inlineStr">
        <is>
          <t>STXYDT125T</t>
        </is>
      </c>
    </row>
    <row r="94892">
      <c r="A94892" t="inlineStr">
        <is>
          <t>THUNDERCAT</t>
        </is>
      </c>
    </row>
    <row r="94893">
      <c r="A94893" t="inlineStr">
        <is>
          <t>V STAR1300</t>
        </is>
      </c>
    </row>
    <row r="94894">
      <c r="A94894" t="inlineStr">
        <is>
          <t>V-STAR 950</t>
        </is>
      </c>
    </row>
    <row r="94895">
      <c r="A94895" t="inlineStr">
        <is>
          <t>V-STAR1100</t>
        </is>
      </c>
    </row>
    <row r="94896">
      <c r="A94896" t="inlineStr">
        <is>
          <t>V50CD PREM</t>
        </is>
      </c>
    </row>
    <row r="94897">
      <c r="A94897" t="inlineStr">
        <is>
          <t>V50CD-YELS</t>
        </is>
      </c>
    </row>
    <row r="94898">
      <c r="A94898" t="inlineStr">
        <is>
          <t>VAN W/ CAB</t>
        </is>
      </c>
    </row>
    <row r="94899">
      <c r="A94899" t="inlineStr">
        <is>
          <t>VEGA DDISK</t>
        </is>
      </c>
    </row>
    <row r="94900">
      <c r="A94900" t="inlineStr">
        <is>
          <t>VEGA FORCE</t>
        </is>
      </c>
    </row>
    <row r="94901">
      <c r="A94901" t="inlineStr">
        <is>
          <t>VEGA ZR115</t>
        </is>
      </c>
    </row>
    <row r="94902">
      <c r="A94902" t="inlineStr">
        <is>
          <t>VIRA60 700</t>
        </is>
      </c>
    </row>
    <row r="94903">
      <c r="A94903" t="inlineStr">
        <is>
          <t>VIRAGO 400</t>
        </is>
      </c>
    </row>
    <row r="94904">
      <c r="A94904" t="inlineStr">
        <is>
          <t>VIRAGO 750</t>
        </is>
      </c>
    </row>
    <row r="94905">
      <c r="A94905" t="inlineStr">
        <is>
          <t>VIRAGO1100</t>
        </is>
      </c>
    </row>
    <row r="94906">
      <c r="A94906" t="inlineStr">
        <is>
          <t>WINDERBIKE</t>
        </is>
      </c>
    </row>
    <row r="94907">
      <c r="A94907" t="inlineStr">
        <is>
          <t>WITH S CAR</t>
        </is>
      </c>
    </row>
    <row r="94908">
      <c r="A94908" t="inlineStr">
        <is>
          <t>WOMDERBIKE</t>
        </is>
      </c>
    </row>
    <row r="94909">
      <c r="A94909" t="inlineStr">
        <is>
          <t>WONDEBIKES</t>
        </is>
      </c>
    </row>
    <row r="94910">
      <c r="A94910" t="inlineStr">
        <is>
          <t>MIO SOUL 115</t>
        </is>
      </c>
    </row>
    <row r="94911">
      <c r="A94911" t="inlineStr">
        <is>
          <t>MIO SOUL 125</t>
        </is>
      </c>
    </row>
    <row r="94912">
      <c r="A94912" t="inlineStr">
        <is>
          <t>MIO SOUL 93N</t>
        </is>
      </c>
    </row>
    <row r="94913">
      <c r="A94913" t="inlineStr">
        <is>
          <t>MIO SOUL NEW</t>
        </is>
      </c>
    </row>
    <row r="94914">
      <c r="A94914" t="inlineStr">
        <is>
          <t>MIO SOUL O3N</t>
        </is>
      </c>
    </row>
    <row r="94915">
      <c r="A94915" t="inlineStr">
        <is>
          <t>MIO SOUL1CV1</t>
        </is>
      </c>
    </row>
    <row r="94916">
      <c r="A94916" t="inlineStr">
        <is>
          <t>MIO SPORTY40</t>
        </is>
      </c>
    </row>
    <row r="94917">
      <c r="A94917" t="inlineStr">
        <is>
          <t>MODEL STX125</t>
        </is>
      </c>
    </row>
    <row r="94918">
      <c r="A94918" t="inlineStr">
        <is>
          <t>MOPEDS SH50W</t>
        </is>
      </c>
    </row>
    <row r="94919">
      <c r="A94919" t="inlineStr">
        <is>
          <t>NOUVO 125 CC</t>
        </is>
      </c>
    </row>
    <row r="94920">
      <c r="A94920" t="inlineStr">
        <is>
          <t>NOUVO Z 51CA</t>
        </is>
      </c>
    </row>
    <row r="94921">
      <c r="A94921" t="inlineStr">
        <is>
          <t>NOUVO Z 51CZ</t>
        </is>
      </c>
    </row>
    <row r="94922">
      <c r="A94922" t="inlineStr">
        <is>
          <t>NOUVO Z AT11</t>
        </is>
      </c>
    </row>
    <row r="94923">
      <c r="A94923" t="inlineStr">
        <is>
          <t>NOUVO Z ZT11</t>
        </is>
      </c>
    </row>
    <row r="94924">
      <c r="A94924" t="inlineStr">
        <is>
          <t>NUOVO Z A 11</t>
        </is>
      </c>
    </row>
    <row r="94925">
      <c r="A94925" t="inlineStr">
        <is>
          <t>RAIDER J 100</t>
        </is>
      </c>
    </row>
    <row r="94926">
      <c r="A94926" t="inlineStr">
        <is>
          <t>RAMJET RJ110</t>
        </is>
      </c>
    </row>
    <row r="94927">
      <c r="A94927" t="inlineStr">
        <is>
          <t>ROAD WARRIOR</t>
        </is>
      </c>
    </row>
    <row r="94928">
      <c r="A94928" t="inlineStr">
        <is>
          <t>RS110 F 2JC1</t>
        </is>
      </c>
    </row>
    <row r="94929">
      <c r="A94929" t="inlineStr">
        <is>
          <t>RSTORQUE 125</t>
        </is>
      </c>
    </row>
    <row r="94930">
      <c r="A94930" t="inlineStr">
        <is>
          <t>RYPTON STD C</t>
        </is>
      </c>
    </row>
    <row r="94931">
      <c r="A94931" t="inlineStr">
        <is>
          <t>SCOOTER BIKE</t>
        </is>
      </c>
    </row>
    <row r="94932">
      <c r="A94932" t="inlineStr">
        <is>
          <t>SEROW/XT-225</t>
        </is>
      </c>
    </row>
    <row r="94933">
      <c r="A94933" t="inlineStr">
        <is>
          <t>SERROW XT225</t>
        </is>
      </c>
    </row>
    <row r="94934">
      <c r="A94934" t="inlineStr">
        <is>
          <t>SIGNUS 125CC</t>
        </is>
      </c>
    </row>
    <row r="94935">
      <c r="A94935" t="inlineStr">
        <is>
          <t>SNIPER 125AC</t>
        </is>
      </c>
    </row>
    <row r="94936">
      <c r="A94936" t="inlineStr">
        <is>
          <t>SNIPER 135 A</t>
        </is>
      </c>
    </row>
    <row r="94937">
      <c r="A94937" t="inlineStr">
        <is>
          <t>SNIPER 135AC</t>
        </is>
      </c>
    </row>
    <row r="94938">
      <c r="A94938" t="inlineStr">
        <is>
          <t>SNIPER 135CC</t>
        </is>
      </c>
    </row>
    <row r="94939">
      <c r="A94939" t="inlineStr">
        <is>
          <t>SNIPER 135HC</t>
        </is>
      </c>
    </row>
    <row r="94940">
      <c r="A94940" t="inlineStr">
        <is>
          <t>SNIPER 135HG</t>
        </is>
      </c>
    </row>
    <row r="94941">
      <c r="A94941" t="inlineStr">
        <is>
          <t>SNIPER 135LC</t>
        </is>
      </c>
    </row>
    <row r="94942">
      <c r="A94942" t="inlineStr">
        <is>
          <t>SNIPER AC135</t>
        </is>
      </c>
    </row>
    <row r="94943">
      <c r="A94943" t="inlineStr">
        <is>
          <t>SNIPER ER-RC</t>
        </is>
      </c>
    </row>
    <row r="94944">
      <c r="A94944" t="inlineStr">
        <is>
          <t>SNIPER HC135</t>
        </is>
      </c>
    </row>
    <row r="94945">
      <c r="A94945" t="inlineStr">
        <is>
          <t>SNIPER MX1RP</t>
        </is>
      </c>
    </row>
    <row r="94946">
      <c r="A94946" t="inlineStr">
        <is>
          <t>SNIPER STOCK</t>
        </is>
      </c>
    </row>
    <row r="94947">
      <c r="A94947" t="inlineStr">
        <is>
          <t>SNIPER T 135</t>
        </is>
      </c>
    </row>
    <row r="94948">
      <c r="A94948" t="inlineStr">
        <is>
          <t>SNIPER T-135</t>
        </is>
      </c>
    </row>
    <row r="94949">
      <c r="A94949" t="inlineStr">
        <is>
          <t>SNIPER T135A</t>
        </is>
      </c>
    </row>
    <row r="94950">
      <c r="A94950" t="inlineStr">
        <is>
          <t>?</t>
        </is>
      </c>
    </row>
    <row r="94951">
      <c r="A94951" t="inlineStr">
        <is>
          <t>1`</t>
        </is>
      </c>
    </row>
    <row r="94952">
      <c r="A94952" t="inlineStr">
        <is>
          <t>CRUPTON Z</t>
        </is>
      </c>
    </row>
    <row r="94953">
      <c r="A94953" t="inlineStr">
        <is>
          <t>CRYON STD</t>
        </is>
      </c>
    </row>
    <row r="94954">
      <c r="A94954" t="inlineStr">
        <is>
          <t>CRYOTON R</t>
        </is>
      </c>
    </row>
    <row r="94955">
      <c r="A94955" t="inlineStr">
        <is>
          <t>CRYOTON-R</t>
        </is>
      </c>
    </row>
    <row r="94956">
      <c r="A94956" t="inlineStr">
        <is>
          <t>CRYP  STD</t>
        </is>
      </c>
    </row>
    <row r="94957">
      <c r="A94957" t="inlineStr">
        <is>
          <t>CRYPRON R</t>
        </is>
      </c>
    </row>
    <row r="94958">
      <c r="A94958" t="inlineStr">
        <is>
          <t>CRYPRON S</t>
        </is>
      </c>
    </row>
    <row r="94959">
      <c r="A94959" t="inlineStr">
        <is>
          <t>CRYPRON Z</t>
        </is>
      </c>
    </row>
    <row r="94960">
      <c r="A94960" t="inlineStr">
        <is>
          <t>CRYPRON-R</t>
        </is>
      </c>
    </row>
    <row r="94961">
      <c r="A94961" t="inlineStr">
        <is>
          <t>CRYPT STD</t>
        </is>
      </c>
    </row>
    <row r="94962">
      <c r="A94962" t="inlineStr">
        <is>
          <t>CRYPT0N-Z</t>
        </is>
      </c>
    </row>
    <row r="94963">
      <c r="A94963" t="inlineStr">
        <is>
          <t>CRYPTIN R</t>
        </is>
      </c>
    </row>
    <row r="94964">
      <c r="A94964" t="inlineStr">
        <is>
          <t>CRYPTN/SN</t>
        </is>
      </c>
    </row>
    <row r="94965">
      <c r="A94965" t="inlineStr">
        <is>
          <t>CRYPTOM R</t>
        </is>
      </c>
    </row>
    <row r="94966">
      <c r="A94966" t="inlineStr">
        <is>
          <t>CRYPTON ?</t>
        </is>
      </c>
    </row>
    <row r="94967">
      <c r="A94967" t="inlineStr">
        <is>
          <t>CRYPTON 1</t>
        </is>
      </c>
    </row>
    <row r="94968">
      <c r="A94968" t="inlineStr">
        <is>
          <t>CRYPTON 2</t>
        </is>
      </c>
    </row>
    <row r="94969">
      <c r="A94969" t="inlineStr">
        <is>
          <t>CRYPTON 5</t>
        </is>
      </c>
    </row>
    <row r="94970">
      <c r="A94970" t="inlineStr">
        <is>
          <t>CRYPTON A</t>
        </is>
      </c>
    </row>
    <row r="94971">
      <c r="A94971" t="inlineStr">
        <is>
          <t>CRYPTON B</t>
        </is>
      </c>
    </row>
    <row r="94972">
      <c r="A94972" t="inlineStr">
        <is>
          <t>CRYPTON C</t>
        </is>
      </c>
    </row>
    <row r="94973">
      <c r="A94973" t="inlineStr">
        <is>
          <t>CRYPTON D</t>
        </is>
      </c>
    </row>
    <row r="94974">
      <c r="A94974" t="inlineStr">
        <is>
          <t>CRYPTON N</t>
        </is>
      </c>
    </row>
    <row r="94975">
      <c r="A94975" t="inlineStr">
        <is>
          <t>CRYPTON P</t>
        </is>
      </c>
    </row>
    <row r="94976">
      <c r="A94976" t="inlineStr">
        <is>
          <t>CRYPTON T</t>
        </is>
      </c>
    </row>
    <row r="94977">
      <c r="A94977" t="inlineStr">
        <is>
          <t>CRYPTON X</t>
        </is>
      </c>
    </row>
    <row r="94978">
      <c r="A94978" t="inlineStr">
        <is>
          <t>CRYPTON Y</t>
        </is>
      </c>
    </row>
    <row r="94979">
      <c r="A94979" t="inlineStr">
        <is>
          <t>CRYPTON,S</t>
        </is>
      </c>
    </row>
    <row r="94980">
      <c r="A94980" t="inlineStr">
        <is>
          <t>CRYPTON-5</t>
        </is>
      </c>
    </row>
    <row r="94981">
      <c r="A94981" t="inlineStr">
        <is>
          <t>CRYPTON-B</t>
        </is>
      </c>
    </row>
    <row r="94982">
      <c r="A94982" t="inlineStr">
        <is>
          <t>CRYPTON-C</t>
        </is>
      </c>
    </row>
    <row r="94983">
      <c r="A94983" t="inlineStr">
        <is>
          <t>CRYPTON-N</t>
        </is>
      </c>
    </row>
    <row r="94984">
      <c r="A94984" t="inlineStr">
        <is>
          <t>CRYPTON-P</t>
        </is>
      </c>
    </row>
    <row r="94985">
      <c r="A94985" t="inlineStr">
        <is>
          <t>CRYPTON-S</t>
        </is>
      </c>
    </row>
    <row r="94986">
      <c r="A94986" t="inlineStr">
        <is>
          <t>CRYPTON-Z</t>
        </is>
      </c>
    </row>
    <row r="94987">
      <c r="A94987" t="inlineStr">
        <is>
          <t>CRYPTON/R</t>
        </is>
      </c>
    </row>
    <row r="94988">
      <c r="A94988" t="inlineStr">
        <is>
          <t>CRYPTON/S</t>
        </is>
      </c>
    </row>
    <row r="94989">
      <c r="A94989" t="inlineStr">
        <is>
          <t>CRYPTON=Z</t>
        </is>
      </c>
    </row>
    <row r="94990">
      <c r="A94990" t="inlineStr">
        <is>
          <t>CRYPTONRC</t>
        </is>
      </c>
    </row>
    <row r="94991">
      <c r="A94991" t="inlineStr">
        <is>
          <t>WONDERBIEK</t>
        </is>
      </c>
    </row>
    <row r="94992">
      <c r="A94992" t="inlineStr">
        <is>
          <t>WONDERBILE</t>
        </is>
      </c>
    </row>
    <row r="94993">
      <c r="A94993" t="inlineStr">
        <is>
          <t>WONDERBKIE</t>
        </is>
      </c>
    </row>
    <row r="94994">
      <c r="A94994" t="inlineStr">
        <is>
          <t>WONDERBMKE</t>
        </is>
      </c>
    </row>
    <row r="94995">
      <c r="A94995" t="inlineStr">
        <is>
          <t>WONDERBYKE</t>
        </is>
      </c>
    </row>
    <row r="94996">
      <c r="A94996" t="inlineStr">
        <is>
          <t>WONDERHIKE</t>
        </is>
      </c>
    </row>
    <row r="94997">
      <c r="A94997" t="inlineStr">
        <is>
          <t>WONDERNIKE</t>
        </is>
      </c>
    </row>
    <row r="94998">
      <c r="A94998" t="inlineStr">
        <is>
          <t>WONDERVIKE</t>
        </is>
      </c>
    </row>
    <row r="94999">
      <c r="A94999" t="inlineStr">
        <is>
          <t>WONDREBIKE</t>
        </is>
      </c>
    </row>
    <row r="95000">
      <c r="A95000" t="inlineStr">
        <is>
          <t>WONER BIKE</t>
        </is>
      </c>
    </row>
    <row r="95001">
      <c r="A95001" t="inlineStr">
        <is>
          <t>WPNDERBIKE</t>
        </is>
      </c>
    </row>
    <row r="95002">
      <c r="A95002" t="inlineStr">
        <is>
          <t>X-1 110 HC</t>
        </is>
      </c>
    </row>
    <row r="95003">
      <c r="A95003" t="inlineStr">
        <is>
          <t>X-1 AC 110</t>
        </is>
      </c>
    </row>
    <row r="95004">
      <c r="A95004" t="inlineStr">
        <is>
          <t>X-1 AC YMC</t>
        </is>
      </c>
    </row>
    <row r="95005">
      <c r="A95005" t="inlineStr">
        <is>
          <t>X-1 HC 110</t>
        </is>
      </c>
    </row>
    <row r="95006">
      <c r="A95006" t="inlineStr">
        <is>
          <t>X1 A/C 110</t>
        </is>
      </c>
    </row>
    <row r="95007">
      <c r="A95007" t="inlineStr">
        <is>
          <t>XCRYPTON/R</t>
        </is>
      </c>
    </row>
    <row r="95008">
      <c r="A95008" t="inlineStr">
        <is>
          <t>XRYPTON SN</t>
        </is>
      </c>
    </row>
    <row r="95009">
      <c r="A95009" t="inlineStr">
        <is>
          <t>XRYTON-STD</t>
        </is>
      </c>
    </row>
    <row r="95010">
      <c r="A95010" t="inlineStr">
        <is>
          <t>XSR ABARTH</t>
        </is>
      </c>
    </row>
    <row r="95011">
      <c r="A95011" t="inlineStr">
        <is>
          <t>XTX YD125T</t>
        </is>
      </c>
    </row>
    <row r="95012">
      <c r="A95012" t="inlineStr">
        <is>
          <t>XVS V STAR</t>
        </is>
      </c>
    </row>
    <row r="95013">
      <c r="A95013" t="inlineStr">
        <is>
          <t>YAMAHA V50</t>
        </is>
      </c>
    </row>
    <row r="95014">
      <c r="A95014" t="inlineStr">
        <is>
          <t>YAMAHA X-I</t>
        </is>
      </c>
    </row>
    <row r="95015">
      <c r="A95015" t="inlineStr">
        <is>
          <t>YBR1251CL1</t>
        </is>
      </c>
    </row>
    <row r="95016">
      <c r="A95016" t="inlineStr">
        <is>
          <t>YM-MAJESTY</t>
        </is>
      </c>
    </row>
    <row r="95017">
      <c r="A95017" t="inlineStr">
        <is>
          <t>YMC DT 125</t>
        </is>
      </c>
    </row>
    <row r="95018">
      <c r="A95018" t="inlineStr">
        <is>
          <t>YMC RS100T</t>
        </is>
      </c>
    </row>
    <row r="95019">
      <c r="A95019" t="inlineStr">
        <is>
          <t>YMC SNIPER</t>
        </is>
      </c>
    </row>
    <row r="95020">
      <c r="A95020" t="inlineStr">
        <is>
          <t>YMC SRX125</t>
        </is>
      </c>
    </row>
    <row r="95021">
      <c r="A95021" t="inlineStr">
        <is>
          <t>YSR ST-200</t>
        </is>
      </c>
    </row>
    <row r="95022">
      <c r="A95022" t="inlineStr">
        <is>
          <t>1200CC VMAX</t>
        </is>
      </c>
    </row>
    <row r="95023">
      <c r="A95023" t="inlineStr">
        <is>
          <t>4ST CRYPTON</t>
        </is>
      </c>
    </row>
    <row r="95024">
      <c r="A95024" t="inlineStr">
        <is>
          <t>AEROX S BDM</t>
        </is>
      </c>
    </row>
    <row r="95025">
      <c r="A95025" t="inlineStr">
        <is>
          <t>AOC STX 34C</t>
        </is>
      </c>
    </row>
    <row r="95026">
      <c r="A95026" t="inlineStr">
        <is>
          <t>ATV GRIZZLY</t>
        </is>
      </c>
    </row>
    <row r="95027">
      <c r="A95027" t="inlineStr">
        <is>
          <t>AUTOCALE SA</t>
        </is>
      </c>
    </row>
    <row r="95028">
      <c r="A95028" t="inlineStr">
        <is>
          <t>AUTOCVALESA</t>
        </is>
      </c>
    </row>
    <row r="95029">
      <c r="A95029" t="inlineStr">
        <is>
          <t>AUTOCXALESA</t>
        </is>
      </c>
    </row>
    <row r="95030">
      <c r="A95030" t="inlineStr">
        <is>
          <t>SNIPER T135H</t>
        </is>
      </c>
    </row>
    <row r="95031">
      <c r="A95031" t="inlineStr">
        <is>
          <t>SNIPER-135AC</t>
        </is>
      </c>
    </row>
    <row r="95032">
      <c r="A95032" t="inlineStr">
        <is>
          <t>SNIPER-AC135</t>
        </is>
      </c>
    </row>
    <row r="95033">
      <c r="A95033" t="inlineStr">
        <is>
          <t>SNIPER-HC135</t>
        </is>
      </c>
    </row>
    <row r="95034">
      <c r="A95034" t="inlineStr">
        <is>
          <t>SNIPER135 HC</t>
        </is>
      </c>
    </row>
    <row r="95035">
      <c r="A95035" t="inlineStr">
        <is>
          <t>SNIPER135H/C</t>
        </is>
      </c>
    </row>
    <row r="95036">
      <c r="A95036" t="inlineStr">
        <is>
          <t>SNIPERMX1RP1</t>
        </is>
      </c>
    </row>
    <row r="95037">
      <c r="A95037" t="inlineStr">
        <is>
          <t>SNIPERT135 A</t>
        </is>
      </c>
    </row>
    <row r="95038">
      <c r="A95038" t="inlineStr">
        <is>
          <t>SNIPPER HC/N</t>
        </is>
      </c>
    </row>
    <row r="95039">
      <c r="A95039" t="inlineStr">
        <is>
          <t>SOLO CRYPTON</t>
        </is>
      </c>
    </row>
    <row r="95040">
      <c r="A95040" t="inlineStr">
        <is>
          <t>STX /TOPDOWN</t>
        </is>
      </c>
    </row>
    <row r="95041">
      <c r="A95041" t="inlineStr">
        <is>
          <t>STX 125 34C2</t>
        </is>
      </c>
    </row>
    <row r="95042">
      <c r="A95042" t="inlineStr">
        <is>
          <t>STX 125 34C3</t>
        </is>
      </c>
    </row>
    <row r="95043">
      <c r="A95043" t="inlineStr">
        <is>
          <t>STX 125 RELA</t>
        </is>
      </c>
    </row>
    <row r="95044">
      <c r="A95044" t="inlineStr">
        <is>
          <t>STX 125/RELA</t>
        </is>
      </c>
    </row>
    <row r="95045">
      <c r="A95045" t="inlineStr">
        <is>
          <t>STX 125T34C2</t>
        </is>
      </c>
    </row>
    <row r="95046">
      <c r="A95046" t="inlineStr">
        <is>
          <t>STX 12T 34C2</t>
        </is>
      </c>
    </row>
    <row r="95047">
      <c r="A95047" t="inlineStr">
        <is>
          <t>STX W/CANOPY</t>
        </is>
      </c>
    </row>
    <row r="95048">
      <c r="A95048" t="inlineStr">
        <is>
          <t>STX/MOTORELA</t>
        </is>
      </c>
    </row>
    <row r="95049">
      <c r="A95049" t="inlineStr">
        <is>
          <t>STX125  34C6</t>
        </is>
      </c>
    </row>
    <row r="95050">
      <c r="A95050" t="inlineStr">
        <is>
          <t>STX125 125CC</t>
        </is>
      </c>
    </row>
    <row r="95051">
      <c r="A95051" t="inlineStr">
        <is>
          <t>STX125 C NEW</t>
        </is>
      </c>
    </row>
    <row r="95052">
      <c r="A95052" t="inlineStr">
        <is>
          <t>STX125T 34C2</t>
        </is>
      </c>
    </row>
    <row r="95053">
      <c r="A95053" t="inlineStr">
        <is>
          <t>STX125T 34C3</t>
        </is>
      </c>
    </row>
    <row r="95054">
      <c r="A95054" t="inlineStr">
        <is>
          <t>STX125YD125T</t>
        </is>
      </c>
    </row>
    <row r="95055">
      <c r="A95055" t="inlineStr">
        <is>
          <t>STX12TOPDOWN</t>
        </is>
      </c>
    </row>
    <row r="95056">
      <c r="A95056" t="inlineStr">
        <is>
          <t>STYX125 SOLO</t>
        </is>
      </c>
    </row>
    <row r="95057">
      <c r="A95057" t="inlineStr">
        <is>
          <t>SUNNY TAISAN</t>
        </is>
      </c>
    </row>
    <row r="95058">
      <c r="A95058" t="inlineStr">
        <is>
          <t>SUNRISER 125</t>
        </is>
      </c>
    </row>
    <row r="95059">
      <c r="A95059" t="inlineStr">
        <is>
          <t>SUPER JOG ZR</t>
        </is>
      </c>
    </row>
    <row r="95060">
      <c r="A95060" t="inlineStr">
        <is>
          <t>SUPER TENERE</t>
        </is>
      </c>
    </row>
    <row r="95061">
      <c r="A95061" t="inlineStr">
        <is>
          <t>T105 CRYPTON</t>
        </is>
      </c>
    </row>
    <row r="95062">
      <c r="A95062" t="inlineStr">
        <is>
          <t>THUNDER BIKE</t>
        </is>
      </c>
    </row>
    <row r="95063">
      <c r="A95063" t="inlineStr">
        <is>
          <t>TMAX SX BX3D</t>
        </is>
      </c>
    </row>
    <row r="95064">
      <c r="A95064" t="inlineStr">
        <is>
          <t>TOPDOWN RELA</t>
        </is>
      </c>
    </row>
    <row r="95065">
      <c r="A95065" t="inlineStr">
        <is>
          <t>TYX 125 BR21</t>
        </is>
      </c>
    </row>
    <row r="95066">
      <c r="A95066" t="inlineStr">
        <is>
          <t>VEGA DRUM3S1</t>
        </is>
      </c>
    </row>
    <row r="95067">
      <c r="A95067" t="inlineStr">
        <is>
          <t>ANO</t>
        </is>
      </c>
    </row>
    <row r="95068">
      <c r="A95068" t="inlineStr">
        <is>
          <t>AR0</t>
        </is>
      </c>
    </row>
    <row r="95069">
      <c r="A95069" t="inlineStr">
        <is>
          <t>AUR</t>
        </is>
      </c>
    </row>
    <row r="95070">
      <c r="A95070" t="inlineStr">
        <is>
          <t>B-1</t>
        </is>
      </c>
    </row>
    <row r="95071">
      <c r="A95071" t="inlineStr">
        <is>
          <t>BTK</t>
        </is>
      </c>
    </row>
    <row r="95072">
      <c r="A95072" t="inlineStr">
        <is>
          <t>BYK</t>
        </is>
      </c>
    </row>
    <row r="95073">
      <c r="A95073" t="inlineStr">
        <is>
          <t>C7E</t>
        </is>
      </c>
    </row>
    <row r="95074">
      <c r="A95074" t="inlineStr">
        <is>
          <t>CTR</t>
        </is>
      </c>
    </row>
    <row r="95075">
      <c r="A95075" t="inlineStr">
        <is>
          <t>DD3</t>
        </is>
      </c>
    </row>
    <row r="95076">
      <c r="A95076" t="inlineStr">
        <is>
          <t>DDX</t>
        </is>
      </c>
    </row>
    <row r="95077">
      <c r="A95077" t="inlineStr">
        <is>
          <t>DH3</t>
        </is>
      </c>
    </row>
    <row r="95078">
      <c r="A95078" t="inlineStr">
        <is>
          <t>DHX</t>
        </is>
      </c>
    </row>
    <row r="95079">
      <c r="A95079" t="inlineStr">
        <is>
          <t>DOM</t>
        </is>
      </c>
    </row>
    <row r="95080">
      <c r="A95080" t="inlineStr">
        <is>
          <t>EEB</t>
        </is>
      </c>
    </row>
    <row r="95081">
      <c r="A95081" t="inlineStr">
        <is>
          <t>F5E</t>
        </is>
      </c>
    </row>
    <row r="95082">
      <c r="A95082" t="inlineStr">
        <is>
          <t>F6F</t>
        </is>
      </c>
    </row>
    <row r="95083">
      <c r="A95083" t="inlineStr">
        <is>
          <t>G5E</t>
        </is>
      </c>
    </row>
    <row r="95084">
      <c r="A95084" t="inlineStr">
        <is>
          <t>G6E</t>
        </is>
      </c>
    </row>
    <row r="95085">
      <c r="A95085" t="inlineStr">
        <is>
          <t>G72</t>
        </is>
      </c>
    </row>
    <row r="95086">
      <c r="A95086" t="inlineStr">
        <is>
          <t>G7E</t>
        </is>
      </c>
    </row>
    <row r="95087">
      <c r="A95087" t="inlineStr">
        <is>
          <t>G7S</t>
        </is>
      </c>
    </row>
    <row r="95088">
      <c r="A95088" t="inlineStr">
        <is>
          <t>GDX</t>
        </is>
      </c>
    </row>
    <row r="95089">
      <c r="A95089" t="inlineStr">
        <is>
          <t>GE5</t>
        </is>
      </c>
    </row>
    <row r="95090">
      <c r="A95090" t="inlineStr">
        <is>
          <t>GF3</t>
        </is>
      </c>
    </row>
    <row r="95091">
      <c r="A95091" t="inlineStr">
        <is>
          <t>GPZ</t>
        </is>
      </c>
    </row>
    <row r="95092">
      <c r="A95092" t="inlineStr">
        <is>
          <t>GRE</t>
        </is>
      </c>
    </row>
    <row r="95093">
      <c r="A95093" t="inlineStr">
        <is>
          <t>H03</t>
        </is>
      </c>
    </row>
    <row r="95094">
      <c r="A95094" t="inlineStr">
        <is>
          <t>HD2</t>
        </is>
      </c>
    </row>
    <row r="95095">
      <c r="A95095" t="inlineStr">
        <is>
          <t>HDC</t>
        </is>
      </c>
    </row>
    <row r="95096">
      <c r="A95096" t="inlineStr">
        <is>
          <t>HDH</t>
        </is>
      </c>
    </row>
    <row r="95097">
      <c r="A95097" t="inlineStr">
        <is>
          <t>HDK</t>
        </is>
      </c>
    </row>
    <row r="95098">
      <c r="A95098" t="inlineStr">
        <is>
          <t>CRYPTONSN</t>
        </is>
      </c>
    </row>
    <row r="95099">
      <c r="A95099" t="inlineStr">
        <is>
          <t>CRYPTONZB</t>
        </is>
      </c>
    </row>
    <row r="95100">
      <c r="A95100" t="inlineStr">
        <is>
          <t>CRYPTOP Z</t>
        </is>
      </c>
    </row>
    <row r="95101">
      <c r="A95101" t="inlineStr">
        <is>
          <t>CRYPTOR R</t>
        </is>
      </c>
    </row>
    <row r="95102">
      <c r="A95102" t="inlineStr">
        <is>
          <t>CRYPYON R</t>
        </is>
      </c>
    </row>
    <row r="95103">
      <c r="A95103" t="inlineStr">
        <is>
          <t>CRYPYON-R</t>
        </is>
      </c>
    </row>
    <row r="95104">
      <c r="A95104" t="inlineStr">
        <is>
          <t>CRYPYON-S</t>
        </is>
      </c>
    </row>
    <row r="95105">
      <c r="A95105" t="inlineStr">
        <is>
          <t>CRYPYON-Z</t>
        </is>
      </c>
    </row>
    <row r="95106">
      <c r="A95106" t="inlineStr">
        <is>
          <t>CRYTON  R</t>
        </is>
      </c>
    </row>
    <row r="95107">
      <c r="A95107" t="inlineStr">
        <is>
          <t>CRYTON RD</t>
        </is>
      </c>
    </row>
    <row r="95108">
      <c r="A95108" t="inlineStr">
        <is>
          <t>CRYTON SN</t>
        </is>
      </c>
    </row>
    <row r="95109">
      <c r="A95109" t="inlineStr">
        <is>
          <t>CRYTON ZA</t>
        </is>
      </c>
    </row>
    <row r="95110">
      <c r="A95110" t="inlineStr">
        <is>
          <t>CRYTON115</t>
        </is>
      </c>
    </row>
    <row r="95111">
      <c r="A95111" t="inlineStr">
        <is>
          <t>CRYTONG Z</t>
        </is>
      </c>
    </row>
    <row r="95112">
      <c r="A95112" t="inlineStr">
        <is>
          <t>CRYTPON 2</t>
        </is>
      </c>
    </row>
    <row r="95113">
      <c r="A95113" t="inlineStr">
        <is>
          <t>CRYTPON R</t>
        </is>
      </c>
    </row>
    <row r="95114">
      <c r="A95114" t="inlineStr">
        <is>
          <t>CRYTPON S</t>
        </is>
      </c>
    </row>
    <row r="95115">
      <c r="A95115" t="inlineStr">
        <is>
          <t>CRYTPON Z</t>
        </is>
      </c>
    </row>
    <row r="95116">
      <c r="A95116" t="inlineStr">
        <is>
          <t>CRYTPON-S</t>
        </is>
      </c>
    </row>
    <row r="95117">
      <c r="A95117" t="inlineStr">
        <is>
          <t>CRYTRON-R</t>
        </is>
      </c>
    </row>
    <row r="95118">
      <c r="A95118" t="inlineStr">
        <is>
          <t>CTYPTON R</t>
        </is>
      </c>
    </row>
    <row r="95119">
      <c r="A95119" t="inlineStr">
        <is>
          <t>CTYPTON Z</t>
        </is>
      </c>
    </row>
    <row r="95120">
      <c r="A95120" t="inlineStr">
        <is>
          <t>CYPTON ST</t>
        </is>
      </c>
    </row>
    <row r="95121">
      <c r="A95121" t="inlineStr">
        <is>
          <t>CYPTOPN Z</t>
        </is>
      </c>
    </row>
    <row r="95122">
      <c r="A95122" t="inlineStr">
        <is>
          <t>CYRPTON 2</t>
        </is>
      </c>
    </row>
    <row r="95123">
      <c r="A95123" t="inlineStr">
        <is>
          <t>CYRPTON R</t>
        </is>
      </c>
    </row>
    <row r="95124">
      <c r="A95124" t="inlineStr">
        <is>
          <t>CYRPTON S</t>
        </is>
      </c>
    </row>
    <row r="95125">
      <c r="A95125" t="inlineStr">
        <is>
          <t>CYRPTON Z</t>
        </is>
      </c>
    </row>
    <row r="95126">
      <c r="A95126" t="inlineStr">
        <is>
          <t>CYRPTON-R</t>
        </is>
      </c>
    </row>
    <row r="95127">
      <c r="A95127" t="inlineStr">
        <is>
          <t>CYRPTON/S</t>
        </is>
      </c>
    </row>
    <row r="95128">
      <c r="A95128" t="inlineStr">
        <is>
          <t>CYTON-STD</t>
        </is>
      </c>
    </row>
    <row r="95129">
      <c r="A95129" t="inlineStr">
        <is>
          <t>DIVERSION</t>
        </is>
      </c>
    </row>
    <row r="95130">
      <c r="A95130" t="inlineStr">
        <is>
          <t>DRAG STAR</t>
        </is>
      </c>
    </row>
    <row r="95131">
      <c r="A95131" t="inlineStr">
        <is>
          <t>DRYPTON R</t>
        </is>
      </c>
    </row>
    <row r="95132">
      <c r="A95132" t="inlineStr">
        <is>
          <t>DRYPTON Z</t>
        </is>
      </c>
    </row>
    <row r="95133">
      <c r="A95133" t="inlineStr">
        <is>
          <t>DRYPTON-Z</t>
        </is>
      </c>
    </row>
    <row r="95134">
      <c r="A95134" t="inlineStr">
        <is>
          <t>DT 12501W</t>
        </is>
      </c>
    </row>
    <row r="95135">
      <c r="A95135" t="inlineStr">
        <is>
          <t>DT 125DIW</t>
        </is>
      </c>
    </row>
    <row r="95136">
      <c r="A95136" t="inlineStr">
        <is>
          <t>DT 125STD</t>
        </is>
      </c>
    </row>
    <row r="95137">
      <c r="A95137" t="inlineStr">
        <is>
          <t>DT R250CC</t>
        </is>
      </c>
    </row>
    <row r="95138">
      <c r="A95138" t="inlineStr">
        <is>
          <t>DT SPORTS</t>
        </is>
      </c>
    </row>
    <row r="95139">
      <c r="A95139" t="inlineStr">
        <is>
          <t>DT-12501W</t>
        </is>
      </c>
    </row>
    <row r="95140">
      <c r="A95140" t="inlineStr">
        <is>
          <t>DT-125STD</t>
        </is>
      </c>
    </row>
    <row r="95141">
      <c r="A95141" t="inlineStr">
        <is>
          <t>BIKI VIRAGO</t>
        </is>
      </c>
    </row>
    <row r="95142">
      <c r="A95142" t="inlineStr">
        <is>
          <t>CANNIBALIZE</t>
        </is>
      </c>
    </row>
    <row r="95143">
      <c r="A95143" t="inlineStr">
        <is>
          <t>CEYPTON STD</t>
        </is>
      </c>
    </row>
    <row r="95144">
      <c r="A95144" t="inlineStr">
        <is>
          <t>CROPTON S-N</t>
        </is>
      </c>
    </row>
    <row r="95145">
      <c r="A95145" t="inlineStr">
        <is>
          <t>CRPTON-Z T1</t>
        </is>
      </c>
    </row>
    <row r="95146">
      <c r="A95146" t="inlineStr">
        <is>
          <t>CRPYTON STD</t>
        </is>
      </c>
    </row>
    <row r="95147">
      <c r="A95147" t="inlineStr">
        <is>
          <t>CRUPTON STD</t>
        </is>
      </c>
    </row>
    <row r="95148">
      <c r="A95148" t="inlineStr">
        <is>
          <t>CRYP. R 110</t>
        </is>
      </c>
    </row>
    <row r="95149">
      <c r="A95149" t="inlineStr">
        <is>
          <t>CRYPRON R C</t>
        </is>
      </c>
    </row>
    <row r="95150">
      <c r="A95150" t="inlineStr">
        <is>
          <t>CRYPRON STD</t>
        </is>
      </c>
    </row>
    <row r="95151">
      <c r="A95151" t="inlineStr">
        <is>
          <t>CRYPRON-STD</t>
        </is>
      </c>
    </row>
    <row r="95152">
      <c r="A95152" t="inlineStr">
        <is>
          <t>CRYPT. S110</t>
        </is>
      </c>
    </row>
    <row r="95153">
      <c r="A95153" t="inlineStr">
        <is>
          <t>CRYPTIN STD</t>
        </is>
      </c>
    </row>
    <row r="95154">
      <c r="A95154" t="inlineStr">
        <is>
          <t>CRYPTIN-STD</t>
        </is>
      </c>
    </row>
    <row r="95155">
      <c r="A95155" t="inlineStr">
        <is>
          <t>CRYPTN Z115</t>
        </is>
      </c>
    </row>
    <row r="95156">
      <c r="A95156" t="inlineStr">
        <is>
          <t>CRYPTO-S T1</t>
        </is>
      </c>
    </row>
    <row r="95157">
      <c r="A95157" t="inlineStr">
        <is>
          <t>CRYPTOM 110</t>
        </is>
      </c>
    </row>
    <row r="95158">
      <c r="A95158" t="inlineStr">
        <is>
          <t>CRYPTON   R</t>
        </is>
      </c>
    </row>
    <row r="95159">
      <c r="A95159" t="inlineStr">
        <is>
          <t>CRYPTON   Z</t>
        </is>
      </c>
    </row>
    <row r="95160">
      <c r="A95160" t="inlineStr">
        <is>
          <t>CRYPTON  SN</t>
        </is>
      </c>
    </row>
    <row r="95161">
      <c r="A95161" t="inlineStr">
        <is>
          <t>CRYPTON (R)</t>
        </is>
      </c>
    </row>
    <row r="95162">
      <c r="A95162" t="inlineStr">
        <is>
          <t>CRYPTON - 2</t>
        </is>
      </c>
    </row>
    <row r="95163">
      <c r="A95163" t="inlineStr">
        <is>
          <t>CRYPTON - B</t>
        </is>
      </c>
    </row>
    <row r="95164">
      <c r="A95164" t="inlineStr">
        <is>
          <t>CRYPTON - R</t>
        </is>
      </c>
    </row>
    <row r="95165">
      <c r="A95165" t="inlineStr">
        <is>
          <t>CRYPTON - S</t>
        </is>
      </c>
    </row>
    <row r="95166">
      <c r="A95166" t="inlineStr">
        <is>
          <t>CRYPTON - Z</t>
        </is>
      </c>
    </row>
    <row r="95167">
      <c r="A95167" t="inlineStr">
        <is>
          <t>CRYPTON -SN</t>
        </is>
      </c>
    </row>
    <row r="95168">
      <c r="A95168" t="inlineStr">
        <is>
          <t>CRYPTON 100</t>
        </is>
      </c>
    </row>
    <row r="95169">
      <c r="A95169" t="inlineStr">
        <is>
          <t>CRYPTON 105</t>
        </is>
      </c>
    </row>
    <row r="95170">
      <c r="A95170" t="inlineStr">
        <is>
          <t>CRYPTON 110</t>
        </is>
      </c>
    </row>
    <row r="95171">
      <c r="A95171" t="inlineStr">
        <is>
          <t>CRYPTON 113</t>
        </is>
      </c>
    </row>
    <row r="95172">
      <c r="A95172" t="inlineStr">
        <is>
          <t>CRYPTON 115</t>
        </is>
      </c>
    </row>
    <row r="95173">
      <c r="A95173" t="inlineStr">
        <is>
          <t>CRYPTON 11O</t>
        </is>
      </c>
    </row>
    <row r="95174">
      <c r="A95174" t="inlineStr">
        <is>
          <t>CRYPTON 125</t>
        </is>
      </c>
    </row>
    <row r="95175">
      <c r="A95175" t="inlineStr">
        <is>
          <t>CRYPTON 2 B</t>
        </is>
      </c>
    </row>
    <row r="95176">
      <c r="A95176" t="inlineStr">
        <is>
          <t>CRYPTON DTD</t>
        </is>
      </c>
    </row>
    <row r="95177">
      <c r="A95177" t="inlineStr">
        <is>
          <t>CRYPTON M10</t>
        </is>
      </c>
    </row>
    <row r="95178">
      <c r="A95178" t="inlineStr">
        <is>
          <t>CRYPTON NEW</t>
        </is>
      </c>
    </row>
    <row r="95179">
      <c r="A95179" t="inlineStr">
        <is>
          <t>CRYPTON O8X</t>
        </is>
      </c>
    </row>
    <row r="95180">
      <c r="A95180" t="inlineStr">
        <is>
          <t>CRYPTON OLD</t>
        </is>
      </c>
    </row>
    <row r="95181">
      <c r="A95181" t="inlineStr">
        <is>
          <t>CRYPTON R A</t>
        </is>
      </c>
    </row>
    <row r="95182">
      <c r="A95182" t="inlineStr">
        <is>
          <t>CRYPTON R B</t>
        </is>
      </c>
    </row>
    <row r="95183">
      <c r="A95183" t="inlineStr">
        <is>
          <t>VEGA DRUM53S</t>
        </is>
      </c>
    </row>
    <row r="95184">
      <c r="A95184" t="inlineStr">
        <is>
          <t>VEGA ZR T115</t>
        </is>
      </c>
    </row>
    <row r="95185">
      <c r="A95185" t="inlineStr">
        <is>
          <t>VEGA ZRT 115</t>
        </is>
      </c>
    </row>
    <row r="95186">
      <c r="A95186" t="inlineStr">
        <is>
          <t>VEGA ZT T115</t>
        </is>
      </c>
    </row>
    <row r="95187">
      <c r="A95187" t="inlineStr">
        <is>
          <t>VEGADISK51B1</t>
        </is>
      </c>
    </row>
    <row r="95188">
      <c r="A95188" t="inlineStr">
        <is>
          <t>VEGADISK51B3</t>
        </is>
      </c>
    </row>
    <row r="95189">
      <c r="A95189" t="inlineStr">
        <is>
          <t>VEGADRUM53S1</t>
        </is>
      </c>
    </row>
    <row r="95190">
      <c r="A95190" t="inlineStr">
        <is>
          <t>VIRAGO XV400</t>
        </is>
      </c>
    </row>
    <row r="95191">
      <c r="A95191" t="inlineStr">
        <is>
          <t>W IKE STX125</t>
        </is>
      </c>
    </row>
    <row r="95192">
      <c r="A95192" t="inlineStr">
        <is>
          <t>W-BIKE 08X-R</t>
        </is>
      </c>
    </row>
    <row r="95193">
      <c r="A95193" t="inlineStr">
        <is>
          <t>W-BIKE X1-AC</t>
        </is>
      </c>
    </row>
    <row r="95194">
      <c r="A95194" t="inlineStr">
        <is>
          <t>W/  SIDE CAR</t>
        </is>
      </c>
    </row>
    <row r="95195">
      <c r="A95195" t="inlineStr">
        <is>
          <t>W/OUTSIDECAR</t>
        </is>
      </c>
    </row>
    <row r="95196">
      <c r="A95196" t="inlineStr">
        <is>
          <t>WONDER FORCE</t>
        </is>
      </c>
    </row>
    <row r="95197">
      <c r="A95197" t="inlineStr">
        <is>
          <t>WR250R 250CC</t>
        </is>
      </c>
    </row>
    <row r="95198">
      <c r="A95198" t="inlineStr">
        <is>
          <t>X1 AUTOMATIC</t>
        </is>
      </c>
    </row>
    <row r="95199">
      <c r="A95199" t="inlineStr">
        <is>
          <t>XCRYPTON STD</t>
        </is>
      </c>
    </row>
    <row r="95200">
      <c r="A95200" t="inlineStr">
        <is>
          <t>XT225 SERROW</t>
        </is>
      </c>
    </row>
    <row r="95201">
      <c r="A95201" t="inlineStr">
        <is>
          <t>YBR125G 1C1L</t>
        </is>
      </c>
    </row>
    <row r="95202">
      <c r="A95202" t="inlineStr">
        <is>
          <t>YBR125G ACL1</t>
        </is>
      </c>
    </row>
    <row r="95203">
      <c r="A95203" t="inlineStr">
        <is>
          <t>YBR125G-1CL1</t>
        </is>
      </c>
    </row>
    <row r="95204">
      <c r="A95204" t="inlineStr">
        <is>
          <t>YMC /TOPDOWN</t>
        </is>
      </c>
    </row>
    <row r="95205">
      <c r="A95205" t="inlineStr">
        <is>
          <t>YMCCRYPTON R</t>
        </is>
      </c>
    </row>
    <row r="95206">
      <c r="A95206" t="inlineStr">
        <is>
          <t>YTX 122 BR21</t>
        </is>
      </c>
    </row>
    <row r="95207">
      <c r="A95207" t="inlineStr">
        <is>
          <t>YTX 125 BR12</t>
        </is>
      </c>
    </row>
    <row r="95208">
      <c r="A95208" t="inlineStr">
        <is>
          <t>YTX 125/RELA</t>
        </is>
      </c>
    </row>
    <row r="95209">
      <c r="A95209" t="inlineStr">
        <is>
          <t>YZF-R15 B1C3</t>
        </is>
      </c>
    </row>
    <row r="95210">
      <c r="A95210" t="inlineStr">
        <is>
          <t>YZF-R15 B1C5</t>
        </is>
      </c>
    </row>
    <row r="95211">
      <c r="A95211" t="inlineStr">
        <is>
          <t>YZF-R15 B1C6</t>
        </is>
      </c>
    </row>
    <row r="95212">
      <c r="A95212" t="inlineStr">
        <is>
          <t>YZFX450 2024</t>
        </is>
      </c>
    </row>
    <row r="95213">
      <c r="A95213" t="inlineStr">
        <is>
          <t>`CRYPTON STD</t>
        </is>
      </c>
    </row>
    <row r="95214">
      <c r="A95214" t="inlineStr">
        <is>
          <t>016-2003-0319</t>
        </is>
      </c>
    </row>
    <row r="95215">
      <c r="A95215" t="inlineStr">
        <is>
          <t>CABIN SCOOTER</t>
        </is>
      </c>
    </row>
    <row r="95216">
      <c r="A95216" t="inlineStr">
        <is>
          <t>CR5YPTON-Z T1</t>
        </is>
      </c>
    </row>
    <row r="95217">
      <c r="A95217" t="inlineStr">
        <is>
          <t>CRPYTON STD C</t>
        </is>
      </c>
    </row>
    <row r="95218">
      <c r="A95218" t="inlineStr">
        <is>
          <t>CRYPRON R 110</t>
        </is>
      </c>
    </row>
    <row r="95219">
      <c r="A95219" t="inlineStr">
        <is>
          <t>CRYPTON  DRUM</t>
        </is>
      </c>
    </row>
    <row r="95220">
      <c r="A95220" t="inlineStr">
        <is>
          <t>CRYPTON (STD)</t>
        </is>
      </c>
    </row>
    <row r="95221">
      <c r="A95221" t="inlineStr">
        <is>
          <t>CRYPTON - STD</t>
        </is>
      </c>
    </row>
    <row r="95222">
      <c r="A95222" t="inlineStr">
        <is>
          <t>WIN</t>
        </is>
      </c>
    </row>
    <row r="95223">
      <c r="A95223" t="inlineStr">
        <is>
          <t>WND</t>
        </is>
      </c>
    </row>
    <row r="95224">
      <c r="A95224" t="inlineStr">
        <is>
          <t>WRF</t>
        </is>
      </c>
    </row>
    <row r="95225">
      <c r="A95225" t="inlineStr">
        <is>
          <t>XG3</t>
        </is>
      </c>
    </row>
    <row r="95226">
      <c r="A95226" t="inlineStr">
        <is>
          <t>ZRX</t>
        </is>
      </c>
    </row>
    <row r="95227">
      <c r="A95227" t="inlineStr">
        <is>
          <t>ZX4</t>
        </is>
      </c>
    </row>
    <row r="95228">
      <c r="A95228" t="inlineStr">
        <is>
          <t>ZX6</t>
        </is>
      </c>
    </row>
    <row r="95229">
      <c r="A95229" t="inlineStr">
        <is>
          <t>ZX7</t>
        </is>
      </c>
    </row>
    <row r="95230">
      <c r="A95230" t="inlineStr">
        <is>
          <t>ZX9</t>
        </is>
      </c>
    </row>
    <row r="95231">
      <c r="A95231" t="inlineStr">
        <is>
          <t>ZXR</t>
        </is>
      </c>
    </row>
    <row r="95232">
      <c r="A95232" t="inlineStr">
        <is>
          <t>ZZR</t>
        </is>
      </c>
    </row>
    <row r="95233">
      <c r="A95233" t="inlineStr">
        <is>
          <t>`NA</t>
        </is>
      </c>
    </row>
    <row r="95234">
      <c r="A95234" t="inlineStr">
        <is>
          <t>`TC</t>
        </is>
      </c>
    </row>
    <row r="95235">
      <c r="A95235" t="inlineStr">
        <is>
          <t>?175</t>
        </is>
      </c>
    </row>
    <row r="95236">
      <c r="A95236" t="inlineStr">
        <is>
          <t>100G</t>
        </is>
      </c>
    </row>
    <row r="95237">
      <c r="A95237" t="inlineStr">
        <is>
          <t>110A</t>
        </is>
      </c>
    </row>
    <row r="95238">
      <c r="A95238" t="inlineStr">
        <is>
          <t>110C</t>
        </is>
      </c>
    </row>
    <row r="95239">
      <c r="A95239" t="inlineStr">
        <is>
          <t>112D</t>
        </is>
      </c>
    </row>
    <row r="95240">
      <c r="A95240" t="inlineStr">
        <is>
          <t>1256</t>
        </is>
      </c>
    </row>
    <row r="95241">
      <c r="A95241" t="inlineStr">
        <is>
          <t>125B</t>
        </is>
      </c>
    </row>
    <row r="95242">
      <c r="A95242" t="inlineStr">
        <is>
          <t>135B</t>
        </is>
      </c>
    </row>
    <row r="95243">
      <c r="A95243" t="inlineStr">
        <is>
          <t>175B</t>
        </is>
      </c>
    </row>
    <row r="95244">
      <c r="A95244" t="inlineStr">
        <is>
          <t>DT125 01W</t>
        </is>
      </c>
    </row>
    <row r="95245">
      <c r="A95245" t="inlineStr">
        <is>
          <t>DT125 OIW</t>
        </is>
      </c>
    </row>
    <row r="95246">
      <c r="A95246" t="inlineStr">
        <is>
          <t>DT125-01W</t>
        </is>
      </c>
    </row>
    <row r="95247">
      <c r="A95247" t="inlineStr">
        <is>
          <t>DT125-STD</t>
        </is>
      </c>
    </row>
    <row r="95248">
      <c r="A95248" t="inlineStr">
        <is>
          <t>DT125/STD</t>
        </is>
      </c>
    </row>
    <row r="95249">
      <c r="A95249" t="inlineStr">
        <is>
          <t>DT125DISC</t>
        </is>
      </c>
    </row>
    <row r="95250">
      <c r="A95250" t="inlineStr">
        <is>
          <t>DTI12501W</t>
        </is>
      </c>
    </row>
    <row r="95251">
      <c r="A95251" t="inlineStr">
        <is>
          <t>DTI25 OIW</t>
        </is>
      </c>
    </row>
    <row r="95252">
      <c r="A95252" t="inlineStr">
        <is>
          <t>DTO1W 125</t>
        </is>
      </c>
    </row>
    <row r="95253">
      <c r="A95253" t="inlineStr">
        <is>
          <t>DTOIW 125</t>
        </is>
      </c>
    </row>
    <row r="95254">
      <c r="A95254" t="inlineStr">
        <is>
          <t>DWR 200CC</t>
        </is>
      </c>
    </row>
    <row r="95255">
      <c r="A95255" t="inlineStr">
        <is>
          <t>ECONOBICO</t>
        </is>
      </c>
    </row>
    <row r="95256">
      <c r="A95256" t="inlineStr">
        <is>
          <t>ECONOMIKA</t>
        </is>
      </c>
    </row>
    <row r="95257">
      <c r="A95257" t="inlineStr">
        <is>
          <t>ENDURO100</t>
        </is>
      </c>
    </row>
    <row r="95258">
      <c r="A95258" t="inlineStr">
        <is>
          <t>ENDURO125</t>
        </is>
      </c>
    </row>
    <row r="95259">
      <c r="A95259" t="inlineStr">
        <is>
          <t>FAZER 250</t>
        </is>
      </c>
    </row>
    <row r="95260">
      <c r="A95260" t="inlineStr">
        <is>
          <t>FINO IMB1</t>
        </is>
      </c>
    </row>
    <row r="95261">
      <c r="A95261" t="inlineStr">
        <is>
          <t>FINO IMB2</t>
        </is>
      </c>
    </row>
    <row r="95262">
      <c r="A95262" t="inlineStr">
        <is>
          <t>FORCE 0NE</t>
        </is>
      </c>
    </row>
    <row r="95263">
      <c r="A95263" t="inlineStr">
        <is>
          <t>FORCE 110</t>
        </is>
      </c>
    </row>
    <row r="95264">
      <c r="A95264" t="inlineStr">
        <is>
          <t>FORCE 1SR</t>
        </is>
      </c>
    </row>
    <row r="95265">
      <c r="A95265" t="inlineStr">
        <is>
          <t>FORCE 1ZR</t>
        </is>
      </c>
    </row>
    <row r="95266">
      <c r="A95266" t="inlineStr">
        <is>
          <t>FORCE IZR</t>
        </is>
      </c>
    </row>
    <row r="95267">
      <c r="A95267" t="inlineStr">
        <is>
          <t>FORCE LZR</t>
        </is>
      </c>
    </row>
    <row r="95268">
      <c r="A95268" t="inlineStr">
        <is>
          <t>FORCE ONE</t>
        </is>
      </c>
    </row>
    <row r="95269">
      <c r="A95269" t="inlineStr">
        <is>
          <t>FPRCE 110</t>
        </is>
      </c>
    </row>
    <row r="95270">
      <c r="A95270" t="inlineStr">
        <is>
          <t>FT 125 DB</t>
        </is>
      </c>
    </row>
    <row r="95271">
      <c r="A95271" t="inlineStr">
        <is>
          <t>FZ 161PG1</t>
        </is>
      </c>
    </row>
    <row r="95272">
      <c r="A95272" t="inlineStr">
        <is>
          <t>FZ I BP72</t>
        </is>
      </c>
    </row>
    <row r="95273">
      <c r="A95273" t="inlineStr">
        <is>
          <t>FZ16 1PG1</t>
        </is>
      </c>
    </row>
    <row r="95274">
      <c r="A95274" t="inlineStr">
        <is>
          <t>FZ16 1PG3</t>
        </is>
      </c>
    </row>
    <row r="95275">
      <c r="A95275" t="inlineStr">
        <is>
          <t>FZR 150CC</t>
        </is>
      </c>
    </row>
    <row r="95276">
      <c r="A95276" t="inlineStr">
        <is>
          <t>FZX 750CC</t>
        </is>
      </c>
    </row>
    <row r="95277">
      <c r="A95277" t="inlineStr">
        <is>
          <t>GEAR NEWS</t>
        </is>
      </c>
    </row>
    <row r="95278">
      <c r="A95278" t="inlineStr">
        <is>
          <t>GRYPTON Z</t>
        </is>
      </c>
    </row>
    <row r="95279">
      <c r="A95279" t="inlineStr">
        <is>
          <t>HUNTER150</t>
        </is>
      </c>
    </row>
    <row r="95280">
      <c r="A95280" t="inlineStr">
        <is>
          <t>IO AL115C</t>
        </is>
      </c>
    </row>
    <row r="95281">
      <c r="A95281" t="inlineStr">
        <is>
          <t>JOG 50 CC</t>
        </is>
      </c>
    </row>
    <row r="95282">
      <c r="A95282" t="inlineStr">
        <is>
          <t>JOG 50CC.</t>
        </is>
      </c>
    </row>
    <row r="95283">
      <c r="A95283" t="inlineStr">
        <is>
          <t>JOG APRIO</t>
        </is>
      </c>
    </row>
    <row r="95284">
      <c r="A95284" t="inlineStr">
        <is>
          <t>CRYPTON R C</t>
        </is>
      </c>
    </row>
    <row r="95285">
      <c r="A95285" t="inlineStr">
        <is>
          <t>CRYPTON R D</t>
        </is>
      </c>
    </row>
    <row r="95286">
      <c r="A95286" t="inlineStr">
        <is>
          <t>CRYPTON R-B</t>
        </is>
      </c>
    </row>
    <row r="95287">
      <c r="A95287" t="inlineStr">
        <is>
          <t>CRYPTON R-C</t>
        </is>
      </c>
    </row>
    <row r="95288">
      <c r="A95288" t="inlineStr">
        <is>
          <t>CRYPTON R-N</t>
        </is>
      </c>
    </row>
    <row r="95289">
      <c r="A95289" t="inlineStr">
        <is>
          <t>CRYPTON R10</t>
        </is>
      </c>
    </row>
    <row r="95290">
      <c r="A95290" t="inlineStr">
        <is>
          <t>CRYPTON S N</t>
        </is>
      </c>
    </row>
    <row r="95291">
      <c r="A95291" t="inlineStr">
        <is>
          <t>CRYPTON S-N</t>
        </is>
      </c>
    </row>
    <row r="95292">
      <c r="A95292" t="inlineStr">
        <is>
          <t>CRYPTON SDT</t>
        </is>
      </c>
    </row>
    <row r="95293">
      <c r="A95293" t="inlineStr">
        <is>
          <t>CRYPTON SMC</t>
        </is>
      </c>
    </row>
    <row r="95294">
      <c r="A95294" t="inlineStr">
        <is>
          <t>CRYPTON SRD</t>
        </is>
      </c>
    </row>
    <row r="95295">
      <c r="A95295" t="inlineStr">
        <is>
          <t>CRYPTON STI</t>
        </is>
      </c>
    </row>
    <row r="95296">
      <c r="A95296" t="inlineStr">
        <is>
          <t>CRYPTON STO</t>
        </is>
      </c>
    </row>
    <row r="95297">
      <c r="A95297" t="inlineStr">
        <is>
          <t>CRYPTON X-1</t>
        </is>
      </c>
    </row>
    <row r="95298">
      <c r="A95298" t="inlineStr">
        <is>
          <t>CRYPTON YMC</t>
        </is>
      </c>
    </row>
    <row r="95299">
      <c r="A95299" t="inlineStr">
        <is>
          <t>CRYPTON Z A</t>
        </is>
      </c>
    </row>
    <row r="95300">
      <c r="A95300" t="inlineStr">
        <is>
          <t>CRYPTON Z N</t>
        </is>
      </c>
    </row>
    <row r="95301">
      <c r="A95301" t="inlineStr">
        <is>
          <t>CRYPTON Z-N</t>
        </is>
      </c>
    </row>
    <row r="95302">
      <c r="A95302" t="inlineStr">
        <is>
          <t>CRYPTON Z38</t>
        </is>
      </c>
    </row>
    <row r="95303">
      <c r="A95303" t="inlineStr">
        <is>
          <t>CRYPTON ZT1</t>
        </is>
      </c>
    </row>
    <row r="95304">
      <c r="A95304" t="inlineStr">
        <is>
          <t>CRYPTON-105</t>
        </is>
      </c>
    </row>
    <row r="95305">
      <c r="A95305" t="inlineStr">
        <is>
          <t>CRYPTON-115</t>
        </is>
      </c>
    </row>
    <row r="95306">
      <c r="A95306" t="inlineStr">
        <is>
          <t>CRYPTON-2-N</t>
        </is>
      </c>
    </row>
    <row r="95307">
      <c r="A95307" t="inlineStr">
        <is>
          <t>CRYPTON-ATD</t>
        </is>
      </c>
    </row>
    <row r="95308">
      <c r="A95308" t="inlineStr">
        <is>
          <t>CRYPTON-RT1</t>
        </is>
      </c>
    </row>
    <row r="95309">
      <c r="A95309" t="inlineStr">
        <is>
          <t>CRYPTON-S-N</t>
        </is>
      </c>
    </row>
    <row r="95310">
      <c r="A95310" t="inlineStr">
        <is>
          <t>CRYPTON-SRD</t>
        </is>
      </c>
    </row>
    <row r="95311">
      <c r="A95311" t="inlineStr">
        <is>
          <t>CRYPTON-STD</t>
        </is>
      </c>
    </row>
    <row r="95312">
      <c r="A95312" t="inlineStr">
        <is>
          <t>CRYPTON-STN</t>
        </is>
      </c>
    </row>
    <row r="95313">
      <c r="A95313" t="inlineStr">
        <is>
          <t>CRYPTON-STR</t>
        </is>
      </c>
    </row>
    <row r="95314">
      <c r="A95314" t="inlineStr">
        <is>
          <t>CRYPTON-Z A</t>
        </is>
      </c>
    </row>
    <row r="95315">
      <c r="A95315" t="inlineStr">
        <is>
          <t>CRYPTON-Z B</t>
        </is>
      </c>
    </row>
    <row r="95316">
      <c r="A95316" t="inlineStr">
        <is>
          <t>CRYPTON-ZT1</t>
        </is>
      </c>
    </row>
    <row r="95317">
      <c r="A95317" t="inlineStr">
        <is>
          <t>CRYPTON/110</t>
        </is>
      </c>
    </row>
    <row r="95318">
      <c r="A95318" t="inlineStr">
        <is>
          <t>CRYPTON/STC</t>
        </is>
      </c>
    </row>
    <row r="95319">
      <c r="A95319" t="inlineStr">
        <is>
          <t>CRYPTON/STD</t>
        </is>
      </c>
    </row>
    <row r="95320">
      <c r="A95320" t="inlineStr">
        <is>
          <t>CRYPTON08XR</t>
        </is>
      </c>
    </row>
    <row r="95321">
      <c r="A95321" t="inlineStr">
        <is>
          <t>CRYPTON08XS</t>
        </is>
      </c>
    </row>
    <row r="95322">
      <c r="A95322" t="inlineStr">
        <is>
          <t>CRYPTON100R</t>
        </is>
      </c>
    </row>
    <row r="95323">
      <c r="A95323" t="inlineStr">
        <is>
          <t>CRYPTON110Z</t>
        </is>
      </c>
    </row>
    <row r="95324">
      <c r="A95324" t="inlineStr">
        <is>
          <t>CRYPTON125Z</t>
        </is>
      </c>
    </row>
    <row r="95325">
      <c r="A95325" t="inlineStr">
        <is>
          <t>CRYPTONR105</t>
        </is>
      </c>
    </row>
    <row r="95326">
      <c r="A95326" t="inlineStr">
        <is>
          <t>CRYPTONR110</t>
        </is>
      </c>
    </row>
    <row r="95327">
      <c r="A95327" t="inlineStr">
        <is>
          <t>CRYPTON -Z T1</t>
        </is>
      </c>
    </row>
    <row r="95328">
      <c r="A95328" t="inlineStr">
        <is>
          <t>CRYPTON 08SXR</t>
        </is>
      </c>
    </row>
    <row r="95329">
      <c r="A95329" t="inlineStr">
        <is>
          <t>CRYPTON 105CC</t>
        </is>
      </c>
    </row>
    <row r="95330">
      <c r="A95330" t="inlineStr">
        <is>
          <t>CRYPTON 110CC</t>
        </is>
      </c>
    </row>
    <row r="95331">
      <c r="A95331" t="inlineStr">
        <is>
          <t>CRYPTON NEW B</t>
        </is>
      </c>
    </row>
    <row r="95332">
      <c r="A95332" t="inlineStr">
        <is>
          <t>CRYPTON R 100</t>
        </is>
      </c>
    </row>
    <row r="95333">
      <c r="A95333" t="inlineStr">
        <is>
          <t>CRYPTON R 105</t>
        </is>
      </c>
    </row>
    <row r="95334">
      <c r="A95334" t="inlineStr">
        <is>
          <t>CRYPTON R 110</t>
        </is>
      </c>
    </row>
    <row r="95335">
      <c r="A95335" t="inlineStr">
        <is>
          <t>CRYPTON R-105</t>
        </is>
      </c>
    </row>
    <row r="95336">
      <c r="A95336" t="inlineStr">
        <is>
          <t>CRYPTON R-110</t>
        </is>
      </c>
    </row>
    <row r="95337">
      <c r="A95337" t="inlineStr">
        <is>
          <t>CRYPTON R/YMC</t>
        </is>
      </c>
    </row>
    <row r="95338">
      <c r="A95338" t="inlineStr">
        <is>
          <t>CRYPTON S 100</t>
        </is>
      </c>
    </row>
    <row r="95339">
      <c r="A95339" t="inlineStr">
        <is>
          <t>CRYPTON S 105</t>
        </is>
      </c>
    </row>
    <row r="95340">
      <c r="A95340" t="inlineStr">
        <is>
          <t>CRYPTON S 110</t>
        </is>
      </c>
    </row>
    <row r="95341">
      <c r="A95341" t="inlineStr">
        <is>
          <t>CRYPTON S NEW</t>
        </is>
      </c>
    </row>
    <row r="95342">
      <c r="A95342" t="inlineStr">
        <is>
          <t>CRYPTON S OLD</t>
        </is>
      </c>
    </row>
    <row r="95343">
      <c r="A95343" t="inlineStr">
        <is>
          <t>CRYPTON S/YMC</t>
        </is>
      </c>
    </row>
    <row r="95344">
      <c r="A95344" t="inlineStr">
        <is>
          <t>CRYPTON STC C</t>
        </is>
      </c>
    </row>
    <row r="95345">
      <c r="A95345" t="inlineStr">
        <is>
          <t>CRYPTON STD A</t>
        </is>
      </c>
    </row>
    <row r="95346">
      <c r="A95346" t="inlineStr">
        <is>
          <t>CRYPTON STD B</t>
        </is>
      </c>
    </row>
    <row r="95347">
      <c r="A95347" t="inlineStr">
        <is>
          <t>CRYPTON STD D</t>
        </is>
      </c>
    </row>
    <row r="95348">
      <c r="A95348" t="inlineStr">
        <is>
          <t>CRYPTON STD-C</t>
        </is>
      </c>
    </row>
    <row r="95349">
      <c r="A95349" t="inlineStr">
        <is>
          <t>CRYPTON STD10</t>
        </is>
      </c>
    </row>
    <row r="95350">
      <c r="A95350" t="inlineStr">
        <is>
          <t>CRYPTON SYD C</t>
        </is>
      </c>
    </row>
    <row r="95351">
      <c r="A95351" t="inlineStr">
        <is>
          <t>CRYPTON Z 100</t>
        </is>
      </c>
    </row>
    <row r="95352">
      <c r="A95352" t="inlineStr">
        <is>
          <t>CRYPTON Z 110</t>
        </is>
      </c>
    </row>
    <row r="95353">
      <c r="A95353" t="inlineStr">
        <is>
          <t>CRYPTON Z 112</t>
        </is>
      </c>
    </row>
    <row r="95354">
      <c r="A95354" t="inlineStr">
        <is>
          <t>CRYPTON Z 115</t>
        </is>
      </c>
    </row>
    <row r="95355">
      <c r="A95355" t="inlineStr">
        <is>
          <t>CRYPTON Z 125</t>
        </is>
      </c>
    </row>
    <row r="95356">
      <c r="A95356" t="inlineStr">
        <is>
          <t>CRYPTON Z NEW</t>
        </is>
      </c>
    </row>
    <row r="95357">
      <c r="A95357" t="inlineStr">
        <is>
          <t>CRYPTON Z OLD</t>
        </is>
      </c>
    </row>
    <row r="95358">
      <c r="A95358" t="inlineStr">
        <is>
          <t>CRYPTON Z-NEW</t>
        </is>
      </c>
    </row>
    <row r="95359">
      <c r="A95359" t="inlineStr">
        <is>
          <t>CRYPTON ZA110</t>
        </is>
      </c>
    </row>
    <row r="95360">
      <c r="A95360" t="inlineStr">
        <is>
          <t>CRYPTON-R 105</t>
        </is>
      </c>
    </row>
    <row r="95361">
      <c r="A95361" t="inlineStr">
        <is>
          <t>CRYPTON-R 110</t>
        </is>
      </c>
    </row>
    <row r="95362">
      <c r="A95362" t="inlineStr">
        <is>
          <t>CRYPTON-R L05</t>
        </is>
      </c>
    </row>
    <row r="95363">
      <c r="A95363" t="inlineStr">
        <is>
          <t>CRYPTON-R T 1</t>
        </is>
      </c>
    </row>
    <row r="95364">
      <c r="A95364" t="inlineStr">
        <is>
          <t>CRYPTON-RT105</t>
        </is>
      </c>
    </row>
    <row r="95365">
      <c r="A95365" t="inlineStr">
        <is>
          <t>CRYPTON-S 110</t>
        </is>
      </c>
    </row>
    <row r="95366">
      <c r="A95366" t="inlineStr">
        <is>
          <t>CRYPTON-STD C</t>
        </is>
      </c>
    </row>
    <row r="95367">
      <c r="A95367" t="inlineStr">
        <is>
          <t>CRYPTON-Z 110</t>
        </is>
      </c>
    </row>
    <row r="95368">
      <c r="A95368" t="inlineStr">
        <is>
          <t>CRYPTON-Z NEW</t>
        </is>
      </c>
    </row>
    <row r="95369">
      <c r="A95369" t="inlineStr">
        <is>
          <t>9V</t>
        </is>
      </c>
    </row>
    <row r="95370">
      <c r="A95370" t="inlineStr">
        <is>
          <t>:)</t>
        </is>
      </c>
    </row>
    <row r="95371">
      <c r="A95371" t="inlineStr">
        <is>
          <t>AP</t>
        </is>
      </c>
    </row>
    <row r="95372">
      <c r="A95372" t="inlineStr">
        <is>
          <t>BC</t>
        </is>
      </c>
    </row>
    <row r="95373">
      <c r="A95373" t="inlineStr">
        <is>
          <t>BD</t>
        </is>
      </c>
    </row>
    <row r="95374">
      <c r="A95374" t="inlineStr">
        <is>
          <t>BR</t>
        </is>
      </c>
    </row>
    <row r="95375">
      <c r="A95375" t="inlineStr">
        <is>
          <t>D3</t>
        </is>
      </c>
    </row>
    <row r="95376">
      <c r="A95376" t="inlineStr">
        <is>
          <t>G7</t>
        </is>
      </c>
    </row>
    <row r="95377">
      <c r="A95377" t="inlineStr">
        <is>
          <t>GF</t>
        </is>
      </c>
    </row>
    <row r="95378">
      <c r="A95378" t="inlineStr">
        <is>
          <t>HG</t>
        </is>
      </c>
    </row>
    <row r="95379">
      <c r="A95379" t="inlineStr">
        <is>
          <t>KD</t>
        </is>
      </c>
    </row>
    <row r="95380">
      <c r="A95380" t="inlineStr">
        <is>
          <t>KE</t>
        </is>
      </c>
    </row>
    <row r="95381">
      <c r="A95381" t="inlineStr">
        <is>
          <t>KH</t>
        </is>
      </c>
    </row>
    <row r="95382">
      <c r="A95382" t="inlineStr">
        <is>
          <t>KP</t>
        </is>
      </c>
    </row>
    <row r="95383">
      <c r="A95383" t="inlineStr">
        <is>
          <t>JOG POCHE</t>
        </is>
      </c>
    </row>
    <row r="95384">
      <c r="A95384" t="inlineStr">
        <is>
          <t>KRYPTON R</t>
        </is>
      </c>
    </row>
    <row r="95385">
      <c r="A95385" t="inlineStr">
        <is>
          <t>L2 100 CC</t>
        </is>
      </c>
    </row>
    <row r="95386">
      <c r="A95386" t="inlineStr">
        <is>
          <t>L2 100 GF</t>
        </is>
      </c>
    </row>
    <row r="95387">
      <c r="A95387" t="inlineStr">
        <is>
          <t>L2 DELUXE</t>
        </is>
      </c>
    </row>
    <row r="95388">
      <c r="A95388" t="inlineStr">
        <is>
          <t>LC/SNIPER</t>
        </is>
      </c>
    </row>
    <row r="95389">
      <c r="A95389" t="inlineStr">
        <is>
          <t>M10 SPORT</t>
        </is>
      </c>
    </row>
    <row r="95390">
      <c r="A95390" t="inlineStr">
        <is>
          <t>MARS 1990</t>
        </is>
      </c>
    </row>
    <row r="95391">
      <c r="A95391" t="inlineStr">
        <is>
          <t>MC W SCAR</t>
        </is>
      </c>
    </row>
    <row r="95392">
      <c r="A95392" t="inlineStr">
        <is>
          <t>MC W/O SC</t>
        </is>
      </c>
    </row>
    <row r="95393">
      <c r="A95393" t="inlineStr">
        <is>
          <t>MI0AL115C</t>
        </is>
      </c>
    </row>
    <row r="95394">
      <c r="A95394" t="inlineStr">
        <is>
          <t>MIO 110CC</t>
        </is>
      </c>
    </row>
    <row r="95395">
      <c r="A95395" t="inlineStr">
        <is>
          <t>MIO 115 A</t>
        </is>
      </c>
    </row>
    <row r="95396">
      <c r="A95396" t="inlineStr">
        <is>
          <t>MIO 115 B</t>
        </is>
      </c>
    </row>
    <row r="95397">
      <c r="A95397" t="inlineStr">
        <is>
          <t>MIO 115 C</t>
        </is>
      </c>
    </row>
    <row r="95398">
      <c r="A95398" t="inlineStr">
        <is>
          <t>MIO 125MX</t>
        </is>
      </c>
    </row>
    <row r="95399">
      <c r="A95399" t="inlineStr">
        <is>
          <t>MIO A115C</t>
        </is>
      </c>
    </row>
    <row r="95400">
      <c r="A95400" t="inlineStr">
        <is>
          <t>MIO AL115</t>
        </is>
      </c>
    </row>
    <row r="95401">
      <c r="A95401" t="inlineStr">
        <is>
          <t>MIO AL15C</t>
        </is>
      </c>
    </row>
    <row r="95402">
      <c r="A95402" t="inlineStr">
        <is>
          <t>MIO AMORE</t>
        </is>
      </c>
    </row>
    <row r="95403">
      <c r="A95403" t="inlineStr">
        <is>
          <t>MIO SPOTY</t>
        </is>
      </c>
    </row>
    <row r="95404">
      <c r="A95404" t="inlineStr">
        <is>
          <t>MIO SPRTY</t>
        </is>
      </c>
    </row>
    <row r="95405">
      <c r="A95405" t="inlineStr">
        <is>
          <t>MIO ZR SP</t>
        </is>
      </c>
    </row>
    <row r="95406">
      <c r="A95406" t="inlineStr">
        <is>
          <t>MIO-115CW</t>
        </is>
      </c>
    </row>
    <row r="95407">
      <c r="A95407" t="inlineStr">
        <is>
          <t>MIO-CW110</t>
        </is>
      </c>
    </row>
    <row r="95408">
      <c r="A95408" t="inlineStr">
        <is>
          <t>MIOAL115C</t>
        </is>
      </c>
    </row>
    <row r="95409">
      <c r="A95409" t="inlineStr">
        <is>
          <t>MIOAL155C</t>
        </is>
      </c>
    </row>
    <row r="95410">
      <c r="A95410" t="inlineStr">
        <is>
          <t>MIOS-SOUL</t>
        </is>
      </c>
    </row>
    <row r="95411">
      <c r="A95411" t="inlineStr">
        <is>
          <t>MIOSPORTS</t>
        </is>
      </c>
    </row>
    <row r="95412">
      <c r="A95412" t="inlineStr">
        <is>
          <t>MO SPORTY</t>
        </is>
      </c>
    </row>
    <row r="95413">
      <c r="A95413" t="inlineStr">
        <is>
          <t>MODEL STX</t>
        </is>
      </c>
    </row>
    <row r="95414">
      <c r="A95414" t="inlineStr">
        <is>
          <t>MODEL X-1</t>
        </is>
      </c>
    </row>
    <row r="95415">
      <c r="A95415" t="inlineStr">
        <is>
          <t>MOTORELA.</t>
        </is>
      </c>
    </row>
    <row r="95416">
      <c r="A95416" t="inlineStr">
        <is>
          <t>MOTORERLA</t>
        </is>
      </c>
    </row>
    <row r="95417">
      <c r="A95417" t="inlineStr">
        <is>
          <t>MT07 B4C1</t>
        </is>
      </c>
    </row>
    <row r="95418">
      <c r="A95418" t="inlineStr">
        <is>
          <t>MT07 B4C9</t>
        </is>
      </c>
    </row>
    <row r="95419">
      <c r="A95419" t="inlineStr">
        <is>
          <t>MT09 2DR1</t>
        </is>
      </c>
    </row>
    <row r="95420">
      <c r="A95420" t="inlineStr">
        <is>
          <t>NEOUVO115</t>
        </is>
      </c>
    </row>
    <row r="95421">
      <c r="A95421" t="inlineStr">
        <is>
          <t>NIO SPORT</t>
        </is>
      </c>
    </row>
    <row r="95422">
      <c r="A95422" t="inlineStr">
        <is>
          <t>CRYPTONR125</t>
        </is>
      </c>
    </row>
    <row r="95423">
      <c r="A95423" t="inlineStr">
        <is>
          <t>CRYPTONZ110</t>
        </is>
      </c>
    </row>
    <row r="95424">
      <c r="A95424" t="inlineStr">
        <is>
          <t>CRYPTONZ115</t>
        </is>
      </c>
    </row>
    <row r="95425">
      <c r="A95425" t="inlineStr">
        <is>
          <t>CRYPTONZ125</t>
        </is>
      </c>
    </row>
    <row r="95426">
      <c r="A95426" t="inlineStr">
        <is>
          <t>CRYSPTON SN</t>
        </is>
      </c>
    </row>
    <row r="95427">
      <c r="A95427" t="inlineStr">
        <is>
          <t>CRYTON R110</t>
        </is>
      </c>
    </row>
    <row r="95428">
      <c r="A95428" t="inlineStr">
        <is>
          <t>CRYTON STD.</t>
        </is>
      </c>
    </row>
    <row r="95429">
      <c r="A95429" t="inlineStr">
        <is>
          <t>CRYTON Z110</t>
        </is>
      </c>
    </row>
    <row r="95430">
      <c r="A95430" t="inlineStr">
        <is>
          <t>CRYTON-R T1</t>
        </is>
      </c>
    </row>
    <row r="95431">
      <c r="A95431" t="inlineStr">
        <is>
          <t>CRYTON-S T1</t>
        </is>
      </c>
    </row>
    <row r="95432">
      <c r="A95432" t="inlineStr">
        <is>
          <t>CRYTON-Z T1</t>
        </is>
      </c>
    </row>
    <row r="95433">
      <c r="A95433" t="inlineStr">
        <is>
          <t>CRYTPON STD</t>
        </is>
      </c>
    </row>
    <row r="95434">
      <c r="A95434" t="inlineStr">
        <is>
          <t>CRYTPON-STD</t>
        </is>
      </c>
    </row>
    <row r="95435">
      <c r="A95435" t="inlineStr">
        <is>
          <t>CTRYPTON/SN</t>
        </is>
      </c>
    </row>
    <row r="95436">
      <c r="A95436" t="inlineStr">
        <is>
          <t>CYRPTON STD</t>
        </is>
      </c>
    </row>
    <row r="95437">
      <c r="A95437" t="inlineStr">
        <is>
          <t>DE LUXE 100</t>
        </is>
      </c>
    </row>
    <row r="95438">
      <c r="A95438" t="inlineStr">
        <is>
          <t>DRAGSTAR400</t>
        </is>
      </c>
    </row>
    <row r="95439">
      <c r="A95439" t="inlineStr">
        <is>
          <t>DRYPTON-STD</t>
        </is>
      </c>
    </row>
    <row r="95440">
      <c r="A95440" t="inlineStr">
        <is>
          <t>DT 125 DISC</t>
        </is>
      </c>
    </row>
    <row r="95441">
      <c r="A95441" t="inlineStr">
        <is>
          <t>DT-125 DRUM</t>
        </is>
      </c>
    </row>
    <row r="95442">
      <c r="A95442" t="inlineStr">
        <is>
          <t>DT-125(STD)</t>
        </is>
      </c>
    </row>
    <row r="95443">
      <c r="A95443" t="inlineStr">
        <is>
          <t>DT125 RECON</t>
        </is>
      </c>
    </row>
    <row r="95444">
      <c r="A95444" t="inlineStr">
        <is>
          <t>FAST SPIDER</t>
        </is>
      </c>
    </row>
    <row r="95445">
      <c r="A95445" t="inlineStr">
        <is>
          <t>FORCE IZ DB</t>
        </is>
      </c>
    </row>
    <row r="95446">
      <c r="A95446" t="inlineStr">
        <is>
          <t>FZR GENESIS</t>
        </is>
      </c>
    </row>
    <row r="95447">
      <c r="A95447" t="inlineStr">
        <is>
          <t>GRIZZLY ATV</t>
        </is>
      </c>
    </row>
    <row r="95448">
      <c r="A95448" t="inlineStr">
        <is>
          <t>JAG SCOOTER</t>
        </is>
      </c>
    </row>
    <row r="95449">
      <c r="A95449" t="inlineStr">
        <is>
          <t>JOG SALIENT</t>
        </is>
      </c>
    </row>
    <row r="95450">
      <c r="A95450" t="inlineStr">
        <is>
          <t>JOG SCOOTER</t>
        </is>
      </c>
    </row>
    <row r="95451">
      <c r="A95451" t="inlineStr">
        <is>
          <t>JOG STYLISH</t>
        </is>
      </c>
    </row>
    <row r="95452">
      <c r="A95452" t="inlineStr">
        <is>
          <t>KRYPTON 110</t>
        </is>
      </c>
    </row>
    <row r="95453">
      <c r="A95453" t="inlineStr">
        <is>
          <t>L2 /TOPDOWN</t>
        </is>
      </c>
    </row>
    <row r="95454">
      <c r="A95454" t="inlineStr">
        <is>
          <t>L2GF DELUXE</t>
        </is>
      </c>
    </row>
    <row r="95455">
      <c r="A95455" t="inlineStr">
        <is>
          <t>L2GFTOPDOWN</t>
        </is>
      </c>
    </row>
    <row r="95456">
      <c r="A95456" t="inlineStr">
        <is>
          <t>LB80 CHAPPY</t>
        </is>
      </c>
    </row>
    <row r="95457">
      <c r="A95457" t="inlineStr">
        <is>
          <t>MAJESTY 125</t>
        </is>
      </c>
    </row>
    <row r="95458">
      <c r="A95458" t="inlineStr">
        <is>
          <t>MAJESTY 250</t>
        </is>
      </c>
    </row>
    <row r="95459">
      <c r="A95459" t="inlineStr">
        <is>
          <t>MARBEL TYPE</t>
        </is>
      </c>
    </row>
    <row r="95460">
      <c r="A95460" t="inlineStr">
        <is>
          <t>MBK SH01-KW</t>
        </is>
      </c>
    </row>
    <row r="95461">
      <c r="A95461" t="inlineStr">
        <is>
          <t>MIIO SPORTY</t>
        </is>
      </c>
    </row>
    <row r="95462">
      <c r="A95462" t="inlineStr">
        <is>
          <t>MILO AL115C</t>
        </is>
      </c>
    </row>
    <row r="95463">
      <c r="A95463" t="inlineStr">
        <is>
          <t>MIO  AL 115</t>
        </is>
      </c>
    </row>
    <row r="95464">
      <c r="A95464" t="inlineStr">
        <is>
          <t>CRYPTON-Z T 1</t>
        </is>
      </c>
    </row>
    <row r="95465">
      <c r="A95465" t="inlineStr">
        <is>
          <t>CRYPTON-Z-110</t>
        </is>
      </c>
    </row>
    <row r="95466">
      <c r="A95466" t="inlineStr">
        <is>
          <t>CRYPTON-ZT110</t>
        </is>
      </c>
    </row>
    <row r="95467">
      <c r="A95467" t="inlineStr">
        <is>
          <t>CRYPTON/R 105</t>
        </is>
      </c>
    </row>
    <row r="95468">
      <c r="A95468" t="inlineStr">
        <is>
          <t>CRYPTON/R L05</t>
        </is>
      </c>
    </row>
    <row r="95469">
      <c r="A95469" t="inlineStr">
        <is>
          <t>CRYPTON/R-105</t>
        </is>
      </c>
    </row>
    <row r="95470">
      <c r="A95470" t="inlineStr">
        <is>
          <t>CRYPTON/S 110</t>
        </is>
      </c>
    </row>
    <row r="95471">
      <c r="A95471" t="inlineStr">
        <is>
          <t>CRYPTON/S-105</t>
        </is>
      </c>
    </row>
    <row r="95472">
      <c r="A95472" t="inlineStr">
        <is>
          <t>CRYPTON/Z 110</t>
        </is>
      </c>
    </row>
    <row r="95473">
      <c r="A95473" t="inlineStr">
        <is>
          <t>CRYPTON/Z 115</t>
        </is>
      </c>
    </row>
    <row r="95474">
      <c r="A95474" t="inlineStr">
        <is>
          <t>CRYPTON/Z 125</t>
        </is>
      </c>
    </row>
    <row r="95475">
      <c r="A95475" t="inlineStr">
        <is>
          <t>CRYPTONM Z-T1</t>
        </is>
      </c>
    </row>
    <row r="95476">
      <c r="A95476" t="inlineStr">
        <is>
          <t>CRYPTONSTD110</t>
        </is>
      </c>
    </row>
    <row r="95477">
      <c r="A95477" t="inlineStr">
        <is>
          <t>CRYPTOR Z 115</t>
        </is>
      </c>
    </row>
    <row r="95478">
      <c r="A95478" t="inlineStr">
        <is>
          <t>CRYPTYON-S T1</t>
        </is>
      </c>
    </row>
    <row r="95479">
      <c r="A95479" t="inlineStr">
        <is>
          <t>CRYTON-ZT110S</t>
        </is>
      </c>
    </row>
    <row r="95480">
      <c r="A95480" t="inlineStr">
        <is>
          <t>CRYTON/SN 105</t>
        </is>
      </c>
    </row>
    <row r="95481">
      <c r="A95481" t="inlineStr">
        <is>
          <t>CYPTON STD110</t>
        </is>
      </c>
    </row>
    <row r="95482">
      <c r="A95482" t="inlineStr">
        <is>
          <t>CYRPTON S 110</t>
        </is>
      </c>
    </row>
    <row r="95483">
      <c r="A95483" t="inlineStr">
        <is>
          <t>DAYANG DY100A</t>
        </is>
      </c>
    </row>
    <row r="95484">
      <c r="A95484" t="inlineStr">
        <is>
          <t>DIVERSION 400</t>
        </is>
      </c>
    </row>
    <row r="95485">
      <c r="A95485" t="inlineStr">
        <is>
          <t>DIVERSION 600</t>
        </is>
      </c>
    </row>
    <row r="95486">
      <c r="A95486" t="inlineStr">
        <is>
          <t>DT CR30353747</t>
        </is>
      </c>
    </row>
    <row r="95487">
      <c r="A95487" t="inlineStr">
        <is>
          <t>DT DRUM BRAKE</t>
        </is>
      </c>
    </row>
    <row r="95488">
      <c r="A95488" t="inlineStr">
        <is>
          <t>ECONOBIKE STX</t>
        </is>
      </c>
    </row>
    <row r="95489">
      <c r="A95489" t="inlineStr">
        <is>
          <t>ENDURO XT 600</t>
        </is>
      </c>
    </row>
    <row r="95490">
      <c r="A95490" t="inlineStr">
        <is>
          <t>FORCE 1 110CC</t>
        </is>
      </c>
    </row>
    <row r="95491">
      <c r="A95491" t="inlineStr">
        <is>
          <t>FZR MOTORBIKE</t>
        </is>
      </c>
    </row>
    <row r="95492">
      <c r="A95492" t="inlineStr">
        <is>
          <t>GRAND MAJESTY</t>
        </is>
      </c>
    </row>
    <row r="95493">
      <c r="A95493" t="inlineStr">
        <is>
          <t>JOG MOTORBIKE</t>
        </is>
      </c>
    </row>
    <row r="95494">
      <c r="A95494" t="inlineStr">
        <is>
          <t>KRYPTON R 110</t>
        </is>
      </c>
    </row>
    <row r="95495">
      <c r="A95495" t="inlineStr">
        <is>
          <t>L2 DE LUXE100</t>
        </is>
      </c>
    </row>
    <row r="95496">
      <c r="A95496" t="inlineStr">
        <is>
          <t>L2 GF DE LUXE</t>
        </is>
      </c>
    </row>
    <row r="95497">
      <c r="A95497" t="inlineStr">
        <is>
          <t>LB 50 SHIFTER</t>
        </is>
      </c>
    </row>
    <row r="95498">
      <c r="A95498" t="inlineStr">
        <is>
          <t>LB50 W/ PEDAL</t>
        </is>
      </c>
    </row>
    <row r="95499">
      <c r="A95499" t="inlineStr">
        <is>
          <t>MAJESTY 250CC</t>
        </is>
      </c>
    </row>
    <row r="95500">
      <c r="A95500" t="inlineStr">
        <is>
          <t>MIO 1125 BB37</t>
        </is>
      </c>
    </row>
    <row r="95501">
      <c r="A95501" t="inlineStr">
        <is>
          <t>MIO 125S B6B3</t>
        </is>
      </c>
    </row>
    <row r="95502">
      <c r="A95502" t="inlineStr">
        <is>
          <t>MIO 4 DECAL 2</t>
        </is>
      </c>
    </row>
    <row r="95503">
      <c r="A95503" t="inlineStr">
        <is>
          <t>HDM</t>
        </is>
      </c>
    </row>
    <row r="95504">
      <c r="A95504" t="inlineStr">
        <is>
          <t>HDT</t>
        </is>
      </c>
    </row>
    <row r="95505">
      <c r="A95505" t="inlineStr">
        <is>
          <t>K E</t>
        </is>
      </c>
    </row>
    <row r="95506">
      <c r="A95506" t="inlineStr">
        <is>
          <t>K1E</t>
        </is>
      </c>
    </row>
    <row r="95507">
      <c r="A95507" t="inlineStr">
        <is>
          <t>KAE</t>
        </is>
      </c>
    </row>
    <row r="95508">
      <c r="A95508" t="inlineStr">
        <is>
          <t>KAW</t>
        </is>
      </c>
    </row>
    <row r="95509">
      <c r="A95509" t="inlineStr">
        <is>
          <t>KC1</t>
        </is>
      </c>
    </row>
    <row r="95510">
      <c r="A95510" t="inlineStr">
        <is>
          <t>KCF</t>
        </is>
      </c>
    </row>
    <row r="95511">
      <c r="A95511" t="inlineStr">
        <is>
          <t>KCP</t>
        </is>
      </c>
    </row>
    <row r="95512">
      <c r="A95512" t="inlineStr">
        <is>
          <t>KD3</t>
        </is>
      </c>
    </row>
    <row r="95513">
      <c r="A95513" t="inlineStr">
        <is>
          <t>KDX</t>
        </is>
      </c>
    </row>
    <row r="95514">
      <c r="A95514" t="inlineStr">
        <is>
          <t>KIE</t>
        </is>
      </c>
    </row>
    <row r="95515">
      <c r="A95515" t="inlineStr">
        <is>
          <t>KLE</t>
        </is>
      </c>
    </row>
    <row r="95516">
      <c r="A95516" t="inlineStr">
        <is>
          <t>KLX</t>
        </is>
      </c>
    </row>
    <row r="95517">
      <c r="A95517" t="inlineStr">
        <is>
          <t>KMC</t>
        </is>
      </c>
    </row>
    <row r="95518">
      <c r="A95518" t="inlineStr">
        <is>
          <t>KMP</t>
        </is>
      </c>
    </row>
    <row r="95519">
      <c r="A95519" t="inlineStr">
        <is>
          <t>KSR</t>
        </is>
      </c>
    </row>
    <row r="95520">
      <c r="A95520" t="inlineStr">
        <is>
          <t>KXF</t>
        </is>
      </c>
    </row>
    <row r="95521">
      <c r="A95521" t="inlineStr">
        <is>
          <t>L15</t>
        </is>
      </c>
    </row>
    <row r="95522">
      <c r="A95522" t="inlineStr">
        <is>
          <t>MCA</t>
        </is>
      </c>
    </row>
    <row r="95523">
      <c r="A95523" t="inlineStr">
        <is>
          <t>MCC</t>
        </is>
      </c>
    </row>
    <row r="95524">
      <c r="A95524" t="inlineStr">
        <is>
          <t>MCI</t>
        </is>
      </c>
    </row>
    <row r="95525">
      <c r="A95525" t="inlineStr">
        <is>
          <t>MXC</t>
        </is>
      </c>
    </row>
    <row r="95526">
      <c r="A95526" t="inlineStr">
        <is>
          <t>NOIVO 110</t>
        </is>
      </c>
    </row>
    <row r="95527">
      <c r="A95527" t="inlineStr">
        <is>
          <t>NOUVE 113</t>
        </is>
      </c>
    </row>
    <row r="95528">
      <c r="A95528" t="inlineStr">
        <is>
          <t>NOUVE 115</t>
        </is>
      </c>
    </row>
    <row r="95529">
      <c r="A95529" t="inlineStr">
        <is>
          <t>NOUVE 125</t>
        </is>
      </c>
    </row>
    <row r="95530">
      <c r="A95530" t="inlineStr">
        <is>
          <t>NOUVE Z38</t>
        </is>
      </c>
    </row>
    <row r="95531">
      <c r="A95531" t="inlineStr">
        <is>
          <t>NOUVO 110</t>
        </is>
      </c>
    </row>
    <row r="95532">
      <c r="A95532" t="inlineStr">
        <is>
          <t>NOUVO 115</t>
        </is>
      </c>
    </row>
    <row r="95533">
      <c r="A95533" t="inlineStr">
        <is>
          <t>NOUVO 125</t>
        </is>
      </c>
    </row>
    <row r="95534">
      <c r="A95534" t="inlineStr">
        <is>
          <t>NOUVO 150</t>
        </is>
      </c>
    </row>
    <row r="95535">
      <c r="A95535" t="inlineStr">
        <is>
          <t>NOUVO OLD</t>
        </is>
      </c>
    </row>
    <row r="95536">
      <c r="A95536" t="inlineStr">
        <is>
          <t>NOUVO STD</t>
        </is>
      </c>
    </row>
    <row r="95537">
      <c r="A95537" t="inlineStr">
        <is>
          <t>NOUVO YMC</t>
        </is>
      </c>
    </row>
    <row r="95538">
      <c r="A95538" t="inlineStr">
        <is>
          <t>NOUVO Z B</t>
        </is>
      </c>
    </row>
    <row r="95539">
      <c r="A95539" t="inlineStr">
        <is>
          <t>NOUVO-115</t>
        </is>
      </c>
    </row>
    <row r="95540">
      <c r="A95540" t="inlineStr">
        <is>
          <t>NOUVO-OLD</t>
        </is>
      </c>
    </row>
    <row r="95541">
      <c r="A95541" t="inlineStr">
        <is>
          <t>NOUVU 115</t>
        </is>
      </c>
    </row>
    <row r="95542">
      <c r="A95542" t="inlineStr">
        <is>
          <t>NOUVUZ115</t>
        </is>
      </c>
    </row>
    <row r="95543">
      <c r="A95543" t="inlineStr">
        <is>
          <t>PHASER250</t>
        </is>
      </c>
    </row>
    <row r="95544">
      <c r="A95544" t="inlineStr">
        <is>
          <t>PROBE 125</t>
        </is>
      </c>
    </row>
    <row r="95545">
      <c r="A95545" t="inlineStr">
        <is>
          <t>PRYPTON S</t>
        </is>
      </c>
    </row>
    <row r="95546">
      <c r="A95546" t="inlineStr">
        <is>
          <t>PURESPORT</t>
        </is>
      </c>
    </row>
    <row r="95547">
      <c r="A95547" t="inlineStr">
        <is>
          <t>QM50QT-B1</t>
        </is>
      </c>
    </row>
    <row r="95548">
      <c r="A95548" t="inlineStr">
        <is>
          <t>R1 1000CC</t>
        </is>
      </c>
    </row>
    <row r="95549">
      <c r="A95549" t="inlineStr">
        <is>
          <t>RECON - B</t>
        </is>
      </c>
    </row>
    <row r="95550">
      <c r="A95550" t="inlineStr">
        <is>
          <t>RECON 135</t>
        </is>
      </c>
    </row>
    <row r="95551">
      <c r="A95551" t="inlineStr">
        <is>
          <t>RED/BLACK</t>
        </is>
      </c>
    </row>
    <row r="95552">
      <c r="A95552" t="inlineStr">
        <is>
          <t>RIDER 160</t>
        </is>
      </c>
    </row>
    <row r="95553">
      <c r="A95553" t="inlineStr">
        <is>
          <t>ROADLINER</t>
        </is>
      </c>
    </row>
    <row r="95554">
      <c r="A95554" t="inlineStr">
        <is>
          <t>ROYALSTAR</t>
        </is>
      </c>
    </row>
    <row r="95555">
      <c r="A95555" t="inlineStr">
        <is>
          <t>RS 100 CC</t>
        </is>
      </c>
    </row>
    <row r="95556">
      <c r="A95556" t="inlineStr">
        <is>
          <t>RS-100 ST</t>
        </is>
      </c>
    </row>
    <row r="95557">
      <c r="A95557" t="inlineStr">
        <is>
          <t>RS100 CDI</t>
        </is>
      </c>
    </row>
    <row r="95558">
      <c r="A95558" t="inlineStr">
        <is>
          <t>RS100SOLO</t>
        </is>
      </c>
    </row>
    <row r="95559">
      <c r="A95559" t="inlineStr">
        <is>
          <t>RS100TCDI</t>
        </is>
      </c>
    </row>
    <row r="95560">
      <c r="A95560" t="inlineStr">
        <is>
          <t>RST 100-B</t>
        </is>
      </c>
    </row>
    <row r="95561">
      <c r="A95561" t="inlineStr">
        <is>
          <t>RXT 135-B</t>
        </is>
      </c>
    </row>
    <row r="95562">
      <c r="A95562" t="inlineStr">
        <is>
          <t>RXT-135 B</t>
        </is>
      </c>
    </row>
    <row r="95563">
      <c r="A95563" t="inlineStr">
        <is>
          <t>SCRUMBLER</t>
        </is>
      </c>
    </row>
    <row r="95564">
      <c r="A95564" t="inlineStr">
        <is>
          <t>SERIES R1</t>
        </is>
      </c>
    </row>
    <row r="95565">
      <c r="A95565" t="inlineStr">
        <is>
          <t>SEROW 125</t>
        </is>
      </c>
    </row>
    <row r="95566">
      <c r="A95566" t="inlineStr">
        <is>
          <t>MIO  SPORTY</t>
        </is>
      </c>
    </row>
    <row r="95567">
      <c r="A95567" t="inlineStr">
        <is>
          <t>MIO 115Z MX</t>
        </is>
      </c>
    </row>
    <row r="95568">
      <c r="A95568" t="inlineStr">
        <is>
          <t>MIO AL  115</t>
        </is>
      </c>
    </row>
    <row r="95569">
      <c r="A95569" t="inlineStr">
        <is>
          <t>MIO AL 115C</t>
        </is>
      </c>
    </row>
    <row r="95570">
      <c r="A95570" t="inlineStr">
        <is>
          <t>MIO AL115 C</t>
        </is>
      </c>
    </row>
    <row r="95571">
      <c r="A95571" t="inlineStr">
        <is>
          <t>MIO AL115CC</t>
        </is>
      </c>
    </row>
    <row r="95572">
      <c r="A95572" t="inlineStr">
        <is>
          <t>MIO ALC115C</t>
        </is>
      </c>
    </row>
    <row r="95573">
      <c r="A95573" t="inlineStr">
        <is>
          <t>MIO SOUL 3N</t>
        </is>
      </c>
    </row>
    <row r="95574">
      <c r="A95574" t="inlineStr">
        <is>
          <t>MIO SOUL03N</t>
        </is>
      </c>
    </row>
    <row r="95575">
      <c r="A95575" t="inlineStr">
        <is>
          <t>MIO SOUL115</t>
        </is>
      </c>
    </row>
    <row r="95576">
      <c r="A95576" t="inlineStr">
        <is>
          <t>MIO SOULC3N</t>
        </is>
      </c>
    </row>
    <row r="95577">
      <c r="A95577" t="inlineStr">
        <is>
          <t>MIO SPORTLY</t>
        </is>
      </c>
    </row>
    <row r="95578">
      <c r="A95578" t="inlineStr">
        <is>
          <t>MIO SPORTYS</t>
        </is>
      </c>
    </row>
    <row r="95579">
      <c r="A95579" t="inlineStr">
        <is>
          <t>MIO115 SOUL</t>
        </is>
      </c>
    </row>
    <row r="95580">
      <c r="A95580" t="inlineStr">
        <is>
          <t>MIOSOUL 03N</t>
        </is>
      </c>
    </row>
    <row r="95581">
      <c r="A95581" t="inlineStr">
        <is>
          <t>MO SOUL 03N</t>
        </is>
      </c>
    </row>
    <row r="95582">
      <c r="A95582" t="inlineStr">
        <is>
          <t>MODEL X1-1C</t>
        </is>
      </c>
    </row>
    <row r="95583">
      <c r="A95583" t="inlineStr">
        <is>
          <t>MODEL X1-AC</t>
        </is>
      </c>
    </row>
    <row r="95584">
      <c r="A95584" t="inlineStr">
        <is>
          <t>MODEL X1-HC</t>
        </is>
      </c>
    </row>
    <row r="95585">
      <c r="A95585" t="inlineStr">
        <is>
          <t>MODEL XI AC</t>
        </is>
      </c>
    </row>
    <row r="95586">
      <c r="A95586" t="inlineStr">
        <is>
          <t>MODEL XI HC</t>
        </is>
      </c>
    </row>
    <row r="95587">
      <c r="A95587" t="inlineStr">
        <is>
          <t>MTO AL 115C</t>
        </is>
      </c>
    </row>
    <row r="95588">
      <c r="A95588" t="inlineStr">
        <is>
          <t>MUL.PURPOSE</t>
        </is>
      </c>
    </row>
    <row r="95589">
      <c r="A95589" t="inlineStr">
        <is>
          <t>NEW CRYPTON</t>
        </is>
      </c>
    </row>
    <row r="95590">
      <c r="A95590" t="inlineStr">
        <is>
          <t>NORKIS  4WD</t>
        </is>
      </c>
    </row>
    <row r="95591">
      <c r="A95591" t="inlineStr">
        <is>
          <t>NOUVO AT115</t>
        </is>
      </c>
    </row>
    <row r="95592">
      <c r="A95592" t="inlineStr">
        <is>
          <t>NOUVO Z51C1</t>
        </is>
      </c>
    </row>
    <row r="95593">
      <c r="A95593" t="inlineStr">
        <is>
          <t>NOUVO ZAT11</t>
        </is>
      </c>
    </row>
    <row r="95594">
      <c r="A95594" t="inlineStr">
        <is>
          <t>R6 BIG BIKE</t>
        </is>
      </c>
    </row>
    <row r="95595">
      <c r="A95595" t="inlineStr">
        <is>
          <t>RAIDER  110</t>
        </is>
      </c>
    </row>
    <row r="95596">
      <c r="A95596" t="inlineStr">
        <is>
          <t>RS 100T M/T</t>
        </is>
      </c>
    </row>
    <row r="95597">
      <c r="A95597" t="inlineStr">
        <is>
          <t>RS SOLO-100</t>
        </is>
      </c>
    </row>
    <row r="95598">
      <c r="A95598" t="inlineStr">
        <is>
          <t>RS110F 2CJ1</t>
        </is>
      </c>
    </row>
    <row r="95599">
      <c r="A95599" t="inlineStr">
        <is>
          <t>SEROW XT225</t>
        </is>
      </c>
    </row>
    <row r="95600">
      <c r="A95600" t="inlineStr">
        <is>
          <t>SINIPER A/C</t>
        </is>
      </c>
    </row>
    <row r="95601">
      <c r="A95601" t="inlineStr">
        <is>
          <t>SNIPER (HC)</t>
        </is>
      </c>
    </row>
    <row r="95602">
      <c r="A95602" t="inlineStr">
        <is>
          <t>SNIPER /H/C</t>
        </is>
      </c>
    </row>
    <row r="95603">
      <c r="A95603" t="inlineStr">
        <is>
          <t>SNIPER 135T</t>
        </is>
      </c>
    </row>
    <row r="95604">
      <c r="A95604" t="inlineStr">
        <is>
          <t>SNIPER 136H</t>
        </is>
      </c>
    </row>
    <row r="95605">
      <c r="A95605" t="inlineStr">
        <is>
          <t>MIO FINO 1MB2</t>
        </is>
      </c>
    </row>
    <row r="95606">
      <c r="A95606" t="inlineStr">
        <is>
          <t>MIO I125 B6B4</t>
        </is>
      </c>
    </row>
    <row r="95607">
      <c r="A95607" t="inlineStr">
        <is>
          <t>MIO I125 BB36</t>
        </is>
      </c>
    </row>
    <row r="95608">
      <c r="A95608" t="inlineStr">
        <is>
          <t>MIO SOUL 115C</t>
        </is>
      </c>
    </row>
    <row r="95609">
      <c r="A95609" t="inlineStr">
        <is>
          <t>MIO SOUL 14D1</t>
        </is>
      </c>
    </row>
    <row r="95610">
      <c r="A95610" t="inlineStr">
        <is>
          <t>MIO SOUL 1CVS</t>
        </is>
      </c>
    </row>
    <row r="95611">
      <c r="A95611" t="inlineStr">
        <is>
          <t>MIO SOUL 1KP1</t>
        </is>
      </c>
    </row>
    <row r="95612">
      <c r="A95612" t="inlineStr">
        <is>
          <t>MIO SOUL ICV1</t>
        </is>
      </c>
    </row>
    <row r="95613">
      <c r="A95613" t="inlineStr">
        <is>
          <t>MIO SOUL ICV3</t>
        </is>
      </c>
    </row>
    <row r="95614">
      <c r="A95614" t="inlineStr">
        <is>
          <t>MIO SOULAT115</t>
        </is>
      </c>
    </row>
    <row r="95615">
      <c r="A95615" t="inlineStr">
        <is>
          <t>MIO SPORT 110</t>
        </is>
      </c>
    </row>
    <row r="95616">
      <c r="A95616" t="inlineStr">
        <is>
          <t>MIO SPORTY 40</t>
        </is>
      </c>
    </row>
    <row r="95617">
      <c r="A95617" t="inlineStr">
        <is>
          <t>MIO SPORTY115</t>
        </is>
      </c>
    </row>
    <row r="95618">
      <c r="A95618" t="inlineStr">
        <is>
          <t>MIO115 SPORTY</t>
        </is>
      </c>
    </row>
    <row r="95619">
      <c r="A95619" t="inlineStr">
        <is>
          <t>MIOU SOUL 03N</t>
        </is>
      </c>
    </row>
    <row r="95620">
      <c r="A95620" t="inlineStr">
        <is>
          <t>MODEL CRYPTON</t>
        </is>
      </c>
    </row>
    <row r="95621">
      <c r="A95621" t="inlineStr">
        <is>
          <t>MP STX YD125T</t>
        </is>
      </c>
    </row>
    <row r="95622">
      <c r="A95622" t="inlineStr">
        <is>
          <t>MT-09 SP B6C1</t>
        </is>
      </c>
    </row>
    <row r="95623">
      <c r="A95623" t="inlineStr">
        <is>
          <t>MT-10 SP BW81</t>
        </is>
      </c>
    </row>
    <row r="95624">
      <c r="A95624" t="inlineStr">
        <is>
          <t>MT-10 SP BW88</t>
        </is>
      </c>
    </row>
    <row r="95625">
      <c r="A95625" t="inlineStr">
        <is>
          <t>NMAX ABS B6Y3</t>
        </is>
      </c>
    </row>
    <row r="95626">
      <c r="A95626" t="inlineStr">
        <is>
          <t>NOUVO A AT115</t>
        </is>
      </c>
    </row>
    <row r="95627">
      <c r="A95627" t="inlineStr">
        <is>
          <t>NOUVO Z 1T 11</t>
        </is>
      </c>
    </row>
    <row r="95628">
      <c r="A95628" t="inlineStr">
        <is>
          <t>NOUVO Z AT115</t>
        </is>
      </c>
    </row>
    <row r="95629">
      <c r="A95629" t="inlineStr">
        <is>
          <t>NOUVO Z AT11`</t>
        </is>
      </c>
    </row>
    <row r="95630">
      <c r="A95630" t="inlineStr">
        <is>
          <t>NOUVOZ AT115C</t>
        </is>
      </c>
    </row>
    <row r="95631">
      <c r="A95631" t="inlineStr">
        <is>
          <t>POKET BIKE 50</t>
        </is>
      </c>
    </row>
    <row r="95632">
      <c r="A95632" t="inlineStr">
        <is>
          <t>PREDATOR STAR</t>
        </is>
      </c>
    </row>
    <row r="95633">
      <c r="A95633" t="inlineStr">
        <is>
          <t>R1 MODEL 2000</t>
        </is>
      </c>
    </row>
    <row r="95634">
      <c r="A95634" t="inlineStr">
        <is>
          <t>ROYALSTAR1300</t>
        </is>
      </c>
    </row>
    <row r="95635">
      <c r="A95635" t="inlineStr">
        <is>
          <t>RS100T/WONDER</t>
        </is>
      </c>
    </row>
    <row r="95636">
      <c r="A95636" t="inlineStr">
        <is>
          <t>RS110FTOPDOWN</t>
        </is>
      </c>
    </row>
    <row r="95637">
      <c r="A95637" t="inlineStr">
        <is>
          <t>SCOOTER/KOTIR</t>
        </is>
      </c>
    </row>
    <row r="95638">
      <c r="A95638" t="inlineStr">
        <is>
          <t>SEROW250 B7C3</t>
        </is>
      </c>
    </row>
    <row r="95639">
      <c r="A95639" t="inlineStr">
        <is>
          <t>SNIPEC HC 135</t>
        </is>
      </c>
    </row>
    <row r="95640">
      <c r="A95640" t="inlineStr">
        <is>
          <t>SNIPER (1135)</t>
        </is>
      </c>
    </row>
    <row r="95641">
      <c r="A95641" t="inlineStr">
        <is>
          <t>SNIPER (T135)</t>
        </is>
      </c>
    </row>
    <row r="95642">
      <c r="A95642" t="inlineStr">
        <is>
          <t>SNIPER 125H/C</t>
        </is>
      </c>
    </row>
    <row r="95643">
      <c r="A95643" t="inlineStr">
        <is>
          <t>SNIPER 135 AC</t>
        </is>
      </c>
    </row>
    <row r="95644">
      <c r="A95644" t="inlineStr">
        <is>
          <t>SNIPER 135 LC</t>
        </is>
      </c>
    </row>
    <row r="95645">
      <c r="A95645" t="inlineStr">
        <is>
          <t>VEGA ZR T115 LS</t>
        </is>
      </c>
    </row>
    <row r="95646">
      <c r="A95646" t="inlineStr">
        <is>
          <t>VEGA ZR T115LSI</t>
        </is>
      </c>
    </row>
    <row r="95647">
      <c r="A95647" t="inlineStr">
        <is>
          <t>VEGA ZR TOPDOWN</t>
        </is>
      </c>
    </row>
    <row r="95648">
      <c r="A95648" t="inlineStr">
        <is>
          <t>VEGA ZR/TOPDOWN</t>
        </is>
      </c>
    </row>
    <row r="95649">
      <c r="A95649" t="inlineStr">
        <is>
          <t>VEGA ZRBT115LSE</t>
        </is>
      </c>
    </row>
    <row r="95650">
      <c r="A95650" t="inlineStr">
        <is>
          <t>VEGA ZRT 115LSE</t>
        </is>
      </c>
    </row>
    <row r="95651">
      <c r="A95651" t="inlineStr">
        <is>
          <t>VEGADISKTOPDOWN</t>
        </is>
      </c>
    </row>
    <row r="95652">
      <c r="A95652" t="inlineStr">
        <is>
          <t>VEGADRUMTOPDOWN</t>
        </is>
      </c>
    </row>
    <row r="95653">
      <c r="A95653" t="inlineStr">
        <is>
          <t>VEGAQ DISK 51B3</t>
        </is>
      </c>
    </row>
    <row r="95654">
      <c r="A95654" t="inlineStr">
        <is>
          <t>VEGTA DRUM 53S1</t>
        </is>
      </c>
    </row>
    <row r="95655">
      <c r="A95655" t="inlineStr">
        <is>
          <t>VIRAGO MOTORBIK</t>
        </is>
      </c>
    </row>
    <row r="95656">
      <c r="A95656" t="inlineStr">
        <is>
          <t>W/ DELIVERY BOX</t>
        </is>
      </c>
    </row>
    <row r="95657">
      <c r="A95657" t="inlineStr">
        <is>
          <t>WODERBIKE DT125</t>
        </is>
      </c>
    </row>
    <row r="95658">
      <c r="A95658" t="inlineStr">
        <is>
          <t>WODERBIKE STX12</t>
        </is>
      </c>
    </row>
    <row r="95659">
      <c r="A95659" t="inlineStr">
        <is>
          <t>WONDER BIKE RS1</t>
        </is>
      </c>
    </row>
    <row r="95660">
      <c r="A95660" t="inlineStr">
        <is>
          <t>WONDER BIKE RST</t>
        </is>
      </c>
    </row>
    <row r="95661">
      <c r="A95661" t="inlineStr">
        <is>
          <t>SNIPERT135A</t>
        </is>
      </c>
    </row>
    <row r="95662">
      <c r="A95662" t="inlineStr">
        <is>
          <t>WONDER BIKE STX</t>
        </is>
      </c>
    </row>
    <row r="95663">
      <c r="A95663" t="inlineStr">
        <is>
          <t>WONDER BIKE X-1</t>
        </is>
      </c>
    </row>
    <row r="95664">
      <c r="A95664" t="inlineStr">
        <is>
          <t>WONDERBIK/CRYPT</t>
        </is>
      </c>
    </row>
    <row r="95665">
      <c r="A95665" t="inlineStr">
        <is>
          <t>WONDERBIKE /MIO</t>
        </is>
      </c>
    </row>
    <row r="95666">
      <c r="A95666" t="inlineStr">
        <is>
          <t>WONDERBIKE CR90</t>
        </is>
      </c>
    </row>
    <row r="95667">
      <c r="A95667" t="inlineStr">
        <is>
          <t>WONDERBIKE CRYP</t>
        </is>
      </c>
    </row>
    <row r="95668">
      <c r="A95668" t="inlineStr">
        <is>
          <t>WONDERBIKE DT12</t>
        </is>
      </c>
    </row>
    <row r="95669">
      <c r="A95669" t="inlineStr">
        <is>
          <t>WONDERBIKE DTDB</t>
        </is>
      </c>
    </row>
    <row r="95670">
      <c r="A95670" t="inlineStr">
        <is>
          <t>WONDERBIKE NOUV</t>
        </is>
      </c>
    </row>
    <row r="95671">
      <c r="A95671" t="inlineStr">
        <is>
          <t>WONDERBIKE NOVO</t>
        </is>
      </c>
    </row>
    <row r="95672">
      <c r="A95672" t="inlineStr">
        <is>
          <t>WONDERBIKE NUOV</t>
        </is>
      </c>
    </row>
    <row r="95673">
      <c r="A95673" t="inlineStr">
        <is>
          <t>WONDERBIKE RS10</t>
        </is>
      </c>
    </row>
    <row r="95674">
      <c r="A95674" t="inlineStr">
        <is>
          <t>WONDERBIKE RXT1</t>
        </is>
      </c>
    </row>
    <row r="95675">
      <c r="A95675" t="inlineStr">
        <is>
          <t>WONDERBIKE SOLO</t>
        </is>
      </c>
    </row>
    <row r="95676">
      <c r="A95676" t="inlineStr">
        <is>
          <t>WONDERBIKE STX1</t>
        </is>
      </c>
    </row>
    <row r="95677">
      <c r="A95677" t="inlineStr">
        <is>
          <t>WONDERBIKE SXT1</t>
        </is>
      </c>
    </row>
    <row r="95678">
      <c r="A95678" t="inlineStr">
        <is>
          <t>WONDERBIKE X-1A</t>
        </is>
      </c>
    </row>
    <row r="95679">
      <c r="A95679" t="inlineStr">
        <is>
          <t>WONDERBIKE X1HC</t>
        </is>
      </c>
    </row>
    <row r="95680">
      <c r="A95680" t="inlineStr">
        <is>
          <t>WONDERBIKE XIAC</t>
        </is>
      </c>
    </row>
    <row r="95681">
      <c r="A95681" t="inlineStr">
        <is>
          <t>WONDERBIKE/CRPT</t>
        </is>
      </c>
    </row>
    <row r="95682">
      <c r="A95682" t="inlineStr">
        <is>
          <t>WONDERBIKE/CRYP</t>
        </is>
      </c>
    </row>
    <row r="95683">
      <c r="A95683" t="inlineStr">
        <is>
          <t>WONDERBIKE/NOUV</t>
        </is>
      </c>
    </row>
    <row r="95684">
      <c r="A95684" t="inlineStr">
        <is>
          <t>WONDERBIKE/SOLO</t>
        </is>
      </c>
    </row>
    <row r="95685">
      <c r="A95685" t="inlineStr">
        <is>
          <t>WONDERBIKE08X-R</t>
        </is>
      </c>
    </row>
    <row r="95686">
      <c r="A95686" t="inlineStr">
        <is>
          <t>WONDERBIKE08X-S</t>
        </is>
      </c>
    </row>
    <row r="95687">
      <c r="A95687" t="inlineStr">
        <is>
          <t>WONDERBIKEDT125</t>
        </is>
      </c>
    </row>
    <row r="95688">
      <c r="A95688" t="inlineStr">
        <is>
          <t>SEROW 200</t>
        </is>
      </c>
    </row>
    <row r="95689">
      <c r="A95689" t="inlineStr">
        <is>
          <t>SEROW 225</t>
        </is>
      </c>
    </row>
    <row r="95690">
      <c r="A95690" t="inlineStr">
        <is>
          <t>SG-125-16</t>
        </is>
      </c>
    </row>
    <row r="95691">
      <c r="A95691" t="inlineStr">
        <is>
          <t>SINPER AC</t>
        </is>
      </c>
    </row>
    <row r="95692">
      <c r="A95692" t="inlineStr">
        <is>
          <t>SNIFER HC</t>
        </is>
      </c>
    </row>
    <row r="95693">
      <c r="A95693" t="inlineStr">
        <is>
          <t>SNIPER AT</t>
        </is>
      </c>
    </row>
    <row r="95694">
      <c r="A95694" t="inlineStr">
        <is>
          <t>SNIPER CH</t>
        </is>
      </c>
    </row>
    <row r="95695">
      <c r="A95695" t="inlineStr">
        <is>
          <t>SNIPER MC</t>
        </is>
      </c>
    </row>
    <row r="95696">
      <c r="A95696" t="inlineStr">
        <is>
          <t>SNIPER NC</t>
        </is>
      </c>
    </row>
    <row r="95697">
      <c r="A95697" t="inlineStr">
        <is>
          <t>SNIPER OC</t>
        </is>
      </c>
    </row>
    <row r="95698">
      <c r="A95698" t="inlineStr">
        <is>
          <t>SNIPER-AC</t>
        </is>
      </c>
    </row>
    <row r="95699">
      <c r="A95699" t="inlineStr">
        <is>
          <t>SNIPER-HC</t>
        </is>
      </c>
    </row>
    <row r="95700">
      <c r="A95700" t="inlineStr">
        <is>
          <t>SNIPER/HC</t>
        </is>
      </c>
    </row>
    <row r="95701">
      <c r="A95701" t="inlineStr">
        <is>
          <t>SNIPER125</t>
        </is>
      </c>
    </row>
    <row r="95702">
      <c r="A95702" t="inlineStr">
        <is>
          <t>SNIPER135</t>
        </is>
      </c>
    </row>
    <row r="95703">
      <c r="A95703" t="inlineStr">
        <is>
          <t>SNIPER155</t>
        </is>
      </c>
    </row>
    <row r="95704">
      <c r="A95704" t="inlineStr">
        <is>
          <t>SNIPERY35</t>
        </is>
      </c>
    </row>
    <row r="95705">
      <c r="A95705" t="inlineStr">
        <is>
          <t>SNOPER135</t>
        </is>
      </c>
    </row>
    <row r="95706">
      <c r="A95706" t="inlineStr">
        <is>
          <t>SPORTS115</t>
        </is>
      </c>
    </row>
    <row r="95707">
      <c r="A95707" t="inlineStr">
        <is>
          <t>SR 125-13</t>
        </is>
      </c>
    </row>
    <row r="95708">
      <c r="A95708" t="inlineStr">
        <is>
          <t>SR125 STD</t>
        </is>
      </c>
    </row>
    <row r="95709">
      <c r="A95709" t="inlineStr">
        <is>
          <t>SRV 250CC</t>
        </is>
      </c>
    </row>
    <row r="95710">
      <c r="A95710" t="inlineStr">
        <is>
          <t>SRX125N C</t>
        </is>
      </c>
    </row>
    <row r="95711">
      <c r="A95711" t="inlineStr">
        <is>
          <t>SRXYD125T</t>
        </is>
      </c>
    </row>
    <row r="95712">
      <c r="A95712" t="inlineStr">
        <is>
          <t>STX - 125</t>
        </is>
      </c>
    </row>
    <row r="95713">
      <c r="A95713" t="inlineStr">
        <is>
          <t>STX /RELA</t>
        </is>
      </c>
    </row>
    <row r="95714">
      <c r="A95714" t="inlineStr">
        <is>
          <t>STX 125 C</t>
        </is>
      </c>
    </row>
    <row r="95715">
      <c r="A95715" t="inlineStr">
        <is>
          <t>STX 125 D</t>
        </is>
      </c>
    </row>
    <row r="95716">
      <c r="A95716" t="inlineStr">
        <is>
          <t>STX 125 E</t>
        </is>
      </c>
    </row>
    <row r="95717">
      <c r="A95717" t="inlineStr">
        <is>
          <t>STX 125 N</t>
        </is>
      </c>
    </row>
    <row r="95718">
      <c r="A95718" t="inlineStr">
        <is>
          <t>STX 125CC</t>
        </is>
      </c>
    </row>
    <row r="95719">
      <c r="A95719" t="inlineStr">
        <is>
          <t>STX 125NW</t>
        </is>
      </c>
    </row>
    <row r="95720">
      <c r="A95720" t="inlineStr">
        <is>
          <t>STX NEW C</t>
        </is>
      </c>
    </row>
    <row r="95721">
      <c r="A95721" t="inlineStr">
        <is>
          <t>STX VOLVO</t>
        </is>
      </c>
    </row>
    <row r="95722">
      <c r="A95722" t="inlineStr">
        <is>
          <t>STX YD125</t>
        </is>
      </c>
    </row>
    <row r="95723">
      <c r="A95723" t="inlineStr">
        <is>
          <t>STX/YD125</t>
        </is>
      </c>
    </row>
    <row r="95724">
      <c r="A95724" t="inlineStr">
        <is>
          <t>STX125 AN</t>
        </is>
      </c>
    </row>
    <row r="95725">
      <c r="A95725" t="inlineStr">
        <is>
          <t>STX125 BN</t>
        </is>
      </c>
    </row>
    <row r="95726">
      <c r="A95726" t="inlineStr">
        <is>
          <t>STX125 MC</t>
        </is>
      </c>
    </row>
    <row r="95727">
      <c r="A95727" t="inlineStr">
        <is>
          <t>STX125 WB</t>
        </is>
      </c>
    </row>
    <row r="95728">
      <c r="A95728" t="inlineStr">
        <is>
          <t>STX125B/N</t>
        </is>
      </c>
    </row>
    <row r="95729">
      <c r="A95729" t="inlineStr">
        <is>
          <t>SNIPER 2010</t>
        </is>
      </c>
    </row>
    <row r="95730">
      <c r="A95730" t="inlineStr">
        <is>
          <t>SNIPER 5D22</t>
        </is>
      </c>
    </row>
    <row r="95731">
      <c r="A95731" t="inlineStr">
        <is>
          <t>SNIPER AC A</t>
        </is>
      </c>
    </row>
    <row r="95732">
      <c r="A95732" t="inlineStr">
        <is>
          <t>SNIPER AC C</t>
        </is>
      </c>
    </row>
    <row r="95733">
      <c r="A95733" t="inlineStr">
        <is>
          <t>SNIPER HC C</t>
        </is>
      </c>
    </row>
    <row r="95734">
      <c r="A95734" t="inlineStr">
        <is>
          <t>SNIPER T125</t>
        </is>
      </c>
    </row>
    <row r="95735">
      <c r="A95735" t="inlineStr">
        <is>
          <t>SNIPER-T135</t>
        </is>
      </c>
    </row>
    <row r="95736">
      <c r="A95736" t="inlineStr">
        <is>
          <t>SNIPER135AC</t>
        </is>
      </c>
    </row>
    <row r="95737">
      <c r="A95737" t="inlineStr">
        <is>
          <t>SNIPER135CC</t>
        </is>
      </c>
    </row>
    <row r="95738">
      <c r="A95738" t="inlineStr">
        <is>
          <t>SNIPER135HC</t>
        </is>
      </c>
    </row>
    <row r="95739">
      <c r="A95739" t="inlineStr">
        <is>
          <t>SNIPERT135H</t>
        </is>
      </c>
    </row>
    <row r="95740">
      <c r="A95740" t="inlineStr">
        <is>
          <t>SNIPPER 135</t>
        </is>
      </c>
    </row>
    <row r="95741">
      <c r="A95741" t="inlineStr">
        <is>
          <t>SNNIPER A/C</t>
        </is>
      </c>
    </row>
    <row r="95742">
      <c r="A95742" t="inlineStr">
        <is>
          <t>SOLOBIKE X1</t>
        </is>
      </c>
    </row>
    <row r="95743">
      <c r="A95743" t="inlineStr">
        <is>
          <t>SPECIAL 400</t>
        </is>
      </c>
    </row>
    <row r="95744">
      <c r="A95744" t="inlineStr">
        <is>
          <t>SPORTS-BIKE</t>
        </is>
      </c>
    </row>
    <row r="95745">
      <c r="A95745" t="inlineStr">
        <is>
          <t>SRYPTON STD</t>
        </is>
      </c>
    </row>
    <row r="95746">
      <c r="A95746" t="inlineStr">
        <is>
          <t>STANDARD L2</t>
        </is>
      </c>
    </row>
    <row r="95747">
      <c r="A95747" t="inlineStr">
        <is>
          <t>STD CRYPTON</t>
        </is>
      </c>
    </row>
    <row r="95748">
      <c r="A95748" t="inlineStr">
        <is>
          <t>STD YD 125T</t>
        </is>
      </c>
    </row>
    <row r="95749">
      <c r="A95749" t="inlineStr">
        <is>
          <t>STRATOLINER</t>
        </is>
      </c>
    </row>
    <row r="95750">
      <c r="A95750" t="inlineStr">
        <is>
          <t>STSX YD125T</t>
        </is>
      </c>
    </row>
    <row r="95751">
      <c r="A95751" t="inlineStr">
        <is>
          <t>STX  YD125T</t>
        </is>
      </c>
    </row>
    <row r="95752">
      <c r="A95752" t="inlineStr">
        <is>
          <t>STX 125 125</t>
        </is>
      </c>
    </row>
    <row r="95753">
      <c r="A95753" t="inlineStr">
        <is>
          <t>STX 125 34C</t>
        </is>
      </c>
    </row>
    <row r="95754">
      <c r="A95754" t="inlineStr">
        <is>
          <t>STX 125 C.C</t>
        </is>
      </c>
    </row>
    <row r="95755">
      <c r="A95755" t="inlineStr">
        <is>
          <t>STX 125 NEW</t>
        </is>
      </c>
    </row>
    <row r="95756">
      <c r="A95756" t="inlineStr">
        <is>
          <t>STX YD 1245</t>
        </is>
      </c>
    </row>
    <row r="95757">
      <c r="A95757" t="inlineStr">
        <is>
          <t>STX YD 125T</t>
        </is>
      </c>
    </row>
    <row r="95758">
      <c r="A95758" t="inlineStr">
        <is>
          <t>STX YDT125T</t>
        </is>
      </c>
    </row>
    <row r="95759">
      <c r="A95759" t="inlineStr">
        <is>
          <t>STX/TOPDOWN</t>
        </is>
      </c>
    </row>
    <row r="95760">
      <c r="A95760" t="inlineStr">
        <is>
          <t>STX125 34C3</t>
        </is>
      </c>
    </row>
    <row r="95761">
      <c r="A95761" t="inlineStr">
        <is>
          <t>STX125 34C5</t>
        </is>
      </c>
    </row>
    <row r="95762">
      <c r="A95762" t="inlineStr">
        <is>
          <t>STX125 SOLO</t>
        </is>
      </c>
    </row>
    <row r="95763">
      <c r="A95763" t="inlineStr">
        <is>
          <t>STX125-2003</t>
        </is>
      </c>
    </row>
    <row r="95764">
      <c r="A95764" t="inlineStr">
        <is>
          <t>STX125T 34C</t>
        </is>
      </c>
    </row>
    <row r="95765">
      <c r="A95765" t="inlineStr">
        <is>
          <t>STX125T 3C2</t>
        </is>
      </c>
    </row>
    <row r="95766">
      <c r="A95766" t="inlineStr">
        <is>
          <t>STX125T34C2</t>
        </is>
      </c>
    </row>
    <row r="95767">
      <c r="A95767" t="inlineStr">
        <is>
          <t>SNIPER A/C135</t>
        </is>
      </c>
    </row>
    <row r="95768">
      <c r="A95768" t="inlineStr">
        <is>
          <t>SNIPER MX 135</t>
        </is>
      </c>
    </row>
    <row r="95769">
      <c r="A95769" t="inlineStr">
        <is>
          <t>SNIPER MX1RP1</t>
        </is>
      </c>
    </row>
    <row r="95770">
      <c r="A95770" t="inlineStr">
        <is>
          <t>SNIPER STD135</t>
        </is>
      </c>
    </row>
    <row r="95771">
      <c r="A95771" t="inlineStr">
        <is>
          <t>SNIPER T 135A</t>
        </is>
      </c>
    </row>
    <row r="95772">
      <c r="A95772" t="inlineStr">
        <is>
          <t>SNIPER T 135H</t>
        </is>
      </c>
    </row>
    <row r="95773">
      <c r="A95773" t="inlineStr">
        <is>
          <t>SNIPER T125 H</t>
        </is>
      </c>
    </row>
    <row r="95774">
      <c r="A95774" t="inlineStr">
        <is>
          <t>SNIPER T135 A</t>
        </is>
      </c>
    </row>
    <row r="95775">
      <c r="A95775" t="inlineStr">
        <is>
          <t>SNIPER T135 H</t>
        </is>
      </c>
    </row>
    <row r="95776">
      <c r="A95776" t="inlineStr">
        <is>
          <t>SNIPER T135AC</t>
        </is>
      </c>
    </row>
    <row r="95777">
      <c r="A95777" t="inlineStr">
        <is>
          <t>SNIPER T135HC</t>
        </is>
      </c>
    </row>
    <row r="95778">
      <c r="A95778" t="inlineStr">
        <is>
          <t>SNIPER T136 H</t>
        </is>
      </c>
    </row>
    <row r="95779">
      <c r="A95779" t="inlineStr">
        <is>
          <t>SNIPER-AC 135</t>
        </is>
      </c>
    </row>
    <row r="95780">
      <c r="A95780" t="inlineStr">
        <is>
          <t>SNIPER135 H/C</t>
        </is>
      </c>
    </row>
    <row r="95781">
      <c r="A95781" t="inlineStr">
        <is>
          <t>SNIPER135(AC)</t>
        </is>
      </c>
    </row>
    <row r="95782">
      <c r="A95782" t="inlineStr">
        <is>
          <t>SNIPER135H/CN</t>
        </is>
      </c>
    </row>
    <row r="95783">
      <c r="A95783" t="inlineStr">
        <is>
          <t>SNIPERT133A/C</t>
        </is>
      </c>
    </row>
    <row r="95784">
      <c r="A95784" t="inlineStr">
        <is>
          <t>SNIPERT135A/C</t>
        </is>
      </c>
    </row>
    <row r="95785">
      <c r="A95785" t="inlineStr">
        <is>
          <t>SNIPERT135H/C</t>
        </is>
      </c>
    </row>
    <row r="95786">
      <c r="A95786" t="inlineStr">
        <is>
          <t>STX 125 105CC</t>
        </is>
      </c>
    </row>
    <row r="95787">
      <c r="A95787" t="inlineStr">
        <is>
          <t>STX 125 125CC</t>
        </is>
      </c>
    </row>
    <row r="95788">
      <c r="A95788" t="inlineStr">
        <is>
          <t>STX 125T 34CS</t>
        </is>
      </c>
    </row>
    <row r="95789">
      <c r="A95789" t="inlineStr">
        <is>
          <t>STX 125T/RELA</t>
        </is>
      </c>
    </row>
    <row r="95790">
      <c r="A95790" t="inlineStr">
        <is>
          <t>STX NEW MODEL</t>
        </is>
      </c>
    </row>
    <row r="95791">
      <c r="A95791" t="inlineStr">
        <is>
          <t>STX PMR HATAW</t>
        </is>
      </c>
    </row>
    <row r="95792">
      <c r="A95792" t="inlineStr">
        <is>
          <t>STX YD125T AC</t>
        </is>
      </c>
    </row>
    <row r="95793">
      <c r="A95793" t="inlineStr">
        <is>
          <t>STX125TOPDOWN</t>
        </is>
      </c>
    </row>
    <row r="95794">
      <c r="A95794" t="inlineStr">
        <is>
          <t>STXYD/TOPDOWN</t>
        </is>
      </c>
    </row>
    <row r="95795">
      <c r="A95795" t="inlineStr">
        <is>
          <t>STXYD125T A/C</t>
        </is>
      </c>
    </row>
    <row r="95796">
      <c r="A95796" t="inlineStr">
        <is>
          <t>T MAX SCOOTER</t>
        </is>
      </c>
    </row>
    <row r="95797">
      <c r="A95797" t="inlineStr">
        <is>
          <t>T MAX/SCOOTER</t>
        </is>
      </c>
    </row>
    <row r="95798">
      <c r="A95798" t="inlineStr">
        <is>
          <t>T105 XCBC181K</t>
        </is>
      </c>
    </row>
    <row r="95799">
      <c r="A95799" t="inlineStr">
        <is>
          <t>T105CRYPTON S</t>
        </is>
      </c>
    </row>
    <row r="95800">
      <c r="A95800" t="inlineStr">
        <is>
          <t>TRICYCLE TYPE</t>
        </is>
      </c>
    </row>
    <row r="95801">
      <c r="A95801" t="inlineStr">
        <is>
          <t>V50CP/TOPDOWN</t>
        </is>
      </c>
    </row>
    <row r="95802">
      <c r="A95802" t="inlineStr">
        <is>
          <t>VEGA DISK 53S</t>
        </is>
      </c>
    </row>
    <row r="95803">
      <c r="A95803" t="inlineStr">
        <is>
          <t>VEGA DISK51B4</t>
        </is>
      </c>
    </row>
    <row r="95804">
      <c r="A95804" t="inlineStr">
        <is>
          <t>VEGA DRUM 115</t>
        </is>
      </c>
    </row>
    <row r="95805">
      <c r="A95805" t="inlineStr">
        <is>
          <t>VEGA DRUM53S1</t>
        </is>
      </c>
    </row>
    <row r="95806">
      <c r="A95806" t="inlineStr">
        <is>
          <t>VEGA RUM 53S1</t>
        </is>
      </c>
    </row>
    <row r="95807">
      <c r="A95807" t="inlineStr">
        <is>
          <t>KX</t>
        </is>
      </c>
    </row>
    <row r="95808">
      <c r="A95808" t="inlineStr">
        <is>
          <t>MN</t>
        </is>
      </c>
    </row>
    <row r="95809">
      <c r="A95809" t="inlineStr">
        <is>
          <t>N.</t>
        </is>
      </c>
    </row>
    <row r="95810">
      <c r="A95810" t="inlineStr">
        <is>
          <t>N9</t>
        </is>
      </c>
    </row>
    <row r="95811">
      <c r="A95811" t="inlineStr">
        <is>
          <t>PM</t>
        </is>
      </c>
    </row>
    <row r="95812">
      <c r="A95812" t="inlineStr">
        <is>
          <t>STX125C.C</t>
        </is>
      </c>
    </row>
    <row r="95813">
      <c r="A95813" t="inlineStr">
        <is>
          <t>STX125N B</t>
        </is>
      </c>
    </row>
    <row r="95814">
      <c r="A95814" t="inlineStr">
        <is>
          <t>STX125N C</t>
        </is>
      </c>
    </row>
    <row r="95815">
      <c r="A95815" t="inlineStr">
        <is>
          <t>STX125NEW</t>
        </is>
      </c>
    </row>
    <row r="95816">
      <c r="A95816" t="inlineStr">
        <is>
          <t>STXTD125T</t>
        </is>
      </c>
    </row>
    <row r="95817">
      <c r="A95817" t="inlineStr">
        <is>
          <t>STXYD125T</t>
        </is>
      </c>
    </row>
    <row r="95818">
      <c r="A95818" t="inlineStr">
        <is>
          <t>SZ-R 1PM3</t>
        </is>
      </c>
    </row>
    <row r="95819">
      <c r="A95819" t="inlineStr">
        <is>
          <t>TARGET 50</t>
        </is>
      </c>
    </row>
    <row r="95820">
      <c r="A95820" t="inlineStr">
        <is>
          <t>TARGET 90</t>
        </is>
      </c>
    </row>
    <row r="95821">
      <c r="A95821" t="inlineStr">
        <is>
          <t>TMAX 2PW2</t>
        </is>
      </c>
    </row>
    <row r="95822">
      <c r="A95822" t="inlineStr">
        <is>
          <t>TMAX 2PWC</t>
        </is>
      </c>
    </row>
    <row r="95823">
      <c r="A95823" t="inlineStr">
        <is>
          <t>TMAX B3T2</t>
        </is>
      </c>
    </row>
    <row r="95824">
      <c r="A95824" t="inlineStr">
        <is>
          <t>TMAX B3T9</t>
        </is>
      </c>
    </row>
    <row r="95825">
      <c r="A95825" t="inlineStr">
        <is>
          <t>V-MAX1200</t>
        </is>
      </c>
    </row>
    <row r="95826">
      <c r="A95826" t="inlineStr">
        <is>
          <t>V50   CDI</t>
        </is>
      </c>
    </row>
    <row r="95827">
      <c r="A95827" t="inlineStr">
        <is>
          <t>VEGA DISC</t>
        </is>
      </c>
    </row>
    <row r="95828">
      <c r="A95828" t="inlineStr">
        <is>
          <t>VEGA DRUM</t>
        </is>
      </c>
    </row>
    <row r="95829">
      <c r="A95829" t="inlineStr">
        <is>
          <t>VEGAFORCE</t>
        </is>
      </c>
    </row>
    <row r="95830">
      <c r="A95830" t="inlineStr">
        <is>
          <t>VINO 50CC</t>
        </is>
      </c>
    </row>
    <row r="95831">
      <c r="A95831" t="inlineStr">
        <is>
          <t>VIRGO XVT</t>
        </is>
      </c>
    </row>
    <row r="95832">
      <c r="A95832" t="inlineStr">
        <is>
          <t>VMAX 1200</t>
        </is>
      </c>
    </row>
    <row r="95833">
      <c r="A95833" t="inlineStr">
        <is>
          <t>VMAX 2CE9</t>
        </is>
      </c>
    </row>
    <row r="95834">
      <c r="A95834" t="inlineStr">
        <is>
          <t>VRYPTON R</t>
        </is>
      </c>
    </row>
    <row r="95835">
      <c r="A95835" t="inlineStr">
        <is>
          <t>VSTAR1100</t>
        </is>
      </c>
    </row>
    <row r="95836">
      <c r="A95836" t="inlineStr">
        <is>
          <t>WNDERBIKE</t>
        </is>
      </c>
    </row>
    <row r="95837">
      <c r="A95837" t="inlineStr">
        <is>
          <t>WOBERBIKE</t>
        </is>
      </c>
    </row>
    <row r="95838">
      <c r="A95838" t="inlineStr">
        <is>
          <t>WODERBIKE</t>
        </is>
      </c>
    </row>
    <row r="95839">
      <c r="A95839" t="inlineStr">
        <is>
          <t>WONDEBIKE</t>
        </is>
      </c>
    </row>
    <row r="95840">
      <c r="A95840" t="inlineStr">
        <is>
          <t>WONDERBIK</t>
        </is>
      </c>
    </row>
    <row r="95841">
      <c r="A95841" t="inlineStr">
        <is>
          <t>WONDERBKE</t>
        </is>
      </c>
    </row>
    <row r="95842">
      <c r="A95842" t="inlineStr">
        <is>
          <t>WONDERCAB</t>
        </is>
      </c>
    </row>
    <row r="95843">
      <c r="A95843" t="inlineStr">
        <is>
          <t>WONDERIKE</t>
        </is>
      </c>
    </row>
    <row r="95844">
      <c r="A95844" t="inlineStr">
        <is>
          <t>WONDRBIKE</t>
        </is>
      </c>
    </row>
    <row r="95845">
      <c r="A95845" t="inlineStr">
        <is>
          <t>WONERBIKE</t>
        </is>
      </c>
    </row>
    <row r="95846">
      <c r="A95846" t="inlineStr">
        <is>
          <t>WRF 450CC</t>
        </is>
      </c>
    </row>
    <row r="95847">
      <c r="A95847" t="inlineStr">
        <is>
          <t>X 1 C  HC</t>
        </is>
      </c>
    </row>
    <row r="95848">
      <c r="A95848" t="inlineStr">
        <is>
          <t>X-1 HC110</t>
        </is>
      </c>
    </row>
    <row r="95849">
      <c r="A95849" t="inlineStr">
        <is>
          <t>X-1A/C110</t>
        </is>
      </c>
    </row>
    <row r="95850">
      <c r="A95850" t="inlineStr">
        <is>
          <t>STX125T34C3</t>
        </is>
      </c>
    </row>
    <row r="95851">
      <c r="A95851" t="inlineStr">
        <is>
          <t>SUNRISER100</t>
        </is>
      </c>
    </row>
    <row r="95852">
      <c r="A95852" t="inlineStr">
        <is>
          <t>SUNRIZE 125</t>
        </is>
      </c>
    </row>
    <row r="95853">
      <c r="A95853" t="inlineStr">
        <is>
          <t>SUPER Z JOG</t>
        </is>
      </c>
    </row>
    <row r="95854">
      <c r="A95854" t="inlineStr">
        <is>
          <t>T-MAX 500CC</t>
        </is>
      </c>
    </row>
    <row r="95855">
      <c r="A95855" t="inlineStr">
        <is>
          <t>T135 SNIPER</t>
        </is>
      </c>
    </row>
    <row r="95856">
      <c r="A95856" t="inlineStr">
        <is>
          <t>TARGET CD90</t>
        </is>
      </c>
    </row>
    <row r="95857">
      <c r="A95857" t="inlineStr">
        <is>
          <t>TW/TRAILWAY</t>
        </is>
      </c>
    </row>
    <row r="95858">
      <c r="A95858" t="inlineStr">
        <is>
          <t>V-STAR 1100</t>
        </is>
      </c>
    </row>
    <row r="95859">
      <c r="A95859" t="inlineStr">
        <is>
          <t>V-STAR 1300</t>
        </is>
      </c>
    </row>
    <row r="95860">
      <c r="A95860" t="inlineStr">
        <is>
          <t>V50CD1 YELS</t>
        </is>
      </c>
    </row>
    <row r="95861">
      <c r="A95861" t="inlineStr">
        <is>
          <t>V50CD1-YEIS</t>
        </is>
      </c>
    </row>
    <row r="95862">
      <c r="A95862" t="inlineStr">
        <is>
          <t>V90 CERIANI</t>
        </is>
      </c>
    </row>
    <row r="95863">
      <c r="A95863" t="inlineStr">
        <is>
          <t>VEGA  FORCE</t>
        </is>
      </c>
    </row>
    <row r="95864">
      <c r="A95864" t="inlineStr">
        <is>
          <t>VEGA ZR 115</t>
        </is>
      </c>
    </row>
    <row r="95865">
      <c r="A95865" t="inlineStr">
        <is>
          <t>VEGA ZRT115</t>
        </is>
      </c>
    </row>
    <row r="95866">
      <c r="A95866" t="inlineStr">
        <is>
          <t>VMAX 1200CC</t>
        </is>
      </c>
    </row>
    <row r="95867">
      <c r="A95867" t="inlineStr">
        <is>
          <t>W/CARGO BOX</t>
        </is>
      </c>
    </row>
    <row r="95868">
      <c r="A95868" t="inlineStr">
        <is>
          <t>W/O SIDECAR</t>
        </is>
      </c>
    </row>
    <row r="95869">
      <c r="A95869" t="inlineStr">
        <is>
          <t>WIONDERBIKE</t>
        </is>
      </c>
    </row>
    <row r="95870">
      <c r="A95870" t="inlineStr">
        <is>
          <t>WONDEERBIKE</t>
        </is>
      </c>
    </row>
    <row r="95871">
      <c r="A95871" t="inlineStr">
        <is>
          <t>WONDEFBIKE/</t>
        </is>
      </c>
    </row>
    <row r="95872">
      <c r="A95872" t="inlineStr">
        <is>
          <t>WONDER-BIKE</t>
        </is>
      </c>
    </row>
    <row r="95873">
      <c r="A95873" t="inlineStr">
        <is>
          <t>WONDERBIKER</t>
        </is>
      </c>
    </row>
    <row r="95874">
      <c r="A95874" t="inlineStr">
        <is>
          <t>WONDERBIKES</t>
        </is>
      </c>
    </row>
    <row r="95875">
      <c r="A95875" t="inlineStr">
        <is>
          <t>WONDERBRIKE</t>
        </is>
      </c>
    </row>
    <row r="95876">
      <c r="A95876" t="inlineStr">
        <is>
          <t>WONDRE BIKE</t>
        </is>
      </c>
    </row>
    <row r="95877">
      <c r="A95877" t="inlineStr">
        <is>
          <t>WOPNDERBIKE</t>
        </is>
      </c>
    </row>
    <row r="95878">
      <c r="A95878" t="inlineStr">
        <is>
          <t>X 1 A/C 110</t>
        </is>
      </c>
    </row>
    <row r="95879">
      <c r="A95879" t="inlineStr">
        <is>
          <t>X-1 A/C 110</t>
        </is>
      </c>
    </row>
    <row r="95880">
      <c r="A95880" t="inlineStr">
        <is>
          <t>X-1 H/C 110</t>
        </is>
      </c>
    </row>
    <row r="95881">
      <c r="A95881" t="inlineStr">
        <is>
          <t>XJ600P 1PWL</t>
        </is>
      </c>
    </row>
    <row r="95882">
      <c r="A95882" t="inlineStr">
        <is>
          <t>XJ600P 1PWV</t>
        </is>
      </c>
    </row>
    <row r="95883">
      <c r="A95883" t="inlineStr">
        <is>
          <t>XRYPTON STD</t>
        </is>
      </c>
    </row>
    <row r="95884">
      <c r="A95884" t="inlineStr">
        <is>
          <t>XSR700 B2GC</t>
        </is>
      </c>
    </row>
    <row r="95885">
      <c r="A95885" t="inlineStr">
        <is>
          <t>XSR700 B2GH</t>
        </is>
      </c>
    </row>
    <row r="95886">
      <c r="A95886" t="inlineStr">
        <is>
          <t>XSR900 BAE1</t>
        </is>
      </c>
    </row>
    <row r="95887">
      <c r="A95887" t="inlineStr">
        <is>
          <t>XSR900 BAE8</t>
        </is>
      </c>
    </row>
    <row r="95888">
      <c r="A95888" t="inlineStr">
        <is>
          <t>XSR900 BAEK</t>
        </is>
      </c>
    </row>
    <row r="95889">
      <c r="A95889" t="inlineStr">
        <is>
          <t>VEGA ZR T115L</t>
        </is>
      </c>
    </row>
    <row r="95890">
      <c r="A95890" t="inlineStr">
        <is>
          <t>VEGADISK 5TB3</t>
        </is>
      </c>
    </row>
    <row r="95891">
      <c r="A95891" t="inlineStr">
        <is>
          <t>VEGADRUM 53S1</t>
        </is>
      </c>
    </row>
    <row r="95892">
      <c r="A95892" t="inlineStr">
        <is>
          <t>VEGAZRT115LSE</t>
        </is>
      </c>
    </row>
    <row r="95893">
      <c r="A95893" t="inlineStr">
        <is>
          <t>VIRAGO TYCE 1</t>
        </is>
      </c>
    </row>
    <row r="95894">
      <c r="A95894" t="inlineStr">
        <is>
          <t>W-BIKE STX125</t>
        </is>
      </c>
    </row>
    <row r="95895">
      <c r="A95895" t="inlineStr">
        <is>
          <t>W.BIKE RS100T</t>
        </is>
      </c>
    </row>
    <row r="95896">
      <c r="A95896" t="inlineStr">
        <is>
          <t>W/BIKE STX125</t>
        </is>
      </c>
    </row>
    <row r="95897">
      <c r="A95897" t="inlineStr">
        <is>
          <t>WBIKE CRYPTON</t>
        </is>
      </c>
    </row>
    <row r="95898">
      <c r="A95898" t="inlineStr">
        <is>
          <t>WONDER B QT50</t>
        </is>
      </c>
    </row>
    <row r="95899">
      <c r="A95899" t="inlineStr">
        <is>
          <t>WONDERBIKE DT</t>
        </is>
      </c>
    </row>
    <row r="95900">
      <c r="A95900" t="inlineStr">
        <is>
          <t>WONDERBIKE RS</t>
        </is>
      </c>
    </row>
    <row r="95901">
      <c r="A95901" t="inlineStr">
        <is>
          <t>WONDERBIKE X1</t>
        </is>
      </c>
    </row>
    <row r="95902">
      <c r="A95902" t="inlineStr">
        <is>
          <t>WONDERBIKE YT</t>
        </is>
      </c>
    </row>
    <row r="95903">
      <c r="A95903" t="inlineStr">
        <is>
          <t>WONDERBIKE100</t>
        </is>
      </c>
    </row>
    <row r="95904">
      <c r="A95904" t="inlineStr">
        <is>
          <t>WONDERBIKE110</t>
        </is>
      </c>
    </row>
    <row r="95905">
      <c r="A95905" t="inlineStr">
        <is>
          <t>WONDERBIKEM10</t>
        </is>
      </c>
    </row>
    <row r="95906">
      <c r="A95906" t="inlineStr">
        <is>
          <t>WONDERBIKEX-1</t>
        </is>
      </c>
    </row>
    <row r="95907">
      <c r="A95907" t="inlineStr">
        <is>
          <t>X1 WONDERBIKE</t>
        </is>
      </c>
    </row>
    <row r="95908">
      <c r="A95908" t="inlineStr">
        <is>
          <t>XMAX 400 B746</t>
        </is>
      </c>
    </row>
    <row r="95909">
      <c r="A95909" t="inlineStr">
        <is>
          <t>XRYPTON STD C</t>
        </is>
      </c>
    </row>
    <row r="95910">
      <c r="A95910" t="inlineStr">
        <is>
          <t>XSR900 ABARTH</t>
        </is>
      </c>
    </row>
    <row r="95911">
      <c r="A95911" t="inlineStr">
        <is>
          <t>XT 600 TENERE</t>
        </is>
      </c>
    </row>
    <row r="95912">
      <c r="A95912" t="inlineStr">
        <is>
          <t>YAMAHA BIANCO</t>
        </is>
      </c>
    </row>
    <row r="95913">
      <c r="A95913" t="inlineStr">
        <is>
          <t>YAMAHA MIO MX</t>
        </is>
      </c>
    </row>
    <row r="95914">
      <c r="A95914" t="inlineStr">
        <is>
          <t>YBR 125G 1CL1</t>
        </is>
      </c>
    </row>
    <row r="95915">
      <c r="A95915" t="inlineStr">
        <is>
          <t>YBR125G  1CL1</t>
        </is>
      </c>
    </row>
    <row r="95916">
      <c r="A95916" t="inlineStr">
        <is>
          <t>YMC CRYPTON R</t>
        </is>
      </c>
    </row>
    <row r="95917">
      <c r="A95917" t="inlineStr">
        <is>
          <t>YMC CRYPTON S</t>
        </is>
      </c>
    </row>
    <row r="95918">
      <c r="A95918" t="inlineStr">
        <is>
          <t>YMC CRYPTON Z</t>
        </is>
      </c>
    </row>
    <row r="95919">
      <c r="A95919" t="inlineStr">
        <is>
          <t>YMC NOUVO 115</t>
        </is>
      </c>
    </row>
    <row r="95920">
      <c r="A95920" t="inlineStr">
        <is>
          <t>YMC-CRYPTON R</t>
        </is>
      </c>
    </row>
    <row r="95921">
      <c r="A95921" t="inlineStr">
        <is>
          <t>YTX 125  BR21</t>
        </is>
      </c>
    </row>
    <row r="95922">
      <c r="A95922" t="inlineStr">
        <is>
          <t>YTX 125 BR 21</t>
        </is>
      </c>
    </row>
    <row r="95923">
      <c r="A95923" t="inlineStr">
        <is>
          <t>YTX125TOPDOWN</t>
        </is>
      </c>
    </row>
    <row r="95924">
      <c r="A95924" t="inlineStr">
        <is>
          <t>YZ 250FX GYTR</t>
        </is>
      </c>
    </row>
    <row r="95925">
      <c r="A95925" t="inlineStr">
        <is>
          <t>YZF-R15  BD74</t>
        </is>
      </c>
    </row>
    <row r="95926">
      <c r="A95926" t="inlineStr">
        <is>
          <t>YZF-R15- B1C8</t>
        </is>
      </c>
    </row>
    <row r="95927">
      <c r="A95927" t="inlineStr">
        <is>
          <t>08XC (CRYPTON)</t>
        </is>
      </c>
    </row>
    <row r="95928">
      <c r="A95928" t="inlineStr">
        <is>
          <t>MXI</t>
        </is>
      </c>
    </row>
    <row r="95929">
      <c r="A95929" t="inlineStr">
        <is>
          <t>MXL</t>
        </is>
      </c>
    </row>
    <row r="95930">
      <c r="A95930" t="inlineStr">
        <is>
          <t>NAM</t>
        </is>
      </c>
    </row>
    <row r="95931">
      <c r="A95931" t="inlineStr">
        <is>
          <t>NAQ</t>
        </is>
      </c>
    </row>
    <row r="95932">
      <c r="A95932" t="inlineStr">
        <is>
          <t>NCH</t>
        </is>
      </c>
    </row>
    <row r="95933">
      <c r="A95933" t="inlineStr">
        <is>
          <t>NNN</t>
        </is>
      </c>
    </row>
    <row r="95934">
      <c r="A95934" t="inlineStr">
        <is>
          <t>NYK</t>
        </is>
      </c>
    </row>
    <row r="95935">
      <c r="A95935" t="inlineStr">
        <is>
          <t>SD3</t>
        </is>
      </c>
    </row>
    <row r="95936">
      <c r="A95936" t="inlineStr">
        <is>
          <t>T5C</t>
        </is>
      </c>
    </row>
    <row r="95937">
      <c r="A95937" t="inlineStr">
        <is>
          <t>T6C</t>
        </is>
      </c>
    </row>
    <row r="95938">
      <c r="A95938" t="inlineStr">
        <is>
          <t>TC.</t>
        </is>
      </c>
    </row>
    <row r="95939">
      <c r="A95939" t="inlineStr">
        <is>
          <t>TRC</t>
        </is>
      </c>
    </row>
    <row r="95940">
      <c r="A95940" t="inlineStr">
        <is>
          <t>TSI</t>
        </is>
      </c>
    </row>
    <row r="95941">
      <c r="A95941" t="inlineStr">
        <is>
          <t>X-I SNOKE</t>
        </is>
      </c>
    </row>
    <row r="95942">
      <c r="A95942" t="inlineStr">
        <is>
          <t>X1 (HC) B</t>
        </is>
      </c>
    </row>
    <row r="95943">
      <c r="A95943" t="inlineStr">
        <is>
          <t>X1 AC 110</t>
        </is>
      </c>
    </row>
    <row r="95944">
      <c r="A95944" t="inlineStr">
        <is>
          <t>X1 HC 115</t>
        </is>
      </c>
    </row>
    <row r="95945">
      <c r="A95945" t="inlineStr">
        <is>
          <t>X1-AC 115</t>
        </is>
      </c>
    </row>
    <row r="95946">
      <c r="A95946" t="inlineStr">
        <is>
          <t>X1-HC-115</t>
        </is>
      </c>
    </row>
    <row r="95947">
      <c r="A95947" t="inlineStr">
        <is>
          <t>XEROW 225</t>
        </is>
      </c>
    </row>
    <row r="95948">
      <c r="A95948" t="inlineStr">
        <is>
          <t>XI AC-110</t>
        </is>
      </c>
    </row>
    <row r="95949">
      <c r="A95949" t="inlineStr">
        <is>
          <t>XI-A/C115</t>
        </is>
      </c>
    </row>
    <row r="95950">
      <c r="A95950" t="inlineStr">
        <is>
          <t>XI-AH 110</t>
        </is>
      </c>
    </row>
    <row r="95951">
      <c r="A95951" t="inlineStr">
        <is>
          <t>XI-HC YMC</t>
        </is>
      </c>
    </row>
    <row r="95952">
      <c r="A95952" t="inlineStr">
        <is>
          <t>XJR 400CC</t>
        </is>
      </c>
    </row>
    <row r="95953">
      <c r="A95953" t="inlineStr">
        <is>
          <t>XL-HC 110</t>
        </is>
      </c>
    </row>
    <row r="95954">
      <c r="A95954" t="inlineStr">
        <is>
          <t>XMAX B741</t>
        </is>
      </c>
    </row>
    <row r="95955">
      <c r="A95955" t="inlineStr">
        <is>
          <t>XRYPTON R</t>
        </is>
      </c>
    </row>
    <row r="95956">
      <c r="A95956" t="inlineStr">
        <is>
          <t>XRYPTON Z</t>
        </is>
      </c>
    </row>
    <row r="95957">
      <c r="A95957" t="inlineStr">
        <is>
          <t>XV VIRAGO</t>
        </is>
      </c>
    </row>
    <row r="95958">
      <c r="A95958" t="inlineStr">
        <is>
          <t>YAMAHA X1</t>
        </is>
      </c>
    </row>
    <row r="95959">
      <c r="A95959" t="inlineStr">
        <is>
          <t>YMC DT125</t>
        </is>
      </c>
    </row>
    <row r="95960">
      <c r="A95960" t="inlineStr">
        <is>
          <t>YMC NOUVO</t>
        </is>
      </c>
    </row>
    <row r="95961">
      <c r="A95961" t="inlineStr">
        <is>
          <t>YMC RS100</t>
        </is>
      </c>
    </row>
    <row r="95962">
      <c r="A95962" t="inlineStr">
        <is>
          <t>YMC STX25</t>
        </is>
      </c>
    </row>
    <row r="95963">
      <c r="A95963" t="inlineStr">
        <is>
          <t>YMC X1-AC</t>
        </is>
      </c>
    </row>
    <row r="95964">
      <c r="A95964" t="inlineStr">
        <is>
          <t>YMC X1-HC</t>
        </is>
      </c>
    </row>
    <row r="95965">
      <c r="A95965" t="inlineStr">
        <is>
          <t>YMC/NOUVO</t>
        </is>
      </c>
    </row>
    <row r="95966">
      <c r="A95966" t="inlineStr">
        <is>
          <t>YMCSTX125</t>
        </is>
      </c>
    </row>
    <row r="95967">
      <c r="A95967" t="inlineStr">
        <is>
          <t>YW STX125</t>
        </is>
      </c>
    </row>
    <row r="95968">
      <c r="A95968" t="inlineStr">
        <is>
          <t>YWM X1-HC</t>
        </is>
      </c>
    </row>
    <row r="95969">
      <c r="A95969" t="inlineStr">
        <is>
          <t>03C STX125</t>
        </is>
      </c>
    </row>
    <row r="95970">
      <c r="A95970" t="inlineStr">
        <is>
          <t>0IO AL115C</t>
        </is>
      </c>
    </row>
    <row r="95971">
      <c r="A95971" t="inlineStr">
        <is>
          <t>135 SNIPER</t>
        </is>
      </c>
    </row>
    <row r="95972">
      <c r="A95972" t="inlineStr">
        <is>
          <t>2B52-NOUVO</t>
        </is>
      </c>
    </row>
    <row r="95973">
      <c r="A95973" t="inlineStr">
        <is>
          <t>3VM-041186</t>
        </is>
      </c>
    </row>
    <row r="95974">
      <c r="A95974" t="inlineStr">
        <is>
          <t>3XR-109036</t>
        </is>
      </c>
    </row>
    <row r="95975">
      <c r="A95975" t="inlineStr">
        <is>
          <t>4PF-215891</t>
        </is>
      </c>
    </row>
    <row r="95976">
      <c r="A95976" t="inlineStr">
        <is>
          <t>4PF-216153</t>
        </is>
      </c>
    </row>
    <row r="95977">
      <c r="A95977" t="inlineStr">
        <is>
          <t>4PF0230693</t>
        </is>
      </c>
    </row>
    <row r="95978">
      <c r="A95978" t="inlineStr">
        <is>
          <t>5MX-042072</t>
        </is>
      </c>
    </row>
    <row r="95979">
      <c r="A95979" t="inlineStr">
        <is>
          <t>5YW-907107</t>
        </is>
      </c>
    </row>
    <row r="95980">
      <c r="A95980" t="inlineStr">
        <is>
          <t>WR-250R</t>
        </is>
      </c>
    </row>
    <row r="95981">
      <c r="A95981" t="inlineStr">
        <is>
          <t>WR-2STR</t>
        </is>
      </c>
    </row>
    <row r="95982">
      <c r="A95982" t="inlineStr">
        <is>
          <t>WR450SF</t>
        </is>
      </c>
    </row>
    <row r="95983">
      <c r="A95983" t="inlineStr">
        <is>
          <t>X 1 H C</t>
        </is>
      </c>
    </row>
    <row r="95984">
      <c r="A95984" t="inlineStr">
        <is>
          <t>X 1 HCC</t>
        </is>
      </c>
    </row>
    <row r="95985">
      <c r="A95985" t="inlineStr">
        <is>
          <t>X 11 HC</t>
        </is>
      </c>
    </row>
    <row r="95986">
      <c r="A95986" t="inlineStr">
        <is>
          <t>X-1 100</t>
        </is>
      </c>
    </row>
    <row r="95987">
      <c r="A95987" t="inlineStr">
        <is>
          <t>X-1 110</t>
        </is>
      </c>
    </row>
    <row r="95988">
      <c r="A95988" t="inlineStr">
        <is>
          <t>X-1 A/C</t>
        </is>
      </c>
    </row>
    <row r="95989">
      <c r="A95989" t="inlineStr">
        <is>
          <t>X-1 H/C</t>
        </is>
      </c>
    </row>
    <row r="95990">
      <c r="A95990" t="inlineStr">
        <is>
          <t>X-I 110</t>
        </is>
      </c>
    </row>
    <row r="95991">
      <c r="A95991" t="inlineStr">
        <is>
          <t>X1 (HC)</t>
        </is>
      </c>
    </row>
    <row r="95992">
      <c r="A95992" t="inlineStr">
        <is>
          <t>X1 AC C</t>
        </is>
      </c>
    </row>
    <row r="95993">
      <c r="A95993" t="inlineStr">
        <is>
          <t>X1 AUTO</t>
        </is>
      </c>
    </row>
    <row r="95994">
      <c r="A95994" t="inlineStr">
        <is>
          <t>X1 HC A</t>
        </is>
      </c>
    </row>
    <row r="95995">
      <c r="A95995" t="inlineStr">
        <is>
          <t>X1 HC C</t>
        </is>
      </c>
    </row>
    <row r="95996">
      <c r="A95996" t="inlineStr">
        <is>
          <t>XDZ50CH</t>
        </is>
      </c>
    </row>
    <row r="95997">
      <c r="A95997" t="inlineStr">
        <is>
          <t>XI AC C</t>
        </is>
      </c>
    </row>
    <row r="95998">
      <c r="A95998" t="inlineStr">
        <is>
          <t>XI-115C</t>
        </is>
      </c>
    </row>
    <row r="95999">
      <c r="A95999" t="inlineStr">
        <is>
          <t>XI-HC A</t>
        </is>
      </c>
    </row>
    <row r="96000">
      <c r="A96000" t="inlineStr">
        <is>
          <t>XJ650LJ</t>
        </is>
      </c>
    </row>
    <row r="96001">
      <c r="A96001" t="inlineStr">
        <is>
          <t>XJR 400</t>
        </is>
      </c>
    </row>
    <row r="96002">
      <c r="A96002" t="inlineStr">
        <is>
          <t>XJR1200</t>
        </is>
      </c>
    </row>
    <row r="96003">
      <c r="A96003" t="inlineStr">
        <is>
          <t>XJR1300</t>
        </is>
      </c>
    </row>
    <row r="96004">
      <c r="A96004" t="inlineStr">
        <is>
          <t>XJR400R</t>
        </is>
      </c>
    </row>
    <row r="96005">
      <c r="A96005" t="inlineStr">
        <is>
          <t>XRT-135</t>
        </is>
      </c>
    </row>
    <row r="96006">
      <c r="A96006" t="inlineStr">
        <is>
          <t>XRX-125</t>
        </is>
      </c>
    </row>
    <row r="96007">
      <c r="A96007" t="inlineStr">
        <is>
          <t>XRYPTON</t>
        </is>
      </c>
    </row>
    <row r="96008">
      <c r="A96008" t="inlineStr">
        <is>
          <t>XT-250T</t>
        </is>
      </c>
    </row>
    <row r="96009">
      <c r="A96009" t="inlineStr">
        <is>
          <t>XT1200Z</t>
        </is>
      </c>
    </row>
    <row r="96010">
      <c r="A96010" t="inlineStr">
        <is>
          <t>XT250CC</t>
        </is>
      </c>
    </row>
    <row r="96011">
      <c r="A96011" t="inlineStr">
        <is>
          <t>XTC-125</t>
        </is>
      </c>
    </row>
    <row r="96012">
      <c r="A96012" t="inlineStr">
        <is>
          <t>XTS 125</t>
        </is>
      </c>
    </row>
    <row r="96013">
      <c r="A96013" t="inlineStr">
        <is>
          <t>XTX 125</t>
        </is>
      </c>
    </row>
    <row r="96014">
      <c r="A96014" t="inlineStr">
        <is>
          <t>XVZ1300</t>
        </is>
      </c>
    </row>
    <row r="96015">
      <c r="A96015" t="inlineStr">
        <is>
          <t>Y21-125</t>
        </is>
      </c>
    </row>
    <row r="96016">
      <c r="A96016" t="inlineStr">
        <is>
          <t>YB 50CC</t>
        </is>
      </c>
    </row>
    <row r="96017">
      <c r="A96017" t="inlineStr">
        <is>
          <t>YBR 125</t>
        </is>
      </c>
    </row>
    <row r="96018">
      <c r="A96018" t="inlineStr">
        <is>
          <t>08XR (CRYPTON)</t>
        </is>
      </c>
    </row>
    <row r="96019">
      <c r="A96019" t="inlineStr">
        <is>
          <t>08XR - CRYPTON</t>
        </is>
      </c>
    </row>
    <row r="96020">
      <c r="A96020" t="inlineStr">
        <is>
          <t>08XR CRYPTON R</t>
        </is>
      </c>
    </row>
    <row r="96021">
      <c r="A96021" t="inlineStr">
        <is>
          <t>08XS (CRYPTON)</t>
        </is>
      </c>
    </row>
    <row r="96022">
      <c r="A96022" t="inlineStr">
        <is>
          <t>08XZ - CRYPTON</t>
        </is>
      </c>
    </row>
    <row r="96023">
      <c r="A96023" t="inlineStr">
        <is>
          <t>125 SPORT BIKE</t>
        </is>
      </c>
    </row>
    <row r="96024">
      <c r="A96024" t="inlineStr">
        <is>
          <t>4ST-CRYPTON -Y</t>
        </is>
      </c>
    </row>
    <row r="96025">
      <c r="A96025" t="inlineStr">
        <is>
          <t>ANIPER T 135 H</t>
        </is>
      </c>
    </row>
    <row r="96026">
      <c r="A96026" t="inlineStr">
        <is>
          <t>AOC MIO SPORTY</t>
        </is>
      </c>
    </row>
    <row r="96027">
      <c r="A96027" t="inlineStr">
        <is>
          <t>AURA NEXUS 125</t>
        </is>
      </c>
    </row>
    <row r="96028">
      <c r="A96028" t="inlineStr">
        <is>
          <t>CRYPTON  105CC</t>
        </is>
      </c>
    </row>
    <row r="96029">
      <c r="A96029" t="inlineStr">
        <is>
          <t>CRYPTON ( STD)</t>
        </is>
      </c>
    </row>
    <row r="96030">
      <c r="A96030" t="inlineStr">
        <is>
          <t>CRYPTON (08XR)</t>
        </is>
      </c>
    </row>
    <row r="96031">
      <c r="A96031" t="inlineStr">
        <is>
          <t>CRYPTON (08XS)</t>
        </is>
      </c>
    </row>
    <row r="96032">
      <c r="A96032" t="inlineStr">
        <is>
          <t>CRYPTON - Z T1</t>
        </is>
      </c>
    </row>
    <row r="96033">
      <c r="A96033" t="inlineStr">
        <is>
          <t>CRYPTON 110 CC</t>
        </is>
      </c>
    </row>
    <row r="96034">
      <c r="A96034" t="inlineStr">
        <is>
          <t>CRYPTON 2 1100</t>
        </is>
      </c>
    </row>
    <row r="96035">
      <c r="A96035" t="inlineStr">
        <is>
          <t>CRYPTON R  110</t>
        </is>
      </c>
    </row>
    <row r="96036">
      <c r="A96036" t="inlineStr">
        <is>
          <t>CRYPTON R 08XR</t>
        </is>
      </c>
    </row>
    <row r="96037">
      <c r="A96037" t="inlineStr">
        <is>
          <t>CRYPTON R-08XR</t>
        </is>
      </c>
    </row>
    <row r="96038">
      <c r="A96038" t="inlineStr">
        <is>
          <t>CRYPTON S 5AV5</t>
        </is>
      </c>
    </row>
    <row r="96039">
      <c r="A96039" t="inlineStr">
        <is>
          <t>CFRYPTON Z</t>
        </is>
      </c>
    </row>
    <row r="96040">
      <c r="A96040" t="inlineStr">
        <is>
          <t>CRYPTON S-08XS</t>
        </is>
      </c>
    </row>
    <row r="96041">
      <c r="A96041" t="inlineStr">
        <is>
          <t>CRYPTON SN 105</t>
        </is>
      </c>
    </row>
    <row r="96042">
      <c r="A96042" t="inlineStr">
        <is>
          <t>CRYPTON SN 110</t>
        </is>
      </c>
    </row>
    <row r="96043">
      <c r="A96043" t="inlineStr">
        <is>
          <t>CRYPTON STD-WB</t>
        </is>
      </c>
    </row>
    <row r="96044">
      <c r="A96044" t="inlineStr">
        <is>
          <t>CRYPTON STD/MC</t>
        </is>
      </c>
    </row>
    <row r="96045">
      <c r="A96045" t="inlineStr">
        <is>
          <t>CRYPTON STD100</t>
        </is>
      </c>
    </row>
    <row r="96046">
      <c r="A96046" t="inlineStr">
        <is>
          <t>CRYPTON STNDRD</t>
        </is>
      </c>
    </row>
    <row r="96047">
      <c r="A96047" t="inlineStr">
        <is>
          <t>CRYPTON STX125</t>
        </is>
      </c>
    </row>
    <row r="96048">
      <c r="A96048" t="inlineStr">
        <is>
          <t>CRYPTON STXD C</t>
        </is>
      </c>
    </row>
    <row r="96049">
      <c r="A96049" t="inlineStr">
        <is>
          <t>CRYPTON W/ TBA</t>
        </is>
      </c>
    </row>
    <row r="96050">
      <c r="A96050" t="inlineStr">
        <is>
          <t>CRYPTON Z 110T</t>
        </is>
      </c>
    </row>
    <row r="96051">
      <c r="A96051" t="inlineStr">
        <is>
          <t>CRYPTON Z C.C.</t>
        </is>
      </c>
    </row>
    <row r="96052">
      <c r="A96052" t="inlineStr">
        <is>
          <t>CRYPTON Z T110</t>
        </is>
      </c>
    </row>
    <row r="96053">
      <c r="A96053" t="inlineStr">
        <is>
          <t>CRYPTON Z110CC</t>
        </is>
      </c>
    </row>
    <row r="96054">
      <c r="A96054" t="inlineStr">
        <is>
          <t>CRYPTON-07-460</t>
        </is>
      </c>
    </row>
    <row r="96055">
      <c r="A96055" t="inlineStr">
        <is>
          <t>CRYPTON-R  105</t>
        </is>
      </c>
    </row>
    <row r="96056">
      <c r="A96056" t="inlineStr">
        <is>
          <t>CRYPTON-R T105</t>
        </is>
      </c>
    </row>
    <row r="96057">
      <c r="A96057" t="inlineStr">
        <is>
          <t>CRYPTON-SN 105</t>
        </is>
      </c>
    </row>
    <row r="96058">
      <c r="A96058" t="inlineStr">
        <is>
          <t>CRYPTON-Z 110C</t>
        </is>
      </c>
    </row>
    <row r="96059">
      <c r="A96059" t="inlineStr">
        <is>
          <t>CRYPTON-ZT110S</t>
        </is>
      </c>
    </row>
    <row r="96060">
      <c r="A96060" t="inlineStr">
        <is>
          <t>CRYPTON/R 105C</t>
        </is>
      </c>
    </row>
    <row r="96061">
      <c r="A96061" t="inlineStr">
        <is>
          <t>WONDERBIKENOUVO</t>
        </is>
      </c>
    </row>
    <row r="96062">
      <c r="A96062" t="inlineStr">
        <is>
          <t>WONDERBIKERS100</t>
        </is>
      </c>
    </row>
    <row r="96063">
      <c r="A96063" t="inlineStr">
        <is>
          <t>WONDERBIKESR150</t>
        </is>
      </c>
    </row>
    <row r="96064">
      <c r="A96064" t="inlineStr">
        <is>
          <t>WONDERBIKESTX12</t>
        </is>
      </c>
    </row>
    <row r="96065">
      <c r="A96065" t="inlineStr">
        <is>
          <t>WONDERCAB MCVAN</t>
        </is>
      </c>
    </row>
    <row r="96066">
      <c r="A96066" t="inlineStr">
        <is>
          <t>WONDRBIKE RS100</t>
        </is>
      </c>
    </row>
    <row r="96067">
      <c r="A96067" t="inlineStr">
        <is>
          <t>XJ600 POLICE 1P</t>
        </is>
      </c>
    </row>
    <row r="96068">
      <c r="A96068" t="inlineStr">
        <is>
          <t>YAMAHA FINO 114</t>
        </is>
      </c>
    </row>
    <row r="96069">
      <c r="A96069" t="inlineStr">
        <is>
          <t>YAMAHA FINO 115</t>
        </is>
      </c>
    </row>
    <row r="96070">
      <c r="A96070" t="inlineStr">
        <is>
          <t>YAMAHA MIO MX 1</t>
        </is>
      </c>
    </row>
    <row r="96071">
      <c r="A96071" t="inlineStr">
        <is>
          <t>YAMAHA MIO ZR 1</t>
        </is>
      </c>
    </row>
    <row r="96072">
      <c r="A96072" t="inlineStr">
        <is>
          <t>YAMAHA NUOVO 13</t>
        </is>
      </c>
    </row>
    <row r="96073">
      <c r="A96073" t="inlineStr">
        <is>
          <t>YAMAHA X-1R 135</t>
        </is>
      </c>
    </row>
    <row r="96074">
      <c r="A96074" t="inlineStr">
        <is>
          <t>YBR 125G/TPDOWN</t>
        </is>
      </c>
    </row>
    <row r="96075">
      <c r="A96075" t="inlineStr">
        <is>
          <t>YBR125G 1CL1SOL</t>
        </is>
      </c>
    </row>
    <row r="96076">
      <c r="A96076" t="inlineStr">
        <is>
          <t>YBR125G TOPDOWN</t>
        </is>
      </c>
    </row>
    <row r="96077">
      <c r="A96077" t="inlineStr">
        <is>
          <t>YBR125G/TOPDOWN</t>
        </is>
      </c>
    </row>
    <row r="96078">
      <c r="A96078" t="inlineStr">
        <is>
          <t>YD125 WONDERBIK</t>
        </is>
      </c>
    </row>
    <row r="96079">
      <c r="A96079" t="inlineStr">
        <is>
          <t>YG150-5/WARRIOR</t>
        </is>
      </c>
    </row>
    <row r="96080">
      <c r="A96080" t="inlineStr">
        <is>
          <t>YMC / CRYPTON R</t>
        </is>
      </c>
    </row>
    <row r="96081">
      <c r="A96081" t="inlineStr">
        <is>
          <t>YMC / CRYPTON Z</t>
        </is>
      </c>
    </row>
    <row r="96082">
      <c r="A96082" t="inlineStr">
        <is>
          <t>YMC AUTO CALESA</t>
        </is>
      </c>
    </row>
    <row r="96083">
      <c r="A96083" t="inlineStr">
        <is>
          <t>YMC CRYPTON STD</t>
        </is>
      </c>
    </row>
    <row r="96084">
      <c r="A96084" t="inlineStr">
        <is>
          <t>YMC CRYTPON STD</t>
        </is>
      </c>
    </row>
    <row r="96085">
      <c r="A96085" t="inlineStr">
        <is>
          <t>YTX 125MOTORELA</t>
        </is>
      </c>
    </row>
    <row r="96086">
      <c r="A96086" t="inlineStr">
        <is>
          <t>YTX125/MOTORELA</t>
        </is>
      </c>
    </row>
    <row r="96087">
      <c r="A96087" t="inlineStr">
        <is>
          <t>YTX125BR21/RELA</t>
        </is>
      </c>
    </row>
    <row r="96088">
      <c r="A96088" t="inlineStr">
        <is>
          <t>YTX125BR21TPDWN</t>
        </is>
      </c>
    </row>
    <row r="96089">
      <c r="A96089" t="inlineStr">
        <is>
          <t>MIO AUEROX S BDM</t>
        </is>
      </c>
    </row>
    <row r="96090">
      <c r="A96090" t="inlineStr">
        <is>
          <t>AOC SNIPER</t>
        </is>
      </c>
    </row>
    <row r="96091">
      <c r="A96091" t="inlineStr">
        <is>
          <t>AT 50/WB/1</t>
        </is>
      </c>
    </row>
    <row r="96092">
      <c r="A96092" t="inlineStr">
        <is>
          <t>AUTOCALOSA</t>
        </is>
      </c>
    </row>
    <row r="96093">
      <c r="A96093" t="inlineStr">
        <is>
          <t>BIANCO 125</t>
        </is>
      </c>
    </row>
    <row r="96094">
      <c r="A96094" t="inlineStr">
        <is>
          <t>CAMEL BACK</t>
        </is>
      </c>
    </row>
    <row r="96095">
      <c r="A96095" t="inlineStr">
        <is>
          <t>CCRYPTON R</t>
        </is>
      </c>
    </row>
    <row r="96096">
      <c r="A96096" t="inlineStr">
        <is>
          <t>CERYPTON R</t>
        </is>
      </c>
    </row>
    <row r="96097">
      <c r="A96097" t="inlineStr">
        <is>
          <t>CHAPPY 110</t>
        </is>
      </c>
    </row>
    <row r="96098">
      <c r="A96098" t="inlineStr">
        <is>
          <t>CONONEBIKE</t>
        </is>
      </c>
    </row>
    <row r="96099">
      <c r="A96099" t="inlineStr">
        <is>
          <t>CRIPTON110</t>
        </is>
      </c>
    </row>
    <row r="96100">
      <c r="A96100" t="inlineStr">
        <is>
          <t>CRPTOM 110</t>
        </is>
      </c>
    </row>
    <row r="96101">
      <c r="A96101" t="inlineStr">
        <is>
          <t>CRPTON 110</t>
        </is>
      </c>
    </row>
    <row r="96102">
      <c r="A96102" t="inlineStr">
        <is>
          <t>CRPTON STD</t>
        </is>
      </c>
    </row>
    <row r="96103">
      <c r="A96103" t="inlineStr">
        <is>
          <t>CRPTON Z-N</t>
        </is>
      </c>
    </row>
    <row r="96104">
      <c r="A96104" t="inlineStr">
        <is>
          <t>CRPYON STD</t>
        </is>
      </c>
    </row>
    <row r="96105">
      <c r="A96105" t="inlineStr">
        <is>
          <t>CRRYPTON B</t>
        </is>
      </c>
    </row>
    <row r="96106">
      <c r="A96106" t="inlineStr">
        <is>
          <t>CRRYPTON R</t>
        </is>
      </c>
    </row>
    <row r="96107">
      <c r="A96107" t="inlineStr">
        <is>
          <t>CRRYPTON S</t>
        </is>
      </c>
    </row>
    <row r="96108">
      <c r="A96108" t="inlineStr">
        <is>
          <t>CRRYPTON Z</t>
        </is>
      </c>
    </row>
    <row r="96109">
      <c r="A96109" t="inlineStr">
        <is>
          <t>CRRYPTON/S</t>
        </is>
      </c>
    </row>
    <row r="96110">
      <c r="A96110" t="inlineStr">
        <is>
          <t>CRUX YD110</t>
        </is>
      </c>
    </row>
    <row r="96111">
      <c r="A96111" t="inlineStr">
        <is>
          <t>CRYOPTON/R</t>
        </is>
      </c>
    </row>
    <row r="96112">
      <c r="A96112" t="inlineStr">
        <is>
          <t>CRYOPTON/S</t>
        </is>
      </c>
    </row>
    <row r="96113">
      <c r="A96113" t="inlineStr">
        <is>
          <t>CRYOTN STD</t>
        </is>
      </c>
    </row>
    <row r="96114">
      <c r="A96114" t="inlineStr">
        <is>
          <t>CRYPON-STD</t>
        </is>
      </c>
    </row>
    <row r="96115">
      <c r="A96115" t="inlineStr">
        <is>
          <t>CRYPPTON Z</t>
        </is>
      </c>
    </row>
    <row r="96116">
      <c r="A96116" t="inlineStr">
        <is>
          <t>CRYPRON SN</t>
        </is>
      </c>
    </row>
    <row r="96117">
      <c r="A96117" t="inlineStr">
        <is>
          <t>CRYPSTON S</t>
        </is>
      </c>
    </row>
    <row r="96118">
      <c r="A96118" t="inlineStr">
        <is>
          <t>CRYPSTON-S</t>
        </is>
      </c>
    </row>
    <row r="96119">
      <c r="A96119" t="inlineStr">
        <is>
          <t>CRYPT ON-S</t>
        </is>
      </c>
    </row>
    <row r="96120">
      <c r="A96120" t="inlineStr">
        <is>
          <t>CRYPT ON-Z</t>
        </is>
      </c>
    </row>
    <row r="96121">
      <c r="A96121" t="inlineStr">
        <is>
          <t>CRYPTION R</t>
        </is>
      </c>
    </row>
    <row r="96122">
      <c r="A96122" t="inlineStr">
        <is>
          <t>CRYPTO N R</t>
        </is>
      </c>
    </row>
    <row r="96123">
      <c r="A96123" t="inlineStr">
        <is>
          <t>CRYPTO STD</t>
        </is>
      </c>
    </row>
    <row r="96124">
      <c r="A96124" t="inlineStr">
        <is>
          <t>CRYPTO9N S</t>
        </is>
      </c>
    </row>
    <row r="96125">
      <c r="A96125" t="inlineStr">
        <is>
          <t>YBR-125</t>
        </is>
      </c>
    </row>
    <row r="96126">
      <c r="A96126" t="inlineStr">
        <is>
          <t>YBR110A</t>
        </is>
      </c>
    </row>
    <row r="96127">
      <c r="A96127" t="inlineStr">
        <is>
          <t>YBR125C</t>
        </is>
      </c>
    </row>
    <row r="96128">
      <c r="A96128" t="inlineStr">
        <is>
          <t>YBR125E</t>
        </is>
      </c>
    </row>
    <row r="96129">
      <c r="A96129" t="inlineStr">
        <is>
          <t>YMC 110</t>
        </is>
      </c>
    </row>
    <row r="96130">
      <c r="A96130" t="inlineStr">
        <is>
          <t>YMC MIO</t>
        </is>
      </c>
    </row>
    <row r="96131">
      <c r="A96131" t="inlineStr">
        <is>
          <t>YT115 B</t>
        </is>
      </c>
    </row>
    <row r="96132">
      <c r="A96132" t="inlineStr">
        <is>
          <t>YT115CC</t>
        </is>
      </c>
    </row>
    <row r="96133">
      <c r="A96133" t="inlineStr">
        <is>
          <t>YTX 125</t>
        </is>
      </c>
    </row>
    <row r="96134">
      <c r="A96134" t="inlineStr">
        <is>
          <t>YZF R-1</t>
        </is>
      </c>
    </row>
    <row r="96135">
      <c r="A96135" t="inlineStr">
        <is>
          <t>YZF R-6</t>
        </is>
      </c>
    </row>
    <row r="96136">
      <c r="A96136" t="inlineStr">
        <is>
          <t>YZF-R1M</t>
        </is>
      </c>
    </row>
    <row r="96137">
      <c r="A96137" t="inlineStr">
        <is>
          <t>YZF750R</t>
        </is>
      </c>
    </row>
    <row r="96138">
      <c r="A96138" t="inlineStr">
        <is>
          <t>ZEAL250</t>
        </is>
      </c>
    </row>
    <row r="96139">
      <c r="A96139" t="inlineStr">
        <is>
          <t>`STX125</t>
        </is>
      </c>
    </row>
    <row r="96140">
      <c r="A96140" t="inlineStr">
        <is>
          <t>03-06-98</t>
        </is>
      </c>
    </row>
    <row r="96141">
      <c r="A96141" t="inlineStr">
        <is>
          <t>17U-100Y</t>
        </is>
      </c>
    </row>
    <row r="96142">
      <c r="A96142" t="inlineStr">
        <is>
          <t>17V-100Y</t>
        </is>
      </c>
    </row>
    <row r="96143">
      <c r="A96143" t="inlineStr">
        <is>
          <t>18K-100Y</t>
        </is>
      </c>
    </row>
    <row r="96144">
      <c r="A96144" t="inlineStr">
        <is>
          <t>3FP-100Y</t>
        </is>
      </c>
    </row>
    <row r="96145">
      <c r="A96145" t="inlineStr">
        <is>
          <t>3VM-100Y</t>
        </is>
      </c>
    </row>
    <row r="96146">
      <c r="A96146" t="inlineStr">
        <is>
          <t>3WN-100Y</t>
        </is>
      </c>
    </row>
    <row r="96147">
      <c r="A96147" t="inlineStr">
        <is>
          <t>3XA-100Y</t>
        </is>
      </c>
    </row>
    <row r="96148">
      <c r="A96148" t="inlineStr">
        <is>
          <t>3XA-110Y</t>
        </is>
      </c>
    </row>
    <row r="96149">
      <c r="A96149" t="inlineStr">
        <is>
          <t>3YS-100Y</t>
        </is>
      </c>
    </row>
    <row r="96150">
      <c r="A96150" t="inlineStr">
        <is>
          <t>48001680</t>
        </is>
      </c>
    </row>
    <row r="96151">
      <c r="A96151" t="inlineStr">
        <is>
          <t>4DYO6779</t>
        </is>
      </c>
    </row>
    <row r="96152">
      <c r="A96152" t="inlineStr">
        <is>
          <t>4EG-100Y</t>
        </is>
      </c>
    </row>
    <row r="96153">
      <c r="A96153" t="inlineStr">
        <is>
          <t>4J6-100Y</t>
        </is>
      </c>
    </row>
    <row r="96154">
      <c r="A96154" t="inlineStr">
        <is>
          <t>4ST-100Y</t>
        </is>
      </c>
    </row>
    <row r="96155">
      <c r="A96155" t="inlineStr">
        <is>
          <t>4VM-100Y</t>
        </is>
      </c>
    </row>
    <row r="96156">
      <c r="A96156" t="inlineStr">
        <is>
          <t>514-100Y</t>
        </is>
      </c>
    </row>
    <row r="96157">
      <c r="A96157" t="inlineStr">
        <is>
          <t>5RB-100Y</t>
        </is>
      </c>
    </row>
    <row r="96158">
      <c r="A96158" t="inlineStr">
        <is>
          <t>5RSTX125</t>
        </is>
      </c>
    </row>
    <row r="96159">
      <c r="A96159" t="inlineStr">
        <is>
          <t>650 C.C.</t>
        </is>
      </c>
    </row>
    <row r="96160">
      <c r="A96160" t="inlineStr">
        <is>
          <t>88065617</t>
        </is>
      </c>
    </row>
    <row r="96161">
      <c r="A96161" t="inlineStr">
        <is>
          <t>ARTISTIC</t>
        </is>
      </c>
    </row>
    <row r="96162">
      <c r="A96162" t="inlineStr">
        <is>
          <t>AURA 100</t>
        </is>
      </c>
    </row>
    <row r="96163">
      <c r="A96163" t="inlineStr">
        <is>
          <t>BETA ARK</t>
        </is>
      </c>
    </row>
    <row r="96164">
      <c r="A96164" t="inlineStr">
        <is>
          <t>CRYPTON/S 105C</t>
        </is>
      </c>
    </row>
    <row r="96165">
      <c r="A96165" t="inlineStr">
        <is>
          <t>CRYPTON/SN 105</t>
        </is>
      </c>
    </row>
    <row r="96166">
      <c r="A96166" t="inlineStr">
        <is>
          <t>CRYPTONSN 105C</t>
        </is>
      </c>
    </row>
    <row r="96167">
      <c r="A96167" t="inlineStr">
        <is>
          <t>CRYPTONTOPDOWN</t>
        </is>
      </c>
    </row>
    <row r="96168">
      <c r="A96168" t="inlineStr">
        <is>
          <t>CRYTON-Z T110S</t>
        </is>
      </c>
    </row>
    <row r="96169">
      <c r="A96169" t="inlineStr">
        <is>
          <t>DRAGSTAR 400CC</t>
        </is>
      </c>
    </row>
    <row r="96170">
      <c r="A96170" t="inlineStr">
        <is>
          <t>DT125 STANDARD</t>
        </is>
      </c>
    </row>
    <row r="96171">
      <c r="A96171" t="inlineStr">
        <is>
          <t>ECONOBIKE LB50</t>
        </is>
      </c>
    </row>
    <row r="96172">
      <c r="A96172" t="inlineStr">
        <is>
          <t>CRYPTON  Z</t>
        </is>
      </c>
    </row>
    <row r="96173">
      <c r="A96173" t="inlineStr">
        <is>
          <t>ELEGANCENAOUVO</t>
        </is>
      </c>
    </row>
    <row r="96174">
      <c r="A96174" t="inlineStr">
        <is>
          <t>L2 DE LUXE 100</t>
        </is>
      </c>
    </row>
    <row r="96175">
      <c r="A96175" t="inlineStr">
        <is>
          <t>L2DX-R/TOPDOWN</t>
        </is>
      </c>
    </row>
    <row r="96176">
      <c r="A96176" t="inlineStr">
        <is>
          <t>MC WONDER BIKE</t>
        </is>
      </c>
    </row>
    <row r="96177">
      <c r="A96177" t="inlineStr">
        <is>
          <t>MEGA DRUM 53S1</t>
        </is>
      </c>
    </row>
    <row r="96178">
      <c r="A96178" t="inlineStr">
        <is>
          <t>MIO 115 SPORTY</t>
        </is>
      </c>
    </row>
    <row r="96179">
      <c r="A96179" t="inlineStr">
        <is>
          <t>MIO SOUL  1CV1</t>
        </is>
      </c>
    </row>
    <row r="96180">
      <c r="A96180" t="inlineStr">
        <is>
          <t>MIO SOUL 1 2BB</t>
        </is>
      </c>
    </row>
    <row r="96181">
      <c r="A96181" t="inlineStr">
        <is>
          <t>MIO SOUL 1-CV1</t>
        </is>
      </c>
    </row>
    <row r="96182">
      <c r="A96182" t="inlineStr">
        <is>
          <t>MIO SOUL 115CC</t>
        </is>
      </c>
    </row>
    <row r="96183">
      <c r="A96183" t="inlineStr">
        <is>
          <t>MIO SOUL 1CV 1</t>
        </is>
      </c>
    </row>
    <row r="96184">
      <c r="A96184" t="inlineStr">
        <is>
          <t>MIO SOUL AL115</t>
        </is>
      </c>
    </row>
    <row r="96185">
      <c r="A96185" t="inlineStr">
        <is>
          <t>MIO SOUL AT115</t>
        </is>
      </c>
    </row>
    <row r="96186">
      <c r="A96186" t="inlineStr">
        <is>
          <t>MIO SOUL I125S</t>
        </is>
      </c>
    </row>
    <row r="96187">
      <c r="A96187" t="inlineStr">
        <is>
          <t>MIO SPORT 40C1</t>
        </is>
      </c>
    </row>
    <row r="96188">
      <c r="A96188" t="inlineStr">
        <is>
          <t>MIO SPORT 40C3</t>
        </is>
      </c>
    </row>
    <row r="96189">
      <c r="A96189" t="inlineStr">
        <is>
          <t>MIO SPORTS 125</t>
        </is>
      </c>
    </row>
    <row r="96190">
      <c r="A96190" t="inlineStr">
        <is>
          <t>MIO SPORTY 110</t>
        </is>
      </c>
    </row>
    <row r="96191">
      <c r="A96191" t="inlineStr">
        <is>
          <t>MIO SPORTY 115</t>
        </is>
      </c>
    </row>
    <row r="96192">
      <c r="A96192" t="inlineStr">
        <is>
          <t>MIO SPORTY 40C</t>
        </is>
      </c>
    </row>
    <row r="96193">
      <c r="A96193" t="inlineStr">
        <is>
          <t>MIO SPORTY40C2</t>
        </is>
      </c>
    </row>
    <row r="96194">
      <c r="A96194" t="inlineStr">
        <is>
          <t>MIO SPORTY40C3</t>
        </is>
      </c>
    </row>
    <row r="96195">
      <c r="A96195" t="inlineStr">
        <is>
          <t>MIO SPORTY40C5</t>
        </is>
      </c>
    </row>
    <row r="96196">
      <c r="A96196" t="inlineStr">
        <is>
          <t>MIO SPORTY40C7</t>
        </is>
      </c>
    </row>
    <row r="96197">
      <c r="A96197" t="inlineStr">
        <is>
          <t>MIO SPORY 40C5</t>
        </is>
      </c>
    </row>
    <row r="96198">
      <c r="A96198" t="inlineStr">
        <is>
          <t>MIO SPOTY 40C1</t>
        </is>
      </c>
    </row>
    <row r="96199">
      <c r="A96199" t="inlineStr">
        <is>
          <t>MIOSOULAT115UN</t>
        </is>
      </c>
    </row>
    <row r="96200">
      <c r="A96200" t="inlineStr">
        <is>
          <t>MIOSPORTY 40C3</t>
        </is>
      </c>
    </row>
    <row r="96201">
      <c r="A96201" t="inlineStr">
        <is>
          <t>NOT INDICIATED</t>
        </is>
      </c>
    </row>
    <row r="96202">
      <c r="A96202" t="inlineStr">
        <is>
          <t>NOT UINDICATED</t>
        </is>
      </c>
    </row>
    <row r="96203">
      <c r="A96203" t="inlineStr">
        <is>
          <t>NOUVA Z AT 115</t>
        </is>
      </c>
    </row>
    <row r="96204">
      <c r="A96204" t="inlineStr">
        <is>
          <t>NOUVO Z AT 115</t>
        </is>
      </c>
    </row>
    <row r="96205">
      <c r="A96205" t="inlineStr">
        <is>
          <t>NOUVO-Z AT115C</t>
        </is>
      </c>
    </row>
    <row r="96206">
      <c r="A96206" t="inlineStr">
        <is>
          <t>ZG</t>
        </is>
      </c>
    </row>
    <row r="96207">
      <c r="A96207" t="inlineStr">
        <is>
          <t>ZL</t>
        </is>
      </c>
    </row>
    <row r="96208">
      <c r="A96208" t="inlineStr">
        <is>
          <t>ZR</t>
        </is>
      </c>
    </row>
    <row r="96209">
      <c r="A96209" t="inlineStr">
        <is>
          <t>*MC</t>
        </is>
      </c>
    </row>
    <row r="96210">
      <c r="A96210" t="inlineStr">
        <is>
          <t>10K</t>
        </is>
      </c>
    </row>
    <row r="96211">
      <c r="A96211" t="inlineStr">
        <is>
          <t>112</t>
        </is>
      </c>
    </row>
    <row r="96212">
      <c r="A96212" t="inlineStr">
        <is>
          <t>138</t>
        </is>
      </c>
    </row>
    <row r="96213">
      <c r="A96213" t="inlineStr">
        <is>
          <t>196</t>
        </is>
      </c>
    </row>
    <row r="96214">
      <c r="A96214" t="inlineStr">
        <is>
          <t>1OK</t>
        </is>
      </c>
    </row>
    <row r="96215">
      <c r="A96215" t="inlineStr">
        <is>
          <t>251</t>
        </is>
      </c>
    </row>
    <row r="96216">
      <c r="A96216" t="inlineStr">
        <is>
          <t>2X6</t>
        </is>
      </c>
    </row>
    <row r="96217">
      <c r="A96217" t="inlineStr">
        <is>
          <t>390</t>
        </is>
      </c>
    </row>
    <row r="96218">
      <c r="A96218" t="inlineStr">
        <is>
          <t>414</t>
        </is>
      </c>
    </row>
    <row r="96219">
      <c r="A96219" t="inlineStr">
        <is>
          <t>489</t>
        </is>
      </c>
    </row>
    <row r="96220">
      <c r="A96220" t="inlineStr">
        <is>
          <t>4DX</t>
        </is>
      </c>
    </row>
    <row r="96221">
      <c r="A96221" t="inlineStr">
        <is>
          <t>627</t>
        </is>
      </c>
    </row>
    <row r="96222">
      <c r="A96222" t="inlineStr">
        <is>
          <t>7-Z</t>
        </is>
      </c>
    </row>
    <row r="96223">
      <c r="A96223" t="inlineStr">
        <is>
          <t>AN1</t>
        </is>
      </c>
    </row>
    <row r="96224">
      <c r="A96224" t="inlineStr">
        <is>
          <t>CRYPTOIN Z</t>
        </is>
      </c>
    </row>
    <row r="96225">
      <c r="A96225" t="inlineStr">
        <is>
          <t>CRYPTON  R</t>
        </is>
      </c>
    </row>
    <row r="96226">
      <c r="A96226" t="inlineStr">
        <is>
          <t>CRYPTON  S</t>
        </is>
      </c>
    </row>
    <row r="96227">
      <c r="A96227" t="inlineStr">
        <is>
          <t>CRYPTON -2</t>
        </is>
      </c>
    </row>
    <row r="96228">
      <c r="A96228" t="inlineStr">
        <is>
          <t>CRYPTON -B</t>
        </is>
      </c>
    </row>
    <row r="96229">
      <c r="A96229" t="inlineStr">
        <is>
          <t>CRYPTON -R</t>
        </is>
      </c>
    </row>
    <row r="96230">
      <c r="A96230" t="inlineStr">
        <is>
          <t>CRYPTON -S</t>
        </is>
      </c>
    </row>
    <row r="96231">
      <c r="A96231" t="inlineStr">
        <is>
          <t>CRYPTON -Z</t>
        </is>
      </c>
    </row>
    <row r="96232">
      <c r="A96232" t="inlineStr">
        <is>
          <t>CRYPTON 26</t>
        </is>
      </c>
    </row>
    <row r="96233">
      <c r="A96233" t="inlineStr">
        <is>
          <t>CRYPTON 2B</t>
        </is>
      </c>
    </row>
    <row r="96234">
      <c r="A96234" t="inlineStr">
        <is>
          <t>CRYPTON DT</t>
        </is>
      </c>
    </row>
    <row r="96235">
      <c r="A96235" t="inlineStr">
        <is>
          <t>CRYPTON MC</t>
        </is>
      </c>
    </row>
    <row r="96236">
      <c r="A96236" t="inlineStr">
        <is>
          <t>CRYPTON NS</t>
        </is>
      </c>
    </row>
    <row r="96237">
      <c r="A96237" t="inlineStr">
        <is>
          <t>CRYPTON RA</t>
        </is>
      </c>
    </row>
    <row r="96238">
      <c r="A96238" t="inlineStr">
        <is>
          <t>CRYPTON RB</t>
        </is>
      </c>
    </row>
    <row r="96239">
      <c r="A96239" t="inlineStr">
        <is>
          <t>CRYPTON RD</t>
        </is>
      </c>
    </row>
    <row r="96240">
      <c r="A96240" t="inlineStr">
        <is>
          <t>CRYPTON SD</t>
        </is>
      </c>
    </row>
    <row r="96241">
      <c r="A96241" t="inlineStr">
        <is>
          <t>CRYPTON ST</t>
        </is>
      </c>
    </row>
    <row r="96242">
      <c r="A96242" t="inlineStr">
        <is>
          <t>CRYPTON TD</t>
        </is>
      </c>
    </row>
    <row r="96243">
      <c r="A96243" t="inlineStr">
        <is>
          <t>CRYPTON ZA</t>
        </is>
      </c>
    </row>
    <row r="96244">
      <c r="A96244" t="inlineStr">
        <is>
          <t>CRYPTON ZB</t>
        </is>
      </c>
    </row>
    <row r="96245">
      <c r="A96245" t="inlineStr">
        <is>
          <t>CRYPTON ZC</t>
        </is>
      </c>
    </row>
    <row r="96246">
      <c r="A96246" t="inlineStr">
        <is>
          <t>CRYPTON ZN</t>
        </is>
      </c>
    </row>
    <row r="96247">
      <c r="A96247" t="inlineStr">
        <is>
          <t>CRYPTON ZR</t>
        </is>
      </c>
    </row>
    <row r="96248">
      <c r="A96248" t="inlineStr">
        <is>
          <t>CRYPTON Z`</t>
        </is>
      </c>
    </row>
    <row r="96249">
      <c r="A96249" t="inlineStr">
        <is>
          <t>CRYPTON- R</t>
        </is>
      </c>
    </row>
    <row r="96250">
      <c r="A96250" t="inlineStr">
        <is>
          <t>CRYPTON- S</t>
        </is>
      </c>
    </row>
    <row r="96251">
      <c r="A96251" t="inlineStr">
        <is>
          <t>CRYPTON--S</t>
        </is>
      </c>
    </row>
    <row r="96252">
      <c r="A96252" t="inlineStr">
        <is>
          <t>CRYPTON-RA</t>
        </is>
      </c>
    </row>
    <row r="96253">
      <c r="A96253" t="inlineStr">
        <is>
          <t>CRYPTON-RN</t>
        </is>
      </c>
    </row>
    <row r="96254">
      <c r="A96254" t="inlineStr">
        <is>
          <t>CRYPTON-SN</t>
        </is>
      </c>
    </row>
    <row r="96255">
      <c r="A96255" t="inlineStr">
        <is>
          <t>CRYPTON-T1</t>
        </is>
      </c>
    </row>
    <row r="96256">
      <c r="A96256" t="inlineStr">
        <is>
          <t>CRYPTON-ZA</t>
        </is>
      </c>
    </row>
    <row r="96257">
      <c r="A96257" t="inlineStr">
        <is>
          <t>CRYPTON./R</t>
        </is>
      </c>
    </row>
    <row r="96258">
      <c r="A96258" t="inlineStr">
        <is>
          <t>CRYPTON/ R</t>
        </is>
      </c>
    </row>
    <row r="96259">
      <c r="A96259" t="inlineStr">
        <is>
          <t>CRYPTON/RN</t>
        </is>
      </c>
    </row>
    <row r="96260">
      <c r="A96260" t="inlineStr">
        <is>
          <t>CRYPTON/SN</t>
        </is>
      </c>
    </row>
    <row r="96261">
      <c r="A96261" t="inlineStr">
        <is>
          <t>CRYPTON/SO</t>
        </is>
      </c>
    </row>
    <row r="96262">
      <c r="A96262" t="inlineStr">
        <is>
          <t>CRYPTON/S`</t>
        </is>
      </c>
    </row>
    <row r="96263">
      <c r="A96263" t="inlineStr">
        <is>
          <t>CRYPTON100</t>
        </is>
      </c>
    </row>
    <row r="96264">
      <c r="A96264" t="inlineStr">
        <is>
          <t>CRYPTON105</t>
        </is>
      </c>
    </row>
    <row r="96265">
      <c r="A96265" t="inlineStr">
        <is>
          <t>CRYPTON110</t>
        </is>
      </c>
    </row>
    <row r="96266">
      <c r="A96266" t="inlineStr">
        <is>
          <t>CCRYPTON</t>
        </is>
      </c>
    </row>
    <row r="96267">
      <c r="A96267" t="inlineStr">
        <is>
          <t>CERYPTON</t>
        </is>
      </c>
    </row>
    <row r="96268">
      <c r="A96268" t="inlineStr">
        <is>
          <t>CFRYPTON</t>
        </is>
      </c>
    </row>
    <row r="96269">
      <c r="A96269" t="inlineStr">
        <is>
          <t>CHAMP 50</t>
        </is>
      </c>
    </row>
    <row r="96270">
      <c r="A96270" t="inlineStr">
        <is>
          <t>CHAPPY50</t>
        </is>
      </c>
    </row>
    <row r="96271">
      <c r="A96271" t="inlineStr">
        <is>
          <t>CONOBIKE</t>
        </is>
      </c>
    </row>
    <row r="96272">
      <c r="A96272" t="inlineStr">
        <is>
          <t>CREYPTON</t>
        </is>
      </c>
    </row>
    <row r="96273">
      <c r="A96273" t="inlineStr">
        <is>
          <t>CRPTON R</t>
        </is>
      </c>
    </row>
    <row r="96274">
      <c r="A96274" t="inlineStr">
        <is>
          <t>CRPTON S</t>
        </is>
      </c>
    </row>
    <row r="96275">
      <c r="A96275" t="inlineStr">
        <is>
          <t>CRPTON Z</t>
        </is>
      </c>
    </row>
    <row r="96276">
      <c r="A96276" t="inlineStr">
        <is>
          <t>CRPTON-R</t>
        </is>
      </c>
    </row>
    <row r="96277">
      <c r="A96277" t="inlineStr">
        <is>
          <t>CRPTON-S</t>
        </is>
      </c>
    </row>
    <row r="96278">
      <c r="A96278" t="inlineStr">
        <is>
          <t>CRPTON-Z</t>
        </is>
      </c>
    </row>
    <row r="96279">
      <c r="A96279" t="inlineStr">
        <is>
          <t>CRPYON S</t>
        </is>
      </c>
    </row>
    <row r="96280">
      <c r="A96280" t="inlineStr">
        <is>
          <t>CRPYPTON</t>
        </is>
      </c>
    </row>
    <row r="96281">
      <c r="A96281" t="inlineStr">
        <is>
          <t>CRTON ZA</t>
        </is>
      </c>
    </row>
    <row r="96282">
      <c r="A96282" t="inlineStr">
        <is>
          <t>CRY PTON</t>
        </is>
      </c>
    </row>
    <row r="96283">
      <c r="A96283" t="inlineStr">
        <is>
          <t>CRYOTN R</t>
        </is>
      </c>
    </row>
    <row r="96284">
      <c r="A96284" t="inlineStr">
        <is>
          <t>CRYP STD</t>
        </is>
      </c>
    </row>
    <row r="96285">
      <c r="A96285" t="inlineStr">
        <is>
          <t>CRYP-STD</t>
        </is>
      </c>
    </row>
    <row r="96286">
      <c r="A96286" t="inlineStr">
        <is>
          <t>CRYPON 2</t>
        </is>
      </c>
    </row>
    <row r="96287">
      <c r="A96287" t="inlineStr">
        <is>
          <t>CRYPON R</t>
        </is>
      </c>
    </row>
    <row r="96288">
      <c r="A96288" t="inlineStr">
        <is>
          <t>CRYPON S</t>
        </is>
      </c>
    </row>
    <row r="96289">
      <c r="A96289" t="inlineStr">
        <is>
          <t>CRYPON Z</t>
        </is>
      </c>
    </row>
    <row r="96290">
      <c r="A96290" t="inlineStr">
        <is>
          <t>CRYPPTON</t>
        </is>
      </c>
    </row>
    <row r="96291">
      <c r="A96291" t="inlineStr">
        <is>
          <t>CRYPTION</t>
        </is>
      </c>
    </row>
    <row r="96292">
      <c r="A96292" t="inlineStr">
        <is>
          <t>CRYPTN R</t>
        </is>
      </c>
    </row>
    <row r="96293">
      <c r="A96293" t="inlineStr">
        <is>
          <t>CRYPTN S</t>
        </is>
      </c>
    </row>
    <row r="96294">
      <c r="A96294" t="inlineStr">
        <is>
          <t>CRYPTN Z</t>
        </is>
      </c>
    </row>
    <row r="96295">
      <c r="A96295" t="inlineStr">
        <is>
          <t>CRYPTN/S</t>
        </is>
      </c>
    </row>
    <row r="96296">
      <c r="A96296" t="inlineStr">
        <is>
          <t>CRYPTO N</t>
        </is>
      </c>
    </row>
    <row r="96297">
      <c r="A96297" t="inlineStr">
        <is>
          <t>CRYPTO R</t>
        </is>
      </c>
    </row>
    <row r="96298">
      <c r="A96298" t="inlineStr">
        <is>
          <t>CRYPTO S</t>
        </is>
      </c>
    </row>
    <row r="96299">
      <c r="A96299" t="inlineStr">
        <is>
          <t>CRYPTO Z</t>
        </is>
      </c>
    </row>
    <row r="96300">
      <c r="A96300" t="inlineStr">
        <is>
          <t>CRYPTO-R</t>
        </is>
      </c>
    </row>
    <row r="96301">
      <c r="A96301" t="inlineStr">
        <is>
          <t>CRYPTOBN</t>
        </is>
      </c>
    </row>
    <row r="96302">
      <c r="A96302" t="inlineStr">
        <is>
          <t>CRYPTON/</t>
        </is>
      </c>
    </row>
    <row r="96303">
      <c r="A96303" t="inlineStr">
        <is>
          <t>CRYPTON2</t>
        </is>
      </c>
    </row>
    <row r="96304">
      <c r="A96304" t="inlineStr">
        <is>
          <t>CRYPTONB</t>
        </is>
      </c>
    </row>
    <row r="96305">
      <c r="A96305" t="inlineStr">
        <is>
          <t>NUOVO ELEGANCE</t>
        </is>
      </c>
    </row>
    <row r="96306">
      <c r="A96306" t="inlineStr">
        <is>
          <t>NUOVO Z AT115C</t>
        </is>
      </c>
    </row>
    <row r="96307">
      <c r="A96307" t="inlineStr">
        <is>
          <t>ROAD STAR WAR.</t>
        </is>
      </c>
    </row>
    <row r="96308">
      <c r="A96308" t="inlineStr">
        <is>
          <t>RS110F/TOPDOWN</t>
        </is>
      </c>
    </row>
    <row r="96309">
      <c r="A96309" t="inlineStr">
        <is>
          <t>RYPTON R 105CC</t>
        </is>
      </c>
    </row>
    <row r="96310">
      <c r="A96310" t="inlineStr">
        <is>
          <t>SCOOTER TARGET</t>
        </is>
      </c>
    </row>
    <row r="96311">
      <c r="A96311" t="inlineStr">
        <is>
          <t>SCOOTER-DAELIM</t>
        </is>
      </c>
    </row>
    <row r="96312">
      <c r="A96312" t="inlineStr">
        <is>
          <t>SIPER T135 A/C</t>
        </is>
      </c>
    </row>
    <row r="96313">
      <c r="A96313" t="inlineStr">
        <is>
          <t>SNIPER 135  HC</t>
        </is>
      </c>
    </row>
    <row r="96314">
      <c r="A96314" t="inlineStr">
        <is>
          <t>SNIPER 135 A/C</t>
        </is>
      </c>
    </row>
    <row r="96315">
      <c r="A96315" t="inlineStr">
        <is>
          <t>SNIPER 135 H/C</t>
        </is>
      </c>
    </row>
    <row r="96316">
      <c r="A96316" t="inlineStr">
        <is>
          <t>SNIPER 135HC C</t>
        </is>
      </c>
    </row>
    <row r="96317">
      <c r="A96317" t="inlineStr">
        <is>
          <t>SNIPER 150MX 1</t>
        </is>
      </c>
    </row>
    <row r="96318">
      <c r="A96318" t="inlineStr">
        <is>
          <t>SNIPER 150MX I</t>
        </is>
      </c>
    </row>
    <row r="96319">
      <c r="A96319" t="inlineStr">
        <is>
          <t>SNIPER H/C5D22</t>
        </is>
      </c>
    </row>
    <row r="96320">
      <c r="A96320" t="inlineStr">
        <is>
          <t>SNIPER HC 5D22</t>
        </is>
      </c>
    </row>
    <row r="96321">
      <c r="A96321" t="inlineStr">
        <is>
          <t>SNIPER MX 1RPL</t>
        </is>
      </c>
    </row>
    <row r="96322">
      <c r="A96322" t="inlineStr">
        <is>
          <t>SNIPER T 135 A</t>
        </is>
      </c>
    </row>
    <row r="96323">
      <c r="A96323" t="inlineStr">
        <is>
          <t>SNIPER T 135 H</t>
        </is>
      </c>
    </row>
    <row r="96324">
      <c r="A96324" t="inlineStr">
        <is>
          <t>SNIPER T135 AC</t>
        </is>
      </c>
    </row>
    <row r="96325">
      <c r="A96325" t="inlineStr">
        <is>
          <t>SNIPER T135 HC</t>
        </is>
      </c>
    </row>
    <row r="96326">
      <c r="A96326" t="inlineStr">
        <is>
          <t>SNIPER T135A/C</t>
        </is>
      </c>
    </row>
    <row r="96327">
      <c r="A96327" t="inlineStr">
        <is>
          <t>SNIPER T136 HC</t>
        </is>
      </c>
    </row>
    <row r="96328">
      <c r="A96328" t="inlineStr">
        <is>
          <t>SNIPER150 MX B</t>
        </is>
      </c>
    </row>
    <row r="96329">
      <c r="A96329" t="inlineStr">
        <is>
          <t>SNIPERH/C 5D22</t>
        </is>
      </c>
    </row>
    <row r="96330">
      <c r="A96330" t="inlineStr">
        <is>
          <t>SNIPET T 135 H</t>
        </is>
      </c>
    </row>
    <row r="96331">
      <c r="A96331" t="inlineStr">
        <is>
          <t>SOLOBIKE NOUVO</t>
        </is>
      </c>
    </row>
    <row r="96332">
      <c r="A96332" t="inlineStr">
        <is>
          <t>SPORTS BIKE DT</t>
        </is>
      </c>
    </row>
    <row r="96333">
      <c r="A96333" t="inlineStr">
        <is>
          <t>SPORTY MIO 115</t>
        </is>
      </c>
    </row>
    <row r="96334">
      <c r="A96334" t="inlineStr">
        <is>
          <t>SR100 SUNRISER</t>
        </is>
      </c>
    </row>
    <row r="96335">
      <c r="A96335" t="inlineStr">
        <is>
          <t>SR150 W/ TBA'S</t>
        </is>
      </c>
    </row>
    <row r="96336">
      <c r="A96336" t="inlineStr">
        <is>
          <t>STX 125 YD125T</t>
        </is>
      </c>
    </row>
    <row r="96337">
      <c r="A96337" t="inlineStr">
        <is>
          <t>STX 125TOPDOWN</t>
        </is>
      </c>
    </row>
    <row r="96338">
      <c r="A96338" t="inlineStr">
        <is>
          <t>STX YD/TOPDOWN</t>
        </is>
      </c>
    </row>
    <row r="96339">
      <c r="A96339" t="inlineStr">
        <is>
          <t>STX YD125T A/C</t>
        </is>
      </c>
    </row>
    <row r="96340">
      <c r="A96340" t="inlineStr">
        <is>
          <t>STX125 AUTOCAL</t>
        </is>
      </c>
    </row>
    <row r="96341">
      <c r="A96341" t="inlineStr">
        <is>
          <t>STX125 TOPDOWN</t>
        </is>
      </c>
    </row>
    <row r="96342">
      <c r="A96342" t="inlineStr">
        <is>
          <t>STX125-TOPDOWN</t>
        </is>
      </c>
    </row>
    <row r="96343">
      <c r="A96343" t="inlineStr">
        <is>
          <t>STX125/TOPDOWN</t>
        </is>
      </c>
    </row>
    <row r="96344">
      <c r="A96344" t="inlineStr">
        <is>
          <t>STX125ATOPDOWN</t>
        </is>
      </c>
    </row>
    <row r="96345">
      <c r="A96345" t="inlineStr">
        <is>
          <t>SUNRISER SR100</t>
        </is>
      </c>
    </row>
    <row r="96346">
      <c r="A96346" t="inlineStr">
        <is>
          <t>FORECE 1</t>
        </is>
      </c>
    </row>
    <row r="96347">
      <c r="A96347" t="inlineStr">
        <is>
          <t>FORME IE</t>
        </is>
      </c>
    </row>
    <row r="96348">
      <c r="A96348" t="inlineStr">
        <is>
          <t>FZ 16 1P</t>
        </is>
      </c>
    </row>
    <row r="96349">
      <c r="A96349" t="inlineStr">
        <is>
          <t>FZ16 1PG</t>
        </is>
      </c>
    </row>
    <row r="96350">
      <c r="A96350" t="inlineStr">
        <is>
          <t>FZ161PG1</t>
        </is>
      </c>
    </row>
    <row r="96351">
      <c r="A96351" t="inlineStr">
        <is>
          <t>JOG 50CC</t>
        </is>
      </c>
    </row>
    <row r="96352">
      <c r="A96352" t="inlineStr">
        <is>
          <t>JOG AXIS</t>
        </is>
      </c>
    </row>
    <row r="96353">
      <c r="A96353" t="inlineStr">
        <is>
          <t>JOG MINT</t>
        </is>
      </c>
    </row>
    <row r="96354">
      <c r="A96354" t="inlineStr">
        <is>
          <t>KINCHENG</t>
        </is>
      </c>
    </row>
    <row r="96355">
      <c r="A96355" t="inlineStr">
        <is>
          <t>L2 100CC</t>
        </is>
      </c>
    </row>
    <row r="96356">
      <c r="A96356" t="inlineStr">
        <is>
          <t>L2 GF100</t>
        </is>
      </c>
    </row>
    <row r="96357">
      <c r="A96357" t="inlineStr">
        <is>
          <t>L2DXR100</t>
        </is>
      </c>
    </row>
    <row r="96358">
      <c r="A96358" t="inlineStr">
        <is>
          <t>L2GF-100</t>
        </is>
      </c>
    </row>
    <row r="96359">
      <c r="A96359" t="inlineStr">
        <is>
          <t>M10 115B</t>
        </is>
      </c>
    </row>
    <row r="96360">
      <c r="A96360" t="inlineStr">
        <is>
          <t>M10 STD.</t>
        </is>
      </c>
    </row>
    <row r="96361">
      <c r="A96361" t="inlineStr">
        <is>
          <t>M10-FINO</t>
        </is>
      </c>
    </row>
    <row r="96362">
      <c r="A96362" t="inlineStr">
        <is>
          <t>M110 115</t>
        </is>
      </c>
    </row>
    <row r="96363">
      <c r="A96363" t="inlineStr">
        <is>
          <t>MC W/ SC</t>
        </is>
      </c>
    </row>
    <row r="96364">
      <c r="A96364" t="inlineStr">
        <is>
          <t>MC/SC/AC</t>
        </is>
      </c>
    </row>
    <row r="96365">
      <c r="A96365" t="inlineStr">
        <is>
          <t>MCSTX125</t>
        </is>
      </c>
    </row>
    <row r="96366">
      <c r="A96366" t="inlineStr">
        <is>
          <t>MCT125-7</t>
        </is>
      </c>
    </row>
    <row r="96367">
      <c r="A96367" t="inlineStr">
        <is>
          <t>MI0115CC</t>
        </is>
      </c>
    </row>
    <row r="96368">
      <c r="A96368" t="inlineStr">
        <is>
          <t>MINT 100</t>
        </is>
      </c>
    </row>
    <row r="96369">
      <c r="A96369" t="inlineStr">
        <is>
          <t>MIO 115A</t>
        </is>
      </c>
    </row>
    <row r="96370">
      <c r="A96370" t="inlineStr">
        <is>
          <t>MIO 115B</t>
        </is>
      </c>
    </row>
    <row r="96371">
      <c r="A96371" t="inlineStr">
        <is>
          <t>MIO 115Z</t>
        </is>
      </c>
    </row>
    <row r="96372">
      <c r="A96372" t="inlineStr">
        <is>
          <t>MIO 125I</t>
        </is>
      </c>
    </row>
    <row r="96373">
      <c r="A96373" t="inlineStr">
        <is>
          <t>MIO 3 ZR</t>
        </is>
      </c>
    </row>
    <row r="96374">
      <c r="A96374" t="inlineStr">
        <is>
          <t>MIO 4 MX</t>
        </is>
      </c>
    </row>
    <row r="96375">
      <c r="A96375" t="inlineStr">
        <is>
          <t>MIO 40C3</t>
        </is>
      </c>
    </row>
    <row r="96376">
      <c r="A96376" t="inlineStr">
        <is>
          <t>MIO CW B</t>
        </is>
      </c>
    </row>
    <row r="96377">
      <c r="A96377" t="inlineStr">
        <is>
          <t>MIO FINO</t>
        </is>
      </c>
    </row>
    <row r="96378">
      <c r="A96378" t="inlineStr">
        <is>
          <t>MIO MAGS</t>
        </is>
      </c>
    </row>
    <row r="96379">
      <c r="A96379" t="inlineStr">
        <is>
          <t>MIO PORT</t>
        </is>
      </c>
    </row>
    <row r="96380">
      <c r="A96380" t="inlineStr">
        <is>
          <t>MIO SOLO</t>
        </is>
      </c>
    </row>
    <row r="96381">
      <c r="A96381" t="inlineStr">
        <is>
          <t>MIO SUOL</t>
        </is>
      </c>
    </row>
    <row r="96382">
      <c r="A96382" t="inlineStr">
        <is>
          <t>CRYPTON112</t>
        </is>
      </c>
    </row>
    <row r="96383">
      <c r="A96383" t="inlineStr">
        <is>
          <t>CRYPTON125</t>
        </is>
      </c>
    </row>
    <row r="96384">
      <c r="A96384" t="inlineStr">
        <is>
          <t>CRYPTON150</t>
        </is>
      </c>
    </row>
    <row r="96385">
      <c r="A96385" t="inlineStr">
        <is>
          <t>CRYPTONN R</t>
        </is>
      </c>
    </row>
    <row r="96386">
      <c r="A96386" t="inlineStr">
        <is>
          <t>CRYPTONR-N</t>
        </is>
      </c>
    </row>
    <row r="96387">
      <c r="A96387" t="inlineStr">
        <is>
          <t>CRYPTONSTD</t>
        </is>
      </c>
    </row>
    <row r="96388">
      <c r="A96388" t="inlineStr">
        <is>
          <t>CRYPTOPN R</t>
        </is>
      </c>
    </row>
    <row r="96389">
      <c r="A96389" t="inlineStr">
        <is>
          <t>CRYPTOPN Z</t>
        </is>
      </c>
    </row>
    <row r="96390">
      <c r="A96390" t="inlineStr">
        <is>
          <t>CRYPTRON/R</t>
        </is>
      </c>
    </row>
    <row r="96391">
      <c r="A96391" t="inlineStr">
        <is>
          <t>CRYPYON RA</t>
        </is>
      </c>
    </row>
    <row r="96392">
      <c r="A96392" t="inlineStr">
        <is>
          <t>CRYP[TON R</t>
        </is>
      </c>
    </row>
    <row r="96393">
      <c r="A96393" t="inlineStr">
        <is>
          <t>CRYRPTON R</t>
        </is>
      </c>
    </row>
    <row r="96394">
      <c r="A96394" t="inlineStr">
        <is>
          <t>CRYRPTON S</t>
        </is>
      </c>
    </row>
    <row r="96395">
      <c r="A96395" t="inlineStr">
        <is>
          <t>CRYSPTON S</t>
        </is>
      </c>
    </row>
    <row r="96396">
      <c r="A96396" t="inlineStr">
        <is>
          <t>CRYSTON110</t>
        </is>
      </c>
    </row>
    <row r="96397">
      <c r="A96397" t="inlineStr">
        <is>
          <t>CRYTON 105</t>
        </is>
      </c>
    </row>
    <row r="96398">
      <c r="A96398" t="inlineStr">
        <is>
          <t>CRYTON R C</t>
        </is>
      </c>
    </row>
    <row r="96399">
      <c r="A96399" t="inlineStr">
        <is>
          <t>CRYTON R D</t>
        </is>
      </c>
    </row>
    <row r="96400">
      <c r="A96400" t="inlineStr">
        <is>
          <t>CRYTON STD</t>
        </is>
      </c>
    </row>
    <row r="96401">
      <c r="A96401" t="inlineStr">
        <is>
          <t>CRYTONZ110</t>
        </is>
      </c>
    </row>
    <row r="96402">
      <c r="A96402" t="inlineStr">
        <is>
          <t>CRYTPION R</t>
        </is>
      </c>
    </row>
    <row r="96403">
      <c r="A96403" t="inlineStr">
        <is>
          <t>CRYTPN-STD</t>
        </is>
      </c>
    </row>
    <row r="96404">
      <c r="A96404" t="inlineStr">
        <is>
          <t>CRYTPON-SN</t>
        </is>
      </c>
    </row>
    <row r="96405">
      <c r="A96405" t="inlineStr">
        <is>
          <t>CRYTPTON R</t>
        </is>
      </c>
    </row>
    <row r="96406">
      <c r="A96406" t="inlineStr">
        <is>
          <t>CRYTPTON Z</t>
        </is>
      </c>
    </row>
    <row r="96407">
      <c r="A96407" t="inlineStr">
        <is>
          <t>CRYUPTON R</t>
        </is>
      </c>
    </row>
    <row r="96408">
      <c r="A96408" t="inlineStr">
        <is>
          <t>CRYUPTON Z</t>
        </is>
      </c>
    </row>
    <row r="96409">
      <c r="A96409" t="inlineStr">
        <is>
          <t>CRY[PTON R</t>
        </is>
      </c>
    </row>
    <row r="96410">
      <c r="A96410" t="inlineStr">
        <is>
          <t>CRY[PTON S</t>
        </is>
      </c>
    </row>
    <row r="96411">
      <c r="A96411" t="inlineStr">
        <is>
          <t>CTYPTON/SN</t>
        </is>
      </c>
    </row>
    <row r="96412">
      <c r="A96412" t="inlineStr">
        <is>
          <t>CYGNUS 125</t>
        </is>
      </c>
    </row>
    <row r="96413">
      <c r="A96413" t="inlineStr">
        <is>
          <t>CYPTON 110</t>
        </is>
      </c>
    </row>
    <row r="96414">
      <c r="A96414" t="inlineStr">
        <is>
          <t>CYPTON R C</t>
        </is>
      </c>
    </row>
    <row r="96415">
      <c r="A96415" t="inlineStr">
        <is>
          <t>CYPTON STD</t>
        </is>
      </c>
    </row>
    <row r="96416">
      <c r="A96416" t="inlineStr">
        <is>
          <t>CYPTON-110</t>
        </is>
      </c>
    </row>
    <row r="96417">
      <c r="A96417" t="inlineStr">
        <is>
          <t>CYPTON-STD</t>
        </is>
      </c>
    </row>
    <row r="96418">
      <c r="A96418" t="inlineStr">
        <is>
          <t>CYROPTON R</t>
        </is>
      </c>
    </row>
    <row r="96419">
      <c r="A96419" t="inlineStr">
        <is>
          <t>CYRPTON-SN</t>
        </is>
      </c>
    </row>
    <row r="96420">
      <c r="A96420" t="inlineStr">
        <is>
          <t>DT 125 01W</t>
        </is>
      </c>
    </row>
    <row r="96421">
      <c r="A96421" t="inlineStr">
        <is>
          <t>DT 125 STD</t>
        </is>
      </c>
    </row>
    <row r="96422">
      <c r="A96422" t="inlineStr">
        <is>
          <t>DT-125 STD</t>
        </is>
      </c>
    </row>
    <row r="96423">
      <c r="A96423" t="inlineStr">
        <is>
          <t>DT-125DISC</t>
        </is>
      </c>
    </row>
    <row r="96424">
      <c r="A96424" t="inlineStr">
        <is>
          <t>CRYPTONC</t>
        </is>
      </c>
    </row>
    <row r="96425">
      <c r="A96425" t="inlineStr">
        <is>
          <t>CRYPTONJ</t>
        </is>
      </c>
    </row>
    <row r="96426">
      <c r="A96426" t="inlineStr">
        <is>
          <t>CRYPTONM</t>
        </is>
      </c>
    </row>
    <row r="96427">
      <c r="A96427" t="inlineStr">
        <is>
          <t>CRYPTONR</t>
        </is>
      </c>
    </row>
    <row r="96428">
      <c r="A96428" t="inlineStr">
        <is>
          <t>CRYPTONZ</t>
        </is>
      </c>
    </row>
    <row r="96429">
      <c r="A96429" t="inlineStr">
        <is>
          <t>CRYPTOON</t>
        </is>
      </c>
    </row>
    <row r="96430">
      <c r="A96430" t="inlineStr">
        <is>
          <t>CRYPTOPN</t>
        </is>
      </c>
    </row>
    <row r="96431">
      <c r="A96431" t="inlineStr">
        <is>
          <t>CRYPTYON</t>
        </is>
      </c>
    </row>
    <row r="96432">
      <c r="A96432" t="inlineStr">
        <is>
          <t>CRYSPTON</t>
        </is>
      </c>
    </row>
    <row r="96433">
      <c r="A96433" t="inlineStr">
        <is>
          <t>CRYTON 1</t>
        </is>
      </c>
    </row>
    <row r="96434">
      <c r="A96434" t="inlineStr">
        <is>
          <t>CRYTON 2</t>
        </is>
      </c>
    </row>
    <row r="96435">
      <c r="A96435" t="inlineStr">
        <is>
          <t>CRYTON R</t>
        </is>
      </c>
    </row>
    <row r="96436">
      <c r="A96436" t="inlineStr">
        <is>
          <t>CRYTON S</t>
        </is>
      </c>
    </row>
    <row r="96437">
      <c r="A96437" t="inlineStr">
        <is>
          <t>CRYTON Z</t>
        </is>
      </c>
    </row>
    <row r="96438">
      <c r="A96438" t="inlineStr">
        <is>
          <t>CRYTON-2</t>
        </is>
      </c>
    </row>
    <row r="96439">
      <c r="A96439" t="inlineStr">
        <is>
          <t>CRYTON-R</t>
        </is>
      </c>
    </row>
    <row r="96440">
      <c r="A96440" t="inlineStr">
        <is>
          <t>CRYTON-S</t>
        </is>
      </c>
    </row>
    <row r="96441">
      <c r="A96441" t="inlineStr">
        <is>
          <t>CRYTON-Z</t>
        </is>
      </c>
    </row>
    <row r="96442">
      <c r="A96442" t="inlineStr">
        <is>
          <t>CRYTON/Z</t>
        </is>
      </c>
    </row>
    <row r="96443">
      <c r="A96443" t="inlineStr">
        <is>
          <t>CRYTOP Z</t>
        </is>
      </c>
    </row>
    <row r="96444">
      <c r="A96444" t="inlineStr">
        <is>
          <t>CRYTPN R</t>
        </is>
      </c>
    </row>
    <row r="96445">
      <c r="A96445" t="inlineStr">
        <is>
          <t>CRYTPONZ</t>
        </is>
      </c>
    </row>
    <row r="96446">
      <c r="A96446" t="inlineStr">
        <is>
          <t>CRYTPTON</t>
        </is>
      </c>
    </row>
    <row r="96447">
      <c r="A96447" t="inlineStr">
        <is>
          <t>CRYYPTON</t>
        </is>
      </c>
    </row>
    <row r="96448">
      <c r="A96448" t="inlineStr">
        <is>
          <t>CRY[PTON</t>
        </is>
      </c>
    </row>
    <row r="96449">
      <c r="A96449" t="inlineStr">
        <is>
          <t>CYPTON R</t>
        </is>
      </c>
    </row>
    <row r="96450">
      <c r="A96450" t="inlineStr">
        <is>
          <t>CYPTON S</t>
        </is>
      </c>
    </row>
    <row r="96451">
      <c r="A96451" t="inlineStr">
        <is>
          <t>CYPTON Z</t>
        </is>
      </c>
    </row>
    <row r="96452">
      <c r="A96452" t="inlineStr">
        <is>
          <t>CYPTON-R</t>
        </is>
      </c>
    </row>
    <row r="96453">
      <c r="A96453" t="inlineStr">
        <is>
          <t>CYPTON-Z</t>
        </is>
      </c>
    </row>
    <row r="96454">
      <c r="A96454" t="inlineStr">
        <is>
          <t>CYRPTONZ</t>
        </is>
      </c>
    </row>
    <row r="96455">
      <c r="A96455" t="inlineStr">
        <is>
          <t>CYRTON R</t>
        </is>
      </c>
    </row>
    <row r="96456">
      <c r="A96456" t="inlineStr">
        <is>
          <t>CYRTON-R</t>
        </is>
      </c>
    </row>
    <row r="96457">
      <c r="A96457" t="inlineStr">
        <is>
          <t>CYTPON Z</t>
        </is>
      </c>
    </row>
    <row r="96458">
      <c r="A96458" t="inlineStr">
        <is>
          <t>DRAGSTAR</t>
        </is>
      </c>
    </row>
    <row r="96459">
      <c r="A96459" t="inlineStr">
        <is>
          <t>DRAGSTER</t>
        </is>
      </c>
    </row>
    <row r="96460">
      <c r="A96460" t="inlineStr">
        <is>
          <t>DRUGSTAR</t>
        </is>
      </c>
    </row>
    <row r="96461">
      <c r="A96461" t="inlineStr">
        <is>
          <t>DRYTON S</t>
        </is>
      </c>
    </row>
    <row r="96462">
      <c r="A96462" t="inlineStr">
        <is>
          <t>DT - 125</t>
        </is>
      </c>
    </row>
    <row r="96463">
      <c r="A96463" t="inlineStr">
        <is>
          <t>DT 125-S</t>
        </is>
      </c>
    </row>
    <row r="96464">
      <c r="A96464" t="inlineStr">
        <is>
          <t>DT 125CC</t>
        </is>
      </c>
    </row>
    <row r="96465">
      <c r="A96465" t="inlineStr">
        <is>
          <t>DT 125DB</t>
        </is>
      </c>
    </row>
    <row r="96466">
      <c r="A96466" t="inlineStr">
        <is>
          <t>DT 200WR</t>
        </is>
      </c>
    </row>
    <row r="96467">
      <c r="A96467" t="inlineStr">
        <is>
          <t>TOPDOWN STX125</t>
        </is>
      </c>
    </row>
    <row r="96468">
      <c r="A96468" t="inlineStr">
        <is>
          <t>TOPDOWN W/ROOF</t>
        </is>
      </c>
    </row>
    <row r="96469">
      <c r="A96469" t="inlineStr">
        <is>
          <t>TRACER900 B5C1</t>
        </is>
      </c>
    </row>
    <row r="96470">
      <c r="A96470" t="inlineStr">
        <is>
          <t>TRACER900 B5C9</t>
        </is>
      </c>
    </row>
    <row r="96471">
      <c r="A96471" t="inlineStr">
        <is>
          <t>VEGA DISK 51BA</t>
        </is>
      </c>
    </row>
    <row r="96472">
      <c r="A96472" t="inlineStr">
        <is>
          <t>VEGA DISKS 51B</t>
        </is>
      </c>
    </row>
    <row r="96473">
      <c r="A96473" t="inlineStr">
        <is>
          <t>VEGA DRU8M53S1</t>
        </is>
      </c>
    </row>
    <row r="96474">
      <c r="A96474" t="inlineStr">
        <is>
          <t>VEGA FORCE 115</t>
        </is>
      </c>
    </row>
    <row r="96475">
      <c r="A96475" t="inlineStr">
        <is>
          <t>VEGA FORCE 1DV</t>
        </is>
      </c>
    </row>
    <row r="96476">
      <c r="A96476" t="inlineStr">
        <is>
          <t>VEGA FORCE1DV1</t>
        </is>
      </c>
    </row>
    <row r="96477">
      <c r="A96477" t="inlineStr">
        <is>
          <t>VEGA ZR T115LS</t>
        </is>
      </c>
    </row>
    <row r="96478">
      <c r="A96478" t="inlineStr">
        <is>
          <t>VEGA ZRT115LSE</t>
        </is>
      </c>
    </row>
    <row r="96479">
      <c r="A96479" t="inlineStr">
        <is>
          <t>VENTURE ROYALE</t>
        </is>
      </c>
    </row>
    <row r="96480">
      <c r="A96480" t="inlineStr">
        <is>
          <t>VIRAGO 400 BIG</t>
        </is>
      </c>
    </row>
    <row r="96481">
      <c r="A96481" t="inlineStr">
        <is>
          <t>VIRAGO XV TYPE</t>
        </is>
      </c>
    </row>
    <row r="96482">
      <c r="A96482" t="inlineStr">
        <is>
          <t>VIRAGO XV535CC</t>
        </is>
      </c>
    </row>
    <row r="96483">
      <c r="A96483" t="inlineStr">
        <is>
          <t>VRGA DRUM 53S1</t>
        </is>
      </c>
    </row>
    <row r="96484">
      <c r="A96484" t="inlineStr">
        <is>
          <t>W BIKE CRYPTON</t>
        </is>
      </c>
    </row>
    <row r="96485">
      <c r="A96485" t="inlineStr">
        <is>
          <t>WITH CARGO BOX</t>
        </is>
      </c>
    </row>
    <row r="96486">
      <c r="A96486" t="inlineStr">
        <is>
          <t>WOMBERBIKE STX</t>
        </is>
      </c>
    </row>
    <row r="96487">
      <c r="A96487" t="inlineStr">
        <is>
          <t>WONDER B DT100</t>
        </is>
      </c>
    </row>
    <row r="96488">
      <c r="A96488" t="inlineStr">
        <is>
          <t>WONDER BIKE DT</t>
        </is>
      </c>
    </row>
    <row r="96489">
      <c r="A96489" t="inlineStr">
        <is>
          <t>WONDER BIKE MC</t>
        </is>
      </c>
    </row>
    <row r="96490">
      <c r="A96490" t="inlineStr">
        <is>
          <t>WONDER BIKE SR</t>
        </is>
      </c>
    </row>
    <row r="96491">
      <c r="A96491" t="inlineStr">
        <is>
          <t>WONDER BIKE X1</t>
        </is>
      </c>
    </row>
    <row r="96492">
      <c r="A96492" t="inlineStr">
        <is>
          <t>WONDER BK SOLO</t>
        </is>
      </c>
    </row>
    <row r="96493">
      <c r="A96493" t="inlineStr">
        <is>
          <t>WONDERBIBE 125</t>
        </is>
      </c>
    </row>
    <row r="96494">
      <c r="A96494" t="inlineStr">
        <is>
          <t>WONDERBIKE 100</t>
        </is>
      </c>
    </row>
    <row r="96495">
      <c r="A96495" t="inlineStr">
        <is>
          <t>WONDERBIKE 110</t>
        </is>
      </c>
    </row>
    <row r="96496">
      <c r="A96496" t="inlineStr">
        <is>
          <t>WONDERBIKE 115</t>
        </is>
      </c>
    </row>
    <row r="96497">
      <c r="A96497" t="inlineStr">
        <is>
          <t>WONDERBIKE 125</t>
        </is>
      </c>
    </row>
    <row r="96498">
      <c r="A96498" t="inlineStr">
        <is>
          <t>WONDERBIKE 135</t>
        </is>
      </c>
    </row>
    <row r="96499">
      <c r="A96499" t="inlineStr">
        <is>
          <t>WONDERBIKE C90</t>
        </is>
      </c>
    </row>
    <row r="96500">
      <c r="A96500" t="inlineStr">
        <is>
          <t>WONDERBIKE M10</t>
        </is>
      </c>
    </row>
    <row r="96501">
      <c r="A96501" t="inlineStr">
        <is>
          <t>WONDERBIKE MI0</t>
        </is>
      </c>
    </row>
    <row r="96502">
      <c r="A96502" t="inlineStr">
        <is>
          <t>WONDERBIKE RST</t>
        </is>
      </c>
    </row>
    <row r="96503">
      <c r="A96503" t="inlineStr">
        <is>
          <t>WONDERBIKE RXT</t>
        </is>
      </c>
    </row>
    <row r="96504">
      <c r="A96504" t="inlineStr">
        <is>
          <t>WONDERBIKE STX</t>
        </is>
      </c>
    </row>
    <row r="96505">
      <c r="A96505" t="inlineStr">
        <is>
          <t>WONDERBIKE X-1</t>
        </is>
      </c>
    </row>
    <row r="96506">
      <c r="A96506" t="inlineStr">
        <is>
          <t>WONDERBIKE YMC</t>
        </is>
      </c>
    </row>
    <row r="96507">
      <c r="A96507" t="inlineStr">
        <is>
          <t>WONDERBIKE-MIO</t>
        </is>
      </c>
    </row>
    <row r="96508">
      <c r="A96508" t="inlineStr">
        <is>
          <t>MIO-SOUL</t>
        </is>
      </c>
    </row>
    <row r="96509">
      <c r="A96509" t="inlineStr">
        <is>
          <t>MIO115CC</t>
        </is>
      </c>
    </row>
    <row r="96510">
      <c r="A96510" t="inlineStr">
        <is>
          <t>MIO125MX</t>
        </is>
      </c>
    </row>
    <row r="96511">
      <c r="A96511" t="inlineStr">
        <is>
          <t>MIOAL115</t>
        </is>
      </c>
    </row>
    <row r="96512">
      <c r="A96512" t="inlineStr">
        <is>
          <t>MOTORLEA</t>
        </is>
      </c>
    </row>
    <row r="96513">
      <c r="A96513" t="inlineStr">
        <is>
          <t>MOUVO115</t>
        </is>
      </c>
    </row>
    <row r="96514">
      <c r="A96514" t="inlineStr">
        <is>
          <t>MT-10 SP</t>
        </is>
      </c>
    </row>
    <row r="96515">
      <c r="A96515" t="inlineStr">
        <is>
          <t>NIKEN GT</t>
        </is>
      </c>
    </row>
    <row r="96516">
      <c r="A96516" t="inlineStr">
        <is>
          <t>NL2-100Y</t>
        </is>
      </c>
    </row>
    <row r="96517">
      <c r="A96517" t="inlineStr">
        <is>
          <t>NOUV0115</t>
        </is>
      </c>
    </row>
    <row r="96518">
      <c r="A96518" t="inlineStr">
        <is>
          <t>NOUVE125</t>
        </is>
      </c>
    </row>
    <row r="96519">
      <c r="A96519" t="inlineStr">
        <is>
          <t>NOUVO 15</t>
        </is>
      </c>
    </row>
    <row r="96520">
      <c r="A96520" t="inlineStr">
        <is>
          <t>NOUVO MX</t>
        </is>
      </c>
    </row>
    <row r="96521">
      <c r="A96521" t="inlineStr">
        <is>
          <t>NOUVO110</t>
        </is>
      </c>
    </row>
    <row r="96522">
      <c r="A96522" t="inlineStr">
        <is>
          <t>NOUVO125</t>
        </is>
      </c>
    </row>
    <row r="96523">
      <c r="A96523" t="inlineStr">
        <is>
          <t>NOUVO150</t>
        </is>
      </c>
    </row>
    <row r="96524">
      <c r="A96524" t="inlineStr">
        <is>
          <t>NOUVOZ A</t>
        </is>
      </c>
    </row>
    <row r="96525">
      <c r="A96525" t="inlineStr">
        <is>
          <t>NOUVOZ B</t>
        </is>
      </c>
    </row>
    <row r="96526">
      <c r="A96526" t="inlineStr">
        <is>
          <t>NXC 1250</t>
        </is>
      </c>
    </row>
    <row r="96527">
      <c r="A96527" t="inlineStr">
        <is>
          <t>PET BIKE</t>
        </is>
      </c>
    </row>
    <row r="96528">
      <c r="A96528" t="inlineStr">
        <is>
          <t>PETERSON</t>
        </is>
      </c>
    </row>
    <row r="96529">
      <c r="A96529" t="inlineStr">
        <is>
          <t>QUADBIKE</t>
        </is>
      </c>
    </row>
    <row r="96530">
      <c r="A96530" t="inlineStr">
        <is>
          <t>R6-600CC</t>
        </is>
      </c>
    </row>
    <row r="96531">
      <c r="A96531" t="inlineStr">
        <is>
          <t>RELAAAAA</t>
        </is>
      </c>
    </row>
    <row r="96532">
      <c r="A96532" t="inlineStr">
        <is>
          <t>RIVA50CC</t>
        </is>
      </c>
    </row>
    <row r="96533">
      <c r="A96533" t="inlineStr">
        <is>
          <t>RS -100T</t>
        </is>
      </c>
    </row>
    <row r="96534">
      <c r="A96534" t="inlineStr">
        <is>
          <t>RS 100 P</t>
        </is>
      </c>
    </row>
    <row r="96535">
      <c r="A96535" t="inlineStr">
        <is>
          <t>RS 100 T</t>
        </is>
      </c>
    </row>
    <row r="96536">
      <c r="A96536" t="inlineStr">
        <is>
          <t>RS 100-T</t>
        </is>
      </c>
    </row>
    <row r="96537">
      <c r="A96537" t="inlineStr">
        <is>
          <t>RS 100CC</t>
        </is>
      </c>
    </row>
    <row r="96538">
      <c r="A96538" t="inlineStr">
        <is>
          <t>RS 10O T</t>
        </is>
      </c>
    </row>
    <row r="96539">
      <c r="A96539" t="inlineStr">
        <is>
          <t>RS 110 T</t>
        </is>
      </c>
    </row>
    <row r="96540">
      <c r="A96540" t="inlineStr">
        <is>
          <t>RS 1OO T</t>
        </is>
      </c>
    </row>
    <row r="96541">
      <c r="A96541" t="inlineStr">
        <is>
          <t>RS W/ SC</t>
        </is>
      </c>
    </row>
    <row r="96542">
      <c r="A96542" t="inlineStr">
        <is>
          <t>RS- 100T</t>
        </is>
      </c>
    </row>
    <row r="96543">
      <c r="A96543" t="inlineStr">
        <is>
          <t>YZ1-S</t>
        </is>
      </c>
    </row>
    <row r="96544">
      <c r="A96544" t="inlineStr">
        <is>
          <t>YZ250</t>
        </is>
      </c>
    </row>
    <row r="96545">
      <c r="A96545" t="inlineStr">
        <is>
          <t>YZFR1</t>
        </is>
      </c>
    </row>
    <row r="96546">
      <c r="A96546" t="inlineStr">
        <is>
          <t>Z1 HC</t>
        </is>
      </c>
    </row>
    <row r="96547">
      <c r="A96547" t="inlineStr">
        <is>
          <t>ZEROW</t>
        </is>
      </c>
    </row>
    <row r="96548">
      <c r="A96548" t="inlineStr">
        <is>
          <t>ZERRO</t>
        </is>
      </c>
    </row>
    <row r="96549">
      <c r="A96549" t="inlineStr">
        <is>
          <t>??X125</t>
        </is>
      </c>
    </row>
    <row r="96550">
      <c r="A96550" t="inlineStr">
        <is>
          <t>(BLUE)</t>
        </is>
      </c>
    </row>
    <row r="96551">
      <c r="A96551" t="inlineStr">
        <is>
          <t>08 X R</t>
        </is>
      </c>
    </row>
    <row r="96552">
      <c r="A96552" t="inlineStr">
        <is>
          <t>08X-XZ</t>
        </is>
      </c>
    </row>
    <row r="96553">
      <c r="A96553" t="inlineStr">
        <is>
          <t>1100CC</t>
        </is>
      </c>
    </row>
    <row r="96554">
      <c r="A96554" t="inlineStr">
        <is>
          <t>125 DT</t>
        </is>
      </c>
    </row>
    <row r="96555">
      <c r="A96555" t="inlineStr">
        <is>
          <t>125 XR</t>
        </is>
      </c>
    </row>
    <row r="96556">
      <c r="A96556" t="inlineStr">
        <is>
          <t>125 ZR</t>
        </is>
      </c>
    </row>
    <row r="96557">
      <c r="A96557" t="inlineStr">
        <is>
          <t>125-CC</t>
        </is>
      </c>
    </row>
    <row r="96558">
      <c r="A96558" t="inlineStr">
        <is>
          <t>1250IW</t>
        </is>
      </c>
    </row>
    <row r="96559">
      <c r="A96559" t="inlineStr">
        <is>
          <t>175CC.</t>
        </is>
      </c>
    </row>
    <row r="96560">
      <c r="A96560" t="inlineStr">
        <is>
          <t>17V-83</t>
        </is>
      </c>
    </row>
    <row r="96561">
      <c r="A96561" t="inlineStr">
        <is>
          <t>17V100</t>
        </is>
      </c>
    </row>
    <row r="96562">
      <c r="A96562" t="inlineStr">
        <is>
          <t>18G110</t>
        </is>
      </c>
    </row>
    <row r="96563">
      <c r="A96563" t="inlineStr">
        <is>
          <t>1RS100</t>
        </is>
      </c>
    </row>
    <row r="96564">
      <c r="A96564" t="inlineStr">
        <is>
          <t>1TX125</t>
        </is>
      </c>
    </row>
    <row r="96565">
      <c r="A96565" t="inlineStr">
        <is>
          <t>2GF-DX</t>
        </is>
      </c>
    </row>
    <row r="96566">
      <c r="A96566" t="inlineStr">
        <is>
          <t>2T 125</t>
        </is>
      </c>
    </row>
    <row r="96567">
      <c r="A96567" t="inlineStr">
        <is>
          <t>3-PASS</t>
        </is>
      </c>
    </row>
    <row r="96568">
      <c r="A96568" t="inlineStr">
        <is>
          <t>3ET250</t>
        </is>
      </c>
    </row>
    <row r="96569">
      <c r="A96569" t="inlineStr">
        <is>
          <t>3FP100</t>
        </is>
      </c>
    </row>
    <row r="96570">
      <c r="A96570" t="inlineStr">
        <is>
          <t>3VM100</t>
        </is>
      </c>
    </row>
    <row r="96571">
      <c r="A96571" t="inlineStr">
        <is>
          <t>3VM125</t>
        </is>
      </c>
    </row>
    <row r="96572">
      <c r="A96572" t="inlineStr">
        <is>
          <t>425 CC</t>
        </is>
      </c>
    </row>
    <row r="96573">
      <c r="A96573" t="inlineStr">
        <is>
          <t>48100T</t>
        </is>
      </c>
    </row>
    <row r="96574">
      <c r="A96574" t="inlineStr">
        <is>
          <t>4EG135</t>
        </is>
      </c>
    </row>
    <row r="96575">
      <c r="A96575" t="inlineStr">
        <is>
          <t>DT125DB</t>
        </is>
      </c>
    </row>
    <row r="96576">
      <c r="A96576" t="inlineStr">
        <is>
          <t>DT125LW</t>
        </is>
      </c>
    </row>
    <row r="96577">
      <c r="A96577" t="inlineStr">
        <is>
          <t>DT125OW</t>
        </is>
      </c>
    </row>
    <row r="96578">
      <c r="A96578" t="inlineStr">
        <is>
          <t>DT125TW</t>
        </is>
      </c>
    </row>
    <row r="96579">
      <c r="A96579" t="inlineStr">
        <is>
          <t>DT150IW</t>
        </is>
      </c>
    </row>
    <row r="96580">
      <c r="A96580" t="inlineStr">
        <is>
          <t>DT200 R</t>
        </is>
      </c>
    </row>
    <row r="96581">
      <c r="A96581" t="inlineStr">
        <is>
          <t>DT200WR</t>
        </is>
      </c>
    </row>
    <row r="96582">
      <c r="A96582" t="inlineStr">
        <is>
          <t>DT250IW</t>
        </is>
      </c>
    </row>
    <row r="96583">
      <c r="A96583" t="inlineStr">
        <is>
          <t>DTI 125</t>
        </is>
      </c>
    </row>
    <row r="96584">
      <c r="A96584" t="inlineStr">
        <is>
          <t>DTR 200</t>
        </is>
      </c>
    </row>
    <row r="96585">
      <c r="A96585" t="inlineStr">
        <is>
          <t>DTS 125</t>
        </is>
      </c>
    </row>
    <row r="96586">
      <c r="A96586" t="inlineStr">
        <is>
          <t>DTS-125</t>
        </is>
      </c>
    </row>
    <row r="96587">
      <c r="A96587" t="inlineStr">
        <is>
          <t>DTX 125</t>
        </is>
      </c>
    </row>
    <row r="96588">
      <c r="A96588" t="inlineStr">
        <is>
          <t>DY125T3</t>
        </is>
      </c>
    </row>
    <row r="96589">
      <c r="A96589" t="inlineStr">
        <is>
          <t>ENTICER</t>
        </is>
      </c>
    </row>
    <row r="96590">
      <c r="A96590" t="inlineStr">
        <is>
          <t>EXCITER</t>
        </is>
      </c>
    </row>
    <row r="96591">
      <c r="A96591" t="inlineStr">
        <is>
          <t>FJR1300</t>
        </is>
      </c>
    </row>
    <row r="96592">
      <c r="A96592" t="inlineStr">
        <is>
          <t>FORCE 1</t>
        </is>
      </c>
    </row>
    <row r="96593">
      <c r="A96593" t="inlineStr">
        <is>
          <t>FORCE I</t>
        </is>
      </c>
    </row>
    <row r="96594">
      <c r="A96594" t="inlineStr">
        <is>
          <t>FORCE-1</t>
        </is>
      </c>
    </row>
    <row r="96595">
      <c r="A96595" t="inlineStr">
        <is>
          <t>FORCEIE</t>
        </is>
      </c>
    </row>
    <row r="96596">
      <c r="A96596" t="inlineStr">
        <is>
          <t>FZ 1000</t>
        </is>
      </c>
    </row>
    <row r="96597">
      <c r="A96597" t="inlineStr">
        <is>
          <t>FZR 250</t>
        </is>
      </c>
    </row>
    <row r="96598">
      <c r="A96598" t="inlineStr">
        <is>
          <t>FZR-250</t>
        </is>
      </c>
    </row>
    <row r="96599">
      <c r="A96599" t="inlineStr">
        <is>
          <t>FZR1000</t>
        </is>
      </c>
    </row>
    <row r="96600">
      <c r="A96600" t="inlineStr">
        <is>
          <t>FZR400R</t>
        </is>
      </c>
    </row>
    <row r="96601">
      <c r="A96601" t="inlineStr">
        <is>
          <t>FZX 750</t>
        </is>
      </c>
    </row>
    <row r="96602">
      <c r="A96602" t="inlineStr">
        <is>
          <t>GRT 125</t>
        </is>
      </c>
    </row>
    <row r="96603">
      <c r="A96603" t="inlineStr">
        <is>
          <t>GRYPTON</t>
        </is>
      </c>
    </row>
    <row r="96604">
      <c r="A96604" t="inlineStr">
        <is>
          <t>GTR 125</t>
        </is>
      </c>
    </row>
    <row r="96605">
      <c r="A96605" t="inlineStr">
        <is>
          <t>GZR 250</t>
        </is>
      </c>
    </row>
    <row r="96606">
      <c r="A96606" t="inlineStr">
        <is>
          <t>H3-100Y</t>
        </is>
      </c>
    </row>
    <row r="96607">
      <c r="A96607" t="inlineStr">
        <is>
          <t>HAGGARD</t>
        </is>
      </c>
    </row>
    <row r="96608">
      <c r="A96608" t="inlineStr">
        <is>
          <t>HTX 125</t>
        </is>
      </c>
    </row>
    <row r="96609">
      <c r="A96609" t="inlineStr">
        <is>
          <t>JAINSHE</t>
        </is>
      </c>
    </row>
    <row r="96610">
      <c r="A96610" t="inlineStr">
        <is>
          <t>JOG PRO</t>
        </is>
      </c>
    </row>
    <row r="96611">
      <c r="A96611" t="inlineStr">
        <is>
          <t>JOGMINT</t>
        </is>
      </c>
    </row>
    <row r="96612">
      <c r="A96612" t="inlineStr">
        <is>
          <t>JUPITER</t>
        </is>
      </c>
    </row>
    <row r="96613">
      <c r="A96613" t="inlineStr">
        <is>
          <t>L2 -100</t>
        </is>
      </c>
    </row>
    <row r="96614">
      <c r="A96614" t="inlineStr">
        <is>
          <t>850GLE A/T</t>
        </is>
      </c>
    </row>
    <row r="96615">
      <c r="A96615" t="inlineStr">
        <is>
          <t>850GLE EST</t>
        </is>
      </c>
    </row>
    <row r="96616">
      <c r="A96616" t="inlineStr">
        <is>
          <t>850GLT A/T</t>
        </is>
      </c>
    </row>
    <row r="96617">
      <c r="A96617" t="inlineStr">
        <is>
          <t>850GLY A/T</t>
        </is>
      </c>
    </row>
    <row r="96618">
      <c r="A96618" t="inlineStr">
        <is>
          <t>CATERPILAR</t>
        </is>
      </c>
    </row>
    <row r="96619">
      <c r="A96619" t="inlineStr">
        <is>
          <t>CROSS COUN</t>
        </is>
      </c>
    </row>
    <row r="96620">
      <c r="A96620" t="inlineStr">
        <is>
          <t>DEWATERING</t>
        </is>
      </c>
    </row>
    <row r="96621">
      <c r="A96621" t="inlineStr">
        <is>
          <t>ESTATE 850</t>
        </is>
      </c>
    </row>
    <row r="96622">
      <c r="A96622" t="inlineStr">
        <is>
          <t>FM 380 6X4</t>
        </is>
      </c>
    </row>
    <row r="96623">
      <c r="A96623" t="inlineStr">
        <is>
          <t>GEARTRONIC</t>
        </is>
      </c>
    </row>
    <row r="96624">
      <c r="A96624" t="inlineStr">
        <is>
          <t>GLE ESTATE</t>
        </is>
      </c>
    </row>
    <row r="96625">
      <c r="A96625" t="inlineStr">
        <is>
          <t>GLT ESTATE</t>
        </is>
      </c>
    </row>
    <row r="96626">
      <c r="A96626" t="inlineStr">
        <is>
          <t>MP STX 125</t>
        </is>
      </c>
    </row>
    <row r="96627">
      <c r="A96627" t="inlineStr">
        <is>
          <t>MP XTX 125</t>
        </is>
      </c>
    </row>
    <row r="96628">
      <c r="A96628" t="inlineStr">
        <is>
          <t>PEUGOT 960</t>
        </is>
      </c>
    </row>
    <row r="96629">
      <c r="A96629" t="inlineStr">
        <is>
          <t>S20 2.O.T.</t>
        </is>
      </c>
    </row>
    <row r="96630">
      <c r="A96630" t="inlineStr">
        <is>
          <t>S60 B5234T</t>
        </is>
      </c>
    </row>
    <row r="96631">
      <c r="A96631" t="inlineStr">
        <is>
          <t>S70 GLE AT</t>
        </is>
      </c>
    </row>
    <row r="96632">
      <c r="A96632" t="inlineStr">
        <is>
          <t>S70 LPT AT</t>
        </is>
      </c>
    </row>
    <row r="96633">
      <c r="A96633" t="inlineStr">
        <is>
          <t>S80 B5204T</t>
        </is>
      </c>
    </row>
    <row r="96634">
      <c r="A96634" t="inlineStr">
        <is>
          <t>TURBO A 70</t>
        </is>
      </c>
    </row>
    <row r="96635">
      <c r="A96635" t="inlineStr">
        <is>
          <t>V70 ESTATE</t>
        </is>
      </c>
    </row>
    <row r="96636">
      <c r="A96636" t="inlineStr">
        <is>
          <t>VOLVO FE13</t>
        </is>
      </c>
    </row>
    <row r="96637">
      <c r="A96637" t="inlineStr">
        <is>
          <t>VOLVO V90C</t>
        </is>
      </c>
    </row>
    <row r="96638">
      <c r="A96638" t="inlineStr">
        <is>
          <t>VOLVO XC60</t>
        </is>
      </c>
    </row>
    <row r="96639">
      <c r="A96639" t="inlineStr">
        <is>
          <t>749 S WAGON</t>
        </is>
      </c>
    </row>
    <row r="96640">
      <c r="A96640" t="inlineStr">
        <is>
          <t>850 A/T GLE</t>
        </is>
      </c>
    </row>
    <row r="96641">
      <c r="A96641" t="inlineStr">
        <is>
          <t>850 GIE M/T</t>
        </is>
      </c>
    </row>
    <row r="96642">
      <c r="A96642" t="inlineStr">
        <is>
          <t>850 GLE A/T</t>
        </is>
      </c>
    </row>
    <row r="96643">
      <c r="A96643" t="inlineStr">
        <is>
          <t>850 GLE M/T</t>
        </is>
      </c>
    </row>
    <row r="96644">
      <c r="A96644" t="inlineStr">
        <is>
          <t>850 GLT A/T</t>
        </is>
      </c>
    </row>
    <row r="96645">
      <c r="A96645" t="inlineStr">
        <is>
          <t>850 GLT EST</t>
        </is>
      </c>
    </row>
    <row r="96646">
      <c r="A96646" t="inlineStr">
        <is>
          <t>850 GLT M/T</t>
        </is>
      </c>
    </row>
    <row r="96647">
      <c r="A96647" t="inlineStr">
        <is>
          <t>CUMMINS N14</t>
        </is>
      </c>
    </row>
    <row r="96648">
      <c r="A96648" t="inlineStr">
        <is>
          <t>FMX 430 6X4</t>
        </is>
      </c>
    </row>
    <row r="96649">
      <c r="A96649" t="inlineStr">
        <is>
          <t>12DX</t>
        </is>
      </c>
    </row>
    <row r="96650">
      <c r="A96650" t="inlineStr">
        <is>
          <t>12GF</t>
        </is>
      </c>
    </row>
    <row r="96651">
      <c r="A96651" t="inlineStr">
        <is>
          <t>135C</t>
        </is>
      </c>
    </row>
    <row r="96652">
      <c r="A96652" t="inlineStr">
        <is>
          <t>17 U</t>
        </is>
      </c>
    </row>
    <row r="96653">
      <c r="A96653" t="inlineStr">
        <is>
          <t>17 V</t>
        </is>
      </c>
    </row>
    <row r="96654">
      <c r="A96654" t="inlineStr">
        <is>
          <t>1CV3</t>
        </is>
      </c>
    </row>
    <row r="96655">
      <c r="A96655" t="inlineStr">
        <is>
          <t>1YMC</t>
        </is>
      </c>
    </row>
    <row r="96656">
      <c r="A96656" t="inlineStr">
        <is>
          <t>200M</t>
        </is>
      </c>
    </row>
    <row r="96657">
      <c r="A96657" t="inlineStr">
        <is>
          <t>4J6100</t>
        </is>
      </c>
    </row>
    <row r="96658">
      <c r="A96658" t="inlineStr">
        <is>
          <t>4PF MC</t>
        </is>
      </c>
    </row>
    <row r="96659">
      <c r="A96659" t="inlineStr">
        <is>
          <t>4PF099</t>
        </is>
      </c>
    </row>
    <row r="96660">
      <c r="A96660" t="inlineStr">
        <is>
          <t>4PF100</t>
        </is>
      </c>
    </row>
    <row r="96661">
      <c r="A96661" t="inlineStr">
        <is>
          <t>4S100T</t>
        </is>
      </c>
    </row>
    <row r="96662">
      <c r="A96662" t="inlineStr">
        <is>
          <t>4ST100</t>
        </is>
      </c>
    </row>
    <row r="96663">
      <c r="A96663" t="inlineStr">
        <is>
          <t>4XU100</t>
        </is>
      </c>
    </row>
    <row r="96664">
      <c r="A96664" t="inlineStr">
        <is>
          <t>514-77</t>
        </is>
      </c>
    </row>
    <row r="96665">
      <c r="A96665" t="inlineStr">
        <is>
          <t>5R-150</t>
        </is>
      </c>
    </row>
    <row r="96666">
      <c r="A96666" t="inlineStr">
        <is>
          <t>5TX125</t>
        </is>
      </c>
    </row>
    <row r="96667">
      <c r="A96667" t="inlineStr">
        <is>
          <t>8X STD</t>
        </is>
      </c>
    </row>
    <row r="96668">
      <c r="A96668" t="inlineStr">
        <is>
          <t>A7 100</t>
        </is>
      </c>
    </row>
    <row r="96669">
      <c r="A96669" t="inlineStr">
        <is>
          <t>AL115C</t>
        </is>
      </c>
    </row>
    <row r="96670">
      <c r="A96670" t="inlineStr">
        <is>
          <t>ATX125</t>
        </is>
      </c>
    </row>
    <row r="96671">
      <c r="A96671" t="inlineStr">
        <is>
          <t>BADGER</t>
        </is>
      </c>
    </row>
    <row r="96672">
      <c r="A96672" t="inlineStr">
        <is>
          <t>BAOXIN</t>
        </is>
      </c>
    </row>
    <row r="96673">
      <c r="A96673" t="inlineStr">
        <is>
          <t>BIANCO</t>
        </is>
      </c>
    </row>
    <row r="96674">
      <c r="A96674" t="inlineStr">
        <is>
          <t>BLANCO</t>
        </is>
      </c>
    </row>
    <row r="96675">
      <c r="A96675" t="inlineStr">
        <is>
          <t>BREEZE</t>
        </is>
      </c>
    </row>
    <row r="96676">
      <c r="A96676" t="inlineStr">
        <is>
          <t>BS100T</t>
        </is>
      </c>
    </row>
    <row r="96677">
      <c r="A96677" t="inlineStr">
        <is>
          <t>BWS100</t>
        </is>
      </c>
    </row>
    <row r="96678">
      <c r="A96678" t="inlineStr">
        <is>
          <t>BX90-C</t>
        </is>
      </c>
    </row>
    <row r="96679">
      <c r="A96679" t="inlineStr">
        <is>
          <t>C50CD1</t>
        </is>
      </c>
    </row>
    <row r="96680">
      <c r="A96680" t="inlineStr">
        <is>
          <t>C80CDI</t>
        </is>
      </c>
    </row>
    <row r="96681">
      <c r="A96681" t="inlineStr">
        <is>
          <t>CARROT</t>
        </is>
      </c>
    </row>
    <row r="96682">
      <c r="A96682" t="inlineStr">
        <is>
          <t>CHOOPY</t>
        </is>
      </c>
    </row>
    <row r="96683">
      <c r="A96683" t="inlineStr">
        <is>
          <t>CHUPPY</t>
        </is>
      </c>
    </row>
    <row r="96684">
      <c r="A96684" t="inlineStr">
        <is>
          <t>CLX250</t>
        </is>
      </c>
    </row>
    <row r="96685">
      <c r="A96685" t="inlineStr">
        <is>
          <t>CR90CC</t>
        </is>
      </c>
    </row>
    <row r="96686">
      <c r="A96686" t="inlineStr">
        <is>
          <t>CRAPPY</t>
        </is>
      </c>
    </row>
    <row r="96687">
      <c r="A96687" t="inlineStr">
        <is>
          <t>CROTON</t>
        </is>
      </c>
    </row>
    <row r="96688">
      <c r="A96688" t="inlineStr">
        <is>
          <t>CRPTON</t>
        </is>
      </c>
    </row>
    <row r="96689">
      <c r="A96689" t="inlineStr">
        <is>
          <t>CRYOTN</t>
        </is>
      </c>
    </row>
    <row r="96690">
      <c r="A96690" t="inlineStr">
        <is>
          <t>CRYP R</t>
        </is>
      </c>
    </row>
    <row r="96691">
      <c r="A96691" t="inlineStr">
        <is>
          <t>L2-100Y</t>
        </is>
      </c>
    </row>
    <row r="96692">
      <c r="A96692" t="inlineStr">
        <is>
          <t>L20F-DX</t>
        </is>
      </c>
    </row>
    <row r="96693">
      <c r="A96693" t="inlineStr">
        <is>
          <t>L2CF-DX</t>
        </is>
      </c>
    </row>
    <row r="96694">
      <c r="A96694" t="inlineStr">
        <is>
          <t>L2DX/GF</t>
        </is>
      </c>
    </row>
    <row r="96695">
      <c r="A96695" t="inlineStr">
        <is>
          <t>L2FD-DX</t>
        </is>
      </c>
    </row>
    <row r="96696">
      <c r="A96696" t="inlineStr">
        <is>
          <t>L2GE DX</t>
        </is>
      </c>
    </row>
    <row r="96697">
      <c r="A96697" t="inlineStr">
        <is>
          <t>L2GF DX</t>
        </is>
      </c>
    </row>
    <row r="96698">
      <c r="A96698" t="inlineStr">
        <is>
          <t>L2GF-DX</t>
        </is>
      </c>
    </row>
    <row r="96699">
      <c r="A96699" t="inlineStr">
        <is>
          <t>L2GF/DX</t>
        </is>
      </c>
    </row>
    <row r="96700">
      <c r="A96700" t="inlineStr">
        <is>
          <t>L2GF100</t>
        </is>
      </c>
    </row>
    <row r="96701">
      <c r="A96701" t="inlineStr">
        <is>
          <t>LB50H/L</t>
        </is>
      </c>
    </row>
    <row r="96702">
      <c r="A96702" t="inlineStr">
        <is>
          <t>LB50STD</t>
        </is>
      </c>
    </row>
    <row r="96703">
      <c r="A96703" t="inlineStr">
        <is>
          <t>LB80STD</t>
        </is>
      </c>
    </row>
    <row r="96704">
      <c r="A96704" t="inlineStr">
        <is>
          <t>LESON/L</t>
        </is>
      </c>
    </row>
    <row r="96705">
      <c r="A96705" t="inlineStr">
        <is>
          <t>LS3 100</t>
        </is>
      </c>
    </row>
    <row r="96706">
      <c r="A96706" t="inlineStr">
        <is>
          <t>LSGF DX</t>
        </is>
      </c>
    </row>
    <row r="96707">
      <c r="A96707" t="inlineStr">
        <is>
          <t>M,IO115</t>
        </is>
      </c>
    </row>
    <row r="96708">
      <c r="A96708" t="inlineStr">
        <is>
          <t>M10 110</t>
        </is>
      </c>
    </row>
    <row r="96709">
      <c r="A96709" t="inlineStr">
        <is>
          <t>M10 115</t>
        </is>
      </c>
    </row>
    <row r="96710">
      <c r="A96710" t="inlineStr">
        <is>
          <t>M10-115</t>
        </is>
      </c>
    </row>
    <row r="96711">
      <c r="A96711" t="inlineStr">
        <is>
          <t>MAX 100</t>
        </is>
      </c>
    </row>
    <row r="96712">
      <c r="A96712" t="inlineStr">
        <is>
          <t>MI SOUL</t>
        </is>
      </c>
    </row>
    <row r="96713">
      <c r="A96713" t="inlineStr">
        <is>
          <t>MI0 115</t>
        </is>
      </c>
    </row>
    <row r="96714">
      <c r="A96714" t="inlineStr">
        <is>
          <t>MI0-115</t>
        </is>
      </c>
    </row>
    <row r="96715">
      <c r="A96715" t="inlineStr">
        <is>
          <t>MIC 115</t>
        </is>
      </c>
    </row>
    <row r="96716">
      <c r="A96716" t="inlineStr">
        <is>
          <t>MINT 50</t>
        </is>
      </c>
    </row>
    <row r="96717">
      <c r="A96717" t="inlineStr">
        <is>
          <t>MIO  CW</t>
        </is>
      </c>
    </row>
    <row r="96718">
      <c r="A96718" t="inlineStr">
        <is>
          <t>MIO 110</t>
        </is>
      </c>
    </row>
    <row r="96719">
      <c r="A96719" t="inlineStr">
        <is>
          <t>MIO 113</t>
        </is>
      </c>
    </row>
    <row r="96720">
      <c r="A96720" t="inlineStr">
        <is>
          <t>MIO 115</t>
        </is>
      </c>
    </row>
    <row r="96721">
      <c r="A96721" t="inlineStr">
        <is>
          <t>MIO 116</t>
        </is>
      </c>
    </row>
    <row r="96722">
      <c r="A96722" t="inlineStr">
        <is>
          <t>MIO 135</t>
        </is>
      </c>
    </row>
    <row r="96723">
      <c r="A96723" t="inlineStr">
        <is>
          <t>MIO 155</t>
        </is>
      </c>
    </row>
    <row r="96724">
      <c r="A96724" t="inlineStr">
        <is>
          <t>MIO FAS</t>
        </is>
      </c>
    </row>
    <row r="96725">
      <c r="A96725" t="inlineStr">
        <is>
          <t>MIO OLD</t>
        </is>
      </c>
    </row>
    <row r="96726">
      <c r="A96726" t="inlineStr">
        <is>
          <t>MIO PRE</t>
        </is>
      </c>
    </row>
    <row r="96727">
      <c r="A96727" t="inlineStr">
        <is>
          <t>MIO SOU</t>
        </is>
      </c>
    </row>
    <row r="96728">
      <c r="A96728" t="inlineStr">
        <is>
          <t>MIO STD</t>
        </is>
      </c>
    </row>
    <row r="96729">
      <c r="A96729" t="inlineStr">
        <is>
          <t>MIO-045</t>
        </is>
      </c>
    </row>
    <row r="96730">
      <c r="A96730" t="inlineStr">
        <is>
          <t>MIO-115</t>
        </is>
      </c>
    </row>
    <row r="96731">
      <c r="A96731" t="inlineStr">
        <is>
          <t>MIO-C W</t>
        </is>
      </c>
    </row>
    <row r="96732">
      <c r="A96732" t="inlineStr">
        <is>
          <t>MIO115B</t>
        </is>
      </c>
    </row>
    <row r="96733">
      <c r="A96733" t="inlineStr">
        <is>
          <t>S40 1.8 A/T</t>
        </is>
      </c>
    </row>
    <row r="96734">
      <c r="A96734" t="inlineStr">
        <is>
          <t>S40 2.0 M/T</t>
        </is>
      </c>
    </row>
    <row r="96735">
      <c r="A96735" t="inlineStr">
        <is>
          <t>VOLVO COUPE</t>
        </is>
      </c>
    </row>
    <row r="96736">
      <c r="A96736" t="inlineStr">
        <is>
          <t>VOLVO WAGON</t>
        </is>
      </c>
    </row>
    <row r="96737">
      <c r="A96737" t="inlineStr">
        <is>
          <t>WATER SPRAY</t>
        </is>
      </c>
    </row>
    <row r="96738">
      <c r="A96738" t="inlineStr">
        <is>
          <t>XC60 D5 AWD</t>
        </is>
      </c>
    </row>
    <row r="96739">
      <c r="A96739" t="inlineStr">
        <is>
          <t>XC90 LUXURY</t>
        </is>
      </c>
    </row>
    <row r="96740">
      <c r="A96740" t="inlineStr">
        <is>
          <t>XC90 TC A/T</t>
        </is>
      </c>
    </row>
    <row r="96741">
      <c r="A96741" t="inlineStr">
        <is>
          <t>244-880-2131</t>
        </is>
      </c>
    </row>
    <row r="96742">
      <c r="A96742" t="inlineStr">
        <is>
          <t>850 GLEN EST</t>
        </is>
      </c>
    </row>
    <row r="96743">
      <c r="A96743" t="inlineStr">
        <is>
          <t>850 GLT ESTA</t>
        </is>
      </c>
    </row>
    <row r="96744">
      <c r="A96744" t="inlineStr">
        <is>
          <t>850 GLT. A/T</t>
        </is>
      </c>
    </row>
    <row r="96745">
      <c r="A96745" t="inlineStr">
        <is>
          <t>850 TURBO AT</t>
        </is>
      </c>
    </row>
    <row r="96746">
      <c r="A96746" t="inlineStr">
        <is>
          <t>8500 GLT A/Y</t>
        </is>
      </c>
    </row>
    <row r="96747">
      <c r="A96747" t="inlineStr">
        <is>
          <t>850R 4DR A/T</t>
        </is>
      </c>
    </row>
    <row r="96748">
      <c r="A96748" t="inlineStr">
        <is>
          <t>CROSS COUTRY</t>
        </is>
      </c>
    </row>
    <row r="96749">
      <c r="A96749" t="inlineStr">
        <is>
          <t>CROSSCOUNTRY</t>
        </is>
      </c>
    </row>
    <row r="96750">
      <c r="A96750" t="inlineStr">
        <is>
          <t>FM330 W/ PTO</t>
        </is>
      </c>
    </row>
    <row r="96751">
      <c r="A96751" t="inlineStr">
        <is>
          <t>FRONT LOADER</t>
        </is>
      </c>
    </row>
    <row r="96752">
      <c r="A96752" t="inlineStr">
        <is>
          <t>GL  DOR-2002</t>
        </is>
      </c>
    </row>
    <row r="96753">
      <c r="A96753" t="inlineStr">
        <is>
          <t>S 80 2.5L AT</t>
        </is>
      </c>
    </row>
    <row r="96754">
      <c r="A96754" t="inlineStr">
        <is>
          <t>TANKER FM340</t>
        </is>
      </c>
    </row>
    <row r="96755">
      <c r="A96755" t="inlineStr">
        <is>
          <t>TIPPER TRUCK</t>
        </is>
      </c>
    </row>
    <row r="96756">
      <c r="A96756" t="inlineStr">
        <is>
          <t>TRACTOE HEAD</t>
        </is>
      </c>
    </row>
    <row r="96757">
      <c r="A96757" t="inlineStr">
        <is>
          <t>TRUCK HAULER</t>
        </is>
      </c>
    </row>
    <row r="96758">
      <c r="A96758" t="inlineStr">
        <is>
          <t>TURBO ESTATE</t>
        </is>
      </c>
    </row>
    <row r="96759">
      <c r="A96759" t="inlineStr">
        <is>
          <t>V 40 2.0 A/T</t>
        </is>
      </c>
    </row>
    <row r="96760">
      <c r="A96760" t="inlineStr">
        <is>
          <t>V40 T4 TURBO</t>
        </is>
      </c>
    </row>
    <row r="96761">
      <c r="A96761" t="inlineStr">
        <is>
          <t>VOLVO COUPÉ</t>
        </is>
      </c>
    </row>
    <row r="96762">
      <c r="A96762" t="inlineStr">
        <is>
          <t>VOLVO HEARSE</t>
        </is>
      </c>
    </row>
    <row r="96763">
      <c r="A96763" t="inlineStr">
        <is>
          <t>VOULVO COUPE</t>
        </is>
      </c>
    </row>
    <row r="96764">
      <c r="A96764" t="inlineStr">
        <is>
          <t>850 GLT ESTAE</t>
        </is>
      </c>
    </row>
    <row r="96765">
      <c r="A96765" t="inlineStr">
        <is>
          <t>850 TURBO A/T</t>
        </is>
      </c>
    </row>
    <row r="96766">
      <c r="A96766" t="inlineStr">
        <is>
          <t>3KJE</t>
        </is>
      </c>
    </row>
    <row r="96767">
      <c r="A96767" t="inlineStr">
        <is>
          <t>4 AR</t>
        </is>
      </c>
    </row>
    <row r="96768">
      <c r="A96768" t="inlineStr">
        <is>
          <t>4 RY</t>
        </is>
      </c>
    </row>
    <row r="96769">
      <c r="A96769" t="inlineStr">
        <is>
          <t>4 SR</t>
        </is>
      </c>
    </row>
    <row r="96770">
      <c r="A96770" t="inlineStr">
        <is>
          <t>4 ST</t>
        </is>
      </c>
    </row>
    <row r="96771">
      <c r="A96771" t="inlineStr">
        <is>
          <t>400S</t>
        </is>
      </c>
    </row>
    <row r="96772">
      <c r="A96772" t="inlineStr">
        <is>
          <t>4PF`</t>
        </is>
      </c>
    </row>
    <row r="96773">
      <c r="A96773" t="inlineStr">
        <is>
          <t>4ST1</t>
        </is>
      </c>
    </row>
    <row r="96774">
      <c r="A96774" t="inlineStr">
        <is>
          <t>5 RE</t>
        </is>
      </c>
    </row>
    <row r="96775">
      <c r="A96775" t="inlineStr">
        <is>
          <t>515K</t>
        </is>
      </c>
    </row>
    <row r="96776">
      <c r="A96776" t="inlineStr">
        <is>
          <t>88XS</t>
        </is>
      </c>
    </row>
    <row r="96777">
      <c r="A96777" t="inlineStr">
        <is>
          <t>8X R</t>
        </is>
      </c>
    </row>
    <row r="96778">
      <c r="A96778" t="inlineStr">
        <is>
          <t>8X Z</t>
        </is>
      </c>
    </row>
    <row r="96779">
      <c r="A96779" t="inlineStr">
        <is>
          <t>8X-S</t>
        </is>
      </c>
    </row>
    <row r="96780">
      <c r="A96780" t="inlineStr">
        <is>
          <t>96CC</t>
        </is>
      </c>
    </row>
    <row r="96781">
      <c r="A96781" t="inlineStr">
        <is>
          <t>ADLY</t>
        </is>
      </c>
    </row>
    <row r="96782">
      <c r="A96782" t="inlineStr">
        <is>
          <t>ALBA</t>
        </is>
      </c>
    </row>
    <row r="96783">
      <c r="A96783" t="inlineStr">
        <is>
          <t>AXIS</t>
        </is>
      </c>
    </row>
    <row r="96784">
      <c r="A96784" t="inlineStr">
        <is>
          <t>B115</t>
        </is>
      </c>
    </row>
    <row r="96785">
      <c r="A96785" t="inlineStr">
        <is>
          <t>CH90</t>
        </is>
      </c>
    </row>
    <row r="96786">
      <c r="A96786" t="inlineStr">
        <is>
          <t>CR50</t>
        </is>
      </c>
    </row>
    <row r="96787">
      <c r="A96787" t="inlineStr">
        <is>
          <t>CR90</t>
        </is>
      </c>
    </row>
    <row r="96788">
      <c r="A96788" t="inlineStr">
        <is>
          <t>CRUX</t>
        </is>
      </c>
    </row>
    <row r="96789">
      <c r="A96789" t="inlineStr">
        <is>
          <t>CRYP</t>
        </is>
      </c>
    </row>
    <row r="96790">
      <c r="A96790" t="inlineStr">
        <is>
          <t>CUTE</t>
        </is>
      </c>
    </row>
    <row r="96791">
      <c r="A96791" t="inlineStr">
        <is>
          <t>D125</t>
        </is>
      </c>
    </row>
    <row r="96792">
      <c r="A96792" t="inlineStr">
        <is>
          <t>DT-1</t>
        </is>
      </c>
    </row>
    <row r="96793">
      <c r="A96793" t="inlineStr">
        <is>
          <t>DT-S</t>
        </is>
      </c>
    </row>
    <row r="96794">
      <c r="A96794" t="inlineStr">
        <is>
          <t>DT12</t>
        </is>
      </c>
    </row>
    <row r="96795">
      <c r="A96795" t="inlineStr">
        <is>
          <t>DT15</t>
        </is>
      </c>
    </row>
    <row r="96796">
      <c r="A96796" t="inlineStr">
        <is>
          <t>DT25</t>
        </is>
      </c>
    </row>
    <row r="96797">
      <c r="A96797" t="inlineStr">
        <is>
          <t>DT50</t>
        </is>
      </c>
    </row>
    <row r="96798">
      <c r="A96798" t="inlineStr">
        <is>
          <t>DT70</t>
        </is>
      </c>
    </row>
    <row r="96799">
      <c r="A96799" t="inlineStr">
        <is>
          <t>DT80</t>
        </is>
      </c>
    </row>
    <row r="96800">
      <c r="A96800" t="inlineStr">
        <is>
          <t>DTIW</t>
        </is>
      </c>
    </row>
    <row r="96801">
      <c r="A96801" t="inlineStr">
        <is>
          <t>CRYP S</t>
        </is>
      </c>
    </row>
    <row r="96802">
      <c r="A96802" t="inlineStr">
        <is>
          <t>CRYP Z</t>
        </is>
      </c>
    </row>
    <row r="96803">
      <c r="A96803" t="inlineStr">
        <is>
          <t>CRYP-R</t>
        </is>
      </c>
    </row>
    <row r="96804">
      <c r="A96804" t="inlineStr">
        <is>
          <t>CRYP-S</t>
        </is>
      </c>
    </row>
    <row r="96805">
      <c r="A96805" t="inlineStr">
        <is>
          <t>CRYP-Z</t>
        </is>
      </c>
    </row>
    <row r="96806">
      <c r="A96806" t="inlineStr">
        <is>
          <t>CRYPON</t>
        </is>
      </c>
    </row>
    <row r="96807">
      <c r="A96807" t="inlineStr">
        <is>
          <t>CRYPTN</t>
        </is>
      </c>
    </row>
    <row r="96808">
      <c r="A96808" t="inlineStr">
        <is>
          <t>CRYPTO</t>
        </is>
      </c>
    </row>
    <row r="96809">
      <c r="A96809" t="inlineStr">
        <is>
          <t>CT200R</t>
        </is>
      </c>
    </row>
    <row r="96810">
      <c r="A96810" t="inlineStr">
        <is>
          <t>CTX125</t>
        </is>
      </c>
    </row>
    <row r="96811">
      <c r="A96811" t="inlineStr">
        <is>
          <t>CYGNUS</t>
        </is>
      </c>
    </row>
    <row r="96812">
      <c r="A96812" t="inlineStr">
        <is>
          <t>CYPRON</t>
        </is>
      </c>
    </row>
    <row r="96813">
      <c r="A96813" t="inlineStr">
        <is>
          <t>CYPTON</t>
        </is>
      </c>
    </row>
    <row r="96814">
      <c r="A96814" t="inlineStr">
        <is>
          <t>D1-125</t>
        </is>
      </c>
    </row>
    <row r="96815">
      <c r="A96815" t="inlineStr">
        <is>
          <t>DAT125</t>
        </is>
      </c>
    </row>
    <row r="96816">
      <c r="A96816" t="inlineStr">
        <is>
          <t>DI 125</t>
        </is>
      </c>
    </row>
    <row r="96817">
      <c r="A96817" t="inlineStr">
        <is>
          <t>DJT125</t>
        </is>
      </c>
    </row>
    <row r="96818">
      <c r="A96818" t="inlineStr">
        <is>
          <t>DR-125</t>
        </is>
      </c>
    </row>
    <row r="96819">
      <c r="A96819" t="inlineStr">
        <is>
          <t>DST125</t>
        </is>
      </c>
    </row>
    <row r="96820">
      <c r="A96820" t="inlineStr">
        <is>
          <t>DT 100</t>
        </is>
      </c>
    </row>
    <row r="96821">
      <c r="A96821" t="inlineStr">
        <is>
          <t>DT 200</t>
        </is>
      </c>
    </row>
    <row r="96822">
      <c r="A96822" t="inlineStr">
        <is>
          <t>DT III</t>
        </is>
      </c>
    </row>
    <row r="96823">
      <c r="A96823" t="inlineStr">
        <is>
          <t>DT STD</t>
        </is>
      </c>
    </row>
    <row r="96824">
      <c r="A96824" t="inlineStr">
        <is>
          <t>DT-127</t>
        </is>
      </c>
    </row>
    <row r="96825">
      <c r="A96825" t="inlineStr">
        <is>
          <t>DT100N</t>
        </is>
      </c>
    </row>
    <row r="96826">
      <c r="A96826" t="inlineStr">
        <is>
          <t>DT100X</t>
        </is>
      </c>
    </row>
    <row r="96827">
      <c r="A96827" t="inlineStr">
        <is>
          <t>DT101W</t>
        </is>
      </c>
    </row>
    <row r="96828">
      <c r="A96828" t="inlineStr">
        <is>
          <t>DT1250</t>
        </is>
      </c>
    </row>
    <row r="96829">
      <c r="A96829" t="inlineStr">
        <is>
          <t>DT125C</t>
        </is>
      </c>
    </row>
    <row r="96830">
      <c r="A96830" t="inlineStr">
        <is>
          <t>DT125D</t>
        </is>
      </c>
    </row>
    <row r="96831">
      <c r="A96831" t="inlineStr">
        <is>
          <t>DT125G</t>
        </is>
      </c>
    </row>
    <row r="96832">
      <c r="A96832" t="inlineStr">
        <is>
          <t>DT125J</t>
        </is>
      </c>
    </row>
    <row r="96833">
      <c r="A96833" t="inlineStr">
        <is>
          <t>DT125P</t>
        </is>
      </c>
    </row>
    <row r="96834">
      <c r="A96834" t="inlineStr">
        <is>
          <t>DT125R</t>
        </is>
      </c>
    </row>
    <row r="96835">
      <c r="A96835" t="inlineStr">
        <is>
          <t>DT125S</t>
        </is>
      </c>
    </row>
    <row r="96836">
      <c r="A96836" t="inlineStr">
        <is>
          <t>DT125T</t>
        </is>
      </c>
    </row>
    <row r="96837">
      <c r="A96837" t="inlineStr">
        <is>
          <t>DT175E</t>
        </is>
      </c>
    </row>
    <row r="96838">
      <c r="A96838" t="inlineStr">
        <is>
          <t>DT200R</t>
        </is>
      </c>
    </row>
    <row r="96839">
      <c r="A96839" t="inlineStr">
        <is>
          <t>DTG175</t>
        </is>
      </c>
    </row>
    <row r="96840">
      <c r="A96840" t="inlineStr">
        <is>
          <t>DTI 25</t>
        </is>
      </c>
    </row>
    <row r="96841">
      <c r="A96841" t="inlineStr">
        <is>
          <t>DTI125</t>
        </is>
      </c>
    </row>
    <row r="96842">
      <c r="A96842" t="inlineStr">
        <is>
          <t>DTL125</t>
        </is>
      </c>
    </row>
    <row r="96843">
      <c r="A96843" t="inlineStr">
        <is>
          <t>MIO155A</t>
        </is>
      </c>
    </row>
    <row r="96844">
      <c r="A96844" t="inlineStr">
        <is>
          <t>MIO1`15</t>
        </is>
      </c>
    </row>
    <row r="96845">
      <c r="A96845" t="inlineStr">
        <is>
          <t>MIOC CW</t>
        </is>
      </c>
    </row>
    <row r="96846">
      <c r="A96846" t="inlineStr">
        <is>
          <t>MIOSOUL</t>
        </is>
      </c>
    </row>
    <row r="96847">
      <c r="A96847" t="inlineStr">
        <is>
          <t>MO SOUL</t>
        </is>
      </c>
    </row>
    <row r="96848">
      <c r="A96848" t="inlineStr">
        <is>
          <t>MODEL-X</t>
        </is>
      </c>
    </row>
    <row r="96849">
      <c r="A96849" t="inlineStr">
        <is>
          <t>MODELXI</t>
        </is>
      </c>
    </row>
    <row r="96850">
      <c r="A96850" t="inlineStr">
        <is>
          <t>MTO 115</t>
        </is>
      </c>
    </row>
    <row r="96851">
      <c r="A96851" t="inlineStr">
        <is>
          <t>NIO 110</t>
        </is>
      </c>
    </row>
    <row r="96852">
      <c r="A96852" t="inlineStr">
        <is>
          <t>NIO 113</t>
        </is>
      </c>
    </row>
    <row r="96853">
      <c r="A96853" t="inlineStr">
        <is>
          <t>NIO 115</t>
        </is>
      </c>
    </row>
    <row r="96854">
      <c r="A96854" t="inlineStr">
        <is>
          <t>NOUVO A</t>
        </is>
      </c>
    </row>
    <row r="96855">
      <c r="A96855" t="inlineStr">
        <is>
          <t>NOUVO-Z</t>
        </is>
      </c>
    </row>
    <row r="96856">
      <c r="A96856" t="inlineStr">
        <is>
          <t>NOUZO Z</t>
        </is>
      </c>
    </row>
    <row r="96857">
      <c r="A96857" t="inlineStr">
        <is>
          <t>NUVO115</t>
        </is>
      </c>
    </row>
    <row r="96858">
      <c r="A96858" t="inlineStr">
        <is>
          <t>O 8 X Z</t>
        </is>
      </c>
    </row>
    <row r="96859">
      <c r="A96859" t="inlineStr">
        <is>
          <t>O 8 X-R</t>
        </is>
      </c>
    </row>
    <row r="96860">
      <c r="A96860" t="inlineStr">
        <is>
          <t>PARA IV</t>
        </is>
      </c>
    </row>
    <row r="96861">
      <c r="A96861" t="inlineStr">
        <is>
          <t>POET 50</t>
        </is>
      </c>
    </row>
    <row r="96862">
      <c r="A96862" t="inlineStr">
        <is>
          <t>POP GAL</t>
        </is>
      </c>
    </row>
    <row r="96863">
      <c r="A96863" t="inlineStr">
        <is>
          <t>PULASAR</t>
        </is>
      </c>
    </row>
    <row r="96864">
      <c r="A96864" t="inlineStr">
        <is>
          <t>QUINGQI</t>
        </is>
      </c>
    </row>
    <row r="96865">
      <c r="A96865" t="inlineStr">
        <is>
          <t>QUINQUI</t>
        </is>
      </c>
    </row>
    <row r="96866">
      <c r="A96866" t="inlineStr">
        <is>
          <t>R125 SE</t>
        </is>
      </c>
    </row>
    <row r="96867">
      <c r="A96867" t="inlineStr">
        <is>
          <t>RC 100T</t>
        </is>
      </c>
    </row>
    <row r="96868">
      <c r="A96868" t="inlineStr">
        <is>
          <t>RECON-B</t>
        </is>
      </c>
    </row>
    <row r="96869">
      <c r="A96869" t="inlineStr">
        <is>
          <t>RES100T</t>
        </is>
      </c>
    </row>
    <row r="96870">
      <c r="A96870" t="inlineStr">
        <is>
          <t>RS  100</t>
        </is>
      </c>
    </row>
    <row r="96871">
      <c r="A96871" t="inlineStr">
        <is>
          <t>RS 100P</t>
        </is>
      </c>
    </row>
    <row r="96872">
      <c r="A96872" t="inlineStr">
        <is>
          <t>RS 100R</t>
        </is>
      </c>
    </row>
    <row r="96873">
      <c r="A96873" t="inlineStr">
        <is>
          <t>RS 100S</t>
        </is>
      </c>
    </row>
    <row r="96874">
      <c r="A96874" t="inlineStr">
        <is>
          <t>RS 100T</t>
        </is>
      </c>
    </row>
    <row r="96875">
      <c r="A96875" t="inlineStr">
        <is>
          <t>RS 110T</t>
        </is>
      </c>
    </row>
    <row r="96876">
      <c r="A96876" t="inlineStr">
        <is>
          <t>RS 1995</t>
        </is>
      </c>
    </row>
    <row r="96877">
      <c r="A96877" t="inlineStr">
        <is>
          <t>RS 1OOT</t>
        </is>
      </c>
    </row>
    <row r="96878">
      <c r="A96878" t="inlineStr">
        <is>
          <t>RS SOLE</t>
        </is>
      </c>
    </row>
    <row r="96879">
      <c r="A96879" t="inlineStr">
        <is>
          <t>RS SOLO</t>
        </is>
      </c>
    </row>
    <row r="96880">
      <c r="A96880" t="inlineStr">
        <is>
          <t>RS T100</t>
        </is>
      </c>
    </row>
    <row r="96881">
      <c r="A96881" t="inlineStr">
        <is>
          <t>RS-1001</t>
        </is>
      </c>
    </row>
    <row r="96882">
      <c r="A96882" t="inlineStr">
        <is>
          <t>RS-100B</t>
        </is>
      </c>
    </row>
    <row r="96883">
      <c r="A96883" t="inlineStr">
        <is>
          <t>ALUM.  SIDING</t>
        </is>
      </c>
    </row>
    <row r="96884">
      <c r="A96884" t="inlineStr">
        <is>
          <t>CROSS COUNTRY</t>
        </is>
      </c>
    </row>
    <row r="96885">
      <c r="A96885" t="inlineStr">
        <is>
          <t>FL-250 TIPPER</t>
        </is>
      </c>
    </row>
    <row r="96886">
      <c r="A96886" t="inlineStr">
        <is>
          <t>GMC-REFUELLER</t>
        </is>
      </c>
    </row>
    <row r="96887">
      <c r="A96887" t="inlineStr">
        <is>
          <t>S70 TURBO A/T</t>
        </is>
      </c>
    </row>
    <row r="96888">
      <c r="A96888" t="inlineStr">
        <is>
          <t>TNX MOTORPLUS</t>
        </is>
      </c>
    </row>
    <row r="96889">
      <c r="A96889" t="inlineStr">
        <is>
          <t>250 GLT ESTATE</t>
        </is>
      </c>
    </row>
    <row r="96890">
      <c r="A96890" t="inlineStr">
        <is>
          <t>850 GLE ESTATA</t>
        </is>
      </c>
    </row>
    <row r="96891">
      <c r="A96891" t="inlineStr">
        <is>
          <t>850 GLE ESTATE</t>
        </is>
      </c>
    </row>
    <row r="96892">
      <c r="A96892" t="inlineStr">
        <is>
          <t>850 GLT ESTATE</t>
        </is>
      </c>
    </row>
    <row r="96893">
      <c r="A96893" t="inlineStr">
        <is>
          <t>850TURBO STATE</t>
        </is>
      </c>
    </row>
    <row r="96894">
      <c r="A96894" t="inlineStr">
        <is>
          <t>EASTATE 850GLT</t>
        </is>
      </c>
    </row>
    <row r="96895">
      <c r="A96895" t="inlineStr">
        <is>
          <t>ESTATE GLE 850</t>
        </is>
      </c>
    </row>
    <row r="96896">
      <c r="A96896" t="inlineStr">
        <is>
          <t>FM430 GLOBTROT</t>
        </is>
      </c>
    </row>
    <row r="96897">
      <c r="A96897" t="inlineStr">
        <is>
          <t>REB UILT TRUCK</t>
        </is>
      </c>
    </row>
    <row r="96898">
      <c r="A96898" t="inlineStr">
        <is>
          <t>850 TURBO ESTAT</t>
        </is>
      </c>
    </row>
    <row r="96899">
      <c r="A96899" t="inlineStr">
        <is>
          <t>850 TURBO SPORT</t>
        </is>
      </c>
    </row>
    <row r="96900">
      <c r="A96900" t="inlineStr">
        <is>
          <t>AIRCRAFT REFUEL</t>
        </is>
      </c>
    </row>
    <row r="96901">
      <c r="A96901" t="inlineStr">
        <is>
          <t>BSF38.15H(PUTZ)</t>
        </is>
      </c>
    </row>
    <row r="96902">
      <c r="A96902" t="inlineStr">
        <is>
          <t>FH16 TRACTOR H.</t>
        </is>
      </c>
    </row>
    <row r="96903">
      <c r="A96903" t="inlineStr">
        <is>
          <t>FL-180 TRUCK W/</t>
        </is>
      </c>
    </row>
    <row r="96904">
      <c r="A96904" t="inlineStr">
        <is>
          <t>FMX440 GLOBETRO</t>
        </is>
      </c>
    </row>
    <row r="96905">
      <c r="A96905" t="inlineStr">
        <is>
          <t>MOBILE DWATRING</t>
        </is>
      </c>
    </row>
    <row r="96906">
      <c r="A96906" t="inlineStr">
        <is>
          <t>PLAN TRSPLANTER</t>
        </is>
      </c>
    </row>
    <row r="96907">
      <c r="A96907" t="inlineStr">
        <is>
          <t>RIGID /FM3706X4</t>
        </is>
      </c>
    </row>
    <row r="96908">
      <c r="A96908" t="inlineStr">
        <is>
          <t>TRACTOR HEAD FM</t>
        </is>
      </c>
    </row>
    <row r="96909">
      <c r="A96909" t="inlineStr">
        <is>
          <t>WATER WEEL DRIL</t>
        </is>
      </c>
    </row>
    <row r="96910">
      <c r="A96910" t="inlineStr">
        <is>
          <t>WUYANG ROADMSTR</t>
        </is>
      </c>
    </row>
    <row r="96911">
      <c r="A96911" t="inlineStr">
        <is>
          <t>F12R</t>
        </is>
      </c>
    </row>
    <row r="96912">
      <c r="A96912" t="inlineStr">
        <is>
          <t>F14R</t>
        </is>
      </c>
    </row>
    <row r="96913">
      <c r="A96913" t="inlineStr">
        <is>
          <t>F1ZR</t>
        </is>
      </c>
    </row>
    <row r="96914">
      <c r="A96914" t="inlineStr">
        <is>
          <t>F216</t>
        </is>
      </c>
    </row>
    <row r="96915">
      <c r="A96915" t="inlineStr">
        <is>
          <t>FB50</t>
        </is>
      </c>
    </row>
    <row r="96916">
      <c r="A96916" t="inlineStr">
        <is>
          <t>FCRR</t>
        </is>
      </c>
    </row>
    <row r="96917">
      <c r="A96917" t="inlineStr">
        <is>
          <t>FIZR</t>
        </is>
      </c>
    </row>
    <row r="96918">
      <c r="A96918" t="inlineStr">
        <is>
          <t>FLZR</t>
        </is>
      </c>
    </row>
    <row r="96919">
      <c r="A96919" t="inlineStr">
        <is>
          <t>FS80</t>
        </is>
      </c>
    </row>
    <row r="96920">
      <c r="A96920" t="inlineStr">
        <is>
          <t>FUZY</t>
        </is>
      </c>
    </row>
    <row r="96921">
      <c r="A96921" t="inlineStr">
        <is>
          <t>FZ 1</t>
        </is>
      </c>
    </row>
    <row r="96922">
      <c r="A96922" t="inlineStr">
        <is>
          <t>FZ S</t>
        </is>
      </c>
    </row>
    <row r="96923">
      <c r="A96923" t="inlineStr">
        <is>
          <t>FZ-1</t>
        </is>
      </c>
    </row>
    <row r="96924">
      <c r="A96924" t="inlineStr">
        <is>
          <t>FZ-6</t>
        </is>
      </c>
    </row>
    <row r="96925">
      <c r="A96925" t="inlineStr">
        <is>
          <t>FZ-S</t>
        </is>
      </c>
    </row>
    <row r="96926">
      <c r="A96926" t="inlineStr">
        <is>
          <t>FZ6R</t>
        </is>
      </c>
    </row>
    <row r="96927">
      <c r="A96927" t="inlineStr">
        <is>
          <t>FZRR</t>
        </is>
      </c>
    </row>
    <row r="96928">
      <c r="A96928" t="inlineStr">
        <is>
          <t>JOGS</t>
        </is>
      </c>
    </row>
    <row r="96929">
      <c r="A96929" t="inlineStr">
        <is>
          <t>JV1P</t>
        </is>
      </c>
    </row>
    <row r="96930">
      <c r="A96930" t="inlineStr">
        <is>
          <t>JYLP</t>
        </is>
      </c>
    </row>
    <row r="96931">
      <c r="A96931" t="inlineStr">
        <is>
          <t>L206</t>
        </is>
      </c>
    </row>
    <row r="96932">
      <c r="A96932" t="inlineStr">
        <is>
          <t>L20F</t>
        </is>
      </c>
    </row>
    <row r="96933">
      <c r="A96933" t="inlineStr">
        <is>
          <t>L20H</t>
        </is>
      </c>
    </row>
    <row r="96934">
      <c r="A96934" t="inlineStr">
        <is>
          <t>L20X</t>
        </is>
      </c>
    </row>
    <row r="96935">
      <c r="A96935" t="inlineStr">
        <is>
          <t>L2DA</t>
        </is>
      </c>
    </row>
    <row r="96936">
      <c r="A96936" t="inlineStr">
        <is>
          <t>L2DH</t>
        </is>
      </c>
    </row>
    <row r="96937">
      <c r="A96937" t="inlineStr">
        <is>
          <t>L2DX</t>
        </is>
      </c>
    </row>
    <row r="96938">
      <c r="A96938" t="inlineStr">
        <is>
          <t>L2GD</t>
        </is>
      </c>
    </row>
    <row r="96939">
      <c r="A96939" t="inlineStr">
        <is>
          <t>L2GE</t>
        </is>
      </c>
    </row>
    <row r="96940">
      <c r="A96940" t="inlineStr">
        <is>
          <t>L2GF</t>
        </is>
      </c>
    </row>
    <row r="96941">
      <c r="A96941" t="inlineStr">
        <is>
          <t>L2GI</t>
        </is>
      </c>
    </row>
    <row r="96942">
      <c r="A96942" t="inlineStr">
        <is>
          <t>L2GP</t>
        </is>
      </c>
    </row>
    <row r="96943">
      <c r="A96943" t="inlineStr">
        <is>
          <t>L2GR</t>
        </is>
      </c>
    </row>
    <row r="96944">
      <c r="A96944" t="inlineStr">
        <is>
          <t>L2GT</t>
        </is>
      </c>
    </row>
    <row r="96945">
      <c r="A96945" t="inlineStr">
        <is>
          <t>DTO 1W</t>
        </is>
      </c>
    </row>
    <row r="96946">
      <c r="A96946" t="inlineStr">
        <is>
          <t>DTO11W</t>
        </is>
      </c>
    </row>
    <row r="96947">
      <c r="A96947" t="inlineStr">
        <is>
          <t>DTR200</t>
        </is>
      </c>
    </row>
    <row r="96948">
      <c r="A96948" t="inlineStr">
        <is>
          <t>DTS125</t>
        </is>
      </c>
    </row>
    <row r="96949">
      <c r="A96949" t="inlineStr">
        <is>
          <t>DTX100</t>
        </is>
      </c>
    </row>
    <row r="96950">
      <c r="A96950" t="inlineStr">
        <is>
          <t>DTX125</t>
        </is>
      </c>
    </row>
    <row r="96951">
      <c r="A96951" t="inlineStr">
        <is>
          <t>DX-100</t>
        </is>
      </c>
    </row>
    <row r="96952">
      <c r="A96952" t="inlineStr">
        <is>
          <t>DY 125</t>
        </is>
      </c>
    </row>
    <row r="96953">
      <c r="A96953" t="inlineStr">
        <is>
          <t>E-SOLO</t>
        </is>
      </c>
    </row>
    <row r="96954">
      <c r="A96954" t="inlineStr">
        <is>
          <t>ENDORO</t>
        </is>
      </c>
    </row>
    <row r="96955">
      <c r="A96955" t="inlineStr">
        <is>
          <t>ENGINE</t>
        </is>
      </c>
    </row>
    <row r="96956">
      <c r="A96956" t="inlineStr">
        <is>
          <t>ES100T</t>
        </is>
      </c>
    </row>
    <row r="96957">
      <c r="A96957" t="inlineStr">
        <is>
          <t>EXT135</t>
        </is>
      </c>
    </row>
    <row r="96958">
      <c r="A96958" t="inlineStr">
        <is>
          <t>F2 400</t>
        </is>
      </c>
    </row>
    <row r="96959">
      <c r="A96959" t="inlineStr">
        <is>
          <t>FINO 3</t>
        </is>
      </c>
    </row>
    <row r="96960">
      <c r="A96960" t="inlineStr">
        <is>
          <t>FINO I</t>
        </is>
      </c>
    </row>
    <row r="96961">
      <c r="A96961" t="inlineStr">
        <is>
          <t>FJ1200</t>
        </is>
      </c>
    </row>
    <row r="96962">
      <c r="A96962" t="inlineStr">
        <is>
          <t>FN-067</t>
        </is>
      </c>
    </row>
    <row r="96963">
      <c r="A96963" t="inlineStr">
        <is>
          <t>FORCE1</t>
        </is>
      </c>
    </row>
    <row r="96964">
      <c r="A96964" t="inlineStr">
        <is>
          <t>FORCEL</t>
        </is>
      </c>
    </row>
    <row r="96965">
      <c r="A96965" t="inlineStr">
        <is>
          <t>FZ 250</t>
        </is>
      </c>
    </row>
    <row r="96966">
      <c r="A96966" t="inlineStr">
        <is>
          <t>FZ400R</t>
        </is>
      </c>
    </row>
    <row r="96967">
      <c r="A96967" t="inlineStr">
        <is>
          <t>FZR250</t>
        </is>
      </c>
    </row>
    <row r="96968">
      <c r="A96968" t="inlineStr">
        <is>
          <t>FZR400</t>
        </is>
      </c>
    </row>
    <row r="96969">
      <c r="A96969" t="inlineStr">
        <is>
          <t>FZS600</t>
        </is>
      </c>
    </row>
    <row r="96970">
      <c r="A96970" t="inlineStr">
        <is>
          <t>FZX750</t>
        </is>
      </c>
    </row>
    <row r="96971">
      <c r="A96971" t="inlineStr">
        <is>
          <t>GD-125</t>
        </is>
      </c>
    </row>
    <row r="96972">
      <c r="A96972" t="inlineStr">
        <is>
          <t>GTX125</t>
        </is>
      </c>
    </row>
    <row r="96973">
      <c r="A96973" t="inlineStr">
        <is>
          <t>GVW100</t>
        </is>
      </c>
    </row>
    <row r="96974">
      <c r="A96974" t="inlineStr">
        <is>
          <t>HAVINO</t>
        </is>
      </c>
    </row>
    <row r="96975">
      <c r="A96975" t="inlineStr">
        <is>
          <t>HDIIII</t>
        </is>
      </c>
    </row>
    <row r="96976">
      <c r="A96976" t="inlineStr">
        <is>
          <t>HOPPER</t>
        </is>
      </c>
    </row>
    <row r="96977">
      <c r="A96977" t="inlineStr">
        <is>
          <t>HS110T</t>
        </is>
      </c>
    </row>
    <row r="96978">
      <c r="A96978" t="inlineStr">
        <is>
          <t>I2 100</t>
        </is>
      </c>
    </row>
    <row r="96979">
      <c r="A96979" t="inlineStr">
        <is>
          <t>RS-100T</t>
        </is>
      </c>
    </row>
    <row r="96980">
      <c r="A96980" t="inlineStr">
        <is>
          <t>RS-1OOT</t>
        </is>
      </c>
    </row>
    <row r="96981">
      <c r="A96981" t="inlineStr">
        <is>
          <t>RS-SOLO</t>
        </is>
      </c>
    </row>
    <row r="96982">
      <c r="A96982" t="inlineStr">
        <is>
          <t>RS-T100</t>
        </is>
      </c>
    </row>
    <row r="96983">
      <c r="A96983" t="inlineStr">
        <is>
          <t>RS100 T</t>
        </is>
      </c>
    </row>
    <row r="96984">
      <c r="A96984" t="inlineStr">
        <is>
          <t>RS100-B</t>
        </is>
      </c>
    </row>
    <row r="96985">
      <c r="A96985" t="inlineStr">
        <is>
          <t>RS100-T</t>
        </is>
      </c>
    </row>
    <row r="96986">
      <c r="A96986" t="inlineStr">
        <is>
          <t>RS1001T</t>
        </is>
      </c>
    </row>
    <row r="96987">
      <c r="A96987" t="inlineStr">
        <is>
          <t>RS100CC</t>
        </is>
      </c>
    </row>
    <row r="96988">
      <c r="A96988" t="inlineStr">
        <is>
          <t>RS100JT</t>
        </is>
      </c>
    </row>
    <row r="96989">
      <c r="A96989" t="inlineStr">
        <is>
          <t>RS100MC</t>
        </is>
      </c>
    </row>
    <row r="96990">
      <c r="A96990" t="inlineStr">
        <is>
          <t>RS100MT</t>
        </is>
      </c>
    </row>
    <row r="96991">
      <c r="A96991" t="inlineStr">
        <is>
          <t>RS100RT</t>
        </is>
      </c>
    </row>
    <row r="96992">
      <c r="A96992" t="inlineStr">
        <is>
          <t>RS100ST</t>
        </is>
      </c>
    </row>
    <row r="96993">
      <c r="A96993" t="inlineStr">
        <is>
          <t>RS100T.</t>
        </is>
      </c>
    </row>
    <row r="96994">
      <c r="A96994" t="inlineStr">
        <is>
          <t>RS100T6</t>
        </is>
      </c>
    </row>
    <row r="96995">
      <c r="A96995" t="inlineStr">
        <is>
          <t>RS100TC</t>
        </is>
      </c>
    </row>
    <row r="96996">
      <c r="A96996" t="inlineStr">
        <is>
          <t>RS100TI</t>
        </is>
      </c>
    </row>
    <row r="96997">
      <c r="A96997" t="inlineStr">
        <is>
          <t>RS100TR</t>
        </is>
      </c>
    </row>
    <row r="96998">
      <c r="A96998" t="inlineStr">
        <is>
          <t>RS100TW</t>
        </is>
      </c>
    </row>
    <row r="96999">
      <c r="A96999" t="inlineStr">
        <is>
          <t>RS100T`</t>
        </is>
      </c>
    </row>
    <row r="97000">
      <c r="A97000" t="inlineStr">
        <is>
          <t>RS1100T</t>
        </is>
      </c>
    </row>
    <row r="97001">
      <c r="A97001" t="inlineStr">
        <is>
          <t>RS1200T</t>
        </is>
      </c>
    </row>
    <row r="97002">
      <c r="A97002" t="inlineStr">
        <is>
          <t>RS1400T</t>
        </is>
      </c>
    </row>
    <row r="97003">
      <c r="A97003" t="inlineStr">
        <is>
          <t>RS1900T</t>
        </is>
      </c>
    </row>
    <row r="97004">
      <c r="A97004" t="inlineStr">
        <is>
          <t>RSS100T</t>
        </is>
      </c>
    </row>
    <row r="97005">
      <c r="A97005" t="inlineStr">
        <is>
          <t>RST 100</t>
        </is>
      </c>
    </row>
    <row r="97006">
      <c r="A97006" t="inlineStr">
        <is>
          <t>RST 110</t>
        </is>
      </c>
    </row>
    <row r="97007">
      <c r="A97007" t="inlineStr">
        <is>
          <t>RST 125</t>
        </is>
      </c>
    </row>
    <row r="97008">
      <c r="A97008" t="inlineStr">
        <is>
          <t>RST-135</t>
        </is>
      </c>
    </row>
    <row r="97009">
      <c r="A97009" t="inlineStr">
        <is>
          <t>RST100B</t>
        </is>
      </c>
    </row>
    <row r="97010">
      <c r="A97010" t="inlineStr">
        <is>
          <t>RST100T</t>
        </is>
      </c>
    </row>
    <row r="97011">
      <c r="A97011" t="inlineStr">
        <is>
          <t>RV100-T</t>
        </is>
      </c>
    </row>
    <row r="97012">
      <c r="A97012" t="inlineStr">
        <is>
          <t>RX-100T</t>
        </is>
      </c>
    </row>
    <row r="97013">
      <c r="A97013" t="inlineStr">
        <is>
          <t>RX-T135</t>
        </is>
      </c>
    </row>
    <row r="97014">
      <c r="A97014" t="inlineStr">
        <is>
          <t>RX2 100</t>
        </is>
      </c>
    </row>
    <row r="97015">
      <c r="A97015" t="inlineStr">
        <is>
          <t>RXR 135</t>
        </is>
      </c>
    </row>
    <row r="97016">
      <c r="A97016" t="inlineStr">
        <is>
          <t>RXRT135</t>
        </is>
      </c>
    </row>
    <row r="97017">
      <c r="A97017" t="inlineStr">
        <is>
          <t>RXT 125</t>
        </is>
      </c>
    </row>
    <row r="97018">
      <c r="A97018" t="inlineStr">
        <is>
          <t>RXT 135</t>
        </is>
      </c>
    </row>
    <row r="97019">
      <c r="A97019" t="inlineStr">
        <is>
          <t>RXT-135</t>
        </is>
      </c>
    </row>
    <row r="97020">
      <c r="A97020" t="inlineStr">
        <is>
          <t>RXT135.</t>
        </is>
      </c>
    </row>
    <row r="97021">
      <c r="A97021" t="inlineStr">
        <is>
          <t>RXT1358</t>
        </is>
      </c>
    </row>
    <row r="97022">
      <c r="A97022" t="inlineStr">
        <is>
          <t>|</t>
        </is>
      </c>
    </row>
    <row r="97023">
      <c r="A97023" t="inlineStr">
        <is>
          <t>1J</t>
        </is>
      </c>
    </row>
    <row r="97024">
      <c r="A97024" t="inlineStr">
        <is>
          <t>3P</t>
        </is>
      </c>
    </row>
    <row r="97025">
      <c r="A97025" t="inlineStr">
        <is>
          <t>L880</t>
        </is>
      </c>
    </row>
    <row r="97026">
      <c r="A97026" t="inlineStr">
        <is>
          <t>LB40</t>
        </is>
      </c>
    </row>
    <row r="97027">
      <c r="A97027" t="inlineStr">
        <is>
          <t>LB80</t>
        </is>
      </c>
    </row>
    <row r="97028">
      <c r="A97028" t="inlineStr">
        <is>
          <t>LD80</t>
        </is>
      </c>
    </row>
    <row r="97029">
      <c r="A97029" t="inlineStr">
        <is>
          <t>LFB0</t>
        </is>
      </c>
    </row>
    <row r="97030">
      <c r="A97030" t="inlineStr">
        <is>
          <t>LNDX</t>
        </is>
      </c>
    </row>
    <row r="97031">
      <c r="A97031" t="inlineStr">
        <is>
          <t>LS 3</t>
        </is>
      </c>
    </row>
    <row r="97032">
      <c r="A97032" t="inlineStr">
        <is>
          <t>LS3P</t>
        </is>
      </c>
    </row>
    <row r="97033">
      <c r="A97033" t="inlineStr">
        <is>
          <t>LSGF</t>
        </is>
      </c>
    </row>
    <row r="97034">
      <c r="A97034" t="inlineStr">
        <is>
          <t>LV50</t>
        </is>
      </c>
    </row>
    <row r="97035">
      <c r="A97035" t="inlineStr">
        <is>
          <t>M 10</t>
        </is>
      </c>
    </row>
    <row r="97036">
      <c r="A97036" t="inlineStr">
        <is>
          <t>M103</t>
        </is>
      </c>
    </row>
    <row r="97037">
      <c r="A97037" t="inlineStr">
        <is>
          <t>MB80</t>
        </is>
      </c>
    </row>
    <row r="97038">
      <c r="A97038" t="inlineStr">
        <is>
          <t>MC H</t>
        </is>
      </c>
    </row>
    <row r="97039">
      <c r="A97039" t="inlineStr">
        <is>
          <t>MCSC</t>
        </is>
      </c>
    </row>
    <row r="97040">
      <c r="A97040" t="inlineStr">
        <is>
          <t>MCX1</t>
        </is>
      </c>
    </row>
    <row r="97041">
      <c r="A97041" t="inlineStr">
        <is>
          <t>MCXI</t>
        </is>
      </c>
    </row>
    <row r="97042">
      <c r="A97042" t="inlineStr">
        <is>
          <t>MH34</t>
        </is>
      </c>
    </row>
    <row r="97043">
      <c r="A97043" t="inlineStr">
        <is>
          <t>MI03</t>
        </is>
      </c>
    </row>
    <row r="97044">
      <c r="A97044" t="inlineStr">
        <is>
          <t>MIIO</t>
        </is>
      </c>
    </row>
    <row r="97045">
      <c r="A97045" t="inlineStr">
        <is>
          <t>MIO2</t>
        </is>
      </c>
    </row>
    <row r="97046">
      <c r="A97046" t="inlineStr">
        <is>
          <t>MIO3</t>
        </is>
      </c>
    </row>
    <row r="97047">
      <c r="A97047" t="inlineStr">
        <is>
          <t>MIOO</t>
        </is>
      </c>
    </row>
    <row r="97048">
      <c r="A97048" t="inlineStr">
        <is>
          <t>MIOP</t>
        </is>
      </c>
    </row>
    <row r="97049">
      <c r="A97049" t="inlineStr">
        <is>
          <t>MR50</t>
        </is>
      </c>
    </row>
    <row r="97050">
      <c r="A97050" t="inlineStr">
        <is>
          <t>MT01</t>
        </is>
      </c>
    </row>
    <row r="97051">
      <c r="A97051" t="inlineStr">
        <is>
          <t>MT10</t>
        </is>
      </c>
    </row>
    <row r="97052">
      <c r="A97052" t="inlineStr">
        <is>
          <t>MTC.</t>
        </is>
      </c>
    </row>
    <row r="97053">
      <c r="A97053" t="inlineStr">
        <is>
          <t>N/IO</t>
        </is>
      </c>
    </row>
    <row r="97054">
      <c r="A97054" t="inlineStr">
        <is>
          <t>NA7A</t>
        </is>
      </c>
    </row>
    <row r="97055">
      <c r="A97055" t="inlineStr">
        <is>
          <t>NMTC</t>
        </is>
      </c>
    </row>
    <row r="97056">
      <c r="A97056" t="inlineStr">
        <is>
          <t>NOVO</t>
        </is>
      </c>
    </row>
    <row r="97057">
      <c r="A97057" t="inlineStr">
        <is>
          <t>QT50</t>
        </is>
      </c>
    </row>
    <row r="97058">
      <c r="A97058" t="inlineStr">
        <is>
          <t>R1-Z</t>
        </is>
      </c>
    </row>
    <row r="97059">
      <c r="A97059" t="inlineStr">
        <is>
          <t>R105</t>
        </is>
      </c>
    </row>
    <row r="97060">
      <c r="A97060" t="inlineStr">
        <is>
          <t>R135</t>
        </is>
      </c>
    </row>
    <row r="97061">
      <c r="A97061" t="inlineStr">
        <is>
          <t>R250</t>
        </is>
      </c>
    </row>
    <row r="97062">
      <c r="A97062" t="inlineStr">
        <is>
          <t>JOG 50</t>
        </is>
      </c>
    </row>
    <row r="97063">
      <c r="A97063" t="inlineStr">
        <is>
          <t>JOG-50</t>
        </is>
      </c>
    </row>
    <row r="97064">
      <c r="A97064" t="inlineStr">
        <is>
          <t>JOG/MC</t>
        </is>
      </c>
    </row>
    <row r="97065">
      <c r="A97065" t="inlineStr">
        <is>
          <t>JOG27V</t>
        </is>
      </c>
    </row>
    <row r="97066">
      <c r="A97066" t="inlineStr">
        <is>
          <t>JOGPRO</t>
        </is>
      </c>
    </row>
    <row r="97067">
      <c r="A97067" t="inlineStr">
        <is>
          <t>JOGZ 2</t>
        </is>
      </c>
    </row>
    <row r="97068">
      <c r="A97068" t="inlineStr">
        <is>
          <t>KRYTON</t>
        </is>
      </c>
    </row>
    <row r="97069">
      <c r="A97069" t="inlineStr">
        <is>
          <t>KS100T</t>
        </is>
      </c>
    </row>
    <row r="97070">
      <c r="A97070" t="inlineStr">
        <is>
          <t>L-2 GF</t>
        </is>
      </c>
    </row>
    <row r="97071">
      <c r="A97071" t="inlineStr">
        <is>
          <t>L2 100</t>
        </is>
      </c>
    </row>
    <row r="97072">
      <c r="A97072" t="inlineStr">
        <is>
          <t>L2 RST</t>
        </is>
      </c>
    </row>
    <row r="97073">
      <c r="A97073" t="inlineStr">
        <is>
          <t>L2-100</t>
        </is>
      </c>
    </row>
    <row r="97074">
      <c r="A97074" t="inlineStr">
        <is>
          <t>L2D100</t>
        </is>
      </c>
    </row>
    <row r="97075">
      <c r="A97075" t="inlineStr">
        <is>
          <t>L2DRXR</t>
        </is>
      </c>
    </row>
    <row r="97076">
      <c r="A97076" t="inlineStr">
        <is>
          <t>L2DX-R</t>
        </is>
      </c>
    </row>
    <row r="97077">
      <c r="A97077" t="inlineStr">
        <is>
          <t>L2DX/F</t>
        </is>
      </c>
    </row>
    <row r="97078">
      <c r="A97078" t="inlineStr">
        <is>
          <t>L2GFDX</t>
        </is>
      </c>
    </row>
    <row r="97079">
      <c r="A97079" t="inlineStr">
        <is>
          <t>L2GFXR</t>
        </is>
      </c>
    </row>
    <row r="97080">
      <c r="A97080" t="inlineStr">
        <is>
          <t>L3-100</t>
        </is>
      </c>
    </row>
    <row r="97081">
      <c r="A97081" t="inlineStr">
        <is>
          <t>L8-125</t>
        </is>
      </c>
    </row>
    <row r="97082">
      <c r="A97082" t="inlineStr">
        <is>
          <t>LB50CP</t>
        </is>
      </c>
    </row>
    <row r="97083">
      <c r="A97083" t="inlineStr">
        <is>
          <t>LB50HL</t>
        </is>
      </c>
    </row>
    <row r="97084">
      <c r="A97084" t="inlineStr">
        <is>
          <t>LB50SD</t>
        </is>
      </c>
    </row>
    <row r="97085">
      <c r="A97085" t="inlineStr">
        <is>
          <t>LB50TD</t>
        </is>
      </c>
    </row>
    <row r="97086">
      <c r="A97086" t="inlineStr">
        <is>
          <t>LC 135</t>
        </is>
      </c>
    </row>
    <row r="97087">
      <c r="A97087" t="inlineStr">
        <is>
          <t>LC-135</t>
        </is>
      </c>
    </row>
    <row r="97088">
      <c r="A97088" t="inlineStr">
        <is>
          <t>LENOVO</t>
        </is>
      </c>
    </row>
    <row r="97089">
      <c r="A97089" t="inlineStr">
        <is>
          <t>LS 100</t>
        </is>
      </c>
    </row>
    <row r="97090">
      <c r="A97090" t="inlineStr">
        <is>
          <t>LS 200</t>
        </is>
      </c>
    </row>
    <row r="97091">
      <c r="A97091" t="inlineStr">
        <is>
          <t>LT100X</t>
        </is>
      </c>
    </row>
    <row r="97092">
      <c r="A97092" t="inlineStr">
        <is>
          <t>M10 15</t>
        </is>
      </c>
    </row>
    <row r="97093">
      <c r="A97093" t="inlineStr">
        <is>
          <t>M10 CW</t>
        </is>
      </c>
    </row>
    <row r="97094">
      <c r="A97094" t="inlineStr">
        <is>
          <t>M10115</t>
        </is>
      </c>
    </row>
    <row r="97095">
      <c r="A97095" t="inlineStr">
        <is>
          <t>MAX SV</t>
        </is>
      </c>
    </row>
    <row r="97096">
      <c r="A97096" t="inlineStr">
        <is>
          <t>MAXTER</t>
        </is>
      </c>
    </row>
    <row r="97097">
      <c r="A97097" t="inlineStr">
        <is>
          <t>MC 120</t>
        </is>
      </c>
    </row>
    <row r="97098">
      <c r="A97098" t="inlineStr">
        <is>
          <t>MI0100</t>
        </is>
      </c>
    </row>
    <row r="97099">
      <c r="A97099" t="inlineStr">
        <is>
          <t>RXT135A</t>
        </is>
      </c>
    </row>
    <row r="97100">
      <c r="A97100" t="inlineStr">
        <is>
          <t>RXT135B</t>
        </is>
      </c>
    </row>
    <row r="97101">
      <c r="A97101" t="inlineStr">
        <is>
          <t>RXT135R</t>
        </is>
      </c>
    </row>
    <row r="97102">
      <c r="A97102" t="inlineStr">
        <is>
          <t>RXT135`</t>
        </is>
      </c>
    </row>
    <row r="97103">
      <c r="A97103" t="inlineStr">
        <is>
          <t>RXT3135</t>
        </is>
      </c>
    </row>
    <row r="97104">
      <c r="A97104" t="inlineStr">
        <is>
          <t>RXZ 100</t>
        </is>
      </c>
    </row>
    <row r="97105">
      <c r="A97105" t="inlineStr">
        <is>
          <t>RXZ-100</t>
        </is>
      </c>
    </row>
    <row r="97106">
      <c r="A97106" t="inlineStr">
        <is>
          <t>S TX125</t>
        </is>
      </c>
    </row>
    <row r="97107">
      <c r="A97107" t="inlineStr">
        <is>
          <t>S.4 100</t>
        </is>
      </c>
    </row>
    <row r="97108">
      <c r="A97108" t="inlineStr">
        <is>
          <t>SALIENT</t>
        </is>
      </c>
    </row>
    <row r="97109">
      <c r="A97109" t="inlineStr">
        <is>
          <t>SATX125</t>
        </is>
      </c>
    </row>
    <row r="97110">
      <c r="A97110" t="inlineStr">
        <is>
          <t>SIN GLE</t>
        </is>
      </c>
    </row>
    <row r="97111">
      <c r="A97111" t="inlineStr">
        <is>
          <t>SNIPERC</t>
        </is>
      </c>
    </row>
    <row r="97112">
      <c r="A97112" t="inlineStr">
        <is>
          <t>SNIPER`</t>
        </is>
      </c>
    </row>
    <row r="97113">
      <c r="A97113" t="inlineStr">
        <is>
          <t>SNIPPER</t>
        </is>
      </c>
    </row>
    <row r="97114">
      <c r="A97114" t="inlineStr">
        <is>
          <t>SOLOBKE</t>
        </is>
      </c>
    </row>
    <row r="97115">
      <c r="A97115" t="inlineStr">
        <is>
          <t>SOUL115</t>
        </is>
      </c>
    </row>
    <row r="97116">
      <c r="A97116" t="inlineStr">
        <is>
          <t>SPARK-Z</t>
        </is>
      </c>
    </row>
    <row r="97117">
      <c r="A97117" t="inlineStr">
        <is>
          <t>SR  150</t>
        </is>
      </c>
    </row>
    <row r="97118">
      <c r="A97118" t="inlineStr">
        <is>
          <t>SR 100A</t>
        </is>
      </c>
    </row>
    <row r="97119">
      <c r="A97119" t="inlineStr">
        <is>
          <t>SR 125E</t>
        </is>
      </c>
    </row>
    <row r="97120">
      <c r="A97120" t="inlineStr">
        <is>
          <t>SR100-A</t>
        </is>
      </c>
    </row>
    <row r="97121">
      <c r="A97121" t="inlineStr">
        <is>
          <t>SR100AQ</t>
        </is>
      </c>
    </row>
    <row r="97122">
      <c r="A97122" t="inlineStr">
        <is>
          <t>SRTX125</t>
        </is>
      </c>
    </row>
    <row r="97123">
      <c r="A97123" t="inlineStr">
        <is>
          <t>SRV 250</t>
        </is>
      </c>
    </row>
    <row r="97124">
      <c r="A97124" t="inlineStr">
        <is>
          <t>SRX 125</t>
        </is>
      </c>
    </row>
    <row r="97125">
      <c r="A97125" t="inlineStr">
        <is>
          <t>SRX 250</t>
        </is>
      </c>
    </row>
    <row r="97126">
      <c r="A97126" t="inlineStr">
        <is>
          <t>SRX 400</t>
        </is>
      </c>
    </row>
    <row r="97127">
      <c r="A97127" t="inlineStr">
        <is>
          <t>SRX-125</t>
        </is>
      </c>
    </row>
    <row r="97128">
      <c r="A97128" t="inlineStr">
        <is>
          <t>SSTX125</t>
        </is>
      </c>
    </row>
    <row r="97129">
      <c r="A97129" t="inlineStr">
        <is>
          <t>STAX125</t>
        </is>
      </c>
    </row>
    <row r="97130">
      <c r="A97130" t="inlineStr">
        <is>
          <t>STC 125</t>
        </is>
      </c>
    </row>
    <row r="97131">
      <c r="A97131" t="inlineStr">
        <is>
          <t>STC-125</t>
        </is>
      </c>
    </row>
    <row r="97132">
      <c r="A97132" t="inlineStr">
        <is>
          <t>STD-125</t>
        </is>
      </c>
    </row>
    <row r="97133">
      <c r="A97133" t="inlineStr">
        <is>
          <t>STM 125</t>
        </is>
      </c>
    </row>
    <row r="97134">
      <c r="A97134" t="inlineStr">
        <is>
          <t>STR 155</t>
        </is>
      </c>
    </row>
    <row r="97135">
      <c r="A97135" t="inlineStr">
        <is>
          <t>STRX125</t>
        </is>
      </c>
    </row>
    <row r="97136">
      <c r="A97136" t="inlineStr">
        <is>
          <t>STS 125</t>
        </is>
      </c>
    </row>
    <row r="97137">
      <c r="A97137" t="inlineStr">
        <is>
          <t>STSX125</t>
        </is>
      </c>
    </row>
    <row r="97138">
      <c r="A97138" t="inlineStr">
        <is>
          <t>3X</t>
        </is>
      </c>
    </row>
    <row r="97139">
      <c r="A97139" t="inlineStr">
        <is>
          <t>43</t>
        </is>
      </c>
    </row>
    <row r="97140">
      <c r="A97140" t="inlineStr">
        <is>
          <t>46</t>
        </is>
      </c>
    </row>
    <row r="97141">
      <c r="A97141" t="inlineStr">
        <is>
          <t>47</t>
        </is>
      </c>
    </row>
    <row r="97142">
      <c r="A97142" t="inlineStr">
        <is>
          <t>48</t>
        </is>
      </c>
    </row>
    <row r="97143">
      <c r="A97143" t="inlineStr">
        <is>
          <t>78</t>
        </is>
      </c>
    </row>
    <row r="97144">
      <c r="A97144" t="inlineStr">
        <is>
          <t>82</t>
        </is>
      </c>
    </row>
    <row r="97145">
      <c r="A97145" t="inlineStr">
        <is>
          <t>FI</t>
        </is>
      </c>
    </row>
    <row r="97146">
      <c r="A97146" t="inlineStr">
        <is>
          <t>FP</t>
        </is>
      </c>
    </row>
    <row r="97147">
      <c r="A97147" t="inlineStr">
        <is>
          <t>FZ</t>
        </is>
      </c>
    </row>
    <row r="97148">
      <c r="A97148" t="inlineStr">
        <is>
          <t>RAID</t>
        </is>
      </c>
    </row>
    <row r="97149">
      <c r="A97149" t="inlineStr">
        <is>
          <t>RC50</t>
        </is>
      </c>
    </row>
    <row r="97150">
      <c r="A97150" t="inlineStr">
        <is>
          <t>REKA</t>
        </is>
      </c>
    </row>
    <row r="97151">
      <c r="A97151" t="inlineStr">
        <is>
          <t>RS-Z</t>
        </is>
      </c>
    </row>
    <row r="97152">
      <c r="A97152" t="inlineStr">
        <is>
          <t>RS10</t>
        </is>
      </c>
    </row>
    <row r="97153">
      <c r="A97153" t="inlineStr">
        <is>
          <t>RS1T</t>
        </is>
      </c>
    </row>
    <row r="97154">
      <c r="A97154" t="inlineStr">
        <is>
          <t>RSXT</t>
        </is>
      </c>
    </row>
    <row r="97155">
      <c r="A97155" t="inlineStr">
        <is>
          <t>RX50</t>
        </is>
      </c>
    </row>
    <row r="97156">
      <c r="A97156" t="inlineStr">
        <is>
          <t>RXT.</t>
        </is>
      </c>
    </row>
    <row r="97157">
      <c r="A97157" t="inlineStr">
        <is>
          <t>RZ50</t>
        </is>
      </c>
    </row>
    <row r="97158">
      <c r="A97158" t="inlineStr">
        <is>
          <t>SEAL</t>
        </is>
      </c>
    </row>
    <row r="97159">
      <c r="A97159" t="inlineStr">
        <is>
          <t>SECA</t>
        </is>
      </c>
    </row>
    <row r="97160">
      <c r="A97160" t="inlineStr">
        <is>
          <t>SELA</t>
        </is>
      </c>
    </row>
    <row r="97161">
      <c r="A97161" t="inlineStr">
        <is>
          <t>SF10</t>
        </is>
      </c>
    </row>
    <row r="97162">
      <c r="A97162" t="inlineStr">
        <is>
          <t>SICA</t>
        </is>
      </c>
    </row>
    <row r="97163">
      <c r="A97163" t="inlineStr">
        <is>
          <t>SROW</t>
        </is>
      </c>
    </row>
    <row r="97164">
      <c r="A97164" t="inlineStr">
        <is>
          <t>STX`</t>
        </is>
      </c>
    </row>
    <row r="97165">
      <c r="A97165" t="inlineStr">
        <is>
          <t>SZ16</t>
        </is>
      </c>
    </row>
    <row r="97166">
      <c r="A97166" t="inlineStr">
        <is>
          <t>T  C</t>
        </is>
      </c>
    </row>
    <row r="97167">
      <c r="A97167" t="inlineStr">
        <is>
          <t>T105</t>
        </is>
      </c>
    </row>
    <row r="97168">
      <c r="A97168" t="inlineStr">
        <is>
          <t>T110</t>
        </is>
      </c>
    </row>
    <row r="97169">
      <c r="A97169" t="inlineStr">
        <is>
          <t>T115</t>
        </is>
      </c>
    </row>
    <row r="97170">
      <c r="A97170" t="inlineStr">
        <is>
          <t>TD 2</t>
        </is>
      </c>
    </row>
    <row r="97171">
      <c r="A97171" t="inlineStr">
        <is>
          <t>TT-R</t>
        </is>
      </c>
    </row>
    <row r="97172">
      <c r="A97172" t="inlineStr">
        <is>
          <t>TX50</t>
        </is>
      </c>
    </row>
    <row r="97173">
      <c r="A97173" t="inlineStr">
        <is>
          <t>UINO</t>
        </is>
      </c>
    </row>
    <row r="97174">
      <c r="A97174" t="inlineStr">
        <is>
          <t>V 50</t>
        </is>
      </c>
    </row>
    <row r="97175">
      <c r="A97175" t="inlineStr">
        <is>
          <t>V50I</t>
        </is>
      </c>
    </row>
    <row r="97176">
      <c r="A97176" t="inlineStr">
        <is>
          <t>V50S</t>
        </is>
      </c>
    </row>
    <row r="97177">
      <c r="A97177" t="inlineStr">
        <is>
          <t>V50T</t>
        </is>
      </c>
    </row>
    <row r="97178">
      <c r="A97178" t="inlineStr">
        <is>
          <t>V50`</t>
        </is>
      </c>
    </row>
    <row r="97179">
      <c r="A97179" t="inlineStr">
        <is>
          <t>V60T</t>
        </is>
      </c>
    </row>
    <row r="97180">
      <c r="A97180" t="inlineStr">
        <is>
          <t>V80T</t>
        </is>
      </c>
    </row>
    <row r="97181">
      <c r="A97181" t="inlineStr">
        <is>
          <t>V90T</t>
        </is>
      </c>
    </row>
    <row r="97182">
      <c r="A97182" t="inlineStr">
        <is>
          <t>WMAX</t>
        </is>
      </c>
    </row>
    <row r="97183">
      <c r="A97183" t="inlineStr">
        <is>
          <t>MI0115</t>
        </is>
      </c>
    </row>
    <row r="97184">
      <c r="A97184" t="inlineStr">
        <is>
          <t>MI0155</t>
        </is>
      </c>
    </row>
    <row r="97185">
      <c r="A97185" t="inlineStr">
        <is>
          <t>MIO AL</t>
        </is>
      </c>
    </row>
    <row r="97186">
      <c r="A97186" t="inlineStr">
        <is>
          <t>MIO CE</t>
        </is>
      </c>
    </row>
    <row r="97187">
      <c r="A97187" t="inlineStr">
        <is>
          <t>MIO MX</t>
        </is>
      </c>
    </row>
    <row r="97188">
      <c r="A97188" t="inlineStr">
        <is>
          <t>MIO SW</t>
        </is>
      </c>
    </row>
    <row r="97189">
      <c r="A97189" t="inlineStr">
        <is>
          <t>MIO-CW</t>
        </is>
      </c>
    </row>
    <row r="97190">
      <c r="A97190" t="inlineStr">
        <is>
          <t>MIO-OW</t>
        </is>
      </c>
    </row>
    <row r="97191">
      <c r="A97191" t="inlineStr">
        <is>
          <t>MIO-ZR</t>
        </is>
      </c>
    </row>
    <row r="97192">
      <c r="A97192" t="inlineStr">
        <is>
          <t>MIO110</t>
        </is>
      </c>
    </row>
    <row r="97193">
      <c r="A97193" t="inlineStr">
        <is>
          <t>MIO125</t>
        </is>
      </c>
    </row>
    <row r="97194">
      <c r="A97194" t="inlineStr">
        <is>
          <t>MIO155</t>
        </is>
      </c>
    </row>
    <row r="97195">
      <c r="A97195" t="inlineStr">
        <is>
          <t>MITANI</t>
        </is>
      </c>
    </row>
    <row r="97196">
      <c r="A97196" t="inlineStr">
        <is>
          <t>MS-100</t>
        </is>
      </c>
    </row>
    <row r="97197">
      <c r="A97197" t="inlineStr">
        <is>
          <t>MT 125</t>
        </is>
      </c>
    </row>
    <row r="97198">
      <c r="A97198" t="inlineStr">
        <is>
          <t>MTO115</t>
        </is>
      </c>
    </row>
    <row r="97199">
      <c r="A97199" t="inlineStr">
        <is>
          <t>N-MMIO</t>
        </is>
      </c>
    </row>
    <row r="97200">
      <c r="A97200" t="inlineStr">
        <is>
          <t>NAFANG</t>
        </is>
      </c>
    </row>
    <row r="97201">
      <c r="A97201" t="inlineStr">
        <is>
          <t>NAOUVO</t>
        </is>
      </c>
    </row>
    <row r="97202">
      <c r="A97202" t="inlineStr">
        <is>
          <t>NL2100</t>
        </is>
      </c>
    </row>
    <row r="97203">
      <c r="A97203" t="inlineStr">
        <is>
          <t>NOLIVO</t>
        </is>
      </c>
    </row>
    <row r="97204">
      <c r="A97204" t="inlineStr">
        <is>
          <t>NOUO Z</t>
        </is>
      </c>
    </row>
    <row r="97205">
      <c r="A97205" t="inlineStr">
        <is>
          <t>NOUVOU</t>
        </is>
      </c>
    </row>
    <row r="97206">
      <c r="A97206" t="inlineStr">
        <is>
          <t>NOUVOZ</t>
        </is>
      </c>
    </row>
    <row r="97207">
      <c r="A97207" t="inlineStr">
        <is>
          <t>O8 X R</t>
        </is>
      </c>
    </row>
    <row r="97208">
      <c r="A97208" t="inlineStr">
        <is>
          <t>PASSOL</t>
        </is>
      </c>
    </row>
    <row r="97209">
      <c r="A97209" t="inlineStr">
        <is>
          <t>PHAZER</t>
        </is>
      </c>
    </row>
    <row r="97210">
      <c r="A97210" t="inlineStr">
        <is>
          <t>PT100N</t>
        </is>
      </c>
    </row>
    <row r="97211">
      <c r="A97211" t="inlineStr">
        <is>
          <t>QM50QT</t>
        </is>
      </c>
    </row>
    <row r="97212">
      <c r="A97212" t="inlineStr">
        <is>
          <t>R100ST</t>
        </is>
      </c>
    </row>
    <row r="97213">
      <c r="A97213" t="inlineStr">
        <is>
          <t>RA 100</t>
        </is>
      </c>
    </row>
    <row r="97214">
      <c r="A97214" t="inlineStr">
        <is>
          <t>RA100T</t>
        </is>
      </c>
    </row>
    <row r="97215">
      <c r="A97215" t="inlineStr">
        <is>
          <t>RADIAN</t>
        </is>
      </c>
    </row>
    <row r="97216">
      <c r="A97216" t="inlineStr">
        <is>
          <t>RAL00T</t>
        </is>
      </c>
    </row>
    <row r="97217">
      <c r="A97217" t="inlineStr">
        <is>
          <t>TC HRIE</t>
        </is>
      </c>
    </row>
    <row r="97218">
      <c r="A97218" t="inlineStr">
        <is>
          <t>TDRR125</t>
        </is>
      </c>
    </row>
    <row r="97219">
      <c r="A97219" t="inlineStr">
        <is>
          <t>TRICKER</t>
        </is>
      </c>
    </row>
    <row r="97220">
      <c r="A97220" t="inlineStr">
        <is>
          <t>TRICYLE</t>
        </is>
      </c>
    </row>
    <row r="97221">
      <c r="A97221" t="inlineStr">
        <is>
          <t>TRS100T</t>
        </is>
      </c>
    </row>
    <row r="97222">
      <c r="A97222" t="inlineStr">
        <is>
          <t>TS 100T</t>
        </is>
      </c>
    </row>
    <row r="97223">
      <c r="A97223" t="inlineStr">
        <is>
          <t>TS100 T</t>
        </is>
      </c>
    </row>
    <row r="97224">
      <c r="A97224" t="inlineStr">
        <is>
          <t>TT-R250</t>
        </is>
      </c>
    </row>
    <row r="97225">
      <c r="A97225" t="inlineStr">
        <is>
          <t>TT-T250</t>
        </is>
      </c>
    </row>
    <row r="97226">
      <c r="A97226" t="inlineStr">
        <is>
          <t>TTR 125</t>
        </is>
      </c>
    </row>
    <row r="97227">
      <c r="A97227" t="inlineStr">
        <is>
          <t>TTR 250</t>
        </is>
      </c>
    </row>
    <row r="97228">
      <c r="A97228" t="inlineStr">
        <is>
          <t>TTR-250</t>
        </is>
      </c>
    </row>
    <row r="97229">
      <c r="A97229" t="inlineStr">
        <is>
          <t>TW200CC</t>
        </is>
      </c>
    </row>
    <row r="97230">
      <c r="A97230" t="inlineStr">
        <is>
          <t>TXT-135</t>
        </is>
      </c>
    </row>
    <row r="97231">
      <c r="A97231" t="inlineStr">
        <is>
          <t>V50 CD1</t>
        </is>
      </c>
    </row>
    <row r="97232">
      <c r="A97232" t="inlineStr">
        <is>
          <t>V50 CDI</t>
        </is>
      </c>
    </row>
    <row r="97233">
      <c r="A97233" t="inlineStr">
        <is>
          <t>V50 STD</t>
        </is>
      </c>
    </row>
    <row r="97234">
      <c r="A97234" t="inlineStr">
        <is>
          <t>V50-CD1</t>
        </is>
      </c>
    </row>
    <row r="97235">
      <c r="A97235" t="inlineStr">
        <is>
          <t>V50-CDI</t>
        </is>
      </c>
    </row>
    <row r="97236">
      <c r="A97236" t="inlineStr">
        <is>
          <t>V50CD1R</t>
        </is>
      </c>
    </row>
    <row r="97237">
      <c r="A97237" t="inlineStr">
        <is>
          <t>V50YEIS</t>
        </is>
      </c>
    </row>
    <row r="97238">
      <c r="A97238" t="inlineStr">
        <is>
          <t>V80 CDI</t>
        </is>
      </c>
    </row>
    <row r="97239">
      <c r="A97239" t="inlineStr">
        <is>
          <t>V80-CDI</t>
        </is>
      </c>
    </row>
    <row r="97240">
      <c r="A97240" t="inlineStr">
        <is>
          <t>V80YEIS</t>
        </is>
      </c>
    </row>
    <row r="97241">
      <c r="A97241" t="inlineStr">
        <is>
          <t>VEGA115</t>
        </is>
      </c>
    </row>
    <row r="97242">
      <c r="A97242" t="inlineStr">
        <is>
          <t>VGADISK</t>
        </is>
      </c>
    </row>
    <row r="97243">
      <c r="A97243" t="inlineStr">
        <is>
          <t>VGADRUM</t>
        </is>
      </c>
    </row>
    <row r="97244">
      <c r="A97244" t="inlineStr">
        <is>
          <t>VICTORY</t>
        </is>
      </c>
    </row>
    <row r="97245">
      <c r="A97245" t="inlineStr">
        <is>
          <t>VINO 50</t>
        </is>
      </c>
    </row>
    <row r="97246">
      <c r="A97246" t="inlineStr">
        <is>
          <t>VINO-50</t>
        </is>
      </c>
    </row>
    <row r="97247">
      <c r="A97247" t="inlineStr">
        <is>
          <t>VV50CDI</t>
        </is>
      </c>
    </row>
    <row r="97248">
      <c r="A97248" t="inlineStr">
        <is>
          <t>W D CAR</t>
        </is>
      </c>
    </row>
    <row r="97249">
      <c r="A97249" t="inlineStr">
        <is>
          <t>WARRIOR</t>
        </is>
      </c>
    </row>
    <row r="97250">
      <c r="A97250" t="inlineStr">
        <is>
          <t>JG</t>
        </is>
      </c>
    </row>
    <row r="97251">
      <c r="A97251" t="inlineStr">
        <is>
          <t>JO</t>
        </is>
      </c>
    </row>
    <row r="97252">
      <c r="A97252" t="inlineStr">
        <is>
          <t>M=</t>
        </is>
      </c>
    </row>
    <row r="97253">
      <c r="A97253" t="inlineStr">
        <is>
          <t>MO</t>
        </is>
      </c>
    </row>
    <row r="97254">
      <c r="A97254" t="inlineStr">
        <is>
          <t>NB</t>
        </is>
      </c>
    </row>
    <row r="97255">
      <c r="A97255" t="inlineStr">
        <is>
          <t>PF</t>
        </is>
      </c>
    </row>
    <row r="97256">
      <c r="A97256" t="inlineStr">
        <is>
          <t>R5</t>
        </is>
      </c>
    </row>
    <row r="97257">
      <c r="A97257" t="inlineStr">
        <is>
          <t>RG</t>
        </is>
      </c>
    </row>
    <row r="97258">
      <c r="A97258" t="inlineStr">
        <is>
          <t>RZ</t>
        </is>
      </c>
    </row>
    <row r="97259">
      <c r="A97259" t="inlineStr">
        <is>
          <t>X-1A</t>
        </is>
      </c>
    </row>
    <row r="97260">
      <c r="A97260" t="inlineStr">
        <is>
          <t>X-1R</t>
        </is>
      </c>
    </row>
    <row r="97261">
      <c r="A97261" t="inlineStr">
        <is>
          <t>X-AC</t>
        </is>
      </c>
    </row>
    <row r="97262">
      <c r="A97262" t="inlineStr">
        <is>
          <t>X1 C</t>
        </is>
      </c>
    </row>
    <row r="97263">
      <c r="A97263" t="inlineStr">
        <is>
          <t>X1 H</t>
        </is>
      </c>
    </row>
    <row r="97264">
      <c r="A97264" t="inlineStr">
        <is>
          <t>X1-C</t>
        </is>
      </c>
    </row>
    <row r="97265">
      <c r="A97265" t="inlineStr">
        <is>
          <t>X1-R</t>
        </is>
      </c>
    </row>
    <row r="97266">
      <c r="A97266" t="inlineStr">
        <is>
          <t>X110</t>
        </is>
      </c>
    </row>
    <row r="97267">
      <c r="A97267" t="inlineStr">
        <is>
          <t>X1AC</t>
        </is>
      </c>
    </row>
    <row r="97268">
      <c r="A97268" t="inlineStr">
        <is>
          <t>X1MC</t>
        </is>
      </c>
    </row>
    <row r="97269">
      <c r="A97269" t="inlineStr">
        <is>
          <t>X4V7</t>
        </is>
      </c>
    </row>
    <row r="97270">
      <c r="A97270" t="inlineStr">
        <is>
          <t>XI C</t>
        </is>
      </c>
    </row>
    <row r="97271">
      <c r="A97271" t="inlineStr">
        <is>
          <t>XI-C</t>
        </is>
      </c>
    </row>
    <row r="97272">
      <c r="A97272" t="inlineStr">
        <is>
          <t>XI-R</t>
        </is>
      </c>
    </row>
    <row r="97273">
      <c r="A97273" t="inlineStr">
        <is>
          <t>XIAC</t>
        </is>
      </c>
    </row>
    <row r="97274">
      <c r="A97274" t="inlineStr">
        <is>
          <t>XJ00</t>
        </is>
      </c>
    </row>
    <row r="97275">
      <c r="A97275" t="inlineStr">
        <is>
          <t>XLX1</t>
        </is>
      </c>
    </row>
    <row r="97276">
      <c r="A97276" t="inlineStr">
        <is>
          <t>Y 21</t>
        </is>
      </c>
    </row>
    <row r="97277">
      <c r="A97277" t="inlineStr">
        <is>
          <t>YAMY</t>
        </is>
      </c>
    </row>
    <row r="97278">
      <c r="A97278" t="inlineStr">
        <is>
          <t>YB50</t>
        </is>
      </c>
    </row>
    <row r="97279">
      <c r="A97279" t="inlineStr">
        <is>
          <t>YLDX</t>
        </is>
      </c>
    </row>
    <row r="97280">
      <c r="A97280" t="inlineStr">
        <is>
          <t>Z1AC</t>
        </is>
      </c>
    </row>
    <row r="97281">
      <c r="A97281" t="inlineStr">
        <is>
          <t>ZEAL</t>
        </is>
      </c>
    </row>
    <row r="97282">
      <c r="A97282" t="inlineStr">
        <is>
          <t>ZERO</t>
        </is>
      </c>
    </row>
    <row r="97283">
      <c r="A97283" t="inlineStr">
        <is>
          <t>ZXBM</t>
        </is>
      </c>
    </row>
    <row r="97284">
      <c r="A97284" t="inlineStr">
        <is>
          <t>`RXT</t>
        </is>
      </c>
    </row>
    <row r="97285">
      <c r="A97285" t="inlineStr">
        <is>
          <t>````</t>
        </is>
      </c>
    </row>
    <row r="97286">
      <c r="A97286" t="inlineStr">
        <is>
          <t>08X R</t>
        </is>
      </c>
    </row>
    <row r="97287">
      <c r="A97287" t="inlineStr">
        <is>
          <t>08X S</t>
        </is>
      </c>
    </row>
    <row r="97288">
      <c r="A97288" t="inlineStr">
        <is>
          <t>08X Z</t>
        </is>
      </c>
    </row>
    <row r="97289">
      <c r="A97289" t="inlineStr">
        <is>
          <t>08X-B</t>
        </is>
      </c>
    </row>
    <row r="97290">
      <c r="A97290" t="inlineStr">
        <is>
          <t>08X-S</t>
        </is>
      </c>
    </row>
    <row r="97291">
      <c r="A97291" t="inlineStr">
        <is>
          <t>08X-Z</t>
        </is>
      </c>
    </row>
    <row r="97292">
      <c r="A97292" t="inlineStr">
        <is>
          <t>08XSN</t>
        </is>
      </c>
    </row>
    <row r="97293">
      <c r="A97293" t="inlineStr">
        <is>
          <t>100GC</t>
        </is>
      </c>
    </row>
    <row r="97294">
      <c r="A97294" t="inlineStr">
        <is>
          <t>105CC</t>
        </is>
      </c>
    </row>
    <row r="97295">
      <c r="A97295" t="inlineStr">
        <is>
          <t>115CC</t>
        </is>
      </c>
    </row>
    <row r="97296">
      <c r="A97296" t="inlineStr">
        <is>
          <t>RAS100</t>
        </is>
      </c>
    </row>
    <row r="97297">
      <c r="A97297" t="inlineStr">
        <is>
          <t>RAT135</t>
        </is>
      </c>
    </row>
    <row r="97298">
      <c r="A97298" t="inlineStr">
        <is>
          <t>RAZ100</t>
        </is>
      </c>
    </row>
    <row r="97299">
      <c r="A97299" t="inlineStr">
        <is>
          <t>RC100T</t>
        </is>
      </c>
    </row>
    <row r="97300">
      <c r="A97300" t="inlineStr">
        <is>
          <t>RCT135</t>
        </is>
      </c>
    </row>
    <row r="97301">
      <c r="A97301" t="inlineStr">
        <is>
          <t>RD 100</t>
        </is>
      </c>
    </row>
    <row r="97302">
      <c r="A97302" t="inlineStr">
        <is>
          <t>RD100T</t>
        </is>
      </c>
    </row>
    <row r="97303">
      <c r="A97303" t="inlineStr">
        <is>
          <t>RDT125</t>
        </is>
      </c>
    </row>
    <row r="97304">
      <c r="A97304" t="inlineStr">
        <is>
          <t>RE100T</t>
        </is>
      </c>
    </row>
    <row r="97305">
      <c r="A97305" t="inlineStr">
        <is>
          <t>RES100</t>
        </is>
      </c>
    </row>
    <row r="97306">
      <c r="A97306" t="inlineStr">
        <is>
          <t>RS 10T</t>
        </is>
      </c>
    </row>
    <row r="97307">
      <c r="A97307" t="inlineStr">
        <is>
          <t>RS 135</t>
        </is>
      </c>
    </row>
    <row r="97308">
      <c r="A97308" t="inlineStr">
        <is>
          <t>RS AOO</t>
        </is>
      </c>
    </row>
    <row r="97309">
      <c r="A97309" t="inlineStr">
        <is>
          <t>RS-100</t>
        </is>
      </c>
    </row>
    <row r="97310">
      <c r="A97310" t="inlineStr">
        <is>
          <t>RS-125</t>
        </is>
      </c>
    </row>
    <row r="97311">
      <c r="A97311" t="inlineStr">
        <is>
          <t>RS-200</t>
        </is>
      </c>
    </row>
    <row r="97312">
      <c r="A97312" t="inlineStr">
        <is>
          <t>RS0199</t>
        </is>
      </c>
    </row>
    <row r="97313">
      <c r="A97313" t="inlineStr">
        <is>
          <t>RS10-0</t>
        </is>
      </c>
    </row>
    <row r="97314">
      <c r="A97314" t="inlineStr">
        <is>
          <t>RS1000</t>
        </is>
      </c>
    </row>
    <row r="97315">
      <c r="A97315" t="inlineStr">
        <is>
          <t>RS1001</t>
        </is>
      </c>
    </row>
    <row r="97316">
      <c r="A97316" t="inlineStr">
        <is>
          <t>RS1002</t>
        </is>
      </c>
    </row>
    <row r="97317">
      <c r="A97317" t="inlineStr">
        <is>
          <t>RS1007</t>
        </is>
      </c>
    </row>
    <row r="97318">
      <c r="A97318" t="inlineStr">
        <is>
          <t>RS100B</t>
        </is>
      </c>
    </row>
    <row r="97319">
      <c r="A97319" t="inlineStr">
        <is>
          <t>RS100F</t>
        </is>
      </c>
    </row>
    <row r="97320">
      <c r="A97320" t="inlineStr">
        <is>
          <t>RS100G</t>
        </is>
      </c>
    </row>
    <row r="97321">
      <c r="A97321" t="inlineStr">
        <is>
          <t>RS100P</t>
        </is>
      </c>
    </row>
    <row r="97322">
      <c r="A97322" t="inlineStr">
        <is>
          <t>RS100R</t>
        </is>
      </c>
    </row>
    <row r="97323">
      <c r="A97323" t="inlineStr">
        <is>
          <t>RS100S</t>
        </is>
      </c>
    </row>
    <row r="97324">
      <c r="A97324" t="inlineStr">
        <is>
          <t>RS106T</t>
        </is>
      </c>
    </row>
    <row r="97325">
      <c r="A97325" t="inlineStr">
        <is>
          <t>RS1090</t>
        </is>
      </c>
    </row>
    <row r="97326">
      <c r="A97326" t="inlineStr">
        <is>
          <t>RS110F</t>
        </is>
      </c>
    </row>
    <row r="97327">
      <c r="A97327" t="inlineStr">
        <is>
          <t>RS110R</t>
        </is>
      </c>
    </row>
    <row r="97328">
      <c r="A97328" t="inlineStr">
        <is>
          <t>RS110T</t>
        </is>
      </c>
    </row>
    <row r="97329">
      <c r="A97329" t="inlineStr">
        <is>
          <t>RS1125</t>
        </is>
      </c>
    </row>
    <row r="97330">
      <c r="A97330" t="inlineStr">
        <is>
          <t>RS1200</t>
        </is>
      </c>
    </row>
    <row r="97331">
      <c r="A97331" t="inlineStr">
        <is>
          <t>RS125P</t>
        </is>
      </c>
    </row>
    <row r="97332">
      <c r="A97332" t="inlineStr">
        <is>
          <t>RS125T</t>
        </is>
      </c>
    </row>
    <row r="97333">
      <c r="A97333" t="inlineStr">
        <is>
          <t>RS1OOT</t>
        </is>
      </c>
    </row>
    <row r="97334">
      <c r="A97334" t="inlineStr">
        <is>
          <t>RS200T</t>
        </is>
      </c>
    </row>
    <row r="97335">
      <c r="A97335" t="inlineStr">
        <is>
          <t>RSA00T</t>
        </is>
      </c>
    </row>
    <row r="97336">
      <c r="A97336" t="inlineStr">
        <is>
          <t>STTX125</t>
        </is>
      </c>
    </row>
    <row r="97337">
      <c r="A97337" t="inlineStr">
        <is>
          <t>STX 115</t>
        </is>
      </c>
    </row>
    <row r="97338">
      <c r="A97338" t="inlineStr">
        <is>
          <t>STX 126</t>
        </is>
      </c>
    </row>
    <row r="97339">
      <c r="A97339" t="inlineStr">
        <is>
          <t>STX 135</t>
        </is>
      </c>
    </row>
    <row r="97340">
      <c r="A97340" t="inlineStr">
        <is>
          <t>STX 150</t>
        </is>
      </c>
    </row>
    <row r="97341">
      <c r="A97341" t="inlineStr">
        <is>
          <t>STX 155</t>
        </is>
      </c>
    </row>
    <row r="97342">
      <c r="A97342" t="inlineStr">
        <is>
          <t>STX 236</t>
        </is>
      </c>
    </row>
    <row r="97343">
      <c r="A97343" t="inlineStr">
        <is>
          <t>STX NEW</t>
        </is>
      </c>
    </row>
    <row r="97344">
      <c r="A97344" t="inlineStr">
        <is>
          <t>STX-125</t>
        </is>
      </c>
    </row>
    <row r="97345">
      <c r="A97345" t="inlineStr">
        <is>
          <t>STX-155</t>
        </is>
      </c>
    </row>
    <row r="97346">
      <c r="A97346" t="inlineStr">
        <is>
          <t>STX-NEW</t>
        </is>
      </c>
    </row>
    <row r="97347">
      <c r="A97347" t="inlineStr">
        <is>
          <t>STX0125</t>
        </is>
      </c>
    </row>
    <row r="97348">
      <c r="A97348" t="inlineStr">
        <is>
          <t>STX100T</t>
        </is>
      </c>
    </row>
    <row r="97349">
      <c r="A97349" t="inlineStr">
        <is>
          <t>STX1125</t>
        </is>
      </c>
    </row>
    <row r="97350">
      <c r="A97350" t="inlineStr">
        <is>
          <t>STX1215</t>
        </is>
      </c>
    </row>
    <row r="97351">
      <c r="A97351" t="inlineStr">
        <is>
          <t>STX125.</t>
        </is>
      </c>
    </row>
    <row r="97352">
      <c r="A97352" t="inlineStr">
        <is>
          <t>STX1255</t>
        </is>
      </c>
    </row>
    <row r="97353">
      <c r="A97353" t="inlineStr">
        <is>
          <t>STX1256</t>
        </is>
      </c>
    </row>
    <row r="97354">
      <c r="A97354" t="inlineStr">
        <is>
          <t>STX1258</t>
        </is>
      </c>
    </row>
    <row r="97355">
      <c r="A97355" t="inlineStr">
        <is>
          <t>STX125A</t>
        </is>
      </c>
    </row>
    <row r="97356">
      <c r="A97356" t="inlineStr">
        <is>
          <t>STX125B</t>
        </is>
      </c>
    </row>
    <row r="97357">
      <c r="A97357" t="inlineStr">
        <is>
          <t>STX125D</t>
        </is>
      </c>
    </row>
    <row r="97358">
      <c r="A97358" t="inlineStr">
        <is>
          <t>STX125J</t>
        </is>
      </c>
    </row>
    <row r="97359">
      <c r="A97359" t="inlineStr">
        <is>
          <t>STX125N</t>
        </is>
      </c>
    </row>
    <row r="97360">
      <c r="A97360" t="inlineStr">
        <is>
          <t>STX125X</t>
        </is>
      </c>
    </row>
    <row r="97361">
      <c r="A97361" t="inlineStr">
        <is>
          <t>STX125`</t>
        </is>
      </c>
    </row>
    <row r="97362">
      <c r="A97362" t="inlineStr">
        <is>
          <t>STX1265</t>
        </is>
      </c>
    </row>
    <row r="97363">
      <c r="A97363" t="inlineStr">
        <is>
          <t>STX1525</t>
        </is>
      </c>
    </row>
    <row r="97364">
      <c r="A97364" t="inlineStr">
        <is>
          <t>STX2003</t>
        </is>
      </c>
    </row>
    <row r="97365">
      <c r="A97365" t="inlineStr">
        <is>
          <t>STXC125</t>
        </is>
      </c>
    </row>
    <row r="97366">
      <c r="A97366" t="inlineStr">
        <is>
          <t>STXI 25</t>
        </is>
      </c>
    </row>
    <row r="97367">
      <c r="A97367" t="inlineStr">
        <is>
          <t>STXX125</t>
        </is>
      </c>
    </row>
    <row r="97368">
      <c r="A97368" t="inlineStr">
        <is>
          <t>STY 125</t>
        </is>
      </c>
    </row>
    <row r="97369">
      <c r="A97369" t="inlineStr">
        <is>
          <t>STYX125</t>
        </is>
      </c>
    </row>
    <row r="97370">
      <c r="A97370" t="inlineStr">
        <is>
          <t>STZ 125</t>
        </is>
      </c>
    </row>
    <row r="97371">
      <c r="A97371" t="inlineStr">
        <is>
          <t>STZ-125</t>
        </is>
      </c>
    </row>
    <row r="97372">
      <c r="A97372" t="inlineStr">
        <is>
          <t>STZX125</t>
        </is>
      </c>
    </row>
    <row r="97373">
      <c r="A97373" t="inlineStr">
        <is>
          <t>SUNDIRO</t>
        </is>
      </c>
    </row>
    <row r="97374">
      <c r="A97374" t="inlineStr">
        <is>
          <t>SXT 125</t>
        </is>
      </c>
    </row>
    <row r="97375">
      <c r="A97375" t="inlineStr">
        <is>
          <t>T115SEC</t>
        </is>
      </c>
    </row>
    <row r="97376">
      <c r="A97376" t="inlineStr">
        <is>
          <t>TA</t>
        </is>
      </c>
    </row>
    <row r="97377">
      <c r="A97377" t="inlineStr">
        <is>
          <t>TW</t>
        </is>
      </c>
    </row>
    <row r="97378">
      <c r="A97378" t="inlineStr">
        <is>
          <t>U7</t>
        </is>
      </c>
    </row>
    <row r="97379">
      <c r="A97379" t="inlineStr">
        <is>
          <t>V4</t>
        </is>
      </c>
    </row>
    <row r="97380">
      <c r="A97380" t="inlineStr">
        <is>
          <t>VM</t>
        </is>
      </c>
    </row>
    <row r="97381">
      <c r="A97381" t="inlineStr">
        <is>
          <t>WR</t>
        </is>
      </c>
    </row>
    <row r="97382">
      <c r="A97382" t="inlineStr">
        <is>
          <t>Y6</t>
        </is>
      </c>
    </row>
    <row r="97383">
      <c r="A97383" t="inlineStr">
        <is>
          <t>YA</t>
        </is>
      </c>
    </row>
    <row r="97384">
      <c r="A97384" t="inlineStr">
        <is>
          <t>YT</t>
        </is>
      </c>
    </row>
    <row r="97385">
      <c r="A97385" t="inlineStr">
        <is>
          <t>YW</t>
        </is>
      </c>
    </row>
    <row r="97386">
      <c r="A97386" t="inlineStr">
        <is>
          <t>YZ</t>
        </is>
      </c>
    </row>
    <row r="97387">
      <c r="A97387" t="inlineStr">
        <is>
          <t>08X</t>
        </is>
      </c>
    </row>
    <row r="97388">
      <c r="A97388" t="inlineStr">
        <is>
          <t>118</t>
        </is>
      </c>
    </row>
    <row r="97389">
      <c r="A97389" t="inlineStr">
        <is>
          <t>125TX</t>
        </is>
      </c>
    </row>
    <row r="97390">
      <c r="A97390" t="inlineStr">
        <is>
          <t>135CC</t>
        </is>
      </c>
    </row>
    <row r="97391">
      <c r="A97391" t="inlineStr">
        <is>
          <t>135LC</t>
        </is>
      </c>
    </row>
    <row r="97392">
      <c r="A97392" t="inlineStr">
        <is>
          <t>1X1AG</t>
        </is>
      </c>
    </row>
    <row r="97393">
      <c r="A97393" t="inlineStr">
        <is>
          <t>2005`</t>
        </is>
      </c>
    </row>
    <row r="97394">
      <c r="A97394" t="inlineStr">
        <is>
          <t>225CC</t>
        </is>
      </c>
    </row>
    <row r="97395">
      <c r="A97395" t="inlineStr">
        <is>
          <t>250.C</t>
        </is>
      </c>
    </row>
    <row r="97396">
      <c r="A97396" t="inlineStr">
        <is>
          <t>250MC</t>
        </is>
      </c>
    </row>
    <row r="97397">
      <c r="A97397" t="inlineStr">
        <is>
          <t>3UO80</t>
        </is>
      </c>
    </row>
    <row r="97398">
      <c r="A97398" t="inlineStr">
        <is>
          <t>3VM-Y</t>
        </is>
      </c>
    </row>
    <row r="97399">
      <c r="A97399" t="inlineStr">
        <is>
          <t>4EG-Y</t>
        </is>
      </c>
    </row>
    <row r="97400">
      <c r="A97400" t="inlineStr">
        <is>
          <t>4J100</t>
        </is>
      </c>
    </row>
    <row r="97401">
      <c r="A97401" t="inlineStr">
        <is>
          <t>600TT</t>
        </is>
      </c>
    </row>
    <row r="97402">
      <c r="A97402" t="inlineStr">
        <is>
          <t>650CC</t>
        </is>
      </c>
    </row>
    <row r="97403">
      <c r="A97403" t="inlineStr">
        <is>
          <t>700CC</t>
        </is>
      </c>
    </row>
    <row r="97404">
      <c r="A97404" t="inlineStr">
        <is>
          <t>90CC.</t>
        </is>
      </c>
    </row>
    <row r="97405">
      <c r="A97405" t="inlineStr">
        <is>
          <t>AL115</t>
        </is>
      </c>
    </row>
    <row r="97406">
      <c r="A97406" t="inlineStr">
        <is>
          <t>APRIO</t>
        </is>
      </c>
    </row>
    <row r="97407">
      <c r="A97407" t="inlineStr">
        <is>
          <t>AT 50</t>
        </is>
      </c>
    </row>
    <row r="97408">
      <c r="A97408" t="inlineStr">
        <is>
          <t>AYANG</t>
        </is>
      </c>
    </row>
    <row r="97409">
      <c r="A97409" t="inlineStr">
        <is>
          <t>B115E</t>
        </is>
      </c>
    </row>
    <row r="97410">
      <c r="A97410" t="inlineStr">
        <is>
          <t>BOX'N</t>
        </is>
      </c>
    </row>
    <row r="97411">
      <c r="A97411" t="inlineStr">
        <is>
          <t>BT125</t>
        </is>
      </c>
    </row>
    <row r="97412">
      <c r="A97412" t="inlineStr">
        <is>
          <t>C50CP</t>
        </is>
      </c>
    </row>
    <row r="97413">
      <c r="A97413" t="inlineStr">
        <is>
          <t>CGNUS</t>
        </is>
      </c>
    </row>
    <row r="97414">
      <c r="A97414" t="inlineStr">
        <is>
          <t>CHAPY</t>
        </is>
      </c>
    </row>
    <row r="97415">
      <c r="A97415" t="inlineStr">
        <is>
          <t>CHOPY</t>
        </is>
      </c>
    </row>
    <row r="97416">
      <c r="A97416" t="inlineStr">
        <is>
          <t>RSD100</t>
        </is>
      </c>
    </row>
    <row r="97417">
      <c r="A97417" t="inlineStr">
        <is>
          <t>RSI00T</t>
        </is>
      </c>
    </row>
    <row r="97418">
      <c r="A97418" t="inlineStr">
        <is>
          <t>RSI100</t>
        </is>
      </c>
    </row>
    <row r="97419">
      <c r="A97419" t="inlineStr">
        <is>
          <t>RSL00T</t>
        </is>
      </c>
    </row>
    <row r="97420">
      <c r="A97420" t="inlineStr">
        <is>
          <t>RSLOOT</t>
        </is>
      </c>
    </row>
    <row r="97421">
      <c r="A97421" t="inlineStr">
        <is>
          <t>RSQ100</t>
        </is>
      </c>
    </row>
    <row r="97422">
      <c r="A97422" t="inlineStr">
        <is>
          <t>RSS100</t>
        </is>
      </c>
    </row>
    <row r="97423">
      <c r="A97423" t="inlineStr">
        <is>
          <t>RSS110</t>
        </is>
      </c>
    </row>
    <row r="97424">
      <c r="A97424" t="inlineStr">
        <is>
          <t>RSSOLO</t>
        </is>
      </c>
    </row>
    <row r="97425">
      <c r="A97425" t="inlineStr">
        <is>
          <t>RST100</t>
        </is>
      </c>
    </row>
    <row r="97426">
      <c r="A97426" t="inlineStr">
        <is>
          <t>RST110</t>
        </is>
      </c>
    </row>
    <row r="97427">
      <c r="A97427" t="inlineStr">
        <is>
          <t>RST125</t>
        </is>
      </c>
    </row>
    <row r="97428">
      <c r="A97428" t="inlineStr">
        <is>
          <t>RST135</t>
        </is>
      </c>
    </row>
    <row r="97429">
      <c r="A97429" t="inlineStr">
        <is>
          <t>RST155</t>
        </is>
      </c>
    </row>
    <row r="97430">
      <c r="A97430" t="inlineStr">
        <is>
          <t>RSTOOT</t>
        </is>
      </c>
    </row>
    <row r="97431">
      <c r="A97431" t="inlineStr">
        <is>
          <t>RSX100</t>
        </is>
      </c>
    </row>
    <row r="97432">
      <c r="A97432" t="inlineStr">
        <is>
          <t>RSZ100</t>
        </is>
      </c>
    </row>
    <row r="97433">
      <c r="A97433" t="inlineStr">
        <is>
          <t>RT100T</t>
        </is>
      </c>
    </row>
    <row r="97434">
      <c r="A97434" t="inlineStr">
        <is>
          <t>RTS100</t>
        </is>
      </c>
    </row>
    <row r="97435">
      <c r="A97435" t="inlineStr">
        <is>
          <t>RTX125</t>
        </is>
      </c>
    </row>
    <row r="97436">
      <c r="A97436" t="inlineStr">
        <is>
          <t>RTX135</t>
        </is>
      </c>
    </row>
    <row r="97437">
      <c r="A97437" t="inlineStr">
        <is>
          <t>RX 135</t>
        </is>
      </c>
    </row>
    <row r="97438">
      <c r="A97438" t="inlineStr">
        <is>
          <t>RX100T</t>
        </is>
      </c>
    </row>
    <row r="97439">
      <c r="A97439" t="inlineStr">
        <is>
          <t>RX135T</t>
        </is>
      </c>
    </row>
    <row r="97440">
      <c r="A97440" t="inlineStr">
        <is>
          <t>RX5135</t>
        </is>
      </c>
    </row>
    <row r="97441">
      <c r="A97441" t="inlineStr">
        <is>
          <t>RXC100</t>
        </is>
      </c>
    </row>
    <row r="97442">
      <c r="A97442" t="inlineStr">
        <is>
          <t>RXC125</t>
        </is>
      </c>
    </row>
    <row r="97443">
      <c r="A97443" t="inlineStr">
        <is>
          <t>RXT 35</t>
        </is>
      </c>
    </row>
    <row r="97444">
      <c r="A97444" t="inlineStr">
        <is>
          <t>RXT123</t>
        </is>
      </c>
    </row>
    <row r="97445">
      <c r="A97445" t="inlineStr">
        <is>
          <t>RXT125</t>
        </is>
      </c>
    </row>
    <row r="97446">
      <c r="A97446" t="inlineStr">
        <is>
          <t>RXT133</t>
        </is>
      </c>
    </row>
    <row r="97447">
      <c r="A97447" t="inlineStr">
        <is>
          <t>RXT13J</t>
        </is>
      </c>
    </row>
    <row r="97448">
      <c r="A97448" t="inlineStr">
        <is>
          <t>RXT150</t>
        </is>
      </c>
    </row>
    <row r="97449">
      <c r="A97449" t="inlineStr">
        <is>
          <t>RXT153</t>
        </is>
      </c>
    </row>
    <row r="97450">
      <c r="A97450" t="inlineStr">
        <is>
          <t>RXZ100</t>
        </is>
      </c>
    </row>
    <row r="97451">
      <c r="A97451" t="inlineStr">
        <is>
          <t>RXZ135</t>
        </is>
      </c>
    </row>
    <row r="97452">
      <c r="A97452" t="inlineStr">
        <is>
          <t>RYPTON</t>
        </is>
      </c>
    </row>
    <row r="97453">
      <c r="A97453" t="inlineStr">
        <is>
          <t>RZ250R</t>
        </is>
      </c>
    </row>
    <row r="97454">
      <c r="A97454" t="inlineStr">
        <is>
          <t>RZR135</t>
        </is>
      </c>
    </row>
    <row r="97455">
      <c r="A97455" t="inlineStr">
        <is>
          <t>S-1 AC</t>
        </is>
      </c>
    </row>
    <row r="97456">
      <c r="A97456" t="inlineStr">
        <is>
          <t>XC92</t>
        </is>
      </c>
    </row>
    <row r="97457">
      <c r="A97457" t="inlineStr">
        <is>
          <t>240DI</t>
        </is>
      </c>
    </row>
    <row r="97458">
      <c r="A97458" t="inlineStr">
        <is>
          <t>240DL</t>
        </is>
      </c>
    </row>
    <row r="97459">
      <c r="A97459" t="inlineStr">
        <is>
          <t>245DI</t>
        </is>
      </c>
    </row>
    <row r="97460">
      <c r="A97460" t="inlineStr">
        <is>
          <t>245DL</t>
        </is>
      </c>
    </row>
    <row r="97461">
      <c r="A97461" t="inlineStr">
        <is>
          <t>430DL</t>
        </is>
      </c>
    </row>
    <row r="97462">
      <c r="A97462" t="inlineStr">
        <is>
          <t>440GL</t>
        </is>
      </c>
    </row>
    <row r="97463">
      <c r="A97463" t="inlineStr">
        <is>
          <t>640GL</t>
        </is>
      </c>
    </row>
    <row r="97464">
      <c r="A97464" t="inlineStr">
        <is>
          <t>74CLE</t>
        </is>
      </c>
    </row>
    <row r="97465">
      <c r="A97465" t="inlineStr">
        <is>
          <t>840 R</t>
        </is>
      </c>
    </row>
    <row r="97466">
      <c r="A97466" t="inlineStr">
        <is>
          <t>850 R</t>
        </is>
      </c>
    </row>
    <row r="97467">
      <c r="A97467" t="inlineStr">
        <is>
          <t>850 T</t>
        </is>
      </c>
    </row>
    <row r="97468">
      <c r="A97468" t="inlineStr">
        <is>
          <t>850AT</t>
        </is>
      </c>
    </row>
    <row r="97469">
      <c r="A97469" t="inlineStr">
        <is>
          <t>850CT</t>
        </is>
      </c>
    </row>
    <row r="97470">
      <c r="A97470" t="inlineStr">
        <is>
          <t>850GE</t>
        </is>
      </c>
    </row>
    <row r="97471">
      <c r="A97471" t="inlineStr">
        <is>
          <t>850GT</t>
        </is>
      </c>
    </row>
    <row r="97472">
      <c r="A97472" t="inlineStr">
        <is>
          <t>850IT</t>
        </is>
      </c>
    </row>
    <row r="97473">
      <c r="A97473" t="inlineStr">
        <is>
          <t>85GLE</t>
        </is>
      </c>
    </row>
    <row r="97474">
      <c r="A97474" t="inlineStr">
        <is>
          <t>930SE</t>
        </is>
      </c>
    </row>
    <row r="97475">
      <c r="A97475" t="inlineStr">
        <is>
          <t>940SE</t>
        </is>
      </c>
    </row>
    <row r="97476">
      <c r="A97476" t="inlineStr">
        <is>
          <t>960AT</t>
        </is>
      </c>
    </row>
    <row r="97477">
      <c r="A97477" t="inlineStr">
        <is>
          <t>AR850</t>
        </is>
      </c>
    </row>
    <row r="97478">
      <c r="A97478" t="inlineStr">
        <is>
          <t>B1240</t>
        </is>
      </c>
    </row>
    <row r="97479">
      <c r="A97479" t="inlineStr">
        <is>
          <t>C70 2</t>
        </is>
      </c>
    </row>
    <row r="97480">
      <c r="A97480" t="inlineStr">
        <is>
          <t>DL240</t>
        </is>
      </c>
    </row>
    <row r="97481">
      <c r="A97481" t="inlineStr">
        <is>
          <t>ESATE</t>
        </is>
      </c>
    </row>
    <row r="97482">
      <c r="A97482" t="inlineStr">
        <is>
          <t>FH 13</t>
        </is>
      </c>
    </row>
    <row r="97483">
      <c r="A97483" t="inlineStr">
        <is>
          <t>FH-12</t>
        </is>
      </c>
    </row>
    <row r="97484">
      <c r="A97484" t="inlineStr">
        <is>
          <t>FH400</t>
        </is>
      </c>
    </row>
    <row r="97485">
      <c r="A97485" t="inlineStr">
        <is>
          <t>FH430</t>
        </is>
      </c>
    </row>
    <row r="97486">
      <c r="A97486" t="inlineStr">
        <is>
          <t>FH500</t>
        </is>
      </c>
    </row>
    <row r="97487">
      <c r="A97487" t="inlineStr">
        <is>
          <t>FH540</t>
        </is>
      </c>
    </row>
    <row r="97488">
      <c r="A97488" t="inlineStr">
        <is>
          <t>FH700</t>
        </is>
      </c>
    </row>
    <row r="97489">
      <c r="A97489" t="inlineStr">
        <is>
          <t>FM300</t>
        </is>
      </c>
    </row>
    <row r="97490">
      <c r="A97490" t="inlineStr">
        <is>
          <t>FM330</t>
        </is>
      </c>
    </row>
    <row r="97491">
      <c r="A97491" t="inlineStr">
        <is>
          <t>14T</t>
        </is>
      </c>
    </row>
    <row r="97492">
      <c r="A97492" t="inlineStr">
        <is>
          <t>15V</t>
        </is>
      </c>
    </row>
    <row r="97493">
      <c r="A97493" t="inlineStr">
        <is>
          <t>16Y</t>
        </is>
      </c>
    </row>
    <row r="97494">
      <c r="A97494" t="inlineStr">
        <is>
          <t>17E</t>
        </is>
      </c>
    </row>
    <row r="97495">
      <c r="A97495" t="inlineStr">
        <is>
          <t>17F</t>
        </is>
      </c>
    </row>
    <row r="97496">
      <c r="A97496" t="inlineStr">
        <is>
          <t>17U</t>
        </is>
      </c>
    </row>
    <row r="97497">
      <c r="A97497" t="inlineStr">
        <is>
          <t>17V</t>
        </is>
      </c>
    </row>
    <row r="97498">
      <c r="A97498" t="inlineStr">
        <is>
          <t>18G</t>
        </is>
      </c>
    </row>
    <row r="97499">
      <c r="A97499" t="inlineStr">
        <is>
          <t>18J</t>
        </is>
      </c>
    </row>
    <row r="97500">
      <c r="A97500" t="inlineStr">
        <is>
          <t>18K</t>
        </is>
      </c>
    </row>
    <row r="97501">
      <c r="A97501" t="inlineStr">
        <is>
          <t>1HX</t>
        </is>
      </c>
    </row>
    <row r="97502">
      <c r="A97502" t="inlineStr">
        <is>
          <t>1KH</t>
        </is>
      </c>
    </row>
    <row r="97503">
      <c r="A97503" t="inlineStr">
        <is>
          <t>1MC</t>
        </is>
      </c>
    </row>
    <row r="97504">
      <c r="A97504" t="inlineStr">
        <is>
          <t>1OO</t>
        </is>
      </c>
    </row>
    <row r="97505">
      <c r="A97505" t="inlineStr">
        <is>
          <t>1S3</t>
        </is>
      </c>
    </row>
    <row r="97506">
      <c r="A97506" t="inlineStr">
        <is>
          <t>1V0</t>
        </is>
      </c>
    </row>
    <row r="97507">
      <c r="A97507" t="inlineStr">
        <is>
          <t>1V1</t>
        </is>
      </c>
    </row>
    <row r="97508">
      <c r="A97508" t="inlineStr">
        <is>
          <t>1WG</t>
        </is>
      </c>
    </row>
    <row r="97509">
      <c r="A97509" t="inlineStr">
        <is>
          <t>1X0</t>
        </is>
      </c>
    </row>
    <row r="97510">
      <c r="A97510" t="inlineStr">
        <is>
          <t>1XO</t>
        </is>
      </c>
    </row>
    <row r="97511">
      <c r="A97511" t="inlineStr">
        <is>
          <t>1YU</t>
        </is>
      </c>
    </row>
    <row r="97512">
      <c r="A97512" t="inlineStr">
        <is>
          <t>1ZR</t>
        </is>
      </c>
    </row>
    <row r="97513">
      <c r="A97513" t="inlineStr">
        <is>
          <t>225</t>
        </is>
      </c>
    </row>
    <row r="97514">
      <c r="A97514" t="inlineStr">
        <is>
          <t>22Y</t>
        </is>
      </c>
    </row>
    <row r="97515">
      <c r="A97515" t="inlineStr">
        <is>
          <t>26M</t>
        </is>
      </c>
    </row>
    <row r="97516">
      <c r="A97516" t="inlineStr">
        <is>
          <t>27V</t>
        </is>
      </c>
    </row>
    <row r="97517">
      <c r="A97517" t="inlineStr">
        <is>
          <t>29R</t>
        </is>
      </c>
    </row>
    <row r="97518">
      <c r="A97518" t="inlineStr">
        <is>
          <t>2A7</t>
        </is>
      </c>
    </row>
    <row r="97519">
      <c r="A97519" t="inlineStr">
        <is>
          <t>2AL</t>
        </is>
      </c>
    </row>
    <row r="97520">
      <c r="A97520" t="inlineStr">
        <is>
          <t>2EX</t>
        </is>
      </c>
    </row>
    <row r="97521">
      <c r="A97521" t="inlineStr">
        <is>
          <t>2JA</t>
        </is>
      </c>
    </row>
    <row r="97522">
      <c r="A97522" t="inlineStr">
        <is>
          <t>2N0</t>
        </is>
      </c>
    </row>
    <row r="97523">
      <c r="A97523" t="inlineStr">
        <is>
          <t>2N3</t>
        </is>
      </c>
    </row>
    <row r="97524">
      <c r="A97524" t="inlineStr">
        <is>
          <t>2NA</t>
        </is>
      </c>
    </row>
    <row r="97525">
      <c r="A97525" t="inlineStr">
        <is>
          <t>2NO</t>
        </is>
      </c>
    </row>
    <row r="97526">
      <c r="A97526" t="inlineStr">
        <is>
          <t>2T3</t>
        </is>
      </c>
    </row>
    <row r="97527">
      <c r="A97527" t="inlineStr">
        <is>
          <t>2TV</t>
        </is>
      </c>
    </row>
    <row r="97528">
      <c r="A97528" t="inlineStr">
        <is>
          <t>2W7</t>
        </is>
      </c>
    </row>
    <row r="97529">
      <c r="A97529" t="inlineStr">
        <is>
          <t>CR 50</t>
        </is>
      </c>
    </row>
    <row r="97530">
      <c r="A97530" t="inlineStr">
        <is>
          <t>CR 90</t>
        </is>
      </c>
    </row>
    <row r="97531">
      <c r="A97531" t="inlineStr">
        <is>
          <t>CR-50</t>
        </is>
      </c>
    </row>
    <row r="97532">
      <c r="A97532" t="inlineStr">
        <is>
          <t>CR-90</t>
        </is>
      </c>
    </row>
    <row r="97533">
      <c r="A97533" t="inlineStr">
        <is>
          <t>CRYPT</t>
        </is>
      </c>
    </row>
    <row r="97534">
      <c r="A97534" t="inlineStr">
        <is>
          <t>CRYPZ</t>
        </is>
      </c>
    </row>
    <row r="97535">
      <c r="A97535" t="inlineStr">
        <is>
          <t>D-400</t>
        </is>
      </c>
    </row>
    <row r="97536">
      <c r="A97536" t="inlineStr">
        <is>
          <t>D1125</t>
        </is>
      </c>
    </row>
    <row r="97537">
      <c r="A97537" t="inlineStr">
        <is>
          <t>D5125</t>
        </is>
      </c>
    </row>
    <row r="97538">
      <c r="A97538" t="inlineStr">
        <is>
          <t>DF125</t>
        </is>
      </c>
    </row>
    <row r="97539">
      <c r="A97539" t="inlineStr">
        <is>
          <t>DR125</t>
        </is>
      </c>
    </row>
    <row r="97540">
      <c r="A97540" t="inlineStr">
        <is>
          <t>DRO1W</t>
        </is>
      </c>
    </row>
    <row r="97541">
      <c r="A97541" t="inlineStr">
        <is>
          <t>DT 50</t>
        </is>
      </c>
    </row>
    <row r="97542">
      <c r="A97542" t="inlineStr">
        <is>
          <t>DT DB</t>
        </is>
      </c>
    </row>
    <row r="97543">
      <c r="A97543" t="inlineStr">
        <is>
          <t>DT II</t>
        </is>
      </c>
    </row>
    <row r="97544">
      <c r="A97544" t="inlineStr">
        <is>
          <t>DT ST</t>
        </is>
      </c>
    </row>
    <row r="97545">
      <c r="A97545" t="inlineStr">
        <is>
          <t>DT WR</t>
        </is>
      </c>
    </row>
    <row r="97546">
      <c r="A97546" t="inlineStr">
        <is>
          <t>DT-50</t>
        </is>
      </c>
    </row>
    <row r="97547">
      <c r="A97547" t="inlineStr">
        <is>
          <t>DT/25</t>
        </is>
      </c>
    </row>
    <row r="97548">
      <c r="A97548" t="inlineStr">
        <is>
          <t>DT01W</t>
        </is>
      </c>
    </row>
    <row r="97549">
      <c r="A97549" t="inlineStr">
        <is>
          <t>DT100</t>
        </is>
      </c>
    </row>
    <row r="97550">
      <c r="A97550" t="inlineStr">
        <is>
          <t>DT10W</t>
        </is>
      </c>
    </row>
    <row r="97551">
      <c r="A97551" t="inlineStr">
        <is>
          <t>DT115</t>
        </is>
      </c>
    </row>
    <row r="97552">
      <c r="A97552" t="inlineStr">
        <is>
          <t>DT120</t>
        </is>
      </c>
    </row>
    <row r="97553">
      <c r="A97553" t="inlineStr">
        <is>
          <t>DT123</t>
        </is>
      </c>
    </row>
    <row r="97554">
      <c r="A97554" t="inlineStr">
        <is>
          <t>DT124</t>
        </is>
      </c>
    </row>
    <row r="97555">
      <c r="A97555" t="inlineStr">
        <is>
          <t>DT150</t>
        </is>
      </c>
    </row>
    <row r="97556">
      <c r="A97556" t="inlineStr">
        <is>
          <t>DT175</t>
        </is>
      </c>
    </row>
    <row r="97557">
      <c r="A97557" t="inlineStr">
        <is>
          <t>DT185</t>
        </is>
      </c>
    </row>
    <row r="97558">
      <c r="A97558" t="inlineStr">
        <is>
          <t>DT200</t>
        </is>
      </c>
    </row>
    <row r="97559">
      <c r="A97559" t="inlineStr">
        <is>
          <t>DT230</t>
        </is>
      </c>
    </row>
    <row r="97560">
      <c r="A97560" t="inlineStr">
        <is>
          <t>DT250</t>
        </is>
      </c>
    </row>
    <row r="97561">
      <c r="A97561" t="inlineStr">
        <is>
          <t>DTA25</t>
        </is>
      </c>
    </row>
    <row r="97562">
      <c r="A97562" t="inlineStr">
        <is>
          <t>DTI25</t>
        </is>
      </c>
    </row>
    <row r="97563">
      <c r="A97563" t="inlineStr">
        <is>
          <t>DTIOW</t>
        </is>
      </c>
    </row>
    <row r="97564">
      <c r="A97564" t="inlineStr">
        <is>
          <t>DTL25</t>
        </is>
      </c>
    </row>
    <row r="97565">
      <c r="A97565" t="inlineStr">
        <is>
          <t>DTO1W</t>
        </is>
      </c>
    </row>
    <row r="97566">
      <c r="A97566" t="inlineStr">
        <is>
          <t>DTOIW</t>
        </is>
      </c>
    </row>
    <row r="97567">
      <c r="A97567" t="inlineStr">
        <is>
          <t>DTSTD</t>
        </is>
      </c>
    </row>
    <row r="97568">
      <c r="A97568" t="inlineStr">
        <is>
          <t>DX100</t>
        </is>
      </c>
    </row>
    <row r="97569">
      <c r="A97569" t="inlineStr">
        <is>
          <t>S4 100</t>
        </is>
      </c>
    </row>
    <row r="97570">
      <c r="A97570" t="inlineStr">
        <is>
          <t>SEAROW</t>
        </is>
      </c>
    </row>
    <row r="97571">
      <c r="A97571" t="inlineStr">
        <is>
          <t>SERROW</t>
        </is>
      </c>
    </row>
    <row r="97572">
      <c r="A97572" t="inlineStr">
        <is>
          <t>SFX125</t>
        </is>
      </c>
    </row>
    <row r="97573">
      <c r="A97573" t="inlineStr">
        <is>
          <t>SG1612</t>
        </is>
      </c>
    </row>
    <row r="97574">
      <c r="A97574" t="inlineStr">
        <is>
          <t>SINGLT</t>
        </is>
      </c>
    </row>
    <row r="97575">
      <c r="A97575" t="inlineStr">
        <is>
          <t>SINPER</t>
        </is>
      </c>
    </row>
    <row r="97576">
      <c r="A97576" t="inlineStr">
        <is>
          <t>SIRSKI</t>
        </is>
      </c>
    </row>
    <row r="97577">
      <c r="A97577" t="inlineStr">
        <is>
          <t>SIX125</t>
        </is>
      </c>
    </row>
    <row r="97578">
      <c r="A97578" t="inlineStr">
        <is>
          <t>SLR150</t>
        </is>
      </c>
    </row>
    <row r="97579">
      <c r="A97579" t="inlineStr">
        <is>
          <t>SNIFER</t>
        </is>
      </c>
    </row>
    <row r="97580">
      <c r="A97580" t="inlineStr">
        <is>
          <t>SNYPER</t>
        </is>
      </c>
    </row>
    <row r="97581">
      <c r="A97581" t="inlineStr">
        <is>
          <t>SPARCO</t>
        </is>
      </c>
    </row>
    <row r="97582">
      <c r="A97582" t="inlineStr">
        <is>
          <t>SPX125</t>
        </is>
      </c>
    </row>
    <row r="97583">
      <c r="A97583" t="inlineStr">
        <is>
          <t>SR 150</t>
        </is>
      </c>
    </row>
    <row r="97584">
      <c r="A97584" t="inlineStr">
        <is>
          <t>SR 160</t>
        </is>
      </c>
    </row>
    <row r="97585">
      <c r="A97585" t="inlineStr">
        <is>
          <t>SR-150</t>
        </is>
      </c>
    </row>
    <row r="97586">
      <c r="A97586" t="inlineStr">
        <is>
          <t>SR-400</t>
        </is>
      </c>
    </row>
    <row r="97587">
      <c r="A97587" t="inlineStr">
        <is>
          <t>SR100T</t>
        </is>
      </c>
    </row>
    <row r="97588">
      <c r="A97588" t="inlineStr">
        <is>
          <t>SR100`</t>
        </is>
      </c>
    </row>
    <row r="97589">
      <c r="A97589" t="inlineStr">
        <is>
          <t>SR110A</t>
        </is>
      </c>
    </row>
    <row r="97590">
      <c r="A97590" t="inlineStr">
        <is>
          <t>SR125B</t>
        </is>
      </c>
    </row>
    <row r="97591">
      <c r="A97591" t="inlineStr">
        <is>
          <t>SR125`</t>
        </is>
      </c>
    </row>
    <row r="97592">
      <c r="A97592" t="inlineStr">
        <is>
          <t>SR500A</t>
        </is>
      </c>
    </row>
    <row r="97593">
      <c r="A97593" t="inlineStr">
        <is>
          <t>SRV250</t>
        </is>
      </c>
    </row>
    <row r="97594">
      <c r="A97594" t="inlineStr">
        <is>
          <t>ST 125</t>
        </is>
      </c>
    </row>
    <row r="97595">
      <c r="A97595" t="inlineStr">
        <is>
          <t>ST-125</t>
        </is>
      </c>
    </row>
    <row r="97596">
      <c r="A97596" t="inlineStr">
        <is>
          <t>STA125</t>
        </is>
      </c>
    </row>
    <row r="97597">
      <c r="A97597" t="inlineStr">
        <is>
          <t>STC125</t>
        </is>
      </c>
    </row>
    <row r="97598">
      <c r="A97598" t="inlineStr">
        <is>
          <t>STD115</t>
        </is>
      </c>
    </row>
    <row r="97599">
      <c r="A97599" t="inlineStr">
        <is>
          <t>FM340</t>
        </is>
      </c>
    </row>
    <row r="97600">
      <c r="A97600" t="inlineStr">
        <is>
          <t>FM380</t>
        </is>
      </c>
    </row>
    <row r="97601">
      <c r="A97601" t="inlineStr">
        <is>
          <t>FM400</t>
        </is>
      </c>
    </row>
    <row r="97602">
      <c r="A97602" t="inlineStr">
        <is>
          <t>FM420</t>
        </is>
      </c>
    </row>
    <row r="97603">
      <c r="A97603" t="inlineStr">
        <is>
          <t>GL740</t>
        </is>
      </c>
    </row>
    <row r="97604">
      <c r="A97604" t="inlineStr">
        <is>
          <t>J4CFG</t>
        </is>
      </c>
    </row>
    <row r="97605">
      <c r="A97605" t="inlineStr">
        <is>
          <t>S60 R</t>
        </is>
      </c>
    </row>
    <row r="97606">
      <c r="A97606" t="inlineStr">
        <is>
          <t>S6OT5</t>
        </is>
      </c>
    </row>
    <row r="97607">
      <c r="A97607" t="inlineStr">
        <is>
          <t>S80T6</t>
        </is>
      </c>
    </row>
    <row r="97608">
      <c r="A97608" t="inlineStr">
        <is>
          <t>V40 R</t>
        </is>
      </c>
    </row>
    <row r="97609">
      <c r="A97609" t="inlineStr">
        <is>
          <t>V7GLE</t>
        </is>
      </c>
    </row>
    <row r="97610">
      <c r="A97610" t="inlineStr">
        <is>
          <t>XC 60</t>
        </is>
      </c>
    </row>
    <row r="97611">
      <c r="A97611" t="inlineStr">
        <is>
          <t>XC 70</t>
        </is>
      </c>
    </row>
    <row r="97612">
      <c r="A97612" t="inlineStr">
        <is>
          <t>XC 90</t>
        </is>
      </c>
    </row>
    <row r="97613">
      <c r="A97613" t="inlineStr">
        <is>
          <t>XC-90</t>
        </is>
      </c>
    </row>
    <row r="97614">
      <c r="A97614" t="inlineStr">
        <is>
          <t>XC2.4</t>
        </is>
      </c>
    </row>
    <row r="97615">
      <c r="A97615" t="inlineStr">
        <is>
          <t>XC2.5</t>
        </is>
      </c>
    </row>
    <row r="97616">
      <c r="A97616" t="inlineStr">
        <is>
          <t>XC214</t>
        </is>
      </c>
    </row>
    <row r="97617">
      <c r="A97617" t="inlineStr">
        <is>
          <t>XC890</t>
        </is>
      </c>
    </row>
    <row r="97618">
      <c r="A97618" t="inlineStr">
        <is>
          <t>XZ-90</t>
        </is>
      </c>
    </row>
    <row r="97619">
      <c r="A97619" t="inlineStr">
        <is>
          <t>1SX5T2</t>
        </is>
      </c>
    </row>
    <row r="97620">
      <c r="A97620" t="inlineStr">
        <is>
          <t>1SXST2</t>
        </is>
      </c>
    </row>
    <row r="97621">
      <c r="A97621" t="inlineStr">
        <is>
          <t>24 ODL</t>
        </is>
      </c>
    </row>
    <row r="97622">
      <c r="A97622" t="inlineStr">
        <is>
          <t>240 GL</t>
        </is>
      </c>
    </row>
    <row r="97623">
      <c r="A97623" t="inlineStr">
        <is>
          <t>240GLE</t>
        </is>
      </c>
    </row>
    <row r="97624">
      <c r="A97624" t="inlineStr">
        <is>
          <t>450GLT</t>
        </is>
      </c>
    </row>
    <row r="97625">
      <c r="A97625" t="inlineStr">
        <is>
          <t>460GLT</t>
        </is>
      </c>
    </row>
    <row r="97626">
      <c r="A97626" t="inlineStr">
        <is>
          <t>4DRSED</t>
        </is>
      </c>
    </row>
    <row r="97627">
      <c r="A97627" t="inlineStr">
        <is>
          <t>2WT</t>
        </is>
      </c>
    </row>
    <row r="97628">
      <c r="A97628" t="inlineStr">
        <is>
          <t>2YK</t>
        </is>
      </c>
    </row>
    <row r="97629">
      <c r="A97629" t="inlineStr">
        <is>
          <t>30X</t>
        </is>
      </c>
    </row>
    <row r="97630">
      <c r="A97630" t="inlineStr">
        <is>
          <t>31T</t>
        </is>
      </c>
    </row>
    <row r="97631">
      <c r="A97631" t="inlineStr">
        <is>
          <t>31U</t>
        </is>
      </c>
    </row>
    <row r="97632">
      <c r="A97632" t="inlineStr">
        <is>
          <t>34C</t>
        </is>
      </c>
    </row>
    <row r="97633">
      <c r="A97633" t="inlineStr">
        <is>
          <t>354</t>
        </is>
      </c>
    </row>
    <row r="97634">
      <c r="A97634" t="inlineStr">
        <is>
          <t>37E</t>
        </is>
      </c>
    </row>
    <row r="97635">
      <c r="A97635" t="inlineStr">
        <is>
          <t>37F</t>
        </is>
      </c>
    </row>
    <row r="97636">
      <c r="A97636" t="inlineStr">
        <is>
          <t>3AY</t>
        </is>
      </c>
    </row>
    <row r="97637">
      <c r="A97637" t="inlineStr">
        <is>
          <t>3BC</t>
        </is>
      </c>
    </row>
    <row r="97638">
      <c r="A97638" t="inlineStr">
        <is>
          <t>3DM</t>
        </is>
      </c>
    </row>
    <row r="97639">
      <c r="A97639" t="inlineStr">
        <is>
          <t>3ET</t>
        </is>
      </c>
    </row>
    <row r="97640">
      <c r="A97640" t="inlineStr">
        <is>
          <t>3F6</t>
        </is>
      </c>
    </row>
    <row r="97641">
      <c r="A97641" t="inlineStr">
        <is>
          <t>3FD</t>
        </is>
      </c>
    </row>
    <row r="97642">
      <c r="A97642" t="inlineStr">
        <is>
          <t>3FP</t>
        </is>
      </c>
    </row>
    <row r="97643">
      <c r="A97643" t="inlineStr">
        <is>
          <t>3FW</t>
        </is>
      </c>
    </row>
    <row r="97644">
      <c r="A97644" t="inlineStr">
        <is>
          <t>3G2</t>
        </is>
      </c>
    </row>
    <row r="97645">
      <c r="A97645" t="inlineStr">
        <is>
          <t>3G6</t>
        </is>
      </c>
    </row>
    <row r="97646">
      <c r="A97646" t="inlineStr">
        <is>
          <t>3KJ</t>
        </is>
      </c>
    </row>
    <row r="97647">
      <c r="A97647" t="inlineStr">
        <is>
          <t>3MA</t>
        </is>
      </c>
    </row>
    <row r="97648">
      <c r="A97648" t="inlineStr">
        <is>
          <t>3MP</t>
        </is>
      </c>
    </row>
    <row r="97649">
      <c r="A97649" t="inlineStr">
        <is>
          <t>3N2</t>
        </is>
      </c>
    </row>
    <row r="97650">
      <c r="A97650" t="inlineStr">
        <is>
          <t>3PF</t>
        </is>
      </c>
    </row>
    <row r="97651">
      <c r="A97651" t="inlineStr">
        <is>
          <t>3T2</t>
        </is>
      </c>
    </row>
    <row r="97652">
      <c r="A97652" t="inlineStr">
        <is>
          <t>3TA</t>
        </is>
      </c>
    </row>
    <row r="97653">
      <c r="A97653" t="inlineStr">
        <is>
          <t>3TT</t>
        </is>
      </c>
    </row>
    <row r="97654">
      <c r="A97654" t="inlineStr">
        <is>
          <t>3TU</t>
        </is>
      </c>
    </row>
    <row r="97655">
      <c r="A97655" t="inlineStr">
        <is>
          <t>3U0</t>
        </is>
      </c>
    </row>
    <row r="97656">
      <c r="A97656" t="inlineStr">
        <is>
          <t>3U2</t>
        </is>
      </c>
    </row>
    <row r="97657">
      <c r="A97657" t="inlineStr">
        <is>
          <t>3UF</t>
        </is>
      </c>
    </row>
    <row r="97658">
      <c r="A97658" t="inlineStr">
        <is>
          <t>3UO</t>
        </is>
      </c>
    </row>
    <row r="97659">
      <c r="A97659" t="inlineStr">
        <is>
          <t>3UR</t>
        </is>
      </c>
    </row>
    <row r="97660">
      <c r="A97660" t="inlineStr">
        <is>
          <t>3VM</t>
        </is>
      </c>
    </row>
    <row r="97661">
      <c r="A97661" t="inlineStr">
        <is>
          <t>3VN</t>
        </is>
      </c>
    </row>
    <row r="97662">
      <c r="A97662" t="inlineStr">
        <is>
          <t>3WL</t>
        </is>
      </c>
    </row>
    <row r="97663">
      <c r="A97663" t="inlineStr">
        <is>
          <t>3WN</t>
        </is>
      </c>
    </row>
    <row r="97664">
      <c r="A97664" t="inlineStr">
        <is>
          <t>3XA</t>
        </is>
      </c>
    </row>
    <row r="97665">
      <c r="A97665" t="inlineStr">
        <is>
          <t>3XP</t>
        </is>
      </c>
    </row>
    <row r="97666">
      <c r="A97666" t="inlineStr">
        <is>
          <t>DY5-A</t>
        </is>
      </c>
    </row>
    <row r="97667">
      <c r="A97667" t="inlineStr">
        <is>
          <t>DY50F</t>
        </is>
      </c>
    </row>
    <row r="97668">
      <c r="A97668" t="inlineStr">
        <is>
          <t>ET125</t>
        </is>
      </c>
    </row>
    <row r="97669">
      <c r="A97669" t="inlineStr">
        <is>
          <t>F 1ZR</t>
        </is>
      </c>
    </row>
    <row r="97670">
      <c r="A97670" t="inlineStr">
        <is>
          <t>F2250</t>
        </is>
      </c>
    </row>
    <row r="97671">
      <c r="A97671" t="inlineStr">
        <is>
          <t>F5B50</t>
        </is>
      </c>
    </row>
    <row r="97672">
      <c r="A97672" t="inlineStr">
        <is>
          <t>FASER</t>
        </is>
      </c>
    </row>
    <row r="97673">
      <c r="A97673" t="inlineStr">
        <is>
          <t>FDI50</t>
        </is>
      </c>
    </row>
    <row r="97674">
      <c r="A97674" t="inlineStr">
        <is>
          <t>FI ZR</t>
        </is>
      </c>
    </row>
    <row r="97675">
      <c r="A97675" t="inlineStr">
        <is>
          <t>FI-2R</t>
        </is>
      </c>
    </row>
    <row r="97676">
      <c r="A97676" t="inlineStr">
        <is>
          <t>FJ50K</t>
        </is>
      </c>
    </row>
    <row r="97677">
      <c r="A97677" t="inlineStr">
        <is>
          <t>FS480</t>
        </is>
      </c>
    </row>
    <row r="97678">
      <c r="A97678" t="inlineStr">
        <is>
          <t>FUZZY</t>
        </is>
      </c>
    </row>
    <row r="97679">
      <c r="A97679" t="inlineStr">
        <is>
          <t>FZ 16</t>
        </is>
      </c>
    </row>
    <row r="97680">
      <c r="A97680" t="inlineStr">
        <is>
          <t>FZ-16</t>
        </is>
      </c>
    </row>
    <row r="97681">
      <c r="A97681" t="inlineStr">
        <is>
          <t>FZ1-S</t>
        </is>
      </c>
    </row>
    <row r="97682">
      <c r="A97682" t="inlineStr">
        <is>
          <t>FZ400</t>
        </is>
      </c>
    </row>
    <row r="97683">
      <c r="A97683" t="inlineStr">
        <is>
          <t>FZ600</t>
        </is>
      </c>
    </row>
    <row r="97684">
      <c r="A97684" t="inlineStr">
        <is>
          <t>FZ750</t>
        </is>
      </c>
    </row>
    <row r="97685">
      <c r="A97685" t="inlineStr">
        <is>
          <t>FZR-R</t>
        </is>
      </c>
    </row>
    <row r="97686">
      <c r="A97686" t="inlineStr">
        <is>
          <t>GINGI</t>
        </is>
      </c>
    </row>
    <row r="97687">
      <c r="A97687" t="inlineStr">
        <is>
          <t>GLIDE</t>
        </is>
      </c>
    </row>
    <row r="97688">
      <c r="A97688" t="inlineStr">
        <is>
          <t>GSHEN</t>
        </is>
      </c>
    </row>
    <row r="97689">
      <c r="A97689" t="inlineStr">
        <is>
          <t>GX250</t>
        </is>
      </c>
    </row>
    <row r="97690">
      <c r="A97690" t="inlineStr">
        <is>
          <t>H1-AC</t>
        </is>
      </c>
    </row>
    <row r="97691">
      <c r="A97691" t="inlineStr">
        <is>
          <t>H3-90</t>
        </is>
      </c>
    </row>
    <row r="97692">
      <c r="A97692" t="inlineStr">
        <is>
          <t>HD 11</t>
        </is>
      </c>
    </row>
    <row r="97693">
      <c r="A97693" t="inlineStr">
        <is>
          <t>HJ125</t>
        </is>
      </c>
    </row>
    <row r="97694">
      <c r="A97694" t="inlineStr">
        <is>
          <t>STD125</t>
        </is>
      </c>
    </row>
    <row r="97695">
      <c r="A97695" t="inlineStr">
        <is>
          <t>STK125</t>
        </is>
      </c>
    </row>
    <row r="97696">
      <c r="A97696" t="inlineStr">
        <is>
          <t>STN125</t>
        </is>
      </c>
    </row>
    <row r="97697">
      <c r="A97697" t="inlineStr">
        <is>
          <t>STR125</t>
        </is>
      </c>
    </row>
    <row r="97698">
      <c r="A97698" t="inlineStr">
        <is>
          <t>STS125</t>
        </is>
      </c>
    </row>
    <row r="97699">
      <c r="A97699" t="inlineStr">
        <is>
          <t>STX 15</t>
        </is>
      </c>
    </row>
    <row r="97700">
      <c r="A97700" t="inlineStr">
        <is>
          <t>STX 25</t>
        </is>
      </c>
    </row>
    <row r="97701">
      <c r="A97701" t="inlineStr">
        <is>
          <t>STX RS</t>
        </is>
      </c>
    </row>
    <row r="97702">
      <c r="A97702" t="inlineStr">
        <is>
          <t>STX-15</t>
        </is>
      </c>
    </row>
    <row r="97703">
      <c r="A97703" t="inlineStr">
        <is>
          <t>STX-25</t>
        </is>
      </c>
    </row>
    <row r="97704">
      <c r="A97704" t="inlineStr">
        <is>
          <t>STX100</t>
        </is>
      </c>
    </row>
    <row r="97705">
      <c r="A97705" t="inlineStr">
        <is>
          <t>STX115</t>
        </is>
      </c>
    </row>
    <row r="97706">
      <c r="A97706" t="inlineStr">
        <is>
          <t>STX120</t>
        </is>
      </c>
    </row>
    <row r="97707">
      <c r="A97707" t="inlineStr">
        <is>
          <t>STX123</t>
        </is>
      </c>
    </row>
    <row r="97708">
      <c r="A97708" t="inlineStr">
        <is>
          <t>STX124</t>
        </is>
      </c>
    </row>
    <row r="97709">
      <c r="A97709" t="inlineStr">
        <is>
          <t>STX126</t>
        </is>
      </c>
    </row>
    <row r="97710">
      <c r="A97710" t="inlineStr">
        <is>
          <t>STX152</t>
        </is>
      </c>
    </row>
    <row r="97711">
      <c r="A97711" t="inlineStr">
        <is>
          <t>STX175</t>
        </is>
      </c>
    </row>
    <row r="97712">
      <c r="A97712" t="inlineStr">
        <is>
          <t>STX185</t>
        </is>
      </c>
    </row>
    <row r="97713">
      <c r="A97713" t="inlineStr">
        <is>
          <t>STX215</t>
        </is>
      </c>
    </row>
    <row r="97714">
      <c r="A97714" t="inlineStr">
        <is>
          <t>STX225</t>
        </is>
      </c>
    </row>
    <row r="97715">
      <c r="A97715" t="inlineStr">
        <is>
          <t>STX525</t>
        </is>
      </c>
    </row>
    <row r="97716">
      <c r="A97716" t="inlineStr">
        <is>
          <t>STXL25</t>
        </is>
      </c>
    </row>
    <row r="97717">
      <c r="A97717" t="inlineStr">
        <is>
          <t>STZ125</t>
        </is>
      </c>
    </row>
    <row r="97718">
      <c r="A97718" t="inlineStr">
        <is>
          <t>SV-MAX</t>
        </is>
      </c>
    </row>
    <row r="97719">
      <c r="A97719" t="inlineStr">
        <is>
          <t>SWIPER</t>
        </is>
      </c>
    </row>
    <row r="97720">
      <c r="A97720" t="inlineStr">
        <is>
          <t>SX125B</t>
        </is>
      </c>
    </row>
    <row r="97721">
      <c r="A97721" t="inlineStr">
        <is>
          <t>SYX125</t>
        </is>
      </c>
    </row>
    <row r="97722">
      <c r="A97722" t="inlineStr">
        <is>
          <t>T110SE</t>
        </is>
      </c>
    </row>
    <row r="97723">
      <c r="A97723" t="inlineStr">
        <is>
          <t>TAMAHA</t>
        </is>
      </c>
    </row>
    <row r="97724">
      <c r="A97724" t="inlineStr">
        <is>
          <t>TARGET</t>
        </is>
      </c>
    </row>
    <row r="97725">
      <c r="A97725" t="inlineStr">
        <is>
          <t>TCHIRE</t>
        </is>
      </c>
    </row>
    <row r="97726">
      <c r="A97726" t="inlineStr">
        <is>
          <t>TDM850</t>
        </is>
      </c>
    </row>
    <row r="97727">
      <c r="A97727" t="inlineStr">
        <is>
          <t>TDR250</t>
        </is>
      </c>
    </row>
    <row r="97728">
      <c r="A97728" t="inlineStr">
        <is>
          <t>TDT125</t>
        </is>
      </c>
    </row>
    <row r="97729">
      <c r="A97729" t="inlineStr">
        <is>
          <t>TECH21</t>
        </is>
      </c>
    </row>
    <row r="97730">
      <c r="A97730" t="inlineStr">
        <is>
          <t>TENERE</t>
        </is>
      </c>
    </row>
    <row r="97731">
      <c r="A97731" t="inlineStr">
        <is>
          <t>TM1110</t>
        </is>
      </c>
    </row>
    <row r="97732">
      <c r="A97732" t="inlineStr">
        <is>
          <t>740CKB</t>
        </is>
      </c>
    </row>
    <row r="97733">
      <c r="A97733" t="inlineStr">
        <is>
          <t>740GLE</t>
        </is>
      </c>
    </row>
    <row r="97734">
      <c r="A97734" t="inlineStr">
        <is>
          <t>760GLE</t>
        </is>
      </c>
    </row>
    <row r="97735">
      <c r="A97735" t="inlineStr">
        <is>
          <t>85 GLB</t>
        </is>
      </c>
    </row>
    <row r="97736">
      <c r="A97736" t="inlineStr">
        <is>
          <t>850 AT</t>
        </is>
      </c>
    </row>
    <row r="97737">
      <c r="A97737" t="inlineStr">
        <is>
          <t>850 GE</t>
        </is>
      </c>
    </row>
    <row r="97738">
      <c r="A97738" t="inlineStr">
        <is>
          <t>850 GT</t>
        </is>
      </c>
    </row>
    <row r="97739">
      <c r="A97739" t="inlineStr">
        <is>
          <t>850DLE</t>
        </is>
      </c>
    </row>
    <row r="97740">
      <c r="A97740" t="inlineStr">
        <is>
          <t>850EST</t>
        </is>
      </c>
    </row>
    <row r="97741">
      <c r="A97741" t="inlineStr">
        <is>
          <t>850GEL</t>
        </is>
      </c>
    </row>
    <row r="97742">
      <c r="A97742" t="inlineStr">
        <is>
          <t>850GIC</t>
        </is>
      </c>
    </row>
    <row r="97743">
      <c r="A97743" t="inlineStr">
        <is>
          <t>850GIT</t>
        </is>
      </c>
    </row>
    <row r="97744">
      <c r="A97744" t="inlineStr">
        <is>
          <t>850GLE</t>
        </is>
      </c>
    </row>
    <row r="97745">
      <c r="A97745" t="inlineStr">
        <is>
          <t>850GLF</t>
        </is>
      </c>
    </row>
    <row r="97746">
      <c r="A97746" t="inlineStr">
        <is>
          <t>850GLI</t>
        </is>
      </c>
    </row>
    <row r="97747">
      <c r="A97747" t="inlineStr">
        <is>
          <t>850GLS</t>
        </is>
      </c>
    </row>
    <row r="97748">
      <c r="A97748" t="inlineStr">
        <is>
          <t>850GLX</t>
        </is>
      </c>
    </row>
    <row r="97749">
      <c r="A97749" t="inlineStr">
        <is>
          <t>85OGLE</t>
        </is>
      </c>
    </row>
    <row r="97750">
      <c r="A97750" t="inlineStr">
        <is>
          <t>940GLE</t>
        </is>
      </c>
    </row>
    <row r="97751">
      <c r="A97751" t="inlineStr">
        <is>
          <t>960 AT</t>
        </is>
      </c>
    </row>
    <row r="97752">
      <c r="A97752" t="inlineStr">
        <is>
          <t>960 ST</t>
        </is>
      </c>
    </row>
    <row r="97753">
      <c r="A97753" t="inlineStr">
        <is>
          <t>960A/T</t>
        </is>
      </c>
    </row>
    <row r="97754">
      <c r="A97754" t="inlineStr">
        <is>
          <t>B5204T</t>
        </is>
      </c>
    </row>
    <row r="97755">
      <c r="A97755" t="inlineStr">
        <is>
          <t>B5244T</t>
        </is>
      </c>
    </row>
    <row r="97756">
      <c r="A97756" t="inlineStr">
        <is>
          <t>C30 SE</t>
        </is>
      </c>
    </row>
    <row r="97757">
      <c r="A97757" t="inlineStr">
        <is>
          <t>C30 T5</t>
        </is>
      </c>
    </row>
    <row r="97758">
      <c r="A97758" t="inlineStr">
        <is>
          <t>CLE-MT</t>
        </is>
      </c>
    </row>
    <row r="97759">
      <c r="A97759" t="inlineStr">
        <is>
          <t>CLE740</t>
        </is>
      </c>
    </row>
    <row r="97760">
      <c r="A97760" t="inlineStr">
        <is>
          <t>DAYCAB</t>
        </is>
      </c>
    </row>
    <row r="97761">
      <c r="A97761" t="inlineStr">
        <is>
          <t>FH 540</t>
        </is>
      </c>
    </row>
    <row r="97762">
      <c r="A97762" t="inlineStr">
        <is>
          <t>FH 700</t>
        </is>
      </c>
    </row>
    <row r="97763">
      <c r="A97763" t="inlineStr">
        <is>
          <t>FH3440</t>
        </is>
      </c>
    </row>
    <row r="97764">
      <c r="A97764" t="inlineStr">
        <is>
          <t>FM 330</t>
        </is>
      </c>
    </row>
    <row r="97765">
      <c r="A97765" t="inlineStr">
        <is>
          <t>FM 370</t>
        </is>
      </c>
    </row>
    <row r="97766">
      <c r="A97766" t="inlineStr">
        <is>
          <t>FM96X4</t>
        </is>
      </c>
    </row>
    <row r="97767">
      <c r="A97767" t="inlineStr">
        <is>
          <t>FMX330</t>
        </is>
      </c>
    </row>
    <row r="97768">
      <c r="A97768" t="inlineStr">
        <is>
          <t>FMX370</t>
        </is>
      </c>
    </row>
    <row r="97769">
      <c r="A97769" t="inlineStr">
        <is>
          <t>FMX430</t>
        </is>
      </c>
    </row>
    <row r="97770">
      <c r="A97770" t="inlineStr">
        <is>
          <t>FMX440</t>
        </is>
      </c>
    </row>
    <row r="97771">
      <c r="A97771" t="inlineStr">
        <is>
          <t>GINGCI</t>
        </is>
      </c>
    </row>
    <row r="97772">
      <c r="A97772" t="inlineStr">
        <is>
          <t>GL-870</t>
        </is>
      </c>
    </row>
    <row r="97773">
      <c r="A97773" t="inlineStr">
        <is>
          <t>3XR</t>
        </is>
      </c>
    </row>
    <row r="97774">
      <c r="A97774" t="inlineStr">
        <is>
          <t>3Y5</t>
        </is>
      </c>
    </row>
    <row r="97775">
      <c r="A97775" t="inlineStr">
        <is>
          <t>3YK</t>
        </is>
      </c>
    </row>
    <row r="97776">
      <c r="A97776" t="inlineStr">
        <is>
          <t>3YR</t>
        </is>
      </c>
    </row>
    <row r="97777">
      <c r="A97777" t="inlineStr">
        <is>
          <t>3YS</t>
        </is>
      </c>
    </row>
    <row r="97778">
      <c r="A97778" t="inlineStr">
        <is>
          <t>439</t>
        </is>
      </c>
    </row>
    <row r="97779">
      <c r="A97779" t="inlineStr">
        <is>
          <t>43M</t>
        </is>
      </c>
    </row>
    <row r="97780">
      <c r="A97780" t="inlineStr">
        <is>
          <t>4AR</t>
        </is>
      </c>
    </row>
    <row r="97781">
      <c r="A97781" t="inlineStr">
        <is>
          <t>4DY</t>
        </is>
      </c>
    </row>
    <row r="97782">
      <c r="A97782" t="inlineStr">
        <is>
          <t>4E6</t>
        </is>
      </c>
    </row>
    <row r="97783">
      <c r="A97783" t="inlineStr">
        <is>
          <t>4EC</t>
        </is>
      </c>
    </row>
    <row r="97784">
      <c r="A97784" t="inlineStr">
        <is>
          <t>4EG</t>
        </is>
      </c>
    </row>
    <row r="97785">
      <c r="A97785" t="inlineStr">
        <is>
          <t>4G0</t>
        </is>
      </c>
    </row>
    <row r="97786">
      <c r="A97786" t="inlineStr">
        <is>
          <t>4GO</t>
        </is>
      </c>
    </row>
    <row r="97787">
      <c r="A97787" t="inlineStr">
        <is>
          <t>4GT</t>
        </is>
      </c>
    </row>
    <row r="97788">
      <c r="A97788" t="inlineStr">
        <is>
          <t>4H6</t>
        </is>
      </c>
    </row>
    <row r="97789">
      <c r="A97789" t="inlineStr">
        <is>
          <t>4J6</t>
        </is>
      </c>
    </row>
    <row r="97790">
      <c r="A97790" t="inlineStr">
        <is>
          <t>4JK</t>
        </is>
      </c>
    </row>
    <row r="97791">
      <c r="A97791" t="inlineStr">
        <is>
          <t>4JL</t>
        </is>
      </c>
    </row>
    <row r="97792">
      <c r="A97792" t="inlineStr">
        <is>
          <t>4JS</t>
        </is>
      </c>
    </row>
    <row r="97793">
      <c r="A97793" t="inlineStr">
        <is>
          <t>4L7</t>
        </is>
      </c>
    </row>
    <row r="97794">
      <c r="A97794" t="inlineStr">
        <is>
          <t>4L8</t>
        </is>
      </c>
    </row>
    <row r="97795">
      <c r="A97795" t="inlineStr">
        <is>
          <t>4L9</t>
        </is>
      </c>
    </row>
    <row r="97796">
      <c r="A97796" t="inlineStr">
        <is>
          <t>4LV</t>
        </is>
      </c>
    </row>
    <row r="97797">
      <c r="A97797" t="inlineStr">
        <is>
          <t>4N0</t>
        </is>
      </c>
    </row>
    <row r="97798">
      <c r="A97798" t="inlineStr">
        <is>
          <t>4NS</t>
        </is>
      </c>
    </row>
    <row r="97799">
      <c r="A97799" t="inlineStr">
        <is>
          <t>4PE</t>
        </is>
      </c>
    </row>
    <row r="97800">
      <c r="A97800" t="inlineStr">
        <is>
          <t>4PG</t>
        </is>
      </c>
    </row>
    <row r="97801">
      <c r="A97801" t="inlineStr">
        <is>
          <t>4RY</t>
        </is>
      </c>
    </row>
    <row r="97802">
      <c r="A97802" t="inlineStr">
        <is>
          <t>4SR</t>
        </is>
      </c>
    </row>
    <row r="97803">
      <c r="A97803" t="inlineStr">
        <is>
          <t>4SS</t>
        </is>
      </c>
    </row>
    <row r="97804">
      <c r="A97804" t="inlineStr">
        <is>
          <t>4TF</t>
        </is>
      </c>
    </row>
    <row r="97805">
      <c r="A97805" t="inlineStr">
        <is>
          <t>4U5</t>
        </is>
      </c>
    </row>
    <row r="97806">
      <c r="A97806" t="inlineStr">
        <is>
          <t>4VP</t>
        </is>
      </c>
    </row>
    <row r="97807">
      <c r="A97807" t="inlineStr">
        <is>
          <t>4X6</t>
        </is>
      </c>
    </row>
    <row r="97808">
      <c r="A97808" t="inlineStr">
        <is>
          <t>J50GE</t>
        </is>
      </c>
    </row>
    <row r="97809">
      <c r="A97809" t="inlineStr">
        <is>
          <t>JOG/A</t>
        </is>
      </c>
    </row>
    <row r="97810">
      <c r="A97810" t="inlineStr">
        <is>
          <t>JOG50</t>
        </is>
      </c>
    </row>
    <row r="97811">
      <c r="A97811" t="inlineStr">
        <is>
          <t>KE100</t>
        </is>
      </c>
    </row>
    <row r="97812">
      <c r="A97812" t="inlineStr">
        <is>
          <t>KS100</t>
        </is>
      </c>
    </row>
    <row r="97813">
      <c r="A97813" t="inlineStr">
        <is>
          <t>L2 80</t>
        </is>
      </c>
    </row>
    <row r="97814">
      <c r="A97814" t="inlineStr">
        <is>
          <t>L2 DX</t>
        </is>
      </c>
    </row>
    <row r="97815">
      <c r="A97815" t="inlineStr">
        <is>
          <t>L2 GF</t>
        </is>
      </c>
    </row>
    <row r="97816">
      <c r="A97816" t="inlineStr">
        <is>
          <t>L2 GL</t>
        </is>
      </c>
    </row>
    <row r="97817">
      <c r="A97817" t="inlineStr">
        <is>
          <t>L2 GT</t>
        </is>
      </c>
    </row>
    <row r="97818">
      <c r="A97818" t="inlineStr">
        <is>
          <t>L2-DX</t>
        </is>
      </c>
    </row>
    <row r="97819">
      <c r="A97819" t="inlineStr">
        <is>
          <t>L2100</t>
        </is>
      </c>
    </row>
    <row r="97820">
      <c r="A97820" t="inlineStr">
        <is>
          <t>L2DXR</t>
        </is>
      </c>
    </row>
    <row r="97821">
      <c r="A97821" t="inlineStr">
        <is>
          <t>L2GFX</t>
        </is>
      </c>
    </row>
    <row r="97822">
      <c r="A97822" t="inlineStr">
        <is>
          <t>LB 50</t>
        </is>
      </c>
    </row>
    <row r="97823">
      <c r="A97823" t="inlineStr">
        <is>
          <t>LB 80</t>
        </is>
      </c>
    </row>
    <row r="97824">
      <c r="A97824" t="inlineStr">
        <is>
          <t>LB-50</t>
        </is>
      </c>
    </row>
    <row r="97825">
      <c r="A97825" t="inlineStr">
        <is>
          <t>LB-80</t>
        </is>
      </c>
    </row>
    <row r="97826">
      <c r="A97826" t="inlineStr">
        <is>
          <t>LB50R</t>
        </is>
      </c>
    </row>
    <row r="97827">
      <c r="A97827" t="inlineStr">
        <is>
          <t>LC135</t>
        </is>
      </c>
    </row>
    <row r="97828">
      <c r="A97828" t="inlineStr">
        <is>
          <t>LG100</t>
        </is>
      </c>
    </row>
    <row r="97829">
      <c r="A97829" t="inlineStr">
        <is>
          <t>M10 3</t>
        </is>
      </c>
    </row>
    <row r="97830">
      <c r="A97830" t="inlineStr">
        <is>
          <t>M1011</t>
        </is>
      </c>
    </row>
    <row r="97831">
      <c r="A97831" t="inlineStr">
        <is>
          <t>M10CW</t>
        </is>
      </c>
    </row>
    <row r="97832">
      <c r="A97832" t="inlineStr">
        <is>
          <t>MA50G</t>
        </is>
      </c>
    </row>
    <row r="97833">
      <c r="A97833" t="inlineStr">
        <is>
          <t>MALIC</t>
        </is>
      </c>
    </row>
    <row r="97834">
      <c r="A97834" t="inlineStr">
        <is>
          <t>MAXAM</t>
        </is>
      </c>
    </row>
    <row r="97835">
      <c r="A97835" t="inlineStr">
        <is>
          <t>MB125</t>
        </is>
      </c>
    </row>
    <row r="97836">
      <c r="A97836" t="inlineStr">
        <is>
          <t>MC SC</t>
        </is>
      </c>
    </row>
    <row r="97837">
      <c r="A97837" t="inlineStr">
        <is>
          <t>MIO 2</t>
        </is>
      </c>
    </row>
    <row r="97838">
      <c r="A97838" t="inlineStr">
        <is>
          <t>MIO 4</t>
        </is>
      </c>
    </row>
    <row r="97839">
      <c r="A97839" t="inlineStr">
        <is>
          <t>MIO 5</t>
        </is>
      </c>
    </row>
    <row r="97840">
      <c r="A97840" t="inlineStr">
        <is>
          <t>MIO B</t>
        </is>
      </c>
    </row>
    <row r="97841">
      <c r="A97841" t="inlineStr">
        <is>
          <t>TRS100</t>
        </is>
      </c>
    </row>
    <row r="97842">
      <c r="A97842" t="inlineStr">
        <is>
          <t>TSX125</t>
        </is>
      </c>
    </row>
    <row r="97843">
      <c r="A97843" t="inlineStr">
        <is>
          <t>TTR125</t>
        </is>
      </c>
    </row>
    <row r="97844">
      <c r="A97844" t="inlineStr">
        <is>
          <t>TTR250</t>
        </is>
      </c>
    </row>
    <row r="97845">
      <c r="A97845" t="inlineStr">
        <is>
          <t>TTW225</t>
        </is>
      </c>
    </row>
    <row r="97846">
      <c r="A97846" t="inlineStr">
        <is>
          <t>TW 200</t>
        </is>
      </c>
    </row>
    <row r="97847">
      <c r="A97847" t="inlineStr">
        <is>
          <t>TX 125</t>
        </is>
      </c>
    </row>
    <row r="97848">
      <c r="A97848" t="inlineStr">
        <is>
          <t>TXS125</t>
        </is>
      </c>
    </row>
    <row r="97849">
      <c r="A97849" t="inlineStr">
        <is>
          <t>TXT135</t>
        </is>
      </c>
    </row>
    <row r="97850">
      <c r="A97850" t="inlineStr">
        <is>
          <t>TXX125</t>
        </is>
      </c>
    </row>
    <row r="97851">
      <c r="A97851" t="inlineStr">
        <is>
          <t>TZ600R</t>
        </is>
      </c>
    </row>
    <row r="97852">
      <c r="A97852" t="inlineStr">
        <is>
          <t>TZM150</t>
        </is>
      </c>
    </row>
    <row r="97853">
      <c r="A97853" t="inlineStr">
        <is>
          <t>UNIPER</t>
        </is>
      </c>
    </row>
    <row r="97854">
      <c r="A97854" t="inlineStr">
        <is>
          <t>V 1200</t>
        </is>
      </c>
    </row>
    <row r="97855">
      <c r="A97855" t="inlineStr">
        <is>
          <t>V STAR</t>
        </is>
      </c>
    </row>
    <row r="97856">
      <c r="A97856" t="inlineStr">
        <is>
          <t>V-DISK</t>
        </is>
      </c>
    </row>
    <row r="97857">
      <c r="A97857" t="inlineStr">
        <is>
          <t>V-DRUM</t>
        </is>
      </c>
    </row>
    <row r="97858">
      <c r="A97858" t="inlineStr">
        <is>
          <t>V-MAXX</t>
        </is>
      </c>
    </row>
    <row r="97859">
      <c r="A97859" t="inlineStr">
        <is>
          <t>V-RAGO</t>
        </is>
      </c>
    </row>
    <row r="97860">
      <c r="A97860" t="inlineStr">
        <is>
          <t>V-STAR</t>
        </is>
      </c>
    </row>
    <row r="97861">
      <c r="A97861" t="inlineStr">
        <is>
          <t>V50 CP</t>
        </is>
      </c>
    </row>
    <row r="97862">
      <c r="A97862" t="inlineStr">
        <is>
          <t>V50C01</t>
        </is>
      </c>
    </row>
    <row r="97863">
      <c r="A97863" t="inlineStr">
        <is>
          <t>V50CD1</t>
        </is>
      </c>
    </row>
    <row r="97864">
      <c r="A97864" t="inlineStr">
        <is>
          <t>V50CDI</t>
        </is>
      </c>
    </row>
    <row r="97865">
      <c r="A97865" t="inlineStr">
        <is>
          <t>V50CPR</t>
        </is>
      </c>
    </row>
    <row r="97866">
      <c r="A97866" t="inlineStr">
        <is>
          <t>V50DCI</t>
        </is>
      </c>
    </row>
    <row r="97867">
      <c r="A97867" t="inlineStr">
        <is>
          <t>V50DCL</t>
        </is>
      </c>
    </row>
    <row r="97868">
      <c r="A97868" t="inlineStr">
        <is>
          <t>V50GD1</t>
        </is>
      </c>
    </row>
    <row r="97869">
      <c r="A97869" t="inlineStr">
        <is>
          <t>V50STD</t>
        </is>
      </c>
    </row>
    <row r="97870">
      <c r="A97870" t="inlineStr">
        <is>
          <t>V80CD1</t>
        </is>
      </c>
    </row>
    <row r="97871">
      <c r="A97871" t="inlineStr">
        <is>
          <t>V80CDI</t>
        </is>
      </c>
    </row>
    <row r="97872">
      <c r="A97872" t="inlineStr">
        <is>
          <t>VEGA R</t>
        </is>
      </c>
    </row>
    <row r="97873">
      <c r="A97873" t="inlineStr">
        <is>
          <t>VEGA S</t>
        </is>
      </c>
    </row>
    <row r="97874">
      <c r="A97874" t="inlineStr">
        <is>
          <t>VEGA V</t>
        </is>
      </c>
    </row>
    <row r="97875">
      <c r="A97875" t="inlineStr">
        <is>
          <t>VELAGO</t>
        </is>
      </c>
    </row>
    <row r="97876">
      <c r="A97876" t="inlineStr">
        <is>
          <t>VERAGO</t>
        </is>
      </c>
    </row>
    <row r="97877">
      <c r="A97877" t="inlineStr">
        <is>
          <t>VILOCE</t>
        </is>
      </c>
    </row>
    <row r="97878">
      <c r="A97878" t="inlineStr">
        <is>
          <t>GLE850</t>
        </is>
      </c>
    </row>
    <row r="97879">
      <c r="A97879" t="inlineStr">
        <is>
          <t>GLT AT</t>
        </is>
      </c>
    </row>
    <row r="97880">
      <c r="A97880" t="inlineStr">
        <is>
          <t>ISXST2</t>
        </is>
      </c>
    </row>
    <row r="97881">
      <c r="A97881" t="inlineStr">
        <is>
          <t>S40 2L</t>
        </is>
      </c>
    </row>
    <row r="97882">
      <c r="A97882" t="inlineStr">
        <is>
          <t>S40 SE</t>
        </is>
      </c>
    </row>
    <row r="97883">
      <c r="A97883" t="inlineStr">
        <is>
          <t>S40 T4</t>
        </is>
      </c>
    </row>
    <row r="97884">
      <c r="A97884" t="inlineStr">
        <is>
          <t>S40TDS</t>
        </is>
      </c>
    </row>
    <row r="97885">
      <c r="A97885" t="inlineStr">
        <is>
          <t>S60 D3</t>
        </is>
      </c>
    </row>
    <row r="97886">
      <c r="A97886" t="inlineStr">
        <is>
          <t>S60 D4</t>
        </is>
      </c>
    </row>
    <row r="97887">
      <c r="A97887" t="inlineStr">
        <is>
          <t>S60 T5</t>
        </is>
      </c>
    </row>
    <row r="97888">
      <c r="A97888" t="inlineStr">
        <is>
          <t>S60 T6</t>
        </is>
      </c>
    </row>
    <row r="97889">
      <c r="A97889" t="inlineStr">
        <is>
          <t>S60 TF</t>
        </is>
      </c>
    </row>
    <row r="97890">
      <c r="A97890" t="inlineStr">
        <is>
          <t>S60-2L</t>
        </is>
      </c>
    </row>
    <row r="97891">
      <c r="A97891" t="inlineStr">
        <is>
          <t>S60200</t>
        </is>
      </c>
    </row>
    <row r="97892">
      <c r="A97892" t="inlineStr">
        <is>
          <t>S60TDS</t>
        </is>
      </c>
    </row>
    <row r="97893">
      <c r="A97893" t="inlineStr">
        <is>
          <t>S7 GLT</t>
        </is>
      </c>
    </row>
    <row r="97894">
      <c r="A97894" t="inlineStr">
        <is>
          <t>S70GEL</t>
        </is>
      </c>
    </row>
    <row r="97895">
      <c r="A97895" t="inlineStr">
        <is>
          <t>S70GLE</t>
        </is>
      </c>
    </row>
    <row r="97896">
      <c r="A97896" t="inlineStr">
        <is>
          <t>S70GLI</t>
        </is>
      </c>
    </row>
    <row r="97897">
      <c r="A97897" t="inlineStr">
        <is>
          <t>S70GLT</t>
        </is>
      </c>
    </row>
    <row r="97898">
      <c r="A97898" t="inlineStr">
        <is>
          <t>S80 2T</t>
        </is>
      </c>
    </row>
    <row r="97899">
      <c r="A97899" t="inlineStr">
        <is>
          <t>S90 T6</t>
        </is>
      </c>
    </row>
    <row r="97900">
      <c r="A97900" t="inlineStr">
        <is>
          <t>S90 T8</t>
        </is>
      </c>
    </row>
    <row r="97901">
      <c r="A97901" t="inlineStr">
        <is>
          <t>V40 D4</t>
        </is>
      </c>
    </row>
    <row r="97902">
      <c r="A97902" t="inlineStr">
        <is>
          <t>V40 T5</t>
        </is>
      </c>
    </row>
    <row r="97903">
      <c r="A97903" t="inlineStr">
        <is>
          <t>V60 T5</t>
        </is>
      </c>
    </row>
    <row r="97904">
      <c r="A97904" t="inlineStr">
        <is>
          <t>V70 XC</t>
        </is>
      </c>
    </row>
    <row r="97905">
      <c r="A97905" t="inlineStr">
        <is>
          <t>V70GLE</t>
        </is>
      </c>
    </row>
    <row r="97906">
      <c r="A97906" t="inlineStr">
        <is>
          <t>V70GLT</t>
        </is>
      </c>
    </row>
    <row r="97907">
      <c r="A97907" t="inlineStr">
        <is>
          <t>VLN670</t>
        </is>
      </c>
    </row>
    <row r="97908">
      <c r="A97908" t="inlineStr">
        <is>
          <t>VN VNL</t>
        </is>
      </c>
    </row>
    <row r="97909">
      <c r="A97909" t="inlineStr">
        <is>
          <t>VNF-TT</t>
        </is>
      </c>
    </row>
    <row r="97910">
      <c r="A97910" t="inlineStr">
        <is>
          <t>VNL-TT</t>
        </is>
      </c>
    </row>
    <row r="97911">
      <c r="A97911" t="inlineStr">
        <is>
          <t>VNL64T</t>
        </is>
      </c>
    </row>
    <row r="97912">
      <c r="A97912" t="inlineStr">
        <is>
          <t>4XU</t>
        </is>
      </c>
    </row>
    <row r="97913">
      <c r="A97913" t="inlineStr">
        <is>
          <t>4Y5</t>
        </is>
      </c>
    </row>
    <row r="97914">
      <c r="A97914" t="inlineStr">
        <is>
          <t>505</t>
        </is>
      </c>
    </row>
    <row r="97915">
      <c r="A97915" t="inlineStr">
        <is>
          <t>506</t>
        </is>
      </c>
    </row>
    <row r="97916">
      <c r="A97916" t="inlineStr">
        <is>
          <t>50G</t>
        </is>
      </c>
    </row>
    <row r="97917">
      <c r="A97917" t="inlineStr">
        <is>
          <t>50J</t>
        </is>
      </c>
    </row>
    <row r="97918">
      <c r="A97918" t="inlineStr">
        <is>
          <t>50K</t>
        </is>
      </c>
    </row>
    <row r="97919">
      <c r="A97919" t="inlineStr">
        <is>
          <t>514</t>
        </is>
      </c>
    </row>
    <row r="97920">
      <c r="A97920" t="inlineStr">
        <is>
          <t>54V</t>
        </is>
      </c>
    </row>
    <row r="97921">
      <c r="A97921" t="inlineStr">
        <is>
          <t>558</t>
        </is>
      </c>
    </row>
    <row r="97922">
      <c r="A97922" t="inlineStr">
        <is>
          <t>5AV</t>
        </is>
      </c>
    </row>
    <row r="97923">
      <c r="A97923" t="inlineStr">
        <is>
          <t>5CJ</t>
        </is>
      </c>
    </row>
    <row r="97924">
      <c r="A97924" t="inlineStr">
        <is>
          <t>5D2</t>
        </is>
      </c>
    </row>
    <row r="97925">
      <c r="A97925" t="inlineStr">
        <is>
          <t>5E5</t>
        </is>
      </c>
    </row>
    <row r="97926">
      <c r="A97926" t="inlineStr">
        <is>
          <t>5G3</t>
        </is>
      </c>
    </row>
    <row r="97927">
      <c r="A97927" t="inlineStr">
        <is>
          <t>5G8</t>
        </is>
      </c>
    </row>
    <row r="97928">
      <c r="A97928" t="inlineStr">
        <is>
          <t>5R2</t>
        </is>
      </c>
    </row>
    <row r="97929">
      <c r="A97929" t="inlineStr">
        <is>
          <t>5TL</t>
        </is>
      </c>
    </row>
    <row r="97930">
      <c r="A97930" t="inlineStr">
        <is>
          <t>5TN</t>
        </is>
      </c>
    </row>
    <row r="97931">
      <c r="A97931" t="inlineStr">
        <is>
          <t>5TX</t>
        </is>
      </c>
    </row>
    <row r="97932">
      <c r="A97932" t="inlineStr">
        <is>
          <t>5W7</t>
        </is>
      </c>
    </row>
    <row r="97933">
      <c r="A97933" t="inlineStr">
        <is>
          <t>5Y7</t>
        </is>
      </c>
    </row>
    <row r="97934">
      <c r="A97934" t="inlineStr">
        <is>
          <t>8FP</t>
        </is>
      </c>
    </row>
    <row r="97935">
      <c r="A97935" t="inlineStr">
        <is>
          <t>A7A</t>
        </is>
      </c>
    </row>
    <row r="97936">
      <c r="A97936" t="inlineStr">
        <is>
          <t>BMS</t>
        </is>
      </c>
    </row>
    <row r="97937">
      <c r="A97937" t="inlineStr">
        <is>
          <t>BSW</t>
        </is>
      </c>
    </row>
    <row r="97938">
      <c r="A97938" t="inlineStr">
        <is>
          <t>BWS</t>
        </is>
      </c>
    </row>
    <row r="97939">
      <c r="A97939" t="inlineStr">
        <is>
          <t>BYR</t>
        </is>
      </c>
    </row>
    <row r="97940">
      <c r="A97940" t="inlineStr">
        <is>
          <t>C-Z</t>
        </is>
      </c>
    </row>
    <row r="97941">
      <c r="A97941" t="inlineStr">
        <is>
          <t>MIO S</t>
        </is>
      </c>
    </row>
    <row r="97942">
      <c r="A97942" t="inlineStr">
        <is>
          <t>MIO Z</t>
        </is>
      </c>
    </row>
    <row r="97943">
      <c r="A97943" t="inlineStr">
        <is>
          <t>MIO-3</t>
        </is>
      </c>
    </row>
    <row r="97944">
      <c r="A97944" t="inlineStr">
        <is>
          <t>MIO-4</t>
        </is>
      </c>
    </row>
    <row r="97945">
      <c r="A97945" t="inlineStr">
        <is>
          <t>MIOCW</t>
        </is>
      </c>
    </row>
    <row r="97946">
      <c r="A97946" t="inlineStr">
        <is>
          <t>MO115</t>
        </is>
      </c>
    </row>
    <row r="97947">
      <c r="A97947" t="inlineStr">
        <is>
          <t>MOUVO</t>
        </is>
      </c>
    </row>
    <row r="97948">
      <c r="A97948" t="inlineStr">
        <is>
          <t>MR 80</t>
        </is>
      </c>
    </row>
    <row r="97949">
      <c r="A97949" t="inlineStr">
        <is>
          <t>MT-01</t>
        </is>
      </c>
    </row>
    <row r="97950">
      <c r="A97950" t="inlineStr">
        <is>
          <t>NA125</t>
        </is>
      </c>
    </row>
    <row r="97951">
      <c r="A97951" t="inlineStr">
        <is>
          <t>NAUVO</t>
        </is>
      </c>
    </row>
    <row r="97952">
      <c r="A97952" t="inlineStr">
        <is>
          <t>NAXIM</t>
        </is>
      </c>
    </row>
    <row r="97953">
      <c r="A97953" t="inlineStr">
        <is>
          <t>NEUVO</t>
        </is>
      </c>
    </row>
    <row r="97954">
      <c r="A97954" t="inlineStr">
        <is>
          <t>NIKEN</t>
        </is>
      </c>
    </row>
    <row r="97955">
      <c r="A97955" t="inlineStr">
        <is>
          <t>NOUBO</t>
        </is>
      </c>
    </row>
    <row r="97956">
      <c r="A97956" t="inlineStr">
        <is>
          <t>NOUCO</t>
        </is>
      </c>
    </row>
    <row r="97957">
      <c r="A97957" t="inlineStr">
        <is>
          <t>NOUVE</t>
        </is>
      </c>
    </row>
    <row r="97958">
      <c r="A97958" t="inlineStr">
        <is>
          <t>NOUVI</t>
        </is>
      </c>
    </row>
    <row r="97959">
      <c r="A97959" t="inlineStr">
        <is>
          <t>NOUVU</t>
        </is>
      </c>
    </row>
    <row r="97960">
      <c r="A97960" t="inlineStr">
        <is>
          <t>NOUYO</t>
        </is>
      </c>
    </row>
    <row r="97961">
      <c r="A97961" t="inlineStr">
        <is>
          <t>NOVUO</t>
        </is>
      </c>
    </row>
    <row r="97962">
      <c r="A97962" t="inlineStr">
        <is>
          <t>NOVVO</t>
        </is>
      </c>
    </row>
    <row r="97963">
      <c r="A97963" t="inlineStr">
        <is>
          <t>NUEVO</t>
        </is>
      </c>
    </row>
    <row r="97964">
      <c r="A97964" t="inlineStr">
        <is>
          <t>NUOVO</t>
        </is>
      </c>
    </row>
    <row r="97965">
      <c r="A97965" t="inlineStr">
        <is>
          <t>O 8 X</t>
        </is>
      </c>
    </row>
    <row r="97966">
      <c r="A97966" t="inlineStr">
        <is>
          <t>O8X R</t>
        </is>
      </c>
    </row>
    <row r="97967">
      <c r="A97967" t="inlineStr">
        <is>
          <t>O8X-R</t>
        </is>
      </c>
    </row>
    <row r="97968">
      <c r="A97968" t="inlineStr">
        <is>
          <t>O8X-S</t>
        </is>
      </c>
    </row>
    <row r="97969">
      <c r="A97969" t="inlineStr">
        <is>
          <t>O8X-Z</t>
        </is>
      </c>
    </row>
    <row r="97970">
      <c r="A97970" t="inlineStr">
        <is>
          <t>OBX-S</t>
        </is>
      </c>
    </row>
    <row r="97971">
      <c r="A97971" t="inlineStr">
        <is>
          <t>OBX-Z</t>
        </is>
      </c>
    </row>
    <row r="97972">
      <c r="A97972" t="inlineStr">
        <is>
          <t>PAZER</t>
        </is>
      </c>
    </row>
    <row r="97973">
      <c r="A97973" t="inlineStr">
        <is>
          <t>PMYKE</t>
        </is>
      </c>
    </row>
    <row r="97974">
      <c r="A97974" t="inlineStr">
        <is>
          <t>POSHE</t>
        </is>
      </c>
    </row>
    <row r="97975">
      <c r="A97975" t="inlineStr">
        <is>
          <t>PT125</t>
        </is>
      </c>
    </row>
    <row r="97976">
      <c r="A97976" t="inlineStr">
        <is>
          <t>PW 50</t>
        </is>
      </c>
    </row>
    <row r="97977">
      <c r="A97977" t="inlineStr">
        <is>
          <t>R1-MC</t>
        </is>
      </c>
    </row>
    <row r="97978">
      <c r="A97978" t="inlineStr">
        <is>
          <t>VIRACO</t>
        </is>
      </c>
    </row>
    <row r="97979">
      <c r="A97979" t="inlineStr">
        <is>
          <t>VIRAGO</t>
        </is>
      </c>
    </row>
    <row r="97980">
      <c r="A97980" t="inlineStr">
        <is>
          <t>VR0CD1</t>
        </is>
      </c>
    </row>
    <row r="97981">
      <c r="A97981" t="inlineStr">
        <is>
          <t>W-BIKE</t>
        </is>
      </c>
    </row>
    <row r="97982">
      <c r="A97982" t="inlineStr">
        <is>
          <t>WONJAN</t>
        </is>
      </c>
    </row>
    <row r="97983">
      <c r="A97983" t="inlineStr">
        <is>
          <t>WR 450</t>
        </is>
      </c>
    </row>
    <row r="97984">
      <c r="A97984" t="inlineStr">
        <is>
          <t>WR250F</t>
        </is>
      </c>
    </row>
    <row r="97985">
      <c r="A97985" t="inlineStr">
        <is>
          <t>WR250R</t>
        </is>
      </c>
    </row>
    <row r="97986">
      <c r="A97986" t="inlineStr">
        <is>
          <t>WR250X</t>
        </is>
      </c>
    </row>
    <row r="97987">
      <c r="A97987" t="inlineStr">
        <is>
          <t>WR450F</t>
        </is>
      </c>
    </row>
    <row r="97988">
      <c r="A97988" t="inlineStr">
        <is>
          <t>WRF450</t>
        </is>
      </c>
    </row>
    <row r="97989">
      <c r="A97989" t="inlineStr">
        <is>
          <t>X 1 AC</t>
        </is>
      </c>
    </row>
    <row r="97990">
      <c r="A97990" t="inlineStr">
        <is>
          <t>X 1 HC</t>
        </is>
      </c>
    </row>
    <row r="97991">
      <c r="A97991" t="inlineStr">
        <is>
          <t>X 1YMC</t>
        </is>
      </c>
    </row>
    <row r="97992">
      <c r="A97992" t="inlineStr">
        <is>
          <t>X I AC</t>
        </is>
      </c>
    </row>
    <row r="97993">
      <c r="A97993" t="inlineStr">
        <is>
          <t>X I HC</t>
        </is>
      </c>
    </row>
    <row r="97994">
      <c r="A97994" t="inlineStr">
        <is>
          <t>X ICAC</t>
        </is>
      </c>
    </row>
    <row r="97995">
      <c r="A97995" t="inlineStr">
        <is>
          <t>X-1 AC</t>
        </is>
      </c>
    </row>
    <row r="97996">
      <c r="A97996" t="inlineStr">
        <is>
          <t>X-1 HC</t>
        </is>
      </c>
    </row>
    <row r="97997">
      <c r="A97997" t="inlineStr">
        <is>
          <t>X-1,HC</t>
        </is>
      </c>
    </row>
    <row r="97998">
      <c r="A97998" t="inlineStr">
        <is>
          <t>X-I AC</t>
        </is>
      </c>
    </row>
    <row r="97999">
      <c r="A97999" t="inlineStr">
        <is>
          <t>X-I HC</t>
        </is>
      </c>
    </row>
    <row r="98000">
      <c r="A98000" t="inlineStr">
        <is>
          <t>X1 -AC</t>
        </is>
      </c>
    </row>
    <row r="98001">
      <c r="A98001" t="inlineStr">
        <is>
          <t>X1 110</t>
        </is>
      </c>
    </row>
    <row r="98002">
      <c r="A98002" t="inlineStr">
        <is>
          <t>X1 115</t>
        </is>
      </c>
    </row>
    <row r="98003">
      <c r="A98003" t="inlineStr">
        <is>
          <t>X1 125</t>
        </is>
      </c>
    </row>
    <row r="98004">
      <c r="A98004" t="inlineStr">
        <is>
          <t>X1 130</t>
        </is>
      </c>
    </row>
    <row r="98005">
      <c r="A98005" t="inlineStr">
        <is>
          <t>X1 A C</t>
        </is>
      </c>
    </row>
    <row r="98006">
      <c r="A98006" t="inlineStr">
        <is>
          <t>X1 A/C</t>
        </is>
      </c>
    </row>
    <row r="98007">
      <c r="A98007" t="inlineStr">
        <is>
          <t>X1 H/C</t>
        </is>
      </c>
    </row>
    <row r="98008">
      <c r="A98008" t="inlineStr">
        <is>
          <t>X1 HCC</t>
        </is>
      </c>
    </row>
    <row r="98009">
      <c r="A98009" t="inlineStr">
        <is>
          <t>X1(HC)</t>
        </is>
      </c>
    </row>
    <row r="98010">
      <c r="A98010" t="inlineStr">
        <is>
          <t>X1-110</t>
        </is>
      </c>
    </row>
    <row r="98011">
      <c r="A98011" t="inlineStr">
        <is>
          <t>X1-115</t>
        </is>
      </c>
    </row>
    <row r="98012">
      <c r="A98012" t="inlineStr">
        <is>
          <t>X1-A/C</t>
        </is>
      </c>
    </row>
    <row r="98013">
      <c r="A98013" t="inlineStr">
        <is>
          <t>X1-ATC</t>
        </is>
      </c>
    </row>
    <row r="98014">
      <c r="A98014" t="inlineStr">
        <is>
          <t>X1-H/C</t>
        </is>
      </c>
    </row>
    <row r="98015">
      <c r="A98015" t="inlineStr">
        <is>
          <t>X1-MC`</t>
        </is>
      </c>
    </row>
    <row r="98016">
      <c r="A98016" t="inlineStr">
        <is>
          <t>X1AC A</t>
        </is>
      </c>
    </row>
    <row r="98017">
      <c r="A98017" t="inlineStr">
        <is>
          <t>X1AC C</t>
        </is>
      </c>
    </row>
    <row r="98018">
      <c r="A98018" t="inlineStr">
        <is>
          <t>X1H1/C</t>
        </is>
      </c>
    </row>
    <row r="98019">
      <c r="A98019" t="inlineStr">
        <is>
          <t>VNL670</t>
        </is>
      </c>
    </row>
    <row r="98020">
      <c r="A98020" t="inlineStr">
        <is>
          <t>VNL770</t>
        </is>
      </c>
    </row>
    <row r="98021">
      <c r="A98021" t="inlineStr">
        <is>
          <t>VVN-CC</t>
        </is>
      </c>
    </row>
    <row r="98022">
      <c r="A98022" t="inlineStr">
        <is>
          <t>VVN-DS</t>
        </is>
      </c>
    </row>
    <row r="98023">
      <c r="A98023" t="inlineStr">
        <is>
          <t>WIA64T</t>
        </is>
      </c>
    </row>
    <row r="98024">
      <c r="A98024" t="inlineStr">
        <is>
          <t>XC2.4L</t>
        </is>
      </c>
    </row>
    <row r="98025">
      <c r="A98025" t="inlineStr">
        <is>
          <t>XC2.4T</t>
        </is>
      </c>
    </row>
    <row r="98026">
      <c r="A98026" t="inlineStr">
        <is>
          <t>XC6 T6</t>
        </is>
      </c>
    </row>
    <row r="98027">
      <c r="A98027" t="inlineStr">
        <is>
          <t>XC60 R</t>
        </is>
      </c>
    </row>
    <row r="98028">
      <c r="A98028" t="inlineStr">
        <is>
          <t>XC60T5</t>
        </is>
      </c>
    </row>
    <row r="98029">
      <c r="A98029" t="inlineStr">
        <is>
          <t>XC90D5</t>
        </is>
      </c>
    </row>
    <row r="98030">
      <c r="A98030" t="inlineStr">
        <is>
          <t>XC90T6</t>
        </is>
      </c>
    </row>
    <row r="98031">
      <c r="A98031" t="inlineStr">
        <is>
          <t>`TURBO</t>
        </is>
      </c>
    </row>
    <row r="98032">
      <c r="A98032" t="inlineStr">
        <is>
          <t>24.5TON</t>
        </is>
      </c>
    </row>
    <row r="98033">
      <c r="A98033" t="inlineStr">
        <is>
          <t>240 CLB</t>
        </is>
      </c>
    </row>
    <row r="98034">
      <c r="A98034" t="inlineStr">
        <is>
          <t>240 EFI</t>
        </is>
      </c>
    </row>
    <row r="98035">
      <c r="A98035" t="inlineStr">
        <is>
          <t>460 GLE</t>
        </is>
      </c>
    </row>
    <row r="98036">
      <c r="A98036" t="inlineStr">
        <is>
          <t>570 GLT</t>
        </is>
      </c>
    </row>
    <row r="98037">
      <c r="A98037" t="inlineStr">
        <is>
          <t>650 GLE</t>
        </is>
      </c>
    </row>
    <row r="98038">
      <c r="A98038" t="inlineStr">
        <is>
          <t>740 GIE</t>
        </is>
      </c>
    </row>
    <row r="98039">
      <c r="A98039" t="inlineStr">
        <is>
          <t>740 GLE</t>
        </is>
      </c>
    </row>
    <row r="98040">
      <c r="A98040" t="inlineStr">
        <is>
          <t>740 GLS</t>
        </is>
      </c>
    </row>
    <row r="98041">
      <c r="A98041" t="inlineStr">
        <is>
          <t>740 SEL</t>
        </is>
      </c>
    </row>
    <row r="98042">
      <c r="A98042" t="inlineStr">
        <is>
          <t>830 GLE</t>
        </is>
      </c>
    </row>
    <row r="98043">
      <c r="A98043" t="inlineStr">
        <is>
          <t>850 A/T</t>
        </is>
      </c>
    </row>
    <row r="98044">
      <c r="A98044" t="inlineStr">
        <is>
          <t>850 CLT</t>
        </is>
      </c>
    </row>
    <row r="98045">
      <c r="A98045" t="inlineStr">
        <is>
          <t>850 GIA</t>
        </is>
      </c>
    </row>
    <row r="98046">
      <c r="A98046" t="inlineStr">
        <is>
          <t>850 GKE</t>
        </is>
      </c>
    </row>
    <row r="98047">
      <c r="A98047" t="inlineStr">
        <is>
          <t>850 GLI</t>
        </is>
      </c>
    </row>
    <row r="98048">
      <c r="A98048" t="inlineStr">
        <is>
          <t>850 GLX</t>
        </is>
      </c>
    </row>
    <row r="98049">
      <c r="A98049" t="inlineStr">
        <is>
          <t>850 GLY</t>
        </is>
      </c>
    </row>
    <row r="98050">
      <c r="A98050" t="inlineStr">
        <is>
          <t>8500GLE</t>
        </is>
      </c>
    </row>
    <row r="98051">
      <c r="A98051" t="inlineStr">
        <is>
          <t>850GLTA</t>
        </is>
      </c>
    </row>
    <row r="98052">
      <c r="A98052" t="inlineStr">
        <is>
          <t>850MGLE</t>
        </is>
      </c>
    </row>
    <row r="98053">
      <c r="A98053" t="inlineStr">
        <is>
          <t>859 GLT</t>
        </is>
      </c>
    </row>
    <row r="98054">
      <c r="A98054" t="inlineStr">
        <is>
          <t>860 2.0</t>
        </is>
      </c>
    </row>
    <row r="98055">
      <c r="A98055" t="inlineStr">
        <is>
          <t>870 GLE</t>
        </is>
      </c>
    </row>
    <row r="98056">
      <c r="A98056" t="inlineStr">
        <is>
          <t>870 GLT</t>
        </is>
      </c>
    </row>
    <row r="98057">
      <c r="A98057" t="inlineStr">
        <is>
          <t>940 GLE</t>
        </is>
      </c>
    </row>
    <row r="98058">
      <c r="A98058" t="inlineStr">
        <is>
          <t>DNI</t>
        </is>
      </c>
    </row>
    <row r="98059">
      <c r="A98059" t="inlineStr">
        <is>
          <t>DT1</t>
        </is>
      </c>
    </row>
    <row r="98060">
      <c r="A98060" t="inlineStr">
        <is>
          <t>DT5</t>
        </is>
      </c>
    </row>
    <row r="98061">
      <c r="A98061" t="inlineStr">
        <is>
          <t>DTG</t>
        </is>
      </c>
    </row>
    <row r="98062">
      <c r="A98062" t="inlineStr">
        <is>
          <t>DTM</t>
        </is>
      </c>
    </row>
    <row r="98063">
      <c r="A98063" t="inlineStr">
        <is>
          <t>DTR</t>
        </is>
      </c>
    </row>
    <row r="98064">
      <c r="A98064" t="inlineStr">
        <is>
          <t>DWS</t>
        </is>
      </c>
    </row>
    <row r="98065">
      <c r="A98065" t="inlineStr">
        <is>
          <t>E50</t>
        </is>
      </c>
    </row>
    <row r="98066">
      <c r="A98066" t="inlineStr">
        <is>
          <t>F16</t>
        </is>
      </c>
    </row>
    <row r="98067">
      <c r="A98067" t="inlineStr">
        <is>
          <t>F21</t>
        </is>
      </c>
    </row>
    <row r="98068">
      <c r="A98068" t="inlineStr">
        <is>
          <t>F26</t>
        </is>
      </c>
    </row>
    <row r="98069">
      <c r="A98069" t="inlineStr">
        <is>
          <t>F2R</t>
        </is>
      </c>
    </row>
    <row r="98070">
      <c r="A98070" t="inlineStr">
        <is>
          <t>F2X</t>
        </is>
      </c>
    </row>
    <row r="98071">
      <c r="A98071" t="inlineStr">
        <is>
          <t>FCR</t>
        </is>
      </c>
    </row>
    <row r="98072">
      <c r="A98072" t="inlineStr">
        <is>
          <t>FJR</t>
        </is>
      </c>
    </row>
    <row r="98073">
      <c r="A98073" t="inlineStr">
        <is>
          <t>FT1</t>
        </is>
      </c>
    </row>
    <row r="98074">
      <c r="A98074" t="inlineStr">
        <is>
          <t>FZ6</t>
        </is>
      </c>
    </row>
    <row r="98075">
      <c r="A98075" t="inlineStr">
        <is>
          <t>FZ8</t>
        </is>
      </c>
    </row>
    <row r="98076">
      <c r="A98076" t="inlineStr">
        <is>
          <t>FZI</t>
        </is>
      </c>
    </row>
    <row r="98077">
      <c r="A98077" t="inlineStr">
        <is>
          <t>FZN</t>
        </is>
      </c>
    </row>
    <row r="98078">
      <c r="A98078" t="inlineStr">
        <is>
          <t>FZR</t>
        </is>
      </c>
    </row>
    <row r="98079">
      <c r="A98079" t="inlineStr">
        <is>
          <t>FZX</t>
        </is>
      </c>
    </row>
    <row r="98080">
      <c r="A98080" t="inlineStr">
        <is>
          <t>H/C</t>
        </is>
      </c>
    </row>
    <row r="98081">
      <c r="A98081" t="inlineStr">
        <is>
          <t>H35</t>
        </is>
      </c>
    </row>
    <row r="98082">
      <c r="A98082" t="inlineStr">
        <is>
          <t>H50</t>
        </is>
      </c>
    </row>
    <row r="98083">
      <c r="A98083" t="inlineStr">
        <is>
          <t>HNI</t>
        </is>
      </c>
    </row>
    <row r="98084">
      <c r="A98084" t="inlineStr">
        <is>
          <t>HRJ</t>
        </is>
      </c>
    </row>
    <row r="98085">
      <c r="A98085" t="inlineStr">
        <is>
          <t>HT1</t>
        </is>
      </c>
    </row>
    <row r="98086">
      <c r="A98086" t="inlineStr">
        <is>
          <t>HTI</t>
        </is>
      </c>
    </row>
    <row r="98087">
      <c r="A98087" t="inlineStr">
        <is>
          <t>I7V</t>
        </is>
      </c>
    </row>
    <row r="98088">
      <c r="A98088" t="inlineStr">
        <is>
          <t>IAC</t>
        </is>
      </c>
    </row>
    <row r="98089">
      <c r="A98089" t="inlineStr">
        <is>
          <t>IHX</t>
        </is>
      </c>
    </row>
    <row r="98090">
      <c r="A98090" t="inlineStr">
        <is>
          <t>IRO</t>
        </is>
      </c>
    </row>
    <row r="98091">
      <c r="A98091" t="inlineStr">
        <is>
          <t>ISL</t>
        </is>
      </c>
    </row>
    <row r="98092">
      <c r="A98092" t="inlineStr">
        <is>
          <t>R100T</t>
        </is>
      </c>
    </row>
    <row r="98093">
      <c r="A98093" t="inlineStr">
        <is>
          <t>RA100</t>
        </is>
      </c>
    </row>
    <row r="98094">
      <c r="A98094" t="inlineStr">
        <is>
          <t>RD100</t>
        </is>
      </c>
    </row>
    <row r="98095">
      <c r="A98095" t="inlineStr">
        <is>
          <t>RE100</t>
        </is>
      </c>
    </row>
    <row r="98096">
      <c r="A98096" t="inlineStr">
        <is>
          <t>RS 10</t>
        </is>
      </c>
    </row>
    <row r="98097">
      <c r="A98097" t="inlineStr">
        <is>
          <t>RS00T</t>
        </is>
      </c>
    </row>
    <row r="98098">
      <c r="A98098" t="inlineStr">
        <is>
          <t>RS10T</t>
        </is>
      </c>
    </row>
    <row r="98099">
      <c r="A98099" t="inlineStr">
        <is>
          <t>RS110</t>
        </is>
      </c>
    </row>
    <row r="98100">
      <c r="A98100" t="inlineStr">
        <is>
          <t>RS11T</t>
        </is>
      </c>
    </row>
    <row r="98101">
      <c r="A98101" t="inlineStr">
        <is>
          <t>RS135</t>
        </is>
      </c>
    </row>
    <row r="98102">
      <c r="A98102" t="inlineStr">
        <is>
          <t>RS150</t>
        </is>
      </c>
    </row>
    <row r="98103">
      <c r="A98103" t="inlineStr">
        <is>
          <t>RS1OO</t>
        </is>
      </c>
    </row>
    <row r="98104">
      <c r="A98104" t="inlineStr">
        <is>
          <t>RS1WT</t>
        </is>
      </c>
    </row>
    <row r="98105">
      <c r="A98105" t="inlineStr">
        <is>
          <t>RS60T</t>
        </is>
      </c>
    </row>
    <row r="98106">
      <c r="A98106" t="inlineStr">
        <is>
          <t>RSL00</t>
        </is>
      </c>
    </row>
    <row r="98107">
      <c r="A98107" t="inlineStr">
        <is>
          <t>RSMTC</t>
        </is>
      </c>
    </row>
    <row r="98108">
      <c r="A98108" t="inlineStr">
        <is>
          <t>RST00</t>
        </is>
      </c>
    </row>
    <row r="98109">
      <c r="A98109" t="inlineStr">
        <is>
          <t>RT125</t>
        </is>
      </c>
    </row>
    <row r="98110">
      <c r="A98110" t="inlineStr">
        <is>
          <t>RT180</t>
        </is>
      </c>
    </row>
    <row r="98111">
      <c r="A98111" t="inlineStr">
        <is>
          <t>RX100</t>
        </is>
      </c>
    </row>
    <row r="98112">
      <c r="A98112" t="inlineStr">
        <is>
          <t>RX135</t>
        </is>
      </c>
    </row>
    <row r="98113">
      <c r="A98113" t="inlineStr">
        <is>
          <t>RX150</t>
        </is>
      </c>
    </row>
    <row r="98114">
      <c r="A98114" t="inlineStr">
        <is>
          <t>RXT B</t>
        </is>
      </c>
    </row>
    <row r="98115">
      <c r="A98115" t="inlineStr">
        <is>
          <t>RXT-B</t>
        </is>
      </c>
    </row>
    <row r="98116">
      <c r="A98116" t="inlineStr">
        <is>
          <t>RXT25</t>
        </is>
      </c>
    </row>
    <row r="98117">
      <c r="A98117" t="inlineStr">
        <is>
          <t>RXT35</t>
        </is>
      </c>
    </row>
    <row r="98118">
      <c r="A98118" t="inlineStr">
        <is>
          <t>RXTB5</t>
        </is>
      </c>
    </row>
    <row r="98119">
      <c r="A98119" t="inlineStr">
        <is>
          <t>RXZ50</t>
        </is>
      </c>
    </row>
    <row r="98120">
      <c r="A98120" t="inlineStr">
        <is>
          <t>RZ250</t>
        </is>
      </c>
    </row>
    <row r="98121">
      <c r="A98121" t="inlineStr">
        <is>
          <t>RZ350</t>
        </is>
      </c>
    </row>
    <row r="98122">
      <c r="A98122" t="inlineStr">
        <is>
          <t>S100T</t>
        </is>
      </c>
    </row>
    <row r="98123">
      <c r="A98123" t="inlineStr">
        <is>
          <t>SC MC</t>
        </is>
      </c>
    </row>
    <row r="98124">
      <c r="A98124" t="inlineStr">
        <is>
          <t>SD100</t>
        </is>
      </c>
    </row>
    <row r="98125">
      <c r="A98125" t="inlineStr">
        <is>
          <t>SEROE</t>
        </is>
      </c>
    </row>
    <row r="98126">
      <c r="A98126" t="inlineStr">
        <is>
          <t>X1HC A</t>
        </is>
      </c>
    </row>
    <row r="98127">
      <c r="A98127" t="inlineStr">
        <is>
          <t>X1HC C</t>
        </is>
      </c>
    </row>
    <row r="98128">
      <c r="A98128" t="inlineStr">
        <is>
          <t>XI 110</t>
        </is>
      </c>
    </row>
    <row r="98129">
      <c r="A98129" t="inlineStr">
        <is>
          <t>XI 115</t>
        </is>
      </c>
    </row>
    <row r="98130">
      <c r="A98130" t="inlineStr">
        <is>
          <t>XI A/C</t>
        </is>
      </c>
    </row>
    <row r="98131">
      <c r="A98131" t="inlineStr">
        <is>
          <t>XI H/C</t>
        </is>
      </c>
    </row>
    <row r="98132">
      <c r="A98132" t="inlineStr">
        <is>
          <t>XI(AC)</t>
        </is>
      </c>
    </row>
    <row r="98133">
      <c r="A98133" t="inlineStr">
        <is>
          <t>XI-110</t>
        </is>
      </c>
    </row>
    <row r="98134">
      <c r="A98134" t="inlineStr">
        <is>
          <t>XI-AC`</t>
        </is>
      </c>
    </row>
    <row r="98135">
      <c r="A98135" t="inlineStr">
        <is>
          <t>XI-H/C</t>
        </is>
      </c>
    </row>
    <row r="98136">
      <c r="A98136" t="inlineStr">
        <is>
          <t>XIAC-A</t>
        </is>
      </c>
    </row>
    <row r="98137">
      <c r="A98137" t="inlineStr">
        <is>
          <t>XIHC C</t>
        </is>
      </c>
    </row>
    <row r="98138">
      <c r="A98138" t="inlineStr">
        <is>
          <t>XJ400D</t>
        </is>
      </c>
    </row>
    <row r="98139">
      <c r="A98139" t="inlineStr">
        <is>
          <t>XJ400Z</t>
        </is>
      </c>
    </row>
    <row r="98140">
      <c r="A98140" t="inlineStr">
        <is>
          <t>XJ600P</t>
        </is>
      </c>
    </row>
    <row r="98141">
      <c r="A98141" t="inlineStr">
        <is>
          <t>XJ750A</t>
        </is>
      </c>
    </row>
    <row r="98142">
      <c r="A98142" t="inlineStr">
        <is>
          <t>XL-115</t>
        </is>
      </c>
    </row>
    <row r="98143">
      <c r="A98143" t="inlineStr">
        <is>
          <t>XL-H/C</t>
        </is>
      </c>
    </row>
    <row r="98144">
      <c r="A98144" t="inlineStr">
        <is>
          <t>XLAC A</t>
        </is>
      </c>
    </row>
    <row r="98145">
      <c r="A98145" t="inlineStr">
        <is>
          <t>XLS250</t>
        </is>
      </c>
    </row>
    <row r="98146">
      <c r="A98146" t="inlineStr">
        <is>
          <t>XLV400</t>
        </is>
      </c>
    </row>
    <row r="98147">
      <c r="A98147" t="inlineStr">
        <is>
          <t>XN 750</t>
        </is>
      </c>
    </row>
    <row r="98148">
      <c r="A98148" t="inlineStr">
        <is>
          <t>XS 250</t>
        </is>
      </c>
    </row>
    <row r="98149">
      <c r="A98149" t="inlineStr">
        <is>
          <t>XS100T</t>
        </is>
      </c>
    </row>
    <row r="98150">
      <c r="A98150" t="inlineStr">
        <is>
          <t>XS1100</t>
        </is>
      </c>
    </row>
    <row r="98151">
      <c r="A98151" t="inlineStr">
        <is>
          <t>XT 225</t>
        </is>
      </c>
    </row>
    <row r="98152">
      <c r="A98152" t="inlineStr">
        <is>
          <t>XT 250</t>
        </is>
      </c>
    </row>
    <row r="98153">
      <c r="A98153" t="inlineStr">
        <is>
          <t>XT 660</t>
        </is>
      </c>
    </row>
    <row r="98154">
      <c r="A98154" t="inlineStr">
        <is>
          <t>XT A/C</t>
        </is>
      </c>
    </row>
    <row r="98155">
      <c r="A98155" t="inlineStr">
        <is>
          <t>XT-225</t>
        </is>
      </c>
    </row>
    <row r="98156">
      <c r="A98156" t="inlineStr">
        <is>
          <t>XT-250</t>
        </is>
      </c>
    </row>
    <row r="98157">
      <c r="A98157" t="inlineStr">
        <is>
          <t>XT250D</t>
        </is>
      </c>
    </row>
    <row r="98158">
      <c r="A98158" t="inlineStr">
        <is>
          <t>XT250T</t>
        </is>
      </c>
    </row>
    <row r="98159">
      <c r="A98159" t="inlineStr">
        <is>
          <t>XT250X</t>
        </is>
      </c>
    </row>
    <row r="98160">
      <c r="A98160" t="inlineStr">
        <is>
          <t>XT660X</t>
        </is>
      </c>
    </row>
    <row r="98161">
      <c r="A98161" t="inlineStr">
        <is>
          <t>XTS125</t>
        </is>
      </c>
    </row>
    <row r="98162">
      <c r="A98162" t="inlineStr">
        <is>
          <t>XTX125</t>
        </is>
      </c>
    </row>
    <row r="98163">
      <c r="A98163" t="inlineStr">
        <is>
          <t>XTZ125</t>
        </is>
      </c>
    </row>
    <row r="98164">
      <c r="A98164" t="inlineStr">
        <is>
          <t>XTZ660</t>
        </is>
      </c>
    </row>
    <row r="98165">
      <c r="A98165" t="inlineStr">
        <is>
          <t>XV1100</t>
        </is>
      </c>
    </row>
    <row r="98166">
      <c r="A98166" t="inlineStr">
        <is>
          <t>960 A T</t>
        </is>
      </c>
    </row>
    <row r="98167">
      <c r="A98167" t="inlineStr">
        <is>
          <t>960 A/T</t>
        </is>
      </c>
    </row>
    <row r="98168">
      <c r="A98168" t="inlineStr">
        <is>
          <t>B50 GLT</t>
        </is>
      </c>
    </row>
    <row r="98169">
      <c r="A98169" t="inlineStr">
        <is>
          <t>C30 2.0</t>
        </is>
      </c>
    </row>
    <row r="98170">
      <c r="A98170" t="inlineStr">
        <is>
          <t>CAR 850</t>
        </is>
      </c>
    </row>
    <row r="98171">
      <c r="A98171" t="inlineStr">
        <is>
          <t>DAY CAB</t>
        </is>
      </c>
    </row>
    <row r="98172">
      <c r="A98172" t="inlineStr">
        <is>
          <t>E850GLE</t>
        </is>
      </c>
    </row>
    <row r="98173">
      <c r="A98173" t="inlineStr">
        <is>
          <t>FES 280</t>
        </is>
      </c>
    </row>
    <row r="98174">
      <c r="A98174" t="inlineStr">
        <is>
          <t>FH13420</t>
        </is>
      </c>
    </row>
    <row r="98175">
      <c r="A98175" t="inlineStr">
        <is>
          <t>FH13440</t>
        </is>
      </c>
    </row>
    <row r="98176">
      <c r="A98176" t="inlineStr">
        <is>
          <t>FM400HP</t>
        </is>
      </c>
    </row>
    <row r="98177">
      <c r="A98177" t="inlineStr">
        <is>
          <t>FM440HP</t>
        </is>
      </c>
    </row>
    <row r="98178">
      <c r="A98178" t="inlineStr">
        <is>
          <t>FM9 64R</t>
        </is>
      </c>
    </row>
    <row r="98179">
      <c r="A98179" t="inlineStr">
        <is>
          <t>FM9 6X4</t>
        </is>
      </c>
    </row>
    <row r="98180">
      <c r="A98180" t="inlineStr">
        <is>
          <t>FMX 330</t>
        </is>
      </c>
    </row>
    <row r="98181">
      <c r="A98181" t="inlineStr">
        <is>
          <t>FMX 400</t>
        </is>
      </c>
    </row>
    <row r="98182">
      <c r="A98182" t="inlineStr">
        <is>
          <t>FMX 500</t>
        </is>
      </c>
    </row>
    <row r="98183">
      <c r="A98183" t="inlineStr">
        <is>
          <t>GLE 850</t>
        </is>
      </c>
    </row>
    <row r="98184">
      <c r="A98184" t="inlineStr">
        <is>
          <t>GLE V70</t>
        </is>
      </c>
    </row>
    <row r="98185">
      <c r="A98185" t="inlineStr">
        <is>
          <t>GLT 850</t>
        </is>
      </c>
    </row>
    <row r="98186">
      <c r="A98186" t="inlineStr">
        <is>
          <t>GLT A/T</t>
        </is>
      </c>
    </row>
    <row r="98187">
      <c r="A98187" t="inlineStr">
        <is>
          <t>ISX-450</t>
        </is>
      </c>
    </row>
    <row r="98188">
      <c r="A98188" t="inlineStr">
        <is>
          <t>S 60 T5</t>
        </is>
      </c>
    </row>
    <row r="98189">
      <c r="A98189" t="inlineStr">
        <is>
          <t>S402.4L</t>
        </is>
      </c>
    </row>
    <row r="98190">
      <c r="A98190" t="inlineStr">
        <is>
          <t>S60 1.6</t>
        </is>
      </c>
    </row>
    <row r="98191">
      <c r="A98191" t="inlineStr">
        <is>
          <t>S60 TDS</t>
        </is>
      </c>
    </row>
    <row r="98192">
      <c r="A98192" t="inlineStr">
        <is>
          <t>S62-315</t>
        </is>
      </c>
    </row>
    <row r="98193">
      <c r="A98193" t="inlineStr">
        <is>
          <t>S6T 2.3</t>
        </is>
      </c>
    </row>
    <row r="98194">
      <c r="A98194" t="inlineStr">
        <is>
          <t>S70 2.0</t>
        </is>
      </c>
    </row>
    <row r="98195">
      <c r="A98195" t="inlineStr">
        <is>
          <t>S70 2.4</t>
        </is>
      </c>
    </row>
    <row r="98196">
      <c r="A98196" t="inlineStr">
        <is>
          <t>S70 GLE</t>
        </is>
      </c>
    </row>
    <row r="98197">
      <c r="A98197" t="inlineStr">
        <is>
          <t>S70 GLT</t>
        </is>
      </c>
    </row>
    <row r="98198">
      <c r="A98198" t="inlineStr">
        <is>
          <t>S80  AT</t>
        </is>
      </c>
    </row>
    <row r="98199">
      <c r="A98199" t="inlineStr">
        <is>
          <t>S80 2.0</t>
        </is>
      </c>
    </row>
    <row r="98200">
      <c r="A98200" t="inlineStr">
        <is>
          <t>S80 2.4</t>
        </is>
      </c>
    </row>
    <row r="98201">
      <c r="A98201" t="inlineStr">
        <is>
          <t>S80 2.5</t>
        </is>
      </c>
    </row>
    <row r="98202">
      <c r="A98202" t="inlineStr">
        <is>
          <t>S80 LPT</t>
        </is>
      </c>
    </row>
    <row r="98203">
      <c r="A98203" t="inlineStr">
        <is>
          <t>IW0</t>
        </is>
      </c>
    </row>
    <row r="98204">
      <c r="A98204" t="inlineStr">
        <is>
          <t>IX0</t>
        </is>
      </c>
    </row>
    <row r="98205">
      <c r="A98205" t="inlineStr">
        <is>
          <t>IXO</t>
        </is>
      </c>
    </row>
    <row r="98206">
      <c r="A98206" t="inlineStr">
        <is>
          <t>IZR</t>
        </is>
      </c>
    </row>
    <row r="98207">
      <c r="A98207" t="inlineStr">
        <is>
          <t>JO6</t>
        </is>
      </c>
    </row>
    <row r="98208">
      <c r="A98208" t="inlineStr">
        <is>
          <t>JOB</t>
        </is>
      </c>
    </row>
    <row r="98209">
      <c r="A98209" t="inlineStr">
        <is>
          <t>JY1</t>
        </is>
      </c>
    </row>
    <row r="98210">
      <c r="A98210" t="inlineStr">
        <is>
          <t>L 2</t>
        </is>
      </c>
    </row>
    <row r="98211">
      <c r="A98211" t="inlineStr">
        <is>
          <t>L-2</t>
        </is>
      </c>
    </row>
    <row r="98212">
      <c r="A98212" t="inlineStr">
        <is>
          <t>L83</t>
        </is>
      </c>
    </row>
    <row r="98213">
      <c r="A98213" t="inlineStr">
        <is>
          <t>LAP</t>
        </is>
      </c>
    </row>
    <row r="98214">
      <c r="A98214" t="inlineStr">
        <is>
          <t>LG3</t>
        </is>
      </c>
    </row>
    <row r="98215">
      <c r="A98215" t="inlineStr">
        <is>
          <t>LJK</t>
        </is>
      </c>
    </row>
    <row r="98216">
      <c r="A98216" t="inlineStr">
        <is>
          <t>LOO</t>
        </is>
      </c>
    </row>
    <row r="98217">
      <c r="A98217" t="inlineStr">
        <is>
          <t>LS3</t>
        </is>
      </c>
    </row>
    <row r="98218">
      <c r="A98218" t="inlineStr">
        <is>
          <t>LWG</t>
        </is>
      </c>
    </row>
    <row r="98219">
      <c r="A98219" t="inlineStr">
        <is>
          <t>MC*</t>
        </is>
      </c>
    </row>
    <row r="98220">
      <c r="A98220" t="inlineStr">
        <is>
          <t>MEO</t>
        </is>
      </c>
    </row>
    <row r="98221">
      <c r="A98221" t="inlineStr">
        <is>
          <t>MGC</t>
        </is>
      </c>
    </row>
    <row r="98222">
      <c r="A98222" t="inlineStr">
        <is>
          <t>MH3</t>
        </is>
      </c>
    </row>
    <row r="98223">
      <c r="A98223" t="inlineStr">
        <is>
          <t>MHE</t>
        </is>
      </c>
    </row>
    <row r="98224">
      <c r="A98224" t="inlineStr">
        <is>
          <t>MI0</t>
        </is>
      </c>
    </row>
    <row r="98225">
      <c r="A98225" t="inlineStr">
        <is>
          <t>MIA</t>
        </is>
      </c>
    </row>
    <row r="98226">
      <c r="A98226" t="inlineStr">
        <is>
          <t>MID</t>
        </is>
      </c>
    </row>
    <row r="98227">
      <c r="A98227" t="inlineStr">
        <is>
          <t>MKO</t>
        </is>
      </c>
    </row>
    <row r="98228">
      <c r="A98228" t="inlineStr">
        <is>
          <t>MTO</t>
        </is>
      </c>
    </row>
    <row r="98229">
      <c r="A98229" t="inlineStr">
        <is>
          <t>MXO</t>
        </is>
      </c>
    </row>
    <row r="98230">
      <c r="A98230" t="inlineStr">
        <is>
          <t>SEROW</t>
        </is>
      </c>
    </row>
    <row r="98231">
      <c r="A98231" t="inlineStr">
        <is>
          <t>SF100</t>
        </is>
      </c>
    </row>
    <row r="98232">
      <c r="A98232" t="inlineStr">
        <is>
          <t>SF20C</t>
        </is>
      </c>
    </row>
    <row r="98233">
      <c r="A98233" t="inlineStr">
        <is>
          <t>SIGNA</t>
        </is>
      </c>
    </row>
    <row r="98234">
      <c r="A98234" t="inlineStr">
        <is>
          <t>SIPER</t>
        </is>
      </c>
    </row>
    <row r="98235">
      <c r="A98235" t="inlineStr">
        <is>
          <t>SIROW</t>
        </is>
      </c>
    </row>
    <row r="98236">
      <c r="A98236" t="inlineStr">
        <is>
          <t>SJ750</t>
        </is>
      </c>
    </row>
    <row r="98237">
      <c r="A98237" t="inlineStr">
        <is>
          <t>SR130</t>
        </is>
      </c>
    </row>
    <row r="98238">
      <c r="A98238" t="inlineStr">
        <is>
          <t>SR150</t>
        </is>
      </c>
    </row>
    <row r="98239">
      <c r="A98239" t="inlineStr">
        <is>
          <t>SR400</t>
        </is>
      </c>
    </row>
    <row r="98240">
      <c r="A98240" t="inlineStr">
        <is>
          <t>SR500</t>
        </is>
      </c>
    </row>
    <row r="98241">
      <c r="A98241" t="inlineStr">
        <is>
          <t>SRS50</t>
        </is>
      </c>
    </row>
    <row r="98242">
      <c r="A98242" t="inlineStr">
        <is>
          <t>SRX-4</t>
        </is>
      </c>
    </row>
    <row r="98243">
      <c r="A98243" t="inlineStr">
        <is>
          <t>SRX-6</t>
        </is>
      </c>
    </row>
    <row r="98244">
      <c r="A98244" t="inlineStr">
        <is>
          <t>ST135</t>
        </is>
      </c>
    </row>
    <row r="98245">
      <c r="A98245" t="inlineStr">
        <is>
          <t>STD C</t>
        </is>
      </c>
    </row>
    <row r="98246">
      <c r="A98246" t="inlineStr">
        <is>
          <t>STO1V</t>
        </is>
      </c>
    </row>
    <row r="98247">
      <c r="A98247" t="inlineStr">
        <is>
          <t>STX B</t>
        </is>
      </c>
    </row>
    <row r="98248">
      <c r="A98248" t="inlineStr">
        <is>
          <t>STX E</t>
        </is>
      </c>
    </row>
    <row r="98249">
      <c r="A98249" t="inlineStr">
        <is>
          <t>STX N</t>
        </is>
      </c>
    </row>
    <row r="98250">
      <c r="A98250" t="inlineStr">
        <is>
          <t>STX-N</t>
        </is>
      </c>
    </row>
    <row r="98251">
      <c r="A98251" t="inlineStr">
        <is>
          <t>STX12</t>
        </is>
      </c>
    </row>
    <row r="98252">
      <c r="A98252" t="inlineStr">
        <is>
          <t>STX15</t>
        </is>
      </c>
    </row>
    <row r="98253">
      <c r="A98253" t="inlineStr">
        <is>
          <t>STXYD</t>
        </is>
      </c>
    </row>
    <row r="98254">
      <c r="A98254" t="inlineStr">
        <is>
          <t>T MAX</t>
        </is>
      </c>
    </row>
    <row r="98255">
      <c r="A98255" t="inlineStr">
        <is>
          <t>T-MAX</t>
        </is>
      </c>
    </row>
    <row r="98256">
      <c r="A98256" t="inlineStr">
        <is>
          <t>TDR50</t>
        </is>
      </c>
    </row>
    <row r="98257">
      <c r="A98257" t="inlineStr">
        <is>
          <t>TDR80</t>
        </is>
      </c>
    </row>
    <row r="98258">
      <c r="A98258" t="inlineStr">
        <is>
          <t>TL2DF</t>
        </is>
      </c>
    </row>
    <row r="98259">
      <c r="A98259" t="inlineStr">
        <is>
          <t>TL2DX</t>
        </is>
      </c>
    </row>
    <row r="98260">
      <c r="A98260" t="inlineStr">
        <is>
          <t>TRAIL</t>
        </is>
      </c>
    </row>
    <row r="98261">
      <c r="A98261" t="inlineStr">
        <is>
          <t>XV1700</t>
        </is>
      </c>
    </row>
    <row r="98262">
      <c r="A98262" t="inlineStr">
        <is>
          <t>Y2F-R6</t>
        </is>
      </c>
    </row>
    <row r="98263">
      <c r="A98263" t="inlineStr">
        <is>
          <t>YBR125</t>
        </is>
      </c>
    </row>
    <row r="98264">
      <c r="A98264" t="inlineStr">
        <is>
          <t>YCF-RI</t>
        </is>
      </c>
    </row>
    <row r="98265">
      <c r="A98265" t="inlineStr">
        <is>
          <t>YD 125</t>
        </is>
      </c>
    </row>
    <row r="98266">
      <c r="A98266" t="inlineStr">
        <is>
          <t>YD-125</t>
        </is>
      </c>
    </row>
    <row r="98267">
      <c r="A98267" t="inlineStr">
        <is>
          <t>YF-115</t>
        </is>
      </c>
    </row>
    <row r="98268">
      <c r="A98268" t="inlineStr">
        <is>
          <t>YFZ-R1</t>
        </is>
      </c>
    </row>
    <row r="98269">
      <c r="A98269" t="inlineStr">
        <is>
          <t>YFZ-R6</t>
        </is>
      </c>
    </row>
    <row r="98270">
      <c r="A98270" t="inlineStr">
        <is>
          <t>YL2 GF</t>
        </is>
      </c>
    </row>
    <row r="98271">
      <c r="A98271" t="inlineStr">
        <is>
          <t>YL2-GF</t>
        </is>
      </c>
    </row>
    <row r="98272">
      <c r="A98272" t="inlineStr">
        <is>
          <t>YM 400</t>
        </is>
      </c>
    </row>
    <row r="98273">
      <c r="A98273" t="inlineStr">
        <is>
          <t>YM FJR</t>
        </is>
      </c>
    </row>
    <row r="98274">
      <c r="A98274" t="inlineStr">
        <is>
          <t>YM-FJR</t>
        </is>
      </c>
    </row>
    <row r="98275">
      <c r="A98275" t="inlineStr">
        <is>
          <t>YM-FZ1</t>
        </is>
      </c>
    </row>
    <row r="98276">
      <c r="A98276" t="inlineStr">
        <is>
          <t>YM1000</t>
        </is>
      </c>
    </row>
    <row r="98277">
      <c r="A98277" t="inlineStr">
        <is>
          <t>YM1300</t>
        </is>
      </c>
    </row>
    <row r="98278">
      <c r="A98278" t="inlineStr">
        <is>
          <t>YM1700</t>
        </is>
      </c>
    </row>
    <row r="98279">
      <c r="A98279" t="inlineStr">
        <is>
          <t>YMC125</t>
        </is>
      </c>
    </row>
    <row r="98280">
      <c r="A98280" t="inlineStr">
        <is>
          <t>YMCMI0</t>
        </is>
      </c>
    </row>
    <row r="98281">
      <c r="A98281" t="inlineStr">
        <is>
          <t>YSF R1</t>
        </is>
      </c>
    </row>
    <row r="98282">
      <c r="A98282" t="inlineStr">
        <is>
          <t>YSF R6</t>
        </is>
      </c>
    </row>
    <row r="98283">
      <c r="A98283" t="inlineStr">
        <is>
          <t>YT 115</t>
        </is>
      </c>
    </row>
    <row r="98284">
      <c r="A98284" t="inlineStr">
        <is>
          <t>YT-115</t>
        </is>
      </c>
    </row>
    <row r="98285">
      <c r="A98285" t="inlineStr">
        <is>
          <t>YW-XVS</t>
        </is>
      </c>
    </row>
    <row r="98286">
      <c r="A98286" t="inlineStr">
        <is>
          <t>YZF R1</t>
        </is>
      </c>
    </row>
    <row r="98287">
      <c r="A98287" t="inlineStr">
        <is>
          <t>YZF R6</t>
        </is>
      </c>
    </row>
    <row r="98288">
      <c r="A98288" t="inlineStr">
        <is>
          <t>YZF RI</t>
        </is>
      </c>
    </row>
    <row r="98289">
      <c r="A98289" t="inlineStr">
        <is>
          <t>YZF-R1</t>
        </is>
      </c>
    </row>
    <row r="98290">
      <c r="A98290" t="inlineStr">
        <is>
          <t>YZF-R6</t>
        </is>
      </c>
    </row>
    <row r="98291">
      <c r="A98291" t="inlineStr">
        <is>
          <t>YZF-RI</t>
        </is>
      </c>
    </row>
    <row r="98292">
      <c r="A98292" t="inlineStr">
        <is>
          <t>YZF.R1</t>
        </is>
      </c>
    </row>
    <row r="98293">
      <c r="A98293" t="inlineStr">
        <is>
          <t>YZF250</t>
        </is>
      </c>
    </row>
    <row r="98294">
      <c r="A98294" t="inlineStr">
        <is>
          <t>YZF450</t>
        </is>
      </c>
    </row>
    <row r="98295">
      <c r="A98295" t="inlineStr">
        <is>
          <t>YZFR-6</t>
        </is>
      </c>
    </row>
    <row r="98296">
      <c r="A98296" t="inlineStr">
        <is>
          <t>YZR R1</t>
        </is>
      </c>
    </row>
    <row r="98297">
      <c r="A98297" t="inlineStr">
        <is>
          <t>YZR-R1</t>
        </is>
      </c>
    </row>
    <row r="98298">
      <c r="A98298" t="inlineStr">
        <is>
          <t>YZR-RI</t>
        </is>
      </c>
    </row>
    <row r="98299">
      <c r="A98299" t="inlineStr">
        <is>
          <t>ZST200</t>
        </is>
      </c>
    </row>
    <row r="98300">
      <c r="A98300" t="inlineStr">
        <is>
          <t>ZTX125</t>
        </is>
      </c>
    </row>
    <row r="98301">
      <c r="A98301" t="inlineStr">
        <is>
          <t>`DT125</t>
        </is>
      </c>
    </row>
    <row r="98302">
      <c r="A98302" t="inlineStr">
        <is>
          <t>08C-STD</t>
        </is>
      </c>
    </row>
    <row r="98303">
      <c r="A98303" t="inlineStr">
        <is>
          <t>08X - R</t>
        </is>
      </c>
    </row>
    <row r="98304">
      <c r="A98304" t="inlineStr">
        <is>
          <t>TDS S40</t>
        </is>
      </c>
    </row>
    <row r="98305">
      <c r="A98305" t="inlineStr">
        <is>
          <t>TERBERG</t>
        </is>
      </c>
    </row>
    <row r="98306">
      <c r="A98306" t="inlineStr">
        <is>
          <t>V40 A/T</t>
        </is>
      </c>
    </row>
    <row r="98307">
      <c r="A98307" t="inlineStr">
        <is>
          <t>V50 2.0</t>
        </is>
      </c>
    </row>
    <row r="98308">
      <c r="A98308" t="inlineStr">
        <is>
          <t>V60 2.0</t>
        </is>
      </c>
    </row>
    <row r="98309">
      <c r="A98309" t="inlineStr">
        <is>
          <t>V70 GLE</t>
        </is>
      </c>
    </row>
    <row r="98310">
      <c r="A98310" t="inlineStr">
        <is>
          <t>VNL 760</t>
        </is>
      </c>
    </row>
    <row r="98311">
      <c r="A98311" t="inlineStr">
        <is>
          <t>XC 2.4L</t>
        </is>
      </c>
    </row>
    <row r="98312">
      <c r="A98312" t="inlineStr">
        <is>
          <t>XC 2.4T</t>
        </is>
      </c>
    </row>
    <row r="98313">
      <c r="A98313" t="inlineStr">
        <is>
          <t>XC 2.5L</t>
        </is>
      </c>
    </row>
    <row r="98314">
      <c r="A98314" t="inlineStr">
        <is>
          <t>XC40 T3</t>
        </is>
      </c>
    </row>
    <row r="98315">
      <c r="A98315" t="inlineStr">
        <is>
          <t>XC40 T5</t>
        </is>
      </c>
    </row>
    <row r="98316">
      <c r="A98316" t="inlineStr">
        <is>
          <t>XC60 D4</t>
        </is>
      </c>
    </row>
    <row r="98317">
      <c r="A98317" t="inlineStr">
        <is>
          <t>XC60 T5</t>
        </is>
      </c>
    </row>
    <row r="98318">
      <c r="A98318" t="inlineStr">
        <is>
          <t>XC60 T6</t>
        </is>
      </c>
    </row>
    <row r="98319">
      <c r="A98319" t="inlineStr">
        <is>
          <t>XC60 T8</t>
        </is>
      </c>
    </row>
    <row r="98320">
      <c r="A98320" t="inlineStr">
        <is>
          <t>XC60 TS</t>
        </is>
      </c>
    </row>
    <row r="98321">
      <c r="A98321" t="inlineStr">
        <is>
          <t>XC6D D5</t>
        </is>
      </c>
    </row>
    <row r="98322">
      <c r="A98322" t="inlineStr">
        <is>
          <t>XC6D T6</t>
        </is>
      </c>
    </row>
    <row r="98323">
      <c r="A98323" t="inlineStr">
        <is>
          <t>XC70 D5</t>
        </is>
      </c>
    </row>
    <row r="98324">
      <c r="A98324" t="inlineStr">
        <is>
          <t>XC90 D4</t>
        </is>
      </c>
    </row>
    <row r="98325">
      <c r="A98325" t="inlineStr">
        <is>
          <t>XC90 T6</t>
        </is>
      </c>
    </row>
    <row r="98326">
      <c r="A98326" t="inlineStr">
        <is>
          <t>XC90 T8</t>
        </is>
      </c>
    </row>
    <row r="98327">
      <c r="A98327" t="inlineStr">
        <is>
          <t>XC90-T6</t>
        </is>
      </c>
    </row>
    <row r="98328">
      <c r="A98328" t="inlineStr">
        <is>
          <t>85 TURBO</t>
        </is>
      </c>
    </row>
    <row r="98329">
      <c r="A98329" t="inlineStr">
        <is>
          <t>850  GLE</t>
        </is>
      </c>
    </row>
    <row r="98330">
      <c r="A98330" t="inlineStr">
        <is>
          <t>850 GLT.</t>
        </is>
      </c>
    </row>
    <row r="98331">
      <c r="A98331" t="inlineStr">
        <is>
          <t>850TURBO</t>
        </is>
      </c>
    </row>
    <row r="98332">
      <c r="A98332" t="inlineStr">
        <is>
          <t>AUTO CAR</t>
        </is>
      </c>
    </row>
    <row r="98333">
      <c r="A98333" t="inlineStr">
        <is>
          <t>C30 2.0L</t>
        </is>
      </c>
    </row>
    <row r="98334">
      <c r="A98334" t="inlineStr">
        <is>
          <t>C30 2.5L</t>
        </is>
      </c>
    </row>
    <row r="98335">
      <c r="A98335" t="inlineStr">
        <is>
          <t>NDR</t>
        </is>
      </c>
    </row>
    <row r="98336">
      <c r="A98336" t="inlineStr">
        <is>
          <t>NHI</t>
        </is>
      </c>
    </row>
    <row r="98337">
      <c r="A98337" t="inlineStr">
        <is>
          <t>NI0</t>
        </is>
      </c>
    </row>
    <row r="98338">
      <c r="A98338" t="inlineStr">
        <is>
          <t>NL2</t>
        </is>
      </c>
    </row>
    <row r="98339">
      <c r="A98339" t="inlineStr">
        <is>
          <t>O8X</t>
        </is>
      </c>
    </row>
    <row r="98340">
      <c r="A98340" t="inlineStr">
        <is>
          <t>OSX</t>
        </is>
      </c>
    </row>
    <row r="98341">
      <c r="A98341" t="inlineStr">
        <is>
          <t>R 1</t>
        </is>
      </c>
    </row>
    <row r="98342">
      <c r="A98342" t="inlineStr">
        <is>
          <t>R-1</t>
        </is>
      </c>
    </row>
    <row r="98343">
      <c r="A98343" t="inlineStr">
        <is>
          <t>R-6</t>
        </is>
      </c>
    </row>
    <row r="98344">
      <c r="A98344" t="inlineStr">
        <is>
          <t>R-I</t>
        </is>
      </c>
    </row>
    <row r="98345">
      <c r="A98345" t="inlineStr">
        <is>
          <t>R1X</t>
        </is>
      </c>
    </row>
    <row r="98346">
      <c r="A98346" t="inlineStr">
        <is>
          <t>R1Z</t>
        </is>
      </c>
    </row>
    <row r="98347">
      <c r="A98347" t="inlineStr">
        <is>
          <t>RS1</t>
        </is>
      </c>
    </row>
    <row r="98348">
      <c r="A98348" t="inlineStr">
        <is>
          <t>RSJ</t>
        </is>
      </c>
    </row>
    <row r="98349">
      <c r="A98349" t="inlineStr">
        <is>
          <t>RTX</t>
        </is>
      </c>
    </row>
    <row r="98350">
      <c r="A98350" t="inlineStr">
        <is>
          <t>RXC</t>
        </is>
      </c>
    </row>
    <row r="98351">
      <c r="A98351" t="inlineStr">
        <is>
          <t>RXZ</t>
        </is>
      </c>
    </row>
    <row r="98352">
      <c r="A98352" t="inlineStr">
        <is>
          <t>RZR</t>
        </is>
      </c>
    </row>
    <row r="98353">
      <c r="A98353" t="inlineStr">
        <is>
          <t>S.4</t>
        </is>
      </c>
    </row>
    <row r="98354">
      <c r="A98354" t="inlineStr">
        <is>
          <t>SAM</t>
        </is>
      </c>
    </row>
    <row r="98355">
      <c r="A98355" t="inlineStr">
        <is>
          <t>SDT</t>
        </is>
      </c>
    </row>
    <row r="98356">
      <c r="A98356" t="inlineStr">
        <is>
          <t>SIX</t>
        </is>
      </c>
    </row>
    <row r="98357">
      <c r="A98357" t="inlineStr">
        <is>
          <t>SKI</t>
        </is>
      </c>
    </row>
    <row r="98358">
      <c r="A98358" t="inlineStr">
        <is>
          <t>STC</t>
        </is>
      </c>
    </row>
    <row r="98359">
      <c r="A98359" t="inlineStr">
        <is>
          <t>TRYKE</t>
        </is>
      </c>
    </row>
    <row r="98360">
      <c r="A98360" t="inlineStr">
        <is>
          <t>TT250</t>
        </is>
      </c>
    </row>
    <row r="98361">
      <c r="A98361" t="inlineStr">
        <is>
          <t>TT600</t>
        </is>
      </c>
    </row>
    <row r="98362">
      <c r="A98362" t="inlineStr">
        <is>
          <t>TW200</t>
        </is>
      </c>
    </row>
    <row r="98363">
      <c r="A98363" t="inlineStr">
        <is>
          <t>TW225</t>
        </is>
      </c>
    </row>
    <row r="98364">
      <c r="A98364" t="inlineStr">
        <is>
          <t>TX135</t>
        </is>
      </c>
    </row>
    <row r="98365">
      <c r="A98365" t="inlineStr">
        <is>
          <t>TY115</t>
        </is>
      </c>
    </row>
    <row r="98366">
      <c r="A98366" t="inlineStr">
        <is>
          <t>V MAX</t>
        </is>
      </c>
    </row>
    <row r="98367">
      <c r="A98367" t="inlineStr">
        <is>
          <t>V50-Y</t>
        </is>
      </c>
    </row>
    <row r="98368">
      <c r="A98368" t="inlineStr">
        <is>
          <t>V50CP</t>
        </is>
      </c>
    </row>
    <row r="98369">
      <c r="A98369" t="inlineStr">
        <is>
          <t>V50MC</t>
        </is>
      </c>
    </row>
    <row r="98370">
      <c r="A98370" t="inlineStr">
        <is>
          <t>V70CP</t>
        </is>
      </c>
    </row>
    <row r="98371">
      <c r="A98371" t="inlineStr">
        <is>
          <t>V80-Y</t>
        </is>
      </c>
    </row>
    <row r="98372">
      <c r="A98372" t="inlineStr">
        <is>
          <t>V90CC</t>
        </is>
      </c>
    </row>
    <row r="98373">
      <c r="A98373" t="inlineStr">
        <is>
          <t>V90HB</t>
        </is>
      </c>
    </row>
    <row r="98374">
      <c r="A98374" t="inlineStr">
        <is>
          <t>VEGAS</t>
        </is>
      </c>
    </row>
    <row r="98375">
      <c r="A98375" t="inlineStr">
        <is>
          <t>VIRGO</t>
        </is>
      </c>
    </row>
    <row r="98376">
      <c r="A98376" t="inlineStr">
        <is>
          <t>VMAXX</t>
        </is>
      </c>
    </row>
    <row r="98377">
      <c r="A98377" t="inlineStr">
        <is>
          <t>VRAGO</t>
        </is>
      </c>
    </row>
    <row r="98378">
      <c r="A98378" t="inlineStr">
        <is>
          <t>VSTAR</t>
        </is>
      </c>
    </row>
    <row r="98379">
      <c r="A98379" t="inlineStr">
        <is>
          <t>WR-YZ</t>
        </is>
      </c>
    </row>
    <row r="98380">
      <c r="A98380" t="inlineStr">
        <is>
          <t>WR250</t>
        </is>
      </c>
    </row>
    <row r="98381">
      <c r="A98381" t="inlineStr">
        <is>
          <t>WR400</t>
        </is>
      </c>
    </row>
    <row r="98382">
      <c r="A98382" t="inlineStr">
        <is>
          <t>WR450</t>
        </is>
      </c>
    </row>
    <row r="98383">
      <c r="A98383" t="inlineStr">
        <is>
          <t>X - 1</t>
        </is>
      </c>
    </row>
    <row r="98384">
      <c r="A98384" t="inlineStr">
        <is>
          <t>X 1 C</t>
        </is>
      </c>
    </row>
    <row r="98385">
      <c r="A98385" t="inlineStr">
        <is>
          <t>X 1AC</t>
        </is>
      </c>
    </row>
    <row r="98386">
      <c r="A98386" t="inlineStr">
        <is>
          <t>X 1HC</t>
        </is>
      </c>
    </row>
    <row r="98387">
      <c r="A98387" t="inlineStr">
        <is>
          <t>X I C</t>
        </is>
      </c>
    </row>
    <row r="98388">
      <c r="A98388" t="inlineStr">
        <is>
          <t>X-110</t>
        </is>
      </c>
    </row>
    <row r="98389">
      <c r="A98389" t="inlineStr">
        <is>
          <t>X-1AC</t>
        </is>
      </c>
    </row>
    <row r="98390">
      <c r="A98390" t="inlineStr">
        <is>
          <t>X-1AU</t>
        </is>
      </c>
    </row>
    <row r="98391">
      <c r="A98391" t="inlineStr">
        <is>
          <t>X-1AX</t>
        </is>
      </c>
    </row>
    <row r="98392">
      <c r="A98392" t="inlineStr">
        <is>
          <t>X-1HC</t>
        </is>
      </c>
    </row>
    <row r="98393">
      <c r="A98393" t="inlineStr">
        <is>
          <t>X-1NC</t>
        </is>
      </c>
    </row>
    <row r="98394">
      <c r="A98394" t="inlineStr">
        <is>
          <t>X-IAC</t>
        </is>
      </c>
    </row>
    <row r="98395">
      <c r="A98395" t="inlineStr">
        <is>
          <t>X1 HC</t>
        </is>
      </c>
    </row>
    <row r="98396">
      <c r="A98396" t="inlineStr">
        <is>
          <t>X1 MC</t>
        </is>
      </c>
    </row>
    <row r="98397">
      <c r="A98397" t="inlineStr">
        <is>
          <t>08X STD</t>
        </is>
      </c>
    </row>
    <row r="98398">
      <c r="A98398" t="inlineStr">
        <is>
          <t>08X-STD</t>
        </is>
      </c>
    </row>
    <row r="98399">
      <c r="A98399" t="inlineStr">
        <is>
          <t>100 C C</t>
        </is>
      </c>
    </row>
    <row r="98400">
      <c r="A98400" t="inlineStr">
        <is>
          <t>125 C C</t>
        </is>
      </c>
    </row>
    <row r="98401">
      <c r="A98401" t="inlineStr">
        <is>
          <t>125 STD</t>
        </is>
      </c>
    </row>
    <row r="98402">
      <c r="A98402" t="inlineStr">
        <is>
          <t>135 CC.</t>
        </is>
      </c>
    </row>
    <row r="98403">
      <c r="A98403" t="inlineStr">
        <is>
          <t>250 SRX</t>
        </is>
      </c>
    </row>
    <row r="98404">
      <c r="A98404" t="inlineStr">
        <is>
          <t>3556001</t>
        </is>
      </c>
    </row>
    <row r="98405">
      <c r="A98405" t="inlineStr">
        <is>
          <t>3PF RXZ</t>
        </is>
      </c>
    </row>
    <row r="98406">
      <c r="A98406" t="inlineStr">
        <is>
          <t>4400408</t>
        </is>
      </c>
    </row>
    <row r="98407">
      <c r="A98407" t="inlineStr">
        <is>
          <t>4J6 MTC</t>
        </is>
      </c>
    </row>
    <row r="98408">
      <c r="A98408" t="inlineStr">
        <is>
          <t>4PF-100</t>
        </is>
      </c>
    </row>
    <row r="98409">
      <c r="A98409" t="inlineStr">
        <is>
          <t>4RS100T</t>
        </is>
      </c>
    </row>
    <row r="98410">
      <c r="A98410" t="inlineStr">
        <is>
          <t>650 C C</t>
        </is>
      </c>
    </row>
    <row r="98411">
      <c r="A98411" t="inlineStr">
        <is>
          <t>8725014</t>
        </is>
      </c>
    </row>
    <row r="98412">
      <c r="A98412" t="inlineStr">
        <is>
          <t>9098902</t>
        </is>
      </c>
    </row>
    <row r="98413">
      <c r="A98413" t="inlineStr">
        <is>
          <t>9200085</t>
        </is>
      </c>
    </row>
    <row r="98414">
      <c r="A98414" t="inlineStr">
        <is>
          <t>9389517</t>
        </is>
      </c>
    </row>
    <row r="98415">
      <c r="A98415" t="inlineStr">
        <is>
          <t>AL 115C</t>
        </is>
      </c>
    </row>
    <row r="98416">
      <c r="A98416" t="inlineStr">
        <is>
          <t>AMIANAN</t>
        </is>
      </c>
    </row>
    <row r="98417">
      <c r="A98417" t="inlineStr">
        <is>
          <t>ASTX125</t>
        </is>
      </c>
    </row>
    <row r="98418">
      <c r="A98418" t="inlineStr">
        <is>
          <t>ATV-175</t>
        </is>
      </c>
    </row>
    <row r="98419">
      <c r="A98419" t="inlineStr">
        <is>
          <t>ATV-450</t>
        </is>
      </c>
    </row>
    <row r="98420">
      <c r="A98420" t="inlineStr">
        <is>
          <t>BANSHEE</t>
        </is>
      </c>
    </row>
    <row r="98421">
      <c r="A98421" t="inlineStr">
        <is>
          <t>BARAKOA</t>
        </is>
      </c>
    </row>
    <row r="98422">
      <c r="A98422" t="inlineStr">
        <is>
          <t>BIGBIKE</t>
        </is>
      </c>
    </row>
    <row r="98423">
      <c r="A98423" t="inlineStr">
        <is>
          <t>BT12501</t>
        </is>
      </c>
    </row>
    <row r="98424">
      <c r="A98424" t="inlineStr">
        <is>
          <t>BWS 100</t>
        </is>
      </c>
    </row>
    <row r="98425">
      <c r="A98425" t="inlineStr">
        <is>
          <t>CABIN96</t>
        </is>
      </c>
    </row>
    <row r="98426">
      <c r="A98426" t="inlineStr">
        <is>
          <t>CHAAPPY</t>
        </is>
      </c>
    </row>
    <row r="98427">
      <c r="A98427" t="inlineStr">
        <is>
          <t>CRIPTON</t>
        </is>
      </c>
    </row>
    <row r="98428">
      <c r="A98428" t="inlineStr">
        <is>
          <t>CRPTONR</t>
        </is>
      </c>
    </row>
    <row r="98429">
      <c r="A98429" t="inlineStr">
        <is>
          <t>CRPTOPN</t>
        </is>
      </c>
    </row>
    <row r="98430">
      <c r="A98430" t="inlineStr">
        <is>
          <t>CRPYTON</t>
        </is>
      </c>
    </row>
    <row r="98431">
      <c r="A98431" t="inlineStr">
        <is>
          <t>CRTPTON</t>
        </is>
      </c>
    </row>
    <row r="98432">
      <c r="A98432" t="inlineStr">
        <is>
          <t>CRUPTON</t>
        </is>
      </c>
    </row>
    <row r="98433">
      <c r="A98433" t="inlineStr">
        <is>
          <t>CRYDTON</t>
        </is>
      </c>
    </row>
    <row r="98434">
      <c r="A98434" t="inlineStr">
        <is>
          <t>CRYMTON</t>
        </is>
      </c>
    </row>
    <row r="98435">
      <c r="A98435" t="inlineStr">
        <is>
          <t>FH 13400</t>
        </is>
      </c>
    </row>
    <row r="98436">
      <c r="A98436" t="inlineStr">
        <is>
          <t>FH13 440</t>
        </is>
      </c>
    </row>
    <row r="98437">
      <c r="A98437" t="inlineStr">
        <is>
          <t>FH13.440</t>
        </is>
      </c>
    </row>
    <row r="98438">
      <c r="A98438" t="inlineStr">
        <is>
          <t>FM TRUCK</t>
        </is>
      </c>
    </row>
    <row r="98439">
      <c r="A98439" t="inlineStr">
        <is>
          <t>FM3706X4</t>
        </is>
      </c>
    </row>
    <row r="98440">
      <c r="A98440" t="inlineStr">
        <is>
          <t>FM3806X4</t>
        </is>
      </c>
    </row>
    <row r="98441">
      <c r="A98441" t="inlineStr">
        <is>
          <t>LONGNOSE</t>
        </is>
      </c>
    </row>
    <row r="98442">
      <c r="A98442" t="inlineStr">
        <is>
          <t>N14-350E</t>
        </is>
      </c>
    </row>
    <row r="98443">
      <c r="A98443" t="inlineStr">
        <is>
          <t>PH13.440</t>
        </is>
      </c>
    </row>
    <row r="98444">
      <c r="A98444" t="inlineStr">
        <is>
          <t>REFUELER</t>
        </is>
      </c>
    </row>
    <row r="98445">
      <c r="A98445" t="inlineStr">
        <is>
          <t>REFUERER</t>
        </is>
      </c>
    </row>
    <row r="98446">
      <c r="A98446" t="inlineStr">
        <is>
          <t>S 40 A/T</t>
        </is>
      </c>
    </row>
    <row r="98447">
      <c r="A98447" t="inlineStr">
        <is>
          <t>S40 1.8L</t>
        </is>
      </c>
    </row>
    <row r="98448">
      <c r="A98448" t="inlineStr">
        <is>
          <t>S40 2.0L</t>
        </is>
      </c>
    </row>
    <row r="98449">
      <c r="A98449" t="inlineStr">
        <is>
          <t>S60 2.0L</t>
        </is>
      </c>
    </row>
    <row r="98450">
      <c r="A98450" t="inlineStr">
        <is>
          <t>S60 2.0T</t>
        </is>
      </c>
    </row>
    <row r="98451">
      <c r="A98451" t="inlineStr">
        <is>
          <t>S70 2.0L</t>
        </is>
      </c>
    </row>
    <row r="98452">
      <c r="A98452" t="inlineStr">
        <is>
          <t>S80 2.0L</t>
        </is>
      </c>
    </row>
    <row r="98453">
      <c r="A98453" t="inlineStr">
        <is>
          <t>S80 2.5L</t>
        </is>
      </c>
    </row>
    <row r="98454">
      <c r="A98454" t="inlineStr">
        <is>
          <t>S80 3.2L</t>
        </is>
      </c>
    </row>
    <row r="98455">
      <c r="A98455" t="inlineStr">
        <is>
          <t>TDS XC70</t>
        </is>
      </c>
    </row>
    <row r="98456">
      <c r="A98456" t="inlineStr">
        <is>
          <t>TDS XC90</t>
        </is>
      </c>
    </row>
    <row r="98457">
      <c r="A98457" t="inlineStr">
        <is>
          <t>UNIT GLE</t>
        </is>
      </c>
    </row>
    <row r="98458">
      <c r="A98458" t="inlineStr">
        <is>
          <t>V 40 KAT</t>
        </is>
      </c>
    </row>
    <row r="98459">
      <c r="A98459" t="inlineStr">
        <is>
          <t>V50 2.0L</t>
        </is>
      </c>
    </row>
    <row r="98460">
      <c r="A98460" t="inlineStr">
        <is>
          <t>V50 2.4L</t>
        </is>
      </c>
    </row>
    <row r="98461">
      <c r="A98461" t="inlineStr">
        <is>
          <t>XC60 2.0</t>
        </is>
      </c>
    </row>
    <row r="98462">
      <c r="A98462" t="inlineStr">
        <is>
          <t>XC60 HYB</t>
        </is>
      </c>
    </row>
    <row r="98463">
      <c r="A98463" t="inlineStr">
        <is>
          <t>XC70 3.2</t>
        </is>
      </c>
    </row>
    <row r="98464">
      <c r="A98464" t="inlineStr">
        <is>
          <t>XC90 3.2</t>
        </is>
      </c>
    </row>
    <row r="98465">
      <c r="A98465" t="inlineStr">
        <is>
          <t>XC90/AWD</t>
        </is>
      </c>
    </row>
    <row r="98466">
      <c r="A98466" t="inlineStr">
        <is>
          <t>YV1DZ61L</t>
        </is>
      </c>
    </row>
    <row r="98467">
      <c r="A98467" t="inlineStr">
        <is>
          <t>570 TURBO</t>
        </is>
      </c>
    </row>
    <row r="98468">
      <c r="A98468" t="inlineStr">
        <is>
          <t>740 TURBO</t>
        </is>
      </c>
    </row>
    <row r="98469">
      <c r="A98469" t="inlineStr">
        <is>
          <t>760 TURBO</t>
        </is>
      </c>
    </row>
    <row r="98470">
      <c r="A98470" t="inlineStr">
        <is>
          <t>850 GLEAT</t>
        </is>
      </c>
    </row>
    <row r="98471">
      <c r="A98471" t="inlineStr">
        <is>
          <t>850 TURBO</t>
        </is>
      </c>
    </row>
    <row r="98472">
      <c r="A98472" t="inlineStr">
        <is>
          <t>850GLE MT</t>
        </is>
      </c>
    </row>
    <row r="98473">
      <c r="A98473" t="inlineStr">
        <is>
          <t>STK</t>
        </is>
      </c>
    </row>
    <row r="98474">
      <c r="A98474" t="inlineStr">
        <is>
          <t>STW</t>
        </is>
      </c>
    </row>
    <row r="98475">
      <c r="A98475" t="inlineStr">
        <is>
          <t>STY</t>
        </is>
      </c>
    </row>
    <row r="98476">
      <c r="A98476" t="inlineStr">
        <is>
          <t>STZ</t>
        </is>
      </c>
    </row>
    <row r="98477">
      <c r="A98477" t="inlineStr">
        <is>
          <t>SXT</t>
        </is>
      </c>
    </row>
    <row r="98478">
      <c r="A98478" t="inlineStr">
        <is>
          <t>SZR</t>
        </is>
      </c>
    </row>
    <row r="98479">
      <c r="A98479" t="inlineStr">
        <is>
          <t>SZX</t>
        </is>
      </c>
    </row>
    <row r="98480">
      <c r="A98480" t="inlineStr">
        <is>
          <t>TDM</t>
        </is>
      </c>
    </row>
    <row r="98481">
      <c r="A98481" t="inlineStr">
        <is>
          <t>TRX</t>
        </is>
      </c>
    </row>
    <row r="98482">
      <c r="A98482" t="inlineStr">
        <is>
          <t>TTR</t>
        </is>
      </c>
    </row>
    <row r="98483">
      <c r="A98483" t="inlineStr">
        <is>
          <t>TXT</t>
        </is>
      </c>
    </row>
    <row r="98484">
      <c r="A98484" t="inlineStr">
        <is>
          <t>UAR</t>
        </is>
      </c>
    </row>
    <row r="98485">
      <c r="A98485" t="inlineStr">
        <is>
          <t>V80</t>
        </is>
      </c>
    </row>
    <row r="98486">
      <c r="A98486" t="inlineStr">
        <is>
          <t>VMX</t>
        </is>
      </c>
    </row>
    <row r="98487">
      <c r="A98487" t="inlineStr">
        <is>
          <t>WTM</t>
        </is>
      </c>
    </row>
    <row r="98488">
      <c r="A98488" t="inlineStr">
        <is>
          <t>X 1</t>
        </is>
      </c>
    </row>
    <row r="98489">
      <c r="A98489" t="inlineStr">
        <is>
          <t>X I</t>
        </is>
      </c>
    </row>
    <row r="98490">
      <c r="A98490" t="inlineStr">
        <is>
          <t>X-L</t>
        </is>
      </c>
    </row>
    <row r="98491">
      <c r="A98491" t="inlineStr">
        <is>
          <t>X-T</t>
        </is>
      </c>
    </row>
    <row r="98492">
      <c r="A98492" t="inlineStr">
        <is>
          <t>X10</t>
        </is>
      </c>
    </row>
    <row r="98493">
      <c r="A98493" t="inlineStr">
        <is>
          <t>X1A</t>
        </is>
      </c>
    </row>
    <row r="98494">
      <c r="A98494" t="inlineStr">
        <is>
          <t>X1C</t>
        </is>
      </c>
    </row>
    <row r="98495">
      <c r="A98495" t="inlineStr">
        <is>
          <t>X1R</t>
        </is>
      </c>
    </row>
    <row r="98496">
      <c r="A98496" t="inlineStr">
        <is>
          <t>XCS</t>
        </is>
      </c>
    </row>
    <row r="98497">
      <c r="A98497" t="inlineStr">
        <is>
          <t>XDZ</t>
        </is>
      </c>
    </row>
    <row r="98498">
      <c r="A98498" t="inlineStr">
        <is>
          <t>XHC</t>
        </is>
      </c>
    </row>
    <row r="98499">
      <c r="A98499" t="inlineStr">
        <is>
          <t>X1-AC</t>
        </is>
      </c>
    </row>
    <row r="98500">
      <c r="A98500" t="inlineStr">
        <is>
          <t>X1-AT</t>
        </is>
      </c>
    </row>
    <row r="98501">
      <c r="A98501" t="inlineStr">
        <is>
          <t>X1-AZ</t>
        </is>
      </c>
    </row>
    <row r="98502">
      <c r="A98502" t="inlineStr">
        <is>
          <t>X1-HC</t>
        </is>
      </c>
    </row>
    <row r="98503">
      <c r="A98503" t="inlineStr">
        <is>
          <t>X1-MC</t>
        </is>
      </c>
    </row>
    <row r="98504">
      <c r="A98504" t="inlineStr">
        <is>
          <t>X1/AC</t>
        </is>
      </c>
    </row>
    <row r="98505">
      <c r="A98505" t="inlineStr">
        <is>
          <t>X1/HC</t>
        </is>
      </c>
    </row>
    <row r="98506">
      <c r="A98506" t="inlineStr">
        <is>
          <t>X10AC</t>
        </is>
      </c>
    </row>
    <row r="98507">
      <c r="A98507" t="inlineStr">
        <is>
          <t>X1100</t>
        </is>
      </c>
    </row>
    <row r="98508">
      <c r="A98508" t="inlineStr">
        <is>
          <t>X1110</t>
        </is>
      </c>
    </row>
    <row r="98509">
      <c r="A98509" t="inlineStr">
        <is>
          <t>X1115</t>
        </is>
      </c>
    </row>
    <row r="98510">
      <c r="A98510" t="inlineStr">
        <is>
          <t>X1A/C</t>
        </is>
      </c>
    </row>
    <row r="98511">
      <c r="A98511" t="inlineStr">
        <is>
          <t>X1ACC</t>
        </is>
      </c>
    </row>
    <row r="98512">
      <c r="A98512" t="inlineStr">
        <is>
          <t>X1H/6</t>
        </is>
      </c>
    </row>
    <row r="98513">
      <c r="A98513" t="inlineStr">
        <is>
          <t>X1H/C</t>
        </is>
      </c>
    </row>
    <row r="98514">
      <c r="A98514" t="inlineStr">
        <is>
          <t>X1HCB</t>
        </is>
      </c>
    </row>
    <row r="98515">
      <c r="A98515" t="inlineStr">
        <is>
          <t>X1HCC</t>
        </is>
      </c>
    </row>
    <row r="98516">
      <c r="A98516" t="inlineStr">
        <is>
          <t>X5250</t>
        </is>
      </c>
    </row>
    <row r="98517">
      <c r="A98517" t="inlineStr">
        <is>
          <t>XA AC</t>
        </is>
      </c>
    </row>
    <row r="98518">
      <c r="A98518" t="inlineStr">
        <is>
          <t>XA-AC</t>
        </is>
      </c>
    </row>
    <row r="98519">
      <c r="A98519" t="inlineStr">
        <is>
          <t>XEROX</t>
        </is>
      </c>
    </row>
    <row r="98520">
      <c r="A98520" t="inlineStr">
        <is>
          <t>XF50X</t>
        </is>
      </c>
    </row>
    <row r="98521">
      <c r="A98521" t="inlineStr">
        <is>
          <t>XG400</t>
        </is>
      </c>
    </row>
    <row r="98522">
      <c r="A98522" t="inlineStr">
        <is>
          <t>XI AC</t>
        </is>
      </c>
    </row>
    <row r="98523">
      <c r="A98523" t="inlineStr">
        <is>
          <t>XI HC</t>
        </is>
      </c>
    </row>
    <row r="98524">
      <c r="A98524" t="inlineStr">
        <is>
          <t>XI-1C</t>
        </is>
      </c>
    </row>
    <row r="98525">
      <c r="A98525" t="inlineStr">
        <is>
          <t>XI-AC</t>
        </is>
      </c>
    </row>
    <row r="98526">
      <c r="A98526" t="inlineStr">
        <is>
          <t>XI-HC</t>
        </is>
      </c>
    </row>
    <row r="98527">
      <c r="A98527" t="inlineStr">
        <is>
          <t>XI-MC</t>
        </is>
      </c>
    </row>
    <row r="98528">
      <c r="A98528" t="inlineStr">
        <is>
          <t>XI110</t>
        </is>
      </c>
    </row>
    <row r="98529">
      <c r="A98529" t="inlineStr">
        <is>
          <t>XI9HC</t>
        </is>
      </c>
    </row>
    <row r="98530">
      <c r="A98530" t="inlineStr">
        <is>
          <t>XICAC</t>
        </is>
      </c>
    </row>
    <row r="98531">
      <c r="A98531" t="inlineStr">
        <is>
          <t>XIH/C</t>
        </is>
      </c>
    </row>
    <row r="98532">
      <c r="A98532" t="inlineStr">
        <is>
          <t>XIHCC</t>
        </is>
      </c>
    </row>
    <row r="98533">
      <c r="A98533" t="inlineStr">
        <is>
          <t>XJ400</t>
        </is>
      </c>
    </row>
    <row r="98534">
      <c r="A98534" t="inlineStr">
        <is>
          <t>XJ500</t>
        </is>
      </c>
    </row>
    <row r="98535">
      <c r="A98535" t="inlineStr">
        <is>
          <t>XJ600</t>
        </is>
      </c>
    </row>
    <row r="98536">
      <c r="A98536" t="inlineStr">
        <is>
          <t>XJ650</t>
        </is>
      </c>
    </row>
    <row r="98537">
      <c r="A98537" t="inlineStr">
        <is>
          <t>XJ750</t>
        </is>
      </c>
    </row>
    <row r="98538">
      <c r="A98538" t="inlineStr">
        <is>
          <t>XJ900</t>
        </is>
      </c>
    </row>
    <row r="98539">
      <c r="A98539" t="inlineStr">
        <is>
          <t>XJRMC</t>
        </is>
      </c>
    </row>
    <row r="98540">
      <c r="A98540" t="inlineStr">
        <is>
          <t>XL-AC</t>
        </is>
      </c>
    </row>
    <row r="98541">
      <c r="A98541" t="inlineStr">
        <is>
          <t>XL-HC</t>
        </is>
      </c>
    </row>
    <row r="98542">
      <c r="A98542" t="inlineStr">
        <is>
          <t>CRYNTON</t>
        </is>
      </c>
    </row>
    <row r="98543">
      <c r="A98543" t="inlineStr">
        <is>
          <t>CRYOTON</t>
        </is>
      </c>
    </row>
    <row r="98544">
      <c r="A98544" t="inlineStr">
        <is>
          <t>CRYPHON</t>
        </is>
      </c>
    </row>
    <row r="98545">
      <c r="A98545" t="inlineStr">
        <is>
          <t>CRYPOTN</t>
        </is>
      </c>
    </row>
    <row r="98546">
      <c r="A98546" t="inlineStr">
        <is>
          <t>CRYPRON</t>
        </is>
      </c>
    </row>
    <row r="98547">
      <c r="A98547" t="inlineStr">
        <is>
          <t>CRYPSOM</t>
        </is>
      </c>
    </row>
    <row r="98548">
      <c r="A98548" t="inlineStr">
        <is>
          <t>CRYPSTD</t>
        </is>
      </c>
    </row>
    <row r="98549">
      <c r="A98549" t="inlineStr">
        <is>
          <t>CRYPTN2</t>
        </is>
      </c>
    </row>
    <row r="98550">
      <c r="A98550" t="inlineStr">
        <is>
          <t>CRYPTOM</t>
        </is>
      </c>
    </row>
    <row r="98551">
      <c r="A98551" t="inlineStr">
        <is>
          <t>CRYPYON</t>
        </is>
      </c>
    </row>
    <row r="98552">
      <c r="A98552" t="inlineStr">
        <is>
          <t>CRYRTON</t>
        </is>
      </c>
    </row>
    <row r="98553">
      <c r="A98553" t="inlineStr">
        <is>
          <t>CRYSTON</t>
        </is>
      </c>
    </row>
    <row r="98554">
      <c r="A98554" t="inlineStr">
        <is>
          <t>CRYTON2</t>
        </is>
      </c>
    </row>
    <row r="98555">
      <c r="A98555" t="inlineStr">
        <is>
          <t>CRYTPON</t>
        </is>
      </c>
    </row>
    <row r="98556">
      <c r="A98556" t="inlineStr">
        <is>
          <t>CTYPTON</t>
        </is>
      </c>
    </row>
    <row r="98557">
      <c r="A98557" t="inlineStr">
        <is>
          <t>CYPON Z</t>
        </is>
      </c>
    </row>
    <row r="98558">
      <c r="A98558" t="inlineStr">
        <is>
          <t>CYRPTON</t>
        </is>
      </c>
    </row>
    <row r="98559">
      <c r="A98559" t="inlineStr">
        <is>
          <t>CYYPTON</t>
        </is>
      </c>
    </row>
    <row r="98560">
      <c r="A98560" t="inlineStr">
        <is>
          <t>DT -125</t>
        </is>
      </c>
    </row>
    <row r="98561">
      <c r="A98561" t="inlineStr">
        <is>
          <t>DT 125D</t>
        </is>
      </c>
    </row>
    <row r="98562">
      <c r="A98562" t="inlineStr">
        <is>
          <t>DT 125G</t>
        </is>
      </c>
    </row>
    <row r="98563">
      <c r="A98563" t="inlineStr">
        <is>
          <t>DT 125R</t>
        </is>
      </c>
    </row>
    <row r="98564">
      <c r="A98564" t="inlineStr">
        <is>
          <t>DT 125S</t>
        </is>
      </c>
    </row>
    <row r="98565">
      <c r="A98565" t="inlineStr">
        <is>
          <t>DT 2008</t>
        </is>
      </c>
    </row>
    <row r="98566">
      <c r="A98566" t="inlineStr">
        <is>
          <t>DT 200R</t>
        </is>
      </c>
    </row>
    <row r="98567">
      <c r="A98567" t="inlineStr">
        <is>
          <t>DT DISK</t>
        </is>
      </c>
    </row>
    <row r="98568">
      <c r="A98568" t="inlineStr">
        <is>
          <t>DT-1255</t>
        </is>
      </c>
    </row>
    <row r="98569">
      <c r="A98569" t="inlineStr">
        <is>
          <t>DT-125D</t>
        </is>
      </c>
    </row>
    <row r="98570">
      <c r="A98570" t="inlineStr">
        <is>
          <t>DT-125S</t>
        </is>
      </c>
    </row>
    <row r="98571">
      <c r="A98571" t="inlineStr">
        <is>
          <t>DT-200R</t>
        </is>
      </c>
    </row>
    <row r="98572">
      <c r="A98572" t="inlineStr">
        <is>
          <t>DT-DISC</t>
        </is>
      </c>
    </row>
    <row r="98573">
      <c r="A98573" t="inlineStr">
        <is>
          <t>DT125 R</t>
        </is>
      </c>
    </row>
    <row r="98574">
      <c r="A98574" t="inlineStr">
        <is>
          <t>DT125-1</t>
        </is>
      </c>
    </row>
    <row r="98575">
      <c r="A98575" t="inlineStr">
        <is>
          <t>DT125-2</t>
        </is>
      </c>
    </row>
    <row r="98576">
      <c r="A98576" t="inlineStr">
        <is>
          <t>DT125-A</t>
        </is>
      </c>
    </row>
    <row r="98577">
      <c r="A98577" t="inlineStr">
        <is>
          <t>DT125-B</t>
        </is>
      </c>
    </row>
    <row r="98578">
      <c r="A98578" t="inlineStr">
        <is>
          <t>DT125-S</t>
        </is>
      </c>
    </row>
    <row r="98579">
      <c r="A98579" t="inlineStr">
        <is>
          <t>DT125/S</t>
        </is>
      </c>
    </row>
    <row r="98580">
      <c r="A98580" t="inlineStr">
        <is>
          <t>DT12501</t>
        </is>
      </c>
    </row>
    <row r="98581">
      <c r="A98581" t="inlineStr">
        <is>
          <t>DT1251W</t>
        </is>
      </c>
    </row>
    <row r="98582">
      <c r="A98582" t="inlineStr">
        <is>
          <t>DT125CC</t>
        </is>
      </c>
    </row>
    <row r="98583">
      <c r="A98583" t="inlineStr">
        <is>
          <t>850GLT AT</t>
        </is>
      </c>
    </row>
    <row r="98584">
      <c r="A98584" t="inlineStr">
        <is>
          <t>850GLT MT</t>
        </is>
      </c>
    </row>
    <row r="98585">
      <c r="A98585" t="inlineStr">
        <is>
          <t>860 TURBO</t>
        </is>
      </c>
    </row>
    <row r="98586">
      <c r="A98586" t="inlineStr">
        <is>
          <t>940 S 2.3</t>
        </is>
      </c>
    </row>
    <row r="98587">
      <c r="A98587" t="inlineStr">
        <is>
          <t>ABC 110 L</t>
        </is>
      </c>
    </row>
    <row r="98588">
      <c r="A98588" t="inlineStr">
        <is>
          <t>BUS DINER</t>
        </is>
      </c>
    </row>
    <row r="98589">
      <c r="A98589" t="inlineStr">
        <is>
          <t>FE 13 440</t>
        </is>
      </c>
    </row>
    <row r="98590">
      <c r="A98590" t="inlineStr">
        <is>
          <t>FH 13 440</t>
        </is>
      </c>
    </row>
    <row r="98591">
      <c r="A98591" t="inlineStr">
        <is>
          <t>FH 13.440</t>
        </is>
      </c>
    </row>
    <row r="98592">
      <c r="A98592" t="inlineStr">
        <is>
          <t>FH 13.480</t>
        </is>
      </c>
    </row>
    <row r="98593">
      <c r="A98593" t="inlineStr">
        <is>
          <t>FM370 6X4</t>
        </is>
      </c>
    </row>
    <row r="98594">
      <c r="A98594" t="inlineStr">
        <is>
          <t>FM380 6X4</t>
        </is>
      </c>
    </row>
    <row r="98595">
      <c r="A98595" t="inlineStr">
        <is>
          <t>FM400H6X4</t>
        </is>
      </c>
    </row>
    <row r="98596">
      <c r="A98596" t="inlineStr">
        <is>
          <t>LEMEN 740</t>
        </is>
      </c>
    </row>
    <row r="98597">
      <c r="A98597" t="inlineStr">
        <is>
          <t>REFUERRER</t>
        </is>
      </c>
    </row>
    <row r="98598">
      <c r="A98598" t="inlineStr">
        <is>
          <t>S70 TURBO</t>
        </is>
      </c>
    </row>
    <row r="98599">
      <c r="A98599" t="inlineStr">
        <is>
          <t>S80 2.0 T</t>
        </is>
      </c>
    </row>
    <row r="98600">
      <c r="A98600" t="inlineStr">
        <is>
          <t>S80 TURBO</t>
        </is>
      </c>
    </row>
    <row r="98601">
      <c r="A98601" t="inlineStr">
        <is>
          <t>TURBO 850</t>
        </is>
      </c>
    </row>
    <row r="98602">
      <c r="A98602" t="inlineStr">
        <is>
          <t>TURBO A/T</t>
        </is>
      </c>
    </row>
    <row r="98603">
      <c r="A98603" t="inlineStr">
        <is>
          <t>V O L V O</t>
        </is>
      </c>
    </row>
    <row r="98604">
      <c r="A98604" t="inlineStr">
        <is>
          <t>V70 TURBO</t>
        </is>
      </c>
    </row>
    <row r="98605">
      <c r="A98605" t="inlineStr">
        <is>
          <t>VOLVO S40</t>
        </is>
      </c>
    </row>
    <row r="98606">
      <c r="A98606" t="inlineStr">
        <is>
          <t>VOLVO S60</t>
        </is>
      </c>
    </row>
    <row r="98607">
      <c r="A98607" t="inlineStr">
        <is>
          <t>VOLVO S80</t>
        </is>
      </c>
    </row>
    <row r="98608">
      <c r="A98608" t="inlineStr">
        <is>
          <t>XC  2.4 T</t>
        </is>
      </c>
    </row>
    <row r="98609">
      <c r="A98609" t="inlineStr">
        <is>
          <t>XC B5244T</t>
        </is>
      </c>
    </row>
    <row r="98610">
      <c r="A98610" t="inlineStr">
        <is>
          <t>XC70 3.2L</t>
        </is>
      </c>
    </row>
    <row r="98611">
      <c r="A98611" t="inlineStr">
        <is>
          <t>XC90  2.5</t>
        </is>
      </c>
    </row>
    <row r="98612">
      <c r="A98612" t="inlineStr">
        <is>
          <t>XC90 3.2L</t>
        </is>
      </c>
    </row>
    <row r="98613">
      <c r="A98613" t="inlineStr">
        <is>
          <t>850 ESTATE</t>
        </is>
      </c>
    </row>
    <row r="98614">
      <c r="A98614" t="inlineStr">
        <is>
          <t>850 FLT MT</t>
        </is>
      </c>
    </row>
    <row r="98615">
      <c r="A98615" t="inlineStr">
        <is>
          <t>850 GLE AT</t>
        </is>
      </c>
    </row>
    <row r="98616">
      <c r="A98616" t="inlineStr">
        <is>
          <t>850 GLT AT</t>
        </is>
      </c>
    </row>
    <row r="98617">
      <c r="A98617" t="inlineStr">
        <is>
          <t>850 GLT/MT</t>
        </is>
      </c>
    </row>
    <row r="98618">
      <c r="A98618" t="inlineStr">
        <is>
          <t>850CLE EST</t>
        </is>
      </c>
    </row>
    <row r="98619">
      <c r="A98619" t="inlineStr">
        <is>
          <t>XIC</t>
        </is>
      </c>
    </row>
    <row r="98620">
      <c r="A98620" t="inlineStr">
        <is>
          <t>XIR</t>
        </is>
      </c>
    </row>
    <row r="98621">
      <c r="A98621" t="inlineStr">
        <is>
          <t>XSR</t>
        </is>
      </c>
    </row>
    <row r="98622">
      <c r="A98622" t="inlineStr">
        <is>
          <t>XTX</t>
        </is>
      </c>
    </row>
    <row r="98623">
      <c r="A98623" t="inlineStr">
        <is>
          <t>XVS</t>
        </is>
      </c>
    </row>
    <row r="98624">
      <c r="A98624" t="inlineStr">
        <is>
          <t>Y-I</t>
        </is>
      </c>
    </row>
    <row r="98625">
      <c r="A98625" t="inlineStr">
        <is>
          <t>Y2F</t>
        </is>
      </c>
    </row>
    <row r="98626">
      <c r="A98626" t="inlineStr">
        <is>
          <t>YA7</t>
        </is>
      </c>
    </row>
    <row r="98627">
      <c r="A98627" t="inlineStr">
        <is>
          <t>YAM</t>
        </is>
      </c>
    </row>
    <row r="98628">
      <c r="A98628" t="inlineStr">
        <is>
          <t>YB1</t>
        </is>
      </c>
    </row>
    <row r="98629">
      <c r="A98629" t="inlineStr">
        <is>
          <t>YBR</t>
        </is>
      </c>
    </row>
    <row r="98630">
      <c r="A98630" t="inlineStr">
        <is>
          <t>YCM</t>
        </is>
      </c>
    </row>
    <row r="98631">
      <c r="A98631" t="inlineStr">
        <is>
          <t>YG1</t>
        </is>
      </c>
    </row>
    <row r="98632">
      <c r="A98632" t="inlineStr">
        <is>
          <t>YL2</t>
        </is>
      </c>
    </row>
    <row r="98633">
      <c r="A98633" t="inlineStr">
        <is>
          <t>YMA</t>
        </is>
      </c>
    </row>
    <row r="98634">
      <c r="A98634" t="inlineStr">
        <is>
          <t>YMV</t>
        </is>
      </c>
    </row>
    <row r="98635">
      <c r="A98635" t="inlineStr">
        <is>
          <t>YNC</t>
        </is>
      </c>
    </row>
    <row r="98636">
      <c r="A98636" t="inlineStr">
        <is>
          <t>YSF</t>
        </is>
      </c>
    </row>
    <row r="98637">
      <c r="A98637" t="inlineStr">
        <is>
          <t>YSR</t>
        </is>
      </c>
    </row>
    <row r="98638">
      <c r="A98638" t="inlineStr">
        <is>
          <t>YSZ</t>
        </is>
      </c>
    </row>
    <row r="98639">
      <c r="A98639" t="inlineStr">
        <is>
          <t>YWM</t>
        </is>
      </c>
    </row>
    <row r="98640">
      <c r="A98640" t="inlineStr">
        <is>
          <t>ZSP</t>
        </is>
      </c>
    </row>
    <row r="98641">
      <c r="A98641" t="inlineStr">
        <is>
          <t>\TC</t>
        </is>
      </c>
    </row>
    <row r="98642">
      <c r="A98642" t="inlineStr">
        <is>
          <t>`-`</t>
        </is>
      </c>
    </row>
    <row r="98643">
      <c r="A98643" t="inlineStr">
        <is>
          <t>0550</t>
        </is>
      </c>
    </row>
    <row r="98644">
      <c r="A98644" t="inlineStr">
        <is>
          <t>08-R</t>
        </is>
      </c>
    </row>
    <row r="98645">
      <c r="A98645" t="inlineStr">
        <is>
          <t>08-X</t>
        </is>
      </c>
    </row>
    <row r="98646">
      <c r="A98646" t="inlineStr">
        <is>
          <t>08XR</t>
        </is>
      </c>
    </row>
    <row r="98647">
      <c r="A98647" t="inlineStr">
        <is>
          <t>08XS</t>
        </is>
      </c>
    </row>
    <row r="98648">
      <c r="A98648" t="inlineStr">
        <is>
          <t>08XZ</t>
        </is>
      </c>
    </row>
    <row r="98649">
      <c r="A98649" t="inlineStr">
        <is>
          <t>0996</t>
        </is>
      </c>
    </row>
    <row r="98650">
      <c r="A98650" t="inlineStr">
        <is>
          <t>0998</t>
        </is>
      </c>
    </row>
    <row r="98651">
      <c r="A98651" t="inlineStr">
        <is>
          <t>100T</t>
        </is>
      </c>
    </row>
    <row r="98652">
      <c r="A98652" t="inlineStr">
        <is>
          <t>1099</t>
        </is>
      </c>
    </row>
    <row r="98653">
      <c r="A98653" t="inlineStr">
        <is>
          <t>XL110</t>
        </is>
      </c>
    </row>
    <row r="98654">
      <c r="A98654" t="inlineStr">
        <is>
          <t>XL115</t>
        </is>
      </c>
    </row>
    <row r="98655">
      <c r="A98655" t="inlineStr">
        <is>
          <t>XP500</t>
        </is>
      </c>
    </row>
    <row r="98656">
      <c r="A98656" t="inlineStr">
        <is>
          <t>XS250</t>
        </is>
      </c>
    </row>
    <row r="98657">
      <c r="A98657" t="inlineStr">
        <is>
          <t>XS260</t>
        </is>
      </c>
    </row>
    <row r="98658">
      <c r="A98658" t="inlineStr">
        <is>
          <t>XS400</t>
        </is>
      </c>
    </row>
    <row r="98659">
      <c r="A98659" t="inlineStr">
        <is>
          <t>XS650</t>
        </is>
      </c>
    </row>
    <row r="98660">
      <c r="A98660" t="inlineStr">
        <is>
          <t>XT-AC</t>
        </is>
      </c>
    </row>
    <row r="98661">
      <c r="A98661" t="inlineStr">
        <is>
          <t>XT125</t>
        </is>
      </c>
    </row>
    <row r="98662">
      <c r="A98662" t="inlineStr">
        <is>
          <t>XT135</t>
        </is>
      </c>
    </row>
    <row r="98663">
      <c r="A98663" t="inlineStr">
        <is>
          <t>XT200</t>
        </is>
      </c>
    </row>
    <row r="98664">
      <c r="A98664" t="inlineStr">
        <is>
          <t>XT250</t>
        </is>
      </c>
    </row>
    <row r="98665">
      <c r="A98665" t="inlineStr">
        <is>
          <t>XT255</t>
        </is>
      </c>
    </row>
    <row r="98666">
      <c r="A98666" t="inlineStr">
        <is>
          <t>XT358</t>
        </is>
      </c>
    </row>
    <row r="98667">
      <c r="A98667" t="inlineStr">
        <is>
          <t>XT600</t>
        </is>
      </c>
    </row>
    <row r="98668">
      <c r="A98668" t="inlineStr">
        <is>
          <t>XV250</t>
        </is>
      </c>
    </row>
    <row r="98669">
      <c r="A98669" t="inlineStr">
        <is>
          <t>XV400</t>
        </is>
      </c>
    </row>
    <row r="98670">
      <c r="A98670" t="inlineStr">
        <is>
          <t>XV750</t>
        </is>
      </c>
    </row>
    <row r="98671">
      <c r="A98671" t="inlineStr">
        <is>
          <t>XY750</t>
        </is>
      </c>
    </row>
    <row r="98672">
      <c r="A98672" t="inlineStr">
        <is>
          <t>Y12GF</t>
        </is>
      </c>
    </row>
    <row r="98673">
      <c r="A98673" t="inlineStr">
        <is>
          <t>Y2LGF</t>
        </is>
      </c>
    </row>
    <row r="98674">
      <c r="A98674" t="inlineStr">
        <is>
          <t>Y6125</t>
        </is>
      </c>
    </row>
    <row r="98675">
      <c r="A98675" t="inlineStr">
        <is>
          <t>YAMAH</t>
        </is>
      </c>
    </row>
    <row r="98676">
      <c r="A98676" t="inlineStr">
        <is>
          <t>YB125</t>
        </is>
      </c>
    </row>
    <row r="98677">
      <c r="A98677" t="inlineStr">
        <is>
          <t>YBR G</t>
        </is>
      </c>
    </row>
    <row r="98678">
      <c r="A98678" t="inlineStr">
        <is>
          <t>YD125</t>
        </is>
      </c>
    </row>
    <row r="98679">
      <c r="A98679" t="inlineStr">
        <is>
          <t>YG110</t>
        </is>
      </c>
    </row>
    <row r="98680">
      <c r="A98680" t="inlineStr">
        <is>
          <t>YL2DK</t>
        </is>
      </c>
    </row>
    <row r="98681">
      <c r="A98681" t="inlineStr">
        <is>
          <t>YL2DX</t>
        </is>
      </c>
    </row>
    <row r="98682">
      <c r="A98682" t="inlineStr">
        <is>
          <t>YL2GF</t>
        </is>
      </c>
    </row>
    <row r="98683">
      <c r="A98683" t="inlineStr">
        <is>
          <t>YLZGF</t>
        </is>
      </c>
    </row>
    <row r="98684">
      <c r="A98684" t="inlineStr">
        <is>
          <t>YM R1</t>
        </is>
      </c>
    </row>
    <row r="98685">
      <c r="A98685" t="inlineStr">
        <is>
          <t>YM-FZ</t>
        </is>
      </c>
    </row>
    <row r="98686">
      <c r="A98686" t="inlineStr">
        <is>
          <t>YM-R1</t>
        </is>
      </c>
    </row>
    <row r="98687">
      <c r="A98687" t="inlineStr">
        <is>
          <t>YM600</t>
        </is>
      </c>
    </row>
    <row r="98688">
      <c r="A98688" t="inlineStr">
        <is>
          <t>YM650</t>
        </is>
      </c>
    </row>
    <row r="98689">
      <c r="A98689" t="inlineStr">
        <is>
          <t>YM800</t>
        </is>
      </c>
    </row>
    <row r="98690">
      <c r="A98690" t="inlineStr">
        <is>
          <t>YSR5U</t>
        </is>
      </c>
    </row>
    <row r="98691">
      <c r="A98691" t="inlineStr">
        <is>
          <t>YT-15</t>
        </is>
      </c>
    </row>
    <row r="98692">
      <c r="A98692" t="inlineStr">
        <is>
          <t>YT112</t>
        </is>
      </c>
    </row>
    <row r="98693">
      <c r="A98693" t="inlineStr">
        <is>
          <t>YT115</t>
        </is>
      </c>
    </row>
    <row r="98694">
      <c r="A98694" t="inlineStr">
        <is>
          <t>YT125</t>
        </is>
      </c>
    </row>
    <row r="98695">
      <c r="A98695" t="inlineStr">
        <is>
          <t>YW-WR</t>
        </is>
      </c>
    </row>
    <row r="98696">
      <c r="A98696" t="inlineStr">
        <is>
          <t>BAJA WIND 125</t>
        </is>
      </c>
    </row>
    <row r="98697">
      <c r="A98697" t="inlineStr">
        <is>
          <t>BAJAJ   CT100</t>
        </is>
      </c>
    </row>
    <row r="98698">
      <c r="A98698" t="inlineStr">
        <is>
          <t>BAJAJ  CT-100</t>
        </is>
      </c>
    </row>
    <row r="98699">
      <c r="A98699" t="inlineStr">
        <is>
          <t>BAJAJ  CT100S</t>
        </is>
      </c>
    </row>
    <row r="98700">
      <c r="A98700" t="inlineStr">
        <is>
          <t>BAJAJ  IND125</t>
        </is>
      </c>
    </row>
    <row r="98701">
      <c r="A98701" t="inlineStr">
        <is>
          <t>BAJAJ BYK 100</t>
        </is>
      </c>
    </row>
    <row r="98702">
      <c r="A98702" t="inlineStr">
        <is>
          <t>BAJAJ BYK-100</t>
        </is>
      </c>
    </row>
    <row r="98703">
      <c r="A98703" t="inlineStr">
        <is>
          <t>BAJAJ CALIBER</t>
        </is>
      </c>
    </row>
    <row r="98704">
      <c r="A98704" t="inlineStr">
        <is>
          <t>BAJAJ CT100DU</t>
        </is>
      </c>
    </row>
    <row r="98705">
      <c r="A98705" t="inlineStr">
        <is>
          <t>BAJAJ CTI 100</t>
        </is>
      </c>
    </row>
    <row r="98706">
      <c r="A98706" t="inlineStr">
        <is>
          <t>BAJAJ TOPDOWN</t>
        </is>
      </c>
    </row>
    <row r="98707">
      <c r="A98707" t="inlineStr">
        <is>
          <t>BAJAJ WIND 25</t>
        </is>
      </c>
    </row>
    <row r="98708">
      <c r="A98708" t="inlineStr">
        <is>
          <t>BAJAJ WIND125</t>
        </is>
      </c>
    </row>
    <row r="98709">
      <c r="A98709" t="inlineStr">
        <is>
          <t>BAJAJ-WIND125</t>
        </is>
      </c>
    </row>
    <row r="98710">
      <c r="A98710" t="inlineStr">
        <is>
          <t>BAJAJ125 WIND</t>
        </is>
      </c>
    </row>
    <row r="98711">
      <c r="A98711" t="inlineStr">
        <is>
          <t>BAJAJWIND 125</t>
        </is>
      </c>
    </row>
    <row r="98712">
      <c r="A98712" t="inlineStr">
        <is>
          <t>BARAKO  175 A</t>
        </is>
      </c>
    </row>
    <row r="98713">
      <c r="A98713" t="inlineStr">
        <is>
          <t>BARAKO  A-175</t>
        </is>
      </c>
    </row>
    <row r="98714">
      <c r="A98714" t="inlineStr">
        <is>
          <t>BARAKO (ELEC)</t>
        </is>
      </c>
    </row>
    <row r="98715">
      <c r="A98715" t="inlineStr">
        <is>
          <t>BARAKO (KICK)</t>
        </is>
      </c>
    </row>
    <row r="98716">
      <c r="A98716" t="inlineStr">
        <is>
          <t>BARAKO 175 -A</t>
        </is>
      </c>
    </row>
    <row r="98717">
      <c r="A98717" t="inlineStr">
        <is>
          <t>BARAKO 175 CC</t>
        </is>
      </c>
    </row>
    <row r="98718">
      <c r="A98718" t="inlineStr">
        <is>
          <t>BARAKO 175 ES</t>
        </is>
      </c>
    </row>
    <row r="98719">
      <c r="A98719" t="inlineStr">
        <is>
          <t>BARAKO 175 KS</t>
        </is>
      </c>
    </row>
    <row r="98720">
      <c r="A98720" t="inlineStr">
        <is>
          <t>BARAKO 175(A)</t>
        </is>
      </c>
    </row>
    <row r="98721">
      <c r="A98721" t="inlineStr">
        <is>
          <t>BARAKO 175- B</t>
        </is>
      </c>
    </row>
    <row r="98722">
      <c r="A98722" t="inlineStr">
        <is>
          <t>BARAKO 175-ES</t>
        </is>
      </c>
    </row>
    <row r="98723">
      <c r="A98723" t="inlineStr">
        <is>
          <t>BARAKO 175STD</t>
        </is>
      </c>
    </row>
    <row r="98724">
      <c r="A98724" t="inlineStr">
        <is>
          <t>BARAKO A 175A</t>
        </is>
      </c>
    </row>
    <row r="98725">
      <c r="A98725" t="inlineStr">
        <is>
          <t>BARAKO A DRUM</t>
        </is>
      </c>
    </row>
    <row r="98726">
      <c r="A98726" t="inlineStr">
        <is>
          <t>BARAKO A-0175</t>
        </is>
      </c>
    </row>
    <row r="98727">
      <c r="A98727" t="inlineStr">
        <is>
          <t>BARAKO A175CC</t>
        </is>
      </c>
    </row>
    <row r="98728">
      <c r="A98728" t="inlineStr">
        <is>
          <t>BARAKO A6 175</t>
        </is>
      </c>
    </row>
    <row r="98729">
      <c r="A98729" t="inlineStr">
        <is>
          <t>BARAKO B DUAL</t>
        </is>
      </c>
    </row>
    <row r="98730">
      <c r="A98730" t="inlineStr">
        <is>
          <t>BARAKO BC 175</t>
        </is>
      </c>
    </row>
    <row r="98731">
      <c r="A98731" t="inlineStr">
        <is>
          <t>BARAKO BC-175</t>
        </is>
      </c>
    </row>
    <row r="98732">
      <c r="A98732" t="inlineStr">
        <is>
          <t>BARAKO BC175B</t>
        </is>
      </c>
    </row>
    <row r="98733">
      <c r="A98733" t="inlineStr">
        <is>
          <t>BARAKO ELECT.</t>
        </is>
      </c>
    </row>
    <row r="98734">
      <c r="A98734" t="inlineStr">
        <is>
          <t>BARAKO I75 KS</t>
        </is>
      </c>
    </row>
    <row r="98735">
      <c r="A98735" t="inlineStr">
        <is>
          <t>BARAKO KS 175</t>
        </is>
      </c>
    </row>
    <row r="98736">
      <c r="A98736" t="inlineStr">
        <is>
          <t>BARAKO STD175</t>
        </is>
      </c>
    </row>
    <row r="98737">
      <c r="A98737" t="inlineStr">
        <is>
          <t>BARAKO(KICK )</t>
        </is>
      </c>
    </row>
    <row r="98738">
      <c r="A98738" t="inlineStr">
        <is>
          <t>CHAC CHA</t>
        </is>
      </c>
    </row>
    <row r="98739">
      <c r="A98739" t="inlineStr">
        <is>
          <t>CHIC 170</t>
        </is>
      </c>
    </row>
    <row r="98740">
      <c r="A98740" t="inlineStr">
        <is>
          <t>CHICK 70</t>
        </is>
      </c>
    </row>
    <row r="98741">
      <c r="A98741" t="inlineStr">
        <is>
          <t>COMET110</t>
        </is>
      </c>
    </row>
    <row r="98742">
      <c r="A98742" t="inlineStr">
        <is>
          <t>CROX 125</t>
        </is>
      </c>
    </row>
    <row r="98743">
      <c r="A98743" t="inlineStr">
        <is>
          <t>DAANHARI</t>
        </is>
      </c>
    </row>
    <row r="98744">
      <c r="A98744" t="inlineStr">
        <is>
          <t>DEMON 50</t>
        </is>
      </c>
    </row>
    <row r="98745">
      <c r="A98745" t="inlineStr">
        <is>
          <t>DI DI 50</t>
        </is>
      </c>
    </row>
    <row r="98746">
      <c r="A98746" t="inlineStr">
        <is>
          <t>DIDI 500</t>
        </is>
      </c>
    </row>
    <row r="98747">
      <c r="A98747" t="inlineStr">
        <is>
          <t>DUKE 125</t>
        </is>
      </c>
    </row>
    <row r="98748">
      <c r="A98748" t="inlineStr">
        <is>
          <t>DUKE-125</t>
        </is>
      </c>
    </row>
    <row r="98749">
      <c r="A98749" t="inlineStr">
        <is>
          <t>EALE 125</t>
        </is>
      </c>
    </row>
    <row r="98750">
      <c r="A98750" t="inlineStr">
        <is>
          <t>EM 100 4</t>
        </is>
      </c>
    </row>
    <row r="98751">
      <c r="A98751" t="inlineStr">
        <is>
          <t>EM 100-E</t>
        </is>
      </c>
    </row>
    <row r="98752">
      <c r="A98752" t="inlineStr">
        <is>
          <t>EM 50 2T</t>
        </is>
      </c>
    </row>
    <row r="98753">
      <c r="A98753" t="inlineStr">
        <is>
          <t>EM 50 GT</t>
        </is>
      </c>
    </row>
    <row r="98754">
      <c r="A98754" t="inlineStr">
        <is>
          <t>EM 50 OT</t>
        </is>
      </c>
    </row>
    <row r="98755">
      <c r="A98755" t="inlineStr">
        <is>
          <t>EM 5O QT</t>
        </is>
      </c>
    </row>
    <row r="98756">
      <c r="A98756" t="inlineStr">
        <is>
          <t>EM EAGLE</t>
        </is>
      </c>
    </row>
    <row r="98757">
      <c r="A98757" t="inlineStr">
        <is>
          <t>EM EUROX</t>
        </is>
      </c>
    </row>
    <row r="98758">
      <c r="A98758" t="inlineStr">
        <is>
          <t>EM TO QT</t>
        </is>
      </c>
    </row>
    <row r="98759">
      <c r="A98759" t="inlineStr">
        <is>
          <t>EM,100-4</t>
        </is>
      </c>
    </row>
    <row r="98760">
      <c r="A98760" t="inlineStr">
        <is>
          <t>EM-100-4</t>
        </is>
      </c>
    </row>
    <row r="98761">
      <c r="A98761" t="inlineStr">
        <is>
          <t>EM-50 QT</t>
        </is>
      </c>
    </row>
    <row r="98762">
      <c r="A98762" t="inlineStr">
        <is>
          <t>EM100 -4</t>
        </is>
      </c>
    </row>
    <row r="98763">
      <c r="A98763" t="inlineStr">
        <is>
          <t>EM100--4</t>
        </is>
      </c>
    </row>
    <row r="98764">
      <c r="A98764" t="inlineStr">
        <is>
          <t>EM1000-4</t>
        </is>
      </c>
    </row>
    <row r="98765">
      <c r="A98765" t="inlineStr">
        <is>
          <t>EMEURO X</t>
        </is>
      </c>
    </row>
    <row r="98766">
      <c r="A98766" t="inlineStr">
        <is>
          <t>ENJOY 50</t>
        </is>
      </c>
    </row>
    <row r="98767">
      <c r="A98767" t="inlineStr">
        <is>
          <t>EURO 100</t>
        </is>
      </c>
    </row>
    <row r="98768">
      <c r="A98768" t="inlineStr">
        <is>
          <t>EURO 125</t>
        </is>
      </c>
    </row>
    <row r="98769">
      <c r="A98769" t="inlineStr">
        <is>
          <t>EURO 150</t>
        </is>
      </c>
    </row>
    <row r="98770">
      <c r="A98770" t="inlineStr">
        <is>
          <t>EURO ISO</t>
        </is>
      </c>
    </row>
    <row r="98771">
      <c r="A98771" t="inlineStr">
        <is>
          <t>EURO JET</t>
        </is>
      </c>
    </row>
    <row r="98772">
      <c r="A98772" t="inlineStr">
        <is>
          <t>EUROX100</t>
        </is>
      </c>
    </row>
    <row r="98773">
      <c r="A98773" t="inlineStr">
        <is>
          <t>EZ 110 R</t>
        </is>
      </c>
    </row>
    <row r="98774">
      <c r="A98774" t="inlineStr">
        <is>
          <t>FLASH 90</t>
        </is>
      </c>
    </row>
    <row r="98775">
      <c r="A98775" t="inlineStr">
        <is>
          <t>KC125E-L307/H</t>
        </is>
      </c>
    </row>
    <row r="98776">
      <c r="A98776" t="inlineStr">
        <is>
          <t>KC138/TOPDOWN</t>
        </is>
      </c>
    </row>
    <row r="98777">
      <c r="A98777" t="inlineStr">
        <is>
          <t>KMPC/BARAKO A</t>
        </is>
      </c>
    </row>
    <row r="98778">
      <c r="A98778" t="inlineStr">
        <is>
          <t>KS125/TOPDOWN</t>
        </is>
      </c>
    </row>
    <row r="98779">
      <c r="A98779" t="inlineStr">
        <is>
          <t>LEO STAR C120</t>
        </is>
      </c>
    </row>
    <row r="98780">
      <c r="A98780" t="inlineStr">
        <is>
          <t>LEOSTAR 120CC</t>
        </is>
      </c>
    </row>
    <row r="98781">
      <c r="A98781" t="inlineStr">
        <is>
          <t>MARAKO BC175A</t>
        </is>
      </c>
    </row>
    <row r="98782">
      <c r="A98782" t="inlineStr">
        <is>
          <t>MC 125 HD III</t>
        </is>
      </c>
    </row>
    <row r="98783">
      <c r="A98783" t="inlineStr">
        <is>
          <t>MOTORELA TYPE</t>
        </is>
      </c>
    </row>
    <row r="98784">
      <c r="A98784" t="inlineStr">
        <is>
          <t>MX125A B19645</t>
        </is>
      </c>
    </row>
    <row r="98785">
      <c r="A98785" t="inlineStr">
        <is>
          <t>NEXUS 125 D-B</t>
        </is>
      </c>
    </row>
    <row r="98786">
      <c r="A98786" t="inlineStr">
        <is>
          <t>NEXUS AN-112E</t>
        </is>
      </c>
    </row>
    <row r="98787">
      <c r="A98787" t="inlineStr">
        <is>
          <t>RELA / BC175G</t>
        </is>
      </c>
    </row>
    <row r="98788">
      <c r="A98788" t="inlineStr">
        <is>
          <t>ROUSER RS 200</t>
        </is>
      </c>
    </row>
    <row r="98789">
      <c r="A98789" t="inlineStr">
        <is>
          <t>ROUSER135SOLO</t>
        </is>
      </c>
    </row>
    <row r="98790">
      <c r="A98790" t="inlineStr">
        <is>
          <t>SHOGUN FJ-110</t>
        </is>
      </c>
    </row>
    <row r="98791">
      <c r="A98791" t="inlineStr">
        <is>
          <t>STARLASER 110</t>
        </is>
      </c>
    </row>
    <row r="98792">
      <c r="A98792" t="inlineStr">
        <is>
          <t>STARLASER-110</t>
        </is>
      </c>
    </row>
    <row r="98793">
      <c r="A98793" t="inlineStr">
        <is>
          <t>TRIKE CHARIOT</t>
        </is>
      </c>
    </row>
    <row r="98794">
      <c r="A98794" t="inlineStr">
        <is>
          <t>W/ CENTER CAB</t>
        </is>
      </c>
    </row>
    <row r="98795">
      <c r="A98795" t="inlineStr">
        <is>
          <t>W/ CENTER CAR</t>
        </is>
      </c>
    </row>
    <row r="98796">
      <c r="A98796" t="inlineStr">
        <is>
          <t>W/DET SIDECAR</t>
        </is>
      </c>
    </row>
    <row r="98797">
      <c r="A98797" t="inlineStr">
        <is>
          <t>WIND 125 C.C.</t>
        </is>
      </c>
    </row>
    <row r="98798">
      <c r="A98798" t="inlineStr">
        <is>
          <t>WIND 125T C.C</t>
        </is>
      </c>
    </row>
    <row r="98799">
      <c r="A98799" t="inlineStr">
        <is>
          <t>WIND125 BAJAJ</t>
        </is>
      </c>
    </row>
    <row r="98800">
      <c r="A98800" t="inlineStr">
        <is>
          <t>0/MBC175J/RELA</t>
        </is>
      </c>
    </row>
    <row r="98801">
      <c r="A98801" t="inlineStr">
        <is>
          <t>150SPORTY TYPE</t>
        </is>
      </c>
    </row>
    <row r="98802">
      <c r="A98802" t="inlineStr">
        <is>
          <t>400 ELIMINATOR</t>
        </is>
      </c>
    </row>
    <row r="98803">
      <c r="A98803" t="inlineStr">
        <is>
          <t>AN CLASSIC 110</t>
        </is>
      </c>
    </row>
    <row r="98804">
      <c r="A98804" t="inlineStr">
        <is>
          <t>AN110A CLASSIC</t>
        </is>
      </c>
    </row>
    <row r="98805">
      <c r="A98805" t="inlineStr">
        <is>
          <t>AN110A/TOPDOWN</t>
        </is>
      </c>
    </row>
    <row r="98806">
      <c r="A98806" t="inlineStr">
        <is>
          <t>AN110J/TOPDOWN</t>
        </is>
      </c>
    </row>
    <row r="98807">
      <c r="A98807" t="inlineStr">
        <is>
          <t>AN112B D BREAK</t>
        </is>
      </c>
    </row>
    <row r="98808">
      <c r="A98808" t="inlineStr">
        <is>
          <t>AN125D - NEXUS</t>
        </is>
      </c>
    </row>
    <row r="98809">
      <c r="A98809" t="inlineStr">
        <is>
          <t>AN125D / NEXUS</t>
        </is>
      </c>
    </row>
    <row r="98810">
      <c r="A98810" t="inlineStr">
        <is>
          <t>AN125D/TOPDOWN</t>
        </is>
      </c>
    </row>
    <row r="98811">
      <c r="A98811" t="inlineStr">
        <is>
          <t>AN125H-TOPDOWN</t>
        </is>
      </c>
    </row>
    <row r="98812">
      <c r="A98812" t="inlineStr">
        <is>
          <t>AURA 112 NEXUS</t>
        </is>
      </c>
    </row>
    <row r="98813">
      <c r="A98813" t="inlineStr">
        <is>
          <t>AURA 125 NEXUS</t>
        </is>
      </c>
    </row>
    <row r="98814">
      <c r="A98814" t="inlineStr">
        <is>
          <t>MP110-Z</t>
        </is>
      </c>
    </row>
    <row r="98815">
      <c r="A98815" t="inlineStr">
        <is>
          <t>MPY-100</t>
        </is>
      </c>
    </row>
    <row r="98816">
      <c r="A98816" t="inlineStr">
        <is>
          <t>MTC 125</t>
        </is>
      </c>
    </row>
    <row r="98817">
      <c r="A98817" t="inlineStr">
        <is>
          <t>MTC 150</t>
        </is>
      </c>
    </row>
    <row r="98818">
      <c r="A98818" t="inlineStr">
        <is>
          <t>MTC 175</t>
        </is>
      </c>
    </row>
    <row r="98819">
      <c r="A98819" t="inlineStr">
        <is>
          <t>RAMFIER</t>
        </is>
      </c>
    </row>
    <row r="98820">
      <c r="A98820" t="inlineStr">
        <is>
          <t>RW125-R</t>
        </is>
      </c>
    </row>
    <row r="98821">
      <c r="A98821" t="inlineStr">
        <is>
          <t>SC W125</t>
        </is>
      </c>
    </row>
    <row r="98822">
      <c r="A98822" t="inlineStr">
        <is>
          <t>SC-125Y</t>
        </is>
      </c>
    </row>
    <row r="98823">
      <c r="A98823" t="inlineStr">
        <is>
          <t>SC-W150</t>
        </is>
      </c>
    </row>
    <row r="98824">
      <c r="A98824" t="inlineStr">
        <is>
          <t>SC-Z125</t>
        </is>
      </c>
    </row>
    <row r="98825">
      <c r="A98825" t="inlineStr">
        <is>
          <t>SC125-3</t>
        </is>
      </c>
    </row>
    <row r="98826">
      <c r="A98826" t="inlineStr">
        <is>
          <t>SC125-V</t>
        </is>
      </c>
    </row>
    <row r="98827">
      <c r="A98827" t="inlineStr">
        <is>
          <t>SS-Z150</t>
        </is>
      </c>
    </row>
    <row r="98828">
      <c r="A98828" t="inlineStr">
        <is>
          <t>SS150-Z</t>
        </is>
      </c>
    </row>
    <row r="98829">
      <c r="A98829" t="inlineStr">
        <is>
          <t>TAY 125</t>
        </is>
      </c>
    </row>
    <row r="98830">
      <c r="A98830" t="inlineStr">
        <is>
          <t>TC  150</t>
        </is>
      </c>
    </row>
    <row r="98831">
      <c r="A98831" t="inlineStr">
        <is>
          <t>TC 150Z</t>
        </is>
      </c>
    </row>
    <row r="98832">
      <c r="A98832" t="inlineStr">
        <is>
          <t>TC-Z125</t>
        </is>
      </c>
    </row>
    <row r="98833">
      <c r="A98833" t="inlineStr">
        <is>
          <t>TC125-Z</t>
        </is>
      </c>
    </row>
    <row r="98834">
      <c r="A98834" t="inlineStr">
        <is>
          <t>TC150-Z</t>
        </is>
      </c>
    </row>
    <row r="98835">
      <c r="A98835" t="inlineStr">
        <is>
          <t>VOG 125</t>
        </is>
      </c>
    </row>
    <row r="98836">
      <c r="A98836" t="inlineStr">
        <is>
          <t>XSJ 125</t>
        </is>
      </c>
    </row>
    <row r="98837">
      <c r="A98837" t="inlineStr">
        <is>
          <t>ZX 100Z</t>
        </is>
      </c>
    </row>
    <row r="98838">
      <c r="A98838" t="inlineStr">
        <is>
          <t>ZX 125Z</t>
        </is>
      </c>
    </row>
    <row r="98839">
      <c r="A98839" t="inlineStr">
        <is>
          <t>ZXY-110</t>
        </is>
      </c>
    </row>
    <row r="98840">
      <c r="A98840" t="inlineStr">
        <is>
          <t>ZXZ 100</t>
        </is>
      </c>
    </row>
    <row r="98841">
      <c r="A98841" t="inlineStr">
        <is>
          <t>ZXZ-100</t>
        </is>
      </c>
    </row>
    <row r="98842">
      <c r="A98842" t="inlineStr">
        <is>
          <t>CR1S 150</t>
        </is>
      </c>
    </row>
    <row r="98843">
      <c r="A98843" t="inlineStr">
        <is>
          <t>DELA 110</t>
        </is>
      </c>
    </row>
    <row r="98844">
      <c r="A98844" t="inlineStr">
        <is>
          <t>DELTA100</t>
        </is>
      </c>
    </row>
    <row r="98845">
      <c r="A98845" t="inlineStr">
        <is>
          <t>DELTA110</t>
        </is>
      </c>
    </row>
    <row r="98846">
      <c r="A98846" t="inlineStr">
        <is>
          <t>DELTA150</t>
        </is>
      </c>
    </row>
    <row r="98847">
      <c r="A98847" t="inlineStr">
        <is>
          <t>DL-Y 100</t>
        </is>
      </c>
    </row>
    <row r="98848">
      <c r="A98848" t="inlineStr">
        <is>
          <t>DL-Y 110</t>
        </is>
      </c>
    </row>
    <row r="98849">
      <c r="A98849" t="inlineStr">
        <is>
          <t>DL-Y 125</t>
        </is>
      </c>
    </row>
    <row r="98850">
      <c r="A98850" t="inlineStr">
        <is>
          <t>AYUT</t>
        </is>
      </c>
    </row>
    <row r="98851">
      <c r="A98851" t="inlineStr">
        <is>
          <t>B150</t>
        </is>
      </c>
    </row>
    <row r="98852">
      <c r="A98852" t="inlineStr">
        <is>
          <t>CHIC</t>
        </is>
      </c>
    </row>
    <row r="98853">
      <c r="A98853" t="inlineStr">
        <is>
          <t>D150</t>
        </is>
      </c>
    </row>
    <row r="98854">
      <c r="A98854" t="inlineStr">
        <is>
          <t>D1D1</t>
        </is>
      </c>
    </row>
    <row r="98855">
      <c r="A98855" t="inlineStr">
        <is>
          <t>DD50</t>
        </is>
      </c>
    </row>
    <row r="98856">
      <c r="A98856" t="inlineStr">
        <is>
          <t>DY50</t>
        </is>
      </c>
    </row>
    <row r="98857">
      <c r="A98857" t="inlineStr">
        <is>
          <t>E1-R</t>
        </is>
      </c>
    </row>
    <row r="98858">
      <c r="A98858" t="inlineStr">
        <is>
          <t>E125</t>
        </is>
      </c>
    </row>
    <row r="98859">
      <c r="A98859" t="inlineStr">
        <is>
          <t>EM50</t>
        </is>
      </c>
    </row>
    <row r="98860">
      <c r="A98860" t="inlineStr">
        <is>
          <t>F425</t>
        </is>
      </c>
    </row>
    <row r="98861">
      <c r="A98861" t="inlineStr">
        <is>
          <t>HSKY</t>
        </is>
      </c>
    </row>
    <row r="98862">
      <c r="A98862" t="inlineStr">
        <is>
          <t>HUSY</t>
        </is>
      </c>
    </row>
    <row r="98863">
      <c r="A98863" t="inlineStr">
        <is>
          <t>JET5</t>
        </is>
      </c>
    </row>
    <row r="98864">
      <c r="A98864" t="inlineStr">
        <is>
          <t>JET8</t>
        </is>
      </c>
    </row>
    <row r="98865">
      <c r="A98865" t="inlineStr">
        <is>
          <t>JETT</t>
        </is>
      </c>
    </row>
    <row r="98866">
      <c r="A98866" t="inlineStr">
        <is>
          <t>JETY</t>
        </is>
      </c>
    </row>
    <row r="98867">
      <c r="A98867" t="inlineStr">
        <is>
          <t>JPAN</t>
        </is>
      </c>
    </row>
    <row r="98868">
      <c r="A98868" t="inlineStr">
        <is>
          <t>K250</t>
        </is>
      </c>
    </row>
    <row r="98869">
      <c r="A98869" t="inlineStr">
        <is>
          <t>KX50</t>
        </is>
      </c>
    </row>
    <row r="98870">
      <c r="A98870" t="inlineStr">
        <is>
          <t>KZ50</t>
        </is>
      </c>
    </row>
    <row r="98871">
      <c r="A98871" t="inlineStr">
        <is>
          <t>LF10</t>
        </is>
      </c>
    </row>
    <row r="98872">
      <c r="A98872" t="inlineStr">
        <is>
          <t>LF3X</t>
        </is>
      </c>
    </row>
    <row r="98873">
      <c r="A98873" t="inlineStr">
        <is>
          <t>LF50</t>
        </is>
      </c>
    </row>
    <row r="98874">
      <c r="A98874" t="inlineStr">
        <is>
          <t>LFAN</t>
        </is>
      </c>
    </row>
    <row r="98875">
      <c r="A98875" t="inlineStr">
        <is>
          <t>FM-515LL</t>
        </is>
      </c>
    </row>
    <row r="98876">
      <c r="A98876" t="inlineStr">
        <is>
          <t>HET EURO</t>
        </is>
      </c>
    </row>
    <row r="98877">
      <c r="A98877" t="inlineStr">
        <is>
          <t>HETALPHA</t>
        </is>
      </c>
    </row>
    <row r="98878">
      <c r="A98878" t="inlineStr">
        <is>
          <t>HJ 125-3</t>
        </is>
      </c>
    </row>
    <row r="98879">
      <c r="A98879" t="inlineStr">
        <is>
          <t>HJ 150-3</t>
        </is>
      </c>
    </row>
    <row r="98880">
      <c r="A98880" t="inlineStr">
        <is>
          <t>HJ-150-3</t>
        </is>
      </c>
    </row>
    <row r="98881">
      <c r="A98881" t="inlineStr">
        <is>
          <t>HJ125-T3</t>
        </is>
      </c>
    </row>
    <row r="98882">
      <c r="A98882" t="inlineStr">
        <is>
          <t>HJ125T-3</t>
        </is>
      </c>
    </row>
    <row r="98883">
      <c r="A98883" t="inlineStr">
        <is>
          <t>HJ125T-8</t>
        </is>
      </c>
    </row>
    <row r="98884">
      <c r="A98884" t="inlineStr">
        <is>
          <t>HUSKY MC</t>
        </is>
      </c>
    </row>
    <row r="98885">
      <c r="A98885" t="inlineStr">
        <is>
          <t>HUSKY150</t>
        </is>
      </c>
    </row>
    <row r="98886">
      <c r="A98886" t="inlineStr">
        <is>
          <t>ICON 110</t>
        </is>
      </c>
    </row>
    <row r="98887">
      <c r="A98887" t="inlineStr">
        <is>
          <t>JAMCHENG</t>
        </is>
      </c>
    </row>
    <row r="98888">
      <c r="A98888" t="inlineStr">
        <is>
          <t>JENCHENG</t>
        </is>
      </c>
    </row>
    <row r="98889">
      <c r="A98889" t="inlineStr">
        <is>
          <t>JET  100</t>
        </is>
      </c>
    </row>
    <row r="98890">
      <c r="A98890" t="inlineStr">
        <is>
          <t>JET 100`</t>
        </is>
      </c>
    </row>
    <row r="98891">
      <c r="A98891" t="inlineStr">
        <is>
          <t>JET ALPH</t>
        </is>
      </c>
    </row>
    <row r="98892">
      <c r="A98892" t="inlineStr">
        <is>
          <t>JET EU00</t>
        </is>
      </c>
    </row>
    <row r="98893">
      <c r="A98893" t="inlineStr">
        <is>
          <t>JET EUNO</t>
        </is>
      </c>
    </row>
    <row r="98894">
      <c r="A98894" t="inlineStr">
        <is>
          <t>JET EUR0</t>
        </is>
      </c>
    </row>
    <row r="98895">
      <c r="A98895" t="inlineStr">
        <is>
          <t>JET FURO</t>
        </is>
      </c>
    </row>
    <row r="98896">
      <c r="A98896" t="inlineStr">
        <is>
          <t>JET MITS</t>
        </is>
      </c>
    </row>
    <row r="98897">
      <c r="A98897" t="inlineStr">
        <is>
          <t>JET PURO</t>
        </is>
      </c>
    </row>
    <row r="98898">
      <c r="A98898" t="inlineStr">
        <is>
          <t>JET UERO</t>
        </is>
      </c>
    </row>
    <row r="98899">
      <c r="A98899" t="inlineStr">
        <is>
          <t>JET-EURO</t>
        </is>
      </c>
    </row>
    <row r="98900">
      <c r="A98900" t="inlineStr">
        <is>
          <t>JET100-2</t>
        </is>
      </c>
    </row>
    <row r="98901">
      <c r="A98901" t="inlineStr">
        <is>
          <t>JET100CC</t>
        </is>
      </c>
    </row>
    <row r="98902">
      <c r="A98902" t="inlineStr">
        <is>
          <t>JETALPHA</t>
        </is>
      </c>
    </row>
    <row r="98903">
      <c r="A98903" t="inlineStr">
        <is>
          <t>JETPOWER</t>
        </is>
      </c>
    </row>
    <row r="98904">
      <c r="A98904" t="inlineStr">
        <is>
          <t>JETT 100</t>
        </is>
      </c>
    </row>
    <row r="98905">
      <c r="A98905" t="inlineStr">
        <is>
          <t>JEY EURO</t>
        </is>
      </c>
    </row>
    <row r="98906">
      <c r="A98906" t="inlineStr">
        <is>
          <t>JIMCHENG</t>
        </is>
      </c>
    </row>
    <row r="98907">
      <c r="A98907" t="inlineStr">
        <is>
          <t>JINCHING</t>
        </is>
      </c>
    </row>
    <row r="98908">
      <c r="A98908" t="inlineStr">
        <is>
          <t>JINCHONG</t>
        </is>
      </c>
    </row>
    <row r="98909">
      <c r="A98909" t="inlineStr">
        <is>
          <t>JINGHENG</t>
        </is>
      </c>
    </row>
    <row r="98910">
      <c r="A98910" t="inlineStr">
        <is>
          <t>JINGHONG</t>
        </is>
      </c>
    </row>
    <row r="98911">
      <c r="A98911" t="inlineStr">
        <is>
          <t>JINSHENG</t>
        </is>
      </c>
    </row>
    <row r="98912">
      <c r="A98912" t="inlineStr">
        <is>
          <t>JOY RIDE</t>
        </is>
      </c>
    </row>
    <row r="98913">
      <c r="A98913" t="inlineStr">
        <is>
          <t>JT ALPHA</t>
        </is>
      </c>
    </row>
    <row r="98914">
      <c r="A98914" t="inlineStr">
        <is>
          <t>AURA CLSSIC110</t>
        </is>
      </c>
    </row>
    <row r="98915">
      <c r="A98915" t="inlineStr">
        <is>
          <t>AURA DISKBRAKE</t>
        </is>
      </c>
    </row>
    <row r="98916">
      <c r="A98916" t="inlineStr">
        <is>
          <t>AURA NEXUS 110</t>
        </is>
      </c>
    </row>
    <row r="98917">
      <c r="A98917" t="inlineStr">
        <is>
          <t>AURA NEXUS 112</t>
        </is>
      </c>
    </row>
    <row r="98918">
      <c r="A98918" t="inlineStr">
        <is>
          <t>AURA NEXUS A25</t>
        </is>
      </c>
    </row>
    <row r="98919">
      <c r="A98919" t="inlineStr">
        <is>
          <t>AURA NEXUS DIS</t>
        </is>
      </c>
    </row>
    <row r="98920">
      <c r="A98920" t="inlineStr">
        <is>
          <t>AURA NEXUS STD</t>
        </is>
      </c>
    </row>
    <row r="98921">
      <c r="A98921" t="inlineStr">
        <is>
          <t>AURA NEXUS-125</t>
        </is>
      </c>
    </row>
    <row r="98922">
      <c r="A98922" t="inlineStr">
        <is>
          <t>AURA NEXUS112B</t>
        </is>
      </c>
    </row>
    <row r="98923">
      <c r="A98923" t="inlineStr">
        <is>
          <t>AURA NEXUS125B</t>
        </is>
      </c>
    </row>
    <row r="98924">
      <c r="A98924" t="inlineStr">
        <is>
          <t>AURA NEXUS125D</t>
        </is>
      </c>
    </row>
    <row r="98925">
      <c r="A98925" t="inlineStr">
        <is>
          <t>AURA NEXUSB125</t>
        </is>
      </c>
    </row>
    <row r="98926">
      <c r="A98926" t="inlineStr">
        <is>
          <t>AURA NEXUX 125</t>
        </is>
      </c>
    </row>
    <row r="98927">
      <c r="A98927" t="inlineStr">
        <is>
          <t>AURA NEXXUS112</t>
        </is>
      </c>
    </row>
    <row r="98928">
      <c r="A98928" t="inlineStr">
        <is>
          <t>AURA NEXXUS125</t>
        </is>
      </c>
    </row>
    <row r="98929">
      <c r="A98929" t="inlineStr">
        <is>
          <t>AURA/110 NEXUS</t>
        </is>
      </c>
    </row>
    <row r="98930">
      <c r="A98930" t="inlineStr">
        <is>
          <t>AURANEXUS B125</t>
        </is>
      </c>
    </row>
    <row r="98931">
      <c r="A98931" t="inlineStr">
        <is>
          <t>AURO NEXUS 125</t>
        </is>
      </c>
    </row>
    <row r="98932">
      <c r="A98932" t="inlineStr">
        <is>
          <t>AX125A FURY125</t>
        </is>
      </c>
    </row>
    <row r="98933">
      <c r="A98933" t="inlineStr">
        <is>
          <t>BAJAJ  BYK 100</t>
        </is>
      </c>
    </row>
    <row r="98934">
      <c r="A98934" t="inlineStr">
        <is>
          <t>BAJAJ  WIND125</t>
        </is>
      </c>
    </row>
    <row r="98935">
      <c r="A98935" t="inlineStr">
        <is>
          <t>BAJAJ -BYK 100</t>
        </is>
      </c>
    </row>
    <row r="98936">
      <c r="A98936" t="inlineStr">
        <is>
          <t>BAJAJ 125 WIND</t>
        </is>
      </c>
    </row>
    <row r="98937">
      <c r="A98937" t="inlineStr">
        <is>
          <t>BAJAJ BYK1 100</t>
        </is>
      </c>
    </row>
    <row r="98938">
      <c r="A98938" t="inlineStr">
        <is>
          <t>BAJAJ CT 100CC</t>
        </is>
      </c>
    </row>
    <row r="98939">
      <c r="A98939" t="inlineStr">
        <is>
          <t>BAJAJ WIND-125</t>
        </is>
      </c>
    </row>
    <row r="98940">
      <c r="A98940" t="inlineStr">
        <is>
          <t>BAJAJ/WIND 125</t>
        </is>
      </c>
    </row>
    <row r="98941">
      <c r="A98941" t="inlineStr">
        <is>
          <t>BAJAJ100 CT100</t>
        </is>
      </c>
    </row>
    <row r="98942">
      <c r="A98942" t="inlineStr">
        <is>
          <t>BAJAJ100/CT100</t>
        </is>
      </c>
    </row>
    <row r="98943">
      <c r="A98943" t="inlineStr">
        <is>
          <t>BAJAJCT100SOLO</t>
        </is>
      </c>
    </row>
    <row r="98944">
      <c r="A98944" t="inlineStr">
        <is>
          <t>BARAKO  (ELEC)</t>
        </is>
      </c>
    </row>
    <row r="98945">
      <c r="A98945" t="inlineStr">
        <is>
          <t>BARAKO  (KICK)</t>
        </is>
      </c>
    </row>
    <row r="98946">
      <c r="A98946" t="inlineStr">
        <is>
          <t>BARAKO  BC175A</t>
        </is>
      </c>
    </row>
    <row r="98947">
      <c r="A98947" t="inlineStr">
        <is>
          <t>BARAKO (BC175)</t>
        </is>
      </c>
    </row>
    <row r="98948">
      <c r="A98948" t="inlineStr">
        <is>
          <t>BARAKO (ELEC.)</t>
        </is>
      </c>
    </row>
    <row r="98949">
      <c r="A98949" t="inlineStr">
        <is>
          <t>BARAKO 175 A/C</t>
        </is>
      </c>
    </row>
    <row r="98950">
      <c r="A98950" t="inlineStr">
        <is>
          <t>BARAKO 175 A06</t>
        </is>
      </c>
    </row>
    <row r="98951">
      <c r="A98951" t="inlineStr">
        <is>
          <t>BARAKO 175 BCC</t>
        </is>
      </c>
    </row>
    <row r="98952">
      <c r="A98952" t="inlineStr">
        <is>
          <t>BARAKO 175 E S</t>
        </is>
      </c>
    </row>
    <row r="98953">
      <c r="A98953" t="inlineStr">
        <is>
          <t>BARAKO 175 K/S</t>
        </is>
      </c>
    </row>
    <row r="98954">
      <c r="A98954" t="inlineStr">
        <is>
          <t>KORAK110</t>
        </is>
      </c>
    </row>
    <row r="98955">
      <c r="A98955" t="inlineStr">
        <is>
          <t>KR-Y 150</t>
        </is>
      </c>
    </row>
    <row r="98956">
      <c r="A98956" t="inlineStr">
        <is>
          <t>KR-Y 200</t>
        </is>
      </c>
    </row>
    <row r="98957">
      <c r="A98957" t="inlineStr">
        <is>
          <t>KR-Z 150</t>
        </is>
      </c>
    </row>
    <row r="98958">
      <c r="A98958" t="inlineStr">
        <is>
          <t>LST110-M</t>
        </is>
      </c>
    </row>
    <row r="98959">
      <c r="A98959" t="inlineStr">
        <is>
          <t>MACHO125</t>
        </is>
      </c>
    </row>
    <row r="98960">
      <c r="A98960" t="inlineStr">
        <is>
          <t>MACHO150</t>
        </is>
      </c>
    </row>
    <row r="98961">
      <c r="A98961" t="inlineStr">
        <is>
          <t>MC 150-Z</t>
        </is>
      </c>
    </row>
    <row r="98962">
      <c r="A98962" t="inlineStr">
        <is>
          <t>MP 100-Y</t>
        </is>
      </c>
    </row>
    <row r="98963">
      <c r="A98963" t="inlineStr">
        <is>
          <t>MP-W 125</t>
        </is>
      </c>
    </row>
    <row r="98964">
      <c r="A98964" t="inlineStr">
        <is>
          <t>MP-Y 100</t>
        </is>
      </c>
    </row>
    <row r="98965">
      <c r="A98965" t="inlineStr">
        <is>
          <t>MP-Y 110</t>
        </is>
      </c>
    </row>
    <row r="98966">
      <c r="A98966" t="inlineStr">
        <is>
          <t>MP-Y 125</t>
        </is>
      </c>
    </row>
    <row r="98967">
      <c r="A98967" t="inlineStr">
        <is>
          <t>MP-Y-110</t>
        </is>
      </c>
    </row>
    <row r="98968">
      <c r="A98968" t="inlineStr">
        <is>
          <t>NON CON.</t>
        </is>
      </c>
    </row>
    <row r="98969">
      <c r="A98969" t="inlineStr">
        <is>
          <t>R-BOX100</t>
        </is>
      </c>
    </row>
    <row r="98970">
      <c r="A98970" t="inlineStr">
        <is>
          <t>RAMAS110</t>
        </is>
      </c>
    </row>
    <row r="98971">
      <c r="A98971" t="inlineStr">
        <is>
          <t>RAMSPEED</t>
        </is>
      </c>
    </row>
    <row r="98972">
      <c r="A98972" t="inlineStr">
        <is>
          <t>RUSI 250</t>
        </is>
      </c>
    </row>
    <row r="98973">
      <c r="A98973" t="inlineStr">
        <is>
          <t>SC -X125</t>
        </is>
      </c>
    </row>
    <row r="98974">
      <c r="A98974" t="inlineStr">
        <is>
          <t>SS-Y 150</t>
        </is>
      </c>
    </row>
    <row r="98975">
      <c r="A98975" t="inlineStr">
        <is>
          <t>TC 125MC</t>
        </is>
      </c>
    </row>
    <row r="98976">
      <c r="A98976" t="inlineStr">
        <is>
          <t>TC 150TC</t>
        </is>
      </c>
    </row>
    <row r="98977">
      <c r="A98977" t="inlineStr">
        <is>
          <t>TC 175TC</t>
        </is>
      </c>
    </row>
    <row r="98978">
      <c r="A98978" t="inlineStr">
        <is>
          <t>TC-150-C</t>
        </is>
      </c>
    </row>
    <row r="98979">
      <c r="A98979" t="inlineStr">
        <is>
          <t>YG250-NT</t>
        </is>
      </c>
    </row>
    <row r="98980">
      <c r="A98980" t="inlineStr">
        <is>
          <t>ZX 100-Z</t>
        </is>
      </c>
    </row>
    <row r="98981">
      <c r="A98981" t="inlineStr">
        <is>
          <t>ZX 110 Z</t>
        </is>
      </c>
    </row>
    <row r="98982">
      <c r="A98982" t="inlineStr">
        <is>
          <t>ZX 125-Z</t>
        </is>
      </c>
    </row>
    <row r="98983">
      <c r="A98983" t="inlineStr">
        <is>
          <t>ZX-Z 100</t>
        </is>
      </c>
    </row>
    <row r="98984">
      <c r="A98984" t="inlineStr">
        <is>
          <t>LIFN</t>
        </is>
      </c>
    </row>
    <row r="98985">
      <c r="A98985" t="inlineStr">
        <is>
          <t>MZ50</t>
        </is>
      </c>
    </row>
    <row r="98986">
      <c r="A98986" t="inlineStr">
        <is>
          <t>P150</t>
        </is>
      </c>
    </row>
    <row r="98987">
      <c r="A98987" t="inlineStr">
        <is>
          <t>R RS</t>
        </is>
      </c>
    </row>
    <row r="98988">
      <c r="A98988" t="inlineStr">
        <is>
          <t>RC I</t>
        </is>
      </c>
    </row>
    <row r="98989">
      <c r="A98989" t="inlineStr">
        <is>
          <t>RFGG</t>
        </is>
      </c>
    </row>
    <row r="98990">
      <c r="A98990" t="inlineStr">
        <is>
          <t>RV I</t>
        </is>
      </c>
    </row>
    <row r="98991">
      <c r="A98991" t="inlineStr">
        <is>
          <t>RV-1</t>
        </is>
      </c>
    </row>
    <row r="98992">
      <c r="A98992" t="inlineStr">
        <is>
          <t>RV12</t>
        </is>
      </c>
    </row>
    <row r="98993">
      <c r="A98993" t="inlineStr">
        <is>
          <t>SYMC</t>
        </is>
      </c>
    </row>
    <row r="98994">
      <c r="A98994" t="inlineStr">
        <is>
          <t>TV 1</t>
        </is>
      </c>
    </row>
    <row r="98995">
      <c r="A98995" t="inlineStr">
        <is>
          <t>VMEM</t>
        </is>
      </c>
    </row>
    <row r="98996">
      <c r="A98996" t="inlineStr">
        <is>
          <t>WOLF</t>
        </is>
      </c>
    </row>
    <row r="98997">
      <c r="A98997" t="inlineStr">
        <is>
          <t>150-B</t>
        </is>
      </c>
    </row>
    <row r="98998">
      <c r="A98998" t="inlineStr">
        <is>
          <t>1F110</t>
        </is>
      </c>
    </row>
    <row r="98999">
      <c r="A98999" t="inlineStr">
        <is>
          <t>1F125</t>
        </is>
      </c>
    </row>
    <row r="99000">
      <c r="A99000" t="inlineStr">
        <is>
          <t>1F1OO</t>
        </is>
      </c>
    </row>
    <row r="99001">
      <c r="A99001" t="inlineStr">
        <is>
          <t>;F150</t>
        </is>
      </c>
    </row>
    <row r="99002">
      <c r="A99002" t="inlineStr">
        <is>
          <t>;IFAN</t>
        </is>
      </c>
    </row>
    <row r="99003">
      <c r="A99003" t="inlineStr">
        <is>
          <t>AE110</t>
        </is>
      </c>
    </row>
    <row r="99004">
      <c r="A99004" t="inlineStr">
        <is>
          <t>ALFAN</t>
        </is>
      </c>
    </row>
    <row r="99005">
      <c r="A99005" t="inlineStr">
        <is>
          <t>ANGEL</t>
        </is>
      </c>
    </row>
    <row r="99006">
      <c r="A99006" t="inlineStr">
        <is>
          <t>BE125</t>
        </is>
      </c>
    </row>
    <row r="99007">
      <c r="A99007" t="inlineStr">
        <is>
          <t>BUNOS</t>
        </is>
      </c>
    </row>
    <row r="99008">
      <c r="A99008" t="inlineStr">
        <is>
          <t>BUSKY</t>
        </is>
      </c>
    </row>
    <row r="99009">
      <c r="A99009" t="inlineStr">
        <is>
          <t>CAGLE</t>
        </is>
      </c>
    </row>
    <row r="99010">
      <c r="A99010" t="inlineStr">
        <is>
          <t>CC125</t>
        </is>
      </c>
    </row>
    <row r="99011">
      <c r="A99011" t="inlineStr">
        <is>
          <t>KEEP 125</t>
        </is>
      </c>
    </row>
    <row r="99012">
      <c r="A99012" t="inlineStr">
        <is>
          <t>KINLON-D</t>
        </is>
      </c>
    </row>
    <row r="99013">
      <c r="A99013" t="inlineStr">
        <is>
          <t>KLF150-A</t>
        </is>
      </c>
    </row>
    <row r="99014">
      <c r="A99014" t="inlineStr">
        <is>
          <t>KONG ZUN</t>
        </is>
      </c>
    </row>
    <row r="99015">
      <c r="A99015" t="inlineStr">
        <is>
          <t>KONG-ZUN</t>
        </is>
      </c>
    </row>
    <row r="99016">
      <c r="A99016" t="inlineStr">
        <is>
          <t>KONZUM50</t>
        </is>
      </c>
    </row>
    <row r="99017">
      <c r="A99017" t="inlineStr">
        <is>
          <t>LA 110-2</t>
        </is>
      </c>
    </row>
    <row r="99018">
      <c r="A99018" t="inlineStr">
        <is>
          <t>LE110-7A</t>
        </is>
      </c>
    </row>
    <row r="99019">
      <c r="A99019" t="inlineStr">
        <is>
          <t>LF 100-2</t>
        </is>
      </c>
    </row>
    <row r="99020">
      <c r="A99020" t="inlineStr">
        <is>
          <t>LF 100-5</t>
        </is>
      </c>
    </row>
    <row r="99021">
      <c r="A99021" t="inlineStr">
        <is>
          <t>LF 110 2</t>
        </is>
      </c>
    </row>
    <row r="99022">
      <c r="A99022" t="inlineStr">
        <is>
          <t>LF 110-5</t>
        </is>
      </c>
    </row>
    <row r="99023">
      <c r="A99023" t="inlineStr">
        <is>
          <t>LF 110-6</t>
        </is>
      </c>
    </row>
    <row r="99024">
      <c r="A99024" t="inlineStr">
        <is>
          <t>LF 110-A</t>
        </is>
      </c>
    </row>
    <row r="99025">
      <c r="A99025" t="inlineStr">
        <is>
          <t>LF 110-B</t>
        </is>
      </c>
    </row>
    <row r="99026">
      <c r="A99026" t="inlineStr">
        <is>
          <t>LF 150 A</t>
        </is>
      </c>
    </row>
    <row r="99027">
      <c r="A99027" t="inlineStr">
        <is>
          <t>LF 150 B</t>
        </is>
      </c>
    </row>
    <row r="99028">
      <c r="A99028" t="inlineStr">
        <is>
          <t>LF 150-2</t>
        </is>
      </c>
    </row>
    <row r="99029">
      <c r="A99029" t="inlineStr">
        <is>
          <t>LF 150-3</t>
        </is>
      </c>
    </row>
    <row r="99030">
      <c r="A99030" t="inlineStr">
        <is>
          <t>LF 150-4</t>
        </is>
      </c>
    </row>
    <row r="99031">
      <c r="A99031" t="inlineStr">
        <is>
          <t>LF 150-5</t>
        </is>
      </c>
    </row>
    <row r="99032">
      <c r="A99032" t="inlineStr">
        <is>
          <t>LF 150GY</t>
        </is>
      </c>
    </row>
    <row r="99033">
      <c r="A99033" t="inlineStr">
        <is>
          <t>LF 250 4</t>
        </is>
      </c>
    </row>
    <row r="99034">
      <c r="A99034" t="inlineStr">
        <is>
          <t>LF 250-4</t>
        </is>
      </c>
    </row>
    <row r="99035">
      <c r="A99035" t="inlineStr">
        <is>
          <t>LF S-RAY</t>
        </is>
      </c>
    </row>
    <row r="99036">
      <c r="A99036" t="inlineStr">
        <is>
          <t>LF-100-5</t>
        </is>
      </c>
    </row>
    <row r="99037">
      <c r="A99037" t="inlineStr">
        <is>
          <t>LF-110-2</t>
        </is>
      </c>
    </row>
    <row r="99038">
      <c r="A99038" t="inlineStr">
        <is>
          <t>LF-110ZA</t>
        </is>
      </c>
    </row>
    <row r="99039">
      <c r="A99039" t="inlineStr">
        <is>
          <t>LF-125CC</t>
        </is>
      </c>
    </row>
    <row r="99040">
      <c r="A99040" t="inlineStr">
        <is>
          <t>LF-150 B</t>
        </is>
      </c>
    </row>
    <row r="99041">
      <c r="A99041" t="inlineStr">
        <is>
          <t>LF-150-A</t>
        </is>
      </c>
    </row>
    <row r="99042">
      <c r="A99042" t="inlineStr">
        <is>
          <t>LF-150-B</t>
        </is>
      </c>
    </row>
    <row r="99043">
      <c r="A99043" t="inlineStr">
        <is>
          <t>LF-250-4</t>
        </is>
      </c>
    </row>
    <row r="99044">
      <c r="A99044" t="inlineStr">
        <is>
          <t>LF100-11</t>
        </is>
      </c>
    </row>
    <row r="99045">
      <c r="A99045" t="inlineStr">
        <is>
          <t>LF100-14</t>
        </is>
      </c>
    </row>
    <row r="99046">
      <c r="A99046" t="inlineStr">
        <is>
          <t>LF100-16</t>
        </is>
      </c>
    </row>
    <row r="99047">
      <c r="A99047" t="inlineStr">
        <is>
          <t>LF100-7A</t>
        </is>
      </c>
    </row>
    <row r="99048">
      <c r="A99048" t="inlineStr">
        <is>
          <t>LF1000-5</t>
        </is>
      </c>
    </row>
    <row r="99049">
      <c r="A99049" t="inlineStr">
        <is>
          <t>LF110 -2</t>
        </is>
      </c>
    </row>
    <row r="99050">
      <c r="A99050" t="inlineStr">
        <is>
          <t>LF110 7A</t>
        </is>
      </c>
    </row>
    <row r="99051">
      <c r="A99051" t="inlineStr">
        <is>
          <t>LF110 RA</t>
        </is>
      </c>
    </row>
    <row r="99052">
      <c r="A99052" t="inlineStr">
        <is>
          <t>LF110-10</t>
        </is>
      </c>
    </row>
    <row r="99053">
      <c r="A99053" t="inlineStr">
        <is>
          <t>LF110-11</t>
        </is>
      </c>
    </row>
    <row r="99054">
      <c r="A99054" t="inlineStr">
        <is>
          <t>LF110-16</t>
        </is>
      </c>
    </row>
    <row r="99055">
      <c r="A99055" t="inlineStr">
        <is>
          <t>BARAKO 175(ES)</t>
        </is>
      </c>
    </row>
    <row r="99056">
      <c r="A99056" t="inlineStr">
        <is>
          <t>BARAKO 175(KS)</t>
        </is>
      </c>
    </row>
    <row r="99057">
      <c r="A99057" t="inlineStr">
        <is>
          <t>BARAKO 175A KS</t>
        </is>
      </c>
    </row>
    <row r="99058">
      <c r="A99058" t="inlineStr">
        <is>
          <t>BARAKO 175A-06</t>
        </is>
      </c>
    </row>
    <row r="99059">
      <c r="A99059" t="inlineStr">
        <is>
          <t>BARAKO 175A6CC</t>
        </is>
      </c>
    </row>
    <row r="99060">
      <c r="A99060" t="inlineStr">
        <is>
          <t>BARAKO 175B ES</t>
        </is>
      </c>
    </row>
    <row r="99061">
      <c r="A99061" t="inlineStr">
        <is>
          <t>BARAKO 175B-06</t>
        </is>
      </c>
    </row>
    <row r="99062">
      <c r="A99062" t="inlineStr">
        <is>
          <t>BARAKO 175KICK</t>
        </is>
      </c>
    </row>
    <row r="99063">
      <c r="A99063" t="inlineStr">
        <is>
          <t>BARAKO 75-KICK</t>
        </is>
      </c>
    </row>
    <row r="99064">
      <c r="A99064" t="inlineStr">
        <is>
          <t>BARAKO A 175ES</t>
        </is>
      </c>
    </row>
    <row r="99065">
      <c r="A99065" t="inlineStr">
        <is>
          <t>BARAKO A-06175</t>
        </is>
      </c>
    </row>
    <row r="99066">
      <c r="A99066" t="inlineStr">
        <is>
          <t>BARAKO A/6 175</t>
        </is>
      </c>
    </row>
    <row r="99067">
      <c r="A99067" t="inlineStr">
        <is>
          <t>BARAKO A06 175</t>
        </is>
      </c>
    </row>
    <row r="99068">
      <c r="A99068" t="inlineStr">
        <is>
          <t>BARAKO B 175CC</t>
        </is>
      </c>
    </row>
    <row r="99069">
      <c r="A99069" t="inlineStr">
        <is>
          <t>BARAKO B-06175</t>
        </is>
      </c>
    </row>
    <row r="99070">
      <c r="A99070" t="inlineStr">
        <is>
          <t>BARAKO BC-175B</t>
        </is>
      </c>
    </row>
    <row r="99071">
      <c r="A99071" t="inlineStr">
        <is>
          <t>BARAKO KICK -A</t>
        </is>
      </c>
    </row>
    <row r="99072">
      <c r="A99072" t="inlineStr">
        <is>
          <t>BARAKO KICK175</t>
        </is>
      </c>
    </row>
    <row r="99073">
      <c r="A99073" t="inlineStr">
        <is>
          <t>BARAKO-A 175CC</t>
        </is>
      </c>
    </row>
    <row r="99074">
      <c r="A99074" t="inlineStr">
        <is>
          <t>BARAKO175 A-06</t>
        </is>
      </c>
    </row>
    <row r="99075">
      <c r="A99075" t="inlineStr">
        <is>
          <t>BARAKO175 KICK</t>
        </is>
      </c>
    </row>
    <row r="99076">
      <c r="A99076" t="inlineStr">
        <is>
          <t>EM 5D</t>
        </is>
      </c>
    </row>
    <row r="99077">
      <c r="A99077" t="inlineStr">
        <is>
          <t>BARAKO175 RELA</t>
        </is>
      </c>
    </row>
    <row r="99078">
      <c r="A99078" t="inlineStr">
        <is>
          <t>BARAKON (KICK)</t>
        </is>
      </c>
    </row>
    <row r="99079">
      <c r="A99079" t="inlineStr">
        <is>
          <t>BC 175K BARAKO</t>
        </is>
      </c>
    </row>
    <row r="99080">
      <c r="A99080" t="inlineStr">
        <is>
          <t>BC175 A BARAKO</t>
        </is>
      </c>
    </row>
    <row r="99081">
      <c r="A99081" t="inlineStr">
        <is>
          <t>BC175 B BARAKO</t>
        </is>
      </c>
    </row>
    <row r="99082">
      <c r="A99082" t="inlineStr">
        <is>
          <t>BC175 ELECTRIC</t>
        </is>
      </c>
    </row>
    <row r="99083">
      <c r="A99083" t="inlineStr">
        <is>
          <t>BC175A AUTOCAL</t>
        </is>
      </c>
    </row>
    <row r="99084">
      <c r="A99084" t="inlineStr">
        <is>
          <t>BC175A CTR CAR</t>
        </is>
      </c>
    </row>
    <row r="99085">
      <c r="A99085" t="inlineStr">
        <is>
          <t>BC175A TOPDOWN</t>
        </is>
      </c>
    </row>
    <row r="99086">
      <c r="A99086" t="inlineStr">
        <is>
          <t>BC175A/TOPDOWN</t>
        </is>
      </c>
    </row>
    <row r="99087">
      <c r="A99087" t="inlineStr">
        <is>
          <t>BC175B AUTOCAL</t>
        </is>
      </c>
    </row>
    <row r="99088">
      <c r="A99088" t="inlineStr">
        <is>
          <t>BC175B TOPDOWN</t>
        </is>
      </c>
    </row>
    <row r="99089">
      <c r="A99089" t="inlineStr">
        <is>
          <t>BC175B-TOPDOWN</t>
        </is>
      </c>
    </row>
    <row r="99090">
      <c r="A99090" t="inlineStr">
        <is>
          <t>BC175B/TOPDOWN</t>
        </is>
      </c>
    </row>
    <row r="99091">
      <c r="A99091" t="inlineStr">
        <is>
          <t>BC175CENTERCAR</t>
        </is>
      </c>
    </row>
    <row r="99092">
      <c r="A99092" t="inlineStr">
        <is>
          <t>BC175F/TOPDOWN</t>
        </is>
      </c>
    </row>
    <row r="99093">
      <c r="A99093" t="inlineStr">
        <is>
          <t>BC175G TOPDOWN</t>
        </is>
      </c>
    </row>
    <row r="99094">
      <c r="A99094" t="inlineStr">
        <is>
          <t>BC175G/TOPDOWN</t>
        </is>
      </c>
    </row>
    <row r="99095">
      <c r="A99095" t="inlineStr">
        <is>
          <t>BC175H  TPDOWN</t>
        </is>
      </c>
    </row>
    <row r="99096">
      <c r="A99096" t="inlineStr">
        <is>
          <t>BC175H/TOPDOWN</t>
        </is>
      </c>
    </row>
    <row r="99097">
      <c r="A99097" t="inlineStr">
        <is>
          <t>BC175J/TOPDOWN</t>
        </is>
      </c>
    </row>
    <row r="99098">
      <c r="A99098" t="inlineStr">
        <is>
          <t>BLAZER 10</t>
        </is>
      </c>
    </row>
    <row r="99099">
      <c r="A99099" t="inlineStr">
        <is>
          <t>DL -Z 125</t>
        </is>
      </c>
    </row>
    <row r="99100">
      <c r="A99100" t="inlineStr">
        <is>
          <t>GELTA 100</t>
        </is>
      </c>
    </row>
    <row r="99101">
      <c r="A99101" t="inlineStr">
        <is>
          <t>KORAK 125</t>
        </is>
      </c>
    </row>
    <row r="99102">
      <c r="A99102" t="inlineStr">
        <is>
          <t>ML 125-7A</t>
        </is>
      </c>
    </row>
    <row r="99103">
      <c r="A99103" t="inlineStr">
        <is>
          <t>ML150-7 A</t>
        </is>
      </c>
    </row>
    <row r="99104">
      <c r="A99104" t="inlineStr">
        <is>
          <t>ML150A-7A</t>
        </is>
      </c>
    </row>
    <row r="99105">
      <c r="A99105" t="inlineStr">
        <is>
          <t>MTC 125-Z</t>
        </is>
      </c>
    </row>
    <row r="99106">
      <c r="A99106" t="inlineStr">
        <is>
          <t>MTC 150-Z</t>
        </is>
      </c>
    </row>
    <row r="99107">
      <c r="A99107" t="inlineStr">
        <is>
          <t>RAMAS 100</t>
        </is>
      </c>
    </row>
    <row r="99108">
      <c r="A99108" t="inlineStr">
        <is>
          <t>RAMAS 125</t>
        </is>
      </c>
    </row>
    <row r="99109">
      <c r="A99109" t="inlineStr">
        <is>
          <t>RAMJET -M</t>
        </is>
      </c>
    </row>
    <row r="99110">
      <c r="A99110" t="inlineStr">
        <is>
          <t>SWAVE 125</t>
        </is>
      </c>
    </row>
    <row r="99111">
      <c r="A99111" t="inlineStr">
        <is>
          <t>TC 100 DA</t>
        </is>
      </c>
    </row>
    <row r="99112">
      <c r="A99112" t="inlineStr">
        <is>
          <t>TC 125 GT</t>
        </is>
      </c>
    </row>
    <row r="99113">
      <c r="A99113" t="inlineStr">
        <is>
          <t>TURBO GP8</t>
        </is>
      </c>
    </row>
    <row r="99114">
      <c r="A99114" t="inlineStr">
        <is>
          <t>WOLVERINE</t>
        </is>
      </c>
    </row>
    <row r="99115">
      <c r="A99115" t="inlineStr">
        <is>
          <t>YG150B-22</t>
        </is>
      </c>
    </row>
    <row r="99116">
      <c r="A99116" t="inlineStr">
        <is>
          <t>ZS175ZH-9</t>
        </is>
      </c>
    </row>
    <row r="99117">
      <c r="A99117" t="inlineStr">
        <is>
          <t>AUOTCALESA</t>
        </is>
      </c>
    </row>
    <row r="99118">
      <c r="A99118" t="inlineStr">
        <is>
          <t>CM 150-ZEO</t>
        </is>
      </c>
    </row>
    <row r="99119">
      <c r="A99119" t="inlineStr">
        <is>
          <t>DEL TA 150</t>
        </is>
      </c>
    </row>
    <row r="99120">
      <c r="A99120" t="inlineStr">
        <is>
          <t>DELTA  100</t>
        </is>
      </c>
    </row>
    <row r="99121">
      <c r="A99121" t="inlineStr">
        <is>
          <t>DELTA  110</t>
        </is>
      </c>
    </row>
    <row r="99122">
      <c r="A99122" t="inlineStr">
        <is>
          <t>DELTA  150</t>
        </is>
      </c>
    </row>
    <row r="99123">
      <c r="A99123" t="inlineStr">
        <is>
          <t>DELTA /110</t>
        </is>
      </c>
    </row>
    <row r="99124">
      <c r="A99124" t="inlineStr">
        <is>
          <t>DELTA 1256</t>
        </is>
      </c>
    </row>
    <row r="99125">
      <c r="A99125" t="inlineStr">
        <is>
          <t>DFELTA 100</t>
        </is>
      </c>
    </row>
    <row r="99126">
      <c r="A99126" t="inlineStr">
        <is>
          <t>CHARK</t>
        </is>
      </c>
    </row>
    <row r="99127">
      <c r="A99127" t="inlineStr">
        <is>
          <t>DD 50</t>
        </is>
      </c>
    </row>
    <row r="99128">
      <c r="A99128" t="inlineStr">
        <is>
          <t>DD-50</t>
        </is>
      </c>
    </row>
    <row r="99129">
      <c r="A99129" t="inlineStr">
        <is>
          <t>DENOM</t>
        </is>
      </c>
    </row>
    <row r="99130">
      <c r="A99130" t="inlineStr">
        <is>
          <t>DH150</t>
        </is>
      </c>
    </row>
    <row r="99131">
      <c r="A99131" t="inlineStr">
        <is>
          <t>DRAGO</t>
        </is>
      </c>
    </row>
    <row r="99132">
      <c r="A99132" t="inlineStr">
        <is>
          <t>E1 NS</t>
        </is>
      </c>
    </row>
    <row r="99133">
      <c r="A99133" t="inlineStr">
        <is>
          <t>EM 50</t>
        </is>
      </c>
    </row>
    <row r="99134">
      <c r="A99134" t="inlineStr">
        <is>
          <t>EM 70</t>
        </is>
      </c>
    </row>
    <row r="99135">
      <c r="A99135" t="inlineStr">
        <is>
          <t>EM QT</t>
        </is>
      </c>
    </row>
    <row r="99136">
      <c r="A99136" t="inlineStr">
        <is>
          <t>EM-50</t>
        </is>
      </c>
    </row>
    <row r="99137">
      <c r="A99137" t="inlineStr">
        <is>
          <t>EM110</t>
        </is>
      </c>
    </row>
    <row r="99138">
      <c r="A99138" t="inlineStr">
        <is>
          <t>EM50T</t>
        </is>
      </c>
    </row>
    <row r="99139">
      <c r="A99139" t="inlineStr">
        <is>
          <t>ENJON</t>
        </is>
      </c>
    </row>
    <row r="99140">
      <c r="A99140" t="inlineStr">
        <is>
          <t>ENJOY</t>
        </is>
      </c>
    </row>
    <row r="99141">
      <c r="A99141" t="inlineStr">
        <is>
          <t>EUROX</t>
        </is>
      </c>
    </row>
    <row r="99142">
      <c r="A99142" t="inlineStr">
        <is>
          <t>FLESH</t>
        </is>
      </c>
    </row>
    <row r="99143">
      <c r="A99143" t="inlineStr">
        <is>
          <t>FM 50</t>
        </is>
      </c>
    </row>
    <row r="99144">
      <c r="A99144" t="inlineStr">
        <is>
          <t>GHANA</t>
        </is>
      </c>
    </row>
    <row r="99145">
      <c r="A99145" t="inlineStr">
        <is>
          <t>GVW93</t>
        </is>
      </c>
    </row>
    <row r="99146">
      <c r="A99146" t="inlineStr">
        <is>
          <t>GY150</t>
        </is>
      </c>
    </row>
    <row r="99147">
      <c r="A99147" t="inlineStr">
        <is>
          <t>HJ150</t>
        </is>
      </c>
    </row>
    <row r="99148">
      <c r="A99148" t="inlineStr">
        <is>
          <t>HU SA</t>
        </is>
      </c>
    </row>
    <row r="99149">
      <c r="A99149" t="inlineStr">
        <is>
          <t>HUSHY</t>
        </is>
      </c>
    </row>
    <row r="99150">
      <c r="A99150" t="inlineStr">
        <is>
          <t>IASER</t>
        </is>
      </c>
    </row>
    <row r="99151">
      <c r="A99151" t="inlineStr">
        <is>
          <t>J E T</t>
        </is>
      </c>
    </row>
    <row r="99152">
      <c r="A99152" t="inlineStr">
        <is>
          <t>JET 9</t>
        </is>
      </c>
    </row>
    <row r="99153">
      <c r="A99153" t="inlineStr">
        <is>
          <t>LF110-2`</t>
        </is>
      </c>
    </row>
    <row r="99154">
      <c r="A99154" t="inlineStr">
        <is>
          <t>LF110-71</t>
        </is>
      </c>
    </row>
    <row r="99155">
      <c r="A99155" t="inlineStr">
        <is>
          <t>LF125-12</t>
        </is>
      </c>
    </row>
    <row r="99156">
      <c r="A99156" t="inlineStr">
        <is>
          <t>LF125-36</t>
        </is>
      </c>
    </row>
    <row r="99157">
      <c r="A99157" t="inlineStr">
        <is>
          <t>LF150 14</t>
        </is>
      </c>
    </row>
    <row r="99158">
      <c r="A99158" t="inlineStr">
        <is>
          <t>LF150 GY</t>
        </is>
      </c>
    </row>
    <row r="99159">
      <c r="A99159" t="inlineStr">
        <is>
          <t>LF150- A</t>
        </is>
      </c>
    </row>
    <row r="99160">
      <c r="A99160" t="inlineStr">
        <is>
          <t>LF150-10</t>
        </is>
      </c>
    </row>
    <row r="99161">
      <c r="A99161" t="inlineStr">
        <is>
          <t>LF150-15</t>
        </is>
      </c>
    </row>
    <row r="99162">
      <c r="A99162" t="inlineStr">
        <is>
          <t>LF150-A`</t>
        </is>
      </c>
    </row>
    <row r="99163">
      <c r="A99163" t="inlineStr">
        <is>
          <t>LF150-BL</t>
        </is>
      </c>
    </row>
    <row r="99164">
      <c r="A99164" t="inlineStr">
        <is>
          <t>LF150-GY</t>
        </is>
      </c>
    </row>
    <row r="99165">
      <c r="A99165" t="inlineStr">
        <is>
          <t>LF150T-8</t>
        </is>
      </c>
    </row>
    <row r="99166">
      <c r="A99166" t="inlineStr">
        <is>
          <t>LF200-3B</t>
        </is>
      </c>
    </row>
    <row r="99167">
      <c r="A99167" t="inlineStr">
        <is>
          <t>LF200-5E</t>
        </is>
      </c>
    </row>
    <row r="99168">
      <c r="A99168" t="inlineStr">
        <is>
          <t>LF250-14</t>
        </is>
      </c>
    </row>
    <row r="99169">
      <c r="A99169" t="inlineStr">
        <is>
          <t>LF800DZH</t>
        </is>
      </c>
    </row>
    <row r="99170">
      <c r="A99170" t="inlineStr">
        <is>
          <t>LFAN 100</t>
        </is>
      </c>
    </row>
    <row r="99171">
      <c r="A99171" t="inlineStr">
        <is>
          <t>LIFAN MC</t>
        </is>
      </c>
    </row>
    <row r="99172">
      <c r="A99172" t="inlineStr">
        <is>
          <t>LIFAN100</t>
        </is>
      </c>
    </row>
    <row r="99173">
      <c r="A99173" t="inlineStr">
        <is>
          <t>LIFAN110</t>
        </is>
      </c>
    </row>
    <row r="99174">
      <c r="A99174" t="inlineStr">
        <is>
          <t>LIFAN125</t>
        </is>
      </c>
    </row>
    <row r="99175">
      <c r="A99175" t="inlineStr">
        <is>
          <t>LIFAN150</t>
        </is>
      </c>
    </row>
    <row r="99176">
      <c r="A99176" t="inlineStr">
        <is>
          <t>LINCHONG</t>
        </is>
      </c>
    </row>
    <row r="99177">
      <c r="A99177" t="inlineStr">
        <is>
          <t>LIPAN100</t>
        </is>
      </c>
    </row>
    <row r="99178">
      <c r="A99178" t="inlineStr">
        <is>
          <t>MAGI 110</t>
        </is>
      </c>
    </row>
    <row r="99179">
      <c r="A99179" t="inlineStr">
        <is>
          <t>MAGIC RR</t>
        </is>
      </c>
    </row>
    <row r="99180">
      <c r="A99180" t="inlineStr">
        <is>
          <t>MAGIC100</t>
        </is>
      </c>
    </row>
    <row r="99181">
      <c r="A99181" t="inlineStr">
        <is>
          <t>MAGIC110</t>
        </is>
      </c>
    </row>
    <row r="99182">
      <c r="A99182" t="inlineStr">
        <is>
          <t>MAGICIIO</t>
        </is>
      </c>
    </row>
    <row r="99183">
      <c r="A99183" t="inlineStr">
        <is>
          <t>MC SHARK</t>
        </is>
      </c>
    </row>
    <row r="99184">
      <c r="A99184" t="inlineStr">
        <is>
          <t>MOTHUSKY</t>
        </is>
      </c>
    </row>
    <row r="99185">
      <c r="A99185" t="inlineStr">
        <is>
          <t>MOTO JET</t>
        </is>
      </c>
    </row>
    <row r="99186">
      <c r="A99186" t="inlineStr">
        <is>
          <t>MOTORJET</t>
        </is>
      </c>
    </row>
    <row r="99187">
      <c r="A99187" t="inlineStr">
        <is>
          <t>MOTOSTAR</t>
        </is>
      </c>
    </row>
    <row r="99188">
      <c r="A99188" t="inlineStr">
        <is>
          <t>PAGIC RR</t>
        </is>
      </c>
    </row>
    <row r="99189">
      <c r="A99189" t="inlineStr">
        <is>
          <t>PARAIVF1</t>
        </is>
      </c>
    </row>
    <row r="99190">
      <c r="A99190" t="inlineStr">
        <is>
          <t>R BOC100</t>
        </is>
      </c>
    </row>
    <row r="99191">
      <c r="A99191" t="inlineStr">
        <is>
          <t>R BOX100</t>
        </is>
      </c>
    </row>
    <row r="99192">
      <c r="A99192" t="inlineStr">
        <is>
          <t>BN175ELIMNATER</t>
        </is>
      </c>
    </row>
    <row r="99193">
      <c r="A99193" t="inlineStr">
        <is>
          <t>BOXER /TOPDOWN</t>
        </is>
      </c>
    </row>
    <row r="99194">
      <c r="A99194" t="inlineStr">
        <is>
          <t>BOXERC TOPDOWN</t>
        </is>
      </c>
    </row>
    <row r="99195">
      <c r="A99195" t="inlineStr">
        <is>
          <t>BR125B AUTOCAL</t>
        </is>
      </c>
    </row>
    <row r="99196">
      <c r="A99196" t="inlineStr">
        <is>
          <t>BR125B/TOPDOWN</t>
        </is>
      </c>
    </row>
    <row r="99197">
      <c r="A99197" t="inlineStr">
        <is>
          <t>CALIBER115 C.C</t>
        </is>
      </c>
    </row>
    <row r="99198">
      <c r="A99198" t="inlineStr">
        <is>
          <t>CDI STD-HD 111</t>
        </is>
      </c>
    </row>
    <row r="99199">
      <c r="A99199" t="inlineStr">
        <is>
          <t>CNTRPULCAR VAN</t>
        </is>
      </c>
    </row>
    <row r="99200">
      <c r="A99200" t="inlineStr">
        <is>
          <t>CRUISER VULCAN</t>
        </is>
      </c>
    </row>
    <row r="99201">
      <c r="A99201" t="inlineStr">
        <is>
          <t>CT-100( BAJAJ)</t>
        </is>
      </c>
    </row>
    <row r="99202">
      <c r="A99202" t="inlineStr">
        <is>
          <t>CT100  TOPDOWN</t>
        </is>
      </c>
    </row>
    <row r="99203">
      <c r="A99203" t="inlineStr">
        <is>
          <t>CT100 /TOPDOWN</t>
        </is>
      </c>
    </row>
    <row r="99204">
      <c r="A99204" t="inlineStr">
        <is>
          <t>CT100-DU BAJAJ</t>
        </is>
      </c>
    </row>
    <row r="99205">
      <c r="A99205" t="inlineStr">
        <is>
          <t>CT100/ TOPDOWN</t>
        </is>
      </c>
    </row>
    <row r="99206">
      <c r="A99206" t="inlineStr">
        <is>
          <t>CT100A TOPDOWN</t>
        </is>
      </c>
    </row>
    <row r="99207">
      <c r="A99207" t="inlineStr">
        <is>
          <t>CT100A-TOPDOWN</t>
        </is>
      </c>
    </row>
    <row r="99208">
      <c r="A99208" t="inlineStr">
        <is>
          <t>CT100A/TOPDOWN</t>
        </is>
      </c>
    </row>
    <row r="99209">
      <c r="A99209" t="inlineStr">
        <is>
          <t>CT100B-TOPDOWN</t>
        </is>
      </c>
    </row>
    <row r="99210">
      <c r="A99210" t="inlineStr">
        <is>
          <t>CT100C TOPDOWN</t>
        </is>
      </c>
    </row>
    <row r="99211">
      <c r="A99211" t="inlineStr">
        <is>
          <t>CT100DU/TODOWN</t>
        </is>
      </c>
    </row>
    <row r="99212">
      <c r="A99212" t="inlineStr">
        <is>
          <t>CT100DUTOPDOWN</t>
        </is>
      </c>
    </row>
    <row r="99213">
      <c r="A99213" t="inlineStr">
        <is>
          <t>CT100S-TOPDOWN</t>
        </is>
      </c>
    </row>
    <row r="99214">
      <c r="A99214" t="inlineStr">
        <is>
          <t>CT100S/TOPDOWN</t>
        </is>
      </c>
    </row>
    <row r="99215">
      <c r="A99215" t="inlineStr">
        <is>
          <t>CT125A TOPDOWN</t>
        </is>
      </c>
    </row>
    <row r="99216">
      <c r="A99216" t="inlineStr">
        <is>
          <t>CT125A-TOPDOWN</t>
        </is>
      </c>
    </row>
    <row r="99217">
      <c r="A99217" t="inlineStr">
        <is>
          <t>CT150/MOTORELA</t>
        </is>
      </c>
    </row>
    <row r="99218">
      <c r="A99218" t="inlineStr">
        <is>
          <t>ELIMINATOR 125</t>
        </is>
      </c>
    </row>
    <row r="99219">
      <c r="A99219" t="inlineStr">
        <is>
          <t>ELIMINATOR 175</t>
        </is>
      </c>
    </row>
    <row r="99220">
      <c r="A99220" t="inlineStr">
        <is>
          <t>ELIMINATOR 250</t>
        </is>
      </c>
    </row>
    <row r="99221">
      <c r="A99221" t="inlineStr">
        <is>
          <t>FURY 125 SPOKE</t>
        </is>
      </c>
    </row>
    <row r="99222">
      <c r="A99222" t="inlineStr">
        <is>
          <t>FURY 125R MAGS</t>
        </is>
      </c>
    </row>
    <row r="99223">
      <c r="A99223" t="inlineStr">
        <is>
          <t>HD III / KC125</t>
        </is>
      </c>
    </row>
    <row r="99224">
      <c r="A99224" t="inlineStr">
        <is>
          <t>HD III 125/CDI</t>
        </is>
      </c>
    </row>
    <row r="99225">
      <c r="A99225" t="inlineStr">
        <is>
          <t>HD III AUTOCAL</t>
        </is>
      </c>
    </row>
    <row r="99226">
      <c r="A99226" t="inlineStr">
        <is>
          <t>HD III CDI 125</t>
        </is>
      </c>
    </row>
    <row r="99227">
      <c r="A99227" t="inlineStr">
        <is>
          <t>HD III TOPDOWN</t>
        </is>
      </c>
    </row>
    <row r="99228">
      <c r="A99228" t="inlineStr">
        <is>
          <t>HD III/TOPDOWN</t>
        </is>
      </c>
    </row>
    <row r="99229">
      <c r="A99229" t="inlineStr">
        <is>
          <t>HD-140(BRUTUS)</t>
        </is>
      </c>
    </row>
    <row r="99230">
      <c r="A99230" t="inlineStr">
        <is>
          <t>HD-III 125 CDI</t>
        </is>
      </c>
    </row>
    <row r="99231">
      <c r="A99231" t="inlineStr">
        <is>
          <t>HD111  TOPDOWN</t>
        </is>
      </c>
    </row>
    <row r="99232">
      <c r="A99232" t="inlineStr">
        <is>
          <t>HD111  TOPDWON</t>
        </is>
      </c>
    </row>
    <row r="99233">
      <c r="A99233" t="inlineStr">
        <is>
          <t>HD111 /TOPDOWN</t>
        </is>
      </c>
    </row>
    <row r="99234">
      <c r="A99234" t="inlineStr">
        <is>
          <t>DIOMAX 125</t>
        </is>
      </c>
    </row>
    <row r="99235">
      <c r="A99235" t="inlineStr">
        <is>
          <t>JOSHUA 125</t>
        </is>
      </c>
    </row>
    <row r="99236">
      <c r="A99236" t="inlineStr">
        <is>
          <t>KARABAW250</t>
        </is>
      </c>
    </row>
    <row r="99237">
      <c r="A99237" t="inlineStr">
        <is>
          <t>KR-MINI110</t>
        </is>
      </c>
    </row>
    <row r="99238">
      <c r="A99238" t="inlineStr">
        <is>
          <t>LONCIN 250</t>
        </is>
      </c>
    </row>
    <row r="99239">
      <c r="A99239" t="inlineStr">
        <is>
          <t>MOTORTRIKE</t>
        </is>
      </c>
    </row>
    <row r="99240">
      <c r="A99240" t="inlineStr">
        <is>
          <t>MP-Y 100CC</t>
        </is>
      </c>
    </row>
    <row r="99241">
      <c r="A99241" t="inlineStr">
        <is>
          <t>SC150 DMAX</t>
        </is>
      </c>
    </row>
    <row r="99242">
      <c r="A99242" t="inlineStr">
        <is>
          <t>TURBO STAR</t>
        </is>
      </c>
    </row>
    <row r="99243">
      <c r="A99243" t="inlineStr">
        <is>
          <t>UNIQUE 100</t>
        </is>
      </c>
    </row>
    <row r="99244">
      <c r="A99244" t="inlineStr">
        <is>
          <t>ZS150ZH-16</t>
        </is>
      </c>
    </row>
    <row r="99245">
      <c r="A99245" t="inlineStr">
        <is>
          <t>AUTO CALISA</t>
        </is>
      </c>
    </row>
    <row r="99246">
      <c r="A99246" t="inlineStr">
        <is>
          <t>GREMLIN 125</t>
        </is>
      </c>
    </row>
    <row r="99247">
      <c r="A99247" t="inlineStr">
        <is>
          <t>KR-MINI 110</t>
        </is>
      </c>
    </row>
    <row r="99248">
      <c r="A99248" t="inlineStr">
        <is>
          <t>MACHO TC150</t>
        </is>
      </c>
    </row>
    <row r="99249">
      <c r="A99249" t="inlineStr">
        <is>
          <t>NOVA SS 150</t>
        </is>
      </c>
    </row>
    <row r="99250">
      <c r="A99250" t="inlineStr">
        <is>
          <t>RUSI /TC125</t>
        </is>
      </c>
    </row>
    <row r="99251">
      <c r="A99251" t="inlineStr">
        <is>
          <t>RW110-DELTA</t>
        </is>
      </c>
    </row>
    <row r="99252">
      <c r="A99252" t="inlineStr">
        <is>
          <t>SURF MP 100</t>
        </is>
      </c>
    </row>
    <row r="99253">
      <c r="A99253" t="inlineStr">
        <is>
          <t>SURF MP 110</t>
        </is>
      </c>
    </row>
    <row r="99254">
      <c r="A99254" t="inlineStr">
        <is>
          <t>SURF MP-125</t>
        </is>
      </c>
    </row>
    <row r="99255">
      <c r="A99255" t="inlineStr">
        <is>
          <t>TC 125/RELA</t>
        </is>
      </c>
    </row>
    <row r="99256">
      <c r="A99256" t="inlineStr">
        <is>
          <t>TC 150/RELA</t>
        </is>
      </c>
    </row>
    <row r="99257">
      <c r="A99257" t="inlineStr">
        <is>
          <t>TC-Z 125 CC</t>
        </is>
      </c>
    </row>
    <row r="99258">
      <c r="A99258" t="inlineStr">
        <is>
          <t>TC125 MACHO</t>
        </is>
      </c>
    </row>
    <row r="99259">
      <c r="A99259" t="inlineStr">
        <is>
          <t>YURI ZX-110</t>
        </is>
      </c>
    </row>
    <row r="99260">
      <c r="A99260" t="inlineStr">
        <is>
          <t>CLASSIC 250I</t>
        </is>
      </c>
    </row>
    <row r="99261">
      <c r="A99261" t="inlineStr">
        <is>
          <t>GAMMA SS 200</t>
        </is>
      </c>
    </row>
    <row r="99262">
      <c r="A99262" t="inlineStr">
        <is>
          <t>KR- MINI 110</t>
        </is>
      </c>
    </row>
    <row r="99263">
      <c r="A99263" t="inlineStr">
        <is>
          <t>MACHO TC 150</t>
        </is>
      </c>
    </row>
    <row r="99264">
      <c r="A99264" t="inlineStr">
        <is>
          <t>KZ 50</t>
        </is>
      </c>
    </row>
    <row r="99265">
      <c r="A99265" t="inlineStr">
        <is>
          <t>KZ S0</t>
        </is>
      </c>
    </row>
    <row r="99266">
      <c r="A99266" t="inlineStr">
        <is>
          <t>KZ-50</t>
        </is>
      </c>
    </row>
    <row r="99267">
      <c r="A99267" t="inlineStr">
        <is>
          <t>KZ125</t>
        </is>
      </c>
    </row>
    <row r="99268">
      <c r="A99268" t="inlineStr">
        <is>
          <t>L-125</t>
        </is>
      </c>
    </row>
    <row r="99269">
      <c r="A99269" t="inlineStr">
        <is>
          <t>L15 B</t>
        </is>
      </c>
    </row>
    <row r="99270">
      <c r="A99270" t="inlineStr">
        <is>
          <t>LAFAN</t>
        </is>
      </c>
    </row>
    <row r="99271">
      <c r="A99271" t="inlineStr">
        <is>
          <t>LE150</t>
        </is>
      </c>
    </row>
    <row r="99272">
      <c r="A99272" t="inlineStr">
        <is>
          <t>LF105</t>
        </is>
      </c>
    </row>
    <row r="99273">
      <c r="A99273" t="inlineStr">
        <is>
          <t>LF159</t>
        </is>
      </c>
    </row>
    <row r="99274">
      <c r="A99274" t="inlineStr">
        <is>
          <t>LF160</t>
        </is>
      </c>
    </row>
    <row r="99275">
      <c r="A99275" t="inlineStr">
        <is>
          <t>LF250</t>
        </is>
      </c>
    </row>
    <row r="99276">
      <c r="A99276" t="inlineStr">
        <is>
          <t>LF50A</t>
        </is>
      </c>
    </row>
    <row r="99277">
      <c r="A99277" t="inlineStr">
        <is>
          <t>LF550</t>
        </is>
      </c>
    </row>
    <row r="99278">
      <c r="A99278" t="inlineStr">
        <is>
          <t>LFIAN</t>
        </is>
      </c>
    </row>
    <row r="99279">
      <c r="A99279" t="inlineStr">
        <is>
          <t>LFII0</t>
        </is>
      </c>
    </row>
    <row r="99280">
      <c r="A99280" t="inlineStr">
        <is>
          <t>LFIIO</t>
        </is>
      </c>
    </row>
    <row r="99281">
      <c r="A99281" t="inlineStr">
        <is>
          <t>LIFAB</t>
        </is>
      </c>
    </row>
    <row r="99282">
      <c r="A99282" t="inlineStr">
        <is>
          <t>LIFAM</t>
        </is>
      </c>
    </row>
    <row r="99283">
      <c r="A99283" t="inlineStr">
        <is>
          <t>LIFEN</t>
        </is>
      </c>
    </row>
    <row r="99284">
      <c r="A99284" t="inlineStr">
        <is>
          <t>LIGAN</t>
        </is>
      </c>
    </row>
    <row r="99285">
      <c r="A99285" t="inlineStr">
        <is>
          <t>LILAN</t>
        </is>
      </c>
    </row>
    <row r="99286">
      <c r="A99286" t="inlineStr">
        <is>
          <t>LITAN</t>
        </is>
      </c>
    </row>
    <row r="99287">
      <c r="A99287" t="inlineStr">
        <is>
          <t>LP150</t>
        </is>
      </c>
    </row>
    <row r="99288">
      <c r="A99288" t="inlineStr">
        <is>
          <t>LUFAN</t>
        </is>
      </c>
    </row>
    <row r="99289">
      <c r="A99289" t="inlineStr">
        <is>
          <t>MAGIO</t>
        </is>
      </c>
    </row>
    <row r="99290">
      <c r="A99290" t="inlineStr">
        <is>
          <t>MSGIC</t>
        </is>
      </c>
    </row>
    <row r="99291">
      <c r="A99291" t="inlineStr">
        <is>
          <t>ANGEL-100</t>
        </is>
      </c>
    </row>
    <row r="99292">
      <c r="A99292" t="inlineStr">
        <is>
          <t>ATIILA125</t>
        </is>
      </c>
    </row>
    <row r="99293">
      <c r="A99293" t="inlineStr">
        <is>
          <t>ATILA 125</t>
        </is>
      </c>
    </row>
    <row r="99294">
      <c r="A99294" t="inlineStr">
        <is>
          <t>ATILLA125</t>
        </is>
      </c>
    </row>
    <row r="99295">
      <c r="A99295" t="inlineStr">
        <is>
          <t>ATTILA125</t>
        </is>
      </c>
    </row>
    <row r="99296">
      <c r="A99296" t="inlineStr">
        <is>
          <t>B0NUS 100</t>
        </is>
      </c>
    </row>
    <row r="99297">
      <c r="A99297" t="inlineStr">
        <is>
          <t>BALZE 150</t>
        </is>
      </c>
    </row>
    <row r="99298">
      <c r="A99298" t="inlineStr">
        <is>
          <t>BLACKHAWK</t>
        </is>
      </c>
    </row>
    <row r="99299">
      <c r="A99299" t="inlineStr">
        <is>
          <t>BLADE 150</t>
        </is>
      </c>
    </row>
    <row r="99300">
      <c r="A99300" t="inlineStr">
        <is>
          <t>BLAZE 100</t>
        </is>
      </c>
    </row>
    <row r="99301">
      <c r="A99301" t="inlineStr">
        <is>
          <t>BLAZE-150</t>
        </is>
      </c>
    </row>
    <row r="99302">
      <c r="A99302" t="inlineStr">
        <is>
          <t>BONUS 120</t>
        </is>
      </c>
    </row>
    <row r="99303">
      <c r="A99303" t="inlineStr">
        <is>
          <t>BONUS 150</t>
        </is>
      </c>
    </row>
    <row r="99304">
      <c r="A99304" t="inlineStr">
        <is>
          <t>BONUS I00</t>
        </is>
      </c>
    </row>
    <row r="99305">
      <c r="A99305" t="inlineStr">
        <is>
          <t>BONUS-100</t>
        </is>
      </c>
    </row>
    <row r="99306">
      <c r="A99306" t="inlineStr">
        <is>
          <t>BONUS-110</t>
        </is>
      </c>
    </row>
    <row r="99307">
      <c r="A99307" t="inlineStr">
        <is>
          <t>BONUSX100</t>
        </is>
      </c>
    </row>
    <row r="99308">
      <c r="A99308" t="inlineStr">
        <is>
          <t>BONUX 100</t>
        </is>
      </c>
    </row>
    <row r="99309">
      <c r="A99309" t="inlineStr">
        <is>
          <t>BOUNS 100</t>
        </is>
      </c>
    </row>
    <row r="99310">
      <c r="A99310" t="inlineStr">
        <is>
          <t>CAPE ROCK</t>
        </is>
      </c>
    </row>
    <row r="99311">
      <c r="A99311" t="inlineStr">
        <is>
          <t>CHA-CHA50</t>
        </is>
      </c>
    </row>
    <row r="99312">
      <c r="A99312" t="inlineStr">
        <is>
          <t>CHACHA 50</t>
        </is>
      </c>
    </row>
    <row r="99313">
      <c r="A99313" t="inlineStr">
        <is>
          <t>CHIN WANG</t>
        </is>
      </c>
    </row>
    <row r="99314">
      <c r="A99314" t="inlineStr">
        <is>
          <t>COMET 100</t>
        </is>
      </c>
    </row>
    <row r="99315">
      <c r="A99315" t="inlineStr">
        <is>
          <t>DAAN-HARI</t>
        </is>
      </c>
    </row>
    <row r="99316">
      <c r="A99316" t="inlineStr">
        <is>
          <t>DAANHARI.</t>
        </is>
      </c>
    </row>
    <row r="99317">
      <c r="A99317" t="inlineStr">
        <is>
          <t>DAGGER110</t>
        </is>
      </c>
    </row>
    <row r="99318">
      <c r="A99318" t="inlineStr">
        <is>
          <t>DUKES 125</t>
        </is>
      </c>
    </row>
    <row r="99319">
      <c r="A99319" t="inlineStr">
        <is>
          <t>EM 100--4</t>
        </is>
      </c>
    </row>
    <row r="99320">
      <c r="A99320" t="inlineStr">
        <is>
          <t>EM 100-04</t>
        </is>
      </c>
    </row>
    <row r="99321">
      <c r="A99321" t="inlineStr">
        <is>
          <t>EM 50 QTY</t>
        </is>
      </c>
    </row>
    <row r="99322">
      <c r="A99322" t="inlineStr">
        <is>
          <t>EM CHIC70</t>
        </is>
      </c>
    </row>
    <row r="99323">
      <c r="A99323" t="inlineStr">
        <is>
          <t>EM EURO X</t>
        </is>
      </c>
    </row>
    <row r="99324">
      <c r="A99324" t="inlineStr">
        <is>
          <t>HD111 TOP DOWN</t>
        </is>
      </c>
    </row>
    <row r="99325">
      <c r="A99325" t="inlineStr">
        <is>
          <t>HD111/ TOPDOWN</t>
        </is>
      </c>
    </row>
    <row r="99326">
      <c r="A99326" t="inlineStr">
        <is>
          <t>HD111/TOP DOWN</t>
        </is>
      </c>
    </row>
    <row r="99327">
      <c r="A99327" t="inlineStr">
        <is>
          <t>HD111NI CDINEW</t>
        </is>
      </c>
    </row>
    <row r="99328">
      <c r="A99328" t="inlineStr">
        <is>
          <t>HDIII / CENTER</t>
        </is>
      </c>
    </row>
    <row r="99329">
      <c r="A99329" t="inlineStr">
        <is>
          <t>HDIII /TOPDOWN</t>
        </is>
      </c>
    </row>
    <row r="99330">
      <c r="A99330" t="inlineStr">
        <is>
          <t>HDIII 125 W/SC</t>
        </is>
      </c>
    </row>
    <row r="99331">
      <c r="A99331" t="inlineStr">
        <is>
          <t>HDIII ROOFLESS</t>
        </is>
      </c>
    </row>
    <row r="99332">
      <c r="A99332" t="inlineStr">
        <is>
          <t>HDIII TOP DOWN</t>
        </is>
      </c>
    </row>
    <row r="99333">
      <c r="A99333" t="inlineStr">
        <is>
          <t>HDX100/TOPDOWN</t>
        </is>
      </c>
    </row>
    <row r="99334">
      <c r="A99334" t="inlineStr">
        <is>
          <t>KC100G-G307 HD</t>
        </is>
      </c>
    </row>
    <row r="99335">
      <c r="A99335" t="inlineStr">
        <is>
          <t>KC125E-K307/HD</t>
        </is>
      </c>
    </row>
    <row r="99336">
      <c r="A99336" t="inlineStr">
        <is>
          <t>KC125E-K703/HD</t>
        </is>
      </c>
    </row>
    <row r="99337">
      <c r="A99337" t="inlineStr">
        <is>
          <t>KC125E-L307HDI</t>
        </is>
      </c>
    </row>
    <row r="99338">
      <c r="A99338" t="inlineStr">
        <is>
          <t>LIBOCI-ICON 70</t>
        </is>
      </c>
    </row>
    <row r="99339">
      <c r="A99339" t="inlineStr">
        <is>
          <t>M-RELA W/ CAGE</t>
        </is>
      </c>
    </row>
    <row r="99340">
      <c r="A99340" t="inlineStr">
        <is>
          <t>MC W CARGO BOX</t>
        </is>
      </c>
    </row>
    <row r="99341">
      <c r="A99341" t="inlineStr">
        <is>
          <t>MC W/ ALUM VAN</t>
        </is>
      </c>
    </row>
    <row r="99342">
      <c r="A99342" t="inlineStr">
        <is>
          <t>MC W/ SIDE CAR</t>
        </is>
      </c>
    </row>
    <row r="99343">
      <c r="A99343" t="inlineStr">
        <is>
          <t>MOTOR TRICYCLE</t>
        </is>
      </c>
    </row>
    <row r="99344">
      <c r="A99344" t="inlineStr">
        <is>
          <t>MTC W/ SIDECAR</t>
        </is>
      </c>
    </row>
    <row r="99345">
      <c r="A99345" t="inlineStr">
        <is>
          <t>NOT INDICAATED</t>
        </is>
      </c>
    </row>
    <row r="99346">
      <c r="A99346" t="inlineStr">
        <is>
          <t>NOT INDIICATED</t>
        </is>
      </c>
    </row>
    <row r="99347">
      <c r="A99347" t="inlineStr">
        <is>
          <t>RELA BARAKO175</t>
        </is>
      </c>
    </row>
    <row r="99348">
      <c r="A99348" t="inlineStr">
        <is>
          <t>ROUSER135 SOLO</t>
        </is>
      </c>
    </row>
    <row r="99349">
      <c r="A99349" t="inlineStr">
        <is>
          <t>SIDE CAR CARGO</t>
        </is>
      </c>
    </row>
    <row r="99350">
      <c r="A99350" t="inlineStr">
        <is>
          <t>TOPDOWN BC175A</t>
        </is>
      </c>
    </row>
    <row r="99351">
      <c r="A99351" t="inlineStr">
        <is>
          <t>UARA NEXUS 112</t>
        </is>
      </c>
    </row>
    <row r="99352">
      <c r="A99352" t="inlineStr">
        <is>
          <t>VULCAN VOYAGER</t>
        </is>
      </c>
    </row>
    <row r="99353">
      <c r="A99353" t="inlineStr">
        <is>
          <t>W/SIDE CAR 125</t>
        </is>
      </c>
    </row>
    <row r="99354">
      <c r="A99354" t="inlineStr">
        <is>
          <t>WIND 125 BAJAJ</t>
        </is>
      </c>
    </row>
    <row r="99355">
      <c r="A99355" t="inlineStr">
        <is>
          <t>WIND BAJAJ 125</t>
        </is>
      </c>
    </row>
    <row r="99356">
      <c r="A99356" t="inlineStr">
        <is>
          <t>WIND-125 BAJAJ</t>
        </is>
      </c>
    </row>
    <row r="99357">
      <c r="A99357" t="inlineStr">
        <is>
          <t>WIND125 T C.C.</t>
        </is>
      </c>
    </row>
    <row r="99358">
      <c r="A99358" t="inlineStr">
        <is>
          <t>WITH SIDE CARD</t>
        </is>
      </c>
    </row>
    <row r="99359">
      <c r="A99359" t="inlineStr">
        <is>
          <t>AN-125D (NEXUS)</t>
        </is>
      </c>
    </row>
    <row r="99360">
      <c r="A99360" t="inlineStr">
        <is>
          <t>AN110A-D307 / A</t>
        </is>
      </c>
    </row>
    <row r="99361">
      <c r="A99361" t="inlineStr">
        <is>
          <t>AN110A-D307 AUR</t>
        </is>
      </c>
    </row>
    <row r="99362">
      <c r="A99362" t="inlineStr">
        <is>
          <t>AN112AURA NEXUS</t>
        </is>
      </c>
    </row>
    <row r="99363">
      <c r="A99363" t="inlineStr">
        <is>
          <t>AN112B AURA NEX</t>
        </is>
      </c>
    </row>
    <row r="99364">
      <c r="A99364" t="inlineStr">
        <is>
          <t>MACHO-TC-125</t>
        </is>
      </c>
    </row>
    <row r="99365">
      <c r="A99365" t="inlineStr">
        <is>
          <t>MP110 RAMROY</t>
        </is>
      </c>
    </row>
    <row r="99366">
      <c r="A99366" t="inlineStr">
        <is>
          <t>RAMROY DL150</t>
        </is>
      </c>
    </row>
    <row r="99367">
      <c r="A99367" t="inlineStr">
        <is>
          <t>RAMROY MP100</t>
        </is>
      </c>
    </row>
    <row r="99368">
      <c r="A99368" t="inlineStr">
        <is>
          <t>RAMROY MP110</t>
        </is>
      </c>
    </row>
    <row r="99369">
      <c r="A99369" t="inlineStr">
        <is>
          <t>RAMROY SC125</t>
        </is>
      </c>
    </row>
    <row r="99370">
      <c r="A99370" t="inlineStr">
        <is>
          <t>RAMROY TC125</t>
        </is>
      </c>
    </row>
    <row r="99371">
      <c r="A99371" t="inlineStr">
        <is>
          <t>RAMROY ZX100</t>
        </is>
      </c>
    </row>
    <row r="99372">
      <c r="A99372" t="inlineStr">
        <is>
          <t>RAMVOLT 100Z</t>
        </is>
      </c>
    </row>
    <row r="99373">
      <c r="A99373" t="inlineStr">
        <is>
          <t>RAMWIND 125R</t>
        </is>
      </c>
    </row>
    <row r="99374">
      <c r="A99374" t="inlineStr">
        <is>
          <t>TC 150 MACHO</t>
        </is>
      </c>
    </row>
    <row r="99375">
      <c r="A99375" t="inlineStr">
        <is>
          <t>TC-125 MACHO</t>
        </is>
      </c>
    </row>
    <row r="99376">
      <c r="A99376" t="inlineStr">
        <is>
          <t>TC150 RAMROY</t>
        </is>
      </c>
    </row>
    <row r="99377">
      <c r="A99377" t="inlineStr">
        <is>
          <t>TRIKE JITNEY</t>
        </is>
      </c>
    </row>
    <row r="99378">
      <c r="A99378" t="inlineStr">
        <is>
          <t>BLAZER  RD125</t>
        </is>
      </c>
    </row>
    <row r="99379">
      <c r="A99379" t="inlineStr">
        <is>
          <t>CARUZA NONCON</t>
        </is>
      </c>
    </row>
    <row r="99380">
      <c r="A99380" t="inlineStr">
        <is>
          <t>DLY100 DIGGER</t>
        </is>
      </c>
    </row>
    <row r="99381">
      <c r="A99381" t="inlineStr">
        <is>
          <t>DLY110 DIGGER</t>
        </is>
      </c>
    </row>
    <row r="99382">
      <c r="A99382" t="inlineStr">
        <is>
          <t>MACHO TOPDOWN</t>
        </is>
      </c>
    </row>
    <row r="99383">
      <c r="A99383" t="inlineStr">
        <is>
          <t>MACHO/TOPDOWN</t>
        </is>
      </c>
    </row>
    <row r="99384">
      <c r="A99384" t="inlineStr">
        <is>
          <t>MP110 TOPDOWN</t>
        </is>
      </c>
    </row>
    <row r="99385">
      <c r="A99385" t="inlineStr">
        <is>
          <t>RAMROY  MP110</t>
        </is>
      </c>
    </row>
    <row r="99386">
      <c r="A99386" t="inlineStr">
        <is>
          <t>RAMWIND 125-D</t>
        </is>
      </c>
    </row>
    <row r="99387">
      <c r="A99387" t="inlineStr">
        <is>
          <t>MX150</t>
        </is>
      </c>
    </row>
    <row r="99388">
      <c r="A99388" t="inlineStr">
        <is>
          <t>R-BOX</t>
        </is>
      </c>
    </row>
    <row r="99389">
      <c r="A99389" t="inlineStr">
        <is>
          <t>RAM M</t>
        </is>
      </c>
    </row>
    <row r="99390">
      <c r="A99390" t="inlineStr">
        <is>
          <t>RAM-M</t>
        </is>
      </c>
    </row>
    <row r="99391">
      <c r="A99391" t="inlineStr">
        <is>
          <t>RH100</t>
        </is>
      </c>
    </row>
    <row r="99392">
      <c r="A99392" t="inlineStr">
        <is>
          <t>RJ125</t>
        </is>
      </c>
    </row>
    <row r="99393">
      <c r="A99393" t="inlineStr">
        <is>
          <t>RJ150</t>
        </is>
      </c>
    </row>
    <row r="99394">
      <c r="A99394" t="inlineStr">
        <is>
          <t>RKS 1</t>
        </is>
      </c>
    </row>
    <row r="99395">
      <c r="A99395" t="inlineStr">
        <is>
          <t>RM100</t>
        </is>
      </c>
    </row>
    <row r="99396">
      <c r="A99396" t="inlineStr">
        <is>
          <t>RUSKY</t>
        </is>
      </c>
    </row>
    <row r="99397">
      <c r="A99397" t="inlineStr">
        <is>
          <t>RV100</t>
        </is>
      </c>
    </row>
    <row r="99398">
      <c r="A99398" t="inlineStr">
        <is>
          <t>RV110</t>
        </is>
      </c>
    </row>
    <row r="99399">
      <c r="A99399" t="inlineStr">
        <is>
          <t>RVI-2</t>
        </is>
      </c>
    </row>
    <row r="99400">
      <c r="A99400" t="inlineStr">
        <is>
          <t>RW110</t>
        </is>
      </c>
    </row>
    <row r="99401">
      <c r="A99401" t="inlineStr">
        <is>
          <t>SAHRK</t>
        </is>
      </c>
    </row>
    <row r="99402">
      <c r="A99402" t="inlineStr">
        <is>
          <t>SHARD</t>
        </is>
      </c>
    </row>
    <row r="99403">
      <c r="A99403" t="inlineStr">
        <is>
          <t>SHARJ</t>
        </is>
      </c>
    </row>
    <row r="99404">
      <c r="A99404" t="inlineStr">
        <is>
          <t>SYS35</t>
        </is>
      </c>
    </row>
    <row r="99405">
      <c r="A99405" t="inlineStr">
        <is>
          <t>VIPOR</t>
        </is>
      </c>
    </row>
    <row r="99406">
      <c r="A99406" t="inlineStr">
        <is>
          <t>WAAVE</t>
        </is>
      </c>
    </row>
    <row r="99407">
      <c r="A99407" t="inlineStr">
        <is>
          <t>RANGER100</t>
        </is>
      </c>
    </row>
    <row r="99408">
      <c r="A99408" t="inlineStr">
        <is>
          <t>RANSTAR-D</t>
        </is>
      </c>
    </row>
    <row r="99409">
      <c r="A99409" t="inlineStr">
        <is>
          <t>RJ 100-7A</t>
        </is>
      </c>
    </row>
    <row r="99410">
      <c r="A99410" t="inlineStr">
        <is>
          <t>RJ 150- B</t>
        </is>
      </c>
    </row>
    <row r="99411">
      <c r="A99411" t="inlineStr">
        <is>
          <t>RKS  MONO</t>
        </is>
      </c>
    </row>
    <row r="99412">
      <c r="A99412" t="inlineStr">
        <is>
          <t>RV1 / SYM</t>
        </is>
      </c>
    </row>
    <row r="99413">
      <c r="A99413" t="inlineStr">
        <is>
          <t>SATURN LF</t>
        </is>
      </c>
    </row>
    <row r="99414">
      <c r="A99414" t="inlineStr">
        <is>
          <t>SATURN110</t>
        </is>
      </c>
    </row>
    <row r="99415">
      <c r="A99415" t="inlineStr">
        <is>
          <t>SHARK 450</t>
        </is>
      </c>
    </row>
    <row r="99416">
      <c r="A99416" t="inlineStr">
        <is>
          <t>SHARK-125</t>
        </is>
      </c>
    </row>
    <row r="99417">
      <c r="A99417" t="inlineStr">
        <is>
          <t>SHARK-150</t>
        </is>
      </c>
    </row>
    <row r="99418">
      <c r="A99418" t="inlineStr">
        <is>
          <t>STA R 110</t>
        </is>
      </c>
    </row>
    <row r="99419">
      <c r="A99419" t="inlineStr">
        <is>
          <t>STAPX 110</t>
        </is>
      </c>
    </row>
    <row r="99420">
      <c r="A99420" t="inlineStr">
        <is>
          <t>STAR 0110</t>
        </is>
      </c>
    </row>
    <row r="99421">
      <c r="A99421" t="inlineStr">
        <is>
          <t>STAR V110</t>
        </is>
      </c>
    </row>
    <row r="99422">
      <c r="A99422" t="inlineStr">
        <is>
          <t>STAR X100</t>
        </is>
      </c>
    </row>
    <row r="99423">
      <c r="A99423" t="inlineStr">
        <is>
          <t>STAR X110</t>
        </is>
      </c>
    </row>
    <row r="99424">
      <c r="A99424" t="inlineStr">
        <is>
          <t>STAR-X110</t>
        </is>
      </c>
    </row>
    <row r="99425">
      <c r="A99425" t="inlineStr">
        <is>
          <t>STARB 110</t>
        </is>
      </c>
    </row>
    <row r="99426">
      <c r="A99426" t="inlineStr">
        <is>
          <t>STARX-110</t>
        </is>
      </c>
    </row>
    <row r="99427">
      <c r="A99427" t="inlineStr">
        <is>
          <t>SUPER JET</t>
        </is>
      </c>
    </row>
    <row r="99428">
      <c r="A99428" t="inlineStr">
        <is>
          <t>SUPERMATE</t>
        </is>
      </c>
    </row>
    <row r="99429">
      <c r="A99429" t="inlineStr">
        <is>
          <t>SUPERMOTO</t>
        </is>
      </c>
    </row>
    <row r="99430">
      <c r="A99430" t="inlineStr">
        <is>
          <t>SUPERNOVA</t>
        </is>
      </c>
    </row>
    <row r="99431">
      <c r="A99431" t="inlineStr">
        <is>
          <t>SYM - JET</t>
        </is>
      </c>
    </row>
    <row r="99432">
      <c r="A99432" t="inlineStr">
        <is>
          <t>SYM / RV1</t>
        </is>
      </c>
    </row>
    <row r="99433">
      <c r="A99433" t="inlineStr">
        <is>
          <t>SYM ALPHA</t>
        </is>
      </c>
    </row>
    <row r="99434">
      <c r="A99434" t="inlineStr">
        <is>
          <t>SYM EUROX</t>
        </is>
      </c>
    </row>
    <row r="99435">
      <c r="A99435" t="inlineStr">
        <is>
          <t>SYM HUSKY</t>
        </is>
      </c>
    </row>
    <row r="99436">
      <c r="A99436" t="inlineStr">
        <is>
          <t>SYM JET 2</t>
        </is>
      </c>
    </row>
    <row r="99437">
      <c r="A99437" t="inlineStr">
        <is>
          <t>SYM RV110</t>
        </is>
      </c>
    </row>
    <row r="99438">
      <c r="A99438" t="inlineStr">
        <is>
          <t>SYM SHARK</t>
        </is>
      </c>
    </row>
    <row r="99439">
      <c r="A99439" t="inlineStr">
        <is>
          <t>SYM STARX</t>
        </is>
      </c>
    </row>
    <row r="99440">
      <c r="A99440" t="inlineStr">
        <is>
          <t>SYM X 100</t>
        </is>
      </c>
    </row>
    <row r="99441">
      <c r="A99441" t="inlineStr">
        <is>
          <t>SYM-LF110</t>
        </is>
      </c>
    </row>
    <row r="99442">
      <c r="A99442" t="inlineStr">
        <is>
          <t>SYM/SHARK</t>
        </is>
      </c>
    </row>
    <row r="99443">
      <c r="A99443" t="inlineStr">
        <is>
          <t>UEROSPACE</t>
        </is>
      </c>
    </row>
    <row r="99444">
      <c r="A99444" t="inlineStr">
        <is>
          <t>AN112B-B307 AUR</t>
        </is>
      </c>
    </row>
    <row r="99445">
      <c r="A99445" t="inlineStr">
        <is>
          <t>AN125 NEXS DISC</t>
        </is>
      </c>
    </row>
    <row r="99446">
      <c r="A99446" t="inlineStr">
        <is>
          <t>AN130C(ZX130MA)</t>
        </is>
      </c>
    </row>
    <row r="99447">
      <c r="A99447" t="inlineStr">
        <is>
          <t>AURA 110/TPDOWN</t>
        </is>
      </c>
    </row>
    <row r="99448">
      <c r="A99448" t="inlineStr">
        <is>
          <t>AURA 110CLASSIC</t>
        </is>
      </c>
    </row>
    <row r="99449">
      <c r="A99449" t="inlineStr">
        <is>
          <t>AURA 112B NEXUS</t>
        </is>
      </c>
    </row>
    <row r="99450">
      <c r="A99450" t="inlineStr">
        <is>
          <t>AURA CALSSIC110</t>
        </is>
      </c>
    </row>
    <row r="99451">
      <c r="A99451" t="inlineStr">
        <is>
          <t>AURA CLASSC 110</t>
        </is>
      </c>
    </row>
    <row r="99452">
      <c r="A99452" t="inlineStr">
        <is>
          <t>AURA CLASSIC 11</t>
        </is>
      </c>
    </row>
    <row r="99453">
      <c r="A99453" t="inlineStr">
        <is>
          <t>AURA CLASSIC 12</t>
        </is>
      </c>
    </row>
    <row r="99454">
      <c r="A99454" t="inlineStr">
        <is>
          <t>AURA CLASSIC100</t>
        </is>
      </c>
    </row>
    <row r="99455">
      <c r="A99455" t="inlineStr">
        <is>
          <t>AURA CLASSIC125</t>
        </is>
      </c>
    </row>
    <row r="99456">
      <c r="A99456" t="inlineStr">
        <is>
          <t>AURA DISK BRAKE</t>
        </is>
      </c>
    </row>
    <row r="99457">
      <c r="A99457" t="inlineStr">
        <is>
          <t>AURA DRUM BREAK</t>
        </is>
      </c>
    </row>
    <row r="99458">
      <c r="A99458" t="inlineStr">
        <is>
          <t>AURA NEXAS 112B</t>
        </is>
      </c>
    </row>
    <row r="99459">
      <c r="A99459" t="inlineStr">
        <is>
          <t>AURA NEXUAS 125</t>
        </is>
      </c>
    </row>
    <row r="99460">
      <c r="A99460" t="inlineStr">
        <is>
          <t>AURA NEXUS 112B</t>
        </is>
      </c>
    </row>
    <row r="99461">
      <c r="A99461" t="inlineStr">
        <is>
          <t>AURA NEXUS 112D</t>
        </is>
      </c>
    </row>
    <row r="99462">
      <c r="A99462" t="inlineStr">
        <is>
          <t>AURA NEXUS 125B</t>
        </is>
      </c>
    </row>
    <row r="99463">
      <c r="A99463" t="inlineStr">
        <is>
          <t>AURA NEXUS 125D</t>
        </is>
      </c>
    </row>
    <row r="99464">
      <c r="A99464" t="inlineStr">
        <is>
          <t>AURA NEXUS AN11</t>
        </is>
      </c>
    </row>
    <row r="99465">
      <c r="A99465" t="inlineStr">
        <is>
          <t>AURA NEXUS B112</t>
        </is>
      </c>
    </row>
    <row r="99466">
      <c r="A99466" t="inlineStr">
        <is>
          <t>AURA NEXUS B125</t>
        </is>
      </c>
    </row>
    <row r="99467">
      <c r="A99467" t="inlineStr">
        <is>
          <t>AURA NEXUS D125</t>
        </is>
      </c>
    </row>
    <row r="99468">
      <c r="A99468" t="inlineStr">
        <is>
          <t>AURA NEXUS DISC</t>
        </is>
      </c>
    </row>
    <row r="99469">
      <c r="A99469" t="inlineStr">
        <is>
          <t>AURA NEXUS DISK</t>
        </is>
      </c>
    </row>
    <row r="99470">
      <c r="A99470" t="inlineStr">
        <is>
          <t>AURA NEXUS DRUM</t>
        </is>
      </c>
    </row>
    <row r="99471">
      <c r="A99471" t="inlineStr">
        <is>
          <t>AURA NEXUS-125D</t>
        </is>
      </c>
    </row>
    <row r="99472">
      <c r="A99472" t="inlineStr">
        <is>
          <t>AURA NEXUS-B125</t>
        </is>
      </c>
    </row>
    <row r="99473">
      <c r="A99473" t="inlineStr">
        <is>
          <t>AURA NEXUS125DB</t>
        </is>
      </c>
    </row>
    <row r="99474">
      <c r="A99474" t="inlineStr">
        <is>
          <t>AURA NEXUSDB125</t>
        </is>
      </c>
    </row>
    <row r="99475">
      <c r="A99475" t="inlineStr">
        <is>
          <t>AURA NEXUX 125B</t>
        </is>
      </c>
    </row>
    <row r="99476">
      <c r="A99476" t="inlineStr">
        <is>
          <t>AURA W/SIDE CAR</t>
        </is>
      </c>
    </row>
    <row r="99477">
      <c r="A99477" t="inlineStr">
        <is>
          <t>AURA-112B NEXUS</t>
        </is>
      </c>
    </row>
    <row r="99478">
      <c r="A99478" t="inlineStr">
        <is>
          <t>AURA110 CLASSIC</t>
        </is>
      </c>
    </row>
    <row r="99479">
      <c r="A99479" t="inlineStr">
        <is>
          <t>AURACLASSIC 110</t>
        </is>
      </c>
    </row>
    <row r="99480">
      <c r="A99480" t="inlineStr">
        <is>
          <t>AURANEXES 125DB</t>
        </is>
      </c>
    </row>
    <row r="99481">
      <c r="A99481" t="inlineStr">
        <is>
          <t>AURANEXUS 125CC</t>
        </is>
      </c>
    </row>
    <row r="99482">
      <c r="A99482" t="inlineStr">
        <is>
          <t>AURANEXUS125STD</t>
        </is>
      </c>
    </row>
    <row r="99483">
      <c r="A99483" t="inlineStr">
        <is>
          <t>AURANEXUSAN112D</t>
        </is>
      </c>
    </row>
    <row r="99484">
      <c r="A99484" t="inlineStr">
        <is>
          <t>AURANEXUSSTD112</t>
        </is>
      </c>
    </row>
    <row r="99485">
      <c r="A99485" t="inlineStr">
        <is>
          <t>AUREA NEXUS 125</t>
        </is>
      </c>
    </row>
    <row r="99486">
      <c r="A99486" t="inlineStr">
        <is>
          <t>SC125  RAMROY</t>
        </is>
      </c>
    </row>
    <row r="99487">
      <c r="A99487" t="inlineStr">
        <is>
          <t>SC125 RAMWIND</t>
        </is>
      </c>
    </row>
    <row r="99488">
      <c r="A99488" t="inlineStr">
        <is>
          <t>SS 110TOPDOWN</t>
        </is>
      </c>
    </row>
    <row r="99489">
      <c r="A99489" t="inlineStr">
        <is>
          <t>SS125  RAMROY</t>
        </is>
      </c>
    </row>
    <row r="99490">
      <c r="A99490" t="inlineStr">
        <is>
          <t>TC 125TOPDOWN</t>
        </is>
      </c>
    </row>
    <row r="99491">
      <c r="A99491" t="inlineStr">
        <is>
          <t>TC 150-Z/RELA</t>
        </is>
      </c>
    </row>
    <row r="99492">
      <c r="A99492" t="inlineStr">
        <is>
          <t>TC125 TOPDOWN</t>
        </is>
      </c>
    </row>
    <row r="99493">
      <c r="A99493" t="inlineStr">
        <is>
          <t>TC150  RAMROY</t>
        </is>
      </c>
    </row>
    <row r="99494">
      <c r="A99494" t="inlineStr">
        <is>
          <t>TC150 TOPDOWN</t>
        </is>
      </c>
    </row>
    <row r="99495">
      <c r="A99495" t="inlineStr">
        <is>
          <t>TRIKE W/ CAGE</t>
        </is>
      </c>
    </row>
    <row r="99496">
      <c r="A99496" t="inlineStr">
        <is>
          <t>CHARIOT NONCON</t>
        </is>
      </c>
    </row>
    <row r="99497">
      <c r="A99497" t="inlineStr">
        <is>
          <t>CHARIOT/NONCON</t>
        </is>
      </c>
    </row>
    <row r="99498">
      <c r="A99498" t="inlineStr">
        <is>
          <t>DELTA-X DL-100</t>
        </is>
      </c>
    </row>
    <row r="99499">
      <c r="A99499" t="inlineStr">
        <is>
          <t>DL-X100 SIGBIN</t>
        </is>
      </c>
    </row>
    <row r="99500">
      <c r="A99500" t="inlineStr">
        <is>
          <t>KR-MINI MAX110</t>
        </is>
      </c>
    </row>
    <row r="99501">
      <c r="A99501" t="inlineStr">
        <is>
          <t>LEGEND CLASSIC</t>
        </is>
      </c>
    </row>
    <row r="99502">
      <c r="A99502" t="inlineStr">
        <is>
          <t>MACHO /TOPDOWN</t>
        </is>
      </c>
    </row>
    <row r="99503">
      <c r="A99503" t="inlineStr">
        <is>
          <t>MP100 /TOPDOWN</t>
        </is>
      </c>
    </row>
    <row r="99504">
      <c r="A99504" t="inlineStr">
        <is>
          <t>NEPTUNE ZX 125</t>
        </is>
      </c>
    </row>
    <row r="99505">
      <c r="A99505" t="inlineStr">
        <is>
          <t>NEPTUNE ZX-125</t>
        </is>
      </c>
    </row>
    <row r="99506">
      <c r="A99506" t="inlineStr">
        <is>
          <t>NONCON-CHARIOT</t>
        </is>
      </c>
    </row>
    <row r="99507">
      <c r="A99507" t="inlineStr">
        <is>
          <t>NONCONENTIONAL</t>
        </is>
      </c>
    </row>
    <row r="99508">
      <c r="A99508" t="inlineStr">
        <is>
          <t>NONCONVENTONAL</t>
        </is>
      </c>
    </row>
    <row r="99509">
      <c r="A99509" t="inlineStr">
        <is>
          <t>NONCONVETIONAL</t>
        </is>
      </c>
    </row>
    <row r="99510">
      <c r="A99510" t="inlineStr">
        <is>
          <t>NONCONVNTIONAL</t>
        </is>
      </c>
    </row>
    <row r="99511">
      <c r="A99511" t="inlineStr">
        <is>
          <t>NONCOVENTIONAL</t>
        </is>
      </c>
    </row>
    <row r="99512">
      <c r="A99512" t="inlineStr">
        <is>
          <t>NONCOVNETIONAL</t>
        </is>
      </c>
    </row>
    <row r="99513">
      <c r="A99513" t="inlineStr">
        <is>
          <t>ONCONVENTIONAL</t>
        </is>
      </c>
    </row>
    <row r="99514">
      <c r="A99514" t="inlineStr">
        <is>
          <t>RAMDRIVE R BOX</t>
        </is>
      </c>
    </row>
    <row r="99515">
      <c r="A99515" t="inlineStr">
        <is>
          <t>RAMFIRE KR 125</t>
        </is>
      </c>
    </row>
    <row r="99516">
      <c r="A99516" t="inlineStr">
        <is>
          <t>RAMFIRE KR 150</t>
        </is>
      </c>
    </row>
    <row r="99517">
      <c r="A99517" t="inlineStr">
        <is>
          <t>RAMFIRE MP 100</t>
        </is>
      </c>
    </row>
    <row r="99518">
      <c r="A99518" t="inlineStr">
        <is>
          <t>RAMFIRE TC 125</t>
        </is>
      </c>
    </row>
    <row r="99519">
      <c r="A99519" t="inlineStr">
        <is>
          <t>RAMJET-M RJ150</t>
        </is>
      </c>
    </row>
    <row r="99520">
      <c r="A99520" t="inlineStr">
        <is>
          <t>RAMROY SC125-Y</t>
        </is>
      </c>
    </row>
    <row r="99521">
      <c r="A99521" t="inlineStr">
        <is>
          <t>RAMROY SC125-Z</t>
        </is>
      </c>
    </row>
    <row r="99522">
      <c r="A99522" t="inlineStr">
        <is>
          <t>RAMSPEED MP100</t>
        </is>
      </c>
    </row>
    <row r="99523">
      <c r="A99523" t="inlineStr">
        <is>
          <t>RAMSPEED SC125</t>
        </is>
      </c>
    </row>
    <row r="99524">
      <c r="A99524" t="inlineStr">
        <is>
          <t>RAMSPEED TC125</t>
        </is>
      </c>
    </row>
    <row r="99525">
      <c r="A99525" t="inlineStr">
        <is>
          <t>RAMVOLT KR 125</t>
        </is>
      </c>
    </row>
    <row r="99526">
      <c r="A99526" t="inlineStr">
        <is>
          <t>RAMVOLT KR 150</t>
        </is>
      </c>
    </row>
    <row r="99527">
      <c r="A99527" t="inlineStr">
        <is>
          <t>SC125-Z RAMROY</t>
        </is>
      </c>
    </row>
    <row r="99528">
      <c r="A99528" t="inlineStr">
        <is>
          <t>1F 100</t>
        </is>
      </c>
    </row>
    <row r="99529">
      <c r="A99529" t="inlineStr">
        <is>
          <t>ATILLA</t>
        </is>
      </c>
    </row>
    <row r="99530">
      <c r="A99530" t="inlineStr">
        <is>
          <t>ATTILA</t>
        </is>
      </c>
    </row>
    <row r="99531">
      <c r="A99531" t="inlineStr">
        <is>
          <t>BE 125</t>
        </is>
      </c>
    </row>
    <row r="99532">
      <c r="A99532" t="inlineStr">
        <is>
          <t>BN-175</t>
        </is>
      </c>
    </row>
    <row r="99533">
      <c r="A99533" t="inlineStr">
        <is>
          <t>BONUSX</t>
        </is>
      </c>
    </row>
    <row r="99534">
      <c r="A99534" t="inlineStr">
        <is>
          <t>BOUS X</t>
        </is>
      </c>
    </row>
    <row r="99535">
      <c r="A99535" t="inlineStr">
        <is>
          <t>BYM100</t>
        </is>
      </c>
    </row>
    <row r="99536">
      <c r="A99536" t="inlineStr">
        <is>
          <t>CHACHA</t>
        </is>
      </c>
    </row>
    <row r="99537">
      <c r="A99537" t="inlineStr">
        <is>
          <t>CHIC70</t>
        </is>
      </c>
    </row>
    <row r="99538">
      <c r="A99538" t="inlineStr">
        <is>
          <t>CYLONE</t>
        </is>
      </c>
    </row>
    <row r="99539">
      <c r="A99539" t="inlineStr">
        <is>
          <t>DCS110</t>
        </is>
      </c>
    </row>
    <row r="99540">
      <c r="A99540" t="inlineStr">
        <is>
          <t>DID 50</t>
        </is>
      </c>
    </row>
    <row r="99541">
      <c r="A99541" t="inlineStr">
        <is>
          <t>DID150</t>
        </is>
      </c>
    </row>
    <row r="99542">
      <c r="A99542" t="inlineStr">
        <is>
          <t>DIDI 0</t>
        </is>
      </c>
    </row>
    <row r="99543">
      <c r="A99543" t="inlineStr">
        <is>
          <t>DIDI50</t>
        </is>
      </c>
    </row>
    <row r="99544">
      <c r="A99544" t="inlineStr">
        <is>
          <t>DJDJ50</t>
        </is>
      </c>
    </row>
    <row r="99545">
      <c r="A99545" t="inlineStr">
        <is>
          <t>E100-4</t>
        </is>
      </c>
    </row>
    <row r="99546">
      <c r="A99546" t="inlineStr">
        <is>
          <t>EM 100</t>
        </is>
      </c>
    </row>
    <row r="99547">
      <c r="A99547" t="inlineStr">
        <is>
          <t>EM 110</t>
        </is>
      </c>
    </row>
    <row r="99548">
      <c r="A99548" t="inlineStr">
        <is>
          <t>EM0 QT</t>
        </is>
      </c>
    </row>
    <row r="99549">
      <c r="A99549" t="inlineStr">
        <is>
          <t>EM10-4</t>
        </is>
      </c>
    </row>
    <row r="99550">
      <c r="A99550" t="inlineStr">
        <is>
          <t>EM1004</t>
        </is>
      </c>
    </row>
    <row r="99551">
      <c r="A99551" t="inlineStr">
        <is>
          <t>EM500T</t>
        </is>
      </c>
    </row>
    <row r="99552">
      <c r="A99552" t="inlineStr">
        <is>
          <t>EM502T</t>
        </is>
      </c>
    </row>
    <row r="99553">
      <c r="A99553" t="inlineStr">
        <is>
          <t>EM50GT</t>
        </is>
      </c>
    </row>
    <row r="99554">
      <c r="A99554" t="inlineStr">
        <is>
          <t>EM50QT</t>
        </is>
      </c>
    </row>
    <row r="99555">
      <c r="A99555" t="inlineStr">
        <is>
          <t>EUEO X</t>
        </is>
      </c>
    </row>
    <row r="99556">
      <c r="A99556" t="inlineStr">
        <is>
          <t>EURO50</t>
        </is>
      </c>
    </row>
    <row r="99557">
      <c r="A99557" t="inlineStr">
        <is>
          <t>EX-125</t>
        </is>
      </c>
    </row>
    <row r="99558">
      <c r="A99558" t="inlineStr">
        <is>
          <t>EYRO-X</t>
        </is>
      </c>
    </row>
    <row r="99559">
      <c r="A99559" t="inlineStr">
        <is>
          <t>FREDEX</t>
        </is>
      </c>
    </row>
    <row r="99560">
      <c r="A99560" t="inlineStr">
        <is>
          <t>LF 125ST-A</t>
        </is>
      </c>
    </row>
    <row r="99561">
      <c r="A99561" t="inlineStr">
        <is>
          <t>LF 150 - A</t>
        </is>
      </c>
    </row>
    <row r="99562">
      <c r="A99562" t="inlineStr">
        <is>
          <t>LF 150- 14</t>
        </is>
      </c>
    </row>
    <row r="99563">
      <c r="A99563" t="inlineStr">
        <is>
          <t>LF 150-1`4</t>
        </is>
      </c>
    </row>
    <row r="99564">
      <c r="A99564" t="inlineStr">
        <is>
          <t>LF 150GY-3</t>
        </is>
      </c>
    </row>
    <row r="99565">
      <c r="A99565" t="inlineStr">
        <is>
          <t>LF 150GY-A</t>
        </is>
      </c>
    </row>
    <row r="99566">
      <c r="A99566" t="inlineStr">
        <is>
          <t>LF-110-7-A</t>
        </is>
      </c>
    </row>
    <row r="99567">
      <c r="A99567" t="inlineStr">
        <is>
          <t>LF110 - 7A</t>
        </is>
      </c>
    </row>
    <row r="99568">
      <c r="A99568" t="inlineStr">
        <is>
          <t>LF125-ST A</t>
        </is>
      </c>
    </row>
    <row r="99569">
      <c r="A99569" t="inlineStr">
        <is>
          <t>LF150 1411</t>
        </is>
      </c>
    </row>
    <row r="99570">
      <c r="A99570" t="inlineStr">
        <is>
          <t>LF150-1411</t>
        </is>
      </c>
    </row>
    <row r="99571">
      <c r="A99571" t="inlineStr">
        <is>
          <t>LF150-14II</t>
        </is>
      </c>
    </row>
    <row r="99572">
      <c r="A99572" t="inlineStr">
        <is>
          <t>LF150-GY3A</t>
        </is>
      </c>
    </row>
    <row r="99573">
      <c r="A99573" t="inlineStr">
        <is>
          <t>LF150GX-3A</t>
        </is>
      </c>
    </row>
    <row r="99574">
      <c r="A99574" t="inlineStr">
        <is>
          <t>LF150GY-3A</t>
        </is>
      </c>
    </row>
    <row r="99575">
      <c r="A99575" t="inlineStr">
        <is>
          <t>LIFA 150 A</t>
        </is>
      </c>
    </row>
    <row r="99576">
      <c r="A99576" t="inlineStr">
        <is>
          <t>LIFAN  110</t>
        </is>
      </c>
    </row>
    <row r="99577">
      <c r="A99577" t="inlineStr">
        <is>
          <t>LIFAN  150</t>
        </is>
      </c>
    </row>
    <row r="99578">
      <c r="A99578" t="inlineStr">
        <is>
          <t>LIFAN 1100</t>
        </is>
      </c>
    </row>
    <row r="99579">
      <c r="A99579" t="inlineStr">
        <is>
          <t>LIFAN EM50</t>
        </is>
      </c>
    </row>
    <row r="99580">
      <c r="A99580" t="inlineStr">
        <is>
          <t>LIFAN F110</t>
        </is>
      </c>
    </row>
    <row r="99581">
      <c r="A99581" t="inlineStr">
        <is>
          <t>LIFAN110-2</t>
        </is>
      </c>
    </row>
    <row r="99582">
      <c r="A99582" t="inlineStr">
        <is>
          <t>LIFAN110CC</t>
        </is>
      </c>
    </row>
    <row r="99583">
      <c r="A99583" t="inlineStr">
        <is>
          <t>LIFAN150-A</t>
        </is>
      </c>
    </row>
    <row r="99584">
      <c r="A99584" t="inlineStr">
        <is>
          <t>LIFAN150-B</t>
        </is>
      </c>
    </row>
    <row r="99585">
      <c r="A99585" t="inlineStr">
        <is>
          <t>LIFAN250-4</t>
        </is>
      </c>
    </row>
    <row r="99586">
      <c r="A99586" t="inlineStr">
        <is>
          <t>LIFN 110-2</t>
        </is>
      </c>
    </row>
    <row r="99587">
      <c r="A99587" t="inlineStr">
        <is>
          <t>LMAGIC 110</t>
        </is>
      </c>
    </row>
    <row r="99588">
      <c r="A99588" t="inlineStr">
        <is>
          <t>MAGIC  110</t>
        </is>
      </c>
    </row>
    <row r="99589">
      <c r="A99589" t="inlineStr">
        <is>
          <t>MAGIC RR10</t>
        </is>
      </c>
    </row>
    <row r="99590">
      <c r="A99590" t="inlineStr">
        <is>
          <t>MAGIC110RR</t>
        </is>
      </c>
    </row>
    <row r="99591">
      <c r="A99591" t="inlineStr">
        <is>
          <t>MAGICRR110</t>
        </is>
      </c>
    </row>
    <row r="99592">
      <c r="A99592" t="inlineStr">
        <is>
          <t>MARVEL 125</t>
        </is>
      </c>
    </row>
    <row r="99593">
      <c r="A99593" t="inlineStr">
        <is>
          <t>MATRIX 150</t>
        </is>
      </c>
    </row>
    <row r="99594">
      <c r="A99594" t="inlineStr">
        <is>
          <t>MD 150T-15</t>
        </is>
      </c>
    </row>
    <row r="99595">
      <c r="A99595" t="inlineStr">
        <is>
          <t>MITSUHOSHI</t>
        </is>
      </c>
    </row>
    <row r="99596">
      <c r="A99596" t="inlineStr">
        <is>
          <t>AX125A FURY125A</t>
        </is>
      </c>
    </row>
    <row r="99597">
      <c r="A99597" t="inlineStr">
        <is>
          <t>BAJAJ  WIND 125</t>
        </is>
      </c>
    </row>
    <row r="99598">
      <c r="A99598" t="inlineStr">
        <is>
          <t>BAJAJ (WIND125)</t>
        </is>
      </c>
    </row>
    <row r="99599">
      <c r="A99599" t="inlineStr">
        <is>
          <t>BAJAJ 100/CT100</t>
        </is>
      </c>
    </row>
    <row r="99600">
      <c r="A99600" t="inlineStr">
        <is>
          <t>BAJAJ 100BYK 10</t>
        </is>
      </c>
    </row>
    <row r="99601">
      <c r="A99601" t="inlineStr">
        <is>
          <t>BAJAJ CALIBER 1</t>
        </is>
      </c>
    </row>
    <row r="99602">
      <c r="A99602" t="inlineStr">
        <is>
          <t>BAJAJ100/CT-100</t>
        </is>
      </c>
    </row>
    <row r="99603">
      <c r="A99603" t="inlineStr">
        <is>
          <t>BAJAJ100TOPDOWN</t>
        </is>
      </c>
    </row>
    <row r="99604">
      <c r="A99604" t="inlineStr">
        <is>
          <t>BAKAKO 175 ELEC</t>
        </is>
      </c>
    </row>
    <row r="99605">
      <c r="A99605" t="inlineStr">
        <is>
          <t>BARAKO  TOPDOWN</t>
        </is>
      </c>
    </row>
    <row r="99606">
      <c r="A99606" t="inlineStr">
        <is>
          <t>BARAKO (ES) 175</t>
        </is>
      </c>
    </row>
    <row r="99607">
      <c r="A99607" t="inlineStr">
        <is>
          <t>BARAKO 125/RELA</t>
        </is>
      </c>
    </row>
    <row r="99608">
      <c r="A99608" t="inlineStr">
        <is>
          <t>BARAKO 175  KIC</t>
        </is>
      </c>
    </row>
    <row r="99609">
      <c r="A99609" t="inlineStr">
        <is>
          <t>BARAKO 175 (ES)</t>
        </is>
      </c>
    </row>
    <row r="99610">
      <c r="A99610" t="inlineStr">
        <is>
          <t>BARAKO 175 (KS)</t>
        </is>
      </c>
    </row>
    <row r="99611">
      <c r="A99611" t="inlineStr">
        <is>
          <t>BARAKO 175 A-06</t>
        </is>
      </c>
    </row>
    <row r="99612">
      <c r="A99612" t="inlineStr">
        <is>
          <t>BARAKO 175 A-07</t>
        </is>
      </c>
    </row>
    <row r="99613">
      <c r="A99613" t="inlineStr">
        <is>
          <t>BARAKO 175 C.C.</t>
        </is>
      </c>
    </row>
    <row r="99614">
      <c r="A99614" t="inlineStr">
        <is>
          <t>BARAKO 175 ELEC</t>
        </is>
      </c>
    </row>
    <row r="99615">
      <c r="A99615" t="inlineStr">
        <is>
          <t>BARAKO 175(KICK</t>
        </is>
      </c>
    </row>
    <row r="99616">
      <c r="A99616" t="inlineStr">
        <is>
          <t>BARAKO 175-A-06</t>
        </is>
      </c>
    </row>
    <row r="99617">
      <c r="A99617" t="inlineStr">
        <is>
          <t>BARAKO 175A C.C</t>
        </is>
      </c>
    </row>
    <row r="99618">
      <c r="A99618" t="inlineStr">
        <is>
          <t>BARAKO 175A KIC</t>
        </is>
      </c>
    </row>
    <row r="99619">
      <c r="A99619" t="inlineStr">
        <is>
          <t>BARAKO 175A(KS)</t>
        </is>
      </c>
    </row>
    <row r="99620">
      <c r="A99620" t="inlineStr">
        <is>
          <t>BARAKO 175B C.C</t>
        </is>
      </c>
    </row>
    <row r="99621">
      <c r="A99621" t="inlineStr">
        <is>
          <t>BARAKO A 175 CC</t>
        </is>
      </c>
    </row>
    <row r="99622">
      <c r="A99622" t="inlineStr">
        <is>
          <t>BARAKO A-06 175</t>
        </is>
      </c>
    </row>
    <row r="99623">
      <c r="A99623" t="inlineStr">
        <is>
          <t>BARAKO A/06 175</t>
        </is>
      </c>
    </row>
    <row r="99624">
      <c r="A99624" t="inlineStr">
        <is>
          <t>BARAKO AT 175CC</t>
        </is>
      </c>
    </row>
    <row r="99625">
      <c r="A99625" t="inlineStr">
        <is>
          <t>BARAKO B-06 175</t>
        </is>
      </c>
    </row>
    <row r="99626">
      <c r="A99626" t="inlineStr">
        <is>
          <t>BARAKO E. START</t>
        </is>
      </c>
    </row>
    <row r="99627">
      <c r="A99627" t="inlineStr">
        <is>
          <t>BARAKO ELEC 175</t>
        </is>
      </c>
    </row>
    <row r="99628">
      <c r="A99628" t="inlineStr">
        <is>
          <t>BARAKO ELECTRIC</t>
        </is>
      </c>
    </row>
    <row r="99629">
      <c r="A99629" t="inlineStr">
        <is>
          <t>BARAKO KICK 175</t>
        </is>
      </c>
    </row>
    <row r="99630">
      <c r="A99630" t="inlineStr">
        <is>
          <t>BARAKO STANDARD</t>
        </is>
      </c>
    </row>
    <row r="99631">
      <c r="A99631" t="inlineStr">
        <is>
          <t>BARAKO-175 KICK</t>
        </is>
      </c>
    </row>
    <row r="99632">
      <c r="A99632" t="inlineStr">
        <is>
          <t>BARAKO-ELECTRIC</t>
        </is>
      </c>
    </row>
    <row r="99633">
      <c r="A99633" t="inlineStr">
        <is>
          <t>BARAKO/MOTORELA</t>
        </is>
      </c>
    </row>
    <row r="99634">
      <c r="A99634" t="inlineStr">
        <is>
          <t>BARAKO/OPEN TYP</t>
        </is>
      </c>
    </row>
    <row r="99635">
      <c r="A99635" t="inlineStr">
        <is>
          <t>BARAKO175(KICK)</t>
        </is>
      </c>
    </row>
    <row r="99636">
      <c r="A99636" t="inlineStr">
        <is>
          <t>BARAKO175AUTOCA</t>
        </is>
      </c>
    </row>
    <row r="99637">
      <c r="A99637" t="inlineStr">
        <is>
          <t>BARAKO175TOPDWN</t>
        </is>
      </c>
    </row>
    <row r="99638">
      <c r="A99638" t="inlineStr">
        <is>
          <t>TC 125 TOPDOWN</t>
        </is>
      </c>
    </row>
    <row r="99639">
      <c r="A99639" t="inlineStr">
        <is>
          <t>TC 125_TOPDOWN</t>
        </is>
      </c>
    </row>
    <row r="99640">
      <c r="A99640" t="inlineStr">
        <is>
          <t>TC 150 (CENTER</t>
        </is>
      </c>
    </row>
    <row r="99641">
      <c r="A99641" t="inlineStr">
        <is>
          <t>TC 150 TOPDOWN</t>
        </is>
      </c>
    </row>
    <row r="99642">
      <c r="A99642" t="inlineStr">
        <is>
          <t>TC-125 TOPDOWN</t>
        </is>
      </c>
    </row>
    <row r="99643">
      <c r="A99643" t="inlineStr">
        <is>
          <t>TC125/ TOPDOWN</t>
        </is>
      </c>
    </row>
    <row r="99644">
      <c r="A99644" t="inlineStr">
        <is>
          <t>TC150/MOTORELA</t>
        </is>
      </c>
    </row>
    <row r="99645">
      <c r="A99645" t="inlineStr">
        <is>
          <t>CHARIOT 175 TWV</t>
        </is>
      </c>
    </row>
    <row r="99646">
      <c r="A99646" t="inlineStr">
        <is>
          <t>CHARIOT 175/TWV</t>
        </is>
      </c>
    </row>
    <row r="99647">
      <c r="A99647" t="inlineStr">
        <is>
          <t>CHARIOT W/ CAGE</t>
        </is>
      </c>
    </row>
    <row r="99648">
      <c r="A99648" t="inlineStr">
        <is>
          <t>CHARIOT-NONCONV</t>
        </is>
      </c>
    </row>
    <row r="99649">
      <c r="A99649" t="inlineStr">
        <is>
          <t>CHARIOT/ NONCON</t>
        </is>
      </c>
    </row>
    <row r="99650">
      <c r="A99650" t="inlineStr">
        <is>
          <t>CHARIOT175TRIKE</t>
        </is>
      </c>
    </row>
    <row r="99651">
      <c r="A99651" t="inlineStr">
        <is>
          <t>DELTA100TOPDOWN</t>
        </is>
      </c>
    </row>
    <row r="99652">
      <c r="A99652" t="inlineStr">
        <is>
          <t>DELTA110TOPDOWN</t>
        </is>
      </c>
    </row>
    <row r="99653">
      <c r="A99653" t="inlineStr">
        <is>
          <t>DELTA125/TPDOWN</t>
        </is>
      </c>
    </row>
    <row r="99654">
      <c r="A99654" t="inlineStr">
        <is>
          <t>DELTA150TOPDOWN</t>
        </is>
      </c>
    </row>
    <row r="99655">
      <c r="A99655" t="inlineStr">
        <is>
          <t>GENTLEMAN LEGEN</t>
        </is>
      </c>
    </row>
    <row r="99656">
      <c r="A99656" t="inlineStr">
        <is>
          <t>KR MINI MAX 110</t>
        </is>
      </c>
    </row>
    <row r="99657">
      <c r="A99657" t="inlineStr">
        <is>
          <t>MACHO / TOPDOWN</t>
        </is>
      </c>
    </row>
    <row r="99658">
      <c r="A99658" t="inlineStr">
        <is>
          <t>MACHO125TOPDOWN</t>
        </is>
      </c>
    </row>
    <row r="99659">
      <c r="A99659" t="inlineStr">
        <is>
          <t>MC W/OUT SIDECA</t>
        </is>
      </c>
    </row>
    <row r="99660">
      <c r="A99660" t="inlineStr">
        <is>
          <t>ML150-7A AUTOCA</t>
        </is>
      </c>
    </row>
    <row r="99661">
      <c r="A99661" t="inlineStr">
        <is>
          <t>MP 110/ TOPDOWN</t>
        </is>
      </c>
    </row>
    <row r="99662">
      <c r="A99662" t="inlineStr">
        <is>
          <t>MP-W 125TOPDOWN</t>
        </is>
      </c>
    </row>
    <row r="99663">
      <c r="A99663" t="inlineStr">
        <is>
          <t>MP125-Z  RAMVOL</t>
        </is>
      </c>
    </row>
    <row r="99664">
      <c r="A99664" t="inlineStr">
        <is>
          <t>MP125-Z/TOPDOWN</t>
        </is>
      </c>
    </row>
    <row r="99665">
      <c r="A99665" t="inlineStr">
        <is>
          <t>MPY100 /TOPDOWN</t>
        </is>
      </c>
    </row>
    <row r="99666">
      <c r="A99666" t="inlineStr">
        <is>
          <t>NOBCONVENTIONAL</t>
        </is>
      </c>
    </row>
    <row r="99667">
      <c r="A99667" t="inlineStr">
        <is>
          <t>NONCOMVENTIONAL</t>
        </is>
      </c>
    </row>
    <row r="99668">
      <c r="A99668" t="inlineStr">
        <is>
          <t>NONCONVEDNTIONA</t>
        </is>
      </c>
    </row>
    <row r="99669">
      <c r="A99669" t="inlineStr">
        <is>
          <t>NONCONVENTIONA;</t>
        </is>
      </c>
    </row>
    <row r="99670">
      <c r="A99670" t="inlineStr">
        <is>
          <t>NONCONVENTTIONA</t>
        </is>
      </c>
    </row>
    <row r="99671">
      <c r="A99671" t="inlineStr">
        <is>
          <t>NONCONVRNTIONAL</t>
        </is>
      </c>
    </row>
    <row r="99672">
      <c r="A99672" t="inlineStr">
        <is>
          <t>RAMFIRE   DL150</t>
        </is>
      </c>
    </row>
    <row r="99673">
      <c r="A99673" t="inlineStr">
        <is>
          <t>RAMFIRE   KR125</t>
        </is>
      </c>
    </row>
    <row r="99674">
      <c r="A99674" t="inlineStr">
        <is>
          <t>RAMFIRE   KR150</t>
        </is>
      </c>
    </row>
    <row r="99675">
      <c r="A99675" t="inlineStr">
        <is>
          <t>RAMFIRE   KR175</t>
        </is>
      </c>
    </row>
    <row r="99676">
      <c r="A99676" t="inlineStr">
        <is>
          <t>RAMFIRE   MP100</t>
        </is>
      </c>
    </row>
    <row r="99677">
      <c r="A99677" t="inlineStr">
        <is>
          <t>GHANAE</t>
        </is>
      </c>
    </row>
    <row r="99678">
      <c r="A99678" t="inlineStr">
        <is>
          <t>GTS250</t>
        </is>
      </c>
    </row>
    <row r="99679">
      <c r="A99679" t="inlineStr">
        <is>
          <t>GTX150</t>
        </is>
      </c>
    </row>
    <row r="99680">
      <c r="A99680" t="inlineStr">
        <is>
          <t>GX 150</t>
        </is>
      </c>
    </row>
    <row r="99681">
      <c r="A99681" t="inlineStr">
        <is>
          <t>GY 150</t>
        </is>
      </c>
    </row>
    <row r="99682">
      <c r="A99682" t="inlineStr">
        <is>
          <t>HAOJIN</t>
        </is>
      </c>
    </row>
    <row r="99683">
      <c r="A99683" t="inlineStr">
        <is>
          <t>HJ 150</t>
        </is>
      </c>
    </row>
    <row r="99684">
      <c r="A99684" t="inlineStr">
        <is>
          <t>HJ-125</t>
        </is>
      </c>
    </row>
    <row r="99685">
      <c r="A99685" t="inlineStr">
        <is>
          <t>HJ125T</t>
        </is>
      </c>
    </row>
    <row r="99686">
      <c r="A99686" t="inlineStr">
        <is>
          <t>HJ1503</t>
        </is>
      </c>
    </row>
    <row r="99687">
      <c r="A99687" t="inlineStr">
        <is>
          <t>IF 110</t>
        </is>
      </c>
    </row>
    <row r="99688">
      <c r="A99688" t="inlineStr">
        <is>
          <t>JANSHI</t>
        </is>
      </c>
    </row>
    <row r="99689">
      <c r="A99689" t="inlineStr">
        <is>
          <t>JAOJIN</t>
        </is>
      </c>
    </row>
    <row r="99690">
      <c r="A99690" t="inlineStr">
        <is>
          <t>JET 00</t>
        </is>
      </c>
    </row>
    <row r="99691">
      <c r="A99691" t="inlineStr">
        <is>
          <t>JET 10</t>
        </is>
      </c>
    </row>
    <row r="99692">
      <c r="A99692" t="inlineStr">
        <is>
          <t>JET110</t>
        </is>
      </c>
    </row>
    <row r="99693">
      <c r="A99693" t="inlineStr">
        <is>
          <t>JETLOO</t>
        </is>
      </c>
    </row>
    <row r="99694">
      <c r="A99694" t="inlineStr">
        <is>
          <t>JETSYM</t>
        </is>
      </c>
    </row>
    <row r="99695">
      <c r="A99695" t="inlineStr">
        <is>
          <t>JFT100</t>
        </is>
      </c>
    </row>
    <row r="99696">
      <c r="A99696" t="inlineStr">
        <is>
          <t>KLF150</t>
        </is>
      </c>
    </row>
    <row r="99697">
      <c r="A99697" t="inlineStr">
        <is>
          <t>KONZUN</t>
        </is>
      </c>
    </row>
    <row r="99698">
      <c r="A99698" t="inlineStr">
        <is>
          <t>KWEEKI</t>
        </is>
      </c>
    </row>
    <row r="99699">
      <c r="A99699" t="inlineStr">
        <is>
          <t>KZ 125</t>
        </is>
      </c>
    </row>
    <row r="99700">
      <c r="A99700" t="inlineStr">
        <is>
          <t>KZ50CC</t>
        </is>
      </c>
    </row>
    <row r="99701">
      <c r="A99701" t="inlineStr">
        <is>
          <t>KZ50GT</t>
        </is>
      </c>
    </row>
    <row r="99702">
      <c r="A99702" t="inlineStr">
        <is>
          <t>LF 100</t>
        </is>
      </c>
    </row>
    <row r="99703">
      <c r="A99703" t="inlineStr">
        <is>
          <t>LF 110</t>
        </is>
      </c>
    </row>
    <row r="99704">
      <c r="A99704" t="inlineStr">
        <is>
          <t>LF 125</t>
        </is>
      </c>
    </row>
    <row r="99705">
      <c r="A99705" t="inlineStr">
        <is>
          <t>LF 140</t>
        </is>
      </c>
    </row>
    <row r="99706">
      <c r="A99706" t="inlineStr">
        <is>
          <t>LF 250</t>
        </is>
      </c>
    </row>
    <row r="99707">
      <c r="A99707" t="inlineStr">
        <is>
          <t>EM`1100-4</t>
        </is>
      </c>
    </row>
    <row r="99708">
      <c r="A99708" t="inlineStr">
        <is>
          <t>ENDURO LF</t>
        </is>
      </c>
    </row>
    <row r="99709">
      <c r="A99709" t="inlineStr">
        <is>
          <t>ENM 100-4</t>
        </is>
      </c>
    </row>
    <row r="99710">
      <c r="A99710" t="inlineStr">
        <is>
          <t>EORO X100</t>
        </is>
      </c>
    </row>
    <row r="99711">
      <c r="A99711" t="inlineStr">
        <is>
          <t>ERO X 100</t>
        </is>
      </c>
    </row>
    <row r="99712">
      <c r="A99712" t="inlineStr">
        <is>
          <t>EURO 100X</t>
        </is>
      </c>
    </row>
    <row r="99713">
      <c r="A99713" t="inlineStr">
        <is>
          <t>EURO EM X</t>
        </is>
      </c>
    </row>
    <row r="99714">
      <c r="A99714" t="inlineStr">
        <is>
          <t>EURO EM50</t>
        </is>
      </c>
    </row>
    <row r="99715">
      <c r="A99715" t="inlineStr">
        <is>
          <t>EURO EMQT</t>
        </is>
      </c>
    </row>
    <row r="99716">
      <c r="A99716" t="inlineStr">
        <is>
          <t>EURO EMTO</t>
        </is>
      </c>
    </row>
    <row r="99717">
      <c r="A99717" t="inlineStr">
        <is>
          <t>EUROMOTOR</t>
        </is>
      </c>
    </row>
    <row r="99718">
      <c r="A99718" t="inlineStr">
        <is>
          <t>EUROSPACE</t>
        </is>
      </c>
    </row>
    <row r="99719">
      <c r="A99719" t="inlineStr">
        <is>
          <t>EUROSPORT</t>
        </is>
      </c>
    </row>
    <row r="99720">
      <c r="A99720" t="inlineStr">
        <is>
          <t>EUROX 100</t>
        </is>
      </c>
    </row>
    <row r="99721">
      <c r="A99721" t="inlineStr">
        <is>
          <t>GALAXY SR</t>
        </is>
      </c>
    </row>
    <row r="99722">
      <c r="A99722" t="inlineStr">
        <is>
          <t>GHANA 150</t>
        </is>
      </c>
    </row>
    <row r="99723">
      <c r="A99723" t="inlineStr">
        <is>
          <t>HJ 125-2D</t>
        </is>
      </c>
    </row>
    <row r="99724">
      <c r="A99724" t="inlineStr">
        <is>
          <t>HJ 125T-3</t>
        </is>
      </c>
    </row>
    <row r="99725">
      <c r="A99725" t="inlineStr">
        <is>
          <t>HUSKY 150</t>
        </is>
      </c>
    </row>
    <row r="99726">
      <c r="A99726" t="inlineStr">
        <is>
          <t>HUSKY SYM</t>
        </is>
      </c>
    </row>
    <row r="99727">
      <c r="A99727" t="inlineStr">
        <is>
          <t>IFAN 150A</t>
        </is>
      </c>
    </row>
    <row r="99728">
      <c r="A99728" t="inlineStr">
        <is>
          <t>II-1ALPHA</t>
        </is>
      </c>
    </row>
    <row r="99729">
      <c r="A99729" t="inlineStr">
        <is>
          <t>JANCHENGE</t>
        </is>
      </c>
    </row>
    <row r="99730">
      <c r="A99730" t="inlineStr">
        <is>
          <t>JET  EURO</t>
        </is>
      </c>
    </row>
    <row r="99731">
      <c r="A99731" t="inlineStr">
        <is>
          <t>JET 100CC</t>
        </is>
      </c>
    </row>
    <row r="99732">
      <c r="A99732" t="inlineStr">
        <is>
          <t>JET EUROX</t>
        </is>
      </c>
    </row>
    <row r="99733">
      <c r="A99733" t="inlineStr">
        <is>
          <t>JET EUSRO</t>
        </is>
      </c>
    </row>
    <row r="99734">
      <c r="A99734" t="inlineStr">
        <is>
          <t>JET LIFAN</t>
        </is>
      </c>
    </row>
    <row r="99735">
      <c r="A99735" t="inlineStr">
        <is>
          <t>JET SUREX</t>
        </is>
      </c>
    </row>
    <row r="99736">
      <c r="A99736" t="inlineStr">
        <is>
          <t>JET-100CC</t>
        </is>
      </c>
    </row>
    <row r="99737">
      <c r="A99737" t="inlineStr">
        <is>
          <t>JET-ALPHA</t>
        </is>
      </c>
    </row>
    <row r="99738">
      <c r="A99738" t="inlineStr">
        <is>
          <t>JET100 CC</t>
        </is>
      </c>
    </row>
    <row r="99739">
      <c r="A99739" t="inlineStr">
        <is>
          <t>JETEURO X</t>
        </is>
      </c>
    </row>
    <row r="99740">
      <c r="A99740" t="inlineStr">
        <is>
          <t>JIMECHENG</t>
        </is>
      </c>
    </row>
    <row r="99741">
      <c r="A99741" t="inlineStr">
        <is>
          <t>JINGCHENG</t>
        </is>
      </c>
    </row>
    <row r="99742">
      <c r="A99742" t="inlineStr">
        <is>
          <t>JINGCHING</t>
        </is>
      </c>
    </row>
    <row r="99743">
      <c r="A99743" t="inlineStr">
        <is>
          <t>JT EURO-X</t>
        </is>
      </c>
    </row>
    <row r="99744">
      <c r="A99744" t="inlineStr">
        <is>
          <t>JTER EURO</t>
        </is>
      </c>
    </row>
    <row r="99745">
      <c r="A99745" t="inlineStr">
        <is>
          <t>JZ500T-15</t>
        </is>
      </c>
    </row>
    <row r="99746">
      <c r="A99746" t="inlineStr">
        <is>
          <t>KONGZUN50</t>
        </is>
      </c>
    </row>
    <row r="99747">
      <c r="A99747" t="inlineStr">
        <is>
          <t>KONZUN 50</t>
        </is>
      </c>
    </row>
    <row r="99748">
      <c r="A99748" t="inlineStr">
        <is>
          <t>KONZUN-50</t>
        </is>
      </c>
    </row>
    <row r="99749">
      <c r="A99749" t="inlineStr">
        <is>
          <t>BC 175 A KICKST</t>
        </is>
      </c>
    </row>
    <row r="99750">
      <c r="A99750" t="inlineStr">
        <is>
          <t>BC-175 A BARAKO</t>
        </is>
      </c>
    </row>
    <row r="99751">
      <c r="A99751" t="inlineStr">
        <is>
          <t>BC125B /TOPDOWN</t>
        </is>
      </c>
    </row>
    <row r="99752">
      <c r="A99752" t="inlineStr">
        <is>
          <t>BC175 B "BARAKO</t>
        </is>
      </c>
    </row>
    <row r="99753">
      <c r="A99753" t="inlineStr">
        <is>
          <t>BC175 BARAKO ES</t>
        </is>
      </c>
    </row>
    <row r="99754">
      <c r="A99754" t="inlineStr">
        <is>
          <t>BC175 BARAKO KS</t>
        </is>
      </c>
    </row>
    <row r="99755">
      <c r="A99755" t="inlineStr">
        <is>
          <t>BC175A  TOPDOWN</t>
        </is>
      </c>
    </row>
    <row r="99756">
      <c r="A99756" t="inlineStr">
        <is>
          <t>BC175A (BARAKO)</t>
        </is>
      </c>
    </row>
    <row r="99757">
      <c r="A99757" t="inlineStr">
        <is>
          <t>BC175A /TOPDOWN</t>
        </is>
      </c>
    </row>
    <row r="99758">
      <c r="A99758" t="inlineStr">
        <is>
          <t>BC175A W/SIDE C</t>
        </is>
      </c>
    </row>
    <row r="99759">
      <c r="A99759" t="inlineStr">
        <is>
          <t>BC175A-BARAKOKS</t>
        </is>
      </c>
    </row>
    <row r="99760">
      <c r="A99760" t="inlineStr">
        <is>
          <t>BC175A-BARKO KS</t>
        </is>
      </c>
    </row>
    <row r="99761">
      <c r="A99761" t="inlineStr">
        <is>
          <t>BC175A-BRAKO KS</t>
        </is>
      </c>
    </row>
    <row r="99762">
      <c r="A99762" t="inlineStr">
        <is>
          <t>BC175A/ TOPDOWN</t>
        </is>
      </c>
    </row>
    <row r="99763">
      <c r="A99763" t="inlineStr">
        <is>
          <t>BC175A/MOTORELA</t>
        </is>
      </c>
    </row>
    <row r="99764">
      <c r="A99764" t="inlineStr">
        <is>
          <t>BC175ABARAKO KS</t>
        </is>
      </c>
    </row>
    <row r="99765">
      <c r="A99765" t="inlineStr">
        <is>
          <t>BC175ACENTERCAR</t>
        </is>
      </c>
    </row>
    <row r="99766">
      <c r="A99766" t="inlineStr">
        <is>
          <t>BC175AUTOCALESA</t>
        </is>
      </c>
    </row>
    <row r="99767">
      <c r="A99767" t="inlineStr">
        <is>
          <t>BC175AW/SIDECAR</t>
        </is>
      </c>
    </row>
    <row r="99768">
      <c r="A99768" t="inlineStr">
        <is>
          <t>BC175B  TOPDOWN</t>
        </is>
      </c>
    </row>
    <row r="99769">
      <c r="A99769" t="inlineStr">
        <is>
          <t>BC175B /TOPDOWN</t>
        </is>
      </c>
    </row>
    <row r="99770">
      <c r="A99770" t="inlineStr">
        <is>
          <t>BC175B-N-BARAKO</t>
        </is>
      </c>
    </row>
    <row r="99771">
      <c r="A99771" t="inlineStr">
        <is>
          <t>BC175F  TOPDOWN</t>
        </is>
      </c>
    </row>
    <row r="99772">
      <c r="A99772" t="inlineStr">
        <is>
          <t>BC175F /TOPDOWN</t>
        </is>
      </c>
    </row>
    <row r="99773">
      <c r="A99773" t="inlineStr">
        <is>
          <t>BC175F MOTORELA</t>
        </is>
      </c>
    </row>
    <row r="99774">
      <c r="A99774" t="inlineStr">
        <is>
          <t>BC175F/ TOPDOWN</t>
        </is>
      </c>
    </row>
    <row r="99775">
      <c r="A99775" t="inlineStr">
        <is>
          <t>BC175G  TOPDOWN</t>
        </is>
      </c>
    </row>
    <row r="99776">
      <c r="A99776" t="inlineStr">
        <is>
          <t>BC175G /TOPDOWN</t>
        </is>
      </c>
    </row>
    <row r="99777">
      <c r="A99777" t="inlineStr">
        <is>
          <t>BC175G CNTR CAR</t>
        </is>
      </c>
    </row>
    <row r="99778">
      <c r="A99778" t="inlineStr">
        <is>
          <t>BC175G MOTORELA</t>
        </is>
      </c>
    </row>
    <row r="99779">
      <c r="A99779" t="inlineStr">
        <is>
          <t>BC175G/MOTORELA</t>
        </is>
      </c>
    </row>
    <row r="99780">
      <c r="A99780" t="inlineStr">
        <is>
          <t>BC175H  TOPDOWN</t>
        </is>
      </c>
    </row>
    <row r="99781">
      <c r="A99781" t="inlineStr">
        <is>
          <t>BC175H MOTORELA</t>
        </is>
      </c>
    </row>
    <row r="99782">
      <c r="A99782" t="inlineStr">
        <is>
          <t>BC175H/MOTERALA</t>
        </is>
      </c>
    </row>
    <row r="99783">
      <c r="A99783" t="inlineStr">
        <is>
          <t>BC175H/MOTORELA</t>
        </is>
      </c>
    </row>
    <row r="99784">
      <c r="A99784" t="inlineStr">
        <is>
          <t>BC175J  TOPDOWN</t>
        </is>
      </c>
    </row>
    <row r="99785">
      <c r="A99785" t="inlineStr">
        <is>
          <t>BC175J /TOPDOWN</t>
        </is>
      </c>
    </row>
    <row r="99786">
      <c r="A99786" t="inlineStr">
        <is>
          <t>BC175J MOTORELA</t>
        </is>
      </c>
    </row>
    <row r="99787">
      <c r="A99787" t="inlineStr">
        <is>
          <t>RAMFIRE   MP110</t>
        </is>
      </c>
    </row>
    <row r="99788">
      <c r="A99788" t="inlineStr">
        <is>
          <t>RAMFIRE   TC100</t>
        </is>
      </c>
    </row>
    <row r="99789">
      <c r="A99789" t="inlineStr">
        <is>
          <t>RAMFIRE   TC125</t>
        </is>
      </c>
    </row>
    <row r="99790">
      <c r="A99790" t="inlineStr">
        <is>
          <t>RAMFIRE   ZX100</t>
        </is>
      </c>
    </row>
    <row r="99791">
      <c r="A99791" t="inlineStr">
        <is>
          <t>RAMFIRE  MPY100</t>
        </is>
      </c>
    </row>
    <row r="99792">
      <c r="A99792" t="inlineStr">
        <is>
          <t>RAMFIRE  MPY110</t>
        </is>
      </c>
    </row>
    <row r="99793">
      <c r="A99793" t="inlineStr">
        <is>
          <t>RAMFIRE  MPY125</t>
        </is>
      </c>
    </row>
    <row r="99794">
      <c r="A99794" t="inlineStr">
        <is>
          <t>RAMFIRE  TC 125</t>
        </is>
      </c>
    </row>
    <row r="99795">
      <c r="A99795" t="inlineStr">
        <is>
          <t>RAMFIRE TC150-Z</t>
        </is>
      </c>
    </row>
    <row r="99796">
      <c r="A99796" t="inlineStr">
        <is>
          <t>RAMFIRETC 150-Z</t>
        </is>
      </c>
    </row>
    <row r="99797">
      <c r="A99797" t="inlineStr">
        <is>
          <t>RAMROY    DL100</t>
        </is>
      </c>
    </row>
    <row r="99798">
      <c r="A99798" t="inlineStr">
        <is>
          <t>RAMROY    MP110</t>
        </is>
      </c>
    </row>
    <row r="99799">
      <c r="A99799" t="inlineStr">
        <is>
          <t>RAMROY   SCX125</t>
        </is>
      </c>
    </row>
    <row r="99800">
      <c r="A99800" t="inlineStr">
        <is>
          <t>RAMROY  SC125-Y</t>
        </is>
      </c>
    </row>
    <row r="99801">
      <c r="A99801" t="inlineStr">
        <is>
          <t>RAMSPEED RSP100</t>
        </is>
      </c>
    </row>
    <row r="99802">
      <c r="A99802" t="inlineStr">
        <is>
          <t>RAMSPEED TC150Z</t>
        </is>
      </c>
    </row>
    <row r="99803">
      <c r="A99803" t="inlineStr">
        <is>
          <t>RAMSWORD TC-125</t>
        </is>
      </c>
    </row>
    <row r="99804">
      <c r="A99804" t="inlineStr">
        <is>
          <t>RAMVOLT   KR125</t>
        </is>
      </c>
    </row>
    <row r="99805">
      <c r="A99805" t="inlineStr">
        <is>
          <t>RAMVOLT   KR150</t>
        </is>
      </c>
    </row>
    <row r="99806">
      <c r="A99806" t="inlineStr">
        <is>
          <t>RAMVOLT   MP100</t>
        </is>
      </c>
    </row>
    <row r="99807">
      <c r="A99807" t="inlineStr">
        <is>
          <t>RAMVOLT   MP110</t>
        </is>
      </c>
    </row>
    <row r="99808">
      <c r="A99808" t="inlineStr">
        <is>
          <t>RAMVOLT   TC125</t>
        </is>
      </c>
    </row>
    <row r="99809">
      <c r="A99809" t="inlineStr">
        <is>
          <t>RAMVOLT   TC150</t>
        </is>
      </c>
    </row>
    <row r="99810">
      <c r="A99810" t="inlineStr">
        <is>
          <t>RAMVOLT KR125-I</t>
        </is>
      </c>
    </row>
    <row r="99811">
      <c r="A99811" t="inlineStr">
        <is>
          <t>RAMVOLT TC125-Z</t>
        </is>
      </c>
    </row>
    <row r="99812">
      <c r="A99812" t="inlineStr">
        <is>
          <t>RAMVOLTTC 125-Z</t>
        </is>
      </c>
    </row>
    <row r="99813">
      <c r="A99813" t="inlineStr">
        <is>
          <t>RAMWIND   TC125</t>
        </is>
      </c>
    </row>
    <row r="99814">
      <c r="A99814" t="inlineStr">
        <is>
          <t>RAMWIND  DLY110</t>
        </is>
      </c>
    </row>
    <row r="99815">
      <c r="A99815" t="inlineStr">
        <is>
          <t>ROOF/CANOPY W.S</t>
        </is>
      </c>
    </row>
    <row r="99816">
      <c r="A99816" t="inlineStr">
        <is>
          <t>RVOKR1258C10050</t>
        </is>
      </c>
    </row>
    <row r="99817">
      <c r="A99817" t="inlineStr">
        <is>
          <t>SC125-Z  RAMROY</t>
        </is>
      </c>
    </row>
    <row r="99818">
      <c r="A99818" t="inlineStr">
        <is>
          <t>SS 150-Z/TPDOWN</t>
        </is>
      </c>
    </row>
    <row r="99819">
      <c r="A99819" t="inlineStr">
        <is>
          <t>SS125-Z/TOPDOWN</t>
        </is>
      </c>
    </row>
    <row r="99820">
      <c r="A99820" t="inlineStr">
        <is>
          <t>SS125/LUCKYSTAR</t>
        </is>
      </c>
    </row>
    <row r="99821">
      <c r="A99821" t="inlineStr">
        <is>
          <t>TC 125  TOPDOWN</t>
        </is>
      </c>
    </row>
    <row r="99822">
      <c r="A99822" t="inlineStr">
        <is>
          <t>TC 125 /TOPDOWN</t>
        </is>
      </c>
    </row>
    <row r="99823">
      <c r="A99823" t="inlineStr">
        <is>
          <t>TC 125 AUTOCALE</t>
        </is>
      </c>
    </row>
    <row r="99824">
      <c r="A99824" t="inlineStr">
        <is>
          <t>TC 125 USE AS C</t>
        </is>
      </c>
    </row>
    <row r="99825">
      <c r="A99825" t="inlineStr">
        <is>
          <t>TC 125/ TOPDOWN</t>
        </is>
      </c>
    </row>
    <row r="99826">
      <c r="A99826" t="inlineStr">
        <is>
          <t>TC 125/MOTORELA</t>
        </is>
      </c>
    </row>
    <row r="99827">
      <c r="A99827" t="inlineStr">
        <is>
          <t>TC 150 CNTR CAR</t>
        </is>
      </c>
    </row>
    <row r="99828">
      <c r="A99828" t="inlineStr">
        <is>
          <t>LF 50B</t>
        </is>
      </c>
    </row>
    <row r="99829">
      <c r="A99829" t="inlineStr">
        <is>
          <t>LF-100</t>
        </is>
      </c>
    </row>
    <row r="99830">
      <c r="A99830" t="inlineStr">
        <is>
          <t>LF-110</t>
        </is>
      </c>
    </row>
    <row r="99831">
      <c r="A99831" t="inlineStr">
        <is>
          <t>LF-125</t>
        </is>
      </c>
    </row>
    <row r="99832">
      <c r="A99832" t="inlineStr">
        <is>
          <t>LF-150</t>
        </is>
      </c>
    </row>
    <row r="99833">
      <c r="A99833" t="inlineStr">
        <is>
          <t>LF10-2</t>
        </is>
      </c>
    </row>
    <row r="99834">
      <c r="A99834" t="inlineStr">
        <is>
          <t>LF1000</t>
        </is>
      </c>
    </row>
    <row r="99835">
      <c r="A99835" t="inlineStr">
        <is>
          <t>LF100B</t>
        </is>
      </c>
    </row>
    <row r="99836">
      <c r="A99836" t="inlineStr">
        <is>
          <t>LF1102</t>
        </is>
      </c>
    </row>
    <row r="99837">
      <c r="A99837" t="inlineStr">
        <is>
          <t>LF15-A</t>
        </is>
      </c>
    </row>
    <row r="99838">
      <c r="A99838" t="inlineStr">
        <is>
          <t>LF15-B</t>
        </is>
      </c>
    </row>
    <row r="99839">
      <c r="A99839" t="inlineStr">
        <is>
          <t>LF150B</t>
        </is>
      </c>
    </row>
    <row r="99840">
      <c r="A99840" t="inlineStr">
        <is>
          <t>LF25-4</t>
        </is>
      </c>
    </row>
    <row r="99841">
      <c r="A99841" t="inlineStr">
        <is>
          <t>LF50-B</t>
        </is>
      </c>
    </row>
    <row r="99842">
      <c r="A99842" t="inlineStr">
        <is>
          <t>LG 110</t>
        </is>
      </c>
    </row>
    <row r="99843">
      <c r="A99843" t="inlineStr">
        <is>
          <t>LI FAN</t>
        </is>
      </c>
    </row>
    <row r="99844">
      <c r="A99844" t="inlineStr">
        <is>
          <t>LI-FAN</t>
        </is>
      </c>
    </row>
    <row r="99845">
      <c r="A99845" t="inlineStr">
        <is>
          <t>LIFFAN</t>
        </is>
      </c>
    </row>
    <row r="99846">
      <c r="A99846" t="inlineStr">
        <is>
          <t>LIFRAN</t>
        </is>
      </c>
    </row>
    <row r="99847">
      <c r="A99847" t="inlineStr">
        <is>
          <t>LOMEGA</t>
        </is>
      </c>
    </row>
    <row r="99848">
      <c r="A99848" t="inlineStr">
        <is>
          <t>LP-11U</t>
        </is>
      </c>
    </row>
    <row r="99849">
      <c r="A99849" t="inlineStr">
        <is>
          <t>MRJ100</t>
        </is>
      </c>
    </row>
    <row r="99850">
      <c r="A99850" t="inlineStr">
        <is>
          <t>MRJ110</t>
        </is>
      </c>
    </row>
    <row r="99851">
      <c r="A99851" t="inlineStr">
        <is>
          <t>RACING</t>
        </is>
      </c>
    </row>
    <row r="99852">
      <c r="A99852" t="inlineStr">
        <is>
          <t>RAM100</t>
        </is>
      </c>
    </row>
    <row r="99853">
      <c r="A99853" t="inlineStr">
        <is>
          <t>RAM125</t>
        </is>
      </c>
    </row>
    <row r="99854">
      <c r="A99854" t="inlineStr">
        <is>
          <t>RAMCOR</t>
        </is>
      </c>
    </row>
    <row r="99855">
      <c r="A99855" t="inlineStr">
        <is>
          <t>RAMJIT</t>
        </is>
      </c>
    </row>
    <row r="99856">
      <c r="A99856" t="inlineStr">
        <is>
          <t>RJ 100</t>
        </is>
      </c>
    </row>
    <row r="99857">
      <c r="A99857" t="inlineStr">
        <is>
          <t>RJ 110</t>
        </is>
      </c>
    </row>
    <row r="99858">
      <c r="A99858" t="inlineStr">
        <is>
          <t>RJ 125</t>
        </is>
      </c>
    </row>
    <row r="99859">
      <c r="A99859" t="inlineStr">
        <is>
          <t>URO MOTOR</t>
        </is>
      </c>
    </row>
    <row r="99860">
      <c r="A99860" t="inlineStr">
        <is>
          <t>VIENTO110</t>
        </is>
      </c>
    </row>
    <row r="99861">
      <c r="A99861" t="inlineStr">
        <is>
          <t>VIPER 125</t>
        </is>
      </c>
    </row>
    <row r="99862">
      <c r="A99862" t="inlineStr">
        <is>
          <t>WILDCAT 2</t>
        </is>
      </c>
    </row>
    <row r="99863">
      <c r="A99863" t="inlineStr">
        <is>
          <t>ZODIAC 70</t>
        </is>
      </c>
    </row>
    <row r="99864">
      <c r="A99864" t="inlineStr">
        <is>
          <t>`RJ 100-A</t>
        </is>
      </c>
    </row>
    <row r="99865">
      <c r="A99865" t="inlineStr">
        <is>
          <t>AIILLA 125</t>
        </is>
      </c>
    </row>
    <row r="99866">
      <c r="A99866" t="inlineStr">
        <is>
          <t>ANDVANTAGE</t>
        </is>
      </c>
    </row>
    <row r="99867">
      <c r="A99867" t="inlineStr">
        <is>
          <t>ATILIA 125</t>
        </is>
      </c>
    </row>
    <row r="99868">
      <c r="A99868" t="inlineStr">
        <is>
          <t>ATILLA L25</t>
        </is>
      </c>
    </row>
    <row r="99869">
      <c r="A99869" t="inlineStr">
        <is>
          <t>ATTILA 100</t>
        </is>
      </c>
    </row>
    <row r="99870">
      <c r="A99870" t="inlineStr">
        <is>
          <t>ATTILA 125</t>
        </is>
      </c>
    </row>
    <row r="99871">
      <c r="A99871" t="inlineStr">
        <is>
          <t>BELOVED-50</t>
        </is>
      </c>
    </row>
    <row r="99872">
      <c r="A99872" t="inlineStr">
        <is>
          <t>BELOVED125</t>
        </is>
      </c>
    </row>
    <row r="99873">
      <c r="A99873" t="inlineStr">
        <is>
          <t>BLACK HAWK</t>
        </is>
      </c>
    </row>
    <row r="99874">
      <c r="A99874" t="inlineStr">
        <is>
          <t>BLAZE 1500</t>
        </is>
      </c>
    </row>
    <row r="99875">
      <c r="A99875" t="inlineStr">
        <is>
          <t>BLAZE 1590</t>
        </is>
      </c>
    </row>
    <row r="99876">
      <c r="A99876" t="inlineStr">
        <is>
          <t>BONUS 100X</t>
        </is>
      </c>
    </row>
    <row r="99877">
      <c r="A99877" t="inlineStr">
        <is>
          <t>BOUNUS 100</t>
        </is>
      </c>
    </row>
    <row r="99878">
      <c r="A99878" t="inlineStr">
        <is>
          <t>BRUSCO 125</t>
        </is>
      </c>
    </row>
    <row r="99879">
      <c r="A99879" t="inlineStr">
        <is>
          <t>CHA CHA 50</t>
        </is>
      </c>
    </row>
    <row r="99880">
      <c r="A99880" t="inlineStr">
        <is>
          <t>CHA-CHA 50</t>
        </is>
      </c>
    </row>
    <row r="99881">
      <c r="A99881" t="inlineStr">
        <is>
          <t>CHING WANG</t>
        </is>
      </c>
    </row>
    <row r="99882">
      <c r="A99882" t="inlineStr">
        <is>
          <t>DAAN -HARI</t>
        </is>
      </c>
    </row>
    <row r="99883">
      <c r="A99883" t="inlineStr">
        <is>
          <t>DEMON 50SA</t>
        </is>
      </c>
    </row>
    <row r="99884">
      <c r="A99884" t="inlineStr">
        <is>
          <t>DRAGON 100</t>
        </is>
      </c>
    </row>
    <row r="99885">
      <c r="A99885" t="inlineStr">
        <is>
          <t>DRAGON 125</t>
        </is>
      </c>
    </row>
    <row r="99886">
      <c r="A99886" t="inlineStr">
        <is>
          <t>EM 50 EURO</t>
        </is>
      </c>
    </row>
    <row r="99887">
      <c r="A99887" t="inlineStr">
        <is>
          <t>EM CHIC 70</t>
        </is>
      </c>
    </row>
    <row r="99888">
      <c r="A99888" t="inlineStr">
        <is>
          <t>ENDURO 150</t>
        </is>
      </c>
    </row>
    <row r="99889">
      <c r="A99889" t="inlineStr">
        <is>
          <t>EORO X 100</t>
        </is>
      </c>
    </row>
    <row r="99890">
      <c r="A99890" t="inlineStr">
        <is>
          <t>EUOR X 100</t>
        </is>
      </c>
    </row>
    <row r="99891">
      <c r="A99891" t="inlineStr">
        <is>
          <t>EURIRACING</t>
        </is>
      </c>
    </row>
    <row r="99892">
      <c r="A99892" t="inlineStr">
        <is>
          <t>EURO   125</t>
        </is>
      </c>
    </row>
    <row r="99893">
      <c r="A99893" t="inlineStr">
        <is>
          <t>EURO  X100</t>
        </is>
      </c>
    </row>
    <row r="99894">
      <c r="A99894" t="inlineStr">
        <is>
          <t>EURO 100 X</t>
        </is>
      </c>
    </row>
    <row r="99895">
      <c r="A99895" t="inlineStr">
        <is>
          <t>EURO 100-4</t>
        </is>
      </c>
    </row>
    <row r="99896">
      <c r="A99896" t="inlineStr">
        <is>
          <t>EURO BE125</t>
        </is>
      </c>
    </row>
    <row r="99897">
      <c r="A99897" t="inlineStr">
        <is>
          <t>EURO EAGLE</t>
        </is>
      </c>
    </row>
    <row r="99898">
      <c r="A99898" t="inlineStr">
        <is>
          <t>BC175J/CENT.CAR</t>
        </is>
      </c>
    </row>
    <row r="99899">
      <c r="A99899" t="inlineStr">
        <is>
          <t>BC175J/MOTERALA</t>
        </is>
      </c>
    </row>
    <row r="99900">
      <c r="A99900" t="inlineStr">
        <is>
          <t>BN 175 ELIMINAT</t>
        </is>
      </c>
    </row>
    <row r="99901">
      <c r="A99901" t="inlineStr">
        <is>
          <t>BN175 ELIMINATO</t>
        </is>
      </c>
    </row>
    <row r="99902">
      <c r="A99902" t="inlineStr">
        <is>
          <t>BOXER150 TOPDWN</t>
        </is>
      </c>
    </row>
    <row r="99903">
      <c r="A99903" t="inlineStr">
        <is>
          <t>BOXER150 TPDOWN</t>
        </is>
      </c>
    </row>
    <row r="99904">
      <c r="A99904" t="inlineStr">
        <is>
          <t>BOXER150/TOPDOW</t>
        </is>
      </c>
    </row>
    <row r="99905">
      <c r="A99905" t="inlineStr">
        <is>
          <t>BOXER150/TPDOWN</t>
        </is>
      </c>
    </row>
    <row r="99906">
      <c r="A99906" t="inlineStr">
        <is>
          <t>BOXERCT150/RELA</t>
        </is>
      </c>
    </row>
    <row r="99907">
      <c r="A99907" t="inlineStr">
        <is>
          <t>BOXERCT150/TDWN</t>
        </is>
      </c>
    </row>
    <row r="99908">
      <c r="A99908" t="inlineStr">
        <is>
          <t>BOXERCT150/TPDW</t>
        </is>
      </c>
    </row>
    <row r="99909">
      <c r="A99909" t="inlineStr">
        <is>
          <t>BOXR150/TOPDOWN</t>
        </is>
      </c>
    </row>
    <row r="99910">
      <c r="A99910" t="inlineStr">
        <is>
          <t>BR125 / TOPDOWN</t>
        </is>
      </c>
    </row>
    <row r="99911">
      <c r="A99911" t="inlineStr">
        <is>
          <t>BR125B /TOPDOWN</t>
        </is>
      </c>
    </row>
    <row r="99912">
      <c r="A99912" t="inlineStr">
        <is>
          <t>BYK 100 (BAJAJ)</t>
        </is>
      </c>
    </row>
    <row r="99913">
      <c r="A99913" t="inlineStr">
        <is>
          <t>CARGO TYPE RELA</t>
        </is>
      </c>
    </row>
    <row r="99914">
      <c r="A99914" t="inlineStr">
        <is>
          <t>CENTER BODY CAR</t>
        </is>
      </c>
    </row>
    <row r="99915">
      <c r="A99915" t="inlineStr">
        <is>
          <t>CT100   TOPDOWN</t>
        </is>
      </c>
    </row>
    <row r="99916">
      <c r="A99916" t="inlineStr">
        <is>
          <t>CT100  /TOPDOWN</t>
        </is>
      </c>
    </row>
    <row r="99917">
      <c r="A99917" t="inlineStr">
        <is>
          <t>CT100-DU- BAJAJ</t>
        </is>
      </c>
    </row>
    <row r="99918">
      <c r="A99918" t="inlineStr">
        <is>
          <t>CT100-W/TOPDOWN</t>
        </is>
      </c>
    </row>
    <row r="99919">
      <c r="A99919" t="inlineStr">
        <is>
          <t>CT100A TOP DOWN</t>
        </is>
      </c>
    </row>
    <row r="99920">
      <c r="A99920" t="inlineStr">
        <is>
          <t>CT100B  TOPDOWN</t>
        </is>
      </c>
    </row>
    <row r="99921">
      <c r="A99921" t="inlineStr">
        <is>
          <t>CT100B /TOPDOWN</t>
        </is>
      </c>
    </row>
    <row r="99922">
      <c r="A99922" t="inlineStr">
        <is>
          <t>CT100B/MOTORELA</t>
        </is>
      </c>
    </row>
    <row r="99923">
      <c r="A99923" t="inlineStr">
        <is>
          <t>CT100DU AUTOCAL</t>
        </is>
      </c>
    </row>
    <row r="99924">
      <c r="A99924" t="inlineStr">
        <is>
          <t>CT100DU TOPDOWN</t>
        </is>
      </c>
    </row>
    <row r="99925">
      <c r="A99925" t="inlineStr">
        <is>
          <t>CT100DU-TOPDOWN</t>
        </is>
      </c>
    </row>
    <row r="99926">
      <c r="A99926" t="inlineStr">
        <is>
          <t>CT100DU/TOPDOWN</t>
        </is>
      </c>
    </row>
    <row r="99927">
      <c r="A99927" t="inlineStr">
        <is>
          <t>CT100S  TOPDOWN</t>
        </is>
      </c>
    </row>
    <row r="99928">
      <c r="A99928" t="inlineStr">
        <is>
          <t>CT100S /TOPDOWN</t>
        </is>
      </c>
    </row>
    <row r="99929">
      <c r="A99929" t="inlineStr">
        <is>
          <t>CT100S/ TOPDOWN</t>
        </is>
      </c>
    </row>
    <row r="99930">
      <c r="A99930" t="inlineStr">
        <is>
          <t>CT100S/MOTORELA</t>
        </is>
      </c>
    </row>
    <row r="99931">
      <c r="A99931" t="inlineStr">
        <is>
          <t>CT125A  TOPDOWN</t>
        </is>
      </c>
    </row>
    <row r="99932">
      <c r="A99932" t="inlineStr">
        <is>
          <t>CT125A/MOTORELA</t>
        </is>
      </c>
    </row>
    <row r="99933">
      <c r="A99933" t="inlineStr">
        <is>
          <t>CT150  /TOPDOWN</t>
        </is>
      </c>
    </row>
    <row r="99934">
      <c r="A99934" t="inlineStr">
        <is>
          <t>CT150/ TOP DOWN</t>
        </is>
      </c>
    </row>
    <row r="99935">
      <c r="A99935" t="inlineStr">
        <is>
          <t>DHIII NI-CDINEW</t>
        </is>
      </c>
    </row>
    <row r="99936">
      <c r="A99936" t="inlineStr">
        <is>
          <t>ELIMINATOR 400C</t>
        </is>
      </c>
    </row>
    <row r="99937">
      <c r="A99937" t="inlineStr">
        <is>
          <t>TC 150/MOTORELA</t>
        </is>
      </c>
    </row>
    <row r="99938">
      <c r="A99938" t="inlineStr">
        <is>
          <t>TC 175 7 SEATER</t>
        </is>
      </c>
    </row>
    <row r="99939">
      <c r="A99939" t="inlineStr">
        <is>
          <t>TC125 / TOPDOWN</t>
        </is>
      </c>
    </row>
    <row r="99940">
      <c r="A99940" t="inlineStr">
        <is>
          <t>TC150 -MOTORELA</t>
        </is>
      </c>
    </row>
    <row r="99941">
      <c r="A99941" t="inlineStr">
        <is>
          <t>W/ROOF/MOTORELA</t>
        </is>
      </c>
    </row>
    <row r="99942">
      <c r="A99942" t="inlineStr">
        <is>
          <t>1F</t>
        </is>
      </c>
    </row>
    <row r="99943">
      <c r="A99943" t="inlineStr">
        <is>
          <t>GV</t>
        </is>
      </c>
    </row>
    <row r="99944">
      <c r="A99944" t="inlineStr">
        <is>
          <t>LP</t>
        </is>
      </c>
    </row>
    <row r="99945">
      <c r="A99945" t="inlineStr">
        <is>
          <t>RJ100A</t>
        </is>
      </c>
    </row>
    <row r="99946">
      <c r="A99946" t="inlineStr">
        <is>
          <t>RJ100W</t>
        </is>
      </c>
    </row>
    <row r="99947">
      <c r="A99947" t="inlineStr">
        <is>
          <t>RJ110A</t>
        </is>
      </c>
    </row>
    <row r="99948">
      <c r="A99948" t="inlineStr">
        <is>
          <t>RKS140</t>
        </is>
      </c>
    </row>
    <row r="99949">
      <c r="A99949" t="inlineStr">
        <is>
          <t>RKS150</t>
        </is>
      </c>
    </row>
    <row r="99950">
      <c r="A99950" t="inlineStr">
        <is>
          <t>RR 110</t>
        </is>
      </c>
    </row>
    <row r="99951">
      <c r="A99951" t="inlineStr">
        <is>
          <t>RV1 MC</t>
        </is>
      </c>
    </row>
    <row r="99952">
      <c r="A99952" t="inlineStr">
        <is>
          <t>RVI110</t>
        </is>
      </c>
    </row>
    <row r="99953">
      <c r="A99953" t="inlineStr">
        <is>
          <t>RZ100V</t>
        </is>
      </c>
    </row>
    <row r="99954">
      <c r="A99954" t="inlineStr">
        <is>
          <t>SATURA</t>
        </is>
      </c>
    </row>
    <row r="99955">
      <c r="A99955" t="inlineStr">
        <is>
          <t>STA110</t>
        </is>
      </c>
    </row>
    <row r="99956">
      <c r="A99956" t="inlineStr">
        <is>
          <t>STAR X</t>
        </is>
      </c>
    </row>
    <row r="99957">
      <c r="A99957" t="inlineStr">
        <is>
          <t>STAR10</t>
        </is>
      </c>
    </row>
    <row r="99958">
      <c r="A99958" t="inlineStr">
        <is>
          <t>STYKER</t>
        </is>
      </c>
    </row>
    <row r="99959">
      <c r="A99959" t="inlineStr">
        <is>
          <t>SYM MC</t>
        </is>
      </c>
    </row>
    <row r="99960">
      <c r="A99960" t="inlineStr">
        <is>
          <t>SYM100</t>
        </is>
      </c>
    </row>
    <row r="99961">
      <c r="A99961" t="inlineStr">
        <is>
          <t>SYM115</t>
        </is>
      </c>
    </row>
    <row r="99962">
      <c r="A99962" t="inlineStr">
        <is>
          <t>SYM150</t>
        </is>
      </c>
    </row>
    <row r="99963">
      <c r="A99963" t="inlineStr">
        <is>
          <t>SYMJET</t>
        </is>
      </c>
    </row>
    <row r="99964">
      <c r="A99964" t="inlineStr">
        <is>
          <t>SYS35T</t>
        </is>
      </c>
    </row>
    <row r="99965">
      <c r="A99965" t="inlineStr">
        <is>
          <t>VIENTO</t>
        </is>
      </c>
    </row>
    <row r="99966">
      <c r="A99966" t="inlineStr">
        <is>
          <t>VS 150</t>
        </is>
      </c>
    </row>
    <row r="99967">
      <c r="A99967" t="inlineStr">
        <is>
          <t>WABBIT</t>
        </is>
      </c>
    </row>
    <row r="99968">
      <c r="A99968" t="inlineStr">
        <is>
          <t>WM 110</t>
        </is>
      </c>
    </row>
    <row r="99969">
      <c r="A99969" t="inlineStr">
        <is>
          <t>ZODIAC</t>
        </is>
      </c>
    </row>
    <row r="99970">
      <c r="A99970" t="inlineStr">
        <is>
          <t>ZODIAD</t>
        </is>
      </c>
    </row>
    <row r="99971">
      <c r="A99971" t="inlineStr">
        <is>
          <t>ZODIAK</t>
        </is>
      </c>
    </row>
    <row r="99972">
      <c r="A99972" t="inlineStr">
        <is>
          <t>ZODIAO</t>
        </is>
      </c>
    </row>
    <row r="99973">
      <c r="A99973" t="inlineStr">
        <is>
          <t>1P50FMG</t>
        </is>
      </c>
    </row>
    <row r="99974">
      <c r="A99974" t="inlineStr">
        <is>
          <t>1P52FMH</t>
        </is>
      </c>
    </row>
    <row r="99975">
      <c r="A99975" t="inlineStr">
        <is>
          <t>R BOX110</t>
        </is>
      </c>
    </row>
    <row r="99976">
      <c r="A99976" t="inlineStr">
        <is>
          <t>R-BOX110</t>
        </is>
      </c>
    </row>
    <row r="99977">
      <c r="A99977" t="inlineStr">
        <is>
          <t>RADAR125</t>
        </is>
      </c>
    </row>
    <row r="99978">
      <c r="A99978" t="inlineStr">
        <is>
          <t>RADAX125</t>
        </is>
      </c>
    </row>
    <row r="99979">
      <c r="A99979" t="inlineStr">
        <is>
          <t>RADRX125</t>
        </is>
      </c>
    </row>
    <row r="99980">
      <c r="A99980" t="inlineStr">
        <is>
          <t>RAM II07</t>
        </is>
      </c>
    </row>
    <row r="99981">
      <c r="A99981" t="inlineStr">
        <is>
          <t>RAM1107A</t>
        </is>
      </c>
    </row>
    <row r="99982">
      <c r="A99982" t="inlineStr">
        <is>
          <t>RAMJET-A</t>
        </is>
      </c>
    </row>
    <row r="99983">
      <c r="A99983" t="inlineStr">
        <is>
          <t>RAMJET0M</t>
        </is>
      </c>
    </row>
    <row r="99984">
      <c r="A99984" t="inlineStr">
        <is>
          <t>RAMJET_M</t>
        </is>
      </c>
    </row>
    <row r="99985">
      <c r="A99985" t="inlineStr">
        <is>
          <t>RBOX 100</t>
        </is>
      </c>
    </row>
    <row r="99986">
      <c r="A99986" t="inlineStr">
        <is>
          <t>RBOX 110</t>
        </is>
      </c>
    </row>
    <row r="99987">
      <c r="A99987" t="inlineStr">
        <is>
          <t>RF 150-B</t>
        </is>
      </c>
    </row>
    <row r="99988">
      <c r="A99988" t="inlineStr">
        <is>
          <t>RJ 100-5</t>
        </is>
      </c>
    </row>
    <row r="99989">
      <c r="A99989" t="inlineStr">
        <is>
          <t>RJ 100-W</t>
        </is>
      </c>
    </row>
    <row r="99990">
      <c r="A99990" t="inlineStr">
        <is>
          <t>RJ 110-2</t>
        </is>
      </c>
    </row>
    <row r="99991">
      <c r="A99991" t="inlineStr">
        <is>
          <t>RJ 110-A</t>
        </is>
      </c>
    </row>
    <row r="99992">
      <c r="A99992" t="inlineStr">
        <is>
          <t>RJ 150 B</t>
        </is>
      </c>
    </row>
    <row r="99993">
      <c r="A99993" t="inlineStr">
        <is>
          <t>RJ-100 A</t>
        </is>
      </c>
    </row>
    <row r="99994">
      <c r="A99994" t="inlineStr">
        <is>
          <t>RJ-150 B</t>
        </is>
      </c>
    </row>
    <row r="99995">
      <c r="A99995" t="inlineStr">
        <is>
          <t>RJ100-7A</t>
        </is>
      </c>
    </row>
    <row r="99996">
      <c r="A99996" t="inlineStr">
        <is>
          <t>RJ110 7A</t>
        </is>
      </c>
    </row>
    <row r="99997">
      <c r="A99997" t="inlineStr">
        <is>
          <t>RJ110-7A</t>
        </is>
      </c>
    </row>
    <row r="99998">
      <c r="A99998" t="inlineStr">
        <is>
          <t>RJ110-II</t>
        </is>
      </c>
    </row>
    <row r="99999">
      <c r="A99999" t="inlineStr">
        <is>
          <t>RJ125 12</t>
        </is>
      </c>
    </row>
    <row r="100000">
      <c r="A100000" t="inlineStr">
        <is>
          <t>RJ125-12</t>
        </is>
      </c>
    </row>
    <row r="100001">
      <c r="A100001" t="inlineStr">
        <is>
          <t>RKS NICK</t>
        </is>
      </c>
    </row>
    <row r="100002">
      <c r="A100002" t="inlineStr">
        <is>
          <t>RMAJET M</t>
        </is>
      </c>
    </row>
    <row r="100003">
      <c r="A100003" t="inlineStr">
        <is>
          <t>RV 1 SYM</t>
        </is>
      </c>
    </row>
    <row r="100004">
      <c r="A100004" t="inlineStr">
        <is>
          <t>RV-1 SYM</t>
        </is>
      </c>
    </row>
    <row r="100005">
      <c r="A100005" t="inlineStr">
        <is>
          <t>RV1-2 NS</t>
        </is>
      </c>
    </row>
    <row r="100006">
      <c r="A100006" t="inlineStr">
        <is>
          <t>RV1/ SYM</t>
        </is>
      </c>
    </row>
    <row r="100007">
      <c r="A100007" t="inlineStr">
        <is>
          <t>SAN YANG</t>
        </is>
      </c>
    </row>
    <row r="100008">
      <c r="A100008" t="inlineStr">
        <is>
          <t>SANYYONG</t>
        </is>
      </c>
    </row>
    <row r="100009">
      <c r="A100009" t="inlineStr">
        <is>
          <t>SATR 110</t>
        </is>
      </c>
    </row>
    <row r="100010">
      <c r="A100010" t="inlineStr">
        <is>
          <t>SHARK125</t>
        </is>
      </c>
    </row>
    <row r="100011">
      <c r="A100011" t="inlineStr">
        <is>
          <t>ELIMINATOR BN17</t>
        </is>
      </c>
    </row>
    <row r="100012">
      <c r="A100012" t="inlineStr">
        <is>
          <t>ELIMINATOR400CC</t>
        </is>
      </c>
    </row>
    <row r="100013">
      <c r="A100013" t="inlineStr">
        <is>
          <t>FURY 125(SPOKE)</t>
        </is>
      </c>
    </row>
    <row r="100014">
      <c r="A100014" t="inlineStr">
        <is>
          <t>HD II/AC/CALESA</t>
        </is>
      </c>
    </row>
    <row r="100015">
      <c r="A100015" t="inlineStr">
        <is>
          <t>HD III / KC125E</t>
        </is>
      </c>
    </row>
    <row r="100016">
      <c r="A100016" t="inlineStr">
        <is>
          <t>HD III CD 1 125</t>
        </is>
      </c>
    </row>
    <row r="100017">
      <c r="A100017" t="inlineStr">
        <is>
          <t>HD III/ TOPDOWN</t>
        </is>
      </c>
    </row>
    <row r="100018">
      <c r="A100018" t="inlineStr">
        <is>
          <t>HD-III W/SIDE C</t>
        </is>
      </c>
    </row>
    <row r="100019">
      <c r="A100019" t="inlineStr">
        <is>
          <t>HD-III125CC/CDI</t>
        </is>
      </c>
    </row>
    <row r="100020">
      <c r="A100020" t="inlineStr">
        <is>
          <t>HD-X AUTOCALESA</t>
        </is>
      </c>
    </row>
    <row r="100021">
      <c r="A100021" t="inlineStr">
        <is>
          <t>HD11 AUTO CALES</t>
        </is>
      </c>
    </row>
    <row r="100022">
      <c r="A100022" t="inlineStr">
        <is>
          <t>HD11 AUTOCALESA</t>
        </is>
      </c>
    </row>
    <row r="100023">
      <c r="A100023" t="inlineStr">
        <is>
          <t>HD111   TOPDOWN</t>
        </is>
      </c>
    </row>
    <row r="100024">
      <c r="A100024" t="inlineStr">
        <is>
          <t>HD111  /TOPDOWN</t>
        </is>
      </c>
    </row>
    <row r="100025">
      <c r="A100025" t="inlineStr">
        <is>
          <t>HD111 / TOPDOWN</t>
        </is>
      </c>
    </row>
    <row r="100026">
      <c r="A100026" t="inlineStr">
        <is>
          <t>HD111-W/TOPDOWN</t>
        </is>
      </c>
    </row>
    <row r="100027">
      <c r="A100027" t="inlineStr">
        <is>
          <t>HD111/  TOPDOWN</t>
        </is>
      </c>
    </row>
    <row r="100028">
      <c r="A100028" t="inlineStr">
        <is>
          <t>HD111/ TOP DOWN</t>
        </is>
      </c>
    </row>
    <row r="100029">
      <c r="A100029" t="inlineStr">
        <is>
          <t>HD140   TOPDOWN</t>
        </is>
      </c>
    </row>
    <row r="100030">
      <c r="A100030" t="inlineStr">
        <is>
          <t>HD140 / TOPDOWN</t>
        </is>
      </c>
    </row>
    <row r="100031">
      <c r="A100031" t="inlineStr">
        <is>
          <t>HDIII   TOPDOWN</t>
        </is>
      </c>
    </row>
    <row r="100032">
      <c r="A100032" t="inlineStr">
        <is>
          <t>HDIII  /TOPDOWN</t>
        </is>
      </c>
    </row>
    <row r="100033">
      <c r="A100033" t="inlineStr">
        <is>
          <t>HDIII / TOPDOWN</t>
        </is>
      </c>
    </row>
    <row r="100034">
      <c r="A100034" t="inlineStr">
        <is>
          <t>HDIII N1 CDINEW</t>
        </is>
      </c>
    </row>
    <row r="100035">
      <c r="A100035" t="inlineStr">
        <is>
          <t>HDIII N1-CDINEW</t>
        </is>
      </c>
    </row>
    <row r="100036">
      <c r="A100036" t="inlineStr">
        <is>
          <t>HDIII NI-CDINEW</t>
        </is>
      </c>
    </row>
    <row r="100037">
      <c r="A100037" t="inlineStr">
        <is>
          <t>HDIII W/SIDECAR</t>
        </is>
      </c>
    </row>
    <row r="100038">
      <c r="A100038" t="inlineStr">
        <is>
          <t>HDIII W/TOPDOWN</t>
        </is>
      </c>
    </row>
    <row r="100039">
      <c r="A100039" t="inlineStr">
        <is>
          <t>HDIII-N1-CDINEW</t>
        </is>
      </c>
    </row>
    <row r="100040">
      <c r="A100040" t="inlineStr">
        <is>
          <t>HDIII-W/TOPDOWN</t>
        </is>
      </c>
    </row>
    <row r="100041">
      <c r="A100041" t="inlineStr">
        <is>
          <t>HDIIINI CDI NEW</t>
        </is>
      </c>
    </row>
    <row r="100042">
      <c r="A100042" t="inlineStr">
        <is>
          <t>JIANSHI STAG 50</t>
        </is>
      </c>
    </row>
    <row r="100043">
      <c r="A100043" t="inlineStr">
        <is>
          <t>KAWASAKI SD 100</t>
        </is>
      </c>
    </row>
    <row r="100044">
      <c r="A100044" t="inlineStr">
        <is>
          <t>KC100G-G307 / H</t>
        </is>
      </c>
    </row>
    <row r="100045">
      <c r="A100045" t="inlineStr">
        <is>
          <t>KC125E-K307 / H</t>
        </is>
      </c>
    </row>
    <row r="100046">
      <c r="A100046" t="inlineStr">
        <is>
          <t>KC125E-L307 / H</t>
        </is>
      </c>
    </row>
    <row r="100047">
      <c r="A100047" t="inlineStr">
        <is>
          <t>KC125E-L307 HD3</t>
        </is>
      </c>
    </row>
    <row r="100048">
      <c r="A100048" t="inlineStr">
        <is>
          <t>KC138A-C307 / B</t>
        </is>
      </c>
    </row>
    <row r="100049">
      <c r="A100049" t="inlineStr">
        <is>
          <t>LEO STAR HD-III</t>
        </is>
      </c>
    </row>
    <row r="100050">
      <c r="A100050" t="inlineStr">
        <is>
          <t>MAX 11 ELECTRIC</t>
        </is>
      </c>
    </row>
    <row r="100051">
      <c r="A100051" t="inlineStr">
        <is>
          <t>MAX11 90TOPDOWN</t>
        </is>
      </c>
    </row>
    <row r="100052">
      <c r="A100052" t="inlineStr">
        <is>
          <t>M0</t>
        </is>
      </c>
    </row>
    <row r="100053">
      <c r="A100053" t="inlineStr">
        <is>
          <t>RJ</t>
        </is>
      </c>
    </row>
    <row r="100054">
      <c r="A100054" t="inlineStr">
        <is>
          <t>SY</t>
        </is>
      </c>
    </row>
    <row r="100055">
      <c r="A100055" t="inlineStr">
        <is>
          <t>2E1</t>
        </is>
      </c>
    </row>
    <row r="100056">
      <c r="A100056" t="inlineStr">
        <is>
          <t>AYM</t>
        </is>
      </c>
    </row>
    <row r="100057">
      <c r="A100057" t="inlineStr">
        <is>
          <t>CPI</t>
        </is>
      </c>
    </row>
    <row r="100058">
      <c r="A100058" t="inlineStr">
        <is>
          <t>DUK</t>
        </is>
      </c>
    </row>
    <row r="100059">
      <c r="A100059" t="inlineStr">
        <is>
          <t>E-1</t>
        </is>
      </c>
    </row>
    <row r="100060">
      <c r="A100060" t="inlineStr">
        <is>
          <t>EM5</t>
        </is>
      </c>
    </row>
    <row r="100061">
      <c r="A100061" t="inlineStr">
        <is>
          <t>EUO</t>
        </is>
      </c>
    </row>
    <row r="100062">
      <c r="A100062" t="inlineStr">
        <is>
          <t>JEY</t>
        </is>
      </c>
    </row>
    <row r="100063">
      <c r="A100063" t="inlineStr">
        <is>
          <t>JST</t>
        </is>
      </c>
    </row>
    <row r="100064">
      <c r="A100064" t="inlineStr">
        <is>
          <t>JWT</t>
        </is>
      </c>
    </row>
    <row r="100065">
      <c r="A100065" t="inlineStr">
        <is>
          <t>KCT</t>
        </is>
      </c>
    </row>
    <row r="100066">
      <c r="A100066" t="inlineStr">
        <is>
          <t>KEE</t>
        </is>
      </c>
    </row>
    <row r="100067">
      <c r="A100067" t="inlineStr">
        <is>
          <t>KG0</t>
        </is>
      </c>
    </row>
    <row r="100068">
      <c r="A100068" t="inlineStr">
        <is>
          <t>KGO</t>
        </is>
      </c>
    </row>
    <row r="100069">
      <c r="A100069" t="inlineStr">
        <is>
          <t>KYM</t>
        </is>
      </c>
    </row>
    <row r="100070">
      <c r="A100070" t="inlineStr">
        <is>
          <t>KZ1</t>
        </is>
      </c>
    </row>
    <row r="100071">
      <c r="A100071" t="inlineStr">
        <is>
          <t>KZZ</t>
        </is>
      </c>
    </row>
    <row r="100072">
      <c r="A100072" t="inlineStr">
        <is>
          <t>2000 MC</t>
        </is>
      </c>
    </row>
    <row r="100073">
      <c r="A100073" t="inlineStr">
        <is>
          <t>5PASADA</t>
        </is>
      </c>
    </row>
    <row r="100074">
      <c r="A100074" t="inlineStr">
        <is>
          <t>ABS 150</t>
        </is>
      </c>
    </row>
    <row r="100075">
      <c r="A100075" t="inlineStr">
        <is>
          <t>ABSOUTE</t>
        </is>
      </c>
    </row>
    <row r="100076">
      <c r="A100076" t="inlineStr">
        <is>
          <t>ARK 125</t>
        </is>
      </c>
    </row>
    <row r="100077">
      <c r="A100077" t="inlineStr">
        <is>
          <t>ATTILLA</t>
        </is>
      </c>
    </row>
    <row r="100078">
      <c r="A100078" t="inlineStr">
        <is>
          <t>BELOVED</t>
        </is>
      </c>
    </row>
    <row r="100079">
      <c r="A100079" t="inlineStr">
        <is>
          <t>BINUS X</t>
        </is>
      </c>
    </row>
    <row r="100080">
      <c r="A100080" t="inlineStr">
        <is>
          <t>BLAE150</t>
        </is>
      </c>
    </row>
    <row r="100081">
      <c r="A100081" t="inlineStr">
        <is>
          <t>BLZE150</t>
        </is>
      </c>
    </row>
    <row r="100082">
      <c r="A100082" t="inlineStr">
        <is>
          <t>BM100-4</t>
        </is>
      </c>
    </row>
    <row r="100083">
      <c r="A100083" t="inlineStr">
        <is>
          <t>BONUX X</t>
        </is>
      </c>
    </row>
    <row r="100084">
      <c r="A100084" t="inlineStr">
        <is>
          <t>BONUX-X</t>
        </is>
      </c>
    </row>
    <row r="100085">
      <c r="A100085" t="inlineStr">
        <is>
          <t>BOX 100</t>
        </is>
      </c>
    </row>
    <row r="100086">
      <c r="A100086" t="inlineStr">
        <is>
          <t>BUNOS X</t>
        </is>
      </c>
    </row>
    <row r="100087">
      <c r="A100087" t="inlineStr">
        <is>
          <t>CAPIT0L</t>
        </is>
      </c>
    </row>
    <row r="100088">
      <c r="A100088" t="inlineStr">
        <is>
          <t>CF110-2</t>
        </is>
      </c>
    </row>
    <row r="100089">
      <c r="A100089" t="inlineStr">
        <is>
          <t>CHA-CAH</t>
        </is>
      </c>
    </row>
    <row r="100090">
      <c r="A100090" t="inlineStr">
        <is>
          <t>DAANHAR</t>
        </is>
      </c>
    </row>
    <row r="100091">
      <c r="A100091" t="inlineStr">
        <is>
          <t>DD 50CC</t>
        </is>
      </c>
    </row>
    <row r="100092">
      <c r="A100092" t="inlineStr">
        <is>
          <t>DIDI TO</t>
        </is>
      </c>
    </row>
    <row r="100093">
      <c r="A100093" t="inlineStr">
        <is>
          <t>DIDI-50</t>
        </is>
      </c>
    </row>
    <row r="100094">
      <c r="A100094" t="inlineStr">
        <is>
          <t>DIDI150</t>
        </is>
      </c>
    </row>
    <row r="100095">
      <c r="A100095" t="inlineStr">
        <is>
          <t>DONCHEN</t>
        </is>
      </c>
    </row>
    <row r="100096">
      <c r="A100096" t="inlineStr">
        <is>
          <t>DRKS150</t>
        </is>
      </c>
    </row>
    <row r="100097">
      <c r="A100097" t="inlineStr">
        <is>
          <t>DY50T-3</t>
        </is>
      </c>
    </row>
    <row r="100098">
      <c r="A100098" t="inlineStr">
        <is>
          <t>E 100-4</t>
        </is>
      </c>
    </row>
    <row r="100099">
      <c r="A100099" t="inlineStr">
        <is>
          <t>E-X 125</t>
        </is>
      </c>
    </row>
    <row r="100100">
      <c r="A100100" t="inlineStr">
        <is>
          <t>EAGLE25</t>
        </is>
      </c>
    </row>
    <row r="100101">
      <c r="A100101" t="inlineStr">
        <is>
          <t>EF150-B</t>
        </is>
      </c>
    </row>
    <row r="100102">
      <c r="A100102" t="inlineStr">
        <is>
          <t>EM 00-4</t>
        </is>
      </c>
    </row>
    <row r="100103">
      <c r="A100103" t="inlineStr">
        <is>
          <t>EM 1001</t>
        </is>
      </c>
    </row>
    <row r="100104">
      <c r="A100104" t="inlineStr">
        <is>
          <t>EM 50 T</t>
        </is>
      </c>
    </row>
    <row r="100105">
      <c r="A100105" t="inlineStr">
        <is>
          <t>EM 500T</t>
        </is>
      </c>
    </row>
    <row r="100106">
      <c r="A100106" t="inlineStr">
        <is>
          <t>KZ500T-15</t>
        </is>
      </c>
    </row>
    <row r="100107">
      <c r="A100107" t="inlineStr">
        <is>
          <t>KZ50QT-13</t>
        </is>
      </c>
    </row>
    <row r="100108">
      <c r="A100108" t="inlineStr">
        <is>
          <t>KZ50QT-15</t>
        </is>
      </c>
    </row>
    <row r="100109">
      <c r="A100109" t="inlineStr">
        <is>
          <t>LEFAN 150</t>
        </is>
      </c>
    </row>
    <row r="100110">
      <c r="A100110" t="inlineStr">
        <is>
          <t>LF  110-2</t>
        </is>
      </c>
    </row>
    <row r="100111">
      <c r="A100111" t="inlineStr">
        <is>
          <t>LF  250-4</t>
        </is>
      </c>
    </row>
    <row r="100112">
      <c r="A100112" t="inlineStr">
        <is>
          <t>LF 110 7A</t>
        </is>
      </c>
    </row>
    <row r="100113">
      <c r="A100113" t="inlineStr">
        <is>
          <t>LF 110-16</t>
        </is>
      </c>
    </row>
    <row r="100114">
      <c r="A100114" t="inlineStr">
        <is>
          <t>LF 110-2A</t>
        </is>
      </c>
    </row>
    <row r="100115">
      <c r="A100115" t="inlineStr">
        <is>
          <t>LF 110-7A</t>
        </is>
      </c>
    </row>
    <row r="100116">
      <c r="A100116" t="inlineStr">
        <is>
          <t>LF 110-8F</t>
        </is>
      </c>
    </row>
    <row r="100117">
      <c r="A100117" t="inlineStr">
        <is>
          <t>LF 125 12</t>
        </is>
      </c>
    </row>
    <row r="100118">
      <c r="A100118" t="inlineStr">
        <is>
          <t>LF 125 ST</t>
        </is>
      </c>
    </row>
    <row r="100119">
      <c r="A100119" t="inlineStr">
        <is>
          <t>LF 125-12</t>
        </is>
      </c>
    </row>
    <row r="100120">
      <c r="A100120" t="inlineStr">
        <is>
          <t>LF 125-14</t>
        </is>
      </c>
    </row>
    <row r="100121">
      <c r="A100121" t="inlineStr">
        <is>
          <t>LF 125CC.</t>
        </is>
      </c>
    </row>
    <row r="100122">
      <c r="A100122" t="inlineStr">
        <is>
          <t>LF 150 GY</t>
        </is>
      </c>
    </row>
    <row r="100123">
      <c r="A100123" t="inlineStr">
        <is>
          <t>LF 150-14</t>
        </is>
      </c>
    </row>
    <row r="100124">
      <c r="A100124" t="inlineStr">
        <is>
          <t>LF 150-74</t>
        </is>
      </c>
    </row>
    <row r="100125">
      <c r="A100125" t="inlineStr">
        <is>
          <t>LF 150-A1</t>
        </is>
      </c>
    </row>
    <row r="100126">
      <c r="A100126" t="inlineStr">
        <is>
          <t>LF 150-GY</t>
        </is>
      </c>
    </row>
    <row r="100127">
      <c r="A100127" t="inlineStr">
        <is>
          <t>LF 150NCR</t>
        </is>
      </c>
    </row>
    <row r="100128">
      <c r="A100128" t="inlineStr">
        <is>
          <t>LF SATURN</t>
        </is>
      </c>
    </row>
    <row r="100129">
      <c r="A100129" t="inlineStr">
        <is>
          <t>LF-110-7A</t>
        </is>
      </c>
    </row>
    <row r="100130">
      <c r="A100130" t="inlineStr">
        <is>
          <t>LF-125-12</t>
        </is>
      </c>
    </row>
    <row r="100131">
      <c r="A100131" t="inlineStr">
        <is>
          <t>LF-150-14</t>
        </is>
      </c>
    </row>
    <row r="100132">
      <c r="A100132" t="inlineStr">
        <is>
          <t>LF0110-16</t>
        </is>
      </c>
    </row>
    <row r="100133">
      <c r="A100133" t="inlineStr">
        <is>
          <t>LF100-5SA</t>
        </is>
      </c>
    </row>
    <row r="100134">
      <c r="A100134" t="inlineStr">
        <is>
          <t>LF110 7 A</t>
        </is>
      </c>
    </row>
    <row r="100135">
      <c r="A100135" t="inlineStr">
        <is>
          <t>LF110- 7A</t>
        </is>
      </c>
    </row>
    <row r="100136">
      <c r="A100136" t="inlineStr">
        <is>
          <t>LF110-16`</t>
        </is>
      </c>
    </row>
    <row r="100137">
      <c r="A100137" t="inlineStr">
        <is>
          <t>LF110-26C</t>
        </is>
      </c>
    </row>
    <row r="100138">
      <c r="A100138" t="inlineStr">
        <is>
          <t>LF1210-7A</t>
        </is>
      </c>
    </row>
    <row r="100139">
      <c r="A100139" t="inlineStr">
        <is>
          <t>LF125-2GE</t>
        </is>
      </c>
    </row>
    <row r="100140">
      <c r="A100140" t="inlineStr">
        <is>
          <t>LF125ST-4</t>
        </is>
      </c>
    </row>
    <row r="100141">
      <c r="A100141" t="inlineStr">
        <is>
          <t>LF125ST-A</t>
        </is>
      </c>
    </row>
    <row r="100142">
      <c r="A100142" t="inlineStr">
        <is>
          <t>LF125T-15</t>
        </is>
      </c>
    </row>
    <row r="100143">
      <c r="A100143" t="inlineStr">
        <is>
          <t>LF150-141</t>
        </is>
      </c>
    </row>
    <row r="100144">
      <c r="A100144" t="inlineStr">
        <is>
          <t>LF150-14`</t>
        </is>
      </c>
    </row>
    <row r="100145">
      <c r="A100145" t="inlineStr">
        <is>
          <t>LF150GY-3</t>
        </is>
      </c>
    </row>
    <row r="100146">
      <c r="A100146" t="inlineStr">
        <is>
          <t>LF150GY3A</t>
        </is>
      </c>
    </row>
    <row r="100147">
      <c r="A100147" t="inlineStr">
        <is>
          <t>LF175-10M</t>
        </is>
      </c>
    </row>
    <row r="100148">
      <c r="A100148" t="inlineStr">
        <is>
          <t>MC  W/ SIDE CAR</t>
        </is>
      </c>
    </row>
    <row r="100149">
      <c r="A100149" t="inlineStr">
        <is>
          <t>MC W/ CARGO BOX</t>
        </is>
      </c>
    </row>
    <row r="100150">
      <c r="A100150" t="inlineStr">
        <is>
          <t>MC WITH SIDE CA</t>
        </is>
      </c>
    </row>
    <row r="100151">
      <c r="A100151" t="inlineStr">
        <is>
          <t>MCH W/ CNTR CAR</t>
        </is>
      </c>
    </row>
    <row r="100152">
      <c r="A100152" t="inlineStr">
        <is>
          <t>MTC W/BULLET SC</t>
        </is>
      </c>
    </row>
    <row r="100153">
      <c r="A100153" t="inlineStr">
        <is>
          <t>RELA  CARGO TYP</t>
        </is>
      </c>
    </row>
    <row r="100154">
      <c r="A100154" t="inlineStr">
        <is>
          <t>RELA/DETACHABLE</t>
        </is>
      </c>
    </row>
    <row r="100155">
      <c r="A100155" t="inlineStr">
        <is>
          <t>ROUSR135 TPDOWN</t>
        </is>
      </c>
    </row>
    <row r="100156">
      <c r="A100156" t="inlineStr">
        <is>
          <t>ROUSR135TOPDOWN</t>
        </is>
      </c>
    </row>
    <row r="100157">
      <c r="A100157" t="inlineStr">
        <is>
          <t>STARLASER 110-I</t>
        </is>
      </c>
    </row>
    <row r="100158">
      <c r="A100158" t="inlineStr">
        <is>
          <t>TOPDOWN W/ RACK</t>
        </is>
      </c>
    </row>
    <row r="100159">
      <c r="A100159" t="inlineStr">
        <is>
          <t>TOPDOWN \ HD111</t>
        </is>
      </c>
    </row>
    <row r="100160">
      <c r="A100160" t="inlineStr">
        <is>
          <t>TOPDOWNDET.ROOF</t>
        </is>
      </c>
    </row>
    <row r="100161">
      <c r="A100161" t="inlineStr">
        <is>
          <t>UNILINE FURNACE</t>
        </is>
      </c>
    </row>
    <row r="100162">
      <c r="A100162" t="inlineStr">
        <is>
          <t>W/ DET. SIDECAR</t>
        </is>
      </c>
    </row>
    <row r="100163">
      <c r="A100163" t="inlineStr">
        <is>
          <t>WELDED WIREDVAN</t>
        </is>
      </c>
    </row>
    <row r="100164">
      <c r="A100164" t="inlineStr">
        <is>
          <t>WIND 125 - BAJA</t>
        </is>
      </c>
    </row>
    <row r="100165">
      <c r="A100165" t="inlineStr">
        <is>
          <t>WIND 125 -BAJAJ</t>
        </is>
      </c>
    </row>
    <row r="100166">
      <c r="A100166" t="inlineStr">
        <is>
          <t>WIND125/TOPDOWN</t>
        </is>
      </c>
    </row>
    <row r="100167">
      <c r="A100167" t="inlineStr">
        <is>
          <t>51</t>
        </is>
      </c>
    </row>
    <row r="100168">
      <c r="A100168" t="inlineStr">
        <is>
          <t>62</t>
        </is>
      </c>
    </row>
    <row r="100169">
      <c r="A100169" t="inlineStr">
        <is>
          <t>63</t>
        </is>
      </c>
    </row>
    <row r="100170">
      <c r="A100170" t="inlineStr">
        <is>
          <t>1002</t>
        </is>
      </c>
    </row>
    <row r="100171">
      <c r="A100171" t="inlineStr">
        <is>
          <t>2018</t>
        </is>
      </c>
    </row>
    <row r="100172">
      <c r="A100172" t="inlineStr">
        <is>
          <t>NONC</t>
        </is>
      </c>
    </row>
    <row r="100173">
      <c r="A100173" t="inlineStr">
        <is>
          <t>RUSI</t>
        </is>
      </c>
    </row>
    <row r="100174">
      <c r="A100174" t="inlineStr">
        <is>
          <t>LF3</t>
        </is>
      </c>
    </row>
    <row r="100175">
      <c r="A100175" t="inlineStr">
        <is>
          <t>LJC</t>
        </is>
      </c>
    </row>
    <row r="100176">
      <c r="A100176" t="inlineStr">
        <is>
          <t>M-C</t>
        </is>
      </c>
    </row>
    <row r="100177">
      <c r="A100177" t="inlineStr">
        <is>
          <t>RGO</t>
        </is>
      </c>
    </row>
    <row r="100178">
      <c r="A100178" t="inlineStr">
        <is>
          <t>RU1</t>
        </is>
      </c>
    </row>
    <row r="100179">
      <c r="A100179" t="inlineStr">
        <is>
          <t>RVA</t>
        </is>
      </c>
    </row>
    <row r="100180">
      <c r="A100180" t="inlineStr">
        <is>
          <t>RYI</t>
        </is>
      </c>
    </row>
    <row r="100181">
      <c r="A100181" t="inlineStr">
        <is>
          <t>S/M</t>
        </is>
      </c>
    </row>
    <row r="100182">
      <c r="A100182" t="inlineStr">
        <is>
          <t>SVM</t>
        </is>
      </c>
    </row>
    <row r="100183">
      <c r="A100183" t="inlineStr">
        <is>
          <t>SYN</t>
        </is>
      </c>
    </row>
    <row r="100184">
      <c r="A100184" t="inlineStr">
        <is>
          <t>SYS</t>
        </is>
      </c>
    </row>
    <row r="100185">
      <c r="A100185" t="inlineStr">
        <is>
          <t>TDW</t>
        </is>
      </c>
    </row>
    <row r="100186">
      <c r="A100186" t="inlineStr">
        <is>
          <t>TET</t>
        </is>
      </c>
    </row>
    <row r="100187">
      <c r="A100187" t="inlineStr">
        <is>
          <t>TLA</t>
        </is>
      </c>
    </row>
    <row r="100188">
      <c r="A100188" t="inlineStr">
        <is>
          <t>TNT</t>
        </is>
      </c>
    </row>
    <row r="100189">
      <c r="A100189" t="inlineStr">
        <is>
          <t>TV1</t>
        </is>
      </c>
    </row>
    <row r="100190">
      <c r="A100190" t="inlineStr">
        <is>
          <t>VDN</t>
        </is>
      </c>
    </row>
    <row r="100191">
      <c r="A100191" t="inlineStr">
        <is>
          <t>VR1</t>
        </is>
      </c>
    </row>
    <row r="100192">
      <c r="A100192" t="inlineStr">
        <is>
          <t>VS1</t>
        </is>
      </c>
    </row>
    <row r="100193">
      <c r="A100193" t="inlineStr">
        <is>
          <t>0221</t>
        </is>
      </c>
    </row>
    <row r="100194">
      <c r="A100194" t="inlineStr">
        <is>
          <t>1P52</t>
        </is>
      </c>
    </row>
    <row r="100195">
      <c r="A100195" t="inlineStr">
        <is>
          <t>302R</t>
        </is>
      </c>
    </row>
    <row r="100196">
      <c r="A100196" t="inlineStr">
        <is>
          <t>302S</t>
        </is>
      </c>
    </row>
    <row r="100197">
      <c r="A100197" t="inlineStr">
        <is>
          <t>EM 50CT</t>
        </is>
      </c>
    </row>
    <row r="100198">
      <c r="A100198" t="inlineStr">
        <is>
          <t>EM EURO</t>
        </is>
      </c>
    </row>
    <row r="100199">
      <c r="A100199" t="inlineStr">
        <is>
          <t>EM QT50</t>
        </is>
      </c>
    </row>
    <row r="100200">
      <c r="A100200" t="inlineStr">
        <is>
          <t>EM100 4</t>
        </is>
      </c>
    </row>
    <row r="100201">
      <c r="A100201" t="inlineStr">
        <is>
          <t>EM100-M</t>
        </is>
      </c>
    </row>
    <row r="100202">
      <c r="A100202" t="inlineStr">
        <is>
          <t>EM100-X</t>
        </is>
      </c>
    </row>
    <row r="100203">
      <c r="A100203" t="inlineStr">
        <is>
          <t>EM110-4</t>
        </is>
      </c>
    </row>
    <row r="100204">
      <c r="A100204" t="inlineStr">
        <is>
          <t>EM150QT</t>
        </is>
      </c>
    </row>
    <row r="100205">
      <c r="A100205" t="inlineStr">
        <is>
          <t>EM50 GT</t>
        </is>
      </c>
    </row>
    <row r="100206">
      <c r="A100206" t="inlineStr">
        <is>
          <t>EM50 QT</t>
        </is>
      </c>
    </row>
    <row r="100207">
      <c r="A100207" t="inlineStr">
        <is>
          <t>EM50-QT</t>
        </is>
      </c>
    </row>
    <row r="100208">
      <c r="A100208" t="inlineStr">
        <is>
          <t>EM50QT`</t>
        </is>
      </c>
    </row>
    <row r="100209">
      <c r="A100209" t="inlineStr">
        <is>
          <t>EMEUROX</t>
        </is>
      </c>
    </row>
    <row r="100210">
      <c r="A100210" t="inlineStr">
        <is>
          <t>EMQT 50</t>
        </is>
      </c>
    </row>
    <row r="100211">
      <c r="A100211" t="inlineStr">
        <is>
          <t>EN50 QT</t>
        </is>
      </c>
    </row>
    <row r="100212">
      <c r="A100212" t="inlineStr">
        <is>
          <t>EURO  X</t>
        </is>
      </c>
    </row>
    <row r="100213">
      <c r="A100213" t="inlineStr">
        <is>
          <t>EURO 50</t>
        </is>
      </c>
    </row>
    <row r="100214">
      <c r="A100214" t="inlineStr">
        <is>
          <t>EURO E1</t>
        </is>
      </c>
    </row>
    <row r="100215">
      <c r="A100215" t="inlineStr">
        <is>
          <t>EURO EM</t>
        </is>
      </c>
    </row>
    <row r="100216">
      <c r="A100216" t="inlineStr">
        <is>
          <t>EURO100</t>
        </is>
      </c>
    </row>
    <row r="100217">
      <c r="A100217" t="inlineStr">
        <is>
          <t>EURO110</t>
        </is>
      </c>
    </row>
    <row r="100218">
      <c r="A100218" t="inlineStr">
        <is>
          <t>EURO125</t>
        </is>
      </c>
    </row>
    <row r="100219">
      <c r="A100219" t="inlineStr">
        <is>
          <t>EUROJET</t>
        </is>
      </c>
    </row>
    <row r="100220">
      <c r="A100220" t="inlineStr">
        <is>
          <t>FLASH90</t>
        </is>
      </c>
    </row>
    <row r="100221">
      <c r="A100221" t="inlineStr">
        <is>
          <t>GHANA E</t>
        </is>
      </c>
    </row>
    <row r="100222">
      <c r="A100222" t="inlineStr">
        <is>
          <t>GHANA-E</t>
        </is>
      </c>
    </row>
    <row r="100223">
      <c r="A100223" t="inlineStr">
        <is>
          <t>GTS 125</t>
        </is>
      </c>
    </row>
    <row r="100224">
      <c r="A100224" t="inlineStr">
        <is>
          <t>GTS 500</t>
        </is>
      </c>
    </row>
    <row r="100225">
      <c r="A100225" t="inlineStr">
        <is>
          <t>HAWK100</t>
        </is>
      </c>
    </row>
    <row r="100226">
      <c r="A100226" t="inlineStr">
        <is>
          <t>HJ125-T</t>
        </is>
      </c>
    </row>
    <row r="100227">
      <c r="A100227" t="inlineStr">
        <is>
          <t>HJ150-3</t>
        </is>
      </c>
    </row>
    <row r="100228">
      <c r="A100228" t="inlineStr">
        <is>
          <t>HJ150-E</t>
        </is>
      </c>
    </row>
    <row r="100229">
      <c r="A100229" t="inlineStr">
        <is>
          <t>HT150-F</t>
        </is>
      </c>
    </row>
    <row r="100230">
      <c r="A100230" t="inlineStr">
        <is>
          <t>HT150-J</t>
        </is>
      </c>
    </row>
    <row r="100231">
      <c r="A100231" t="inlineStr">
        <is>
          <t>JC90-2B</t>
        </is>
      </c>
    </row>
    <row r="100232">
      <c r="A100232" t="inlineStr">
        <is>
          <t>JEF 100</t>
        </is>
      </c>
    </row>
    <row r="100233">
      <c r="A100233" t="inlineStr">
        <is>
          <t>JET ERO</t>
        </is>
      </c>
    </row>
    <row r="100234">
      <c r="A100234" t="inlineStr">
        <is>
          <t>JET EUO</t>
        </is>
      </c>
    </row>
    <row r="100235">
      <c r="A100235" t="inlineStr">
        <is>
          <t>JET L00</t>
        </is>
      </c>
    </row>
    <row r="100236">
      <c r="A100236" t="inlineStr">
        <is>
          <t>JET SYM</t>
        </is>
      </c>
    </row>
    <row r="100237">
      <c r="A100237" t="inlineStr">
        <is>
          <t>EURO EM 50</t>
        </is>
      </c>
    </row>
    <row r="100238">
      <c r="A100238" t="inlineStr">
        <is>
          <t>EURO EM100</t>
        </is>
      </c>
    </row>
    <row r="100239">
      <c r="A100239" t="inlineStr">
        <is>
          <t>EURO MOTOR</t>
        </is>
      </c>
    </row>
    <row r="100240">
      <c r="A100240" t="inlineStr">
        <is>
          <t>EURO SAPCE</t>
        </is>
      </c>
    </row>
    <row r="100241">
      <c r="A100241" t="inlineStr">
        <is>
          <t>EURO X 1O0</t>
        </is>
      </c>
    </row>
    <row r="100242">
      <c r="A100242" t="inlineStr">
        <is>
          <t>EURO X-100</t>
        </is>
      </c>
    </row>
    <row r="100243">
      <c r="A100243" t="inlineStr">
        <is>
          <t>EURO-SPACE</t>
        </is>
      </c>
    </row>
    <row r="100244">
      <c r="A100244" t="inlineStr">
        <is>
          <t>EURO-SPORT</t>
        </is>
      </c>
    </row>
    <row r="100245">
      <c r="A100245" t="inlineStr">
        <is>
          <t>EURO-X 100</t>
        </is>
      </c>
    </row>
    <row r="100246">
      <c r="A100246" t="inlineStr">
        <is>
          <t>EUROI X100</t>
        </is>
      </c>
    </row>
    <row r="100247">
      <c r="A100247" t="inlineStr">
        <is>
          <t>EUROPE 100</t>
        </is>
      </c>
    </row>
    <row r="100248">
      <c r="A100248" t="inlineStr">
        <is>
          <t>EURORACING</t>
        </is>
      </c>
    </row>
    <row r="100249">
      <c r="A100249" t="inlineStr">
        <is>
          <t>EUTO X 100</t>
        </is>
      </c>
    </row>
    <row r="100250">
      <c r="A100250" t="inlineStr">
        <is>
          <t>GALAXY 50G</t>
        </is>
      </c>
    </row>
    <row r="100251">
      <c r="A100251" t="inlineStr">
        <is>
          <t>GHANAE 150</t>
        </is>
      </c>
    </row>
    <row r="100252">
      <c r="A100252" t="inlineStr">
        <is>
          <t>HAEJIN 125</t>
        </is>
      </c>
    </row>
    <row r="100253">
      <c r="A100253" t="inlineStr">
        <is>
          <t>HAOJIN 125</t>
        </is>
      </c>
    </row>
    <row r="100254">
      <c r="A100254" t="inlineStr">
        <is>
          <t>HAOJIN 150</t>
        </is>
      </c>
    </row>
    <row r="100255">
      <c r="A100255" t="inlineStr">
        <is>
          <t>JAOLIN 150</t>
        </is>
      </c>
    </row>
    <row r="100256">
      <c r="A100256" t="inlineStr">
        <is>
          <t>JET  POWER</t>
        </is>
      </c>
    </row>
    <row r="100257">
      <c r="A100257" t="inlineStr">
        <is>
          <t>JET -POWER</t>
        </is>
      </c>
    </row>
    <row r="100258">
      <c r="A100258" t="inlineStr">
        <is>
          <t>JET 100 11</t>
        </is>
      </c>
    </row>
    <row r="100259">
      <c r="A100259" t="inlineStr">
        <is>
          <t>JET 100 CC</t>
        </is>
      </c>
    </row>
    <row r="100260">
      <c r="A100260" t="inlineStr">
        <is>
          <t>JET ALPHAN</t>
        </is>
      </c>
    </row>
    <row r="100261">
      <c r="A100261" t="inlineStr">
        <is>
          <t>JET ENRO X</t>
        </is>
      </c>
    </row>
    <row r="100262">
      <c r="A100262" t="inlineStr">
        <is>
          <t>JET ERRO-X</t>
        </is>
      </c>
    </row>
    <row r="100263">
      <c r="A100263" t="inlineStr">
        <is>
          <t>JET EURO-X</t>
        </is>
      </c>
    </row>
    <row r="100264">
      <c r="A100264" t="inlineStr">
        <is>
          <t>JET UERO X</t>
        </is>
      </c>
    </row>
    <row r="100265">
      <c r="A100265" t="inlineStr">
        <is>
          <t>JET-EURO X</t>
        </is>
      </c>
    </row>
    <row r="100266">
      <c r="A100266" t="inlineStr">
        <is>
          <t>JET-EURO-X</t>
        </is>
      </c>
    </row>
    <row r="100267">
      <c r="A100267" t="inlineStr">
        <is>
          <t>JET100EURO</t>
        </is>
      </c>
    </row>
    <row r="100268">
      <c r="A100268" t="inlineStr">
        <is>
          <t>JEY EURO X</t>
        </is>
      </c>
    </row>
    <row r="100269">
      <c r="A100269" t="inlineStr">
        <is>
          <t>JOYRIDE200</t>
        </is>
      </c>
    </row>
    <row r="100270">
      <c r="A100270" t="inlineStr">
        <is>
          <t>KONGZUN 12</t>
        </is>
      </c>
    </row>
    <row r="100271">
      <c r="A100271" t="inlineStr">
        <is>
          <t>KONGZUN 50</t>
        </is>
      </c>
    </row>
    <row r="100272">
      <c r="A100272" t="inlineStr">
        <is>
          <t>KZ 50QT 15</t>
        </is>
      </c>
    </row>
    <row r="100273">
      <c r="A100273" t="inlineStr">
        <is>
          <t>LF 110 - 2</t>
        </is>
      </c>
    </row>
    <row r="100274">
      <c r="A100274" t="inlineStr">
        <is>
          <t>LF 1150 GY</t>
        </is>
      </c>
    </row>
    <row r="100275">
      <c r="A100275" t="inlineStr">
        <is>
          <t>LF 125 STA</t>
        </is>
      </c>
    </row>
    <row r="100276">
      <c r="A100276" t="inlineStr">
        <is>
          <t>LF 125-15B</t>
        </is>
      </c>
    </row>
    <row r="100277">
      <c r="A100277" t="inlineStr">
        <is>
          <t>Z125</t>
        </is>
      </c>
    </row>
    <row r="100278">
      <c r="A100278" t="inlineStr">
        <is>
          <t>110 Z</t>
        </is>
      </c>
    </row>
    <row r="100279">
      <c r="A100279" t="inlineStr">
        <is>
          <t>150-Z</t>
        </is>
      </c>
    </row>
    <row r="100280">
      <c r="A100280" t="inlineStr">
        <is>
          <t>BN 1F</t>
        </is>
      </c>
    </row>
    <row r="100281">
      <c r="A100281" t="inlineStr">
        <is>
          <t>KR125</t>
        </is>
      </c>
    </row>
    <row r="100282">
      <c r="A100282" t="inlineStr">
        <is>
          <t>PD100</t>
        </is>
      </c>
    </row>
    <row r="100283">
      <c r="A100283" t="inlineStr">
        <is>
          <t>S5125</t>
        </is>
      </c>
    </row>
    <row r="100284">
      <c r="A100284" t="inlineStr">
        <is>
          <t>TC100</t>
        </is>
      </c>
    </row>
    <row r="100285">
      <c r="A100285" t="inlineStr">
        <is>
          <t>TC110</t>
        </is>
      </c>
    </row>
    <row r="100286">
      <c r="A100286" t="inlineStr">
        <is>
          <t>TC135</t>
        </is>
      </c>
    </row>
    <row r="100287">
      <c r="A100287" t="inlineStr">
        <is>
          <t>TC151</t>
        </is>
      </c>
    </row>
    <row r="100288">
      <c r="A100288" t="inlineStr">
        <is>
          <t>TC152</t>
        </is>
      </c>
    </row>
    <row r="100289">
      <c r="A100289" t="inlineStr">
        <is>
          <t>TC153</t>
        </is>
      </c>
    </row>
    <row r="100290">
      <c r="A100290" t="inlineStr">
        <is>
          <t>TC154</t>
        </is>
      </c>
    </row>
    <row r="100291">
      <c r="A100291" t="inlineStr">
        <is>
          <t>TC155</t>
        </is>
      </c>
    </row>
    <row r="100292">
      <c r="A100292" t="inlineStr">
        <is>
          <t>TC156</t>
        </is>
      </c>
    </row>
    <row r="100293">
      <c r="A100293" t="inlineStr">
        <is>
          <t>TC157</t>
        </is>
      </c>
    </row>
    <row r="100294">
      <c r="A100294" t="inlineStr">
        <is>
          <t>TC158</t>
        </is>
      </c>
    </row>
    <row r="100295">
      <c r="A100295" t="inlineStr">
        <is>
          <t>TC159</t>
        </is>
      </c>
    </row>
    <row r="100296">
      <c r="A100296" t="inlineStr">
        <is>
          <t>TC160</t>
        </is>
      </c>
    </row>
    <row r="100297">
      <c r="A100297" t="inlineStr">
        <is>
          <t>TC161</t>
        </is>
      </c>
    </row>
    <row r="100298">
      <c r="A100298" t="inlineStr">
        <is>
          <t>TC162</t>
        </is>
      </c>
    </row>
    <row r="100299">
      <c r="A100299" t="inlineStr">
        <is>
          <t>TC163</t>
        </is>
      </c>
    </row>
    <row r="100300">
      <c r="A100300" t="inlineStr">
        <is>
          <t>TC164</t>
        </is>
      </c>
    </row>
    <row r="100301">
      <c r="A100301" t="inlineStr">
        <is>
          <t>TC165</t>
        </is>
      </c>
    </row>
    <row r="100302">
      <c r="A100302" t="inlineStr">
        <is>
          <t>TC167</t>
        </is>
      </c>
    </row>
    <row r="100303">
      <c r="A100303" t="inlineStr">
        <is>
          <t>TC168</t>
        </is>
      </c>
    </row>
    <row r="100304">
      <c r="A100304" t="inlineStr">
        <is>
          <t>BARAKO B-175</t>
        </is>
      </c>
    </row>
    <row r="100305">
      <c r="A100305" t="inlineStr">
        <is>
          <t>BARAKO BC125</t>
        </is>
      </c>
    </row>
    <row r="100306">
      <c r="A100306" t="inlineStr">
        <is>
          <t>BARAKO BC175</t>
        </is>
      </c>
    </row>
    <row r="100307">
      <c r="A100307" t="inlineStr">
        <is>
          <t>BARAKO ELEC.</t>
        </is>
      </c>
    </row>
    <row r="100308">
      <c r="A100308" t="inlineStr">
        <is>
          <t>BARAKO ELECT</t>
        </is>
      </c>
    </row>
    <row r="100309">
      <c r="A100309" t="inlineStr">
        <is>
          <t>BARAKO HD175</t>
        </is>
      </c>
    </row>
    <row r="100310">
      <c r="A100310" t="inlineStr">
        <is>
          <t>BARAKO KICK)</t>
        </is>
      </c>
    </row>
    <row r="100311">
      <c r="A100311" t="inlineStr">
        <is>
          <t>BARAKO KS175</t>
        </is>
      </c>
    </row>
    <row r="100312">
      <c r="A100312" t="inlineStr">
        <is>
          <t>BARAKO(ELEC)</t>
        </is>
      </c>
    </row>
    <row r="100313">
      <c r="A100313" t="inlineStr">
        <is>
          <t>BARAKO(KICK)</t>
        </is>
      </c>
    </row>
    <row r="100314">
      <c r="A100314" t="inlineStr">
        <is>
          <t>BARAKO-175CC</t>
        </is>
      </c>
    </row>
    <row r="100315">
      <c r="A100315" t="inlineStr">
        <is>
          <t>BARAKO-175ES</t>
        </is>
      </c>
    </row>
    <row r="100316">
      <c r="A100316" t="inlineStr">
        <is>
          <t>BARAKO-175KS</t>
        </is>
      </c>
    </row>
    <row r="100317">
      <c r="A100317" t="inlineStr">
        <is>
          <t>BARAKO-A 175</t>
        </is>
      </c>
    </row>
    <row r="100318">
      <c r="A100318" t="inlineStr">
        <is>
          <t>BARAKO-B 175</t>
        </is>
      </c>
    </row>
    <row r="100319">
      <c r="A100319" t="inlineStr">
        <is>
          <t>BARAKO175 KS</t>
        </is>
      </c>
    </row>
    <row r="100320">
      <c r="A100320" t="inlineStr">
        <is>
          <t>BARAKO175'A'</t>
        </is>
      </c>
    </row>
    <row r="100321">
      <c r="A100321" t="inlineStr">
        <is>
          <t>BARAKO175(A)</t>
        </is>
      </c>
    </row>
    <row r="100322">
      <c r="A100322" t="inlineStr">
        <is>
          <t>BARAKO175A06</t>
        </is>
      </c>
    </row>
    <row r="100323">
      <c r="A100323" t="inlineStr">
        <is>
          <t>BARAKO175E.S</t>
        </is>
      </c>
    </row>
    <row r="100324">
      <c r="A100324" t="inlineStr">
        <is>
          <t>BARAKOSTD175</t>
        </is>
      </c>
    </row>
    <row r="100325">
      <c r="A100325" t="inlineStr">
        <is>
          <t>BARAKU 175CC</t>
        </is>
      </c>
    </row>
    <row r="100326">
      <c r="A100326" t="inlineStr">
        <is>
          <t>BARAQKO 175A</t>
        </is>
      </c>
    </row>
    <row r="100327">
      <c r="A100327" t="inlineStr">
        <is>
          <t>BARASKO 175A</t>
        </is>
      </c>
    </row>
    <row r="100328">
      <c r="A100328" t="inlineStr">
        <is>
          <t>BAROKO A 175</t>
        </is>
      </c>
    </row>
    <row r="100329">
      <c r="A100329" t="inlineStr">
        <is>
          <t>BARRAKO175CC</t>
        </is>
      </c>
    </row>
    <row r="100330">
      <c r="A100330" t="inlineStr">
        <is>
          <t>BARRAKO175KS</t>
        </is>
      </c>
    </row>
    <row r="100331">
      <c r="A100331" t="inlineStr">
        <is>
          <t>BC175 BARAKO</t>
        </is>
      </c>
    </row>
    <row r="100332">
      <c r="A100332" t="inlineStr">
        <is>
          <t>BC175-A307/K</t>
        </is>
      </c>
    </row>
    <row r="100333">
      <c r="A100333" t="inlineStr">
        <is>
          <t>BC175-BARAKO</t>
        </is>
      </c>
    </row>
    <row r="100334">
      <c r="A100334" t="inlineStr">
        <is>
          <t>BC175ABAROKA</t>
        </is>
      </c>
    </row>
    <row r="100335">
      <c r="A100335" t="inlineStr">
        <is>
          <t>BC175B-06 CC</t>
        </is>
      </c>
    </row>
    <row r="100336">
      <c r="A100336" t="inlineStr">
        <is>
          <t>BC175F/ RELA</t>
        </is>
      </c>
    </row>
    <row r="100337">
      <c r="A100337" t="inlineStr">
        <is>
          <t>BN 175 ELIM.</t>
        </is>
      </c>
    </row>
    <row r="100338">
      <c r="A100338" t="inlineStr">
        <is>
          <t>BR125B BAJAJ</t>
        </is>
      </c>
    </row>
    <row r="100339">
      <c r="A100339" t="inlineStr">
        <is>
          <t>BR125B-BAJAJ</t>
        </is>
      </c>
    </row>
    <row r="100340">
      <c r="A100340" t="inlineStr">
        <is>
          <t>BRUTUS HD140</t>
        </is>
      </c>
    </row>
    <row r="100341">
      <c r="A100341" t="inlineStr">
        <is>
          <t>BRUTUS-HD140</t>
        </is>
      </c>
    </row>
    <row r="100342">
      <c r="A100342" t="inlineStr">
        <is>
          <t>BYK100 BAJAJ</t>
        </is>
      </c>
    </row>
    <row r="100343">
      <c r="A100343" t="inlineStr">
        <is>
          <t>CALLIBER 115</t>
        </is>
      </c>
    </row>
    <row r="100344">
      <c r="A100344" t="inlineStr">
        <is>
          <t>CLASSIC AURA</t>
        </is>
      </c>
    </row>
    <row r="100345">
      <c r="A100345" t="inlineStr">
        <is>
          <t>JET-100</t>
        </is>
      </c>
    </row>
    <row r="100346">
      <c r="A100346" t="inlineStr">
        <is>
          <t>JET1000</t>
        </is>
      </c>
    </row>
    <row r="100347">
      <c r="A100347" t="inlineStr">
        <is>
          <t>JET1001</t>
        </is>
      </c>
    </row>
    <row r="100348">
      <c r="A100348" t="inlineStr">
        <is>
          <t>JETEURO</t>
        </is>
      </c>
    </row>
    <row r="100349">
      <c r="A100349" t="inlineStr">
        <is>
          <t>JETT100</t>
        </is>
      </c>
    </row>
    <row r="100350">
      <c r="A100350" t="inlineStr">
        <is>
          <t>JF150-B</t>
        </is>
      </c>
    </row>
    <row r="100351">
      <c r="A100351" t="inlineStr">
        <is>
          <t>JIAMSHE</t>
        </is>
      </c>
    </row>
    <row r="100352">
      <c r="A100352" t="inlineStr">
        <is>
          <t>JINCENG</t>
        </is>
      </c>
    </row>
    <row r="100353">
      <c r="A100353" t="inlineStr">
        <is>
          <t>JINCHEN</t>
        </is>
      </c>
    </row>
    <row r="100354">
      <c r="A100354" t="inlineStr">
        <is>
          <t>JOYRICE</t>
        </is>
      </c>
    </row>
    <row r="100355">
      <c r="A100355" t="inlineStr">
        <is>
          <t>KON ZUN</t>
        </is>
      </c>
    </row>
    <row r="100356">
      <c r="A100356" t="inlineStr">
        <is>
          <t>KONGJUN</t>
        </is>
      </c>
    </row>
    <row r="100357">
      <c r="A100357" t="inlineStr">
        <is>
          <t>KZ - 50</t>
        </is>
      </c>
    </row>
    <row r="100358">
      <c r="A100358" t="inlineStr">
        <is>
          <t>KZ50-15</t>
        </is>
      </c>
    </row>
    <row r="100359">
      <c r="A100359" t="inlineStr">
        <is>
          <t>LE110-2</t>
        </is>
      </c>
    </row>
    <row r="100360">
      <c r="A100360" t="inlineStr">
        <is>
          <t>LF 1102</t>
        </is>
      </c>
    </row>
    <row r="100361">
      <c r="A100361" t="inlineStr">
        <is>
          <t>LF 150A</t>
        </is>
      </c>
    </row>
    <row r="100362">
      <c r="A100362" t="inlineStr">
        <is>
          <t>LF 150B</t>
        </is>
      </c>
    </row>
    <row r="100363">
      <c r="A100363" t="inlineStr">
        <is>
          <t>LF 25-4</t>
        </is>
      </c>
    </row>
    <row r="100364">
      <c r="A100364" t="inlineStr">
        <is>
          <t>LF-150A</t>
        </is>
      </c>
    </row>
    <row r="100365">
      <c r="A100365" t="inlineStr">
        <is>
          <t>LF-150B</t>
        </is>
      </c>
    </row>
    <row r="100366">
      <c r="A100366" t="inlineStr">
        <is>
          <t>LF-50-B</t>
        </is>
      </c>
    </row>
    <row r="100367">
      <c r="A100367" t="inlineStr">
        <is>
          <t>LF10-7A</t>
        </is>
      </c>
    </row>
    <row r="100368">
      <c r="A100368" t="inlineStr">
        <is>
          <t>LF100-2</t>
        </is>
      </c>
    </row>
    <row r="100369">
      <c r="A100369" t="inlineStr">
        <is>
          <t>LF100-5</t>
        </is>
      </c>
    </row>
    <row r="100370">
      <c r="A100370" t="inlineStr">
        <is>
          <t>LF100-A</t>
        </is>
      </c>
    </row>
    <row r="100371">
      <c r="A100371" t="inlineStr">
        <is>
          <t>LF10016</t>
        </is>
      </c>
    </row>
    <row r="100372">
      <c r="A100372" t="inlineStr">
        <is>
          <t>LF11-7A</t>
        </is>
      </c>
    </row>
    <row r="100373">
      <c r="A100373" t="inlineStr">
        <is>
          <t>LF110 2</t>
        </is>
      </c>
    </row>
    <row r="100374">
      <c r="A100374" t="inlineStr">
        <is>
          <t>LF110-1</t>
        </is>
      </c>
    </row>
    <row r="100375">
      <c r="A100375" t="inlineStr">
        <is>
          <t>LF110-A</t>
        </is>
      </c>
    </row>
    <row r="100376">
      <c r="A100376" t="inlineStr">
        <is>
          <t>LF110-F</t>
        </is>
      </c>
    </row>
    <row r="100377">
      <c r="A100377" t="inlineStr">
        <is>
          <t>LF110-N</t>
        </is>
      </c>
    </row>
    <row r="100378">
      <c r="A100378" t="inlineStr">
        <is>
          <t>LF110-Z</t>
        </is>
      </c>
    </row>
    <row r="100379">
      <c r="A100379" t="inlineStr">
        <is>
          <t>LF11016</t>
        </is>
      </c>
    </row>
    <row r="100380">
      <c r="A100380" t="inlineStr">
        <is>
          <t>LF1107A</t>
        </is>
      </c>
    </row>
    <row r="100381">
      <c r="A100381" t="inlineStr">
        <is>
          <t>LF110CC</t>
        </is>
      </c>
    </row>
    <row r="100382">
      <c r="A100382" t="inlineStr">
        <is>
          <t>LF150 A</t>
        </is>
      </c>
    </row>
    <row r="100383">
      <c r="A100383" t="inlineStr">
        <is>
          <t>LF150 B</t>
        </is>
      </c>
    </row>
    <row r="100384">
      <c r="A100384" t="inlineStr">
        <is>
          <t>LF150-3</t>
        </is>
      </c>
    </row>
    <row r="100385">
      <c r="A100385" t="inlineStr">
        <is>
          <t>LF150-4</t>
        </is>
      </c>
    </row>
    <row r="100386">
      <c r="A100386" t="inlineStr">
        <is>
          <t>SHARK150</t>
        </is>
      </c>
    </row>
    <row r="100387">
      <c r="A100387" t="inlineStr">
        <is>
          <t>SHRAK150</t>
        </is>
      </c>
    </row>
    <row r="100388">
      <c r="A100388" t="inlineStr">
        <is>
          <t>STAE 110</t>
        </is>
      </c>
    </row>
    <row r="100389">
      <c r="A100389" t="inlineStr">
        <is>
          <t>STAR 11O</t>
        </is>
      </c>
    </row>
    <row r="100390">
      <c r="A100390" t="inlineStr">
        <is>
          <t>STAR SYM</t>
        </is>
      </c>
    </row>
    <row r="100391">
      <c r="A100391" t="inlineStr">
        <is>
          <t>STAR-110</t>
        </is>
      </c>
    </row>
    <row r="100392">
      <c r="A100392" t="inlineStr">
        <is>
          <t>STARX110</t>
        </is>
      </c>
    </row>
    <row r="100393">
      <c r="A100393" t="inlineStr">
        <is>
          <t>STRA 110</t>
        </is>
      </c>
    </row>
    <row r="100394">
      <c r="A100394" t="inlineStr">
        <is>
          <t>STYRYKER</t>
        </is>
      </c>
    </row>
    <row r="100395">
      <c r="A100395" t="inlineStr">
        <is>
          <t>SUERMOTO</t>
        </is>
      </c>
    </row>
    <row r="100396">
      <c r="A100396" t="inlineStr">
        <is>
          <t>SYM  JET</t>
        </is>
      </c>
    </row>
    <row r="100397">
      <c r="A100397" t="inlineStr">
        <is>
          <t>SYM  RV1</t>
        </is>
      </c>
    </row>
    <row r="100398">
      <c r="A100398" t="inlineStr">
        <is>
          <t>SYM DIDI</t>
        </is>
      </c>
    </row>
    <row r="100399">
      <c r="A100399" t="inlineStr">
        <is>
          <t>SYM EURO</t>
        </is>
      </c>
    </row>
    <row r="100400">
      <c r="A100400" t="inlineStr">
        <is>
          <t>SYM RV 1</t>
        </is>
      </c>
    </row>
    <row r="100401">
      <c r="A100401" t="inlineStr">
        <is>
          <t>SYM RV-1</t>
        </is>
      </c>
    </row>
    <row r="100402">
      <c r="A100402" t="inlineStr">
        <is>
          <t>SYM STAR</t>
        </is>
      </c>
    </row>
    <row r="100403">
      <c r="A100403" t="inlineStr">
        <is>
          <t>SYM/ RVI</t>
        </is>
      </c>
    </row>
    <row r="100404">
      <c r="A100404" t="inlineStr">
        <is>
          <t>SYNPHONY</t>
        </is>
      </c>
    </row>
    <row r="100405">
      <c r="A100405" t="inlineStr">
        <is>
          <t>TAMJET-M</t>
        </is>
      </c>
    </row>
    <row r="100406">
      <c r="A100406" t="inlineStr">
        <is>
          <t>TCAPITOL</t>
        </is>
      </c>
    </row>
    <row r="100407">
      <c r="A100407" t="inlineStr">
        <is>
          <t>TJ110-II</t>
        </is>
      </c>
    </row>
    <row r="100408">
      <c r="A100408" t="inlineStr">
        <is>
          <t>WARRIOR`</t>
        </is>
      </c>
    </row>
    <row r="100409">
      <c r="A100409" t="inlineStr">
        <is>
          <t>WILDCATR</t>
        </is>
      </c>
    </row>
    <row r="100410">
      <c r="A100410" t="inlineStr">
        <is>
          <t>WILDCOAT</t>
        </is>
      </c>
    </row>
    <row r="100411">
      <c r="A100411" t="inlineStr">
        <is>
          <t>WILDREST</t>
        </is>
      </c>
    </row>
    <row r="100412">
      <c r="A100412" t="inlineStr">
        <is>
          <t>YCAPITOL</t>
        </is>
      </c>
    </row>
    <row r="100413">
      <c r="A100413" t="inlineStr">
        <is>
          <t>\CAPITOL</t>
        </is>
      </c>
    </row>
    <row r="100414">
      <c r="A100414" t="inlineStr">
        <is>
          <t>AHILA 125</t>
        </is>
      </c>
    </row>
    <row r="100415">
      <c r="A100415" t="inlineStr">
        <is>
          <t>ALPHA JET</t>
        </is>
      </c>
    </row>
    <row r="100416">
      <c r="A100416" t="inlineStr">
        <is>
          <t>TC169</t>
        </is>
      </c>
    </row>
    <row r="100417">
      <c r="A100417" t="inlineStr">
        <is>
          <t>TC171</t>
        </is>
      </c>
    </row>
    <row r="100418">
      <c r="A100418" t="inlineStr">
        <is>
          <t>TC172</t>
        </is>
      </c>
    </row>
    <row r="100419">
      <c r="A100419" t="inlineStr">
        <is>
          <t>TC173</t>
        </is>
      </c>
    </row>
    <row r="100420">
      <c r="A100420" t="inlineStr">
        <is>
          <t>TC174</t>
        </is>
      </c>
    </row>
    <row r="100421">
      <c r="A100421" t="inlineStr">
        <is>
          <t>TC175</t>
        </is>
      </c>
    </row>
    <row r="100422">
      <c r="A100422" t="inlineStr">
        <is>
          <t>TC176</t>
        </is>
      </c>
    </row>
    <row r="100423">
      <c r="A100423" t="inlineStr">
        <is>
          <t>TC177</t>
        </is>
      </c>
    </row>
    <row r="100424">
      <c r="A100424" t="inlineStr">
        <is>
          <t>TC178</t>
        </is>
      </c>
    </row>
    <row r="100425">
      <c r="A100425" t="inlineStr">
        <is>
          <t>TC182</t>
        </is>
      </c>
    </row>
    <row r="100426">
      <c r="A100426" t="inlineStr">
        <is>
          <t>TC187</t>
        </is>
      </c>
    </row>
    <row r="100427">
      <c r="A100427" t="inlineStr">
        <is>
          <t>TC188</t>
        </is>
      </c>
    </row>
    <row r="100428">
      <c r="A100428" t="inlineStr">
        <is>
          <t>TC189</t>
        </is>
      </c>
    </row>
    <row r="100429">
      <c r="A100429" t="inlineStr">
        <is>
          <t>TC191</t>
        </is>
      </c>
    </row>
    <row r="100430">
      <c r="A100430" t="inlineStr">
        <is>
          <t>TC192</t>
        </is>
      </c>
    </row>
    <row r="100431">
      <c r="A100431" t="inlineStr">
        <is>
          <t>TC195</t>
        </is>
      </c>
    </row>
    <row r="100432">
      <c r="A100432" t="inlineStr">
        <is>
          <t>TC196</t>
        </is>
      </c>
    </row>
    <row r="100433">
      <c r="A100433" t="inlineStr">
        <is>
          <t>TC197</t>
        </is>
      </c>
    </row>
    <row r="100434">
      <c r="A100434" t="inlineStr">
        <is>
          <t>TC199</t>
        </is>
      </c>
    </row>
    <row r="100435">
      <c r="A100435" t="inlineStr">
        <is>
          <t>TC200</t>
        </is>
      </c>
    </row>
    <row r="100436">
      <c r="A100436" t="inlineStr">
        <is>
          <t>TC201</t>
        </is>
      </c>
    </row>
    <row r="100437">
      <c r="A100437" t="inlineStr">
        <is>
          <t>TC202</t>
        </is>
      </c>
    </row>
    <row r="100438">
      <c r="A100438" t="inlineStr">
        <is>
          <t>TC203</t>
        </is>
      </c>
    </row>
    <row r="100439">
      <c r="A100439" t="inlineStr">
        <is>
          <t>TC204</t>
        </is>
      </c>
    </row>
    <row r="100440">
      <c r="A100440" t="inlineStr">
        <is>
          <t>TC205</t>
        </is>
      </c>
    </row>
    <row r="100441">
      <c r="A100441" t="inlineStr">
        <is>
          <t>TC207</t>
        </is>
      </c>
    </row>
    <row r="100442">
      <c r="A100442" t="inlineStr">
        <is>
          <t>TC208</t>
        </is>
      </c>
    </row>
    <row r="100443">
      <c r="A100443" t="inlineStr">
        <is>
          <t>TC209</t>
        </is>
      </c>
    </row>
    <row r="100444">
      <c r="A100444" t="inlineStr">
        <is>
          <t>TC210</t>
        </is>
      </c>
    </row>
    <row r="100445">
      <c r="A100445" t="inlineStr">
        <is>
          <t>TC212</t>
        </is>
      </c>
    </row>
    <row r="100446">
      <c r="A100446" t="inlineStr">
        <is>
          <t>TC213</t>
        </is>
      </c>
    </row>
    <row r="100447">
      <c r="A100447" t="inlineStr">
        <is>
          <t>TC214</t>
        </is>
      </c>
    </row>
    <row r="100448">
      <c r="A100448" t="inlineStr">
        <is>
          <t>TC215</t>
        </is>
      </c>
    </row>
    <row r="100449">
      <c r="A100449" t="inlineStr">
        <is>
          <t>TC216</t>
        </is>
      </c>
    </row>
    <row r="100450">
      <c r="A100450" t="inlineStr">
        <is>
          <t>TC217</t>
        </is>
      </c>
    </row>
    <row r="100451">
      <c r="A100451" t="inlineStr">
        <is>
          <t>TC218</t>
        </is>
      </c>
    </row>
    <row r="100452">
      <c r="A100452" t="inlineStr">
        <is>
          <t>TC220</t>
        </is>
      </c>
    </row>
    <row r="100453">
      <c r="A100453" t="inlineStr">
        <is>
          <t>TC221</t>
        </is>
      </c>
    </row>
    <row r="100454">
      <c r="A100454" t="inlineStr">
        <is>
          <t>TC222</t>
        </is>
      </c>
    </row>
    <row r="100455">
      <c r="A100455" t="inlineStr">
        <is>
          <t>TC223</t>
        </is>
      </c>
    </row>
    <row r="100456">
      <c r="A100456" t="inlineStr">
        <is>
          <t>TC224</t>
        </is>
      </c>
    </row>
    <row r="100457">
      <c r="A100457" t="inlineStr">
        <is>
          <t>TC225</t>
        </is>
      </c>
    </row>
    <row r="100458">
      <c r="A100458" t="inlineStr">
        <is>
          <t>TC226</t>
        </is>
      </c>
    </row>
    <row r="100459">
      <c r="A100459" t="inlineStr">
        <is>
          <t>TC228</t>
        </is>
      </c>
    </row>
    <row r="100460">
      <c r="A100460" t="inlineStr">
        <is>
          <t>CT 100 BAJAJ</t>
        </is>
      </c>
    </row>
    <row r="100461">
      <c r="A100461" t="inlineStr">
        <is>
          <t>CT 100MT2007</t>
        </is>
      </c>
    </row>
    <row r="100462">
      <c r="A100462" t="inlineStr">
        <is>
          <t>CT-100 BAJAJ</t>
        </is>
      </c>
    </row>
    <row r="100463">
      <c r="A100463" t="inlineStr">
        <is>
          <t>CT100  BAJAJ</t>
        </is>
      </c>
    </row>
    <row r="100464">
      <c r="A100464" t="inlineStr">
        <is>
          <t>CT100( BAJAJ</t>
        </is>
      </c>
    </row>
    <row r="100465">
      <c r="A100465" t="inlineStr">
        <is>
          <t>CT100A /RELA</t>
        </is>
      </c>
    </row>
    <row r="100466">
      <c r="A100466" t="inlineStr">
        <is>
          <t>CT100A BAJAJ</t>
        </is>
      </c>
    </row>
    <row r="100467">
      <c r="A100467" t="inlineStr">
        <is>
          <t>CT100DUBAJAJ</t>
        </is>
      </c>
    </row>
    <row r="100468">
      <c r="A100468" t="inlineStr">
        <is>
          <t>CT100S BAJAJ</t>
        </is>
      </c>
    </row>
    <row r="100469">
      <c r="A100469" t="inlineStr">
        <is>
          <t>CT100TOPDOWN</t>
        </is>
      </c>
    </row>
    <row r="100470">
      <c r="A100470" t="inlineStr">
        <is>
          <t>CT10DU BAJAJ</t>
        </is>
      </c>
    </row>
    <row r="100471">
      <c r="A100471" t="inlineStr">
        <is>
          <t>CT125A BAJAJ</t>
        </is>
      </c>
    </row>
    <row r="100472">
      <c r="A100472" t="inlineStr">
        <is>
          <t>CT150A/ RELA</t>
        </is>
      </c>
    </row>
    <row r="100473">
      <c r="A100473" t="inlineStr">
        <is>
          <t>D-TRACKER150</t>
        </is>
      </c>
    </row>
    <row r="100474">
      <c r="A100474" t="inlineStr">
        <is>
          <t>DISCOVER 125</t>
        </is>
      </c>
    </row>
    <row r="100475">
      <c r="A100475" t="inlineStr">
        <is>
          <t>DISCOVER 135</t>
        </is>
      </c>
    </row>
    <row r="100476">
      <c r="A100476" t="inlineStr">
        <is>
          <t>ELECTRIC 110</t>
        </is>
      </c>
    </row>
    <row r="100477">
      <c r="A100477" t="inlineStr">
        <is>
          <t>FJ110 SHOGUN</t>
        </is>
      </c>
    </row>
    <row r="100478">
      <c r="A100478" t="inlineStr">
        <is>
          <t>FURY - 125 R</t>
        </is>
      </c>
    </row>
    <row r="100479">
      <c r="A100479" t="inlineStr">
        <is>
          <t>FURY 125 RSE</t>
        </is>
      </c>
    </row>
    <row r="100480">
      <c r="A100480" t="inlineStr">
        <is>
          <t>FURY 125R AX</t>
        </is>
      </c>
    </row>
    <row r="100481">
      <c r="A100481" t="inlineStr">
        <is>
          <t>FURY AX 125A</t>
        </is>
      </c>
    </row>
    <row r="100482">
      <c r="A100482" t="inlineStr">
        <is>
          <t>FURY STD 125</t>
        </is>
      </c>
    </row>
    <row r="100483">
      <c r="A100483" t="inlineStr">
        <is>
          <t>HD  III  125</t>
        </is>
      </c>
    </row>
    <row r="100484">
      <c r="A100484" t="inlineStr">
        <is>
          <t>HD 111 125CC</t>
        </is>
      </c>
    </row>
    <row r="100485">
      <c r="A100485" t="inlineStr">
        <is>
          <t>HD 3 125-CDI</t>
        </is>
      </c>
    </row>
    <row r="100486">
      <c r="A100486" t="inlineStr">
        <is>
          <t>HD III   125</t>
        </is>
      </c>
    </row>
    <row r="100487">
      <c r="A100487" t="inlineStr">
        <is>
          <t>HD III 125CC</t>
        </is>
      </c>
    </row>
    <row r="100488">
      <c r="A100488" t="inlineStr">
        <is>
          <t>HD-111 125CC</t>
        </is>
      </c>
    </row>
    <row r="100489">
      <c r="A100489" t="inlineStr">
        <is>
          <t>HD-III / CDI</t>
        </is>
      </c>
    </row>
    <row r="100490">
      <c r="A100490" t="inlineStr">
        <is>
          <t>HD-III 125CC</t>
        </is>
      </c>
    </row>
    <row r="100491">
      <c r="A100491" t="inlineStr">
        <is>
          <t>HD111TOPDOWN</t>
        </is>
      </c>
    </row>
    <row r="100492">
      <c r="A100492" t="inlineStr">
        <is>
          <t>HD140 BRUTOS</t>
        </is>
      </c>
    </row>
    <row r="100493">
      <c r="A100493" t="inlineStr">
        <is>
          <t>HD140 BRUTUS</t>
        </is>
      </c>
    </row>
    <row r="100494">
      <c r="A100494" t="inlineStr">
        <is>
          <t>HD140-BRUTAS</t>
        </is>
      </c>
    </row>
    <row r="100495">
      <c r="A100495" t="inlineStr">
        <is>
          <t>HD140-BRUTUS</t>
        </is>
      </c>
    </row>
    <row r="100496">
      <c r="A100496" t="inlineStr">
        <is>
          <t>HD140TOPDOWN</t>
        </is>
      </c>
    </row>
    <row r="100497">
      <c r="A100497" t="inlineStr">
        <is>
          <t>HD145 BRUTUS</t>
        </is>
      </c>
    </row>
    <row r="100498">
      <c r="A100498" t="inlineStr">
        <is>
          <t>HD160 BRUTUS</t>
        </is>
      </c>
    </row>
    <row r="100499">
      <c r="A100499" t="inlineStr">
        <is>
          <t>HD175 BARAKO</t>
        </is>
      </c>
    </row>
    <row r="100500">
      <c r="A100500" t="inlineStr">
        <is>
          <t>LF150-B</t>
        </is>
      </c>
    </row>
    <row r="100501">
      <c r="A100501" t="inlineStr">
        <is>
          <t>LF150-E</t>
        </is>
      </c>
    </row>
    <row r="100502">
      <c r="A100502" t="inlineStr">
        <is>
          <t>LF150-G</t>
        </is>
      </c>
    </row>
    <row r="100503">
      <c r="A100503" t="inlineStr">
        <is>
          <t>LF150-L</t>
        </is>
      </c>
    </row>
    <row r="100504">
      <c r="A100504" t="inlineStr">
        <is>
          <t>LF15014</t>
        </is>
      </c>
    </row>
    <row r="100505">
      <c r="A100505" t="inlineStr">
        <is>
          <t>LF150GY</t>
        </is>
      </c>
    </row>
    <row r="100506">
      <c r="A100506" t="inlineStr">
        <is>
          <t>LF175ZH</t>
        </is>
      </c>
    </row>
    <row r="100507">
      <c r="A100507" t="inlineStr">
        <is>
          <t>LF250-4</t>
        </is>
      </c>
    </row>
    <row r="100508">
      <c r="A100508" t="inlineStr">
        <is>
          <t>LF250-A</t>
        </is>
      </c>
    </row>
    <row r="100509">
      <c r="A100509" t="inlineStr">
        <is>
          <t>LF250-D</t>
        </is>
      </c>
    </row>
    <row r="100510">
      <c r="A100510" t="inlineStr">
        <is>
          <t>LF50-14</t>
        </is>
      </c>
    </row>
    <row r="100511">
      <c r="A100511" t="inlineStr">
        <is>
          <t>LI150-A</t>
        </is>
      </c>
    </row>
    <row r="100512">
      <c r="A100512" t="inlineStr">
        <is>
          <t>LIFAN-M</t>
        </is>
      </c>
    </row>
    <row r="100513">
      <c r="A100513" t="inlineStr">
        <is>
          <t>LIFAN10</t>
        </is>
      </c>
    </row>
    <row r="100514">
      <c r="A100514" t="inlineStr">
        <is>
          <t>LIFAN_M</t>
        </is>
      </c>
    </row>
    <row r="100515">
      <c r="A100515" t="inlineStr">
        <is>
          <t>MAGIC S</t>
        </is>
      </c>
    </row>
    <row r="100516">
      <c r="A100516" t="inlineStr">
        <is>
          <t>MAGICRR</t>
        </is>
      </c>
    </row>
    <row r="100517">
      <c r="A100517" t="inlineStr">
        <is>
          <t>MET JET</t>
        </is>
      </c>
    </row>
    <row r="100518">
      <c r="A100518" t="inlineStr">
        <is>
          <t>MIT JET</t>
        </is>
      </c>
    </row>
    <row r="100519">
      <c r="A100519" t="inlineStr">
        <is>
          <t>MOTOJET</t>
        </is>
      </c>
    </row>
    <row r="100520">
      <c r="A100520" t="inlineStr">
        <is>
          <t>NOVA110</t>
        </is>
      </c>
    </row>
    <row r="100521">
      <c r="A100521" t="inlineStr">
        <is>
          <t>PANAREA</t>
        </is>
      </c>
    </row>
    <row r="100522">
      <c r="A100522" t="inlineStr">
        <is>
          <t>PHAMTOM</t>
        </is>
      </c>
    </row>
    <row r="100523">
      <c r="A100523" t="inlineStr">
        <is>
          <t>PHAMTUM</t>
        </is>
      </c>
    </row>
    <row r="100524">
      <c r="A100524" t="inlineStr">
        <is>
          <t>RADAI-Y</t>
        </is>
      </c>
    </row>
    <row r="100525">
      <c r="A100525" t="inlineStr">
        <is>
          <t>RAJET-M</t>
        </is>
      </c>
    </row>
    <row r="100526">
      <c r="A100526" t="inlineStr">
        <is>
          <t>RAM 100</t>
        </is>
      </c>
    </row>
    <row r="100527">
      <c r="A100527" t="inlineStr">
        <is>
          <t>RAM 110</t>
        </is>
      </c>
    </row>
    <row r="100528">
      <c r="A100528" t="inlineStr">
        <is>
          <t>RAM 125</t>
        </is>
      </c>
    </row>
    <row r="100529">
      <c r="A100529" t="inlineStr">
        <is>
          <t>RAM JET</t>
        </is>
      </c>
    </row>
    <row r="100530">
      <c r="A100530" t="inlineStr">
        <is>
          <t>RBOX100</t>
        </is>
      </c>
    </row>
    <row r="100531">
      <c r="A100531" t="inlineStr">
        <is>
          <t>RBOX110</t>
        </is>
      </c>
    </row>
    <row r="100532">
      <c r="A100532" t="inlineStr">
        <is>
          <t>RFGG100</t>
        </is>
      </c>
    </row>
    <row r="100533">
      <c r="A100533" t="inlineStr">
        <is>
          <t>RFS 150</t>
        </is>
      </c>
    </row>
    <row r="100534">
      <c r="A100534" t="inlineStr">
        <is>
          <t>RJ 00-A</t>
        </is>
      </c>
    </row>
    <row r="100535">
      <c r="A100535" t="inlineStr">
        <is>
          <t>RJ 100A</t>
        </is>
      </c>
    </row>
    <row r="100536">
      <c r="A100536" t="inlineStr">
        <is>
          <t>RJ 100W</t>
        </is>
      </c>
    </row>
    <row r="100537">
      <c r="A100537" t="inlineStr">
        <is>
          <t>RJ 150B</t>
        </is>
      </c>
    </row>
    <row r="100538">
      <c r="A100538" t="inlineStr">
        <is>
          <t>LF1BRUSCO</t>
        </is>
      </c>
    </row>
    <row r="100539">
      <c r="A100539" t="inlineStr">
        <is>
          <t>LICHONENG</t>
        </is>
      </c>
    </row>
    <row r="100540">
      <c r="A100540" t="inlineStr">
        <is>
          <t>LIFAN 100</t>
        </is>
      </c>
    </row>
    <row r="100541">
      <c r="A100541" t="inlineStr">
        <is>
          <t>LIFAN 250</t>
        </is>
      </c>
    </row>
    <row r="100542">
      <c r="A100542" t="inlineStr">
        <is>
          <t>LIFAN IIO</t>
        </is>
      </c>
    </row>
    <row r="100543">
      <c r="A100543" t="inlineStr">
        <is>
          <t>LIFAN-150</t>
        </is>
      </c>
    </row>
    <row r="100544">
      <c r="A100544" t="inlineStr">
        <is>
          <t>LIFAN150A</t>
        </is>
      </c>
    </row>
    <row r="100545">
      <c r="A100545" t="inlineStr">
        <is>
          <t>LIFAN150B</t>
        </is>
      </c>
    </row>
    <row r="100546">
      <c r="A100546" t="inlineStr">
        <is>
          <t>LIPAN 110</t>
        </is>
      </c>
    </row>
    <row r="100547">
      <c r="A100547" t="inlineStr">
        <is>
          <t>LITAN 100</t>
        </is>
      </c>
    </row>
    <row r="100548">
      <c r="A100548" t="inlineStr">
        <is>
          <t>LITAN 125</t>
        </is>
      </c>
    </row>
    <row r="100549">
      <c r="A100549" t="inlineStr">
        <is>
          <t>LLFAN 110</t>
        </is>
      </c>
    </row>
    <row r="100550">
      <c r="A100550" t="inlineStr">
        <is>
          <t>MAGIC 11O</t>
        </is>
      </c>
    </row>
    <row r="100551">
      <c r="A100551" t="inlineStr">
        <is>
          <t>MAGIC II0</t>
        </is>
      </c>
    </row>
    <row r="100552">
      <c r="A100552" t="inlineStr">
        <is>
          <t>MAGIC SYM</t>
        </is>
      </c>
    </row>
    <row r="100553">
      <c r="A100553" t="inlineStr">
        <is>
          <t>MAGIC-100</t>
        </is>
      </c>
    </row>
    <row r="100554">
      <c r="A100554" t="inlineStr">
        <is>
          <t>MAGICS110</t>
        </is>
      </c>
    </row>
    <row r="100555">
      <c r="A100555" t="inlineStr">
        <is>
          <t>MAGIG 110</t>
        </is>
      </c>
    </row>
    <row r="100556">
      <c r="A100556" t="inlineStr">
        <is>
          <t>MAGIS 110</t>
        </is>
      </c>
    </row>
    <row r="100557">
      <c r="A100557" t="inlineStr">
        <is>
          <t>MAGOC 110</t>
        </is>
      </c>
    </row>
    <row r="100558">
      <c r="A100558" t="inlineStr">
        <is>
          <t>MOTOHUSKY</t>
        </is>
      </c>
    </row>
    <row r="100559">
      <c r="A100559" t="inlineStr">
        <is>
          <t>MOTOMAGIC</t>
        </is>
      </c>
    </row>
    <row r="100560">
      <c r="A100560" t="inlineStr">
        <is>
          <t>MOTOR JET</t>
        </is>
      </c>
    </row>
    <row r="100561">
      <c r="A100561" t="inlineStr">
        <is>
          <t>MOTOSHARK</t>
        </is>
      </c>
    </row>
    <row r="100562">
      <c r="A100562" t="inlineStr">
        <is>
          <t>MUSKY 150</t>
        </is>
      </c>
    </row>
    <row r="100563">
      <c r="A100563" t="inlineStr">
        <is>
          <t>NUSKY 150</t>
        </is>
      </c>
    </row>
    <row r="100564">
      <c r="A100564" t="inlineStr">
        <is>
          <t>OMEGA 125</t>
        </is>
      </c>
    </row>
    <row r="100565">
      <c r="A100565" t="inlineStr">
        <is>
          <t>R-BOX-100</t>
        </is>
      </c>
    </row>
    <row r="100566">
      <c r="A100566" t="inlineStr">
        <is>
          <t>RADA X125</t>
        </is>
      </c>
    </row>
    <row r="100567">
      <c r="A100567" t="inlineStr">
        <is>
          <t>RADAR 125</t>
        </is>
      </c>
    </row>
    <row r="100568">
      <c r="A100568" t="inlineStr">
        <is>
          <t>RADARX125</t>
        </is>
      </c>
    </row>
    <row r="100569">
      <c r="A100569" t="inlineStr">
        <is>
          <t>RAM-1107A</t>
        </is>
      </c>
    </row>
    <row r="100570">
      <c r="A100570" t="inlineStr">
        <is>
          <t>RAM125-12</t>
        </is>
      </c>
    </row>
    <row r="100571">
      <c r="A100571" t="inlineStr">
        <is>
          <t>RAMJET-MM</t>
        </is>
      </c>
    </row>
    <row r="100572">
      <c r="A100572" t="inlineStr">
        <is>
          <t>RAMJET100</t>
        </is>
      </c>
    </row>
    <row r="100573">
      <c r="A100573" t="inlineStr">
        <is>
          <t>RAMJET110</t>
        </is>
      </c>
    </row>
    <row r="100574">
      <c r="A100574" t="inlineStr">
        <is>
          <t>TC229</t>
        </is>
      </c>
    </row>
    <row r="100575">
      <c r="A100575" t="inlineStr">
        <is>
          <t>TC230</t>
        </is>
      </c>
    </row>
    <row r="100576">
      <c r="A100576" t="inlineStr">
        <is>
          <t>TC231</t>
        </is>
      </c>
    </row>
    <row r="100577">
      <c r="A100577" t="inlineStr">
        <is>
          <t>TC232</t>
        </is>
      </c>
    </row>
    <row r="100578">
      <c r="A100578" t="inlineStr">
        <is>
          <t>TC233</t>
        </is>
      </c>
    </row>
    <row r="100579">
      <c r="A100579" t="inlineStr">
        <is>
          <t>TC234</t>
        </is>
      </c>
    </row>
    <row r="100580">
      <c r="A100580" t="inlineStr">
        <is>
          <t>TC236</t>
        </is>
      </c>
    </row>
    <row r="100581">
      <c r="A100581" t="inlineStr">
        <is>
          <t>TC237</t>
        </is>
      </c>
    </row>
    <row r="100582">
      <c r="A100582" t="inlineStr">
        <is>
          <t>TC238</t>
        </is>
      </c>
    </row>
    <row r="100583">
      <c r="A100583" t="inlineStr">
        <is>
          <t>TC239</t>
        </is>
      </c>
    </row>
    <row r="100584">
      <c r="A100584" t="inlineStr">
        <is>
          <t>TC240</t>
        </is>
      </c>
    </row>
    <row r="100585">
      <c r="A100585" t="inlineStr">
        <is>
          <t>TC241</t>
        </is>
      </c>
    </row>
    <row r="100586">
      <c r="A100586" t="inlineStr">
        <is>
          <t>TC242</t>
        </is>
      </c>
    </row>
    <row r="100587">
      <c r="A100587" t="inlineStr">
        <is>
          <t>TC243</t>
        </is>
      </c>
    </row>
    <row r="100588">
      <c r="A100588" t="inlineStr">
        <is>
          <t>TC244</t>
        </is>
      </c>
    </row>
    <row r="100589">
      <c r="A100589" t="inlineStr">
        <is>
          <t>TC245</t>
        </is>
      </c>
    </row>
    <row r="100590">
      <c r="A100590" t="inlineStr">
        <is>
          <t>TC246</t>
        </is>
      </c>
    </row>
    <row r="100591">
      <c r="A100591" t="inlineStr">
        <is>
          <t>TC247</t>
        </is>
      </c>
    </row>
    <row r="100592">
      <c r="A100592" t="inlineStr">
        <is>
          <t>TC248</t>
        </is>
      </c>
    </row>
    <row r="100593">
      <c r="A100593" t="inlineStr">
        <is>
          <t>TC249</t>
        </is>
      </c>
    </row>
    <row r="100594">
      <c r="A100594" t="inlineStr">
        <is>
          <t>XT100</t>
        </is>
      </c>
    </row>
    <row r="100595">
      <c r="A100595" t="inlineStr">
        <is>
          <t>ZX100</t>
        </is>
      </c>
    </row>
    <row r="100596">
      <c r="A100596" t="inlineStr">
        <is>
          <t>ZX125</t>
        </is>
      </c>
    </row>
    <row r="100597">
      <c r="A100597" t="inlineStr">
        <is>
          <t>CHARME</t>
        </is>
      </c>
    </row>
    <row r="100598">
      <c r="A100598" t="inlineStr">
        <is>
          <t>DL 100</t>
        </is>
      </c>
    </row>
    <row r="100599">
      <c r="A100599" t="inlineStr">
        <is>
          <t>DL 110</t>
        </is>
      </c>
    </row>
    <row r="100600">
      <c r="A100600" t="inlineStr">
        <is>
          <t>DL 125</t>
        </is>
      </c>
    </row>
    <row r="100601">
      <c r="A100601" t="inlineStr">
        <is>
          <t>GTR150</t>
        </is>
      </c>
    </row>
    <row r="100602">
      <c r="A100602" t="inlineStr">
        <is>
          <t>JUMPER</t>
        </is>
      </c>
    </row>
    <row r="100603">
      <c r="A100603" t="inlineStr">
        <is>
          <t>MC 150</t>
        </is>
      </c>
    </row>
    <row r="100604">
      <c r="A100604" t="inlineStr">
        <is>
          <t>MM 125</t>
        </is>
      </c>
    </row>
    <row r="100605">
      <c r="A100605" t="inlineStr">
        <is>
          <t>MP-100</t>
        </is>
      </c>
    </row>
    <row r="100606">
      <c r="A100606" t="inlineStr">
        <is>
          <t>MP-110</t>
        </is>
      </c>
    </row>
    <row r="100607">
      <c r="A100607" t="inlineStr">
        <is>
          <t>MP125</t>
        </is>
      </c>
    </row>
    <row r="100608">
      <c r="A100608" t="inlineStr">
        <is>
          <t>MP125Z</t>
        </is>
      </c>
    </row>
    <row r="100609">
      <c r="A100609" t="inlineStr">
        <is>
          <t>HD3-125- CDI</t>
        </is>
      </c>
    </row>
    <row r="100610">
      <c r="A100610" t="inlineStr">
        <is>
          <t>HDII TOPDOWN</t>
        </is>
      </c>
    </row>
    <row r="100611">
      <c r="A100611" t="inlineStr">
        <is>
          <t>HDIII 125 CC</t>
        </is>
      </c>
    </row>
    <row r="100612">
      <c r="A100612" t="inlineStr">
        <is>
          <t>HDIII CD 125</t>
        </is>
      </c>
    </row>
    <row r="100613">
      <c r="A100613" t="inlineStr">
        <is>
          <t>HDIII N1-CDI</t>
        </is>
      </c>
    </row>
    <row r="100614">
      <c r="A100614" t="inlineStr">
        <is>
          <t>HDIII NI-CDI</t>
        </is>
      </c>
    </row>
    <row r="100615">
      <c r="A100615" t="inlineStr">
        <is>
          <t>HDIII-125 CC</t>
        </is>
      </c>
    </row>
    <row r="100616">
      <c r="A100616" t="inlineStr">
        <is>
          <t>HDIII-125CDI</t>
        </is>
      </c>
    </row>
    <row r="100617">
      <c r="A100617" t="inlineStr">
        <is>
          <t>HDIII-CDINEW</t>
        </is>
      </c>
    </row>
    <row r="100618">
      <c r="A100618" t="inlineStr">
        <is>
          <t>HDIIINICINEW</t>
        </is>
      </c>
    </row>
    <row r="100619">
      <c r="A100619" t="inlineStr">
        <is>
          <t>HDK10 BROTUS</t>
        </is>
      </c>
    </row>
    <row r="100620">
      <c r="A100620" t="inlineStr">
        <is>
          <t>HDS3-125-CDI</t>
        </is>
      </c>
    </row>
    <row r="100621">
      <c r="A100621" t="inlineStr">
        <is>
          <t>K-ELIMINATOR</t>
        </is>
      </c>
    </row>
    <row r="100622">
      <c r="A100622" t="inlineStr">
        <is>
          <t>KA110EE31385</t>
        </is>
      </c>
    </row>
    <row r="100623">
      <c r="A100623" t="inlineStr">
        <is>
          <t>KAWASAKI 175</t>
        </is>
      </c>
    </row>
    <row r="100624">
      <c r="A100624" t="inlineStr">
        <is>
          <t>KAWASAKI HDX</t>
        </is>
      </c>
    </row>
    <row r="100625">
      <c r="A100625" t="inlineStr">
        <is>
          <t>KC100AB02895</t>
        </is>
      </c>
    </row>
    <row r="100626">
      <c r="A100626" t="inlineStr">
        <is>
          <t>KS175 BARAKO</t>
        </is>
      </c>
    </row>
    <row r="100627">
      <c r="A100627" t="inlineStr">
        <is>
          <t>LEO STAR 120</t>
        </is>
      </c>
    </row>
    <row r="100628">
      <c r="A100628" t="inlineStr">
        <is>
          <t>LEO STAR 125</t>
        </is>
      </c>
    </row>
    <row r="100629">
      <c r="A100629" t="inlineStr">
        <is>
          <t>LEO STAR SSR</t>
        </is>
      </c>
    </row>
    <row r="100630">
      <c r="A100630" t="inlineStr">
        <is>
          <t>MC WITH RELA</t>
        </is>
      </c>
    </row>
    <row r="100631">
      <c r="A100631" t="inlineStr">
        <is>
          <t>MOTORELA PUP</t>
        </is>
      </c>
    </row>
    <row r="100632">
      <c r="A100632" t="inlineStr">
        <is>
          <t>NEXUS 125 DB</t>
        </is>
      </c>
    </row>
    <row r="100633">
      <c r="A100633" t="inlineStr">
        <is>
          <t>NEXUS 125D/B</t>
        </is>
      </c>
    </row>
    <row r="100634">
      <c r="A100634" t="inlineStr">
        <is>
          <t>NEXUS AN112D</t>
        </is>
      </c>
    </row>
    <row r="100635">
      <c r="A100635" t="inlineStr">
        <is>
          <t>NEXUS AN125D</t>
        </is>
      </c>
    </row>
    <row r="100636">
      <c r="A100636" t="inlineStr">
        <is>
          <t>NINJA MC GPX</t>
        </is>
      </c>
    </row>
    <row r="100637">
      <c r="A100637" t="inlineStr">
        <is>
          <t>NINJA250R-SE</t>
        </is>
      </c>
    </row>
    <row r="100638">
      <c r="A100638" t="inlineStr">
        <is>
          <t>NOT IDICATED</t>
        </is>
      </c>
    </row>
    <row r="100639">
      <c r="A100639" t="inlineStr">
        <is>
          <t>S BIKE NINJA</t>
        </is>
      </c>
    </row>
    <row r="100640">
      <c r="A100640" t="inlineStr">
        <is>
          <t>SC115A CURVE</t>
        </is>
      </c>
    </row>
    <row r="100641">
      <c r="A100641" t="inlineStr">
        <is>
          <t>SYM WIND 125</t>
        </is>
      </c>
    </row>
    <row r="100642">
      <c r="A100642" t="inlineStr">
        <is>
          <t>VULCAN 750CC</t>
        </is>
      </c>
    </row>
    <row r="100643">
      <c r="A100643" t="inlineStr">
        <is>
          <t>VULCAN-400CC</t>
        </is>
      </c>
    </row>
    <row r="100644">
      <c r="A100644" t="inlineStr">
        <is>
          <t>W/ SAIDE CAR</t>
        </is>
      </c>
    </row>
    <row r="100645">
      <c r="A100645" t="inlineStr">
        <is>
          <t>WIND 125 C.C</t>
        </is>
      </c>
    </row>
    <row r="100646">
      <c r="A100646" t="inlineStr">
        <is>
          <t>WIND 125C.C.</t>
        </is>
      </c>
    </row>
    <row r="100647">
      <c r="A100647" t="inlineStr">
        <is>
          <t>RJ-100A</t>
        </is>
      </c>
    </row>
    <row r="100648">
      <c r="A100648" t="inlineStr">
        <is>
          <t>RJ100-2</t>
        </is>
      </c>
    </row>
    <row r="100649">
      <c r="A100649" t="inlineStr">
        <is>
          <t>RJ100-W</t>
        </is>
      </c>
    </row>
    <row r="100650">
      <c r="A100650" t="inlineStr">
        <is>
          <t>RJ110-2</t>
        </is>
      </c>
    </row>
    <row r="100651">
      <c r="A100651" t="inlineStr">
        <is>
          <t>RJ110-A</t>
        </is>
      </c>
    </row>
    <row r="100652">
      <c r="A100652" t="inlineStr">
        <is>
          <t>RJ1107A</t>
        </is>
      </c>
    </row>
    <row r="100653">
      <c r="A100653" t="inlineStr">
        <is>
          <t>RJ150 B</t>
        </is>
      </c>
    </row>
    <row r="100654">
      <c r="A100654" t="inlineStr">
        <is>
          <t>RJ150-B</t>
        </is>
      </c>
    </row>
    <row r="100655">
      <c r="A100655" t="inlineStr">
        <is>
          <t>RKS 147</t>
        </is>
      </c>
    </row>
    <row r="100656">
      <c r="A100656" t="inlineStr">
        <is>
          <t>RKSMONO</t>
        </is>
      </c>
    </row>
    <row r="100657">
      <c r="A100657" t="inlineStr">
        <is>
          <t>RSK 150</t>
        </is>
      </c>
    </row>
    <row r="100658">
      <c r="A100658" t="inlineStr">
        <is>
          <t>RV1 SYM</t>
        </is>
      </c>
    </row>
    <row r="100659">
      <c r="A100659" t="inlineStr">
        <is>
          <t>RV1/SYM</t>
        </is>
      </c>
    </row>
    <row r="100660">
      <c r="A100660" t="inlineStr">
        <is>
          <t>RVI 110</t>
        </is>
      </c>
    </row>
    <row r="100661">
      <c r="A100661" t="inlineStr">
        <is>
          <t>SATR110</t>
        </is>
      </c>
    </row>
    <row r="100662">
      <c r="A100662" t="inlineStr">
        <is>
          <t>SCO0TER</t>
        </is>
      </c>
    </row>
    <row r="100663">
      <c r="A100663" t="inlineStr">
        <is>
          <t>SIP 125</t>
        </is>
      </c>
    </row>
    <row r="100664">
      <c r="A100664" t="inlineStr">
        <is>
          <t>STA 110</t>
        </is>
      </c>
    </row>
    <row r="100665">
      <c r="A100665" t="inlineStr">
        <is>
          <t>STAR  X</t>
        </is>
      </c>
    </row>
    <row r="100666">
      <c r="A100666" t="inlineStr">
        <is>
          <t>STAR 10</t>
        </is>
      </c>
    </row>
    <row r="100667">
      <c r="A100667" t="inlineStr">
        <is>
          <t>STAR 11</t>
        </is>
      </c>
    </row>
    <row r="100668">
      <c r="A100668" t="inlineStr">
        <is>
          <t>STAR100</t>
        </is>
      </c>
    </row>
    <row r="100669">
      <c r="A100669" t="inlineStr">
        <is>
          <t>STRAYER</t>
        </is>
      </c>
    </row>
    <row r="100670">
      <c r="A100670" t="inlineStr">
        <is>
          <t>STRIKER</t>
        </is>
      </c>
    </row>
    <row r="100671">
      <c r="A100671" t="inlineStr">
        <is>
          <t>SYM 100</t>
        </is>
      </c>
    </row>
    <row r="100672">
      <c r="A100672" t="inlineStr">
        <is>
          <t>SYM 110</t>
        </is>
      </c>
    </row>
    <row r="100673">
      <c r="A100673" t="inlineStr">
        <is>
          <t>SYM 150</t>
        </is>
      </c>
    </row>
    <row r="100674">
      <c r="A100674" t="inlineStr">
        <is>
          <t>SYM RV1</t>
        </is>
      </c>
    </row>
    <row r="100675">
      <c r="A100675" t="inlineStr">
        <is>
          <t>SYM RVI</t>
        </is>
      </c>
    </row>
    <row r="100676">
      <c r="A100676" t="inlineStr">
        <is>
          <t>SYM-JET</t>
        </is>
      </c>
    </row>
    <row r="100677">
      <c r="A100677" t="inlineStr">
        <is>
          <t>SYM/JET</t>
        </is>
      </c>
    </row>
    <row r="100678">
      <c r="A100678" t="inlineStr">
        <is>
          <t>SYM/RV1</t>
        </is>
      </c>
    </row>
    <row r="100679">
      <c r="A100679" t="inlineStr">
        <is>
          <t>SYMP150</t>
        </is>
      </c>
    </row>
    <row r="100680">
      <c r="A100680" t="inlineStr">
        <is>
          <t>BARAKO-175 ES</t>
        </is>
      </c>
    </row>
    <row r="100681">
      <c r="A100681" t="inlineStr">
        <is>
          <t>BARAKO-175 KS</t>
        </is>
      </c>
    </row>
    <row r="100682">
      <c r="A100682" t="inlineStr">
        <is>
          <t>BARAKO175A-06</t>
        </is>
      </c>
    </row>
    <row r="100683">
      <c r="A100683" t="inlineStr">
        <is>
          <t>BARAKO175E-ES</t>
        </is>
      </c>
    </row>
    <row r="100684">
      <c r="A100684" t="inlineStr">
        <is>
          <t>BARAKO175ELEC</t>
        </is>
      </c>
    </row>
    <row r="100685">
      <c r="A100685" t="inlineStr">
        <is>
          <t>BARAKO175KICK</t>
        </is>
      </c>
    </row>
    <row r="100686">
      <c r="A100686" t="inlineStr">
        <is>
          <t>BARAKOELEC175</t>
        </is>
      </c>
    </row>
    <row r="100687">
      <c r="A100687" t="inlineStr">
        <is>
          <t>BC175A BARAKO</t>
        </is>
      </c>
    </row>
    <row r="100688">
      <c r="A100688" t="inlineStr">
        <is>
          <t>BC175A W/SCAR</t>
        </is>
      </c>
    </row>
    <row r="100689">
      <c r="A100689" t="inlineStr">
        <is>
          <t>BC175A-A307/K</t>
        </is>
      </c>
    </row>
    <row r="100690">
      <c r="A100690" t="inlineStr">
        <is>
          <t>BC175A-BARAKO</t>
        </is>
      </c>
    </row>
    <row r="100691">
      <c r="A100691" t="inlineStr">
        <is>
          <t>BC175ATOPDOWN</t>
        </is>
      </c>
    </row>
    <row r="100692">
      <c r="A100692" t="inlineStr">
        <is>
          <t>BC175B BARAKO</t>
        </is>
      </c>
    </row>
    <row r="100693">
      <c r="A100693" t="inlineStr">
        <is>
          <t>BC175BTOPDOWN</t>
        </is>
      </c>
    </row>
    <row r="100694">
      <c r="A100694" t="inlineStr">
        <is>
          <t>BC175F / RELA</t>
        </is>
      </c>
    </row>
    <row r="100695">
      <c r="A100695" t="inlineStr">
        <is>
          <t>BC175FTOPDOWN</t>
        </is>
      </c>
    </row>
    <row r="100696">
      <c r="A100696" t="inlineStr">
        <is>
          <t>BC175GTOPDOWN</t>
        </is>
      </c>
    </row>
    <row r="100697">
      <c r="A100697" t="inlineStr">
        <is>
          <t>BC175HTOPDOWN</t>
        </is>
      </c>
    </row>
    <row r="100698">
      <c r="A100698" t="inlineStr">
        <is>
          <t>BC175J / RELA</t>
        </is>
      </c>
    </row>
    <row r="100699">
      <c r="A100699" t="inlineStr">
        <is>
          <t>BC175JTOPDOWN</t>
        </is>
      </c>
    </row>
    <row r="100700">
      <c r="A100700" t="inlineStr">
        <is>
          <t>BERDIE100 MCR</t>
        </is>
      </c>
    </row>
    <row r="100701">
      <c r="A100701" t="inlineStr">
        <is>
          <t>BOXER/TOPDOWN</t>
        </is>
      </c>
    </row>
    <row r="100702">
      <c r="A100702" t="inlineStr">
        <is>
          <t>BOXER150/RELA</t>
        </is>
      </c>
    </row>
    <row r="100703">
      <c r="A100703" t="inlineStr">
        <is>
          <t>BR125BTOPDOWN</t>
        </is>
      </c>
    </row>
    <row r="100704">
      <c r="A100704" t="inlineStr">
        <is>
          <t>BRUTUS HD 140</t>
        </is>
      </c>
    </row>
    <row r="100705">
      <c r="A100705" t="inlineStr">
        <is>
          <t>BRUTUS HD-140</t>
        </is>
      </c>
    </row>
    <row r="100706">
      <c r="A100706" t="inlineStr">
        <is>
          <t>BULLETSIDECAR</t>
        </is>
      </c>
    </row>
    <row r="100707">
      <c r="A100707" t="inlineStr">
        <is>
          <t>BUSINESS TYPE</t>
        </is>
      </c>
    </row>
    <row r="100708">
      <c r="A100708" t="inlineStr">
        <is>
          <t>BYK 100 BAJAJ</t>
        </is>
      </c>
    </row>
    <row r="100709">
      <c r="A100709" t="inlineStr">
        <is>
          <t>BYK100(BAJAJ)</t>
        </is>
      </c>
    </row>
    <row r="100710">
      <c r="A100710" t="inlineStr">
        <is>
          <t>CARGO-SIDECAR</t>
        </is>
      </c>
    </row>
    <row r="100711">
      <c r="A100711" t="inlineStr">
        <is>
          <t>CLIMINATOR125</t>
        </is>
      </c>
    </row>
    <row r="100712">
      <c r="A100712" t="inlineStr">
        <is>
          <t>CT-100(BAJAJ)</t>
        </is>
      </c>
    </row>
    <row r="100713">
      <c r="A100713" t="inlineStr">
        <is>
          <t>CT100 - BAJAJ</t>
        </is>
      </c>
    </row>
    <row r="100714">
      <c r="A100714" t="inlineStr">
        <is>
          <t>CT100 TOPDOWN</t>
        </is>
      </c>
    </row>
    <row r="100715">
      <c r="A100715" t="inlineStr">
        <is>
          <t>CT100-TOPDOWN</t>
        </is>
      </c>
    </row>
    <row r="100716">
      <c r="A100716" t="inlineStr">
        <is>
          <t>CT100/TOPDOWN</t>
        </is>
      </c>
    </row>
    <row r="100717">
      <c r="A100717" t="inlineStr">
        <is>
          <t>CT100ATOPDOWN</t>
        </is>
      </c>
    </row>
    <row r="100718">
      <c r="A100718" t="inlineStr">
        <is>
          <t>CT100CTOPDOWN</t>
        </is>
      </c>
    </row>
    <row r="100719">
      <c r="A100719" t="inlineStr">
        <is>
          <t>MPY100</t>
        </is>
      </c>
    </row>
    <row r="100720">
      <c r="A100720" t="inlineStr">
        <is>
          <t>MPY110</t>
        </is>
      </c>
    </row>
    <row r="100721">
      <c r="A100721" t="inlineStr">
        <is>
          <t>MTC125</t>
        </is>
      </c>
    </row>
    <row r="100722">
      <c r="A100722" t="inlineStr">
        <is>
          <t>RAMROY</t>
        </is>
      </c>
    </row>
    <row r="100723">
      <c r="A100723" t="inlineStr">
        <is>
          <t>RW 150</t>
        </is>
      </c>
    </row>
    <row r="100724">
      <c r="A100724" t="inlineStr">
        <is>
          <t>SC-125</t>
        </is>
      </c>
    </row>
    <row r="100725">
      <c r="A100725" t="inlineStr">
        <is>
          <t>SCW125</t>
        </is>
      </c>
    </row>
    <row r="100726">
      <c r="A100726" t="inlineStr">
        <is>
          <t>TC TRA</t>
        </is>
      </c>
    </row>
    <row r="100727">
      <c r="A100727" t="inlineStr">
        <is>
          <t>TC-125</t>
        </is>
      </c>
    </row>
    <row r="100728">
      <c r="A100728" t="inlineStr">
        <is>
          <t>TC-150</t>
        </is>
      </c>
    </row>
    <row r="100729">
      <c r="A100729" t="inlineStr">
        <is>
          <t>TC150Z</t>
        </is>
      </c>
    </row>
    <row r="100730">
      <c r="A100730" t="inlineStr">
        <is>
          <t>UEVA 1</t>
        </is>
      </c>
    </row>
    <row r="100731">
      <c r="A100731" t="inlineStr">
        <is>
          <t>YZ 125</t>
        </is>
      </c>
    </row>
    <row r="100732">
      <c r="A100732" t="inlineStr">
        <is>
          <t>ZX 110</t>
        </is>
      </c>
    </row>
    <row r="100733">
      <c r="A100733" t="inlineStr">
        <is>
          <t>ZX110Z</t>
        </is>
      </c>
    </row>
    <row r="100734">
      <c r="A100734" t="inlineStr">
        <is>
          <t>ZXZ100</t>
        </is>
      </c>
    </row>
    <row r="100735">
      <c r="A100735" t="inlineStr">
        <is>
          <t>DELTA 1</t>
        </is>
      </c>
    </row>
    <row r="100736">
      <c r="A100736" t="inlineStr">
        <is>
          <t>DL-2100</t>
        </is>
      </c>
    </row>
    <row r="100737">
      <c r="A100737" t="inlineStr">
        <is>
          <t>DL-X125</t>
        </is>
      </c>
    </row>
    <row r="100738">
      <c r="A100738" t="inlineStr">
        <is>
          <t>DL-Z100</t>
        </is>
      </c>
    </row>
    <row r="100739">
      <c r="A100739" t="inlineStr">
        <is>
          <t>DL-Z110</t>
        </is>
      </c>
    </row>
    <row r="100740">
      <c r="A100740" t="inlineStr">
        <is>
          <t>DL110-Z</t>
        </is>
      </c>
    </row>
    <row r="100741">
      <c r="A100741" t="inlineStr">
        <is>
          <t>DLX 100</t>
        </is>
      </c>
    </row>
    <row r="100742">
      <c r="A100742" t="inlineStr">
        <is>
          <t>DLX 110</t>
        </is>
      </c>
    </row>
    <row r="100743">
      <c r="A100743" t="inlineStr">
        <is>
          <t>GRX 150</t>
        </is>
      </c>
    </row>
    <row r="100744">
      <c r="A100744" t="inlineStr">
        <is>
          <t>MP 110Z</t>
        </is>
      </c>
    </row>
    <row r="100745">
      <c r="A100745" t="inlineStr">
        <is>
          <t>MP-T100</t>
        </is>
      </c>
    </row>
    <row r="100746">
      <c r="A100746" t="inlineStr">
        <is>
          <t>MP-T110</t>
        </is>
      </c>
    </row>
    <row r="100747">
      <c r="A100747" t="inlineStr">
        <is>
          <t>MP-X100</t>
        </is>
      </c>
    </row>
    <row r="100748">
      <c r="A100748" t="inlineStr">
        <is>
          <t>MP100-Z</t>
        </is>
      </c>
    </row>
    <row r="100749">
      <c r="A100749" t="inlineStr">
        <is>
          <t>WIND 125T CC</t>
        </is>
      </c>
    </row>
    <row r="100750">
      <c r="A100750" t="inlineStr">
        <is>
          <t>WIND BRB125B</t>
        </is>
      </c>
    </row>
    <row r="100751">
      <c r="A100751" t="inlineStr">
        <is>
          <t>WIND125BAJAJ</t>
        </is>
      </c>
    </row>
    <row r="100752">
      <c r="A100752" t="inlineStr">
        <is>
          <t>WIND125K C C</t>
        </is>
      </c>
    </row>
    <row r="100753">
      <c r="A100753" t="inlineStr">
        <is>
          <t>ZX 130C C.C.</t>
        </is>
      </c>
    </row>
    <row r="100754">
      <c r="A100754" t="inlineStr">
        <is>
          <t>ZX636 636 CC</t>
        </is>
      </c>
    </row>
    <row r="100755">
      <c r="A100755" t="inlineStr">
        <is>
          <t>2002 HD-125CC</t>
        </is>
      </c>
    </row>
    <row r="100756">
      <c r="A100756" t="inlineStr">
        <is>
          <t>A.N.DRUMBRAKE</t>
        </is>
      </c>
    </row>
    <row r="100757">
      <c r="A100757" t="inlineStr">
        <is>
          <t>AN-125D NEXUS</t>
        </is>
      </c>
    </row>
    <row r="100758">
      <c r="A100758" t="inlineStr">
        <is>
          <t>AN-125NEXUS D</t>
        </is>
      </c>
    </row>
    <row r="100759">
      <c r="A100759" t="inlineStr">
        <is>
          <t>AN110 CLASSIC</t>
        </is>
      </c>
    </row>
    <row r="100760">
      <c r="A100760" t="inlineStr">
        <is>
          <t>AN110/TOPDOWN</t>
        </is>
      </c>
    </row>
    <row r="100761">
      <c r="A100761" t="inlineStr">
        <is>
          <t>AN110A (AURA)</t>
        </is>
      </c>
    </row>
    <row r="100762">
      <c r="A100762" t="inlineStr">
        <is>
          <t>AN112/TOPDOWN</t>
        </is>
      </c>
    </row>
    <row r="100763">
      <c r="A100763" t="inlineStr">
        <is>
          <t>AN112B-B02255</t>
        </is>
      </c>
    </row>
    <row r="100764">
      <c r="A100764" t="inlineStr">
        <is>
          <t>AN112BEA13772</t>
        </is>
      </c>
    </row>
    <row r="100765">
      <c r="A100765" t="inlineStr">
        <is>
          <t>AN112DEA06693</t>
        </is>
      </c>
    </row>
    <row r="100766">
      <c r="A100766" t="inlineStr">
        <is>
          <t>AN12 /TOPDOWN</t>
        </is>
      </c>
    </row>
    <row r="100767">
      <c r="A100767" t="inlineStr">
        <is>
          <t>AN125 (NEXUS)</t>
        </is>
      </c>
    </row>
    <row r="100768">
      <c r="A100768" t="inlineStr">
        <is>
          <t>AN125 B NEXUS</t>
        </is>
      </c>
    </row>
    <row r="100769">
      <c r="A100769" t="inlineStr">
        <is>
          <t>AN125B(NEXUS)</t>
        </is>
      </c>
    </row>
    <row r="100770">
      <c r="A100770" t="inlineStr">
        <is>
          <t>AN125D(NEXUS)</t>
        </is>
      </c>
    </row>
    <row r="100771">
      <c r="A100771" t="inlineStr">
        <is>
          <t>AN125D-B00538</t>
        </is>
      </c>
    </row>
    <row r="100772">
      <c r="A100772" t="inlineStr">
        <is>
          <t>AN125HEP02797</t>
        </is>
      </c>
    </row>
    <row r="100773">
      <c r="A100773" t="inlineStr">
        <is>
          <t>ANEXUS125 STD</t>
        </is>
      </c>
    </row>
    <row r="100774">
      <c r="A100774" t="inlineStr">
        <is>
          <t>AURA 125 DISC</t>
        </is>
      </c>
    </row>
    <row r="100775">
      <c r="A100775" t="inlineStr">
        <is>
          <t>AURA 125NEXUS</t>
        </is>
      </c>
    </row>
    <row r="100776">
      <c r="A100776" t="inlineStr">
        <is>
          <t>AURA CL;ASSIC</t>
        </is>
      </c>
    </row>
    <row r="100777">
      <c r="A100777" t="inlineStr">
        <is>
          <t>AURA CLAASSIC</t>
        </is>
      </c>
    </row>
    <row r="100778">
      <c r="A100778" t="inlineStr">
        <is>
          <t>AURA CLASSICS</t>
        </is>
      </c>
    </row>
    <row r="100779">
      <c r="A100779" t="inlineStr">
        <is>
          <t>AURA NEVUS125</t>
        </is>
      </c>
    </row>
    <row r="100780">
      <c r="A100780" t="inlineStr">
        <is>
          <t>AURA NEXUS DB</t>
        </is>
      </c>
    </row>
    <row r="100781">
      <c r="A100781" t="inlineStr">
        <is>
          <t>AURA NEXUS110</t>
        </is>
      </c>
    </row>
    <row r="100782">
      <c r="A100782" t="inlineStr">
        <is>
          <t>AURA NEXUS112</t>
        </is>
      </c>
    </row>
    <row r="100783">
      <c r="A100783" t="inlineStr">
        <is>
          <t>AURA112 NEXUS</t>
        </is>
      </c>
    </row>
    <row r="100784">
      <c r="A100784" t="inlineStr">
        <is>
          <t>AURA125 NEXUS</t>
        </is>
      </c>
    </row>
    <row r="100785">
      <c r="A100785" t="inlineStr">
        <is>
          <t>AURANEXUS125D</t>
        </is>
      </c>
    </row>
    <row r="100786">
      <c r="A100786" t="inlineStr">
        <is>
          <t>AX125A (FURY)</t>
        </is>
      </c>
    </row>
    <row r="100787">
      <c r="A100787" t="inlineStr">
        <is>
          <t>AX125AEP04199</t>
        </is>
      </c>
    </row>
    <row r="100788">
      <c r="A100788" t="inlineStr">
        <is>
          <t>B175 ELECTRIC</t>
        </is>
      </c>
    </row>
    <row r="100789">
      <c r="A100789" t="inlineStr">
        <is>
          <t>T2 250I</t>
        </is>
      </c>
    </row>
    <row r="100790">
      <c r="A100790" t="inlineStr">
        <is>
          <t>WI LOAT</t>
        </is>
      </c>
    </row>
    <row r="100791">
      <c r="A100791" t="inlineStr">
        <is>
          <t>WIKI110</t>
        </is>
      </c>
    </row>
    <row r="100792">
      <c r="A100792" t="inlineStr">
        <is>
          <t>WILLCAT</t>
        </is>
      </c>
    </row>
    <row r="100793">
      <c r="A100793" t="inlineStr">
        <is>
          <t>WOLF125</t>
        </is>
      </c>
    </row>
    <row r="100794">
      <c r="A100794" t="inlineStr">
        <is>
          <t>X-PLORE</t>
        </is>
      </c>
    </row>
    <row r="100795">
      <c r="A100795" t="inlineStr">
        <is>
          <t>YIN GAN</t>
        </is>
      </c>
    </row>
    <row r="100796">
      <c r="A100796" t="inlineStr">
        <is>
          <t>ZIPSTAR</t>
        </is>
      </c>
    </row>
    <row r="100797">
      <c r="A100797" t="inlineStr">
        <is>
          <t>ZONSHEN</t>
        </is>
      </c>
    </row>
    <row r="100798">
      <c r="A100798" t="inlineStr">
        <is>
          <t>\EX 125</t>
        </is>
      </c>
    </row>
    <row r="100799">
      <c r="A100799" t="inlineStr">
        <is>
          <t>\RKS150</t>
        </is>
      </c>
    </row>
    <row r="100800">
      <c r="A100800" t="inlineStr">
        <is>
          <t>`LF1005</t>
        </is>
      </c>
    </row>
    <row r="100801">
      <c r="A100801" t="inlineStr">
        <is>
          <t>125-ST-A</t>
        </is>
      </c>
    </row>
    <row r="100802">
      <c r="A100802" t="inlineStr">
        <is>
          <t>1F 110-2</t>
        </is>
      </c>
    </row>
    <row r="100803">
      <c r="A100803" t="inlineStr">
        <is>
          <t>1F125-12</t>
        </is>
      </c>
    </row>
    <row r="100804">
      <c r="A100804" t="inlineStr">
        <is>
          <t>ABSOLUTE</t>
        </is>
      </c>
    </row>
    <row r="100805">
      <c r="A100805" t="inlineStr">
        <is>
          <t>ACAPITOL</t>
        </is>
      </c>
    </row>
    <row r="100806">
      <c r="A100806" t="inlineStr">
        <is>
          <t>ANEL 100</t>
        </is>
      </c>
    </row>
    <row r="100807">
      <c r="A100807" t="inlineStr">
        <is>
          <t>ANGEL100</t>
        </is>
      </c>
    </row>
    <row r="100808">
      <c r="A100808" t="inlineStr">
        <is>
          <t>BIONUS X</t>
        </is>
      </c>
    </row>
    <row r="100809">
      <c r="A100809" t="inlineStr">
        <is>
          <t>BJ 150-B</t>
        </is>
      </c>
    </row>
    <row r="100810">
      <c r="A100810" t="inlineStr">
        <is>
          <t>BJET 100</t>
        </is>
      </c>
    </row>
    <row r="100811">
      <c r="A100811" t="inlineStr">
        <is>
          <t>BLAZE 50</t>
        </is>
      </c>
    </row>
    <row r="100812">
      <c r="A100812" t="inlineStr">
        <is>
          <t>BLAZE125</t>
        </is>
      </c>
    </row>
    <row r="100813">
      <c r="A100813" t="inlineStr">
        <is>
          <t>BONMUS-X</t>
        </is>
      </c>
    </row>
    <row r="100814">
      <c r="A100814" t="inlineStr">
        <is>
          <t>BONU 100</t>
        </is>
      </c>
    </row>
    <row r="100815">
      <c r="A100815" t="inlineStr">
        <is>
          <t>BONUS  X</t>
        </is>
      </c>
    </row>
    <row r="100816">
      <c r="A100816" t="inlineStr">
        <is>
          <t>BONUS OO</t>
        </is>
      </c>
    </row>
    <row r="100817">
      <c r="A100817" t="inlineStr">
        <is>
          <t>BONUS SR</t>
        </is>
      </c>
    </row>
    <row r="100818">
      <c r="A100818" t="inlineStr">
        <is>
          <t>BONUS100</t>
        </is>
      </c>
    </row>
    <row r="100819">
      <c r="A100819" t="inlineStr">
        <is>
          <t>BONUS110</t>
        </is>
      </c>
    </row>
    <row r="100820">
      <c r="A100820" t="inlineStr">
        <is>
          <t>BONUX100</t>
        </is>
      </c>
    </row>
    <row r="100821">
      <c r="A100821" t="inlineStr">
        <is>
          <t>BUNOS100</t>
        </is>
      </c>
    </row>
    <row r="100822">
      <c r="A100822" t="inlineStr">
        <is>
          <t>CT100DU CARGO</t>
        </is>
      </c>
    </row>
    <row r="100823">
      <c r="A100823" t="inlineStr">
        <is>
          <t>CT100DU-BAJAJ</t>
        </is>
      </c>
    </row>
    <row r="100824">
      <c r="A100824" t="inlineStr">
        <is>
          <t>CT100DU/BAJAJ</t>
        </is>
      </c>
    </row>
    <row r="100825">
      <c r="A100825" t="inlineStr">
        <is>
          <t>CT100STOPDOWN</t>
        </is>
      </c>
    </row>
    <row r="100826">
      <c r="A100826" t="inlineStr">
        <is>
          <t>CT100_TOPDOWN</t>
        </is>
      </c>
    </row>
    <row r="100827">
      <c r="A100827" t="inlineStr">
        <is>
          <t>CT125ATOPDOWN</t>
        </is>
      </c>
    </row>
    <row r="100828">
      <c r="A100828" t="inlineStr">
        <is>
          <t>CT150 TOPDOWN</t>
        </is>
      </c>
    </row>
    <row r="100829">
      <c r="A100829" t="inlineStr">
        <is>
          <t>CT150BTOPDOWN</t>
        </is>
      </c>
    </row>
    <row r="100830">
      <c r="A100830" t="inlineStr">
        <is>
          <t>EABLE 125 MCR</t>
        </is>
      </c>
    </row>
    <row r="100831">
      <c r="A100831" t="inlineStr">
        <is>
          <t>FURY 125 MAGS</t>
        </is>
      </c>
    </row>
    <row r="100832">
      <c r="A100832" t="inlineStr">
        <is>
          <t>GPX MOTORBIKE</t>
        </is>
      </c>
    </row>
    <row r="100833">
      <c r="A100833" t="inlineStr">
        <is>
          <t>HD 111 125 CC</t>
        </is>
      </c>
    </row>
    <row r="100834">
      <c r="A100834" t="inlineStr">
        <is>
          <t>HD 111 BRUTUS</t>
        </is>
      </c>
    </row>
    <row r="100835">
      <c r="A100835" t="inlineStr">
        <is>
          <t>HD 140 BRUTOS</t>
        </is>
      </c>
    </row>
    <row r="100836">
      <c r="A100836" t="inlineStr">
        <is>
          <t>HD 140 BRUTUS</t>
        </is>
      </c>
    </row>
    <row r="100837">
      <c r="A100837" t="inlineStr">
        <is>
          <t>HD III CD 125</t>
        </is>
      </c>
    </row>
    <row r="100838">
      <c r="A100838" t="inlineStr">
        <is>
          <t>HD IIITOPDOWN</t>
        </is>
      </c>
    </row>
    <row r="100839">
      <c r="A100839" t="inlineStr">
        <is>
          <t>HD-120 BRUTUS</t>
        </is>
      </c>
    </row>
    <row r="100840">
      <c r="A100840" t="inlineStr">
        <is>
          <t>HD-140 BRUTUS</t>
        </is>
      </c>
    </row>
    <row r="100841">
      <c r="A100841" t="inlineStr">
        <is>
          <t>HD-X AUTO CAL</t>
        </is>
      </c>
    </row>
    <row r="100842">
      <c r="A100842" t="inlineStr">
        <is>
          <t>HD111 TOPDOWN</t>
        </is>
      </c>
    </row>
    <row r="100843">
      <c r="A100843" t="inlineStr">
        <is>
          <t>HD111-CDI NEW</t>
        </is>
      </c>
    </row>
    <row r="100844">
      <c r="A100844" t="inlineStr">
        <is>
          <t>HD125/TOPDOWN</t>
        </is>
      </c>
    </row>
    <row r="100845">
      <c r="A100845" t="inlineStr">
        <is>
          <t>HD140  BRUTUS</t>
        </is>
      </c>
    </row>
    <row r="100846">
      <c r="A100846" t="inlineStr">
        <is>
          <t>HD140(BRUTUS)</t>
        </is>
      </c>
    </row>
    <row r="100847">
      <c r="A100847" t="inlineStr">
        <is>
          <t>HD140/TOPDOWN</t>
        </is>
      </c>
    </row>
    <row r="100848">
      <c r="A100848" t="inlineStr">
        <is>
          <t>HDIII CDI 125</t>
        </is>
      </c>
    </row>
    <row r="100849">
      <c r="A100849" t="inlineStr">
        <is>
          <t>HDIII TOPDOWN</t>
        </is>
      </c>
    </row>
    <row r="100850">
      <c r="A100850" t="inlineStr">
        <is>
          <t>HDIII-CD1-125</t>
        </is>
      </c>
    </row>
    <row r="100851">
      <c r="A100851" t="inlineStr">
        <is>
          <t>HDIII-CDI 125</t>
        </is>
      </c>
    </row>
    <row r="100852">
      <c r="A100852" t="inlineStr">
        <is>
          <t>HDIII-CDI NEW</t>
        </is>
      </c>
    </row>
    <row r="100853">
      <c r="A100853" t="inlineStr">
        <is>
          <t>HDIII-TOPDOWN</t>
        </is>
      </c>
    </row>
    <row r="100854">
      <c r="A100854" t="inlineStr">
        <is>
          <t>HDIII/TOPDOWN</t>
        </is>
      </c>
    </row>
    <row r="100855">
      <c r="A100855" t="inlineStr">
        <is>
          <t>HDIII_TOPDOWN</t>
        </is>
      </c>
    </row>
    <row r="100856">
      <c r="A100856" t="inlineStr">
        <is>
          <t>HDS-3 125 CDI</t>
        </is>
      </c>
    </row>
    <row r="100857">
      <c r="A100857" t="inlineStr">
        <is>
          <t>KA110EE272080</t>
        </is>
      </c>
    </row>
    <row r="100858">
      <c r="A100858" t="inlineStr">
        <is>
          <t>KA110EE307981</t>
        </is>
      </c>
    </row>
    <row r="100859">
      <c r="A100859" t="inlineStr">
        <is>
          <t>KC-140 BRUTUS</t>
        </is>
      </c>
    </row>
    <row r="100860">
      <c r="A100860" t="inlineStr">
        <is>
          <t>KC100AEB11675</t>
        </is>
      </c>
    </row>
    <row r="100861">
      <c r="A100861" t="inlineStr">
        <is>
          <t>KC100AEB11676</t>
        </is>
      </c>
    </row>
    <row r="100862">
      <c r="A100862" t="inlineStr">
        <is>
          <t>KC125E-BD4953</t>
        </is>
      </c>
    </row>
    <row r="100863">
      <c r="A100863" t="inlineStr">
        <is>
          <t>WDIII125</t>
        </is>
      </c>
    </row>
    <row r="100864">
      <c r="A100864" t="inlineStr">
        <is>
          <t>WIBD 125</t>
        </is>
      </c>
    </row>
    <row r="100865">
      <c r="A100865" t="inlineStr">
        <is>
          <t>WIIND125</t>
        </is>
      </c>
    </row>
    <row r="100866">
      <c r="A100866" t="inlineStr">
        <is>
          <t>WIND-125</t>
        </is>
      </c>
    </row>
    <row r="100867">
      <c r="A100867" t="inlineStr">
        <is>
          <t>WIND125/</t>
        </is>
      </c>
    </row>
    <row r="100868">
      <c r="A100868" t="inlineStr">
        <is>
          <t>WIND125K</t>
        </is>
      </c>
    </row>
    <row r="100869">
      <c r="A100869" t="inlineStr">
        <is>
          <t>WINDS125</t>
        </is>
      </c>
    </row>
    <row r="100870">
      <c r="A100870" t="inlineStr">
        <is>
          <t>WING 125</t>
        </is>
      </c>
    </row>
    <row r="100871">
      <c r="A100871" t="inlineStr">
        <is>
          <t>YG125T-9</t>
        </is>
      </c>
    </row>
    <row r="100872">
      <c r="A100872" t="inlineStr">
        <is>
          <t>YG150-10</t>
        </is>
      </c>
    </row>
    <row r="100873">
      <c r="A100873" t="inlineStr">
        <is>
          <t>Z125 PRO</t>
        </is>
      </c>
    </row>
    <row r="100874">
      <c r="A100874" t="inlineStr">
        <is>
          <t>ZONE 125</t>
        </is>
      </c>
    </row>
    <row r="100875">
      <c r="A100875" t="inlineStr">
        <is>
          <t>ZRX1100R</t>
        </is>
      </c>
    </row>
    <row r="100876">
      <c r="A100876" t="inlineStr">
        <is>
          <t>ZWIND125</t>
        </is>
      </c>
    </row>
    <row r="100877">
      <c r="A100877" t="inlineStr">
        <is>
          <t>ZX - 130</t>
        </is>
      </c>
    </row>
    <row r="100878">
      <c r="A100878" t="inlineStr">
        <is>
          <t>ZX 130 B</t>
        </is>
      </c>
    </row>
    <row r="100879">
      <c r="A100879" t="inlineStr">
        <is>
          <t>ZX 130 C</t>
        </is>
      </c>
    </row>
    <row r="100880">
      <c r="A100880" t="inlineStr">
        <is>
          <t>ZX 130CC</t>
        </is>
      </c>
    </row>
    <row r="100881">
      <c r="A100881" t="inlineStr">
        <is>
          <t>ZX-130-C</t>
        </is>
      </c>
    </row>
    <row r="100882">
      <c r="A100882" t="inlineStr">
        <is>
          <t>ZZR 1100</t>
        </is>
      </c>
    </row>
    <row r="100883">
      <c r="A100883" t="inlineStr">
        <is>
          <t>`BYK 100</t>
        </is>
      </c>
    </row>
    <row r="100884">
      <c r="A100884" t="inlineStr">
        <is>
          <t>/MOTORELA</t>
        </is>
      </c>
    </row>
    <row r="100885">
      <c r="A100885" t="inlineStr">
        <is>
          <t>125 HD111</t>
        </is>
      </c>
    </row>
    <row r="100886">
      <c r="A100886" t="inlineStr">
        <is>
          <t>125 HDIII</t>
        </is>
      </c>
    </row>
    <row r="100887">
      <c r="A100887" t="inlineStr">
        <is>
          <t>125HD 111</t>
        </is>
      </c>
    </row>
    <row r="100888">
      <c r="A100888" t="inlineStr">
        <is>
          <t>125HD III</t>
        </is>
      </c>
    </row>
    <row r="100889">
      <c r="A100889" t="inlineStr">
        <is>
          <t>2003-0258</t>
        </is>
      </c>
    </row>
    <row r="100890">
      <c r="A100890" t="inlineStr">
        <is>
          <t>400CC GFZ</t>
        </is>
      </c>
    </row>
    <row r="100891">
      <c r="A100891" t="inlineStr">
        <is>
          <t>ABRAKO175</t>
        </is>
      </c>
    </row>
    <row r="100892">
      <c r="A100892" t="inlineStr">
        <is>
          <t>AN - 110A</t>
        </is>
      </c>
    </row>
    <row r="100893">
      <c r="A100893" t="inlineStr">
        <is>
          <t>AN 110 ES</t>
        </is>
      </c>
    </row>
    <row r="100894">
      <c r="A100894" t="inlineStr">
        <is>
          <t>AN 110/ES</t>
        </is>
      </c>
    </row>
    <row r="100895">
      <c r="A100895" t="inlineStr">
        <is>
          <t>AN 110AES</t>
        </is>
      </c>
    </row>
    <row r="100896">
      <c r="A100896" t="inlineStr">
        <is>
          <t>AN 125 DB</t>
        </is>
      </c>
    </row>
    <row r="100897">
      <c r="A100897" t="inlineStr">
        <is>
          <t>AN110(BS)</t>
        </is>
      </c>
    </row>
    <row r="100898">
      <c r="A100898" t="inlineStr">
        <is>
          <t>AN110(ES)</t>
        </is>
      </c>
    </row>
    <row r="100899">
      <c r="A100899" t="inlineStr">
        <is>
          <t>AN110A ES</t>
        </is>
      </c>
    </row>
    <row r="100900">
      <c r="A100900" t="inlineStr">
        <is>
          <t>AN112 STD</t>
        </is>
      </c>
    </row>
    <row r="100901">
      <c r="A100901" t="inlineStr">
        <is>
          <t>AN112DISC</t>
        </is>
      </c>
    </row>
    <row r="100902">
      <c r="A100902" t="inlineStr">
        <is>
          <t>AN125 STD</t>
        </is>
      </c>
    </row>
    <row r="100903">
      <c r="A100903" t="inlineStr">
        <is>
          <t>AN125AURA</t>
        </is>
      </c>
    </row>
    <row r="100904">
      <c r="A100904" t="inlineStr">
        <is>
          <t>AURA CLSSIC</t>
        </is>
      </c>
    </row>
    <row r="100905">
      <c r="A100905" t="inlineStr">
        <is>
          <t>AURA DB 125</t>
        </is>
      </c>
    </row>
    <row r="100906">
      <c r="A100906" t="inlineStr">
        <is>
          <t>AURA ES 110</t>
        </is>
      </c>
    </row>
    <row r="100907">
      <c r="A100907" t="inlineStr">
        <is>
          <t>AURA EXUS B</t>
        </is>
      </c>
    </row>
    <row r="100908">
      <c r="A100908" t="inlineStr">
        <is>
          <t>AURA NEXUSB</t>
        </is>
      </c>
    </row>
    <row r="100909">
      <c r="A100909" t="inlineStr">
        <is>
          <t>AURA NEXXUS</t>
        </is>
      </c>
    </row>
    <row r="100910">
      <c r="A100910" t="inlineStr">
        <is>
          <t>AURA-AN-125</t>
        </is>
      </c>
    </row>
    <row r="100911">
      <c r="A100911" t="inlineStr">
        <is>
          <t>AURA112 D B</t>
        </is>
      </c>
    </row>
    <row r="100912">
      <c r="A100912" t="inlineStr">
        <is>
          <t>AURAA NEXUS</t>
        </is>
      </c>
    </row>
    <row r="100913">
      <c r="A100913" t="inlineStr">
        <is>
          <t>AURACLASSIC</t>
        </is>
      </c>
    </row>
    <row r="100914">
      <c r="A100914" t="inlineStr">
        <is>
          <t>AURANEX USB</t>
        </is>
      </c>
    </row>
    <row r="100915">
      <c r="A100915" t="inlineStr">
        <is>
          <t>AURANEXKU5D</t>
        </is>
      </c>
    </row>
    <row r="100916">
      <c r="A100916" t="inlineStr">
        <is>
          <t>AURANEXU SB</t>
        </is>
      </c>
    </row>
    <row r="100917">
      <c r="A100917" t="inlineStr">
        <is>
          <t>AURANEXUS B</t>
        </is>
      </c>
    </row>
    <row r="100918">
      <c r="A100918" t="inlineStr">
        <is>
          <t>AURANEXUS D</t>
        </is>
      </c>
    </row>
    <row r="100919">
      <c r="A100919" t="inlineStr">
        <is>
          <t>AX 125 FURY</t>
        </is>
      </c>
    </row>
    <row r="100920">
      <c r="A100920" t="inlineStr">
        <is>
          <t>AX FURY 125</t>
        </is>
      </c>
    </row>
    <row r="100921">
      <c r="A100921" t="inlineStr">
        <is>
          <t>AX-125 FURY</t>
        </is>
      </c>
    </row>
    <row r="100922">
      <c r="A100922" t="inlineStr">
        <is>
          <t>AX125(FURY)</t>
        </is>
      </c>
    </row>
    <row r="100923">
      <c r="A100923" t="inlineStr">
        <is>
          <t>AX125A SOLO</t>
        </is>
      </c>
    </row>
    <row r="100924">
      <c r="A100924" t="inlineStr">
        <is>
          <t>AX125B FURY</t>
        </is>
      </c>
    </row>
    <row r="100925">
      <c r="A100925" t="inlineStr">
        <is>
          <t>AX125D FURY</t>
        </is>
      </c>
    </row>
    <row r="100926">
      <c r="A100926" t="inlineStr">
        <is>
          <t>BAARAKO 175</t>
        </is>
      </c>
    </row>
    <row r="100927">
      <c r="A100927" t="inlineStr">
        <is>
          <t>BABAKO B-06</t>
        </is>
      </c>
    </row>
    <row r="100928">
      <c r="A100928" t="inlineStr">
        <is>
          <t>BAJA CT-100</t>
        </is>
      </c>
    </row>
    <row r="100929">
      <c r="A100929" t="inlineStr">
        <is>
          <t>BAJAB CT100</t>
        </is>
      </c>
    </row>
    <row r="100930">
      <c r="A100930" t="inlineStr">
        <is>
          <t>BAJAC CT100</t>
        </is>
      </c>
    </row>
    <row r="100931">
      <c r="A100931" t="inlineStr">
        <is>
          <t>BAJAI CT100</t>
        </is>
      </c>
    </row>
    <row r="100932">
      <c r="A100932" t="inlineStr">
        <is>
          <t>BAJAJ  WIND</t>
        </is>
      </c>
    </row>
    <row r="100933">
      <c r="A100933" t="inlineStr">
        <is>
          <t>BAJAJ 100CC</t>
        </is>
      </c>
    </row>
    <row r="100934">
      <c r="A100934" t="inlineStr">
        <is>
          <t>BAJAJ 100CT</t>
        </is>
      </c>
    </row>
    <row r="100935">
      <c r="A100935" t="inlineStr">
        <is>
          <t>BAJAJ CF100</t>
        </is>
      </c>
    </row>
    <row r="100936">
      <c r="A100936" t="inlineStr">
        <is>
          <t>BAJAJ CT110</t>
        </is>
      </c>
    </row>
    <row r="100937">
      <c r="A100937" t="inlineStr">
        <is>
          <t>BAJAJ TC100</t>
        </is>
      </c>
    </row>
    <row r="100938">
      <c r="A100938" t="inlineStr">
        <is>
          <t>BAJAJ-CT100</t>
        </is>
      </c>
    </row>
    <row r="100939">
      <c r="A100939" t="inlineStr">
        <is>
          <t>BAJAJ/CT100</t>
        </is>
      </c>
    </row>
    <row r="100940">
      <c r="A100940" t="inlineStr">
        <is>
          <t>BAJAJCF 100</t>
        </is>
      </c>
    </row>
    <row r="100941">
      <c r="A100941" t="inlineStr">
        <is>
          <t>BAKARO KICK</t>
        </is>
      </c>
    </row>
    <row r="100942">
      <c r="A100942" t="inlineStr">
        <is>
          <t>BANCHO 175K</t>
        </is>
      </c>
    </row>
    <row r="100943">
      <c r="A100943" t="inlineStr">
        <is>
          <t>K-250</t>
        </is>
      </c>
    </row>
    <row r="100944">
      <c r="A100944" t="inlineStr">
        <is>
          <t>KA-03</t>
        </is>
      </c>
    </row>
    <row r="100945">
      <c r="A100945" t="inlineStr">
        <is>
          <t>KA-04</t>
        </is>
      </c>
    </row>
    <row r="100946">
      <c r="A100946" t="inlineStr">
        <is>
          <t>KA100</t>
        </is>
      </c>
    </row>
    <row r="100947">
      <c r="A100947" t="inlineStr">
        <is>
          <t>KA110</t>
        </is>
      </c>
    </row>
    <row r="100948">
      <c r="A100948" t="inlineStr">
        <is>
          <t>KA111</t>
        </is>
      </c>
    </row>
    <row r="100949">
      <c r="A100949" t="inlineStr">
        <is>
          <t>KA125</t>
        </is>
      </c>
    </row>
    <row r="100950">
      <c r="A100950" t="inlineStr">
        <is>
          <t>KAT10</t>
        </is>
      </c>
    </row>
    <row r="100951">
      <c r="A100951" t="inlineStr">
        <is>
          <t>KB111</t>
        </is>
      </c>
    </row>
    <row r="100952">
      <c r="A100952" t="inlineStr">
        <is>
          <t>KC124</t>
        </is>
      </c>
    </row>
    <row r="100953">
      <c r="A100953" t="inlineStr">
        <is>
          <t>KC128</t>
        </is>
      </c>
    </row>
    <row r="100954">
      <c r="A100954" t="inlineStr">
        <is>
          <t>KC12E</t>
        </is>
      </c>
    </row>
    <row r="100955">
      <c r="A100955" t="inlineStr">
        <is>
          <t>KC138</t>
        </is>
      </c>
    </row>
    <row r="100956">
      <c r="A100956" t="inlineStr">
        <is>
          <t>KC140</t>
        </is>
      </c>
    </row>
    <row r="100957">
      <c r="A100957" t="inlineStr">
        <is>
          <t>KC1OO</t>
        </is>
      </c>
    </row>
    <row r="100958">
      <c r="A100958" t="inlineStr">
        <is>
          <t>KC601</t>
        </is>
      </c>
    </row>
    <row r="100959">
      <c r="A100959" t="inlineStr">
        <is>
          <t>KD111</t>
        </is>
      </c>
    </row>
    <row r="100960">
      <c r="A100960" t="inlineStr">
        <is>
          <t>KDIII</t>
        </is>
      </c>
    </row>
    <row r="100961">
      <c r="A100961" t="inlineStr">
        <is>
          <t>KE110</t>
        </is>
      </c>
    </row>
    <row r="100962">
      <c r="A100962" t="inlineStr">
        <is>
          <t>KF100</t>
        </is>
      </c>
    </row>
    <row r="100963">
      <c r="A100963" t="inlineStr">
        <is>
          <t>KG100</t>
        </is>
      </c>
    </row>
    <row r="100964">
      <c r="A100964" t="inlineStr">
        <is>
          <t>KG125</t>
        </is>
      </c>
    </row>
    <row r="100965">
      <c r="A100965" t="inlineStr">
        <is>
          <t>KH110</t>
        </is>
      </c>
    </row>
    <row r="100966">
      <c r="A100966" t="inlineStr">
        <is>
          <t>KL110</t>
        </is>
      </c>
    </row>
    <row r="100967">
      <c r="A100967" t="inlineStr">
        <is>
          <t>KM110</t>
        </is>
      </c>
    </row>
    <row r="100968">
      <c r="A100968" t="inlineStr">
        <is>
          <t>KM125</t>
        </is>
      </c>
    </row>
    <row r="100969">
      <c r="A100969" t="inlineStr">
        <is>
          <t>KM155</t>
        </is>
      </c>
    </row>
    <row r="100970">
      <c r="A100970" t="inlineStr">
        <is>
          <t>KMX15</t>
        </is>
      </c>
    </row>
    <row r="100971">
      <c r="A100971" t="inlineStr">
        <is>
          <t>KMX25</t>
        </is>
      </c>
    </row>
    <row r="100972">
      <c r="A100972" t="inlineStr">
        <is>
          <t>KOPMC</t>
        </is>
      </c>
    </row>
    <row r="100973">
      <c r="A100973" t="inlineStr">
        <is>
          <t>KP100</t>
        </is>
      </c>
    </row>
    <row r="100974">
      <c r="A100974" t="inlineStr">
        <is>
          <t>KP125</t>
        </is>
      </c>
    </row>
    <row r="100975">
      <c r="A100975" t="inlineStr">
        <is>
          <t>KR250</t>
        </is>
      </c>
    </row>
    <row r="100976">
      <c r="A100976" t="inlineStr">
        <is>
          <t>125 HD3</t>
        </is>
      </c>
    </row>
    <row r="100977">
      <c r="A100977" t="inlineStr">
        <is>
          <t>125 KMX</t>
        </is>
      </c>
    </row>
    <row r="100978">
      <c r="A100978" t="inlineStr">
        <is>
          <t>125C.C.</t>
        </is>
      </c>
    </row>
    <row r="100979">
      <c r="A100979" t="inlineStr">
        <is>
          <t>125DRUM</t>
        </is>
      </c>
    </row>
    <row r="100980">
      <c r="A100980" t="inlineStr">
        <is>
          <t>22R 600</t>
        </is>
      </c>
    </row>
    <row r="100981">
      <c r="A100981" t="inlineStr">
        <is>
          <t>250 KLX</t>
        </is>
      </c>
    </row>
    <row r="100982">
      <c r="A100982" t="inlineStr">
        <is>
          <t>4237278</t>
        </is>
      </c>
    </row>
    <row r="100983">
      <c r="A100983" t="inlineStr">
        <is>
          <t>A ND125</t>
        </is>
      </c>
    </row>
    <row r="100984">
      <c r="A100984" t="inlineStr">
        <is>
          <t>AB 112B</t>
        </is>
      </c>
    </row>
    <row r="100985">
      <c r="A100985" t="inlineStr">
        <is>
          <t>AJAJ100</t>
        </is>
      </c>
    </row>
    <row r="100986">
      <c r="A100986" t="inlineStr">
        <is>
          <t>AN  125</t>
        </is>
      </c>
    </row>
    <row r="100987">
      <c r="A100987" t="inlineStr">
        <is>
          <t>AN 100A</t>
        </is>
      </c>
    </row>
    <row r="100988">
      <c r="A100988" t="inlineStr">
        <is>
          <t>AN 110A</t>
        </is>
      </c>
    </row>
    <row r="100989">
      <c r="A100989" t="inlineStr">
        <is>
          <t>AN 112B</t>
        </is>
      </c>
    </row>
    <row r="100990">
      <c r="A100990" t="inlineStr">
        <is>
          <t>AN 112D</t>
        </is>
      </c>
    </row>
    <row r="100991">
      <c r="A100991" t="inlineStr">
        <is>
          <t>AN 11OA</t>
        </is>
      </c>
    </row>
    <row r="100992">
      <c r="A100992" t="inlineStr">
        <is>
          <t>AN 122B</t>
        </is>
      </c>
    </row>
    <row r="100993">
      <c r="A100993" t="inlineStr">
        <is>
          <t>AN 1250</t>
        </is>
      </c>
    </row>
    <row r="100994">
      <c r="A100994" t="inlineStr">
        <is>
          <t>AN 125B</t>
        </is>
      </c>
    </row>
    <row r="100995">
      <c r="A100995" t="inlineStr">
        <is>
          <t>AN 125D</t>
        </is>
      </c>
    </row>
    <row r="100996">
      <c r="A100996" t="inlineStr">
        <is>
          <t>AN 130B</t>
        </is>
      </c>
    </row>
    <row r="100997">
      <c r="A100997" t="inlineStr">
        <is>
          <t>AN 130C</t>
        </is>
      </c>
    </row>
    <row r="100998">
      <c r="A100998" t="inlineStr">
        <is>
          <t>AN-100A</t>
        </is>
      </c>
    </row>
    <row r="100999">
      <c r="A100999" t="inlineStr">
        <is>
          <t>AN-110A</t>
        </is>
      </c>
    </row>
    <row r="101000">
      <c r="A101000" t="inlineStr">
        <is>
          <t>AN-110B</t>
        </is>
      </c>
    </row>
    <row r="101001">
      <c r="A101001" t="inlineStr">
        <is>
          <t>AN-110L</t>
        </is>
      </c>
    </row>
    <row r="101002">
      <c r="A101002" t="inlineStr">
        <is>
          <t>AN-1110</t>
        </is>
      </c>
    </row>
    <row r="101003">
      <c r="A101003" t="inlineStr">
        <is>
          <t>AN-112B</t>
        </is>
      </c>
    </row>
    <row r="101004">
      <c r="A101004" t="inlineStr">
        <is>
          <t>AN-112D</t>
        </is>
      </c>
    </row>
    <row r="101005">
      <c r="A101005" t="inlineStr">
        <is>
          <t>AN-112`</t>
        </is>
      </c>
    </row>
    <row r="101006">
      <c r="A101006" t="inlineStr">
        <is>
          <t>AN-1250</t>
        </is>
      </c>
    </row>
    <row r="101007">
      <c r="A101007" t="inlineStr">
        <is>
          <t>AN-125B</t>
        </is>
      </c>
    </row>
    <row r="101008">
      <c r="A101008" t="inlineStr">
        <is>
          <t>AN-125D</t>
        </is>
      </c>
    </row>
    <row r="101009">
      <c r="A101009" t="inlineStr">
        <is>
          <t>AN-130B</t>
        </is>
      </c>
    </row>
    <row r="101010">
      <c r="A101010" t="inlineStr">
        <is>
          <t>AN-130C</t>
        </is>
      </c>
    </row>
    <row r="101011">
      <c r="A101011" t="inlineStr">
        <is>
          <t>AN011ES</t>
        </is>
      </c>
    </row>
    <row r="101012">
      <c r="A101012" t="inlineStr">
        <is>
          <t>AN100ES</t>
        </is>
      </c>
    </row>
    <row r="101013">
      <c r="A101013" t="inlineStr">
        <is>
          <t>AN110 1</t>
        </is>
      </c>
    </row>
    <row r="101014">
      <c r="A101014" t="inlineStr">
        <is>
          <t>AN110 A</t>
        </is>
      </c>
    </row>
    <row r="101015">
      <c r="A101015" t="inlineStr">
        <is>
          <t>AN110-A</t>
        </is>
      </c>
    </row>
    <row r="101016">
      <c r="A101016" t="inlineStr">
        <is>
          <t>AN110AS</t>
        </is>
      </c>
    </row>
    <row r="101017">
      <c r="A101017" t="inlineStr">
        <is>
          <t>AN110CC</t>
        </is>
      </c>
    </row>
    <row r="101018">
      <c r="A101018" t="inlineStr">
        <is>
          <t>AN110ES</t>
        </is>
      </c>
    </row>
    <row r="101019">
      <c r="A101019" t="inlineStr">
        <is>
          <t>AN110KS</t>
        </is>
      </c>
    </row>
    <row r="101020">
      <c r="A101020" t="inlineStr">
        <is>
          <t>AN125DISC</t>
        </is>
      </c>
    </row>
    <row r="101021">
      <c r="A101021" t="inlineStr">
        <is>
          <t>ANF125H/L</t>
        </is>
      </c>
    </row>
    <row r="101022">
      <c r="A101022" t="inlineStr">
        <is>
          <t>ARA NEXUS</t>
        </is>
      </c>
    </row>
    <row r="101023">
      <c r="A101023" t="inlineStr">
        <is>
          <t>ATOCALESA</t>
        </is>
      </c>
    </row>
    <row r="101024">
      <c r="A101024" t="inlineStr">
        <is>
          <t>AUIRA 112</t>
        </is>
      </c>
    </row>
    <row r="101025">
      <c r="A101025" t="inlineStr">
        <is>
          <t>AURA  110</t>
        </is>
      </c>
    </row>
    <row r="101026">
      <c r="A101026" t="inlineStr">
        <is>
          <t>AURA  125</t>
        </is>
      </c>
    </row>
    <row r="101027">
      <c r="A101027" t="inlineStr">
        <is>
          <t>AURA -125</t>
        </is>
      </c>
    </row>
    <row r="101028">
      <c r="A101028" t="inlineStr">
        <is>
          <t>AURA 110A</t>
        </is>
      </c>
    </row>
    <row r="101029">
      <c r="A101029" t="inlineStr">
        <is>
          <t>AURA 110E</t>
        </is>
      </c>
    </row>
    <row r="101030">
      <c r="A101030" t="inlineStr">
        <is>
          <t>AURA 110L</t>
        </is>
      </c>
    </row>
    <row r="101031">
      <c r="A101031" t="inlineStr">
        <is>
          <t>AURA 112B</t>
        </is>
      </c>
    </row>
    <row r="101032">
      <c r="A101032" t="inlineStr">
        <is>
          <t>AURA 125B</t>
        </is>
      </c>
    </row>
    <row r="101033">
      <c r="A101033" t="inlineStr">
        <is>
          <t>AURA 125D</t>
        </is>
      </c>
    </row>
    <row r="101034">
      <c r="A101034" t="inlineStr">
        <is>
          <t>AURA B112</t>
        </is>
      </c>
    </row>
    <row r="101035">
      <c r="A101035" t="inlineStr">
        <is>
          <t>AURA DISC</t>
        </is>
      </c>
    </row>
    <row r="101036">
      <c r="A101036" t="inlineStr">
        <is>
          <t>AURA DRUM</t>
        </is>
      </c>
    </row>
    <row r="101037">
      <c r="A101037" t="inlineStr">
        <is>
          <t>AURA E110</t>
        </is>
      </c>
    </row>
    <row r="101038">
      <c r="A101038" t="inlineStr">
        <is>
          <t>AURA ELEC</t>
        </is>
      </c>
    </row>
    <row r="101039">
      <c r="A101039" t="inlineStr">
        <is>
          <t>AURA EXUS</t>
        </is>
      </c>
    </row>
    <row r="101040">
      <c r="A101040" t="inlineStr">
        <is>
          <t>AURA NEUS</t>
        </is>
      </c>
    </row>
    <row r="101041">
      <c r="A101041" t="inlineStr">
        <is>
          <t>AURA NEXU</t>
        </is>
      </c>
    </row>
    <row r="101042">
      <c r="A101042" t="inlineStr">
        <is>
          <t>AURA-1101</t>
        </is>
      </c>
    </row>
    <row r="101043">
      <c r="A101043" t="inlineStr">
        <is>
          <t>AURA-110L</t>
        </is>
      </c>
    </row>
    <row r="101044">
      <c r="A101044" t="inlineStr">
        <is>
          <t>AURA-112B</t>
        </is>
      </c>
    </row>
    <row r="101045">
      <c r="A101045" t="inlineStr">
        <is>
          <t>AURA-E110</t>
        </is>
      </c>
    </row>
    <row r="101046">
      <c r="A101046" t="inlineStr">
        <is>
          <t>AURA110-A</t>
        </is>
      </c>
    </row>
    <row r="101047">
      <c r="A101047" t="inlineStr">
        <is>
          <t>AURA110CC</t>
        </is>
      </c>
    </row>
    <row r="101048">
      <c r="A101048" t="inlineStr">
        <is>
          <t>AURA110ES</t>
        </is>
      </c>
    </row>
    <row r="101049">
      <c r="A101049" t="inlineStr">
        <is>
          <t>AURA112DB</t>
        </is>
      </c>
    </row>
    <row r="101050">
      <c r="A101050" t="inlineStr">
        <is>
          <t>AURA125DB</t>
        </is>
      </c>
    </row>
    <row r="101051">
      <c r="A101051" t="inlineStr">
        <is>
          <t>AURA125DP</t>
        </is>
      </c>
    </row>
    <row r="101052">
      <c r="A101052" t="inlineStr">
        <is>
          <t>AURAAN110</t>
        </is>
      </c>
    </row>
    <row r="101053">
      <c r="A101053" t="inlineStr">
        <is>
          <t>AURANEXUS</t>
        </is>
      </c>
    </row>
    <row r="101054">
      <c r="A101054" t="inlineStr">
        <is>
          <t>AURE ELEC</t>
        </is>
      </c>
    </row>
    <row r="101055">
      <c r="A101055" t="inlineStr">
        <is>
          <t>AURENEXUS</t>
        </is>
      </c>
    </row>
    <row r="101056">
      <c r="A101056" t="inlineStr">
        <is>
          <t>AURO ELEC</t>
        </is>
      </c>
    </row>
    <row r="101057">
      <c r="A101057" t="inlineStr">
        <is>
          <t>AX125SOLO</t>
        </is>
      </c>
    </row>
    <row r="101058">
      <c r="A101058" t="inlineStr">
        <is>
          <t>B ARAKO A</t>
        </is>
      </c>
    </row>
    <row r="101059">
      <c r="A101059" t="inlineStr">
        <is>
          <t>BANDILO 175</t>
        </is>
      </c>
    </row>
    <row r="101060">
      <c r="A101060" t="inlineStr">
        <is>
          <t>BARABO A-07</t>
        </is>
      </c>
    </row>
    <row r="101061">
      <c r="A101061" t="inlineStr">
        <is>
          <t>BARABO-1-07</t>
        </is>
      </c>
    </row>
    <row r="101062">
      <c r="A101062" t="inlineStr">
        <is>
          <t>BARABO-A-06</t>
        </is>
      </c>
    </row>
    <row r="101063">
      <c r="A101063" t="inlineStr">
        <is>
          <t>BARAK0 175A</t>
        </is>
      </c>
    </row>
    <row r="101064">
      <c r="A101064" t="inlineStr">
        <is>
          <t>BARAKA KICK</t>
        </is>
      </c>
    </row>
    <row r="101065">
      <c r="A101065" t="inlineStr">
        <is>
          <t>BARAKAO175A</t>
        </is>
      </c>
    </row>
    <row r="101066">
      <c r="A101066" t="inlineStr">
        <is>
          <t>BARAKI 175A</t>
        </is>
      </c>
    </row>
    <row r="101067">
      <c r="A101067" t="inlineStr">
        <is>
          <t>BARAKI 175B</t>
        </is>
      </c>
    </row>
    <row r="101068">
      <c r="A101068" t="inlineStr">
        <is>
          <t>BARAKIO175A</t>
        </is>
      </c>
    </row>
    <row r="101069">
      <c r="A101069" t="inlineStr">
        <is>
          <t>BARAKO  175</t>
        </is>
      </c>
    </row>
    <row r="101070">
      <c r="A101070" t="inlineStr">
        <is>
          <t>BARAKO (ES)</t>
        </is>
      </c>
    </row>
    <row r="101071">
      <c r="A101071" t="inlineStr">
        <is>
          <t>BARAKO -175</t>
        </is>
      </c>
    </row>
    <row r="101072">
      <c r="A101072" t="inlineStr">
        <is>
          <t>BARAKO 06-A</t>
        </is>
      </c>
    </row>
    <row r="101073">
      <c r="A101073" t="inlineStr">
        <is>
          <t>BARAKO 1-06</t>
        </is>
      </c>
    </row>
    <row r="101074">
      <c r="A101074" t="inlineStr">
        <is>
          <t>BARAKO 125R</t>
        </is>
      </c>
    </row>
    <row r="101075">
      <c r="A101075" t="inlineStr">
        <is>
          <t>BARAKO 1756</t>
        </is>
      </c>
    </row>
    <row r="101076">
      <c r="A101076" t="inlineStr">
        <is>
          <t>BARAKO 1758</t>
        </is>
      </c>
    </row>
    <row r="101077">
      <c r="A101077" t="inlineStr">
        <is>
          <t>BARAKO 175E</t>
        </is>
      </c>
    </row>
    <row r="101078">
      <c r="A101078" t="inlineStr">
        <is>
          <t>BARAKO 175K</t>
        </is>
      </c>
    </row>
    <row r="101079">
      <c r="A101079" t="inlineStr">
        <is>
          <t>BARAKO 175M</t>
        </is>
      </c>
    </row>
    <row r="101080">
      <c r="A101080" t="inlineStr">
        <is>
          <t>BARAKO 175R</t>
        </is>
      </c>
    </row>
    <row r="101081">
      <c r="A101081" t="inlineStr">
        <is>
          <t>BARAKO 175S</t>
        </is>
      </c>
    </row>
    <row r="101082">
      <c r="A101082" t="inlineStr">
        <is>
          <t>BARAKO 175`</t>
        </is>
      </c>
    </row>
    <row r="101083">
      <c r="A101083" t="inlineStr">
        <is>
          <t>BARAKO A 06</t>
        </is>
      </c>
    </row>
    <row r="101084">
      <c r="A101084" t="inlineStr">
        <is>
          <t>BARAKO A-01</t>
        </is>
      </c>
    </row>
    <row r="101085">
      <c r="A101085" t="inlineStr">
        <is>
          <t>BARAKO A-60</t>
        </is>
      </c>
    </row>
    <row r="101086">
      <c r="A101086" t="inlineStr">
        <is>
          <t>BARAKO A125</t>
        </is>
      </c>
    </row>
    <row r="101087">
      <c r="A101087" t="inlineStr">
        <is>
          <t>BARAKO A175</t>
        </is>
      </c>
    </row>
    <row r="101088">
      <c r="A101088" t="inlineStr">
        <is>
          <t>BARAKO B 06</t>
        </is>
      </c>
    </row>
    <row r="101089">
      <c r="A101089" t="inlineStr">
        <is>
          <t>BARAKO B 07</t>
        </is>
      </c>
    </row>
    <row r="101090">
      <c r="A101090" t="inlineStr">
        <is>
          <t>BARAKO B-07</t>
        </is>
      </c>
    </row>
    <row r="101091">
      <c r="A101091" t="inlineStr">
        <is>
          <t>BARAKO B-70</t>
        </is>
      </c>
    </row>
    <row r="101092">
      <c r="A101092" t="inlineStr">
        <is>
          <t>BARAKO B175</t>
        </is>
      </c>
    </row>
    <row r="101093">
      <c r="A101093" t="inlineStr">
        <is>
          <t>BARAKO C175</t>
        </is>
      </c>
    </row>
    <row r="101094">
      <c r="A101094" t="inlineStr">
        <is>
          <t>BARAKO DUAL</t>
        </is>
      </c>
    </row>
    <row r="101095">
      <c r="A101095" t="inlineStr">
        <is>
          <t>BARAKO- 175</t>
        </is>
      </c>
    </row>
    <row r="101096">
      <c r="A101096" t="inlineStr">
        <is>
          <t>BARAKO-175A</t>
        </is>
      </c>
    </row>
    <row r="101097">
      <c r="A101097" t="inlineStr">
        <is>
          <t>KS125</t>
        </is>
      </c>
    </row>
    <row r="101098">
      <c r="A101098" t="inlineStr">
        <is>
          <t>KS175</t>
        </is>
      </c>
    </row>
    <row r="101099">
      <c r="A101099" t="inlineStr">
        <is>
          <t>KSR80</t>
        </is>
      </c>
    </row>
    <row r="101100">
      <c r="A101100" t="inlineStr">
        <is>
          <t>KX250</t>
        </is>
      </c>
    </row>
    <row r="101101">
      <c r="A101101" t="inlineStr">
        <is>
          <t>LX250</t>
        </is>
      </c>
    </row>
    <row r="101102">
      <c r="A101102" t="inlineStr">
        <is>
          <t>M T C</t>
        </is>
      </c>
    </row>
    <row r="101103">
      <c r="A101103" t="inlineStr">
        <is>
          <t>M-HDX</t>
        </is>
      </c>
    </row>
    <row r="101104">
      <c r="A101104" t="inlineStr">
        <is>
          <t>MAX 1</t>
        </is>
      </c>
    </row>
    <row r="101105">
      <c r="A101105" t="inlineStr">
        <is>
          <t>MAX11</t>
        </is>
      </c>
    </row>
    <row r="101106">
      <c r="A101106" t="inlineStr">
        <is>
          <t>MB111</t>
        </is>
      </c>
    </row>
    <row r="101107">
      <c r="A101107" t="inlineStr">
        <is>
          <t>MC111</t>
        </is>
      </c>
    </row>
    <row r="101108">
      <c r="A101108" t="inlineStr">
        <is>
          <t>MD111</t>
        </is>
      </c>
    </row>
    <row r="101109">
      <c r="A101109" t="inlineStr">
        <is>
          <t>MD140</t>
        </is>
      </c>
    </row>
    <row r="101110">
      <c r="A101110" t="inlineStr">
        <is>
          <t>MDIII</t>
        </is>
      </c>
    </row>
    <row r="101111">
      <c r="A101111" t="inlineStr">
        <is>
          <t>MTCTC</t>
        </is>
      </c>
    </row>
    <row r="101112">
      <c r="A101112" t="inlineStr">
        <is>
          <t>MX II</t>
        </is>
      </c>
    </row>
    <row r="101113">
      <c r="A101113" t="inlineStr">
        <is>
          <t>MX-II</t>
        </is>
      </c>
    </row>
    <row r="101114">
      <c r="A101114" t="inlineStr">
        <is>
          <t>MX130</t>
        </is>
      </c>
    </row>
    <row r="101115">
      <c r="A101115" t="inlineStr">
        <is>
          <t>MX200</t>
        </is>
      </c>
    </row>
    <row r="101116">
      <c r="A101116" t="inlineStr">
        <is>
          <t>MXI25</t>
        </is>
      </c>
    </row>
    <row r="101117">
      <c r="A101117" t="inlineStr">
        <is>
          <t>ND111</t>
        </is>
      </c>
    </row>
    <row r="101118">
      <c r="A101118" t="inlineStr">
        <is>
          <t>ND140</t>
        </is>
      </c>
    </row>
    <row r="101119">
      <c r="A101119" t="inlineStr">
        <is>
          <t>NDIII</t>
        </is>
      </c>
    </row>
    <row r="101120">
      <c r="A101120" t="inlineStr">
        <is>
          <t>RC125</t>
        </is>
      </c>
    </row>
    <row r="101121">
      <c r="A101121" t="inlineStr">
        <is>
          <t>RC175</t>
        </is>
      </c>
    </row>
    <row r="101122">
      <c r="A101122" t="inlineStr">
        <is>
          <t>RD111</t>
        </is>
      </c>
    </row>
    <row r="101123">
      <c r="A101123" t="inlineStr">
        <is>
          <t>RD140</t>
        </is>
      </c>
    </row>
    <row r="101124">
      <c r="A101124" t="inlineStr">
        <is>
          <t>RDIII</t>
        </is>
      </c>
    </row>
    <row r="101125">
      <c r="A101125" t="inlineStr">
        <is>
          <t>RELAA</t>
        </is>
      </c>
    </row>
    <row r="101126">
      <c r="A101126" t="inlineStr">
        <is>
          <t>AN110MC</t>
        </is>
      </c>
    </row>
    <row r="101127">
      <c r="A101127" t="inlineStr">
        <is>
          <t>AN110WS</t>
        </is>
      </c>
    </row>
    <row r="101128">
      <c r="A101128" t="inlineStr">
        <is>
          <t>AN1112B</t>
        </is>
      </c>
    </row>
    <row r="101129">
      <c r="A101129" t="inlineStr">
        <is>
          <t>AN112 B</t>
        </is>
      </c>
    </row>
    <row r="101130">
      <c r="A101130" t="inlineStr">
        <is>
          <t>AN112-B</t>
        </is>
      </c>
    </row>
    <row r="101131">
      <c r="A101131" t="inlineStr">
        <is>
          <t>AN112-D</t>
        </is>
      </c>
    </row>
    <row r="101132">
      <c r="A101132" t="inlineStr">
        <is>
          <t>AN1125B</t>
        </is>
      </c>
    </row>
    <row r="101133">
      <c r="A101133" t="inlineStr">
        <is>
          <t>AN112BB</t>
        </is>
      </c>
    </row>
    <row r="101134">
      <c r="A101134" t="inlineStr">
        <is>
          <t>AN112DB</t>
        </is>
      </c>
    </row>
    <row r="101135">
      <c r="A101135" t="inlineStr">
        <is>
          <t>AN112DE</t>
        </is>
      </c>
    </row>
    <row r="101136">
      <c r="A101136" t="inlineStr">
        <is>
          <t>AN1130C</t>
        </is>
      </c>
    </row>
    <row r="101137">
      <c r="A101137" t="inlineStr">
        <is>
          <t>AN125 D</t>
        </is>
      </c>
    </row>
    <row r="101138">
      <c r="A101138" t="inlineStr">
        <is>
          <t>AN125-B</t>
        </is>
      </c>
    </row>
    <row r="101139">
      <c r="A101139" t="inlineStr">
        <is>
          <t>AN125-D</t>
        </is>
      </c>
    </row>
    <row r="101140">
      <c r="A101140" t="inlineStr">
        <is>
          <t>AN125DB</t>
        </is>
      </c>
    </row>
    <row r="101141">
      <c r="A101141" t="inlineStr">
        <is>
          <t>AN130 B</t>
        </is>
      </c>
    </row>
    <row r="101142">
      <c r="A101142" t="inlineStr">
        <is>
          <t>AN130 C</t>
        </is>
      </c>
    </row>
    <row r="101143">
      <c r="A101143" t="inlineStr">
        <is>
          <t>AN130-C</t>
        </is>
      </c>
    </row>
    <row r="101144">
      <c r="A101144" t="inlineStr">
        <is>
          <t>AN130ZX</t>
        </is>
      </c>
    </row>
    <row r="101145">
      <c r="A101145" t="inlineStr">
        <is>
          <t>ANC130C</t>
        </is>
      </c>
    </row>
    <row r="101146">
      <c r="A101146" t="inlineStr">
        <is>
          <t>AND 112</t>
        </is>
      </c>
    </row>
    <row r="101147">
      <c r="A101147" t="inlineStr">
        <is>
          <t>AND112D</t>
        </is>
      </c>
    </row>
    <row r="101148">
      <c r="A101148" t="inlineStr">
        <is>
          <t>AND125B</t>
        </is>
      </c>
    </row>
    <row r="101149">
      <c r="A101149" t="inlineStr">
        <is>
          <t>ANF110A</t>
        </is>
      </c>
    </row>
    <row r="101150">
      <c r="A101150" t="inlineStr">
        <is>
          <t>ANF112B</t>
        </is>
      </c>
    </row>
    <row r="101151">
      <c r="A101151" t="inlineStr">
        <is>
          <t>ANF125B</t>
        </is>
      </c>
    </row>
    <row r="101152">
      <c r="A101152" t="inlineStr">
        <is>
          <t>ANF125D</t>
        </is>
      </c>
    </row>
    <row r="101153">
      <c r="A101153" t="inlineStr">
        <is>
          <t>ANF130B</t>
        </is>
      </c>
    </row>
    <row r="101154">
      <c r="A101154" t="inlineStr">
        <is>
          <t>ANII0ES</t>
        </is>
      </c>
    </row>
    <row r="101155">
      <c r="A101155" t="inlineStr">
        <is>
          <t>ANJ110J</t>
        </is>
      </c>
    </row>
    <row r="101156">
      <c r="A101156" t="inlineStr">
        <is>
          <t>ANM110A</t>
        </is>
      </c>
    </row>
    <row r="101157">
      <c r="A101157" t="inlineStr">
        <is>
          <t>ANN112B</t>
        </is>
      </c>
    </row>
    <row r="101158">
      <c r="A101158" t="inlineStr">
        <is>
          <t>ANO 125</t>
        </is>
      </c>
    </row>
    <row r="101159">
      <c r="A101159" t="inlineStr">
        <is>
          <t>AR 80CC</t>
        </is>
      </c>
    </row>
    <row r="101160">
      <c r="A101160" t="inlineStr">
        <is>
          <t>AR080-K</t>
        </is>
      </c>
    </row>
    <row r="101161">
      <c r="A101161" t="inlineStr">
        <is>
          <t>ARO80-K</t>
        </is>
      </c>
    </row>
    <row r="101162">
      <c r="A101162" t="inlineStr">
        <is>
          <t>AUR 112</t>
        </is>
      </c>
    </row>
    <row r="101163">
      <c r="A101163" t="inlineStr">
        <is>
          <t>BAAKO 175</t>
        </is>
      </c>
    </row>
    <row r="101164">
      <c r="A101164" t="inlineStr">
        <is>
          <t>BAJA -100</t>
        </is>
      </c>
    </row>
    <row r="101165">
      <c r="A101165" t="inlineStr">
        <is>
          <t>BAJA WIND</t>
        </is>
      </c>
    </row>
    <row r="101166">
      <c r="A101166" t="inlineStr">
        <is>
          <t>BAJABJ100</t>
        </is>
      </c>
    </row>
    <row r="101167">
      <c r="A101167" t="inlineStr">
        <is>
          <t>BAJACT100</t>
        </is>
      </c>
    </row>
    <row r="101168">
      <c r="A101168" t="inlineStr">
        <is>
          <t>BAJAH 100</t>
        </is>
      </c>
    </row>
    <row r="101169">
      <c r="A101169" t="inlineStr">
        <is>
          <t>BAJAJ 150</t>
        </is>
      </c>
    </row>
    <row r="101170">
      <c r="A101170" t="inlineStr">
        <is>
          <t>BAJAJ 155</t>
        </is>
      </c>
    </row>
    <row r="101171">
      <c r="A101171" t="inlineStr">
        <is>
          <t>BAJAJ BYK</t>
        </is>
      </c>
    </row>
    <row r="101172">
      <c r="A101172" t="inlineStr">
        <is>
          <t>BAJAJ-100</t>
        </is>
      </c>
    </row>
    <row r="101173">
      <c r="A101173" t="inlineStr">
        <is>
          <t>BAJAJ-125</t>
        </is>
      </c>
    </row>
    <row r="101174">
      <c r="A101174" t="inlineStr">
        <is>
          <t>BAJAJ=125</t>
        </is>
      </c>
    </row>
    <row r="101175">
      <c r="A101175" t="inlineStr">
        <is>
          <t>BAJASJ100</t>
        </is>
      </c>
    </row>
    <row r="101176">
      <c r="A101176" t="inlineStr">
        <is>
          <t>BAKARO175</t>
        </is>
      </c>
    </row>
    <row r="101177">
      <c r="A101177" t="inlineStr">
        <is>
          <t>BARACO175</t>
        </is>
      </c>
    </row>
    <row r="101178">
      <c r="A101178" t="inlineStr">
        <is>
          <t>BARAK 175</t>
        </is>
      </c>
    </row>
    <row r="101179">
      <c r="A101179" t="inlineStr">
        <is>
          <t>BARAK0175</t>
        </is>
      </c>
    </row>
    <row r="101180">
      <c r="A101180" t="inlineStr">
        <is>
          <t>BARAKAO B</t>
        </is>
      </c>
    </row>
    <row r="101181">
      <c r="A101181" t="inlineStr">
        <is>
          <t>BARAKI175</t>
        </is>
      </c>
    </row>
    <row r="101182">
      <c r="A101182" t="inlineStr">
        <is>
          <t>BARAKO  A</t>
        </is>
      </c>
    </row>
    <row r="101183">
      <c r="A101183" t="inlineStr">
        <is>
          <t>BARAKO -A</t>
        </is>
      </c>
    </row>
    <row r="101184">
      <c r="A101184" t="inlineStr">
        <is>
          <t>BARAKO 01</t>
        </is>
      </c>
    </row>
    <row r="101185">
      <c r="A101185" t="inlineStr">
        <is>
          <t>BARAKO 05</t>
        </is>
      </c>
    </row>
    <row r="101186">
      <c r="A101186" t="inlineStr">
        <is>
          <t>BARAKO 06</t>
        </is>
      </c>
    </row>
    <row r="101187">
      <c r="A101187" t="inlineStr">
        <is>
          <t>BARAKO 15</t>
        </is>
      </c>
    </row>
    <row r="101188">
      <c r="A101188" t="inlineStr">
        <is>
          <t>BARAKO 75</t>
        </is>
      </c>
    </row>
    <row r="101189">
      <c r="A101189" t="inlineStr">
        <is>
          <t>BARAKO A6</t>
        </is>
      </c>
    </row>
    <row r="101190">
      <c r="A101190" t="inlineStr">
        <is>
          <t>BARAKO B6</t>
        </is>
      </c>
    </row>
    <row r="101191">
      <c r="A101191" t="inlineStr">
        <is>
          <t>BARAKO BM</t>
        </is>
      </c>
    </row>
    <row r="101192">
      <c r="A101192" t="inlineStr">
        <is>
          <t>BARAKO B`</t>
        </is>
      </c>
    </row>
    <row r="101193">
      <c r="A101193" t="inlineStr">
        <is>
          <t>BARAKO ES</t>
        </is>
      </c>
    </row>
    <row r="101194">
      <c r="A101194" t="inlineStr">
        <is>
          <t>BARAKO HD</t>
        </is>
      </c>
    </row>
    <row r="101195">
      <c r="A101195" t="inlineStr">
        <is>
          <t>BARAKO KS</t>
        </is>
      </c>
    </row>
    <row r="101196">
      <c r="A101196" t="inlineStr">
        <is>
          <t>BARAKO MC</t>
        </is>
      </c>
    </row>
    <row r="101197">
      <c r="A101197" t="inlineStr">
        <is>
          <t>BARAKO NI</t>
        </is>
      </c>
    </row>
    <row r="101198">
      <c r="A101198" t="inlineStr">
        <is>
          <t>BARAKO(A)</t>
        </is>
      </c>
    </row>
    <row r="101199">
      <c r="A101199" t="inlineStr">
        <is>
          <t>BARAKO- A</t>
        </is>
      </c>
    </row>
    <row r="101200">
      <c r="A101200" t="inlineStr">
        <is>
          <t>BARAKO-06</t>
        </is>
      </c>
    </row>
    <row r="101201">
      <c r="A101201" t="inlineStr">
        <is>
          <t>BARAKO-07</t>
        </is>
      </c>
    </row>
    <row r="101202">
      <c r="A101202" t="inlineStr">
        <is>
          <t>BARAKO-KS</t>
        </is>
      </c>
    </row>
    <row r="101203">
      <c r="A101203" t="inlineStr">
        <is>
          <t>BARAKO075</t>
        </is>
      </c>
    </row>
    <row r="101204">
      <c r="A101204" t="inlineStr">
        <is>
          <t>BARAKO105</t>
        </is>
      </c>
    </row>
    <row r="101205">
      <c r="A101205" t="inlineStr">
        <is>
          <t>BARAKO150</t>
        </is>
      </c>
    </row>
    <row r="101206">
      <c r="A101206" t="inlineStr">
        <is>
          <t>BARAKO-175B</t>
        </is>
      </c>
    </row>
    <row r="101207">
      <c r="A101207" t="inlineStr">
        <is>
          <t>BARAKO-A 06</t>
        </is>
      </c>
    </row>
    <row r="101208">
      <c r="A101208" t="inlineStr">
        <is>
          <t>BARAKO-A-06</t>
        </is>
      </c>
    </row>
    <row r="101209">
      <c r="A101209" t="inlineStr">
        <is>
          <t>BARAKO-A-07</t>
        </is>
      </c>
    </row>
    <row r="101210">
      <c r="A101210" t="inlineStr">
        <is>
          <t>BARAKO-A175</t>
        </is>
      </c>
    </row>
    <row r="101211">
      <c r="A101211" t="inlineStr">
        <is>
          <t>BARAKO-B175</t>
        </is>
      </c>
    </row>
    <row r="101212">
      <c r="A101212" t="inlineStr">
        <is>
          <t>BARAKO0 175</t>
        </is>
      </c>
    </row>
    <row r="101213">
      <c r="A101213" t="inlineStr">
        <is>
          <t>BARAKO0175B</t>
        </is>
      </c>
    </row>
    <row r="101214">
      <c r="A101214" t="inlineStr">
        <is>
          <t>BARAKO175 A</t>
        </is>
      </c>
    </row>
    <row r="101215">
      <c r="A101215" t="inlineStr">
        <is>
          <t>BARAKO175 B</t>
        </is>
      </c>
    </row>
    <row r="101216">
      <c r="A101216" t="inlineStr">
        <is>
          <t>BARAKO175 K</t>
        </is>
      </c>
    </row>
    <row r="101217">
      <c r="A101217" t="inlineStr">
        <is>
          <t>BARAKO175-A</t>
        </is>
      </c>
    </row>
    <row r="101218">
      <c r="A101218" t="inlineStr">
        <is>
          <t>BARAKO175-B</t>
        </is>
      </c>
    </row>
    <row r="101219">
      <c r="A101219" t="inlineStr">
        <is>
          <t>BARAKO175A6</t>
        </is>
      </c>
    </row>
    <row r="101220">
      <c r="A101220" t="inlineStr">
        <is>
          <t>BARAKO175AB</t>
        </is>
      </c>
    </row>
    <row r="101221">
      <c r="A101221" t="inlineStr">
        <is>
          <t>BARAKO175ES</t>
        </is>
      </c>
    </row>
    <row r="101222">
      <c r="A101222" t="inlineStr">
        <is>
          <t>BARAKO6175A</t>
        </is>
      </c>
    </row>
    <row r="101223">
      <c r="A101223" t="inlineStr">
        <is>
          <t>BARAKOA 175</t>
        </is>
      </c>
    </row>
    <row r="101224">
      <c r="A101224" t="inlineStr">
        <is>
          <t>BARAKOA-056</t>
        </is>
      </c>
    </row>
    <row r="101225">
      <c r="A101225" t="inlineStr">
        <is>
          <t>BARAKOKS175</t>
        </is>
      </c>
    </row>
    <row r="101226">
      <c r="A101226" t="inlineStr">
        <is>
          <t>BARKO B 175</t>
        </is>
      </c>
    </row>
    <row r="101227">
      <c r="A101227" t="inlineStr">
        <is>
          <t>BARRAKO-175</t>
        </is>
      </c>
    </row>
    <row r="101228">
      <c r="A101228" t="inlineStr">
        <is>
          <t>BC 175 B CC</t>
        </is>
      </c>
    </row>
    <row r="101229">
      <c r="A101229" t="inlineStr">
        <is>
          <t>BC 175 KICK</t>
        </is>
      </c>
    </row>
    <row r="101230">
      <c r="A101230" t="inlineStr">
        <is>
          <t>BC175 ELECT</t>
        </is>
      </c>
    </row>
    <row r="101231">
      <c r="A101231" t="inlineStr">
        <is>
          <t>BC175-ELEC.</t>
        </is>
      </c>
    </row>
    <row r="101232">
      <c r="A101232" t="inlineStr">
        <is>
          <t>BC175A CCAR</t>
        </is>
      </c>
    </row>
    <row r="101233">
      <c r="A101233" t="inlineStr">
        <is>
          <t>BC175B CCAR</t>
        </is>
      </c>
    </row>
    <row r="101234">
      <c r="A101234" t="inlineStr">
        <is>
          <t>BC175B-A307</t>
        </is>
      </c>
    </row>
    <row r="101235">
      <c r="A101235" t="inlineStr">
        <is>
          <t>BC175BARAKO</t>
        </is>
      </c>
    </row>
    <row r="101236">
      <c r="A101236" t="inlineStr">
        <is>
          <t>BC175F/RELA</t>
        </is>
      </c>
    </row>
    <row r="101237">
      <c r="A101237" t="inlineStr">
        <is>
          <t>BC175G/RELA</t>
        </is>
      </c>
    </row>
    <row r="101238">
      <c r="A101238" t="inlineStr">
        <is>
          <t>BC175H/RELA</t>
        </is>
      </c>
    </row>
    <row r="101239">
      <c r="A101239" t="inlineStr">
        <is>
          <t>BC175J/RELA</t>
        </is>
      </c>
    </row>
    <row r="101240">
      <c r="A101240" t="inlineStr">
        <is>
          <t>BN175 ELIM.</t>
        </is>
      </c>
    </row>
    <row r="101241">
      <c r="A101241" t="inlineStr">
        <is>
          <t>BOXER CT150</t>
        </is>
      </c>
    </row>
    <row r="101242">
      <c r="A101242" t="inlineStr">
        <is>
          <t>T100`</t>
        </is>
      </c>
    </row>
    <row r="101243">
      <c r="A101243" t="inlineStr">
        <is>
          <t>TRNDY</t>
        </is>
      </c>
    </row>
    <row r="101244">
      <c r="A101244" t="inlineStr">
        <is>
          <t>VN800</t>
        </is>
      </c>
    </row>
    <row r="101245">
      <c r="A101245" t="inlineStr">
        <is>
          <t>W VAN</t>
        </is>
      </c>
    </row>
    <row r="101246">
      <c r="A101246" t="inlineStr">
        <is>
          <t>X-100</t>
        </is>
      </c>
    </row>
    <row r="101247">
      <c r="A101247" t="inlineStr">
        <is>
          <t>X125A</t>
        </is>
      </c>
    </row>
    <row r="101248">
      <c r="A101248" t="inlineStr">
        <is>
          <t>XE100</t>
        </is>
      </c>
    </row>
    <row r="101249">
      <c r="A101249" t="inlineStr">
        <is>
          <t>Z PER</t>
        </is>
      </c>
    </row>
    <row r="101250">
      <c r="A101250" t="inlineStr">
        <is>
          <t>ZL400</t>
        </is>
      </c>
    </row>
    <row r="101251">
      <c r="A101251" t="inlineStr">
        <is>
          <t>ZN130</t>
        </is>
      </c>
    </row>
    <row r="101252">
      <c r="A101252" t="inlineStr">
        <is>
          <t>ZR250</t>
        </is>
      </c>
    </row>
    <row r="101253">
      <c r="A101253" t="inlineStr">
        <is>
          <t>ZR400</t>
        </is>
      </c>
    </row>
    <row r="101254">
      <c r="A101254" t="inlineStr">
        <is>
          <t>ZR750</t>
        </is>
      </c>
    </row>
    <row r="101255">
      <c r="A101255" t="inlineStr">
        <is>
          <t>ZRX-Z</t>
        </is>
      </c>
    </row>
    <row r="101256">
      <c r="A101256" t="inlineStr">
        <is>
          <t>ZS130</t>
        </is>
      </c>
    </row>
    <row r="101257">
      <c r="A101257" t="inlineStr">
        <is>
          <t>ZX 6R</t>
        </is>
      </c>
    </row>
    <row r="101258">
      <c r="A101258" t="inlineStr">
        <is>
          <t>ZX-10</t>
        </is>
      </c>
    </row>
    <row r="101259">
      <c r="A101259" t="inlineStr">
        <is>
          <t>ZX-9R</t>
        </is>
      </c>
    </row>
    <row r="101260">
      <c r="A101260" t="inlineStr">
        <is>
          <t>ZX-II</t>
        </is>
      </c>
    </row>
    <row r="101261">
      <c r="A101261" t="inlineStr">
        <is>
          <t>ZX10R</t>
        </is>
      </c>
    </row>
    <row r="101262">
      <c r="A101262" t="inlineStr">
        <is>
          <t>ZX250</t>
        </is>
      </c>
    </row>
    <row r="101263">
      <c r="A101263" t="inlineStr">
        <is>
          <t>ZX400</t>
        </is>
      </c>
    </row>
    <row r="101264">
      <c r="A101264" t="inlineStr">
        <is>
          <t>ZX6-R</t>
        </is>
      </c>
    </row>
    <row r="101265">
      <c r="A101265" t="inlineStr">
        <is>
          <t>ZX600</t>
        </is>
      </c>
    </row>
    <row r="101266">
      <c r="A101266" t="inlineStr">
        <is>
          <t>AUR 125</t>
        </is>
      </c>
    </row>
    <row r="101267">
      <c r="A101267" t="inlineStr">
        <is>
          <t>AURA 11</t>
        </is>
      </c>
    </row>
    <row r="101268">
      <c r="A101268" t="inlineStr">
        <is>
          <t>AURA AN</t>
        </is>
      </c>
    </row>
    <row r="101269">
      <c r="A101269" t="inlineStr">
        <is>
          <t>AURA DB</t>
        </is>
      </c>
    </row>
    <row r="101270">
      <c r="A101270" t="inlineStr">
        <is>
          <t>AURA ES</t>
        </is>
      </c>
    </row>
    <row r="101271">
      <c r="A101271" t="inlineStr">
        <is>
          <t>AURA KS</t>
        </is>
      </c>
    </row>
    <row r="101272">
      <c r="A101272" t="inlineStr">
        <is>
          <t>AURA100</t>
        </is>
      </c>
    </row>
    <row r="101273">
      <c r="A101273" t="inlineStr">
        <is>
          <t>AURA110</t>
        </is>
      </c>
    </row>
    <row r="101274">
      <c r="A101274" t="inlineStr">
        <is>
          <t>AURA112</t>
        </is>
      </c>
    </row>
    <row r="101275">
      <c r="A101275" t="inlineStr">
        <is>
          <t>AURA125</t>
        </is>
      </c>
    </row>
    <row r="101276">
      <c r="A101276" t="inlineStr">
        <is>
          <t>AURANEX</t>
        </is>
      </c>
    </row>
    <row r="101277">
      <c r="A101277" t="inlineStr">
        <is>
          <t>AX 125A</t>
        </is>
      </c>
    </row>
    <row r="101278">
      <c r="A101278" t="inlineStr">
        <is>
          <t>AX 125R</t>
        </is>
      </c>
    </row>
    <row r="101279">
      <c r="A101279" t="inlineStr">
        <is>
          <t>AX-125A</t>
        </is>
      </c>
    </row>
    <row r="101280">
      <c r="A101280" t="inlineStr">
        <is>
          <t>AX-125R</t>
        </is>
      </c>
    </row>
    <row r="101281">
      <c r="A101281" t="inlineStr">
        <is>
          <t>AX125A`</t>
        </is>
      </c>
    </row>
    <row r="101282">
      <c r="A101282" t="inlineStr">
        <is>
          <t>AXN125A</t>
        </is>
      </c>
    </row>
    <row r="101283">
      <c r="A101283" t="inlineStr">
        <is>
          <t>B 175 A</t>
        </is>
      </c>
    </row>
    <row r="101284">
      <c r="A101284" t="inlineStr">
        <is>
          <t>B ARAKO</t>
        </is>
      </c>
    </row>
    <row r="101285">
      <c r="A101285" t="inlineStr">
        <is>
          <t>B1 - 79</t>
        </is>
      </c>
    </row>
    <row r="101286">
      <c r="A101286" t="inlineStr">
        <is>
          <t>BAARAKO</t>
        </is>
      </c>
    </row>
    <row r="101287">
      <c r="A101287" t="inlineStr">
        <is>
          <t>BAJA100</t>
        </is>
      </c>
    </row>
    <row r="101288">
      <c r="A101288" t="inlineStr">
        <is>
          <t>BAJA125</t>
        </is>
      </c>
    </row>
    <row r="101289">
      <c r="A101289" t="inlineStr">
        <is>
          <t>BAR175A</t>
        </is>
      </c>
    </row>
    <row r="101290">
      <c r="A101290" t="inlineStr">
        <is>
          <t>BARABOA</t>
        </is>
      </c>
    </row>
    <row r="101291">
      <c r="A101291" t="inlineStr">
        <is>
          <t>BARAKIO</t>
        </is>
      </c>
    </row>
    <row r="101292">
      <c r="A101292" t="inlineStr">
        <is>
          <t>BARAKO0</t>
        </is>
      </c>
    </row>
    <row r="101293">
      <c r="A101293" t="inlineStr">
        <is>
          <t>BARAKOB</t>
        </is>
      </c>
    </row>
    <row r="101294">
      <c r="A101294" t="inlineStr">
        <is>
          <t>BARAKOP</t>
        </is>
      </c>
    </row>
    <row r="101295">
      <c r="A101295" t="inlineStr">
        <is>
          <t>BARKO A</t>
        </is>
      </c>
    </row>
    <row r="101296">
      <c r="A101296" t="inlineStr">
        <is>
          <t>BARRAKO</t>
        </is>
      </c>
    </row>
    <row r="101297">
      <c r="A101297" t="inlineStr">
        <is>
          <t>BC 175A</t>
        </is>
      </c>
    </row>
    <row r="101298">
      <c r="A101298" t="inlineStr">
        <is>
          <t>BC 175B</t>
        </is>
      </c>
    </row>
    <row r="101299">
      <c r="A101299" t="inlineStr">
        <is>
          <t>BC 175K</t>
        </is>
      </c>
    </row>
    <row r="101300">
      <c r="A101300" t="inlineStr">
        <is>
          <t>BC-175A</t>
        </is>
      </c>
    </row>
    <row r="101301">
      <c r="A101301" t="inlineStr">
        <is>
          <t>BC-175B</t>
        </is>
      </c>
    </row>
    <row r="101302">
      <c r="A101302" t="inlineStr">
        <is>
          <t>BC125KT</t>
        </is>
      </c>
    </row>
    <row r="101303">
      <c r="A101303" t="inlineStr">
        <is>
          <t>BC1745A</t>
        </is>
      </c>
    </row>
    <row r="101304">
      <c r="A101304" t="inlineStr">
        <is>
          <t>BC175 A</t>
        </is>
      </c>
    </row>
    <row r="101305">
      <c r="A101305" t="inlineStr">
        <is>
          <t>BC175 B</t>
        </is>
      </c>
    </row>
    <row r="101306">
      <c r="A101306" t="inlineStr">
        <is>
          <t>BARAKO75A</t>
        </is>
      </c>
    </row>
    <row r="101307">
      <c r="A101307" t="inlineStr">
        <is>
          <t>BARAKOA06</t>
        </is>
      </c>
    </row>
    <row r="101308">
      <c r="A101308" t="inlineStr">
        <is>
          <t>BARAKOA07</t>
        </is>
      </c>
    </row>
    <row r="101309">
      <c r="A101309" t="inlineStr">
        <is>
          <t>BARAKOA75</t>
        </is>
      </c>
    </row>
    <row r="101310">
      <c r="A101310" t="inlineStr">
        <is>
          <t>BARAKOB06</t>
        </is>
      </c>
    </row>
    <row r="101311">
      <c r="A101311" t="inlineStr">
        <is>
          <t>BARAKOKIK</t>
        </is>
      </c>
    </row>
    <row r="101312">
      <c r="A101312" t="inlineStr">
        <is>
          <t>BARAL0125</t>
        </is>
      </c>
    </row>
    <row r="101313">
      <c r="A101313" t="inlineStr">
        <is>
          <t>BARALO175</t>
        </is>
      </c>
    </row>
    <row r="101314">
      <c r="A101314" t="inlineStr">
        <is>
          <t>BARAQKO A</t>
        </is>
      </c>
    </row>
    <row r="101315">
      <c r="A101315" t="inlineStr">
        <is>
          <t>BARKO 175</t>
        </is>
      </c>
    </row>
    <row r="101316">
      <c r="A101316" t="inlineStr">
        <is>
          <t>BARKO175A</t>
        </is>
      </c>
    </row>
    <row r="101317">
      <c r="A101317" t="inlineStr">
        <is>
          <t>BARRAKO A</t>
        </is>
      </c>
    </row>
    <row r="101318">
      <c r="A101318" t="inlineStr">
        <is>
          <t>BARRAKO-A</t>
        </is>
      </c>
    </row>
    <row r="101319">
      <c r="A101319" t="inlineStr">
        <is>
          <t>BATAKO175</t>
        </is>
      </c>
    </row>
    <row r="101320">
      <c r="A101320" t="inlineStr">
        <is>
          <t>BC 175(A)</t>
        </is>
      </c>
    </row>
    <row r="101321">
      <c r="A101321" t="inlineStr">
        <is>
          <t>BC175(ES)</t>
        </is>
      </c>
    </row>
    <row r="101322">
      <c r="A101322" t="inlineStr">
        <is>
          <t>BC175(KS)</t>
        </is>
      </c>
    </row>
    <row r="101323">
      <c r="A101323" t="inlineStr">
        <is>
          <t>BC175A CC</t>
        </is>
      </c>
    </row>
    <row r="101324">
      <c r="A101324" t="inlineStr">
        <is>
          <t>BC175A-06</t>
        </is>
      </c>
    </row>
    <row r="101325">
      <c r="A101325" t="inlineStr">
        <is>
          <t>BC175A-NW</t>
        </is>
      </c>
    </row>
    <row r="101326">
      <c r="A101326" t="inlineStr">
        <is>
          <t>BC175A/CC</t>
        </is>
      </c>
    </row>
    <row r="101327">
      <c r="A101327" t="inlineStr">
        <is>
          <t>BC175B-06</t>
        </is>
      </c>
    </row>
    <row r="101328">
      <c r="A101328" t="inlineStr">
        <is>
          <t>BC175B/CC</t>
        </is>
      </c>
    </row>
    <row r="101329">
      <c r="A101329" t="inlineStr">
        <is>
          <t>BC175BTMP</t>
        </is>
      </c>
    </row>
    <row r="101330">
      <c r="A101330" t="inlineStr">
        <is>
          <t>BC175ELEC</t>
        </is>
      </c>
    </row>
    <row r="101331">
      <c r="A101331" t="inlineStr">
        <is>
          <t>BC175KICK</t>
        </is>
      </c>
    </row>
    <row r="101332">
      <c r="A101332" t="inlineStr">
        <is>
          <t>BCT175A9F</t>
        </is>
      </c>
    </row>
    <row r="101333">
      <c r="A101333" t="inlineStr">
        <is>
          <t>BN BARAKO</t>
        </is>
      </c>
    </row>
    <row r="101334">
      <c r="A101334" t="inlineStr">
        <is>
          <t>BOXER 150</t>
        </is>
      </c>
    </row>
    <row r="101335">
      <c r="A101335" t="inlineStr">
        <is>
          <t>BR125WIND</t>
        </is>
      </c>
    </row>
    <row r="101336">
      <c r="A101336" t="inlineStr">
        <is>
          <t>BRAKO 175</t>
        </is>
      </c>
    </row>
    <row r="101337">
      <c r="A101337" t="inlineStr">
        <is>
          <t>BRAKO175A</t>
        </is>
      </c>
    </row>
    <row r="101338">
      <c r="A101338" t="inlineStr">
        <is>
          <t>BRUTUS HD</t>
        </is>
      </c>
    </row>
    <row r="101339">
      <c r="A101339" t="inlineStr">
        <is>
          <t>BRUTUS140</t>
        </is>
      </c>
    </row>
    <row r="101340">
      <c r="A101340" t="inlineStr">
        <is>
          <t>BRUTUS160</t>
        </is>
      </c>
    </row>
    <row r="101341">
      <c r="A101341" t="inlineStr">
        <is>
          <t>BRVOTYPE2</t>
        </is>
      </c>
    </row>
    <row r="101342">
      <c r="A101342" t="inlineStr">
        <is>
          <t>CAM SHAFT</t>
        </is>
      </c>
    </row>
    <row r="101343">
      <c r="A101343" t="inlineStr">
        <is>
          <t>CDIII 125</t>
        </is>
      </c>
    </row>
    <row r="101344">
      <c r="A101344" t="inlineStr">
        <is>
          <t>BR125  WIND</t>
        </is>
      </c>
    </row>
    <row r="101345">
      <c r="A101345" t="inlineStr">
        <is>
          <t>CALIBER 115</t>
        </is>
      </c>
    </row>
    <row r="101346">
      <c r="A101346" t="inlineStr">
        <is>
          <t>CLASSIC 110</t>
        </is>
      </c>
    </row>
    <row r="101347">
      <c r="A101347" t="inlineStr">
        <is>
          <t>CT 100 C.C.</t>
        </is>
      </c>
    </row>
    <row r="101348">
      <c r="A101348" t="inlineStr">
        <is>
          <t>CT BAJAJ100</t>
        </is>
      </c>
    </row>
    <row r="101349">
      <c r="A101349" t="inlineStr">
        <is>
          <t>CT100 BAJAJ</t>
        </is>
      </c>
    </row>
    <row r="101350">
      <c r="A101350" t="inlineStr">
        <is>
          <t>CT100/BAJAJ</t>
        </is>
      </c>
    </row>
    <row r="101351">
      <c r="A101351" t="inlineStr">
        <is>
          <t>CT100SBAJAJ</t>
        </is>
      </c>
    </row>
    <row r="101352">
      <c r="A101352" t="inlineStr">
        <is>
          <t>CUERA NEXUS</t>
        </is>
      </c>
    </row>
    <row r="101353">
      <c r="A101353" t="inlineStr">
        <is>
          <t>DAJAJ CT100</t>
        </is>
      </c>
    </row>
    <row r="101354">
      <c r="A101354" t="inlineStr">
        <is>
          <t>DICOVER 135</t>
        </is>
      </c>
    </row>
    <row r="101355">
      <c r="A101355" t="inlineStr">
        <is>
          <t>ELEC.BARAKO</t>
        </is>
      </c>
    </row>
    <row r="101356">
      <c r="A101356" t="inlineStr">
        <is>
          <t>FUERY 125CC</t>
        </is>
      </c>
    </row>
    <row r="101357">
      <c r="A101357" t="inlineStr">
        <is>
          <t>FURY AX 125</t>
        </is>
      </c>
    </row>
    <row r="101358">
      <c r="A101358" t="inlineStr">
        <is>
          <t>FURY AX-125</t>
        </is>
      </c>
    </row>
    <row r="101359">
      <c r="A101359" t="inlineStr">
        <is>
          <t>FURY AX125A</t>
        </is>
      </c>
    </row>
    <row r="101360">
      <c r="A101360" t="inlineStr">
        <is>
          <t>FURY AX125R</t>
        </is>
      </c>
    </row>
    <row r="101361">
      <c r="A101361" t="inlineStr">
        <is>
          <t>HD (BRUTUS)</t>
        </is>
      </c>
    </row>
    <row r="101362">
      <c r="A101362" t="inlineStr">
        <is>
          <t>HD 2111 125</t>
        </is>
      </c>
    </row>
    <row r="101363">
      <c r="A101363" t="inlineStr">
        <is>
          <t>HD 3 125 CC</t>
        </is>
      </c>
    </row>
    <row r="101364">
      <c r="A101364" t="inlineStr">
        <is>
          <t>HD I 100 CC</t>
        </is>
      </c>
    </row>
    <row r="101365">
      <c r="A101365" t="inlineStr">
        <is>
          <t>HD III  125</t>
        </is>
      </c>
    </row>
    <row r="101366">
      <c r="A101366" t="inlineStr">
        <is>
          <t>HD III  CDI</t>
        </is>
      </c>
    </row>
    <row r="101367">
      <c r="A101367" t="inlineStr">
        <is>
          <t>HD III /CDI</t>
        </is>
      </c>
    </row>
    <row r="101368">
      <c r="A101368" t="inlineStr">
        <is>
          <t>HD III CD I</t>
        </is>
      </c>
    </row>
    <row r="101369">
      <c r="A101369" t="inlineStr">
        <is>
          <t>HD III/ CDI</t>
        </is>
      </c>
    </row>
    <row r="101370">
      <c r="A101370" t="inlineStr">
        <is>
          <t>HD-X 100CC.</t>
        </is>
      </c>
    </row>
    <row r="101371">
      <c r="A101371" t="inlineStr">
        <is>
          <t>HD111 125CC</t>
        </is>
      </c>
    </row>
    <row r="101372">
      <c r="A101372" t="inlineStr">
        <is>
          <t>HD111 CD125</t>
        </is>
      </c>
    </row>
    <row r="101373">
      <c r="A101373" t="inlineStr">
        <is>
          <t>HD111-125CC</t>
        </is>
      </c>
    </row>
    <row r="101374">
      <c r="A101374" t="inlineStr">
        <is>
          <t>HD140BRUTUS</t>
        </is>
      </c>
    </row>
    <row r="101375">
      <c r="A101375" t="inlineStr">
        <is>
          <t>HD3 125 CDI</t>
        </is>
      </c>
    </row>
    <row r="101376">
      <c r="A101376" t="inlineStr">
        <is>
          <t>HD3 CD5 125</t>
        </is>
      </c>
    </row>
    <row r="101377">
      <c r="A101377" t="inlineStr">
        <is>
          <t>HD3 CDI 125</t>
        </is>
      </c>
    </row>
    <row r="101378">
      <c r="A101378" t="inlineStr">
        <is>
          <t>HD3-125 CDI</t>
        </is>
      </c>
    </row>
    <row r="101379">
      <c r="A101379" t="inlineStr">
        <is>
          <t>HD3-125-001</t>
        </is>
      </c>
    </row>
    <row r="101380">
      <c r="A101380" t="inlineStr">
        <is>
          <t>HD3-125-CD1</t>
        </is>
      </c>
    </row>
    <row r="101381">
      <c r="A101381" t="inlineStr">
        <is>
          <t>HD3-125-CDI</t>
        </is>
      </c>
    </row>
    <row r="101382">
      <c r="A101382" t="inlineStr">
        <is>
          <t>HD3/TOPDOWN</t>
        </is>
      </c>
    </row>
    <row r="101383">
      <c r="A101383" t="inlineStr">
        <is>
          <t>HDIII 125CC</t>
        </is>
      </c>
    </row>
    <row r="101384">
      <c r="A101384" t="inlineStr">
        <is>
          <t>HDIII-125CC</t>
        </is>
      </c>
    </row>
    <row r="101385">
      <c r="A101385" t="inlineStr">
        <is>
          <t>ZX636</t>
        </is>
      </c>
    </row>
    <row r="101386">
      <c r="A101386" t="inlineStr">
        <is>
          <t>ZX750</t>
        </is>
      </c>
    </row>
    <row r="101387">
      <c r="A101387" t="inlineStr">
        <is>
          <t>ZX900</t>
        </is>
      </c>
    </row>
    <row r="101388">
      <c r="A101388" t="inlineStr">
        <is>
          <t>ZXT10</t>
        </is>
      </c>
    </row>
    <row r="101389">
      <c r="A101389" t="inlineStr">
        <is>
          <t>`AURA</t>
        </is>
      </c>
    </row>
    <row r="101390">
      <c r="A101390" t="inlineStr">
        <is>
          <t>100 HD</t>
        </is>
      </c>
    </row>
    <row r="101391">
      <c r="A101391" t="inlineStr">
        <is>
          <t>100-CC</t>
        </is>
      </c>
    </row>
    <row r="101392">
      <c r="A101392" t="inlineStr">
        <is>
          <t>10K125</t>
        </is>
      </c>
    </row>
    <row r="101393">
      <c r="A101393" t="inlineStr">
        <is>
          <t>110-7A</t>
        </is>
      </c>
    </row>
    <row r="101394">
      <c r="A101394" t="inlineStr">
        <is>
          <t>1210SK</t>
        </is>
      </c>
    </row>
    <row r="101395">
      <c r="A101395" t="inlineStr">
        <is>
          <t>125STD</t>
        </is>
      </c>
    </row>
    <row r="101396">
      <c r="A101396" t="inlineStr">
        <is>
          <t>140 CC</t>
        </is>
      </c>
    </row>
    <row r="101397">
      <c r="A101397" t="inlineStr">
        <is>
          <t>140CC.</t>
        </is>
      </c>
    </row>
    <row r="101398">
      <c r="A101398" t="inlineStr">
        <is>
          <t>1N112B</t>
        </is>
      </c>
    </row>
    <row r="101399">
      <c r="A101399" t="inlineStr">
        <is>
          <t>1N125D</t>
        </is>
      </c>
    </row>
    <row r="101400">
      <c r="A101400" t="inlineStr">
        <is>
          <t>250KLX</t>
        </is>
      </c>
    </row>
    <row r="101401">
      <c r="A101401" t="inlineStr">
        <is>
          <t>2X 130</t>
        </is>
      </c>
    </row>
    <row r="101402">
      <c r="A101402" t="inlineStr">
        <is>
          <t>456898</t>
        </is>
      </c>
    </row>
    <row r="101403">
      <c r="A101403" t="inlineStr">
        <is>
          <t>491.25</t>
        </is>
      </c>
    </row>
    <row r="101404">
      <c r="A101404" t="inlineStr">
        <is>
          <t>6 PASS</t>
        </is>
      </c>
    </row>
    <row r="101405">
      <c r="A101405" t="inlineStr">
        <is>
          <t>650 CC</t>
        </is>
      </c>
    </row>
    <row r="101406">
      <c r="A101406" t="inlineStr">
        <is>
          <t>A N112</t>
        </is>
      </c>
    </row>
    <row r="101407">
      <c r="A101407" t="inlineStr">
        <is>
          <t>A6 175</t>
        </is>
      </c>
    </row>
    <row r="101408">
      <c r="A101408" t="inlineStr">
        <is>
          <t>ABO100</t>
        </is>
      </c>
    </row>
    <row r="101409">
      <c r="A101409" t="inlineStr">
        <is>
          <t>AC 110</t>
        </is>
      </c>
    </row>
    <row r="101410">
      <c r="A101410" t="inlineStr">
        <is>
          <t>AM110A</t>
        </is>
      </c>
    </row>
    <row r="101411">
      <c r="A101411" t="inlineStr">
        <is>
          <t>AMX125</t>
        </is>
      </c>
    </row>
    <row r="101412">
      <c r="A101412" t="inlineStr">
        <is>
          <t>AN 110</t>
        </is>
      </c>
    </row>
    <row r="101413">
      <c r="A101413" t="inlineStr">
        <is>
          <t>AN 112</t>
        </is>
      </c>
    </row>
    <row r="101414">
      <c r="A101414" t="inlineStr">
        <is>
          <t>AN 11B</t>
        </is>
      </c>
    </row>
    <row r="101415">
      <c r="A101415" t="inlineStr">
        <is>
          <t>AN 11D</t>
        </is>
      </c>
    </row>
    <row r="101416">
      <c r="A101416" t="inlineStr">
        <is>
          <t>BC175 J</t>
        </is>
      </c>
    </row>
    <row r="101417">
      <c r="A101417" t="inlineStr">
        <is>
          <t>BC175 K</t>
        </is>
      </c>
    </row>
    <row r="101418">
      <c r="A101418" t="inlineStr">
        <is>
          <t>BC175-A</t>
        </is>
      </c>
    </row>
    <row r="101419">
      <c r="A101419" t="inlineStr">
        <is>
          <t>BC175-B</t>
        </is>
      </c>
    </row>
    <row r="101420">
      <c r="A101420" t="inlineStr">
        <is>
          <t>BC175-E</t>
        </is>
      </c>
    </row>
    <row r="101421">
      <c r="A101421" t="inlineStr">
        <is>
          <t>BC1759F</t>
        </is>
      </c>
    </row>
    <row r="101422">
      <c r="A101422" t="inlineStr">
        <is>
          <t>BC175A.</t>
        </is>
      </c>
    </row>
    <row r="101423">
      <c r="A101423" t="inlineStr">
        <is>
          <t>BC175AE</t>
        </is>
      </c>
    </row>
    <row r="101424">
      <c r="A101424" t="inlineStr">
        <is>
          <t>BC175A`</t>
        </is>
      </c>
    </row>
    <row r="101425">
      <c r="A101425" t="inlineStr">
        <is>
          <t>BC175B1</t>
        </is>
      </c>
    </row>
    <row r="101426">
      <c r="A101426" t="inlineStr">
        <is>
          <t>BC175ES</t>
        </is>
      </c>
    </row>
    <row r="101427">
      <c r="A101427" t="inlineStr">
        <is>
          <t>BC175KS</t>
        </is>
      </c>
    </row>
    <row r="101428">
      <c r="A101428" t="inlineStr">
        <is>
          <t>BF100FD</t>
        </is>
      </c>
    </row>
    <row r="101429">
      <c r="A101429" t="inlineStr">
        <is>
          <t>BILB125</t>
        </is>
      </c>
    </row>
    <row r="101430">
      <c r="A101430" t="inlineStr">
        <is>
          <t>BILP100</t>
        </is>
      </c>
    </row>
    <row r="101431">
      <c r="A101431" t="inlineStr">
        <is>
          <t>BILP125</t>
        </is>
      </c>
    </row>
    <row r="101432">
      <c r="A101432" t="inlineStr">
        <is>
          <t>BN-175A</t>
        </is>
      </c>
    </row>
    <row r="101433">
      <c r="A101433" t="inlineStr">
        <is>
          <t>BN175ES</t>
        </is>
      </c>
    </row>
    <row r="101434">
      <c r="A101434" t="inlineStr">
        <is>
          <t>BR 125B</t>
        </is>
      </c>
    </row>
    <row r="101435">
      <c r="A101435" t="inlineStr">
        <is>
          <t>BR1245B</t>
        </is>
      </c>
    </row>
    <row r="101436">
      <c r="A101436" t="inlineStr">
        <is>
          <t>BXK 100</t>
        </is>
      </c>
    </row>
    <row r="101437">
      <c r="A101437" t="inlineStr">
        <is>
          <t>BYK 110</t>
        </is>
      </c>
    </row>
    <row r="101438">
      <c r="A101438" t="inlineStr">
        <is>
          <t>BYK-100</t>
        </is>
      </c>
    </row>
    <row r="101439">
      <c r="A101439" t="inlineStr">
        <is>
          <t>CCT 100</t>
        </is>
      </c>
    </row>
    <row r="101440">
      <c r="A101440" t="inlineStr">
        <is>
          <t>CCT100S</t>
        </is>
      </c>
    </row>
    <row r="101441">
      <c r="A101441" t="inlineStr">
        <is>
          <t>CD1 125</t>
        </is>
      </c>
    </row>
    <row r="101442">
      <c r="A101442" t="inlineStr">
        <is>
          <t>CD1-125</t>
        </is>
      </c>
    </row>
    <row r="101443">
      <c r="A101443" t="inlineStr">
        <is>
          <t>CD100DU</t>
        </is>
      </c>
    </row>
    <row r="101444">
      <c r="A101444" t="inlineStr">
        <is>
          <t>CDI 100</t>
        </is>
      </c>
    </row>
    <row r="101445">
      <c r="A101445" t="inlineStr">
        <is>
          <t>CDI 125</t>
        </is>
      </c>
    </row>
    <row r="101446">
      <c r="A101446" t="inlineStr">
        <is>
          <t>CDI-125</t>
        </is>
      </c>
    </row>
    <row r="101447">
      <c r="A101447" t="inlineStr">
        <is>
          <t>CGT-100</t>
        </is>
      </c>
    </row>
    <row r="101448">
      <c r="A101448" t="inlineStr">
        <is>
          <t>CJ100DU</t>
        </is>
      </c>
    </row>
    <row r="101449">
      <c r="A101449" t="inlineStr">
        <is>
          <t>CKK138A</t>
        </is>
      </c>
    </row>
    <row r="101450">
      <c r="A101450" t="inlineStr">
        <is>
          <t>CLASS 1</t>
        </is>
      </c>
    </row>
    <row r="101451">
      <c r="A101451" t="inlineStr">
        <is>
          <t>CLASS 4</t>
        </is>
      </c>
    </row>
    <row r="101452">
      <c r="A101452" t="inlineStr">
        <is>
          <t>CONCOURSE</t>
        </is>
      </c>
    </row>
    <row r="101453">
      <c r="A101453" t="inlineStr">
        <is>
          <t>CT 100 BN</t>
        </is>
      </c>
    </row>
    <row r="101454">
      <c r="A101454" t="inlineStr">
        <is>
          <t>CT 100 CC</t>
        </is>
      </c>
    </row>
    <row r="101455">
      <c r="A101455" t="inlineStr">
        <is>
          <t>CT 100 DU</t>
        </is>
      </c>
    </row>
    <row r="101456">
      <c r="A101456" t="inlineStr">
        <is>
          <t>CT-100 BN</t>
        </is>
      </c>
    </row>
    <row r="101457">
      <c r="A101457" t="inlineStr">
        <is>
          <t>CT100 C C</t>
        </is>
      </c>
    </row>
    <row r="101458">
      <c r="A101458" t="inlineStr">
        <is>
          <t>CT100 C.C</t>
        </is>
      </c>
    </row>
    <row r="101459">
      <c r="A101459" t="inlineStr">
        <is>
          <t>CT100SOLO</t>
        </is>
      </c>
    </row>
    <row r="101460">
      <c r="A101460" t="inlineStr">
        <is>
          <t>CURVE 115</t>
        </is>
      </c>
    </row>
    <row r="101461">
      <c r="A101461" t="inlineStr">
        <is>
          <t>D TRACKER</t>
        </is>
      </c>
    </row>
    <row r="101462">
      <c r="A101462" t="inlineStr">
        <is>
          <t>D'TRACKER</t>
        </is>
      </c>
    </row>
    <row r="101463">
      <c r="A101463" t="inlineStr">
        <is>
          <t>D-TRACKER</t>
        </is>
      </c>
    </row>
    <row r="101464">
      <c r="A101464" t="inlineStr">
        <is>
          <t>DAYE 50-F</t>
        </is>
      </c>
    </row>
    <row r="101465">
      <c r="A101465" t="inlineStr">
        <is>
          <t>DHIII 125</t>
        </is>
      </c>
    </row>
    <row r="101466">
      <c r="A101466" t="inlineStr">
        <is>
          <t>DISC 125B</t>
        </is>
      </c>
    </row>
    <row r="101467">
      <c r="A101467" t="inlineStr">
        <is>
          <t>EN454 LTB</t>
        </is>
      </c>
    </row>
    <row r="101468">
      <c r="A101468" t="inlineStr">
        <is>
          <t>FOR  HIRE</t>
        </is>
      </c>
    </row>
    <row r="101469">
      <c r="A101469" t="inlineStr">
        <is>
          <t>FP-BN-175</t>
        </is>
      </c>
    </row>
    <row r="101470">
      <c r="A101470" t="inlineStr">
        <is>
          <t>FURRY 125</t>
        </is>
      </c>
    </row>
    <row r="101471">
      <c r="A101471" t="inlineStr">
        <is>
          <t>FURY  125</t>
        </is>
      </c>
    </row>
    <row r="101472">
      <c r="A101472" t="inlineStr">
        <is>
          <t>FURY 1255</t>
        </is>
      </c>
    </row>
    <row r="101473">
      <c r="A101473" t="inlineStr">
        <is>
          <t>FURY 125A</t>
        </is>
      </c>
    </row>
    <row r="101474">
      <c r="A101474" t="inlineStr">
        <is>
          <t>FURY 125R</t>
        </is>
      </c>
    </row>
    <row r="101475">
      <c r="A101475" t="inlineStr">
        <is>
          <t>FURY 125S</t>
        </is>
      </c>
    </row>
    <row r="101476">
      <c r="A101476" t="inlineStr">
        <is>
          <t>FURY125 R</t>
        </is>
      </c>
    </row>
    <row r="101477">
      <c r="A101477" t="inlineStr">
        <is>
          <t>FURY125 S</t>
        </is>
      </c>
    </row>
    <row r="101478">
      <c r="A101478" t="inlineStr">
        <is>
          <t>FURY125CC</t>
        </is>
      </c>
    </row>
    <row r="101479">
      <c r="A101479" t="inlineStr">
        <is>
          <t>FURYN 125</t>
        </is>
      </c>
    </row>
    <row r="101480">
      <c r="A101480" t="inlineStr">
        <is>
          <t>GPZ NINJA</t>
        </is>
      </c>
    </row>
    <row r="101481">
      <c r="A101481" t="inlineStr">
        <is>
          <t>HD 100 CC</t>
        </is>
      </c>
    </row>
    <row r="101482">
      <c r="A101482" t="inlineStr">
        <is>
          <t>HD 11 100</t>
        </is>
      </c>
    </row>
    <row r="101483">
      <c r="A101483" t="inlineStr">
        <is>
          <t>HD 111125</t>
        </is>
      </c>
    </row>
    <row r="101484">
      <c r="A101484" t="inlineStr">
        <is>
          <t>HD 111CD1</t>
        </is>
      </c>
    </row>
    <row r="101485">
      <c r="A101485" t="inlineStr">
        <is>
          <t>HD 125III</t>
        </is>
      </c>
    </row>
    <row r="101486">
      <c r="A101486" t="inlineStr">
        <is>
          <t>HD 3- 125</t>
        </is>
      </c>
    </row>
    <row r="101487">
      <c r="A101487" t="inlineStr">
        <is>
          <t>HD BRUTUS</t>
        </is>
      </c>
    </row>
    <row r="101488">
      <c r="A101488" t="inlineStr">
        <is>
          <t>HD II 125</t>
        </is>
      </c>
    </row>
    <row r="101489">
      <c r="A101489" t="inlineStr">
        <is>
          <t>HD II CDI</t>
        </is>
      </c>
    </row>
    <row r="101490">
      <c r="A101490" t="inlineStr">
        <is>
          <t>HDIII-N-CDI</t>
        </is>
      </c>
    </row>
    <row r="101491">
      <c r="A101491" t="inlineStr">
        <is>
          <t>HDM CD1 125</t>
        </is>
      </c>
    </row>
    <row r="101492">
      <c r="A101492" t="inlineStr">
        <is>
          <t>HDS-125-CDI</t>
        </is>
      </c>
    </row>
    <row r="101493">
      <c r="A101493" t="inlineStr">
        <is>
          <t>HDX/TOPDOWN</t>
        </is>
      </c>
    </row>
    <row r="101494">
      <c r="A101494" t="inlineStr">
        <is>
          <t>KAWASAKI MC</t>
        </is>
      </c>
    </row>
    <row r="101495">
      <c r="A101495" t="inlineStr">
        <is>
          <t>KAZEZONE125</t>
        </is>
      </c>
    </row>
    <row r="101496">
      <c r="A101496" t="inlineStr">
        <is>
          <t>KB KAWASAKI</t>
        </is>
      </c>
    </row>
    <row r="101497">
      <c r="A101497" t="inlineStr">
        <is>
          <t>KC125 HDIII</t>
        </is>
      </c>
    </row>
    <row r="101498">
      <c r="A101498" t="inlineStr">
        <is>
          <t>KC125E-L307</t>
        </is>
      </c>
    </row>
    <row r="101499">
      <c r="A101499" t="inlineStr">
        <is>
          <t>KCP DE LUXE</t>
        </is>
      </c>
    </row>
    <row r="101500">
      <c r="A101500" t="inlineStr">
        <is>
          <t>KMX125-2000</t>
        </is>
      </c>
    </row>
    <row r="101501">
      <c r="A101501" t="inlineStr">
        <is>
          <t>LEO STAR120</t>
        </is>
      </c>
    </row>
    <row r="101502">
      <c r="A101502" t="inlineStr">
        <is>
          <t>LEOSTAR 120</t>
        </is>
      </c>
    </row>
    <row r="101503">
      <c r="A101503" t="inlineStr">
        <is>
          <t>MEAN STREAK</t>
        </is>
      </c>
    </row>
    <row r="101504">
      <c r="A101504" t="inlineStr">
        <is>
          <t>NEXUS 125DB</t>
        </is>
      </c>
    </row>
    <row r="101505">
      <c r="A101505" t="inlineStr">
        <is>
          <t>NINJA 750CC</t>
        </is>
      </c>
    </row>
    <row r="101506">
      <c r="A101506" t="inlineStr">
        <is>
          <t>NINJA AR-80</t>
        </is>
      </c>
    </row>
    <row r="101507">
      <c r="A101507" t="inlineStr">
        <is>
          <t>NINJA GPZ4R</t>
        </is>
      </c>
    </row>
    <row r="101508">
      <c r="A101508" t="inlineStr">
        <is>
          <t>NINJA ZX 6R</t>
        </is>
      </c>
    </row>
    <row r="101509">
      <c r="A101509" t="inlineStr">
        <is>
          <t>ROUSER135CC</t>
        </is>
      </c>
    </row>
    <row r="101510">
      <c r="A101510" t="inlineStr">
        <is>
          <t>SINSKI CUTE</t>
        </is>
      </c>
    </row>
    <row r="101511">
      <c r="A101511" t="inlineStr">
        <is>
          <t>SUPERSHERPA</t>
        </is>
      </c>
    </row>
    <row r="101512">
      <c r="A101512" t="inlineStr">
        <is>
          <t>TC-FOR HIRE</t>
        </is>
      </c>
    </row>
    <row r="101513">
      <c r="A101513" t="inlineStr">
        <is>
          <t>UNNEMBEREDC</t>
        </is>
      </c>
    </row>
    <row r="101514">
      <c r="A101514" t="inlineStr">
        <is>
          <t>W/CENTERCAR</t>
        </is>
      </c>
    </row>
    <row r="101515">
      <c r="A101515" t="inlineStr">
        <is>
          <t>WIND 125 CC</t>
        </is>
      </c>
    </row>
    <row r="101516">
      <c r="A101516" t="inlineStr">
        <is>
          <t>WIND 125TCC</t>
        </is>
      </c>
    </row>
    <row r="101517">
      <c r="A101517" t="inlineStr">
        <is>
          <t>WIND BR125B</t>
        </is>
      </c>
    </row>
    <row r="101518">
      <c r="A101518" t="inlineStr">
        <is>
          <t>WIND BRB12B</t>
        </is>
      </c>
    </row>
    <row r="101519">
      <c r="A101519" t="inlineStr">
        <is>
          <t>WIND125 C C</t>
        </is>
      </c>
    </row>
    <row r="101520">
      <c r="A101520" t="inlineStr">
        <is>
          <t>WIND125 C.C</t>
        </is>
      </c>
    </row>
    <row r="101521">
      <c r="A101521" t="inlineStr">
        <is>
          <t>XANTHUS 400</t>
        </is>
      </c>
    </row>
    <row r="101522">
      <c r="A101522" t="inlineStr">
        <is>
          <t>XTREME  110</t>
        </is>
      </c>
    </row>
    <row r="101523">
      <c r="A101523" t="inlineStr">
        <is>
          <t>ZONE AN 125</t>
        </is>
      </c>
    </row>
    <row r="101524">
      <c r="A101524" t="inlineStr">
        <is>
          <t>AN 122</t>
        </is>
      </c>
    </row>
    <row r="101525">
      <c r="A101525" t="inlineStr">
        <is>
          <t>AN 12B</t>
        </is>
      </c>
    </row>
    <row r="101526">
      <c r="A101526" t="inlineStr">
        <is>
          <t>AN 12D</t>
        </is>
      </c>
    </row>
    <row r="101527">
      <c r="A101527" t="inlineStr">
        <is>
          <t>AN 130</t>
        </is>
      </c>
    </row>
    <row r="101528">
      <c r="A101528" t="inlineStr">
        <is>
          <t>AN-10A</t>
        </is>
      </c>
    </row>
    <row r="101529">
      <c r="A101529" t="inlineStr">
        <is>
          <t>AN-110</t>
        </is>
      </c>
    </row>
    <row r="101530">
      <c r="A101530" t="inlineStr">
        <is>
          <t>AN-112</t>
        </is>
      </c>
    </row>
    <row r="101531">
      <c r="A101531" t="inlineStr">
        <is>
          <t>AN-11D</t>
        </is>
      </c>
    </row>
    <row r="101532">
      <c r="A101532" t="inlineStr">
        <is>
          <t>AN-130</t>
        </is>
      </c>
    </row>
    <row r="101533">
      <c r="A101533" t="inlineStr">
        <is>
          <t>AN-MOL</t>
        </is>
      </c>
    </row>
    <row r="101534">
      <c r="A101534" t="inlineStr">
        <is>
          <t>AN0100</t>
        </is>
      </c>
    </row>
    <row r="101535">
      <c r="A101535" t="inlineStr">
        <is>
          <t>AN090G</t>
        </is>
      </c>
    </row>
    <row r="101536">
      <c r="A101536" t="inlineStr">
        <is>
          <t>AN100A</t>
        </is>
      </c>
    </row>
    <row r="101537">
      <c r="A101537" t="inlineStr">
        <is>
          <t>AN100L</t>
        </is>
      </c>
    </row>
    <row r="101538">
      <c r="A101538" t="inlineStr">
        <is>
          <t>AN103C</t>
        </is>
      </c>
    </row>
    <row r="101539">
      <c r="A101539" t="inlineStr">
        <is>
          <t>AN1101</t>
        </is>
      </c>
    </row>
    <row r="101540">
      <c r="A101540" t="inlineStr">
        <is>
          <t>AN1104</t>
        </is>
      </c>
    </row>
    <row r="101541">
      <c r="A101541" t="inlineStr">
        <is>
          <t>AN110B</t>
        </is>
      </c>
    </row>
    <row r="101542">
      <c r="A101542" t="inlineStr">
        <is>
          <t>AN110C</t>
        </is>
      </c>
    </row>
    <row r="101543">
      <c r="A101543" t="inlineStr">
        <is>
          <t>AN110E</t>
        </is>
      </c>
    </row>
    <row r="101544">
      <c r="A101544" t="inlineStr">
        <is>
          <t>AN110J</t>
        </is>
      </c>
    </row>
    <row r="101545">
      <c r="A101545" t="inlineStr">
        <is>
          <t>AN110L</t>
        </is>
      </c>
    </row>
    <row r="101546">
      <c r="A101546" t="inlineStr">
        <is>
          <t>AN110M</t>
        </is>
      </c>
    </row>
    <row r="101547">
      <c r="A101547" t="inlineStr">
        <is>
          <t>AN110S</t>
        </is>
      </c>
    </row>
    <row r="101548">
      <c r="A101548" t="inlineStr">
        <is>
          <t>AN1110</t>
        </is>
      </c>
    </row>
    <row r="101549">
      <c r="A101549" t="inlineStr">
        <is>
          <t>AN1120</t>
        </is>
      </c>
    </row>
    <row r="101550">
      <c r="A101550" t="inlineStr">
        <is>
          <t>AN1123</t>
        </is>
      </c>
    </row>
    <row r="101551">
      <c r="A101551" t="inlineStr">
        <is>
          <t>AN1125</t>
        </is>
      </c>
    </row>
    <row r="101552">
      <c r="A101552" t="inlineStr">
        <is>
          <t>AN1128</t>
        </is>
      </c>
    </row>
    <row r="101553">
      <c r="A101553" t="inlineStr">
        <is>
          <t>AN112A</t>
        </is>
      </c>
    </row>
    <row r="101554">
      <c r="A101554" t="inlineStr">
        <is>
          <t>AN112E</t>
        </is>
      </c>
    </row>
    <row r="101555">
      <c r="A101555" t="inlineStr">
        <is>
          <t>AN11OA</t>
        </is>
      </c>
    </row>
    <row r="101556">
      <c r="A101556" t="inlineStr">
        <is>
          <t>AN1213</t>
        </is>
      </c>
    </row>
    <row r="101557">
      <c r="A101557" t="inlineStr">
        <is>
          <t>AN1250</t>
        </is>
      </c>
    </row>
    <row r="101558">
      <c r="A101558" t="inlineStr">
        <is>
          <t>AN125E</t>
        </is>
      </c>
    </row>
    <row r="101559">
      <c r="A101559" t="inlineStr">
        <is>
          <t>AN125F</t>
        </is>
      </c>
    </row>
    <row r="101560">
      <c r="A101560" t="inlineStr">
        <is>
          <t>AN125P</t>
        </is>
      </c>
    </row>
    <row r="101561">
      <c r="A101561" t="inlineStr">
        <is>
          <t>AN125R</t>
        </is>
      </c>
    </row>
    <row r="101562">
      <c r="A101562" t="inlineStr">
        <is>
          <t>AN13-C</t>
        </is>
      </c>
    </row>
    <row r="101563">
      <c r="A101563" t="inlineStr">
        <is>
          <t>AN1305</t>
        </is>
      </c>
    </row>
    <row r="101564">
      <c r="A101564" t="inlineStr">
        <is>
          <t>AN1308</t>
        </is>
      </c>
    </row>
    <row r="101565">
      <c r="A101565" t="inlineStr">
        <is>
          <t>AN130D</t>
        </is>
      </c>
    </row>
    <row r="101566">
      <c r="A101566" t="inlineStr">
        <is>
          <t>COI-125</t>
        </is>
      </c>
    </row>
    <row r="101567">
      <c r="A101567" t="inlineStr">
        <is>
          <t>COMAX 2</t>
        </is>
      </c>
    </row>
    <row r="101568">
      <c r="A101568" t="inlineStr">
        <is>
          <t>CR100DU</t>
        </is>
      </c>
    </row>
    <row r="101569">
      <c r="A101569" t="inlineStr">
        <is>
          <t>CRT100S</t>
        </is>
      </c>
    </row>
    <row r="101570">
      <c r="A101570" t="inlineStr">
        <is>
          <t>CT  100</t>
        </is>
      </c>
    </row>
    <row r="101571">
      <c r="A101571" t="inlineStr">
        <is>
          <t>CT -100</t>
        </is>
      </c>
    </row>
    <row r="101572">
      <c r="A101572" t="inlineStr">
        <is>
          <t>CT 100S</t>
        </is>
      </c>
    </row>
    <row r="101573">
      <c r="A101573" t="inlineStr">
        <is>
          <t>CT 1400</t>
        </is>
      </c>
    </row>
    <row r="101574">
      <c r="A101574" t="inlineStr">
        <is>
          <t>CT-100`</t>
        </is>
      </c>
    </row>
    <row r="101575">
      <c r="A101575" t="inlineStr">
        <is>
          <t>CT100CC</t>
        </is>
      </c>
    </row>
    <row r="101576">
      <c r="A101576" t="inlineStr">
        <is>
          <t>CT100CU</t>
        </is>
      </c>
    </row>
    <row r="101577">
      <c r="A101577" t="inlineStr">
        <is>
          <t>CT100DC</t>
        </is>
      </c>
    </row>
    <row r="101578">
      <c r="A101578" t="inlineStr">
        <is>
          <t>CT100DJ</t>
        </is>
      </c>
    </row>
    <row r="101579">
      <c r="A101579" t="inlineStr">
        <is>
          <t>CT100DY</t>
        </is>
      </c>
    </row>
    <row r="101580">
      <c r="A101580" t="inlineStr">
        <is>
          <t>CT100SM</t>
        </is>
      </c>
    </row>
    <row r="101581">
      <c r="A101581" t="inlineStr">
        <is>
          <t>CT100SS</t>
        </is>
      </c>
    </row>
    <row r="101582">
      <c r="A101582" t="inlineStr">
        <is>
          <t>CT100SU</t>
        </is>
      </c>
    </row>
    <row r="101583">
      <c r="A101583" t="inlineStr">
        <is>
          <t>CT1100S</t>
        </is>
      </c>
    </row>
    <row r="101584">
      <c r="A101584" t="inlineStr">
        <is>
          <t>CT110DU</t>
        </is>
      </c>
    </row>
    <row r="101585">
      <c r="A101585" t="inlineStr">
        <is>
          <t>CT1CODU</t>
        </is>
      </c>
    </row>
    <row r="101586">
      <c r="A101586" t="inlineStr">
        <is>
          <t>CTI00DU</t>
        </is>
      </c>
    </row>
    <row r="101587">
      <c r="A101587" t="inlineStr">
        <is>
          <t>CTL00DU</t>
        </is>
      </c>
    </row>
    <row r="101588">
      <c r="A101588" t="inlineStr">
        <is>
          <t>CTQ00DU</t>
        </is>
      </c>
    </row>
    <row r="101589">
      <c r="A101589" t="inlineStr">
        <is>
          <t>DRIFTER</t>
        </is>
      </c>
    </row>
    <row r="101590">
      <c r="A101590" t="inlineStr">
        <is>
          <t>FURY7 A</t>
        </is>
      </c>
    </row>
    <row r="101591">
      <c r="A101591" t="inlineStr">
        <is>
          <t>FUTY125</t>
        </is>
      </c>
    </row>
    <row r="101592">
      <c r="A101592" t="inlineStr">
        <is>
          <t>G S 175</t>
        </is>
      </c>
    </row>
    <row r="101593">
      <c r="A101593" t="inlineStr">
        <is>
          <t>G7E100K</t>
        </is>
      </c>
    </row>
    <row r="101594">
      <c r="A101594" t="inlineStr">
        <is>
          <t>GF3.100</t>
        </is>
      </c>
    </row>
    <row r="101595">
      <c r="A101595" t="inlineStr">
        <is>
          <t>GLASS A</t>
        </is>
      </c>
    </row>
    <row r="101596">
      <c r="A101596" t="inlineStr">
        <is>
          <t>GPX 250</t>
        </is>
      </c>
    </row>
    <row r="101597">
      <c r="A101597" t="inlineStr">
        <is>
          <t>GPX400R</t>
        </is>
      </c>
    </row>
    <row r="101598">
      <c r="A101598" t="inlineStr">
        <is>
          <t>GPZ-400</t>
        </is>
      </c>
    </row>
    <row r="101599">
      <c r="A101599" t="inlineStr">
        <is>
          <t>GPZ250R</t>
        </is>
      </c>
    </row>
    <row r="101600">
      <c r="A101600" t="inlineStr">
        <is>
          <t>GPZ400R</t>
        </is>
      </c>
    </row>
    <row r="101601">
      <c r="A101601" t="inlineStr">
        <is>
          <t>HD III 25</t>
        </is>
      </c>
    </row>
    <row r="101602">
      <c r="A101602" t="inlineStr">
        <is>
          <t>HD III N1</t>
        </is>
      </c>
    </row>
    <row r="101603">
      <c r="A101603" t="inlineStr">
        <is>
          <t>HD III-25</t>
        </is>
      </c>
    </row>
    <row r="101604">
      <c r="A101604" t="inlineStr">
        <is>
          <t>HD III125</t>
        </is>
      </c>
    </row>
    <row r="101605">
      <c r="A101605" t="inlineStr">
        <is>
          <t>HD X  100</t>
        </is>
      </c>
    </row>
    <row r="101606">
      <c r="A101606" t="inlineStr">
        <is>
          <t>HD-11-125</t>
        </is>
      </c>
    </row>
    <row r="101607">
      <c r="A101607" t="inlineStr">
        <is>
          <t>HD-111 CD</t>
        </is>
      </c>
    </row>
    <row r="101608">
      <c r="A101608" t="inlineStr">
        <is>
          <t>HD-111125</t>
        </is>
      </c>
    </row>
    <row r="101609">
      <c r="A101609" t="inlineStr">
        <is>
          <t>HD-111CD1</t>
        </is>
      </c>
    </row>
    <row r="101610">
      <c r="A101610" t="inlineStr">
        <is>
          <t>HD-111CDI</t>
        </is>
      </c>
    </row>
    <row r="101611">
      <c r="A101611" t="inlineStr">
        <is>
          <t>HD-II-125</t>
        </is>
      </c>
    </row>
    <row r="101612">
      <c r="A101612" t="inlineStr">
        <is>
          <t>HD-II-CD1</t>
        </is>
      </c>
    </row>
    <row r="101613">
      <c r="A101613" t="inlineStr">
        <is>
          <t>HD-III CD</t>
        </is>
      </c>
    </row>
    <row r="101614">
      <c r="A101614" t="inlineStr">
        <is>
          <t>HD-III125</t>
        </is>
      </c>
    </row>
    <row r="101615">
      <c r="A101615" t="inlineStr">
        <is>
          <t>HD-IIICDI</t>
        </is>
      </c>
    </row>
    <row r="101616">
      <c r="A101616" t="inlineStr">
        <is>
          <t>HD-X/2001</t>
        </is>
      </c>
    </row>
    <row r="101617">
      <c r="A101617" t="inlineStr">
        <is>
          <t>HD/BARAKO</t>
        </is>
      </c>
    </row>
    <row r="101618">
      <c r="A101618" t="inlineStr">
        <is>
          <t>HD111 125</t>
        </is>
      </c>
    </row>
    <row r="101619">
      <c r="A101619" t="inlineStr">
        <is>
          <t>HD111 CDI</t>
        </is>
      </c>
    </row>
    <row r="101620">
      <c r="A101620" t="inlineStr">
        <is>
          <t>HD111-CD1</t>
        </is>
      </c>
    </row>
    <row r="101621">
      <c r="A101621" t="inlineStr">
        <is>
          <t>HD111-CDI</t>
        </is>
      </c>
    </row>
    <row r="101622">
      <c r="A101622" t="inlineStr">
        <is>
          <t>HD175K-BN</t>
        </is>
      </c>
    </row>
    <row r="101623">
      <c r="A101623" t="inlineStr">
        <is>
          <t>HD175K-TN</t>
        </is>
      </c>
    </row>
    <row r="101624">
      <c r="A101624" t="inlineStr">
        <is>
          <t>HD3CDI125</t>
        </is>
      </c>
    </row>
    <row r="101625">
      <c r="A101625" t="inlineStr">
        <is>
          <t>HDC75K-BN</t>
        </is>
      </c>
    </row>
    <row r="101626">
      <c r="A101626" t="inlineStr">
        <is>
          <t>HDIII C.C</t>
        </is>
      </c>
    </row>
    <row r="101627">
      <c r="A101627" t="inlineStr">
        <is>
          <t>HDIII CD1</t>
        </is>
      </c>
    </row>
    <row r="101628">
      <c r="A101628" t="inlineStr">
        <is>
          <t>HDIII-125</t>
        </is>
      </c>
    </row>
    <row r="101629">
      <c r="A101629" t="inlineStr">
        <is>
          <t>HDIII-CDI</t>
        </is>
      </c>
    </row>
    <row r="101630">
      <c r="A101630" t="inlineStr">
        <is>
          <t>HDIII0125</t>
        </is>
      </c>
    </row>
    <row r="101631">
      <c r="A101631" t="inlineStr">
        <is>
          <t>HDMIII125</t>
        </is>
      </c>
    </row>
    <row r="101632">
      <c r="A101632" t="inlineStr">
        <is>
          <t>HDX 100C.</t>
        </is>
      </c>
    </row>
    <row r="101633">
      <c r="A101633" t="inlineStr">
        <is>
          <t>HDX 100CC</t>
        </is>
      </c>
    </row>
    <row r="101634">
      <c r="A101634" t="inlineStr">
        <is>
          <t>HDX-POWER</t>
        </is>
      </c>
    </row>
    <row r="101635">
      <c r="A101635" t="inlineStr">
        <is>
          <t>HDX856012</t>
        </is>
      </c>
    </row>
    <row r="101636">
      <c r="A101636" t="inlineStr">
        <is>
          <t>HMIII-125</t>
        </is>
      </c>
    </row>
    <row r="101637">
      <c r="A101637" t="inlineStr">
        <is>
          <t>KB 840269</t>
        </is>
      </c>
    </row>
    <row r="101638">
      <c r="A101638" t="inlineStr">
        <is>
          <t>KB 891304</t>
        </is>
      </c>
    </row>
    <row r="101639">
      <c r="A101639" t="inlineStr">
        <is>
          <t>KC-811811</t>
        </is>
      </c>
    </row>
    <row r="101640">
      <c r="A101640" t="inlineStr">
        <is>
          <t>AX125A FURY1</t>
        </is>
      </c>
    </row>
    <row r="101641">
      <c r="A101641" t="inlineStr">
        <is>
          <t>AYRA CLASSIC</t>
        </is>
      </c>
    </row>
    <row r="101642">
      <c r="A101642" t="inlineStr">
        <is>
          <t>BAJ AJ CT100</t>
        </is>
      </c>
    </row>
    <row r="101643">
      <c r="A101643" t="inlineStr">
        <is>
          <t>BAJAJ  BY100</t>
        </is>
      </c>
    </row>
    <row r="101644">
      <c r="A101644" t="inlineStr">
        <is>
          <t>BAJAJ  CT100</t>
        </is>
      </c>
    </row>
    <row r="101645">
      <c r="A101645" t="inlineStr">
        <is>
          <t>BAJAJ 100 CT</t>
        </is>
      </c>
    </row>
    <row r="101646">
      <c r="A101646" t="inlineStr">
        <is>
          <t>BAJAJ BYK100</t>
        </is>
      </c>
    </row>
    <row r="101647">
      <c r="A101647" t="inlineStr">
        <is>
          <t>BAJAJ CT 100</t>
        </is>
      </c>
    </row>
    <row r="101648">
      <c r="A101648" t="inlineStr">
        <is>
          <t>BAJAJ CT-100</t>
        </is>
      </c>
    </row>
    <row r="101649">
      <c r="A101649" t="inlineStr">
        <is>
          <t>BAJAJ CT100S</t>
        </is>
      </c>
    </row>
    <row r="101650">
      <c r="A101650" t="inlineStr">
        <is>
          <t>BAJAJ-CT-100</t>
        </is>
      </c>
    </row>
    <row r="101651">
      <c r="A101651" t="inlineStr">
        <is>
          <t>BAJAJ/CT 100</t>
        </is>
      </c>
    </row>
    <row r="101652">
      <c r="A101652" t="inlineStr">
        <is>
          <t>BAJAJBYK 100</t>
        </is>
      </c>
    </row>
    <row r="101653">
      <c r="A101653" t="inlineStr">
        <is>
          <t>BAJAJN CT100</t>
        </is>
      </c>
    </row>
    <row r="101654">
      <c r="A101654" t="inlineStr">
        <is>
          <t>BAJAJWIND125</t>
        </is>
      </c>
    </row>
    <row r="101655">
      <c r="A101655" t="inlineStr">
        <is>
          <t>BAJAL CT-100</t>
        </is>
      </c>
    </row>
    <row r="101656">
      <c r="A101656" t="inlineStr">
        <is>
          <t>BALIUS ZR250</t>
        </is>
      </c>
    </row>
    <row r="101657">
      <c r="A101657" t="inlineStr">
        <is>
          <t>BARAKO   175</t>
        </is>
      </c>
    </row>
    <row r="101658">
      <c r="A101658" t="inlineStr">
        <is>
          <t>BARAKO  175A</t>
        </is>
      </c>
    </row>
    <row r="101659">
      <c r="A101659" t="inlineStr">
        <is>
          <t>BARAKO  175`</t>
        </is>
      </c>
    </row>
    <row r="101660">
      <c r="A101660" t="inlineStr">
        <is>
          <t>BARAKO  A-06</t>
        </is>
      </c>
    </row>
    <row r="101661">
      <c r="A101661" t="inlineStr">
        <is>
          <t>BARAKO  A175</t>
        </is>
      </c>
    </row>
    <row r="101662">
      <c r="A101662" t="inlineStr">
        <is>
          <t>BARAKO - 175</t>
        </is>
      </c>
    </row>
    <row r="101663">
      <c r="A101663" t="inlineStr">
        <is>
          <t>BARAKO -A-06</t>
        </is>
      </c>
    </row>
    <row r="101664">
      <c r="A101664" t="inlineStr">
        <is>
          <t>BARAKO -B-06</t>
        </is>
      </c>
    </row>
    <row r="101665">
      <c r="A101665" t="inlineStr">
        <is>
          <t>BARAKO -ELEC</t>
        </is>
      </c>
    </row>
    <row r="101666">
      <c r="A101666" t="inlineStr">
        <is>
          <t>BARAKO 172 A</t>
        </is>
      </c>
    </row>
    <row r="101667">
      <c r="A101667" t="inlineStr">
        <is>
          <t>BARAKO 175 A</t>
        </is>
      </c>
    </row>
    <row r="101668">
      <c r="A101668" t="inlineStr">
        <is>
          <t>BARAKO 175 B</t>
        </is>
      </c>
    </row>
    <row r="101669">
      <c r="A101669" t="inlineStr">
        <is>
          <t>BARAKO 175 K</t>
        </is>
      </c>
    </row>
    <row r="101670">
      <c r="A101670" t="inlineStr">
        <is>
          <t>BARAKO 175-A</t>
        </is>
      </c>
    </row>
    <row r="101671">
      <c r="A101671" t="inlineStr">
        <is>
          <t>BARAKO 175-B</t>
        </is>
      </c>
    </row>
    <row r="101672">
      <c r="A101672" t="inlineStr">
        <is>
          <t>BARAKO 175A6</t>
        </is>
      </c>
    </row>
    <row r="101673">
      <c r="A101673" t="inlineStr">
        <is>
          <t>BARAKO 175A`</t>
        </is>
      </c>
    </row>
    <row r="101674">
      <c r="A101674" t="inlineStr">
        <is>
          <t>BARAKO 175ES</t>
        </is>
      </c>
    </row>
    <row r="101675">
      <c r="A101675" t="inlineStr">
        <is>
          <t>BARAKO 175KS</t>
        </is>
      </c>
    </row>
    <row r="101676">
      <c r="A101676" t="inlineStr">
        <is>
          <t>BARAKO 175``</t>
        </is>
      </c>
    </row>
    <row r="101677">
      <c r="A101677" t="inlineStr">
        <is>
          <t>BARAKO A 165</t>
        </is>
      </c>
    </row>
    <row r="101678">
      <c r="A101678" t="inlineStr">
        <is>
          <t>BARAKO A 175</t>
        </is>
      </c>
    </row>
    <row r="101679">
      <c r="A101679" t="inlineStr">
        <is>
          <t>BARAKO A-06`</t>
        </is>
      </c>
    </row>
    <row r="101680">
      <c r="A101680" t="inlineStr">
        <is>
          <t>BARAKO A-175</t>
        </is>
      </c>
    </row>
    <row r="101681">
      <c r="A101681" t="inlineStr">
        <is>
          <t>BARAKO B -06</t>
        </is>
      </c>
    </row>
    <row r="101682">
      <c r="A101682" t="inlineStr">
        <is>
          <t>AN132C</t>
        </is>
      </c>
    </row>
    <row r="101683">
      <c r="A101683" t="inlineStr">
        <is>
          <t>AN139B</t>
        </is>
      </c>
    </row>
    <row r="101684">
      <c r="A101684" t="inlineStr">
        <is>
          <t>ANAA2B</t>
        </is>
      </c>
    </row>
    <row r="101685">
      <c r="A101685" t="inlineStr">
        <is>
          <t>ANB112</t>
        </is>
      </c>
    </row>
    <row r="101686">
      <c r="A101686" t="inlineStr">
        <is>
          <t>ANB125</t>
        </is>
      </c>
    </row>
    <row r="101687">
      <c r="A101687" t="inlineStr">
        <is>
          <t>AND112</t>
        </is>
      </c>
    </row>
    <row r="101688">
      <c r="A101688" t="inlineStr">
        <is>
          <t>AND120</t>
        </is>
      </c>
    </row>
    <row r="101689">
      <c r="A101689" t="inlineStr">
        <is>
          <t>ANGELO</t>
        </is>
      </c>
    </row>
    <row r="101690">
      <c r="A101690" t="inlineStr">
        <is>
          <t>ANI250</t>
        </is>
      </c>
    </row>
    <row r="101691">
      <c r="A101691" t="inlineStr">
        <is>
          <t>ANI30B</t>
        </is>
      </c>
    </row>
    <row r="101692">
      <c r="A101692" t="inlineStr">
        <is>
          <t>ANI30C</t>
        </is>
      </c>
    </row>
    <row r="101693">
      <c r="A101693" t="inlineStr">
        <is>
          <t>ANII0B</t>
        </is>
      </c>
    </row>
    <row r="101694">
      <c r="A101694" t="inlineStr">
        <is>
          <t>ANII0L</t>
        </is>
      </c>
    </row>
    <row r="101695">
      <c r="A101695" t="inlineStr">
        <is>
          <t>ANII2B</t>
        </is>
      </c>
    </row>
    <row r="101696">
      <c r="A101696" t="inlineStr">
        <is>
          <t>ANIIOA</t>
        </is>
      </c>
    </row>
    <row r="101697">
      <c r="A101697" t="inlineStr">
        <is>
          <t>ANIIOB</t>
        </is>
      </c>
    </row>
    <row r="101698">
      <c r="A101698" t="inlineStr">
        <is>
          <t>ANIIOL</t>
        </is>
      </c>
    </row>
    <row r="101699">
      <c r="A101699" t="inlineStr">
        <is>
          <t>ANLLOA</t>
        </is>
      </c>
    </row>
    <row r="101700">
      <c r="A101700" t="inlineStr">
        <is>
          <t>ANN12B</t>
        </is>
      </c>
    </row>
    <row r="101701">
      <c r="A101701" t="inlineStr">
        <is>
          <t>ANO90G</t>
        </is>
      </c>
    </row>
    <row r="101702">
      <c r="A101702" t="inlineStr">
        <is>
          <t>AR-80K</t>
        </is>
      </c>
    </row>
    <row r="101703">
      <c r="A101703" t="inlineStr">
        <is>
          <t>AR080K</t>
        </is>
      </c>
    </row>
    <row r="101704">
      <c r="A101704" t="inlineStr">
        <is>
          <t>ARO80K</t>
        </is>
      </c>
    </row>
    <row r="101705">
      <c r="A101705" t="inlineStr">
        <is>
          <t>AUR110</t>
        </is>
      </c>
    </row>
    <row r="101706">
      <c r="A101706" t="inlineStr">
        <is>
          <t>AURA A</t>
        </is>
      </c>
    </row>
    <row r="101707">
      <c r="A101707" t="inlineStr">
        <is>
          <t>AURA B</t>
        </is>
      </c>
    </row>
    <row r="101708">
      <c r="A101708" t="inlineStr">
        <is>
          <t>AURA D</t>
        </is>
      </c>
    </row>
    <row r="101709">
      <c r="A101709" t="inlineStr">
        <is>
          <t>AURA E</t>
        </is>
      </c>
    </row>
    <row r="101710">
      <c r="A101710" t="inlineStr">
        <is>
          <t>AURA-E</t>
        </is>
      </c>
    </row>
    <row r="101711">
      <c r="A101711" t="inlineStr">
        <is>
          <t>AURAES</t>
        </is>
      </c>
    </row>
    <row r="101712">
      <c r="A101712" t="inlineStr">
        <is>
          <t>AURAMC</t>
        </is>
      </c>
    </row>
    <row r="101713">
      <c r="A101713" t="inlineStr">
        <is>
          <t>AURANE</t>
        </is>
      </c>
    </row>
    <row r="101714">
      <c r="A101714" t="inlineStr">
        <is>
          <t>AX 125</t>
        </is>
      </c>
    </row>
    <row r="101715">
      <c r="A101715" t="inlineStr">
        <is>
          <t>AX-125</t>
        </is>
      </c>
    </row>
    <row r="101716">
      <c r="A101716" t="inlineStr">
        <is>
          <t>AXN25A</t>
        </is>
      </c>
    </row>
    <row r="101717">
      <c r="A101717" t="inlineStr">
        <is>
          <t>AZ125A</t>
        </is>
      </c>
    </row>
    <row r="101718">
      <c r="A101718" t="inlineStr">
        <is>
          <t>B1 125</t>
        </is>
      </c>
    </row>
    <row r="101719">
      <c r="A101719" t="inlineStr">
        <is>
          <t>H D III</t>
        </is>
      </c>
    </row>
    <row r="101720">
      <c r="A101720" t="inlineStr">
        <is>
          <t>HAD III</t>
        </is>
      </c>
    </row>
    <row r="101721">
      <c r="A101721" t="inlineStr">
        <is>
          <t>HD  III</t>
        </is>
      </c>
    </row>
    <row r="101722">
      <c r="A101722" t="inlineStr">
        <is>
          <t>HD -III</t>
        </is>
      </c>
    </row>
    <row r="101723">
      <c r="A101723" t="inlineStr">
        <is>
          <t>HD 3125</t>
        </is>
      </c>
    </row>
    <row r="101724">
      <c r="A101724" t="inlineStr">
        <is>
          <t>HD XIII</t>
        </is>
      </c>
    </row>
    <row r="101725">
      <c r="A101725" t="inlineStr">
        <is>
          <t>HD- 111</t>
        </is>
      </c>
    </row>
    <row r="101726">
      <c r="A101726" t="inlineStr">
        <is>
          <t>HD- III</t>
        </is>
      </c>
    </row>
    <row r="101727">
      <c r="A101727" t="inlineStr">
        <is>
          <t>HD-110X</t>
        </is>
      </c>
    </row>
    <row r="101728">
      <c r="A101728" t="inlineStr">
        <is>
          <t>HD-140`</t>
        </is>
      </c>
    </row>
    <row r="101729">
      <c r="A101729" t="inlineStr">
        <is>
          <t>HD-175A</t>
        </is>
      </c>
    </row>
    <row r="101730">
      <c r="A101730" t="inlineStr">
        <is>
          <t>HD-175K</t>
        </is>
      </c>
    </row>
    <row r="101731">
      <c r="A101731" t="inlineStr">
        <is>
          <t>HD-IIII</t>
        </is>
      </c>
    </row>
    <row r="101732">
      <c r="A101732" t="inlineStr">
        <is>
          <t>HD-UIII</t>
        </is>
      </c>
    </row>
    <row r="101733">
      <c r="A101733" t="inlineStr">
        <is>
          <t>HD-X100</t>
        </is>
      </c>
    </row>
    <row r="101734">
      <c r="A101734" t="inlineStr">
        <is>
          <t>HD-X1OO</t>
        </is>
      </c>
    </row>
    <row r="101735">
      <c r="A101735" t="inlineStr">
        <is>
          <t>HD11125</t>
        </is>
      </c>
    </row>
    <row r="101736">
      <c r="A101736" t="inlineStr">
        <is>
          <t>HD111CD</t>
        </is>
      </c>
    </row>
    <row r="101737">
      <c r="A101737" t="inlineStr">
        <is>
          <t>HD111MC</t>
        </is>
      </c>
    </row>
    <row r="101738">
      <c r="A101738" t="inlineStr">
        <is>
          <t>HD140CC</t>
        </is>
      </c>
    </row>
    <row r="101739">
      <c r="A101739" t="inlineStr">
        <is>
          <t>HD175BN</t>
        </is>
      </c>
    </row>
    <row r="101740">
      <c r="A101740" t="inlineStr">
        <is>
          <t>HD2 100</t>
        </is>
      </c>
    </row>
    <row r="101741">
      <c r="A101741" t="inlineStr">
        <is>
          <t>HD2-100</t>
        </is>
      </c>
    </row>
    <row r="101742">
      <c r="A101742" t="inlineStr">
        <is>
          <t>HD23125</t>
        </is>
      </c>
    </row>
    <row r="101743">
      <c r="A101743" t="inlineStr">
        <is>
          <t>HD3 125</t>
        </is>
      </c>
    </row>
    <row r="101744">
      <c r="A101744" t="inlineStr">
        <is>
          <t>HD3-125</t>
        </is>
      </c>
    </row>
    <row r="101745">
      <c r="A101745" t="inlineStr">
        <is>
          <t>HD3-135</t>
        </is>
      </c>
    </row>
    <row r="101746">
      <c r="A101746" t="inlineStr">
        <is>
          <t>HD3-155</t>
        </is>
      </c>
    </row>
    <row r="101747">
      <c r="A101747" t="inlineStr">
        <is>
          <t>HDE 125</t>
        </is>
      </c>
    </row>
    <row r="101748">
      <c r="A101748" t="inlineStr">
        <is>
          <t>HDI I I</t>
        </is>
      </c>
    </row>
    <row r="101749">
      <c r="A101749" t="inlineStr">
        <is>
          <t>HDI-100</t>
        </is>
      </c>
    </row>
    <row r="101750">
      <c r="A101750" t="inlineStr">
        <is>
          <t>HDII100</t>
        </is>
      </c>
    </row>
    <row r="101751">
      <c r="A101751" t="inlineStr">
        <is>
          <t>HDIICDI</t>
        </is>
      </c>
    </row>
    <row r="101752">
      <c r="A101752" t="inlineStr">
        <is>
          <t>HDIII N</t>
        </is>
      </c>
    </row>
    <row r="101753">
      <c r="A101753" t="inlineStr">
        <is>
          <t>HDIII25</t>
        </is>
      </c>
    </row>
    <row r="101754">
      <c r="A101754" t="inlineStr">
        <is>
          <t>HDIIICD</t>
        </is>
      </c>
    </row>
    <row r="101755">
      <c r="A101755" t="inlineStr">
        <is>
          <t>HDM 125</t>
        </is>
      </c>
    </row>
    <row r="101756">
      <c r="A101756" t="inlineStr">
        <is>
          <t>HDS 125</t>
        </is>
      </c>
    </row>
    <row r="101757">
      <c r="A101757" t="inlineStr">
        <is>
          <t>HDV III</t>
        </is>
      </c>
    </row>
    <row r="101758">
      <c r="A101758" t="inlineStr">
        <is>
          <t>HDX 100</t>
        </is>
      </c>
    </row>
    <row r="101759">
      <c r="A101759" t="inlineStr">
        <is>
          <t>KC125EEBE</t>
        </is>
      </c>
    </row>
    <row r="101760">
      <c r="A101760" t="inlineStr">
        <is>
          <t>KC125EEBF</t>
        </is>
      </c>
    </row>
    <row r="101761">
      <c r="A101761" t="inlineStr">
        <is>
          <t>KC125EEBO</t>
        </is>
      </c>
    </row>
    <row r="101762">
      <c r="A101762" t="inlineStr">
        <is>
          <t>KC125EEB`</t>
        </is>
      </c>
    </row>
    <row r="101763">
      <c r="A101763" t="inlineStr">
        <is>
          <t>KCP DELUX</t>
        </is>
      </c>
    </row>
    <row r="101764">
      <c r="A101764" t="inlineStr">
        <is>
          <t>KICKSTART</t>
        </is>
      </c>
    </row>
    <row r="101765">
      <c r="A101765" t="inlineStr">
        <is>
          <t>KLE 400CC</t>
        </is>
      </c>
    </row>
    <row r="101766">
      <c r="A101766" t="inlineStr">
        <is>
          <t>KLR 600AE</t>
        </is>
      </c>
    </row>
    <row r="101767">
      <c r="A101767" t="inlineStr">
        <is>
          <t>KLX - 150</t>
        </is>
      </c>
    </row>
    <row r="101768">
      <c r="A101768" t="inlineStr">
        <is>
          <t>KLX 450CC</t>
        </is>
      </c>
    </row>
    <row r="101769">
      <c r="A101769" t="inlineStr">
        <is>
          <t>KLX 650CC</t>
        </is>
      </c>
    </row>
    <row r="101770">
      <c r="A101770" t="inlineStr">
        <is>
          <t>KLX150CAF</t>
        </is>
      </c>
    </row>
    <row r="101771">
      <c r="A101771" t="inlineStr">
        <is>
          <t>KLX150CAR</t>
        </is>
      </c>
    </row>
    <row r="101772">
      <c r="A101772" t="inlineStr">
        <is>
          <t>KLX150CBF</t>
        </is>
      </c>
    </row>
    <row r="101773">
      <c r="A101773" t="inlineStr">
        <is>
          <t>KLX150DCF</t>
        </is>
      </c>
    </row>
    <row r="101774">
      <c r="A101774" t="inlineStr">
        <is>
          <t>KMX 125CC</t>
        </is>
      </c>
    </row>
    <row r="101775">
      <c r="A101775" t="inlineStr">
        <is>
          <t>KMX 125DB</t>
        </is>
      </c>
    </row>
    <row r="101776">
      <c r="A101776" t="inlineStr">
        <is>
          <t>KMX-125CC</t>
        </is>
      </c>
    </row>
    <row r="101777">
      <c r="A101777" t="inlineStr">
        <is>
          <t>KOCKSTART</t>
        </is>
      </c>
    </row>
    <row r="101778">
      <c r="A101778" t="inlineStr">
        <is>
          <t>KP-823160</t>
        </is>
      </c>
    </row>
    <row r="101779">
      <c r="A101779" t="inlineStr">
        <is>
          <t>KS-800994</t>
        </is>
      </c>
    </row>
    <row r="101780">
      <c r="A101780" t="inlineStr">
        <is>
          <t>KWEEKI 80</t>
        </is>
      </c>
    </row>
    <row r="101781">
      <c r="A101781" t="inlineStr">
        <is>
          <t>M2X-11-90</t>
        </is>
      </c>
    </row>
    <row r="101782">
      <c r="A101782" t="inlineStr">
        <is>
          <t>MAX 11-90</t>
        </is>
      </c>
    </row>
    <row r="101783">
      <c r="A101783" t="inlineStr">
        <is>
          <t>MC BARAKO</t>
        </is>
      </c>
    </row>
    <row r="101784">
      <c r="A101784" t="inlineStr">
        <is>
          <t>MC HD III</t>
        </is>
      </c>
    </row>
    <row r="101785">
      <c r="A101785" t="inlineStr">
        <is>
          <t>MC W/ VAN</t>
        </is>
      </c>
    </row>
    <row r="101786">
      <c r="A101786" t="inlineStr">
        <is>
          <t>MC-05-253</t>
        </is>
      </c>
    </row>
    <row r="101787">
      <c r="A101787" t="inlineStr">
        <is>
          <t>MC-SINGLE</t>
        </is>
      </c>
    </row>
    <row r="101788">
      <c r="A101788" t="inlineStr">
        <is>
          <t>MOTOCYCLE</t>
        </is>
      </c>
    </row>
    <row r="101789">
      <c r="A101789" t="inlineStr">
        <is>
          <t>MTORCYCLE</t>
        </is>
      </c>
    </row>
    <row r="101790">
      <c r="A101790" t="inlineStr">
        <is>
          <t>MX125 DOM</t>
        </is>
      </c>
    </row>
    <row r="101791">
      <c r="A101791" t="inlineStr">
        <is>
          <t>NECMAX II</t>
        </is>
      </c>
    </row>
    <row r="101792">
      <c r="A101792" t="inlineStr">
        <is>
          <t>NEO MAX11</t>
        </is>
      </c>
    </row>
    <row r="101793">
      <c r="A101793" t="inlineStr">
        <is>
          <t>NEOMAX 11</t>
        </is>
      </c>
    </row>
    <row r="101794">
      <c r="A101794" t="inlineStr">
        <is>
          <t>NEOMAX II</t>
        </is>
      </c>
    </row>
    <row r="101795">
      <c r="A101795" t="inlineStr">
        <is>
          <t>NEOMEX 11</t>
        </is>
      </c>
    </row>
    <row r="101796">
      <c r="A101796" t="inlineStr">
        <is>
          <t>NEXUS 110</t>
        </is>
      </c>
    </row>
    <row r="101797">
      <c r="A101797" t="inlineStr">
        <is>
          <t>NEXUS 112</t>
        </is>
      </c>
    </row>
    <row r="101798">
      <c r="A101798" t="inlineStr">
        <is>
          <t>ZX 130 B CC</t>
        </is>
      </c>
    </row>
    <row r="101799">
      <c r="A101799" t="inlineStr">
        <is>
          <t>ZX-93 NINJA</t>
        </is>
      </c>
    </row>
    <row r="101800">
      <c r="A101800" t="inlineStr">
        <is>
          <t>ZX130 SPOKE</t>
        </is>
      </c>
    </row>
    <row r="101801">
      <c r="A101801" t="inlineStr">
        <is>
          <t>ZX130C MAGS</t>
        </is>
      </c>
    </row>
    <row r="101802">
      <c r="A101802" t="inlineStr">
        <is>
          <t>`BARAKO175A</t>
        </is>
      </c>
    </row>
    <row r="101803">
      <c r="A101803" t="inlineStr">
        <is>
          <t>125 HD HD111</t>
        </is>
      </c>
    </row>
    <row r="101804">
      <c r="A101804" t="inlineStr">
        <is>
          <t>125/ TOPDOWN</t>
        </is>
      </c>
    </row>
    <row r="101805">
      <c r="A101805" t="inlineStr">
        <is>
          <t>175 BARAKO E</t>
        </is>
      </c>
    </row>
    <row r="101806">
      <c r="A101806" t="inlineStr">
        <is>
          <t>250 BIG BIKE</t>
        </is>
      </c>
    </row>
    <row r="101807">
      <c r="A101807" t="inlineStr">
        <is>
          <t>AN 112B DRUM</t>
        </is>
      </c>
    </row>
    <row r="101808">
      <c r="A101808" t="inlineStr">
        <is>
          <t>AN 125 NEXUS</t>
        </is>
      </c>
    </row>
    <row r="101809">
      <c r="A101809" t="inlineStr">
        <is>
          <t>AN NEXUS 125</t>
        </is>
      </c>
    </row>
    <row r="101810">
      <c r="A101810" t="inlineStr">
        <is>
          <t>AN-125 NEXUS</t>
        </is>
      </c>
    </row>
    <row r="101811">
      <c r="A101811" t="inlineStr">
        <is>
          <t>AN110 - AURA</t>
        </is>
      </c>
    </row>
    <row r="101812">
      <c r="A101812" t="inlineStr">
        <is>
          <t>AN112B NEXUS</t>
        </is>
      </c>
    </row>
    <row r="101813">
      <c r="A101813" t="inlineStr">
        <is>
          <t>AN112B-NEXUS</t>
        </is>
      </c>
    </row>
    <row r="101814">
      <c r="A101814" t="inlineStr">
        <is>
          <t>AN112CC DRUM</t>
        </is>
      </c>
    </row>
    <row r="101815">
      <c r="A101815" t="inlineStr">
        <is>
          <t>AN112D-NEXUS</t>
        </is>
      </c>
    </row>
    <row r="101816">
      <c r="A101816" t="inlineStr">
        <is>
          <t>AN125B NEXUS</t>
        </is>
      </c>
    </row>
    <row r="101817">
      <c r="A101817" t="inlineStr">
        <is>
          <t>AN125B-NEXUS</t>
        </is>
      </c>
    </row>
    <row r="101818">
      <c r="A101818" t="inlineStr">
        <is>
          <t>AN125D NEXUS</t>
        </is>
      </c>
    </row>
    <row r="101819">
      <c r="A101819" t="inlineStr">
        <is>
          <t>AUITO CALESA</t>
        </is>
      </c>
    </row>
    <row r="101820">
      <c r="A101820" t="inlineStr">
        <is>
          <t>AURA / NEXUS</t>
        </is>
      </c>
    </row>
    <row r="101821">
      <c r="A101821" t="inlineStr">
        <is>
          <t>AURA 112 D/B</t>
        </is>
      </c>
    </row>
    <row r="101822">
      <c r="A101822" t="inlineStr">
        <is>
          <t>AURA AN-112B</t>
        </is>
      </c>
    </row>
    <row r="101823">
      <c r="A101823" t="inlineStr">
        <is>
          <t>AURA C LASIC</t>
        </is>
      </c>
    </row>
    <row r="101824">
      <c r="A101824" t="inlineStr">
        <is>
          <t>AURA CALSSIC</t>
        </is>
      </c>
    </row>
    <row r="101825">
      <c r="A101825" t="inlineStr">
        <is>
          <t>AURA CLAASIC</t>
        </is>
      </c>
    </row>
    <row r="101826">
      <c r="A101826" t="inlineStr">
        <is>
          <t>AURA CLS 125</t>
        </is>
      </c>
    </row>
    <row r="101827">
      <c r="A101827" t="inlineStr">
        <is>
          <t>AURA MEXUS B</t>
        </is>
      </c>
    </row>
    <row r="101828">
      <c r="A101828" t="inlineStr">
        <is>
          <t>AURA NEX 125</t>
        </is>
      </c>
    </row>
    <row r="101829">
      <c r="A101829" t="inlineStr">
        <is>
          <t>AURA NEXUS D</t>
        </is>
      </c>
    </row>
    <row r="101830">
      <c r="A101830" t="inlineStr">
        <is>
          <t>AURA NEXUS-D</t>
        </is>
      </c>
    </row>
    <row r="101831">
      <c r="A101831" t="inlineStr">
        <is>
          <t>AURA STD 125</t>
        </is>
      </c>
    </row>
    <row r="101832">
      <c r="A101832" t="inlineStr">
        <is>
          <t>AURA/CLASSIC</t>
        </is>
      </c>
    </row>
    <row r="101833">
      <c r="A101833" t="inlineStr">
        <is>
          <t>AURA/TOPDOWN</t>
        </is>
      </c>
    </row>
    <row r="101834">
      <c r="A101834" t="inlineStr">
        <is>
          <t>AURA112NEXUS</t>
        </is>
      </c>
    </row>
    <row r="101835">
      <c r="A101835" t="inlineStr">
        <is>
          <t>AURANEXUS125</t>
        </is>
      </c>
    </row>
    <row r="101836">
      <c r="A101836" t="inlineStr">
        <is>
          <t>AURA_TOPDOWN</t>
        </is>
      </c>
    </row>
    <row r="101837">
      <c r="A101837" t="inlineStr">
        <is>
          <t>AUTO CVALESA</t>
        </is>
      </c>
    </row>
    <row r="101838">
      <c r="A101838" t="inlineStr">
        <is>
          <t>AUTOCALESTCT</t>
        </is>
      </c>
    </row>
    <row r="101839">
      <c r="A101839" t="inlineStr">
        <is>
          <t>AX-125A FURY</t>
        </is>
      </c>
    </row>
    <row r="101840">
      <c r="A101840" t="inlineStr">
        <is>
          <t>B1-125</t>
        </is>
      </c>
    </row>
    <row r="101841">
      <c r="A101841" t="inlineStr">
        <is>
          <t>B100FD</t>
        </is>
      </c>
    </row>
    <row r="101842">
      <c r="A101842" t="inlineStr">
        <is>
          <t>B115DD</t>
        </is>
      </c>
    </row>
    <row r="101843">
      <c r="A101843" t="inlineStr">
        <is>
          <t>BA175A</t>
        </is>
      </c>
    </row>
    <row r="101844">
      <c r="A101844" t="inlineStr">
        <is>
          <t>BAAKOA</t>
        </is>
      </c>
    </row>
    <row r="101845">
      <c r="A101845" t="inlineStr">
        <is>
          <t>BAEAKO</t>
        </is>
      </c>
    </row>
    <row r="101846">
      <c r="A101846" t="inlineStr">
        <is>
          <t>BAJAJA</t>
        </is>
      </c>
    </row>
    <row r="101847">
      <c r="A101847" t="inlineStr">
        <is>
          <t>BAKARO</t>
        </is>
      </c>
    </row>
    <row r="101848">
      <c r="A101848" t="inlineStr">
        <is>
          <t>BALIUS</t>
        </is>
      </c>
    </row>
    <row r="101849">
      <c r="A101849" t="inlineStr">
        <is>
          <t>BARABK</t>
        </is>
      </c>
    </row>
    <row r="101850">
      <c r="A101850" t="inlineStr">
        <is>
          <t>BARABO</t>
        </is>
      </c>
    </row>
    <row r="101851">
      <c r="A101851" t="inlineStr">
        <is>
          <t>BARACO</t>
        </is>
      </c>
    </row>
    <row r="101852">
      <c r="A101852" t="inlineStr">
        <is>
          <t>BARAK0</t>
        </is>
      </c>
    </row>
    <row r="101853">
      <c r="A101853" t="inlineStr">
        <is>
          <t>BARAKE</t>
        </is>
      </c>
    </row>
    <row r="101854">
      <c r="A101854" t="inlineStr">
        <is>
          <t>BARAKI</t>
        </is>
      </c>
    </row>
    <row r="101855">
      <c r="A101855" t="inlineStr">
        <is>
          <t>BARALP</t>
        </is>
      </c>
    </row>
    <row r="101856">
      <c r="A101856" t="inlineStr">
        <is>
          <t>BC-125</t>
        </is>
      </c>
    </row>
    <row r="101857">
      <c r="A101857" t="inlineStr">
        <is>
          <t>BC-175</t>
        </is>
      </c>
    </row>
    <row r="101858">
      <c r="A101858" t="inlineStr">
        <is>
          <t>BC-75B</t>
        </is>
      </c>
    </row>
    <row r="101859">
      <c r="A101859" t="inlineStr">
        <is>
          <t>BC1256</t>
        </is>
      </c>
    </row>
    <row r="101860">
      <c r="A101860" t="inlineStr">
        <is>
          <t>BC125A</t>
        </is>
      </c>
    </row>
    <row r="101861">
      <c r="A101861" t="inlineStr">
        <is>
          <t>BC125B</t>
        </is>
      </c>
    </row>
    <row r="101862">
      <c r="A101862" t="inlineStr">
        <is>
          <t>BC1275</t>
        </is>
      </c>
    </row>
    <row r="101863">
      <c r="A101863" t="inlineStr">
        <is>
          <t>BC175E</t>
        </is>
      </c>
    </row>
    <row r="101864">
      <c r="A101864" t="inlineStr">
        <is>
          <t>BC175K</t>
        </is>
      </c>
    </row>
    <row r="101865">
      <c r="A101865" t="inlineStr">
        <is>
          <t>BC175L</t>
        </is>
      </c>
    </row>
    <row r="101866">
      <c r="A101866" t="inlineStr">
        <is>
          <t>BC175S</t>
        </is>
      </c>
    </row>
    <row r="101867">
      <c r="A101867" t="inlineStr">
        <is>
          <t>BC176A</t>
        </is>
      </c>
    </row>
    <row r="101868">
      <c r="A101868" t="inlineStr">
        <is>
          <t>BC178B</t>
        </is>
      </c>
    </row>
    <row r="101869">
      <c r="A101869" t="inlineStr">
        <is>
          <t>BC715A</t>
        </is>
      </c>
    </row>
    <row r="101870">
      <c r="A101870" t="inlineStr">
        <is>
          <t>BCA175</t>
        </is>
      </c>
    </row>
    <row r="101871">
      <c r="A101871" t="inlineStr">
        <is>
          <t>BCG125</t>
        </is>
      </c>
    </row>
    <row r="101872">
      <c r="A101872" t="inlineStr">
        <is>
          <t>HDX 125</t>
        </is>
      </c>
    </row>
    <row r="101873">
      <c r="A101873" t="inlineStr">
        <is>
          <t>HDX III</t>
        </is>
      </c>
    </row>
    <row r="101874">
      <c r="A101874" t="inlineStr">
        <is>
          <t>HDX-100</t>
        </is>
      </c>
    </row>
    <row r="101875">
      <c r="A101875" t="inlineStr">
        <is>
          <t>HDX-III</t>
        </is>
      </c>
    </row>
    <row r="101876">
      <c r="A101876" t="inlineStr">
        <is>
          <t>HDXIIUI</t>
        </is>
      </c>
    </row>
    <row r="101877">
      <c r="A101877" t="inlineStr">
        <is>
          <t>HURA110</t>
        </is>
      </c>
    </row>
    <row r="101878">
      <c r="A101878" t="inlineStr">
        <is>
          <t>IID-111</t>
        </is>
      </c>
    </row>
    <row r="101879">
      <c r="A101879" t="inlineStr">
        <is>
          <t>JIANAHE</t>
        </is>
      </c>
    </row>
    <row r="101880">
      <c r="A101880" t="inlineStr">
        <is>
          <t>KA110-K</t>
        </is>
      </c>
    </row>
    <row r="101881">
      <c r="A101881" t="inlineStr">
        <is>
          <t>KA110EE</t>
        </is>
      </c>
    </row>
    <row r="101882">
      <c r="A101882" t="inlineStr">
        <is>
          <t>KA11OEE</t>
        </is>
      </c>
    </row>
    <row r="101883">
      <c r="A101883" t="inlineStr">
        <is>
          <t>KAASAKI</t>
        </is>
      </c>
    </row>
    <row r="101884">
      <c r="A101884" t="inlineStr">
        <is>
          <t>KAWASKI</t>
        </is>
      </c>
    </row>
    <row r="101885">
      <c r="A101885" t="inlineStr">
        <is>
          <t>KAWSAKI</t>
        </is>
      </c>
    </row>
    <row r="101886">
      <c r="A101886" t="inlineStr">
        <is>
          <t>KB-125K</t>
        </is>
      </c>
    </row>
    <row r="101887">
      <c r="A101887" t="inlineStr">
        <is>
          <t>KC100-K</t>
        </is>
      </c>
    </row>
    <row r="101888">
      <c r="A101888" t="inlineStr">
        <is>
          <t>KC100GB</t>
        </is>
      </c>
    </row>
    <row r="101889">
      <c r="A101889" t="inlineStr">
        <is>
          <t>KC100GE</t>
        </is>
      </c>
    </row>
    <row r="101890">
      <c r="A101890" t="inlineStr">
        <is>
          <t>KC125-K</t>
        </is>
      </c>
    </row>
    <row r="101891">
      <c r="A101891" t="inlineStr">
        <is>
          <t>KC125EB</t>
        </is>
      </c>
    </row>
    <row r="101892">
      <c r="A101892" t="inlineStr">
        <is>
          <t>KC125EE</t>
        </is>
      </c>
    </row>
    <row r="101893">
      <c r="A101893" t="inlineStr">
        <is>
          <t>KC125HD</t>
        </is>
      </c>
    </row>
    <row r="101894">
      <c r="A101894" t="inlineStr">
        <is>
          <t>KC125RD</t>
        </is>
      </c>
    </row>
    <row r="101895">
      <c r="A101895" t="inlineStr">
        <is>
          <t>KC138AB</t>
        </is>
      </c>
    </row>
    <row r="101896">
      <c r="A101896" t="inlineStr">
        <is>
          <t>KC138AE</t>
        </is>
      </c>
    </row>
    <row r="101897">
      <c r="A101897" t="inlineStr">
        <is>
          <t>KC15EEB</t>
        </is>
      </c>
    </row>
    <row r="101898">
      <c r="A101898" t="inlineStr">
        <is>
          <t>KCA10EE</t>
        </is>
      </c>
    </row>
    <row r="101899">
      <c r="A101899" t="inlineStr">
        <is>
          <t>KCL138A</t>
        </is>
      </c>
    </row>
    <row r="101900">
      <c r="A101900" t="inlineStr">
        <is>
          <t>KDX 125</t>
        </is>
      </c>
    </row>
    <row r="101901">
      <c r="A101901" t="inlineStr">
        <is>
          <t>KDX 200</t>
        </is>
      </c>
    </row>
    <row r="101902">
      <c r="A101902" t="inlineStr">
        <is>
          <t>KDX-200</t>
        </is>
      </c>
    </row>
    <row r="101903">
      <c r="A101903" t="inlineStr">
        <is>
          <t>KE  100</t>
        </is>
      </c>
    </row>
    <row r="101904">
      <c r="A101904" t="inlineStr">
        <is>
          <t>KE-100B</t>
        </is>
      </c>
    </row>
    <row r="101905">
      <c r="A101905" t="inlineStr">
        <is>
          <t>KE100CC</t>
        </is>
      </c>
    </row>
    <row r="101906">
      <c r="A101906" t="inlineStr">
        <is>
          <t>KEA 125</t>
        </is>
      </c>
    </row>
    <row r="101907">
      <c r="A101907" t="inlineStr">
        <is>
          <t>KFMX125</t>
        </is>
      </c>
    </row>
    <row r="101908">
      <c r="A101908" t="inlineStr">
        <is>
          <t>KFX450B</t>
        </is>
      </c>
    </row>
    <row r="101909">
      <c r="A101909" t="inlineStr">
        <is>
          <t>KG110AE</t>
        </is>
      </c>
    </row>
    <row r="101910">
      <c r="A101910" t="inlineStr">
        <is>
          <t>KH110E0</t>
        </is>
      </c>
    </row>
    <row r="101911">
      <c r="A101911" t="inlineStr">
        <is>
          <t>KING150</t>
        </is>
      </c>
    </row>
    <row r="101912">
      <c r="A101912" t="inlineStr">
        <is>
          <t>KLR L50</t>
        </is>
      </c>
    </row>
    <row r="101913">
      <c r="A101913" t="inlineStr">
        <is>
          <t>KLX150C</t>
        </is>
      </c>
    </row>
    <row r="101914">
      <c r="A101914" t="inlineStr">
        <is>
          <t>NEXUS 125</t>
        </is>
      </c>
    </row>
    <row r="101915">
      <c r="A101915" t="inlineStr">
        <is>
          <t>NEXUS-125</t>
        </is>
      </c>
    </row>
    <row r="101916">
      <c r="A101916" t="inlineStr">
        <is>
          <t>NEXUS112D</t>
        </is>
      </c>
    </row>
    <row r="101917">
      <c r="A101917" t="inlineStr">
        <is>
          <t>NEXUS125B</t>
        </is>
      </c>
    </row>
    <row r="101918">
      <c r="A101918" t="inlineStr">
        <is>
          <t>NEXUS125D</t>
        </is>
      </c>
    </row>
    <row r="101919">
      <c r="A101919" t="inlineStr">
        <is>
          <t>NEZUS 110</t>
        </is>
      </c>
    </row>
    <row r="101920">
      <c r="A101920" t="inlineStr">
        <is>
          <t>NEZUS 112</t>
        </is>
      </c>
    </row>
    <row r="101921">
      <c r="A101921" t="inlineStr">
        <is>
          <t>NINJA 400</t>
        </is>
      </c>
    </row>
    <row r="101922">
      <c r="A101922" t="inlineStr">
        <is>
          <t>NINJA 636</t>
        </is>
      </c>
    </row>
    <row r="101923">
      <c r="A101923" t="inlineStr">
        <is>
          <t>NINJA GPZ</t>
        </is>
      </c>
    </row>
    <row r="101924">
      <c r="A101924" t="inlineStr">
        <is>
          <t>NINJA1000</t>
        </is>
      </c>
    </row>
    <row r="101925">
      <c r="A101925" t="inlineStr">
        <is>
          <t>NINJAZ750</t>
        </is>
      </c>
    </row>
    <row r="101926">
      <c r="A101926" t="inlineStr">
        <is>
          <t>PULAR 125</t>
        </is>
      </c>
    </row>
    <row r="101927">
      <c r="A101927" t="inlineStr">
        <is>
          <t>PULSAR180</t>
        </is>
      </c>
    </row>
    <row r="101928">
      <c r="A101928" t="inlineStr">
        <is>
          <t>RAJAJ 100</t>
        </is>
      </c>
    </row>
    <row r="101929">
      <c r="A101929" t="inlineStr">
        <is>
          <t>RAPTOR125</t>
        </is>
      </c>
    </row>
    <row r="101930">
      <c r="A101930" t="inlineStr">
        <is>
          <t>RD-III125</t>
        </is>
      </c>
    </row>
    <row r="101931">
      <c r="A101931" t="inlineStr">
        <is>
          <t>ROSER 220</t>
        </is>
      </c>
    </row>
    <row r="101932">
      <c r="A101932" t="inlineStr">
        <is>
          <t>ROUSER180</t>
        </is>
      </c>
    </row>
    <row r="101933">
      <c r="A101933" t="inlineStr">
        <is>
          <t>ROUSER200</t>
        </is>
      </c>
    </row>
    <row r="101934">
      <c r="A101934" t="inlineStr">
        <is>
          <t>ROUSER220</t>
        </is>
      </c>
    </row>
    <row r="101935">
      <c r="A101935" t="inlineStr">
        <is>
          <t>SHOGUN TR</t>
        </is>
      </c>
    </row>
    <row r="101936">
      <c r="A101936" t="inlineStr">
        <is>
          <t>SPIKE 125</t>
        </is>
      </c>
    </row>
    <row r="101937">
      <c r="A101937" t="inlineStr">
        <is>
          <t>SPIKE-125</t>
        </is>
      </c>
    </row>
    <row r="101938">
      <c r="A101938" t="inlineStr">
        <is>
          <t>TMX125CC`</t>
        </is>
      </c>
    </row>
    <row r="101939">
      <c r="A101939" t="inlineStr">
        <is>
          <t>VULCAN MC</t>
        </is>
      </c>
    </row>
    <row r="101940">
      <c r="A101940" t="inlineStr">
        <is>
          <t>WIBND0125</t>
        </is>
      </c>
    </row>
    <row r="101941">
      <c r="A101941" t="inlineStr">
        <is>
          <t>WIIND 125</t>
        </is>
      </c>
    </row>
    <row r="101942">
      <c r="A101942" t="inlineStr">
        <is>
          <t>WIIND125T</t>
        </is>
      </c>
    </row>
    <row r="101943">
      <c r="A101943" t="inlineStr">
        <is>
          <t>WIND  125</t>
        </is>
      </c>
    </row>
    <row r="101944">
      <c r="A101944" t="inlineStr">
        <is>
          <t>WIND -125</t>
        </is>
      </c>
    </row>
    <row r="101945">
      <c r="A101945" t="inlineStr">
        <is>
          <t>WIND 1225</t>
        </is>
      </c>
    </row>
    <row r="101946">
      <c r="A101946" t="inlineStr">
        <is>
          <t>WIND 125B</t>
        </is>
      </c>
    </row>
    <row r="101947">
      <c r="A101947" t="inlineStr">
        <is>
          <t>WIND 125K</t>
        </is>
      </c>
    </row>
    <row r="101948">
      <c r="A101948" t="inlineStr">
        <is>
          <t>WIND 125T</t>
        </is>
      </c>
    </row>
    <row r="101949">
      <c r="A101949" t="inlineStr">
        <is>
          <t>9691</t>
        </is>
      </c>
    </row>
    <row r="101950">
      <c r="A101950" t="inlineStr">
        <is>
          <t>9692</t>
        </is>
      </c>
    </row>
    <row r="101951">
      <c r="A101951" t="inlineStr">
        <is>
          <t>A112</t>
        </is>
      </c>
    </row>
    <row r="101952">
      <c r="A101952" t="inlineStr">
        <is>
          <t>A175</t>
        </is>
      </c>
    </row>
    <row r="101953">
      <c r="A101953" t="inlineStr">
        <is>
          <t>A480</t>
        </is>
      </c>
    </row>
    <row r="101954">
      <c r="A101954" t="inlineStr">
        <is>
          <t>AN11</t>
        </is>
      </c>
    </row>
    <row r="101955">
      <c r="A101955" t="inlineStr">
        <is>
          <t>AN12</t>
        </is>
      </c>
    </row>
    <row r="101956">
      <c r="A101956" t="inlineStr">
        <is>
          <t>AN90</t>
        </is>
      </c>
    </row>
    <row r="101957">
      <c r="A101957" t="inlineStr">
        <is>
          <t>ANRA</t>
        </is>
      </c>
    </row>
    <row r="101958">
      <c r="A101958" t="inlineStr">
        <is>
          <t>AURE</t>
        </is>
      </c>
    </row>
    <row r="101959">
      <c r="A101959" t="inlineStr">
        <is>
          <t>B125</t>
        </is>
      </c>
    </row>
    <row r="101960">
      <c r="A101960" t="inlineStr">
        <is>
          <t>B1LP</t>
        </is>
      </c>
    </row>
    <row r="101961">
      <c r="A101961" t="inlineStr">
        <is>
          <t>BAAJ</t>
        </is>
      </c>
    </row>
    <row r="101962">
      <c r="A101962" t="inlineStr">
        <is>
          <t>BILP</t>
        </is>
      </c>
    </row>
    <row r="101963">
      <c r="A101963" t="inlineStr">
        <is>
          <t>BCI75A</t>
        </is>
      </c>
    </row>
    <row r="101964">
      <c r="A101964" t="inlineStr">
        <is>
          <t>BI-125</t>
        </is>
      </c>
    </row>
    <row r="101965">
      <c r="A101965" t="inlineStr">
        <is>
          <t>BJ250L</t>
        </is>
      </c>
    </row>
    <row r="101966">
      <c r="A101966" t="inlineStr">
        <is>
          <t>BKY100</t>
        </is>
      </c>
    </row>
    <row r="101967">
      <c r="A101967" t="inlineStr">
        <is>
          <t>BN 175</t>
        </is>
      </c>
    </row>
    <row r="101968">
      <c r="A101968" t="inlineStr">
        <is>
          <t>BN-125</t>
        </is>
      </c>
    </row>
    <row r="101969">
      <c r="A101969" t="inlineStr">
        <is>
          <t>BN175B</t>
        </is>
      </c>
    </row>
    <row r="101970">
      <c r="A101970" t="inlineStr">
        <is>
          <t>BR 125</t>
        </is>
      </c>
    </row>
    <row r="101971">
      <c r="A101971" t="inlineStr">
        <is>
          <t>BR125D</t>
        </is>
      </c>
    </row>
    <row r="101972">
      <c r="A101972" t="inlineStr">
        <is>
          <t>BR175B</t>
        </is>
      </c>
    </row>
    <row r="101973">
      <c r="A101973" t="inlineStr">
        <is>
          <t>BRA25B</t>
        </is>
      </c>
    </row>
    <row r="101974">
      <c r="A101974" t="inlineStr">
        <is>
          <t>BRB125</t>
        </is>
      </c>
    </row>
    <row r="101975">
      <c r="A101975" t="inlineStr">
        <is>
          <t>BROTUS</t>
        </is>
      </c>
    </row>
    <row r="101976">
      <c r="A101976" t="inlineStr">
        <is>
          <t>BTK100</t>
        </is>
      </c>
    </row>
    <row r="101977">
      <c r="A101977" t="inlineStr">
        <is>
          <t>BULLET</t>
        </is>
      </c>
    </row>
    <row r="101978">
      <c r="A101978" t="inlineStr">
        <is>
          <t>BVK100</t>
        </is>
      </c>
    </row>
    <row r="101979">
      <c r="A101979" t="inlineStr">
        <is>
          <t>BYK100</t>
        </is>
      </c>
    </row>
    <row r="101980">
      <c r="A101980" t="inlineStr">
        <is>
          <t>BYK110</t>
        </is>
      </c>
    </row>
    <row r="101981">
      <c r="A101981" t="inlineStr">
        <is>
          <t>BYR100</t>
        </is>
      </c>
    </row>
    <row r="101982">
      <c r="A101982" t="inlineStr">
        <is>
          <t>C100DU</t>
        </is>
      </c>
    </row>
    <row r="101983">
      <c r="A101983" t="inlineStr">
        <is>
          <t>C79100</t>
        </is>
      </c>
    </row>
    <row r="101984">
      <c r="A101984" t="inlineStr">
        <is>
          <t>CAL115</t>
        </is>
      </c>
    </row>
    <row r="101985">
      <c r="A101985" t="inlineStr">
        <is>
          <t>CB175A</t>
        </is>
      </c>
    </row>
    <row r="101986">
      <c r="A101986" t="inlineStr">
        <is>
          <t>CCT100</t>
        </is>
      </c>
    </row>
    <row r="101987">
      <c r="A101987" t="inlineStr">
        <is>
          <t>CD 125</t>
        </is>
      </c>
    </row>
    <row r="101988">
      <c r="A101988" t="inlineStr">
        <is>
          <t>CDI100</t>
        </is>
      </c>
    </row>
    <row r="101989">
      <c r="A101989" t="inlineStr">
        <is>
          <t>CDI125</t>
        </is>
      </c>
    </row>
    <row r="101990">
      <c r="A101990" t="inlineStr">
        <is>
          <t>CF 100</t>
        </is>
      </c>
    </row>
    <row r="101991">
      <c r="A101991" t="inlineStr">
        <is>
          <t>CF-100</t>
        </is>
      </c>
    </row>
    <row r="101992">
      <c r="A101992" t="inlineStr">
        <is>
          <t>CR-100</t>
        </is>
      </c>
    </row>
    <row r="101993">
      <c r="A101993" t="inlineStr">
        <is>
          <t>CT-150</t>
        </is>
      </c>
    </row>
    <row r="101994">
      <c r="A101994" t="inlineStr">
        <is>
          <t>KLX150R</t>
        </is>
      </c>
    </row>
    <row r="101995">
      <c r="A101995" t="inlineStr">
        <is>
          <t>KLX300R</t>
        </is>
      </c>
    </row>
    <row r="101996">
      <c r="A101996" t="inlineStr">
        <is>
          <t>KMC-125</t>
        </is>
      </c>
    </row>
    <row r="101997">
      <c r="A101997" t="inlineStr">
        <is>
          <t>KMX 125</t>
        </is>
      </c>
    </row>
    <row r="101998">
      <c r="A101998" t="inlineStr">
        <is>
          <t>KMX 126</t>
        </is>
      </c>
    </row>
    <row r="101999">
      <c r="A101999" t="inlineStr">
        <is>
          <t>KMX 175</t>
        </is>
      </c>
    </row>
    <row r="102000">
      <c r="A102000" t="inlineStr">
        <is>
          <t>KMX 200</t>
        </is>
      </c>
    </row>
    <row r="102001">
      <c r="A102001" t="inlineStr">
        <is>
          <t>KMX-125</t>
        </is>
      </c>
    </row>
    <row r="102002">
      <c r="A102002" t="inlineStr">
        <is>
          <t>KMX-155</t>
        </is>
      </c>
    </row>
    <row r="102003">
      <c r="A102003" t="inlineStr">
        <is>
          <t>KMX1251</t>
        </is>
      </c>
    </row>
    <row r="102004">
      <c r="A102004" t="inlineStr">
        <is>
          <t>KMX125A</t>
        </is>
      </c>
    </row>
    <row r="102005">
      <c r="A102005" t="inlineStr">
        <is>
          <t>KMX125S</t>
        </is>
      </c>
    </row>
    <row r="102006">
      <c r="A102006" t="inlineStr">
        <is>
          <t>KN 125D</t>
        </is>
      </c>
    </row>
    <row r="102007">
      <c r="A102007" t="inlineStr">
        <is>
          <t>KP1000P</t>
        </is>
      </c>
    </row>
    <row r="102008">
      <c r="A102008" t="inlineStr">
        <is>
          <t>KR150CC</t>
        </is>
      </c>
    </row>
    <row r="102009">
      <c r="A102009" t="inlineStr">
        <is>
          <t>KRR 150</t>
        </is>
      </c>
    </row>
    <row r="102010">
      <c r="A102010" t="inlineStr">
        <is>
          <t>KRR-150</t>
        </is>
      </c>
    </row>
    <row r="102011">
      <c r="A102011" t="inlineStr">
        <is>
          <t>KSR 110</t>
        </is>
      </c>
    </row>
    <row r="102012">
      <c r="A102012" t="inlineStr">
        <is>
          <t>LEO STR</t>
        </is>
      </c>
    </row>
    <row r="102013">
      <c r="A102013" t="inlineStr">
        <is>
          <t>LEOSTAR</t>
        </is>
      </c>
    </row>
    <row r="102014">
      <c r="A102014" t="inlineStr">
        <is>
          <t>LX 150C</t>
        </is>
      </c>
    </row>
    <row r="102015">
      <c r="A102015" t="inlineStr">
        <is>
          <t>MAX1190</t>
        </is>
      </c>
    </row>
    <row r="102016">
      <c r="A102016" t="inlineStr">
        <is>
          <t>MAXX II</t>
        </is>
      </c>
    </row>
    <row r="102017">
      <c r="A102017" t="inlineStr">
        <is>
          <t>MC W SC</t>
        </is>
      </c>
    </row>
    <row r="102018">
      <c r="A102018" t="inlineStr">
        <is>
          <t>MC-RELA</t>
        </is>
      </c>
    </row>
    <row r="102019">
      <c r="A102019" t="inlineStr">
        <is>
          <t>MTC/VAN</t>
        </is>
      </c>
    </row>
    <row r="102020">
      <c r="A102020" t="inlineStr">
        <is>
          <t>MX124AE</t>
        </is>
      </c>
    </row>
    <row r="102021">
      <c r="A102021" t="inlineStr">
        <is>
          <t>MX125-K</t>
        </is>
      </c>
    </row>
    <row r="102022">
      <c r="A102022" t="inlineStr">
        <is>
          <t>MX125AE</t>
        </is>
      </c>
    </row>
    <row r="102023">
      <c r="A102023" t="inlineStr">
        <is>
          <t>MX125MC</t>
        </is>
      </c>
    </row>
    <row r="102024">
      <c r="A102024" t="inlineStr">
        <is>
          <t>NBARAKO</t>
        </is>
      </c>
    </row>
    <row r="102025">
      <c r="A102025" t="inlineStr">
        <is>
          <t>NEO MAX</t>
        </is>
      </c>
    </row>
    <row r="102026">
      <c r="A102026" t="inlineStr">
        <is>
          <t>NEO MAZ</t>
        </is>
      </c>
    </row>
    <row r="102027">
      <c r="A102027" t="inlineStr">
        <is>
          <t>NEXUSDB</t>
        </is>
      </c>
    </row>
    <row r="102028">
      <c r="A102028" t="inlineStr">
        <is>
          <t>WIND125ST</t>
        </is>
      </c>
    </row>
    <row r="102029">
      <c r="A102029" t="inlineStr">
        <is>
          <t>WINDS 125</t>
        </is>
      </c>
    </row>
    <row r="102030">
      <c r="A102030" t="inlineStr">
        <is>
          <t>WINDT 125</t>
        </is>
      </c>
    </row>
    <row r="102031">
      <c r="A102031" t="inlineStr">
        <is>
          <t>XXXXXXXXX</t>
        </is>
      </c>
    </row>
    <row r="102032">
      <c r="A102032" t="inlineStr">
        <is>
          <t>ZX-KLR650</t>
        </is>
      </c>
    </row>
    <row r="102033">
      <c r="A102033" t="inlineStr">
        <is>
          <t>ZXR 250CC</t>
        </is>
      </c>
    </row>
    <row r="102034">
      <c r="A102034" t="inlineStr">
        <is>
          <t>ZZR 400CC</t>
        </is>
      </c>
    </row>
    <row r="102035">
      <c r="A102035" t="inlineStr">
        <is>
          <t>ZZR1100-2</t>
        </is>
      </c>
    </row>
    <row r="102036">
      <c r="A102036" t="inlineStr">
        <is>
          <t>07/31/2001</t>
        </is>
      </c>
    </row>
    <row r="102037">
      <c r="A102037" t="inlineStr">
        <is>
          <t>112B NEXUS</t>
        </is>
      </c>
    </row>
    <row r="102038">
      <c r="A102038" t="inlineStr">
        <is>
          <t>125 HD 111</t>
        </is>
      </c>
    </row>
    <row r="102039">
      <c r="A102039" t="inlineStr">
        <is>
          <t>125 HD III</t>
        </is>
      </c>
    </row>
    <row r="102040">
      <c r="A102040" t="inlineStr">
        <is>
          <t>125 HD-111</t>
        </is>
      </c>
    </row>
    <row r="102041">
      <c r="A102041" t="inlineStr">
        <is>
          <t>125 HD-III</t>
        </is>
      </c>
    </row>
    <row r="102042">
      <c r="A102042" t="inlineStr">
        <is>
          <t>140 BRUTUS</t>
        </is>
      </c>
    </row>
    <row r="102043">
      <c r="A102043" t="inlineStr">
        <is>
          <t>175 BARAKO</t>
        </is>
      </c>
    </row>
    <row r="102044">
      <c r="A102044" t="inlineStr">
        <is>
          <t>AB110 AURA</t>
        </is>
      </c>
    </row>
    <row r="102045">
      <c r="A102045" t="inlineStr">
        <is>
          <t>AN 110A ES</t>
        </is>
      </c>
    </row>
    <row r="102046">
      <c r="A102046" t="inlineStr">
        <is>
          <t>AN 112 STD</t>
        </is>
      </c>
    </row>
    <row r="102047">
      <c r="A102047" t="inlineStr">
        <is>
          <t>AN 125 STD</t>
        </is>
      </c>
    </row>
    <row r="102048">
      <c r="A102048" t="inlineStr">
        <is>
          <t>AN STD-112</t>
        </is>
      </c>
    </row>
    <row r="102049">
      <c r="A102049" t="inlineStr">
        <is>
          <t>AN-11-A`MC</t>
        </is>
      </c>
    </row>
    <row r="102050">
      <c r="A102050" t="inlineStr">
        <is>
          <t>AN110 AURA</t>
        </is>
      </c>
    </row>
    <row r="102051">
      <c r="A102051" t="inlineStr">
        <is>
          <t>AN110A(ES)</t>
        </is>
      </c>
    </row>
    <row r="102052">
      <c r="A102052" t="inlineStr">
        <is>
          <t>AN112 AURA</t>
        </is>
      </c>
    </row>
    <row r="102053">
      <c r="A102053" t="inlineStr">
        <is>
          <t>AN112 BRUM</t>
        </is>
      </c>
    </row>
    <row r="102054">
      <c r="A102054" t="inlineStr">
        <is>
          <t>AN112 STD.</t>
        </is>
      </c>
    </row>
    <row r="102055">
      <c r="A102055" t="inlineStr">
        <is>
          <t>AN11OA(ES)</t>
        </is>
      </c>
    </row>
    <row r="102056">
      <c r="A102056" t="inlineStr">
        <is>
          <t>AN125 AURA</t>
        </is>
      </c>
    </row>
    <row r="102057">
      <c r="A102057" t="inlineStr">
        <is>
          <t>AN125 DRUM</t>
        </is>
      </c>
    </row>
    <row r="102058">
      <c r="A102058" t="inlineStr">
        <is>
          <t>ANF125 STD</t>
        </is>
      </c>
    </row>
    <row r="102059">
      <c r="A102059" t="inlineStr">
        <is>
          <t>ANRA NEXUS</t>
        </is>
      </c>
    </row>
    <row r="102060">
      <c r="A102060" t="inlineStr">
        <is>
          <t>AR80 NINJA</t>
        </is>
      </c>
    </row>
    <row r="102061">
      <c r="A102061" t="inlineStr">
        <is>
          <t>AUAR NEXUS</t>
        </is>
      </c>
    </row>
    <row r="102062">
      <c r="A102062" t="inlineStr">
        <is>
          <t>AURA 110 S</t>
        </is>
      </c>
    </row>
    <row r="102063">
      <c r="A102063" t="inlineStr">
        <is>
          <t>AURA 110CC</t>
        </is>
      </c>
    </row>
    <row r="102064">
      <c r="A102064" t="inlineStr">
        <is>
          <t>AURA 110ES</t>
        </is>
      </c>
    </row>
    <row r="102065">
      <c r="A102065" t="inlineStr">
        <is>
          <t>AURA 112BD</t>
        </is>
      </c>
    </row>
    <row r="102066">
      <c r="A102066" t="inlineStr">
        <is>
          <t>AURA 112DE</t>
        </is>
      </c>
    </row>
    <row r="102067">
      <c r="A102067" t="inlineStr">
        <is>
          <t>AURA 125 B</t>
        </is>
      </c>
    </row>
    <row r="102068">
      <c r="A102068" t="inlineStr">
        <is>
          <t>CT00</t>
        </is>
      </c>
    </row>
    <row r="102069">
      <c r="A102069" t="inlineStr">
        <is>
          <t>CT10</t>
        </is>
      </c>
    </row>
    <row r="102070">
      <c r="A102070" t="inlineStr">
        <is>
          <t>D140</t>
        </is>
      </c>
    </row>
    <row r="102071">
      <c r="A102071" t="inlineStr">
        <is>
          <t>DH X</t>
        </is>
      </c>
    </row>
    <row r="102072">
      <c r="A102072" t="inlineStr">
        <is>
          <t>DH11</t>
        </is>
      </c>
    </row>
    <row r="102073">
      <c r="A102073" t="inlineStr">
        <is>
          <t>DIII</t>
        </is>
      </c>
    </row>
    <row r="102074">
      <c r="A102074" t="inlineStr">
        <is>
          <t>ED11</t>
        </is>
      </c>
    </row>
    <row r="102075">
      <c r="A102075" t="inlineStr">
        <is>
          <t>ELEC</t>
        </is>
      </c>
    </row>
    <row r="102076">
      <c r="A102076" t="inlineStr">
        <is>
          <t>ERGN</t>
        </is>
      </c>
    </row>
    <row r="102077">
      <c r="A102077" t="inlineStr">
        <is>
          <t>FGAE</t>
        </is>
      </c>
    </row>
    <row r="102078">
      <c r="A102078" t="inlineStr">
        <is>
          <t>G5EB</t>
        </is>
      </c>
    </row>
    <row r="102079">
      <c r="A102079" t="inlineStr">
        <is>
          <t>G7 E</t>
        </is>
      </c>
    </row>
    <row r="102080">
      <c r="A102080" t="inlineStr">
        <is>
          <t>G7E`</t>
        </is>
      </c>
    </row>
    <row r="102081">
      <c r="A102081" t="inlineStr">
        <is>
          <t>H111</t>
        </is>
      </c>
    </row>
    <row r="102082">
      <c r="A102082" t="inlineStr">
        <is>
          <t>HA11</t>
        </is>
      </c>
    </row>
    <row r="102083">
      <c r="A102083" t="inlineStr">
        <is>
          <t>HBII</t>
        </is>
      </c>
    </row>
    <row r="102084">
      <c r="A102084" t="inlineStr">
        <is>
          <t>HD 1</t>
        </is>
      </c>
    </row>
    <row r="102085">
      <c r="A102085" t="inlineStr">
        <is>
          <t>HD 2</t>
        </is>
      </c>
    </row>
    <row r="102086">
      <c r="A102086" t="inlineStr">
        <is>
          <t>HD 3</t>
        </is>
      </c>
    </row>
    <row r="102087">
      <c r="A102087" t="inlineStr">
        <is>
          <t>HD I</t>
        </is>
      </c>
    </row>
    <row r="102088">
      <c r="A102088" t="inlineStr">
        <is>
          <t>HD X</t>
        </is>
      </c>
    </row>
    <row r="102089">
      <c r="A102089" t="inlineStr">
        <is>
          <t>HD-1</t>
        </is>
      </c>
    </row>
    <row r="102090">
      <c r="A102090" t="inlineStr">
        <is>
          <t>HD-2</t>
        </is>
      </c>
    </row>
    <row r="102091">
      <c r="A102091" t="inlineStr">
        <is>
          <t>HD-3</t>
        </is>
      </c>
    </row>
    <row r="102092">
      <c r="A102092" t="inlineStr">
        <is>
          <t>HD-A</t>
        </is>
      </c>
    </row>
    <row r="102093">
      <c r="A102093" t="inlineStr">
        <is>
          <t>HD-I</t>
        </is>
      </c>
    </row>
    <row r="102094">
      <c r="A102094" t="inlineStr">
        <is>
          <t>HD10</t>
        </is>
      </c>
    </row>
    <row r="102095">
      <c r="A102095" t="inlineStr">
        <is>
          <t>HD12</t>
        </is>
      </c>
    </row>
    <row r="102096">
      <c r="A102096" t="inlineStr">
        <is>
          <t>HD14</t>
        </is>
      </c>
    </row>
    <row r="102097">
      <c r="A102097" t="inlineStr">
        <is>
          <t>HD1X</t>
        </is>
      </c>
    </row>
    <row r="102098">
      <c r="A102098" t="inlineStr">
        <is>
          <t>HD23</t>
        </is>
      </c>
    </row>
    <row r="102099">
      <c r="A102099" t="inlineStr">
        <is>
          <t>HDIA</t>
        </is>
      </c>
    </row>
    <row r="102100">
      <c r="A102100" t="inlineStr">
        <is>
          <t>HDIB</t>
        </is>
      </c>
    </row>
    <row r="102101">
      <c r="A102101" t="inlineStr">
        <is>
          <t>CT00DU</t>
        </is>
      </c>
    </row>
    <row r="102102">
      <c r="A102102" t="inlineStr">
        <is>
          <t>CT10DU</t>
        </is>
      </c>
    </row>
    <row r="102103">
      <c r="A102103" t="inlineStr">
        <is>
          <t>CT150S</t>
        </is>
      </c>
    </row>
    <row r="102104">
      <c r="A102104" t="inlineStr">
        <is>
          <t>CTP100</t>
        </is>
      </c>
    </row>
    <row r="102105">
      <c r="A102105" t="inlineStr">
        <is>
          <t>CY 100</t>
        </is>
      </c>
    </row>
    <row r="102106">
      <c r="A102106" t="inlineStr">
        <is>
          <t>CYSTAL</t>
        </is>
      </c>
    </row>
    <row r="102107">
      <c r="A102107" t="inlineStr">
        <is>
          <t>D 3125</t>
        </is>
      </c>
    </row>
    <row r="102108">
      <c r="A102108" t="inlineStr">
        <is>
          <t>DB 112</t>
        </is>
      </c>
    </row>
    <row r="102109">
      <c r="A102109" t="inlineStr">
        <is>
          <t>DH III</t>
        </is>
      </c>
    </row>
    <row r="102110">
      <c r="A102110" t="inlineStr">
        <is>
          <t>DH-111</t>
        </is>
      </c>
    </row>
    <row r="102111">
      <c r="A102111" t="inlineStr">
        <is>
          <t>DH-III</t>
        </is>
      </c>
    </row>
    <row r="102112">
      <c r="A102112" t="inlineStr">
        <is>
          <t>DXX100</t>
        </is>
      </c>
    </row>
    <row r="102113">
      <c r="A102113" t="inlineStr">
        <is>
          <t>EC175A</t>
        </is>
      </c>
    </row>
    <row r="102114">
      <c r="A102114" t="inlineStr">
        <is>
          <t>EJ800B</t>
        </is>
      </c>
    </row>
    <row r="102115">
      <c r="A102115" t="inlineStr">
        <is>
          <t>EJ800C</t>
        </is>
      </c>
    </row>
    <row r="102116">
      <c r="A102116" t="inlineStr">
        <is>
          <t>EJ800D</t>
        </is>
      </c>
    </row>
    <row r="102117">
      <c r="A102117" t="inlineStr">
        <is>
          <t>ER650M</t>
        </is>
      </c>
    </row>
    <row r="102118">
      <c r="A102118" t="inlineStr">
        <is>
          <t>EXR650</t>
        </is>
      </c>
    </row>
    <row r="102119">
      <c r="A102119" t="inlineStr">
        <is>
          <t>FD 50A</t>
        </is>
      </c>
    </row>
    <row r="102120">
      <c r="A102120" t="inlineStr">
        <is>
          <t>FDX100</t>
        </is>
      </c>
    </row>
    <row r="102121">
      <c r="A102121" t="inlineStr">
        <is>
          <t>FMX125</t>
        </is>
      </c>
    </row>
    <row r="102122">
      <c r="A102122" t="inlineStr">
        <is>
          <t>FURY A</t>
        </is>
      </c>
    </row>
    <row r="102123">
      <c r="A102123" t="inlineStr">
        <is>
          <t>FURY R</t>
        </is>
      </c>
    </row>
    <row r="102124">
      <c r="A102124" t="inlineStr">
        <is>
          <t>G7E100</t>
        </is>
      </c>
    </row>
    <row r="102125">
      <c r="A102125" t="inlineStr">
        <is>
          <t>G7S100</t>
        </is>
      </c>
    </row>
    <row r="102126">
      <c r="A102126" t="inlineStr">
        <is>
          <t>GPX250</t>
        </is>
      </c>
    </row>
    <row r="102127">
      <c r="A102127" t="inlineStr">
        <is>
          <t>GPX400</t>
        </is>
      </c>
    </row>
    <row r="102128">
      <c r="A102128" t="inlineStr">
        <is>
          <t>GPX750</t>
        </is>
      </c>
    </row>
    <row r="102129">
      <c r="A102129" t="inlineStr">
        <is>
          <t>GPZ250</t>
        </is>
      </c>
    </row>
    <row r="102130">
      <c r="A102130" t="inlineStr">
        <is>
          <t>GPZ400</t>
        </is>
      </c>
    </row>
    <row r="102131">
      <c r="A102131" t="inlineStr">
        <is>
          <t>GPZ750</t>
        </is>
      </c>
    </row>
    <row r="102132">
      <c r="A102132" t="inlineStr">
        <is>
          <t>GPZ900</t>
        </is>
      </c>
    </row>
    <row r="102133">
      <c r="A102133" t="inlineStr">
        <is>
          <t>PLATINA</t>
        </is>
      </c>
    </row>
    <row r="102134">
      <c r="A102134" t="inlineStr">
        <is>
          <t>RMX-125</t>
        </is>
      </c>
    </row>
    <row r="102135">
      <c r="A102135" t="inlineStr">
        <is>
          <t>SC-115A</t>
        </is>
      </c>
    </row>
    <row r="102136">
      <c r="A102136" t="inlineStr">
        <is>
          <t>SSR 400</t>
        </is>
      </c>
    </row>
    <row r="102137">
      <c r="A102137" t="inlineStr">
        <is>
          <t>STD 112</t>
        </is>
      </c>
    </row>
    <row r="102138">
      <c r="A102138" t="inlineStr">
        <is>
          <t>TC100DU</t>
        </is>
      </c>
    </row>
    <row r="102139">
      <c r="A102139" t="inlineStr">
        <is>
          <t>TOP BOY</t>
        </is>
      </c>
    </row>
    <row r="102140">
      <c r="A102140" t="inlineStr">
        <is>
          <t>TRECKER</t>
        </is>
      </c>
    </row>
    <row r="102141">
      <c r="A102141" t="inlineStr">
        <is>
          <t>WIMD125</t>
        </is>
      </c>
    </row>
    <row r="102142">
      <c r="A102142" t="inlineStr">
        <is>
          <t>WIN 125</t>
        </is>
      </c>
    </row>
    <row r="102143">
      <c r="A102143" t="inlineStr">
        <is>
          <t>WIND 25</t>
        </is>
      </c>
    </row>
    <row r="102144">
      <c r="A102144" t="inlineStr">
        <is>
          <t>WIND124</t>
        </is>
      </c>
    </row>
    <row r="102145">
      <c r="A102145" t="inlineStr">
        <is>
          <t>WIND126</t>
        </is>
      </c>
    </row>
    <row r="102146">
      <c r="A102146" t="inlineStr">
        <is>
          <t>WIND225</t>
        </is>
      </c>
    </row>
    <row r="102147">
      <c r="A102147" t="inlineStr">
        <is>
          <t>WING125</t>
        </is>
      </c>
    </row>
    <row r="102148">
      <c r="A102148" t="inlineStr">
        <is>
          <t>WND 125</t>
        </is>
      </c>
    </row>
    <row r="102149">
      <c r="A102149" t="inlineStr">
        <is>
          <t>XANTHUS</t>
        </is>
      </c>
    </row>
    <row r="102150">
      <c r="A102150" t="inlineStr">
        <is>
          <t>XCD 125</t>
        </is>
      </c>
    </row>
    <row r="102151">
      <c r="A102151" t="inlineStr">
        <is>
          <t>XDX 100</t>
        </is>
      </c>
    </row>
    <row r="102152">
      <c r="A102152" t="inlineStr">
        <is>
          <t>XMX 125</t>
        </is>
      </c>
    </row>
    <row r="102153">
      <c r="A102153" t="inlineStr">
        <is>
          <t>AURA 125 D</t>
        </is>
      </c>
    </row>
    <row r="102154">
      <c r="A102154" t="inlineStr">
        <is>
          <t>AURA 125DB</t>
        </is>
      </c>
    </row>
    <row r="102155">
      <c r="A102155" t="inlineStr">
        <is>
          <t>AURA AN110</t>
        </is>
      </c>
    </row>
    <row r="102156">
      <c r="A102156" t="inlineStr">
        <is>
          <t>AURA AN112</t>
        </is>
      </c>
    </row>
    <row r="102157">
      <c r="A102157" t="inlineStr">
        <is>
          <t>AURA D 125</t>
        </is>
      </c>
    </row>
    <row r="102158">
      <c r="A102158" t="inlineStr">
        <is>
          <t>AURA E 110</t>
        </is>
      </c>
    </row>
    <row r="102159">
      <c r="A102159" t="inlineStr">
        <is>
          <t>AURA ELEC.</t>
        </is>
      </c>
    </row>
    <row r="102160">
      <c r="A102160" t="inlineStr">
        <is>
          <t>AURA EXEC.</t>
        </is>
      </c>
    </row>
    <row r="102161">
      <c r="A102161" t="inlineStr">
        <is>
          <t>AURA LEXUS</t>
        </is>
      </c>
    </row>
    <row r="102162">
      <c r="A102162" t="inlineStr">
        <is>
          <t>AURA MEXUS</t>
        </is>
      </c>
    </row>
    <row r="102163">
      <c r="A102163" t="inlineStr">
        <is>
          <t>AURA N 125</t>
        </is>
      </c>
    </row>
    <row r="102164">
      <c r="A102164" t="inlineStr">
        <is>
          <t>AURA NERUS</t>
        </is>
      </c>
    </row>
    <row r="102165">
      <c r="A102165" t="inlineStr">
        <is>
          <t>AURA NEXUA</t>
        </is>
      </c>
    </row>
    <row r="102166">
      <c r="A102166" t="inlineStr">
        <is>
          <t>AURA NEXUX</t>
        </is>
      </c>
    </row>
    <row r="102167">
      <c r="A102167" t="inlineStr">
        <is>
          <t>AURA NEXUZ</t>
        </is>
      </c>
    </row>
    <row r="102168">
      <c r="A102168" t="inlineStr">
        <is>
          <t>AURA NIXES</t>
        </is>
      </c>
    </row>
    <row r="102169">
      <c r="A102169" t="inlineStr">
        <is>
          <t>AURA-D 125</t>
        </is>
      </c>
    </row>
    <row r="102170">
      <c r="A102170" t="inlineStr">
        <is>
          <t>AURA-E 110</t>
        </is>
      </c>
    </row>
    <row r="102171">
      <c r="A102171" t="inlineStr">
        <is>
          <t>AURA-NEXUS</t>
        </is>
      </c>
    </row>
    <row r="102172">
      <c r="A102172" t="inlineStr">
        <is>
          <t>AURA/NEXUS</t>
        </is>
      </c>
    </row>
    <row r="102173">
      <c r="A102173" t="inlineStr">
        <is>
          <t>AURA110 ES</t>
        </is>
      </c>
    </row>
    <row r="102174">
      <c r="A102174" t="inlineStr">
        <is>
          <t>AURANEXUND</t>
        </is>
      </c>
    </row>
    <row r="102175">
      <c r="A102175" t="inlineStr">
        <is>
          <t>AURANEXUSB</t>
        </is>
      </c>
    </row>
    <row r="102176">
      <c r="A102176" t="inlineStr">
        <is>
          <t>AURANEXUSD</t>
        </is>
      </c>
    </row>
    <row r="102177">
      <c r="A102177" t="inlineStr">
        <is>
          <t>AURANEXUSE</t>
        </is>
      </c>
    </row>
    <row r="102178">
      <c r="A102178" t="inlineStr">
        <is>
          <t>AURANEXXUS</t>
        </is>
      </c>
    </row>
    <row r="102179">
      <c r="A102179" t="inlineStr">
        <is>
          <t>AURE NEXUS</t>
        </is>
      </c>
    </row>
    <row r="102180">
      <c r="A102180" t="inlineStr">
        <is>
          <t>AUTO CLESA</t>
        </is>
      </c>
    </row>
    <row r="102181">
      <c r="A102181" t="inlineStr">
        <is>
          <t>AUTOCLAESA</t>
        </is>
      </c>
    </row>
    <row r="102182">
      <c r="A102182" t="inlineStr">
        <is>
          <t>AUTUCALESA</t>
        </is>
      </c>
    </row>
    <row r="102183">
      <c r="A102183" t="inlineStr">
        <is>
          <t>AX125 FURY</t>
        </is>
      </c>
    </row>
    <row r="102184">
      <c r="A102184" t="inlineStr">
        <is>
          <t>AX125 SOLO</t>
        </is>
      </c>
    </row>
    <row r="102185">
      <c r="A102185" t="inlineStr">
        <is>
          <t>AX125AFURY</t>
        </is>
      </c>
    </row>
    <row r="102186">
      <c r="A102186" t="inlineStr">
        <is>
          <t>AX125ASOLO</t>
        </is>
      </c>
    </row>
    <row r="102187">
      <c r="A102187" t="inlineStr">
        <is>
          <t>B ARAKO175</t>
        </is>
      </c>
    </row>
    <row r="102188">
      <c r="A102188" t="inlineStr">
        <is>
          <t>BAAKO 175A</t>
        </is>
      </c>
    </row>
    <row r="102189">
      <c r="A102189" t="inlineStr">
        <is>
          <t>BAJA CT100</t>
        </is>
      </c>
    </row>
    <row r="102190">
      <c r="A102190" t="inlineStr">
        <is>
          <t>BAJAJ  100</t>
        </is>
      </c>
    </row>
    <row r="102191">
      <c r="A102191" t="inlineStr">
        <is>
          <t>HDIX</t>
        </is>
      </c>
    </row>
    <row r="102192">
      <c r="A102192" t="inlineStr">
        <is>
          <t>HDLL</t>
        </is>
      </c>
    </row>
    <row r="102193">
      <c r="A102193" t="inlineStr">
        <is>
          <t>HDLX</t>
        </is>
      </c>
    </row>
    <row r="102194">
      <c r="A102194" t="inlineStr">
        <is>
          <t>HDX1</t>
        </is>
      </c>
    </row>
    <row r="102195">
      <c r="A102195" t="inlineStr">
        <is>
          <t>HDXI</t>
        </is>
      </c>
    </row>
    <row r="102196">
      <c r="A102196" t="inlineStr">
        <is>
          <t>HDXL</t>
        </is>
      </c>
    </row>
    <row r="102197">
      <c r="A102197" t="inlineStr">
        <is>
          <t>HDXX</t>
        </is>
      </c>
    </row>
    <row r="102198">
      <c r="A102198" t="inlineStr">
        <is>
          <t>HDX`</t>
        </is>
      </c>
    </row>
    <row r="102199">
      <c r="A102199" t="inlineStr">
        <is>
          <t>HIII</t>
        </is>
      </c>
    </row>
    <row r="102200">
      <c r="A102200" t="inlineStr">
        <is>
          <t>JAWA</t>
        </is>
      </c>
    </row>
    <row r="102201">
      <c r="A102201" t="inlineStr">
        <is>
          <t>JCII</t>
        </is>
      </c>
    </row>
    <row r="102202">
      <c r="A102202" t="inlineStr">
        <is>
          <t>KAWA</t>
        </is>
      </c>
    </row>
    <row r="102203">
      <c r="A102203" t="inlineStr">
        <is>
          <t>KC07</t>
        </is>
      </c>
    </row>
    <row r="102204">
      <c r="A102204" t="inlineStr">
        <is>
          <t>KC13</t>
        </is>
      </c>
    </row>
    <row r="102205">
      <c r="A102205" t="inlineStr">
        <is>
          <t>KMPC</t>
        </is>
      </c>
    </row>
    <row r="102206">
      <c r="A102206" t="inlineStr">
        <is>
          <t>KPMC</t>
        </is>
      </c>
    </row>
    <row r="102207">
      <c r="A102207" t="inlineStr">
        <is>
          <t>KYMO</t>
        </is>
      </c>
    </row>
    <row r="102208">
      <c r="A102208" t="inlineStr">
        <is>
          <t>LPMC</t>
        </is>
      </c>
    </row>
    <row r="102209">
      <c r="A102209" t="inlineStr">
        <is>
          <t>MTC`</t>
        </is>
      </c>
    </row>
    <row r="102210">
      <c r="A102210" t="inlineStr">
        <is>
          <t>MX11</t>
        </is>
      </c>
    </row>
    <row r="102211">
      <c r="A102211" t="inlineStr">
        <is>
          <t>MXII</t>
        </is>
      </c>
    </row>
    <row r="102212">
      <c r="A102212" t="inlineStr">
        <is>
          <t>ND11</t>
        </is>
      </c>
    </row>
    <row r="102213">
      <c r="A102213" t="inlineStr">
        <is>
          <t>NNTC</t>
        </is>
      </c>
    </row>
    <row r="102214">
      <c r="A102214" t="inlineStr">
        <is>
          <t>PURA</t>
        </is>
      </c>
    </row>
    <row r="102215">
      <c r="A102215" t="inlineStr">
        <is>
          <t>RDII</t>
        </is>
      </c>
    </row>
    <row r="102216">
      <c r="A102216" t="inlineStr">
        <is>
          <t>SR80</t>
        </is>
      </c>
    </row>
    <row r="102217">
      <c r="A102217" t="inlineStr">
        <is>
          <t>TCMC</t>
        </is>
      </c>
    </row>
    <row r="102218">
      <c r="A102218" t="inlineStr">
        <is>
          <t>TCNI</t>
        </is>
      </c>
    </row>
    <row r="102219">
      <c r="A102219" t="inlineStr">
        <is>
          <t>UARA</t>
        </is>
      </c>
    </row>
    <row r="102220">
      <c r="A102220" t="inlineStr">
        <is>
          <t>VN15</t>
        </is>
      </c>
    </row>
    <row r="102221">
      <c r="A102221" t="inlineStr">
        <is>
          <t>H D111</t>
        </is>
      </c>
    </row>
    <row r="102222">
      <c r="A102222" t="inlineStr">
        <is>
          <t>HB 140</t>
        </is>
      </c>
    </row>
    <row r="102223">
      <c r="A102223" t="inlineStr">
        <is>
          <t>HB III</t>
        </is>
      </c>
    </row>
    <row r="102224">
      <c r="A102224" t="inlineStr">
        <is>
          <t>HB-111</t>
        </is>
      </c>
    </row>
    <row r="102225">
      <c r="A102225" t="inlineStr">
        <is>
          <t>HB-III</t>
        </is>
      </c>
    </row>
    <row r="102226">
      <c r="A102226" t="inlineStr">
        <is>
          <t>HC-III</t>
        </is>
      </c>
    </row>
    <row r="102227">
      <c r="A102227" t="inlineStr">
        <is>
          <t>HD -II</t>
        </is>
      </c>
    </row>
    <row r="102228">
      <c r="A102228" t="inlineStr">
        <is>
          <t>HD 100</t>
        </is>
      </c>
    </row>
    <row r="102229">
      <c r="A102229" t="inlineStr">
        <is>
          <t>HD 110</t>
        </is>
      </c>
    </row>
    <row r="102230">
      <c r="A102230" t="inlineStr">
        <is>
          <t>HD 125</t>
        </is>
      </c>
    </row>
    <row r="102231">
      <c r="A102231" t="inlineStr">
        <is>
          <t>HD 140</t>
        </is>
      </c>
    </row>
    <row r="102232">
      <c r="A102232" t="inlineStr">
        <is>
          <t>HD 175</t>
        </is>
      </c>
    </row>
    <row r="102233">
      <c r="A102233" t="inlineStr">
        <is>
          <t>HD I I</t>
        </is>
      </c>
    </row>
    <row r="102234">
      <c r="A102234" t="inlineStr">
        <is>
          <t>HD I-A</t>
        </is>
      </c>
    </row>
    <row r="102235">
      <c r="A102235" t="inlineStr">
        <is>
          <t>HD I00</t>
        </is>
      </c>
    </row>
    <row r="102236">
      <c r="A102236" t="inlineStr">
        <is>
          <t>HD IOO</t>
        </is>
      </c>
    </row>
    <row r="102237">
      <c r="A102237" t="inlineStr">
        <is>
          <t>HD- II</t>
        </is>
      </c>
    </row>
    <row r="102238">
      <c r="A102238" t="inlineStr">
        <is>
          <t>HD-110</t>
        </is>
      </c>
    </row>
    <row r="102239">
      <c r="A102239" t="inlineStr">
        <is>
          <t>HD-111</t>
        </is>
      </c>
    </row>
    <row r="102240">
      <c r="A102240" t="inlineStr">
        <is>
          <t>HD-112</t>
        </is>
      </c>
    </row>
    <row r="102241">
      <c r="A102241" t="inlineStr">
        <is>
          <t>HD-140</t>
        </is>
      </c>
    </row>
    <row r="102242">
      <c r="A102242" t="inlineStr">
        <is>
          <t>HD-175</t>
        </is>
      </c>
    </row>
    <row r="102243">
      <c r="A102243" t="inlineStr">
        <is>
          <t>HD0140</t>
        </is>
      </c>
    </row>
    <row r="102244">
      <c r="A102244" t="inlineStr">
        <is>
          <t>HD1111</t>
        </is>
      </c>
    </row>
    <row r="102245">
      <c r="A102245" t="inlineStr">
        <is>
          <t>HD1115</t>
        </is>
      </c>
    </row>
    <row r="102246">
      <c r="A102246" t="inlineStr">
        <is>
          <t>HD111X</t>
        </is>
      </c>
    </row>
    <row r="102247">
      <c r="A102247" t="inlineStr">
        <is>
          <t>HD175E</t>
        </is>
      </c>
    </row>
    <row r="102248">
      <c r="A102248" t="inlineStr">
        <is>
          <t>HD175K</t>
        </is>
      </c>
    </row>
    <row r="102249">
      <c r="A102249" t="inlineStr">
        <is>
          <t>HD3-15</t>
        </is>
      </c>
    </row>
    <row r="102250">
      <c r="A102250" t="inlineStr">
        <is>
          <t>HD3/CC</t>
        </is>
      </c>
    </row>
    <row r="102251">
      <c r="A102251" t="inlineStr">
        <is>
          <t>XT100DU</t>
        </is>
      </c>
    </row>
    <row r="102252">
      <c r="A102252" t="inlineStr">
        <is>
          <t>ZEPHYRX</t>
        </is>
      </c>
    </row>
    <row r="102253">
      <c r="A102253" t="inlineStr">
        <is>
          <t>ZONE125</t>
        </is>
      </c>
    </row>
    <row r="102254">
      <c r="A102254" t="inlineStr">
        <is>
          <t>ZRX1100</t>
        </is>
      </c>
    </row>
    <row r="102255">
      <c r="A102255" t="inlineStr">
        <is>
          <t>ZX  130</t>
        </is>
      </c>
    </row>
    <row r="102256">
      <c r="A102256" t="inlineStr">
        <is>
          <t>ZX 130B</t>
        </is>
      </c>
    </row>
    <row r="102257">
      <c r="A102257" t="inlineStr">
        <is>
          <t>ZX 130C</t>
        </is>
      </c>
    </row>
    <row r="102258">
      <c r="A102258" t="inlineStr">
        <is>
          <t>ZX-130B</t>
        </is>
      </c>
    </row>
    <row r="102259">
      <c r="A102259" t="inlineStr">
        <is>
          <t>ZX-130C</t>
        </is>
      </c>
    </row>
    <row r="102260">
      <c r="A102260" t="inlineStr">
        <is>
          <t>ZX130 B</t>
        </is>
      </c>
    </row>
    <row r="102261">
      <c r="A102261" t="inlineStr">
        <is>
          <t>ZX130 C</t>
        </is>
      </c>
    </row>
    <row r="102262">
      <c r="A102262" t="inlineStr">
        <is>
          <t>ZX130-C</t>
        </is>
      </c>
    </row>
    <row r="102263">
      <c r="A102263" t="inlineStr">
        <is>
          <t>ZX130CC</t>
        </is>
      </c>
    </row>
    <row r="102264">
      <c r="A102264" t="inlineStr">
        <is>
          <t>ZXR 750</t>
        </is>
      </c>
    </row>
    <row r="102265">
      <c r="A102265" t="inlineStr">
        <is>
          <t>ZZR-250</t>
        </is>
      </c>
    </row>
    <row r="102266">
      <c r="A102266" t="inlineStr">
        <is>
          <t>ZZR1100</t>
        </is>
      </c>
    </row>
    <row r="102267">
      <c r="A102267" t="inlineStr">
        <is>
          <t>ZZR400R</t>
        </is>
      </c>
    </row>
    <row r="102268">
      <c r="A102268" t="inlineStr">
        <is>
          <t>100 HD 3</t>
        </is>
      </c>
    </row>
    <row r="102269">
      <c r="A102269" t="inlineStr">
        <is>
          <t>100 HDIX</t>
        </is>
      </c>
    </row>
    <row r="102270">
      <c r="A102270" t="inlineStr">
        <is>
          <t>112NEXUS</t>
        </is>
      </c>
    </row>
    <row r="102271">
      <c r="A102271" t="inlineStr">
        <is>
          <t>125 HD 3</t>
        </is>
      </c>
    </row>
    <row r="102272">
      <c r="A102272" t="inlineStr">
        <is>
          <t>125 HD11</t>
        </is>
      </c>
    </row>
    <row r="102273">
      <c r="A102273" t="inlineStr">
        <is>
          <t>125HD111</t>
        </is>
      </c>
    </row>
    <row r="102274">
      <c r="A102274" t="inlineStr">
        <is>
          <t>125HPIII</t>
        </is>
      </c>
    </row>
    <row r="102275">
      <c r="A102275" t="inlineStr">
        <is>
          <t>238292+9</t>
        </is>
      </c>
    </row>
    <row r="102276">
      <c r="A102276" t="inlineStr">
        <is>
          <t>57170485</t>
        </is>
      </c>
    </row>
    <row r="102277">
      <c r="A102277" t="inlineStr">
        <is>
          <t>=TOPDOWN</t>
        </is>
      </c>
    </row>
    <row r="102278">
      <c r="A102278" t="inlineStr">
        <is>
          <t>AN -112B</t>
        </is>
      </c>
    </row>
    <row r="102279">
      <c r="A102279" t="inlineStr">
        <is>
          <t>AN 100-A</t>
        </is>
      </c>
    </row>
    <row r="102280">
      <c r="A102280" t="inlineStr">
        <is>
          <t>AN 110 A</t>
        </is>
      </c>
    </row>
    <row r="102281">
      <c r="A102281" t="inlineStr">
        <is>
          <t>AN 110-A</t>
        </is>
      </c>
    </row>
    <row r="102282">
      <c r="A102282" t="inlineStr">
        <is>
          <t>AN 110ES</t>
        </is>
      </c>
    </row>
    <row r="102283">
      <c r="A102283" t="inlineStr">
        <is>
          <t>AN 112 B</t>
        </is>
      </c>
    </row>
    <row r="102284">
      <c r="A102284" t="inlineStr">
        <is>
          <t>AN 112-B</t>
        </is>
      </c>
    </row>
    <row r="102285">
      <c r="A102285" t="inlineStr">
        <is>
          <t>AN 1123B</t>
        </is>
      </c>
    </row>
    <row r="102286">
      <c r="A102286" t="inlineStr">
        <is>
          <t>AN 125 D</t>
        </is>
      </c>
    </row>
    <row r="102287">
      <c r="A102287" t="inlineStr">
        <is>
          <t>AN 130 B</t>
        </is>
      </c>
    </row>
    <row r="102288">
      <c r="A102288" t="inlineStr">
        <is>
          <t>BAJAJ -100</t>
        </is>
      </c>
    </row>
    <row r="102289">
      <c r="A102289" t="inlineStr">
        <is>
          <t>BAJAJ C100</t>
        </is>
      </c>
    </row>
    <row r="102290">
      <c r="A102290" t="inlineStr">
        <is>
          <t>BAJAJ WIND</t>
        </is>
      </c>
    </row>
    <row r="102291">
      <c r="A102291" t="inlineStr">
        <is>
          <t>BAJAJ/WIND</t>
        </is>
      </c>
    </row>
    <row r="102292">
      <c r="A102292" t="inlineStr">
        <is>
          <t>BAJAJ100CC</t>
        </is>
      </c>
    </row>
    <row r="102293">
      <c r="A102293" t="inlineStr">
        <is>
          <t>BAJAJ100MC</t>
        </is>
      </c>
    </row>
    <row r="102294">
      <c r="A102294" t="inlineStr">
        <is>
          <t>BAKAKO175B</t>
        </is>
      </c>
    </row>
    <row r="102295">
      <c r="A102295" t="inlineStr">
        <is>
          <t>BAR AKO175</t>
        </is>
      </c>
    </row>
    <row r="102296">
      <c r="A102296" t="inlineStr">
        <is>
          <t>BARACO 175</t>
        </is>
      </c>
    </row>
    <row r="102297">
      <c r="A102297" t="inlineStr">
        <is>
          <t>BARAK0 175</t>
        </is>
      </c>
    </row>
    <row r="102298">
      <c r="A102298" t="inlineStr">
        <is>
          <t>BARAK0175A</t>
        </is>
      </c>
    </row>
    <row r="102299">
      <c r="A102299" t="inlineStr">
        <is>
          <t>BARAKA175A</t>
        </is>
      </c>
    </row>
    <row r="102300">
      <c r="A102300" t="inlineStr">
        <is>
          <t>BARAKAO-06</t>
        </is>
      </c>
    </row>
    <row r="102301">
      <c r="A102301" t="inlineStr">
        <is>
          <t>BARAKI 175</t>
        </is>
      </c>
    </row>
    <row r="102302">
      <c r="A102302" t="inlineStr">
        <is>
          <t>BARAKI0175</t>
        </is>
      </c>
    </row>
    <row r="102303">
      <c r="A102303" t="inlineStr">
        <is>
          <t>BARAKI175A</t>
        </is>
      </c>
    </row>
    <row r="102304">
      <c r="A102304" t="inlineStr">
        <is>
          <t>BARAKO 'B'</t>
        </is>
      </c>
    </row>
    <row r="102305">
      <c r="A102305" t="inlineStr">
        <is>
          <t>BARAKO (A)</t>
        </is>
      </c>
    </row>
    <row r="102306">
      <c r="A102306" t="inlineStr">
        <is>
          <t>BARAKO - A</t>
        </is>
      </c>
    </row>
    <row r="102307">
      <c r="A102307" t="inlineStr">
        <is>
          <t>BARAKO - B</t>
        </is>
      </c>
    </row>
    <row r="102308">
      <c r="A102308" t="inlineStr">
        <is>
          <t>BARAKO -06</t>
        </is>
      </c>
    </row>
    <row r="102309">
      <c r="A102309" t="inlineStr">
        <is>
          <t>BARAKO -07</t>
        </is>
      </c>
    </row>
    <row r="102310">
      <c r="A102310" t="inlineStr">
        <is>
          <t>BARAKO 125</t>
        </is>
      </c>
    </row>
    <row r="102311">
      <c r="A102311" t="inlineStr">
        <is>
          <t>BARAKO 157</t>
        </is>
      </c>
    </row>
    <row r="102312">
      <c r="A102312" t="inlineStr">
        <is>
          <t>BARAKO 170</t>
        </is>
      </c>
    </row>
    <row r="102313">
      <c r="A102313" t="inlineStr">
        <is>
          <t>BARAKO 174</t>
        </is>
      </c>
    </row>
    <row r="102314">
      <c r="A102314" t="inlineStr">
        <is>
          <t>BARAKO 275</t>
        </is>
      </c>
    </row>
    <row r="102315">
      <c r="A102315" t="inlineStr">
        <is>
          <t>BARAKO 375</t>
        </is>
      </c>
    </row>
    <row r="102316">
      <c r="A102316" t="inlineStr">
        <is>
          <t>BARAKO 75B</t>
        </is>
      </c>
    </row>
    <row r="102317">
      <c r="A102317" t="inlineStr">
        <is>
          <t>BARAKO A-6</t>
        </is>
      </c>
    </row>
    <row r="102318">
      <c r="A102318" t="inlineStr">
        <is>
          <t>BARAKO A05</t>
        </is>
      </c>
    </row>
    <row r="102319">
      <c r="A102319" t="inlineStr">
        <is>
          <t>BARAKO A06</t>
        </is>
      </c>
    </row>
    <row r="102320">
      <c r="A102320" t="inlineStr">
        <is>
          <t>BARAKO A75</t>
        </is>
      </c>
    </row>
    <row r="102321">
      <c r="A102321" t="inlineStr">
        <is>
          <t>BARAKO A96</t>
        </is>
      </c>
    </row>
    <row r="102322">
      <c r="A102322" t="inlineStr">
        <is>
          <t>BARAKO B06</t>
        </is>
      </c>
    </row>
    <row r="102323">
      <c r="A102323" t="inlineStr">
        <is>
          <t>BARAKO BTC</t>
        </is>
      </c>
    </row>
    <row r="102324">
      <c r="A102324" t="inlineStr">
        <is>
          <t>BARAKO E.S</t>
        </is>
      </c>
    </row>
    <row r="102325">
      <c r="A102325" t="inlineStr">
        <is>
          <t>BARAKO ELE</t>
        </is>
      </c>
    </row>
    <row r="102326">
      <c r="A102326" t="inlineStr">
        <is>
          <t>BARAKO STD</t>
        </is>
      </c>
    </row>
    <row r="102327">
      <c r="A102327" t="inlineStr">
        <is>
          <t>BARAKO(ES)</t>
        </is>
      </c>
    </row>
    <row r="102328">
      <c r="A102328" t="inlineStr">
        <is>
          <t>BARAKO-175</t>
        </is>
      </c>
    </row>
    <row r="102329">
      <c r="A102329" t="inlineStr">
        <is>
          <t>W800</t>
        </is>
      </c>
    </row>
    <row r="102330">
      <c r="A102330" t="inlineStr">
        <is>
          <t>X600</t>
        </is>
      </c>
    </row>
    <row r="102331">
      <c r="A102331" t="inlineStr">
        <is>
          <t>XZ-9</t>
        </is>
      </c>
    </row>
    <row r="102332">
      <c r="A102332" t="inlineStr">
        <is>
          <t>Z100</t>
        </is>
      </c>
    </row>
    <row r="102333">
      <c r="A102333" t="inlineStr">
        <is>
          <t>ZONE</t>
        </is>
      </c>
    </row>
    <row r="102334">
      <c r="A102334" t="inlineStr">
        <is>
          <t>ZR-X</t>
        </is>
      </c>
    </row>
    <row r="102335">
      <c r="A102335" t="inlineStr">
        <is>
          <t>ZX0B</t>
        </is>
      </c>
    </row>
    <row r="102336">
      <c r="A102336" t="inlineStr">
        <is>
          <t>ZX0C</t>
        </is>
      </c>
    </row>
    <row r="102337">
      <c r="A102337" t="inlineStr">
        <is>
          <t>ZX10</t>
        </is>
      </c>
    </row>
    <row r="102338">
      <c r="A102338" t="inlineStr">
        <is>
          <t>ZX6R</t>
        </is>
      </c>
    </row>
    <row r="102339">
      <c r="A102339" t="inlineStr">
        <is>
          <t>ZX7R</t>
        </is>
      </c>
    </row>
    <row r="102340">
      <c r="A102340" t="inlineStr">
        <is>
          <t>ZX9R</t>
        </is>
      </c>
    </row>
    <row r="102341">
      <c r="A102341" t="inlineStr">
        <is>
          <t>ZXGR</t>
        </is>
      </c>
    </row>
    <row r="102342">
      <c r="A102342" t="inlineStr">
        <is>
          <t>ZXRR</t>
        </is>
      </c>
    </row>
    <row r="102343">
      <c r="A102343" t="inlineStr">
        <is>
          <t>\HD3</t>
        </is>
      </c>
    </row>
    <row r="102344">
      <c r="A102344" t="inlineStr">
        <is>
          <t>125AE</t>
        </is>
      </c>
    </row>
    <row r="102345">
      <c r="A102345" t="inlineStr">
        <is>
          <t>125CF</t>
        </is>
      </c>
    </row>
    <row r="102346">
      <c r="A102346" t="inlineStr">
        <is>
          <t>125HD</t>
        </is>
      </c>
    </row>
    <row r="102347">
      <c r="A102347" t="inlineStr">
        <is>
          <t>138CC</t>
        </is>
      </c>
    </row>
    <row r="102348">
      <c r="A102348" t="inlineStr">
        <is>
          <t>175KS</t>
        </is>
      </c>
    </row>
    <row r="102349">
      <c r="A102349" t="inlineStr">
        <is>
          <t>20000</t>
        </is>
      </c>
    </row>
    <row r="102350">
      <c r="A102350" t="inlineStr">
        <is>
          <t>250 E</t>
        </is>
      </c>
    </row>
    <row r="102351">
      <c r="A102351" t="inlineStr">
        <is>
          <t>2X130</t>
        </is>
      </c>
    </row>
    <row r="102352">
      <c r="A102352" t="inlineStr">
        <is>
          <t>2X400</t>
        </is>
      </c>
    </row>
    <row r="102353">
      <c r="A102353" t="inlineStr">
        <is>
          <t>90 CC</t>
        </is>
      </c>
    </row>
    <row r="102354">
      <c r="A102354" t="inlineStr">
        <is>
          <t>=-===</t>
        </is>
      </c>
    </row>
    <row r="102355">
      <c r="A102355" t="inlineStr">
        <is>
          <t>A 175</t>
        </is>
      </c>
    </row>
    <row r="102356">
      <c r="A102356" t="inlineStr">
        <is>
          <t>A110A</t>
        </is>
      </c>
    </row>
    <row r="102357">
      <c r="A102357" t="inlineStr">
        <is>
          <t>HD3125</t>
        </is>
      </c>
    </row>
    <row r="102358">
      <c r="A102358" t="inlineStr">
        <is>
          <t>HD=III</t>
        </is>
      </c>
    </row>
    <row r="102359">
      <c r="A102359" t="inlineStr">
        <is>
          <t>HDCIII</t>
        </is>
      </c>
    </row>
    <row r="102360">
      <c r="A102360" t="inlineStr">
        <is>
          <t>HDD125</t>
        </is>
      </c>
    </row>
    <row r="102361">
      <c r="A102361" t="inlineStr">
        <is>
          <t>HDF111</t>
        </is>
      </c>
    </row>
    <row r="102362">
      <c r="A102362" t="inlineStr">
        <is>
          <t>HDI -X</t>
        </is>
      </c>
    </row>
    <row r="102363">
      <c r="A102363" t="inlineStr">
        <is>
          <t>HDI II</t>
        </is>
      </c>
    </row>
    <row r="102364">
      <c r="A102364" t="inlineStr">
        <is>
          <t>HDIII.</t>
        </is>
      </c>
    </row>
    <row r="102365">
      <c r="A102365" t="inlineStr">
        <is>
          <t>HDIIIN</t>
        </is>
      </c>
    </row>
    <row r="102366">
      <c r="A102366" t="inlineStr">
        <is>
          <t>HDIIIO</t>
        </is>
      </c>
    </row>
    <row r="102367">
      <c r="A102367" t="inlineStr">
        <is>
          <t>HDILLL</t>
        </is>
      </c>
    </row>
    <row r="102368">
      <c r="A102368" t="inlineStr">
        <is>
          <t>HDIOII</t>
        </is>
      </c>
    </row>
    <row r="102369">
      <c r="A102369" t="inlineStr">
        <is>
          <t>HDIUII</t>
        </is>
      </c>
    </row>
    <row r="102370">
      <c r="A102370" t="inlineStr">
        <is>
          <t>HDM125</t>
        </is>
      </c>
    </row>
    <row r="102371">
      <c r="A102371" t="inlineStr">
        <is>
          <t>HDO140</t>
        </is>
      </c>
    </row>
    <row r="102372">
      <c r="A102372" t="inlineStr">
        <is>
          <t>HDX II</t>
        </is>
      </c>
    </row>
    <row r="102373">
      <c r="A102373" t="inlineStr">
        <is>
          <t>HDX-II</t>
        </is>
      </c>
    </row>
    <row r="102374">
      <c r="A102374" t="inlineStr">
        <is>
          <t>HDX110</t>
        </is>
      </c>
    </row>
    <row r="102375">
      <c r="A102375" t="inlineStr">
        <is>
          <t>HDX111</t>
        </is>
      </c>
    </row>
    <row r="102376">
      <c r="A102376" t="inlineStr">
        <is>
          <t>HDX125</t>
        </is>
      </c>
    </row>
    <row r="102377">
      <c r="A102377" t="inlineStr">
        <is>
          <t>HDX999</t>
        </is>
      </c>
    </row>
    <row r="102378">
      <c r="A102378" t="inlineStr">
        <is>
          <t>HDXIII</t>
        </is>
      </c>
    </row>
    <row r="102379">
      <c r="A102379" t="inlineStr">
        <is>
          <t>HF 140</t>
        </is>
      </c>
    </row>
    <row r="102380">
      <c r="A102380" t="inlineStr">
        <is>
          <t>HF III</t>
        </is>
      </c>
    </row>
    <row r="102381">
      <c r="A102381" t="inlineStr">
        <is>
          <t>HG III</t>
        </is>
      </c>
    </row>
    <row r="102382">
      <c r="A102382" t="inlineStr">
        <is>
          <t>HH-III</t>
        </is>
      </c>
    </row>
    <row r="102383">
      <c r="A102383" t="inlineStr">
        <is>
          <t>HS III</t>
        </is>
      </c>
    </row>
    <row r="102384">
      <c r="A102384" t="inlineStr">
        <is>
          <t>HXD100</t>
        </is>
      </c>
    </row>
    <row r="102385">
      <c r="A102385" t="inlineStr">
        <is>
          <t>HYDIII</t>
        </is>
      </c>
    </row>
    <row r="102386">
      <c r="A102386" t="inlineStr">
        <is>
          <t>JC 100</t>
        </is>
      </c>
    </row>
    <row r="102387">
      <c r="A102387" t="inlineStr">
        <is>
          <t>JD III</t>
        </is>
      </c>
    </row>
    <row r="102388">
      <c r="A102388" t="inlineStr">
        <is>
          <t>JINHAO</t>
        </is>
      </c>
    </row>
    <row r="102389">
      <c r="A102389" t="inlineStr">
        <is>
          <t>KA 110</t>
        </is>
      </c>
    </row>
    <row r="102390">
      <c r="A102390" t="inlineStr">
        <is>
          <t>KA 125</t>
        </is>
      </c>
    </row>
    <row r="102391">
      <c r="A102391" t="inlineStr">
        <is>
          <t>KA110A</t>
        </is>
      </c>
    </row>
    <row r="102392">
      <c r="A102392" t="inlineStr">
        <is>
          <t>KA110E</t>
        </is>
      </c>
    </row>
    <row r="102393">
      <c r="A102393" t="inlineStr">
        <is>
          <t>KAW/MC</t>
        </is>
      </c>
    </row>
    <row r="102394">
      <c r="A102394" t="inlineStr">
        <is>
          <t>KB 125</t>
        </is>
      </c>
    </row>
    <row r="102395">
      <c r="A102395" t="inlineStr">
        <is>
          <t>KB-100</t>
        </is>
      </c>
    </row>
    <row r="102396">
      <c r="A102396" t="inlineStr">
        <is>
          <t>AN 130 C</t>
        </is>
      </c>
    </row>
    <row r="102397">
      <c r="A102397" t="inlineStr">
        <is>
          <t>AN B 125</t>
        </is>
      </c>
    </row>
    <row r="102398">
      <c r="A102398" t="inlineStr">
        <is>
          <t>AN-110ES</t>
        </is>
      </c>
    </row>
    <row r="102399">
      <c r="A102399" t="inlineStr">
        <is>
          <t>AN-125 D</t>
        </is>
      </c>
    </row>
    <row r="102400">
      <c r="A102400" t="inlineStr">
        <is>
          <t>AN090GEA</t>
        </is>
      </c>
    </row>
    <row r="102401">
      <c r="A102401" t="inlineStr">
        <is>
          <t>AN110 ES</t>
        </is>
      </c>
    </row>
    <row r="102402">
      <c r="A102402" t="inlineStr">
        <is>
          <t>AN110-ES</t>
        </is>
      </c>
    </row>
    <row r="102403">
      <c r="A102403" t="inlineStr">
        <is>
          <t>AN112BEA</t>
        </is>
      </c>
    </row>
    <row r="102404">
      <c r="A102404" t="inlineStr">
        <is>
          <t>AN112STD</t>
        </is>
      </c>
    </row>
    <row r="102405">
      <c r="A102405" t="inlineStr">
        <is>
          <t>AN125 DB</t>
        </is>
      </c>
    </row>
    <row r="102406">
      <c r="A102406" t="inlineStr">
        <is>
          <t>AN125F/G</t>
        </is>
      </c>
    </row>
    <row r="102407">
      <c r="A102407" t="inlineStr">
        <is>
          <t>AN130BEP</t>
        </is>
      </c>
    </row>
    <row r="102408">
      <c r="A102408" t="inlineStr">
        <is>
          <t>AND 125D</t>
        </is>
      </c>
    </row>
    <row r="102409">
      <c r="A102409" t="inlineStr">
        <is>
          <t>AND-125D</t>
        </is>
      </c>
    </row>
    <row r="102410">
      <c r="A102410" t="inlineStr">
        <is>
          <t>ANIIO ES</t>
        </is>
      </c>
    </row>
    <row r="102411">
      <c r="A102411" t="inlineStr">
        <is>
          <t>ANN110ES</t>
        </is>
      </c>
    </row>
    <row r="102412">
      <c r="A102412" t="inlineStr">
        <is>
          <t>AR80 (G)</t>
        </is>
      </c>
    </row>
    <row r="102413">
      <c r="A102413" t="inlineStr">
        <is>
          <t>AURA  ES</t>
        </is>
      </c>
    </row>
    <row r="102414">
      <c r="A102414" t="inlineStr">
        <is>
          <t>AURA 112</t>
        </is>
      </c>
    </row>
    <row r="102415">
      <c r="A102415" t="inlineStr">
        <is>
          <t>AURA 125</t>
        </is>
      </c>
    </row>
    <row r="102416">
      <c r="A102416" t="inlineStr">
        <is>
          <t>AURA IIO</t>
        </is>
      </c>
    </row>
    <row r="102417">
      <c r="A102417" t="inlineStr">
        <is>
          <t>AURA STD</t>
        </is>
      </c>
    </row>
    <row r="102418">
      <c r="A102418" t="inlineStr">
        <is>
          <t>AURA-110</t>
        </is>
      </c>
    </row>
    <row r="102419">
      <c r="A102419" t="inlineStr">
        <is>
          <t>AURA-125</t>
        </is>
      </c>
    </row>
    <row r="102420">
      <c r="A102420" t="inlineStr">
        <is>
          <t>AURA110A</t>
        </is>
      </c>
    </row>
    <row r="102421">
      <c r="A102421" t="inlineStr">
        <is>
          <t>AURA110L</t>
        </is>
      </c>
    </row>
    <row r="102422">
      <c r="A102422" t="inlineStr">
        <is>
          <t>AURA112B</t>
        </is>
      </c>
    </row>
    <row r="102423">
      <c r="A102423" t="inlineStr">
        <is>
          <t>AURA112`</t>
        </is>
      </c>
    </row>
    <row r="102424">
      <c r="A102424" t="inlineStr">
        <is>
          <t>AURA125B</t>
        </is>
      </c>
    </row>
    <row r="102425">
      <c r="A102425" t="inlineStr">
        <is>
          <t>AURA125D</t>
        </is>
      </c>
    </row>
    <row r="102426">
      <c r="A102426" t="inlineStr">
        <is>
          <t>AURAELEC</t>
        </is>
      </c>
    </row>
    <row r="102427">
      <c r="A102427" t="inlineStr">
        <is>
          <t>AURO 110</t>
        </is>
      </c>
    </row>
    <row r="102428">
      <c r="A102428" t="inlineStr">
        <is>
          <t>AX 125 A</t>
        </is>
      </c>
    </row>
    <row r="102429">
      <c r="A102429" t="inlineStr">
        <is>
          <t>AX 125 R</t>
        </is>
      </c>
    </row>
    <row r="102430">
      <c r="A102430" t="inlineStr">
        <is>
          <t>AX 125A`</t>
        </is>
      </c>
    </row>
    <row r="102431">
      <c r="A102431" t="inlineStr">
        <is>
          <t>AX- 125A</t>
        </is>
      </c>
    </row>
    <row r="102432">
      <c r="A102432" t="inlineStr">
        <is>
          <t>AX125A/B</t>
        </is>
      </c>
    </row>
    <row r="102433">
      <c r="A102433" t="inlineStr">
        <is>
          <t>AX125A8F</t>
        </is>
      </c>
    </row>
    <row r="102434">
      <c r="A102434" t="inlineStr">
        <is>
          <t>B1LP-125</t>
        </is>
      </c>
    </row>
    <row r="102435">
      <c r="A102435" t="inlineStr">
        <is>
          <t>BAJ J125</t>
        </is>
      </c>
    </row>
    <row r="102436">
      <c r="A102436" t="inlineStr">
        <is>
          <t>BARAKO-A06</t>
        </is>
      </c>
    </row>
    <row r="102437">
      <c r="A102437" t="inlineStr">
        <is>
          <t>BARAKO-A07</t>
        </is>
      </c>
    </row>
    <row r="102438">
      <c r="A102438" t="inlineStr">
        <is>
          <t>BARAKO-B06</t>
        </is>
      </c>
    </row>
    <row r="102439">
      <c r="A102439" t="inlineStr">
        <is>
          <t>BARAKO0175</t>
        </is>
      </c>
    </row>
    <row r="102440">
      <c r="A102440" t="inlineStr">
        <is>
          <t>BARAKO174A</t>
        </is>
      </c>
    </row>
    <row r="102441">
      <c r="A102441" t="inlineStr">
        <is>
          <t>BARAKO1758</t>
        </is>
      </c>
    </row>
    <row r="102442">
      <c r="A102442" t="inlineStr">
        <is>
          <t>BARAKO175E</t>
        </is>
      </c>
    </row>
    <row r="102443">
      <c r="A102443" t="inlineStr">
        <is>
          <t>BARAKO175G</t>
        </is>
      </c>
    </row>
    <row r="102444">
      <c r="A102444" t="inlineStr">
        <is>
          <t>BARAKO175K</t>
        </is>
      </c>
    </row>
    <row r="102445">
      <c r="A102445" t="inlineStr">
        <is>
          <t>BARAKO175M</t>
        </is>
      </c>
    </row>
    <row r="102446">
      <c r="A102446" t="inlineStr">
        <is>
          <t>BARAKO175`</t>
        </is>
      </c>
    </row>
    <row r="102447">
      <c r="A102447" t="inlineStr">
        <is>
          <t>BARAKOA 06</t>
        </is>
      </c>
    </row>
    <row r="102448">
      <c r="A102448" t="inlineStr">
        <is>
          <t>BARAKOA-06</t>
        </is>
      </c>
    </row>
    <row r="102449">
      <c r="A102449" t="inlineStr">
        <is>
          <t>BARAKOA-07</t>
        </is>
      </c>
    </row>
    <row r="102450">
      <c r="A102450" t="inlineStr">
        <is>
          <t>BARAKOA-08</t>
        </is>
      </c>
    </row>
    <row r="102451">
      <c r="A102451" t="inlineStr">
        <is>
          <t>BARAKOA175</t>
        </is>
      </c>
    </row>
    <row r="102452">
      <c r="A102452" t="inlineStr">
        <is>
          <t>BARAKOB-06</t>
        </is>
      </c>
    </row>
    <row r="102453">
      <c r="A102453" t="inlineStr">
        <is>
          <t>BARAKOL175</t>
        </is>
      </c>
    </row>
    <row r="102454">
      <c r="A102454" t="inlineStr">
        <is>
          <t>BARAKOL75B</t>
        </is>
      </c>
    </row>
    <row r="102455">
      <c r="A102455" t="inlineStr">
        <is>
          <t>BARAKP 175</t>
        </is>
      </c>
    </row>
    <row r="102456">
      <c r="A102456" t="inlineStr">
        <is>
          <t>BARALO 175</t>
        </is>
      </c>
    </row>
    <row r="102457">
      <c r="A102457" t="inlineStr">
        <is>
          <t>BARAO 175A</t>
        </is>
      </c>
    </row>
    <row r="102458">
      <c r="A102458" t="inlineStr">
        <is>
          <t>BAROKO 175</t>
        </is>
      </c>
    </row>
    <row r="102459">
      <c r="A102459" t="inlineStr">
        <is>
          <t>BC125-2007</t>
        </is>
      </c>
    </row>
    <row r="102460">
      <c r="A102460" t="inlineStr">
        <is>
          <t>BC175 (ES)</t>
        </is>
      </c>
    </row>
    <row r="102461">
      <c r="A102461" t="inlineStr">
        <is>
          <t>BC175 KICK</t>
        </is>
      </c>
    </row>
    <row r="102462">
      <c r="A102462" t="inlineStr">
        <is>
          <t>BC175-KICK</t>
        </is>
      </c>
    </row>
    <row r="102463">
      <c r="A102463" t="inlineStr">
        <is>
          <t>BHARAKO KS</t>
        </is>
      </c>
    </row>
    <row r="102464">
      <c r="A102464" t="inlineStr">
        <is>
          <t>BJA-CT-100</t>
        </is>
      </c>
    </row>
    <row r="102465">
      <c r="A102465" t="inlineStr">
        <is>
          <t>BRAKO 175A</t>
        </is>
      </c>
    </row>
    <row r="102466">
      <c r="A102466" t="inlineStr">
        <is>
          <t>BRUTUS 135</t>
        </is>
      </c>
    </row>
    <row r="102467">
      <c r="A102467" t="inlineStr">
        <is>
          <t>BRUTUS 138</t>
        </is>
      </c>
    </row>
    <row r="102468">
      <c r="A102468" t="inlineStr">
        <is>
          <t>BRUTUS 140</t>
        </is>
      </c>
    </row>
    <row r="102469">
      <c r="A102469" t="inlineStr">
        <is>
          <t>BRUTUS 150</t>
        </is>
      </c>
    </row>
    <row r="102470">
      <c r="A102470" t="inlineStr">
        <is>
          <t>BRUTUS-140</t>
        </is>
      </c>
    </row>
    <row r="102471">
      <c r="A102471" t="inlineStr">
        <is>
          <t>CALBER 115</t>
        </is>
      </c>
    </row>
    <row r="102472">
      <c r="A102472" t="inlineStr">
        <is>
          <t>CALIBER110</t>
        </is>
      </c>
    </row>
    <row r="102473">
      <c r="A102473" t="inlineStr">
        <is>
          <t>CARGO-TYPE</t>
        </is>
      </c>
    </row>
    <row r="102474">
      <c r="A102474" t="inlineStr">
        <is>
          <t>CENTAR CAR</t>
        </is>
      </c>
    </row>
    <row r="102475">
      <c r="A102475" t="inlineStr">
        <is>
          <t>A110B</t>
        </is>
      </c>
    </row>
    <row r="102476">
      <c r="A102476" t="inlineStr">
        <is>
          <t>A110L</t>
        </is>
      </c>
    </row>
    <row r="102477">
      <c r="A102477" t="inlineStr">
        <is>
          <t>A112B</t>
        </is>
      </c>
    </row>
    <row r="102478">
      <c r="A102478" t="inlineStr">
        <is>
          <t>A112D</t>
        </is>
      </c>
    </row>
    <row r="102479">
      <c r="A102479" t="inlineStr">
        <is>
          <t>A125A</t>
        </is>
      </c>
    </row>
    <row r="102480">
      <c r="A102480" t="inlineStr">
        <is>
          <t>A125D</t>
        </is>
      </c>
    </row>
    <row r="102481">
      <c r="A102481" t="inlineStr">
        <is>
          <t>A130B</t>
        </is>
      </c>
    </row>
    <row r="102482">
      <c r="A102482" t="inlineStr">
        <is>
          <t>AAURA</t>
        </is>
      </c>
    </row>
    <row r="102483">
      <c r="A102483" t="inlineStr">
        <is>
          <t>AD II</t>
        </is>
      </c>
    </row>
    <row r="102484">
      <c r="A102484" t="inlineStr">
        <is>
          <t>AD125</t>
        </is>
      </c>
    </row>
    <row r="102485">
      <c r="A102485" t="inlineStr">
        <is>
          <t>AH125</t>
        </is>
      </c>
    </row>
    <row r="102486">
      <c r="A102486" t="inlineStr">
        <is>
          <t>ALIRA</t>
        </is>
      </c>
    </row>
    <row r="102487">
      <c r="A102487" t="inlineStr">
        <is>
          <t>AM125</t>
        </is>
      </c>
    </row>
    <row r="102488">
      <c r="A102488" t="inlineStr">
        <is>
          <t>AN-90</t>
        </is>
      </c>
    </row>
    <row r="102489">
      <c r="A102489" t="inlineStr">
        <is>
          <t>AN090</t>
        </is>
      </c>
    </row>
    <row r="102490">
      <c r="A102490" t="inlineStr">
        <is>
          <t>AN105</t>
        </is>
      </c>
    </row>
    <row r="102491">
      <c r="A102491" t="inlineStr">
        <is>
          <t>AN10A</t>
        </is>
      </c>
    </row>
    <row r="102492">
      <c r="A102492" t="inlineStr">
        <is>
          <t>AN10C</t>
        </is>
      </c>
    </row>
    <row r="102493">
      <c r="A102493" t="inlineStr">
        <is>
          <t>AN111</t>
        </is>
      </c>
    </row>
    <row r="102494">
      <c r="A102494" t="inlineStr">
        <is>
          <t>AN118</t>
        </is>
      </c>
    </row>
    <row r="102495">
      <c r="A102495" t="inlineStr">
        <is>
          <t>AN11B</t>
        </is>
      </c>
    </row>
    <row r="102496">
      <c r="A102496" t="inlineStr">
        <is>
          <t>AN11D</t>
        </is>
      </c>
    </row>
    <row r="102497">
      <c r="A102497" t="inlineStr">
        <is>
          <t>AN123</t>
        </is>
      </c>
    </row>
    <row r="102498">
      <c r="A102498" t="inlineStr">
        <is>
          <t>AN12B</t>
        </is>
      </c>
    </row>
    <row r="102499">
      <c r="A102499" t="inlineStr">
        <is>
          <t>AN130</t>
        </is>
      </c>
    </row>
    <row r="102500">
      <c r="A102500" t="inlineStr">
        <is>
          <t>AN13C</t>
        </is>
      </c>
    </row>
    <row r="102501">
      <c r="A102501" t="inlineStr">
        <is>
          <t>AN150</t>
        </is>
      </c>
    </row>
    <row r="102502">
      <c r="A102502" t="inlineStr">
        <is>
          <t>AN1RD</t>
        </is>
      </c>
    </row>
    <row r="102503">
      <c r="A102503" t="inlineStr">
        <is>
          <t>AN80E</t>
        </is>
      </c>
    </row>
    <row r="102504">
      <c r="A102504" t="inlineStr">
        <is>
          <t>AN90G</t>
        </is>
      </c>
    </row>
    <row r="102505">
      <c r="A102505" t="inlineStr">
        <is>
          <t>AN9OG</t>
        </is>
      </c>
    </row>
    <row r="102506">
      <c r="A102506" t="inlineStr">
        <is>
          <t>ANF90</t>
        </is>
      </c>
    </row>
    <row r="102507">
      <c r="A102507" t="inlineStr">
        <is>
          <t>ANII0</t>
        </is>
      </c>
    </row>
    <row r="102508">
      <c r="A102508" t="inlineStr">
        <is>
          <t>ANII2</t>
        </is>
      </c>
    </row>
    <row r="102509">
      <c r="A102509" t="inlineStr">
        <is>
          <t>ANO90</t>
        </is>
      </c>
    </row>
    <row r="102510">
      <c r="A102510" t="inlineStr">
        <is>
          <t>AR 80</t>
        </is>
      </c>
    </row>
    <row r="102511">
      <c r="A102511" t="inlineStr">
        <is>
          <t>AR-80</t>
        </is>
      </c>
    </row>
    <row r="102512">
      <c r="A102512" t="inlineStr">
        <is>
          <t>AR80F</t>
        </is>
      </c>
    </row>
    <row r="102513">
      <c r="A102513" t="inlineStr">
        <is>
          <t>AR80K</t>
        </is>
      </c>
    </row>
    <row r="102514">
      <c r="A102514" t="inlineStr">
        <is>
          <t>KC 125</t>
        </is>
      </c>
    </row>
    <row r="102515">
      <c r="A102515" t="inlineStr">
        <is>
          <t>KC 133</t>
        </is>
      </c>
    </row>
    <row r="102516">
      <c r="A102516" t="inlineStr">
        <is>
          <t>KC 138</t>
        </is>
      </c>
    </row>
    <row r="102517">
      <c r="A102517" t="inlineStr">
        <is>
          <t>KC-100</t>
        </is>
      </c>
    </row>
    <row r="102518">
      <c r="A102518" t="inlineStr">
        <is>
          <t>KC-125</t>
        </is>
      </c>
    </row>
    <row r="102519">
      <c r="A102519" t="inlineStr">
        <is>
          <t>KC-601</t>
        </is>
      </c>
    </row>
    <row r="102520">
      <c r="A102520" t="inlineStr">
        <is>
          <t>KC100A</t>
        </is>
      </c>
    </row>
    <row r="102521">
      <c r="A102521" t="inlineStr">
        <is>
          <t>KC100G</t>
        </is>
      </c>
    </row>
    <row r="102522">
      <c r="A102522" t="inlineStr">
        <is>
          <t>KC100K</t>
        </is>
      </c>
    </row>
    <row r="102523">
      <c r="A102523" t="inlineStr">
        <is>
          <t>KC125E</t>
        </is>
      </c>
    </row>
    <row r="102524">
      <c r="A102524" t="inlineStr">
        <is>
          <t>KC12AB</t>
        </is>
      </c>
    </row>
    <row r="102525">
      <c r="A102525" t="inlineStr">
        <is>
          <t>KC138A</t>
        </is>
      </c>
    </row>
    <row r="102526">
      <c r="A102526" t="inlineStr">
        <is>
          <t>KCI38A</t>
        </is>
      </c>
    </row>
    <row r="102527">
      <c r="A102527" t="inlineStr">
        <is>
          <t>KCP100</t>
        </is>
      </c>
    </row>
    <row r="102528">
      <c r="A102528" t="inlineStr">
        <is>
          <t>KDX100</t>
        </is>
      </c>
    </row>
    <row r="102529">
      <c r="A102529" t="inlineStr">
        <is>
          <t>KDX125</t>
        </is>
      </c>
    </row>
    <row r="102530">
      <c r="A102530" t="inlineStr">
        <is>
          <t>KDX200</t>
        </is>
      </c>
    </row>
    <row r="102531">
      <c r="A102531" t="inlineStr">
        <is>
          <t>KDX220</t>
        </is>
      </c>
    </row>
    <row r="102532">
      <c r="A102532" t="inlineStr">
        <is>
          <t>KDX250</t>
        </is>
      </c>
    </row>
    <row r="102533">
      <c r="A102533" t="inlineStr">
        <is>
          <t>KE 100</t>
        </is>
      </c>
    </row>
    <row r="102534">
      <c r="A102534" t="inlineStr">
        <is>
          <t>KE 110</t>
        </is>
      </c>
    </row>
    <row r="102535">
      <c r="A102535" t="inlineStr">
        <is>
          <t>KE 125</t>
        </is>
      </c>
    </row>
    <row r="102536">
      <c r="A102536" t="inlineStr">
        <is>
          <t>KE-100</t>
        </is>
      </c>
    </row>
    <row r="102537">
      <c r="A102537" t="inlineStr">
        <is>
          <t>KE1008</t>
        </is>
      </c>
    </row>
    <row r="102538">
      <c r="A102538" t="inlineStr">
        <is>
          <t>KE100B</t>
        </is>
      </c>
    </row>
    <row r="102539">
      <c r="A102539" t="inlineStr">
        <is>
          <t>KE100E</t>
        </is>
      </c>
    </row>
    <row r="102540">
      <c r="A102540" t="inlineStr">
        <is>
          <t>KE110B</t>
        </is>
      </c>
    </row>
    <row r="102541">
      <c r="A102541" t="inlineStr">
        <is>
          <t>KGP100</t>
        </is>
      </c>
    </row>
    <row r="102542">
      <c r="A102542" t="inlineStr">
        <is>
          <t>KHX125</t>
        </is>
      </c>
    </row>
    <row r="102543">
      <c r="A102543" t="inlineStr">
        <is>
          <t>KIE125</t>
        </is>
      </c>
    </row>
    <row r="102544">
      <c r="A102544" t="inlineStr">
        <is>
          <t>KL110B</t>
        </is>
      </c>
    </row>
    <row r="102545">
      <c r="A102545" t="inlineStr">
        <is>
          <t>KL110C</t>
        </is>
      </c>
    </row>
    <row r="102546">
      <c r="A102546" t="inlineStr">
        <is>
          <t>KLR250</t>
        </is>
      </c>
    </row>
    <row r="102547">
      <c r="A102547" t="inlineStr">
        <is>
          <t>KLR650</t>
        </is>
      </c>
    </row>
    <row r="102548">
      <c r="A102548" t="inlineStr">
        <is>
          <t>KLX125</t>
        </is>
      </c>
    </row>
    <row r="102549">
      <c r="A102549" t="inlineStr">
        <is>
          <t>KLX150</t>
        </is>
      </c>
    </row>
    <row r="102550">
      <c r="A102550" t="inlineStr">
        <is>
          <t>KLX250</t>
        </is>
      </c>
    </row>
    <row r="102551">
      <c r="A102551" t="inlineStr">
        <is>
          <t>KLX300</t>
        </is>
      </c>
    </row>
    <row r="102552">
      <c r="A102552" t="inlineStr">
        <is>
          <t>KLX50R</t>
        </is>
      </c>
    </row>
    <row r="102553">
      <c r="A102553" t="inlineStr">
        <is>
          <t>KLX660</t>
        </is>
      </c>
    </row>
    <row r="102554">
      <c r="A102554" t="inlineStr">
        <is>
          <t>KMC125</t>
        </is>
      </c>
    </row>
    <row r="102555">
      <c r="A102555" t="inlineStr">
        <is>
          <t>KMK125</t>
        </is>
      </c>
    </row>
    <row r="102556">
      <c r="A102556" t="inlineStr">
        <is>
          <t>BAJA 100</t>
        </is>
      </c>
    </row>
    <row r="102557">
      <c r="A102557" t="inlineStr">
        <is>
          <t>BAJA 125</t>
        </is>
      </c>
    </row>
    <row r="102558">
      <c r="A102558" t="inlineStr">
        <is>
          <t>BAJA 152</t>
        </is>
      </c>
    </row>
    <row r="102559">
      <c r="A102559" t="inlineStr">
        <is>
          <t>BAJA-100</t>
        </is>
      </c>
    </row>
    <row r="102560">
      <c r="A102560" t="inlineStr">
        <is>
          <t>BAJA-125</t>
        </is>
      </c>
    </row>
    <row r="102561">
      <c r="A102561" t="inlineStr">
        <is>
          <t>BAJAJ 10</t>
        </is>
      </c>
    </row>
    <row r="102562">
      <c r="A102562" t="inlineStr">
        <is>
          <t>BAJAJ CT</t>
        </is>
      </c>
    </row>
    <row r="102563">
      <c r="A102563" t="inlineStr">
        <is>
          <t>BAJAJ100</t>
        </is>
      </c>
    </row>
    <row r="102564">
      <c r="A102564" t="inlineStr">
        <is>
          <t>BAJAJ110</t>
        </is>
      </c>
    </row>
    <row r="102565">
      <c r="A102565" t="inlineStr">
        <is>
          <t>BAJAJ115</t>
        </is>
      </c>
    </row>
    <row r="102566">
      <c r="A102566" t="inlineStr">
        <is>
          <t>BAJAJ125</t>
        </is>
      </c>
    </row>
    <row r="102567">
      <c r="A102567" t="inlineStr">
        <is>
          <t>BAJAJ135</t>
        </is>
      </c>
    </row>
    <row r="102568">
      <c r="A102568" t="inlineStr">
        <is>
          <t>BAJAJBYK</t>
        </is>
      </c>
    </row>
    <row r="102569">
      <c r="A102569" t="inlineStr">
        <is>
          <t>BAJAL100</t>
        </is>
      </c>
    </row>
    <row r="102570">
      <c r="A102570" t="inlineStr">
        <is>
          <t>BAKARO A</t>
        </is>
      </c>
    </row>
    <row r="102571">
      <c r="A102571" t="inlineStr">
        <is>
          <t>BARACO A</t>
        </is>
      </c>
    </row>
    <row r="102572">
      <c r="A102572" t="inlineStr">
        <is>
          <t>BARAKA A</t>
        </is>
      </c>
    </row>
    <row r="102573">
      <c r="A102573" t="inlineStr">
        <is>
          <t>BARAKA B</t>
        </is>
      </c>
    </row>
    <row r="102574">
      <c r="A102574" t="inlineStr">
        <is>
          <t>BARAKO 1</t>
        </is>
      </c>
    </row>
    <row r="102575">
      <c r="A102575" t="inlineStr">
        <is>
          <t>BARAKO K</t>
        </is>
      </c>
    </row>
    <row r="102576">
      <c r="A102576" t="inlineStr">
        <is>
          <t>BARAKO-4</t>
        </is>
      </c>
    </row>
    <row r="102577">
      <c r="A102577" t="inlineStr">
        <is>
          <t>BARAKO-A</t>
        </is>
      </c>
    </row>
    <row r="102578">
      <c r="A102578" t="inlineStr">
        <is>
          <t>BARAKO-B</t>
        </is>
      </c>
    </row>
    <row r="102579">
      <c r="A102579" t="inlineStr">
        <is>
          <t>BARAKO-E</t>
        </is>
      </c>
    </row>
    <row r="102580">
      <c r="A102580" t="inlineStr">
        <is>
          <t>BARAKO06</t>
        </is>
      </c>
    </row>
    <row r="102581">
      <c r="A102581" t="inlineStr">
        <is>
          <t>BARAKO15</t>
        </is>
      </c>
    </row>
    <row r="102582">
      <c r="A102582" t="inlineStr">
        <is>
          <t>BARAKO60</t>
        </is>
      </c>
    </row>
    <row r="102583">
      <c r="A102583" t="inlineStr">
        <is>
          <t>BARAKOSK</t>
        </is>
      </c>
    </row>
    <row r="102584">
      <c r="A102584" t="inlineStr">
        <is>
          <t>BARALO A</t>
        </is>
      </c>
    </row>
    <row r="102585">
      <c r="A102585" t="inlineStr">
        <is>
          <t>BARALO B</t>
        </is>
      </c>
    </row>
    <row r="102586">
      <c r="A102586" t="inlineStr">
        <is>
          <t>BARAO175</t>
        </is>
      </c>
    </row>
    <row r="102587">
      <c r="A102587" t="inlineStr">
        <is>
          <t>BARARO B</t>
        </is>
      </c>
    </row>
    <row r="102588">
      <c r="A102588" t="inlineStr">
        <is>
          <t>BARDO175</t>
        </is>
      </c>
    </row>
    <row r="102589">
      <c r="A102589" t="inlineStr">
        <is>
          <t>BARKO175</t>
        </is>
      </c>
    </row>
    <row r="102590">
      <c r="A102590" t="inlineStr">
        <is>
          <t>BASJA100</t>
        </is>
      </c>
    </row>
    <row r="102591">
      <c r="A102591" t="inlineStr">
        <is>
          <t>BC 175 A</t>
        </is>
      </c>
    </row>
    <row r="102592">
      <c r="A102592" t="inlineStr">
        <is>
          <t>BC 175 B</t>
        </is>
      </c>
    </row>
    <row r="102593">
      <c r="A102593" t="inlineStr">
        <is>
          <t>BC 175-B</t>
        </is>
      </c>
    </row>
    <row r="102594">
      <c r="A102594" t="inlineStr">
        <is>
          <t>BC-175 B</t>
        </is>
      </c>
    </row>
    <row r="102595">
      <c r="A102595" t="inlineStr">
        <is>
          <t>BC-175ES</t>
        </is>
      </c>
    </row>
    <row r="102596">
      <c r="A102596" t="inlineStr">
        <is>
          <t>BC-175KS</t>
        </is>
      </c>
    </row>
    <row r="102597">
      <c r="A102597" t="inlineStr">
        <is>
          <t>BC175 ES</t>
        </is>
      </c>
    </row>
    <row r="102598">
      <c r="A102598" t="inlineStr">
        <is>
          <t>BC175A-6</t>
        </is>
      </c>
    </row>
    <row r="102599">
      <c r="A102599" t="inlineStr">
        <is>
          <t>CENTER-CAR</t>
        </is>
      </c>
    </row>
    <row r="102600">
      <c r="A102600" t="inlineStr">
        <is>
          <t>CLASSIC180</t>
        </is>
      </c>
    </row>
    <row r="102601">
      <c r="A102601" t="inlineStr">
        <is>
          <t>CT 100 C.C</t>
        </is>
      </c>
    </row>
    <row r="102602">
      <c r="A102602" t="inlineStr">
        <is>
          <t>CT100 BAJA</t>
        </is>
      </c>
    </row>
    <row r="102603">
      <c r="A102603" t="inlineStr">
        <is>
          <t>CT100 C.C.</t>
        </is>
      </c>
    </row>
    <row r="102604">
      <c r="A102604" t="inlineStr">
        <is>
          <t>CT100/2010</t>
        </is>
      </c>
    </row>
    <row r="102605">
      <c r="A102605" t="inlineStr">
        <is>
          <t>CT100BAJAJ</t>
        </is>
      </c>
    </row>
    <row r="102606">
      <c r="A102606" t="inlineStr">
        <is>
          <t>DELUXE 125</t>
        </is>
      </c>
    </row>
    <row r="102607">
      <c r="A102607" t="inlineStr">
        <is>
          <t>ELEMINATOR</t>
        </is>
      </c>
    </row>
    <row r="102608">
      <c r="A102608" t="inlineStr">
        <is>
          <t>ELIMANATOR</t>
        </is>
      </c>
    </row>
    <row r="102609">
      <c r="A102609" t="inlineStr">
        <is>
          <t>ELININATOR</t>
        </is>
      </c>
    </row>
    <row r="102610">
      <c r="A102610" t="inlineStr">
        <is>
          <t>FURY 125 R</t>
        </is>
      </c>
    </row>
    <row r="102611">
      <c r="A102611" t="inlineStr">
        <is>
          <t>FURY A 125</t>
        </is>
      </c>
    </row>
    <row r="102612">
      <c r="A102612" t="inlineStr">
        <is>
          <t>FURY R 125</t>
        </is>
      </c>
    </row>
    <row r="102613">
      <c r="A102613" t="inlineStr">
        <is>
          <t>FURY S 125</t>
        </is>
      </c>
    </row>
    <row r="102614">
      <c r="A102614" t="inlineStr">
        <is>
          <t>FURY SPOKE</t>
        </is>
      </c>
    </row>
    <row r="102615">
      <c r="A102615" t="inlineStr">
        <is>
          <t>HD  BRUTUS</t>
        </is>
      </c>
    </row>
    <row r="102616">
      <c r="A102616" t="inlineStr">
        <is>
          <t>HD 111 125</t>
        </is>
      </c>
    </row>
    <row r="102617">
      <c r="A102617" t="inlineStr">
        <is>
          <t>HD 111 CD1</t>
        </is>
      </c>
    </row>
    <row r="102618">
      <c r="A102618" t="inlineStr">
        <is>
          <t>HD 111-125</t>
        </is>
      </c>
    </row>
    <row r="102619">
      <c r="A102619" t="inlineStr">
        <is>
          <t>HD III 125</t>
        </is>
      </c>
    </row>
    <row r="102620">
      <c r="A102620" t="inlineStr">
        <is>
          <t>HD III CDI</t>
        </is>
      </c>
    </row>
    <row r="102621">
      <c r="A102621" t="inlineStr">
        <is>
          <t>HD III-125</t>
        </is>
      </c>
    </row>
    <row r="102622">
      <c r="A102622" t="inlineStr">
        <is>
          <t>HD III/CDI</t>
        </is>
      </c>
    </row>
    <row r="102623">
      <c r="A102623" t="inlineStr">
        <is>
          <t>HD III0125</t>
        </is>
      </c>
    </row>
    <row r="102624">
      <c r="A102624" t="inlineStr">
        <is>
          <t>HD III1125</t>
        </is>
      </c>
    </row>
    <row r="102625">
      <c r="A102625" t="inlineStr">
        <is>
          <t>HD-111 125</t>
        </is>
      </c>
    </row>
    <row r="102626">
      <c r="A102626" t="inlineStr">
        <is>
          <t>HD-111 CD1</t>
        </is>
      </c>
    </row>
    <row r="102627">
      <c r="A102627" t="inlineStr">
        <is>
          <t>HD-111 CDI</t>
        </is>
      </c>
    </row>
    <row r="102628">
      <c r="A102628" t="inlineStr">
        <is>
          <t>HD-111-125</t>
        </is>
      </c>
    </row>
    <row r="102629">
      <c r="A102629" t="inlineStr">
        <is>
          <t>HD-111-CD1</t>
        </is>
      </c>
    </row>
    <row r="102630">
      <c r="A102630" t="inlineStr">
        <is>
          <t>HD-111-CDI</t>
        </is>
      </c>
    </row>
    <row r="102631">
      <c r="A102631" t="inlineStr">
        <is>
          <t>HD-175K-BN</t>
        </is>
      </c>
    </row>
    <row r="102632">
      <c r="A102632" t="inlineStr">
        <is>
          <t>HD-III 125</t>
        </is>
      </c>
    </row>
    <row r="102633">
      <c r="A102633" t="inlineStr">
        <is>
          <t>HD-III CD1</t>
        </is>
      </c>
    </row>
    <row r="102634">
      <c r="A102634" t="inlineStr">
        <is>
          <t>HD-III-125</t>
        </is>
      </c>
    </row>
    <row r="102635">
      <c r="A102635" t="inlineStr">
        <is>
          <t>HD-III-CDI</t>
        </is>
      </c>
    </row>
    <row r="102636">
      <c r="A102636" t="inlineStr">
        <is>
          <t>AR80X</t>
        </is>
      </c>
    </row>
    <row r="102637">
      <c r="A102637" t="inlineStr">
        <is>
          <t>ARO80</t>
        </is>
      </c>
    </row>
    <row r="102638">
      <c r="A102638" t="inlineStr">
        <is>
          <t>AS120</t>
        </is>
      </c>
    </row>
    <row r="102639">
      <c r="A102639" t="inlineStr">
        <is>
          <t>AUARA</t>
        </is>
      </c>
    </row>
    <row r="102640">
      <c r="A102640" t="inlineStr">
        <is>
          <t>AUIRA</t>
        </is>
      </c>
    </row>
    <row r="102641">
      <c r="A102641" t="inlineStr">
        <is>
          <t>AX15A</t>
        </is>
      </c>
    </row>
    <row r="102642">
      <c r="A102642" t="inlineStr">
        <is>
          <t>B 125</t>
        </is>
      </c>
    </row>
    <row r="102643">
      <c r="A102643" t="inlineStr">
        <is>
          <t>B1125</t>
        </is>
      </c>
    </row>
    <row r="102644">
      <c r="A102644" t="inlineStr">
        <is>
          <t>B11LP</t>
        </is>
      </c>
    </row>
    <row r="102645">
      <c r="A102645" t="inlineStr">
        <is>
          <t>B125B</t>
        </is>
      </c>
    </row>
    <row r="102646">
      <c r="A102646" t="inlineStr">
        <is>
          <t>B175A</t>
        </is>
      </c>
    </row>
    <row r="102647">
      <c r="A102647" t="inlineStr">
        <is>
          <t>B175B</t>
        </is>
      </c>
    </row>
    <row r="102648">
      <c r="A102648" t="inlineStr">
        <is>
          <t>BAAKO</t>
        </is>
      </c>
    </row>
    <row r="102649">
      <c r="A102649" t="inlineStr">
        <is>
          <t>BAJAD</t>
        </is>
      </c>
    </row>
    <row r="102650">
      <c r="A102650" t="inlineStr">
        <is>
          <t>BAJAL</t>
        </is>
      </c>
    </row>
    <row r="102651">
      <c r="A102651" t="inlineStr">
        <is>
          <t>BARKO</t>
        </is>
      </c>
    </row>
    <row r="102652">
      <c r="A102652" t="inlineStr">
        <is>
          <t>BC120</t>
        </is>
      </c>
    </row>
    <row r="102653">
      <c r="A102653" t="inlineStr">
        <is>
          <t>BC15A</t>
        </is>
      </c>
    </row>
    <row r="102654">
      <c r="A102654" t="inlineStr">
        <is>
          <t>BC174</t>
        </is>
      </c>
    </row>
    <row r="102655">
      <c r="A102655" t="inlineStr">
        <is>
          <t>BC17A</t>
        </is>
      </c>
    </row>
    <row r="102656">
      <c r="A102656" t="inlineStr">
        <is>
          <t>BD111</t>
        </is>
      </c>
    </row>
    <row r="102657">
      <c r="A102657" t="inlineStr">
        <is>
          <t>BD175</t>
        </is>
      </c>
    </row>
    <row r="102658">
      <c r="A102658" t="inlineStr">
        <is>
          <t>BG125</t>
        </is>
      </c>
    </row>
    <row r="102659">
      <c r="A102659" t="inlineStr">
        <is>
          <t>BG175</t>
        </is>
      </c>
    </row>
    <row r="102660">
      <c r="A102660" t="inlineStr">
        <is>
          <t>BH111</t>
        </is>
      </c>
    </row>
    <row r="102661">
      <c r="A102661" t="inlineStr">
        <is>
          <t>BIL B</t>
        </is>
      </c>
    </row>
    <row r="102662">
      <c r="A102662" t="inlineStr">
        <is>
          <t>BM175</t>
        </is>
      </c>
    </row>
    <row r="102663">
      <c r="A102663" t="inlineStr">
        <is>
          <t>BR12B</t>
        </is>
      </c>
    </row>
    <row r="102664">
      <c r="A102664" t="inlineStr">
        <is>
          <t>BRAKE</t>
        </is>
      </c>
    </row>
    <row r="102665">
      <c r="A102665" t="inlineStr">
        <is>
          <t>BRAKO</t>
        </is>
      </c>
    </row>
    <row r="102666">
      <c r="A102666" t="inlineStr">
        <is>
          <t>BRTUS</t>
        </is>
      </c>
    </row>
    <row r="102667">
      <c r="A102667" t="inlineStr">
        <is>
          <t>C125A</t>
        </is>
      </c>
    </row>
    <row r="102668">
      <c r="A102668" t="inlineStr">
        <is>
          <t>C7100</t>
        </is>
      </c>
    </row>
    <row r="102669">
      <c r="A102669" t="inlineStr">
        <is>
          <t>KMX152</t>
        </is>
      </c>
    </row>
    <row r="102670">
      <c r="A102670" t="inlineStr">
        <is>
          <t>KMX155</t>
        </is>
      </c>
    </row>
    <row r="102671">
      <c r="A102671" t="inlineStr">
        <is>
          <t>KMX200</t>
        </is>
      </c>
    </row>
    <row r="102672">
      <c r="A102672" t="inlineStr">
        <is>
          <t>KMX250</t>
        </is>
      </c>
    </row>
    <row r="102673">
      <c r="A102673" t="inlineStr">
        <is>
          <t>KN 125</t>
        </is>
      </c>
    </row>
    <row r="102674">
      <c r="A102674" t="inlineStr">
        <is>
          <t>KN119A</t>
        </is>
      </c>
    </row>
    <row r="102675">
      <c r="A102675" t="inlineStr">
        <is>
          <t>KNX125</t>
        </is>
      </c>
    </row>
    <row r="102676">
      <c r="A102676" t="inlineStr">
        <is>
          <t>KP 100</t>
        </is>
      </c>
    </row>
    <row r="102677">
      <c r="A102677" t="inlineStr">
        <is>
          <t>KR-100</t>
        </is>
      </c>
    </row>
    <row r="102678">
      <c r="A102678" t="inlineStr">
        <is>
          <t>KR-150</t>
        </is>
      </c>
    </row>
    <row r="102679">
      <c r="A102679" t="inlineStr">
        <is>
          <t>KRR150</t>
        </is>
      </c>
    </row>
    <row r="102680">
      <c r="A102680" t="inlineStr">
        <is>
          <t>KRZ150</t>
        </is>
      </c>
    </row>
    <row r="102681">
      <c r="A102681" t="inlineStr">
        <is>
          <t>KS 100</t>
        </is>
      </c>
    </row>
    <row r="102682">
      <c r="A102682" t="inlineStr">
        <is>
          <t>KS 175</t>
        </is>
      </c>
    </row>
    <row r="102683">
      <c r="A102683" t="inlineStr">
        <is>
          <t>KS-100</t>
        </is>
      </c>
    </row>
    <row r="102684">
      <c r="A102684" t="inlineStr">
        <is>
          <t>KX150C</t>
        </is>
      </c>
    </row>
    <row r="102685">
      <c r="A102685" t="inlineStr">
        <is>
          <t>KX250F</t>
        </is>
      </c>
    </row>
    <row r="102686">
      <c r="A102686" t="inlineStr">
        <is>
          <t>KXF450</t>
        </is>
      </c>
    </row>
    <row r="102687">
      <c r="A102687" t="inlineStr">
        <is>
          <t>KXM125</t>
        </is>
      </c>
    </row>
    <row r="102688">
      <c r="A102688" t="inlineStr">
        <is>
          <t>L25 KE</t>
        </is>
      </c>
    </row>
    <row r="102689">
      <c r="A102689" t="inlineStr">
        <is>
          <t>LMX125</t>
        </is>
      </c>
    </row>
    <row r="102690">
      <c r="A102690" t="inlineStr">
        <is>
          <t>LX150F</t>
        </is>
      </c>
    </row>
    <row r="102691">
      <c r="A102691" t="inlineStr">
        <is>
          <t>LX250S</t>
        </is>
      </c>
    </row>
    <row r="102692">
      <c r="A102692" t="inlineStr">
        <is>
          <t>LZT00D</t>
        </is>
      </c>
    </row>
    <row r="102693">
      <c r="A102693" t="inlineStr">
        <is>
          <t>M-RELA</t>
        </is>
      </c>
    </row>
    <row r="102694">
      <c r="A102694" t="inlineStr">
        <is>
          <t>MAX 11</t>
        </is>
      </c>
    </row>
    <row r="102695">
      <c r="A102695" t="inlineStr">
        <is>
          <t>MAX II</t>
        </is>
      </c>
    </row>
    <row r="102696">
      <c r="A102696" t="inlineStr">
        <is>
          <t>MAX-11</t>
        </is>
      </c>
    </row>
    <row r="102697">
      <c r="A102697" t="inlineStr">
        <is>
          <t>MAX-II</t>
        </is>
      </c>
    </row>
    <row r="102698">
      <c r="A102698" t="inlineStr">
        <is>
          <t>MAX111</t>
        </is>
      </c>
    </row>
    <row r="102699">
      <c r="A102699" t="inlineStr">
        <is>
          <t>MAX125</t>
        </is>
      </c>
    </row>
    <row r="102700">
      <c r="A102700" t="inlineStr">
        <is>
          <t>MAX190</t>
        </is>
      </c>
    </row>
    <row r="102701">
      <c r="A102701" t="inlineStr">
        <is>
          <t>MC/CAB</t>
        </is>
      </c>
    </row>
    <row r="102702">
      <c r="A102702" t="inlineStr">
        <is>
          <t>MC175A</t>
        </is>
      </c>
    </row>
    <row r="102703">
      <c r="A102703" t="inlineStr">
        <is>
          <t>MCHELE</t>
        </is>
      </c>
    </row>
    <row r="102704">
      <c r="A102704" t="inlineStr">
        <is>
          <t>MD III</t>
        </is>
      </c>
    </row>
    <row r="102705">
      <c r="A102705" t="inlineStr">
        <is>
          <t>MD-111</t>
        </is>
      </c>
    </row>
    <row r="102706">
      <c r="A102706" t="inlineStr">
        <is>
          <t>MD-III</t>
        </is>
      </c>
    </row>
    <row r="102707">
      <c r="A102707" t="inlineStr">
        <is>
          <t>MHD 11</t>
        </is>
      </c>
    </row>
    <row r="102708">
      <c r="A102708" t="inlineStr">
        <is>
          <t>MHD111</t>
        </is>
      </c>
    </row>
    <row r="102709">
      <c r="A102709" t="inlineStr">
        <is>
          <t>BC175A06</t>
        </is>
      </c>
    </row>
    <row r="102710">
      <c r="A102710" t="inlineStr">
        <is>
          <t>BC175B06</t>
        </is>
      </c>
    </row>
    <row r="102711">
      <c r="A102711" t="inlineStr">
        <is>
          <t>BC175B9F</t>
        </is>
      </c>
    </row>
    <row r="102712">
      <c r="A102712" t="inlineStr">
        <is>
          <t>BILB 125</t>
        </is>
      </c>
    </row>
    <row r="102713">
      <c r="A102713" t="inlineStr">
        <is>
          <t>BILP 125</t>
        </is>
      </c>
    </row>
    <row r="102714">
      <c r="A102714" t="inlineStr">
        <is>
          <t>BKY100CC</t>
        </is>
      </c>
    </row>
    <row r="102715">
      <c r="A102715" t="inlineStr">
        <is>
          <t>BYK  100</t>
        </is>
      </c>
    </row>
    <row r="102716">
      <c r="A102716" t="inlineStr">
        <is>
          <t>BYKE 100</t>
        </is>
      </c>
    </row>
    <row r="102717">
      <c r="A102717" t="inlineStr">
        <is>
          <t>CENTECAR</t>
        </is>
      </c>
    </row>
    <row r="102718">
      <c r="A102718" t="inlineStr">
        <is>
          <t>CONCOURS</t>
        </is>
      </c>
    </row>
    <row r="102719">
      <c r="A102719" t="inlineStr">
        <is>
          <t>CT - 100</t>
        </is>
      </c>
    </row>
    <row r="102720">
      <c r="A102720" t="inlineStr">
        <is>
          <t>CT 100CC</t>
        </is>
      </c>
    </row>
    <row r="102721">
      <c r="A102721" t="inlineStr">
        <is>
          <t>CT 100DU</t>
        </is>
      </c>
    </row>
    <row r="102722">
      <c r="A102722" t="inlineStr">
        <is>
          <t>CT 100MT</t>
        </is>
      </c>
    </row>
    <row r="102723">
      <c r="A102723" t="inlineStr">
        <is>
          <t>CT 110DU</t>
        </is>
      </c>
    </row>
    <row r="102724">
      <c r="A102724" t="inlineStr">
        <is>
          <t>CT BAJAJ</t>
        </is>
      </c>
    </row>
    <row r="102725">
      <c r="A102725" t="inlineStr">
        <is>
          <t>CT-100BN</t>
        </is>
      </c>
    </row>
    <row r="102726">
      <c r="A102726" t="inlineStr">
        <is>
          <t>CT100 BN</t>
        </is>
      </c>
    </row>
    <row r="102727">
      <c r="A102727" t="inlineStr">
        <is>
          <t>CT100 CC</t>
        </is>
      </c>
    </row>
    <row r="102728">
      <c r="A102728" t="inlineStr">
        <is>
          <t>CT100 DU</t>
        </is>
      </c>
    </row>
    <row r="102729">
      <c r="A102729" t="inlineStr">
        <is>
          <t>CT100-DU</t>
        </is>
      </c>
    </row>
    <row r="102730">
      <c r="A102730" t="inlineStr">
        <is>
          <t>CT100C.C</t>
        </is>
      </c>
    </row>
    <row r="102731">
      <c r="A102731" t="inlineStr">
        <is>
          <t>CT100DU1</t>
        </is>
      </c>
    </row>
    <row r="102732">
      <c r="A102732" t="inlineStr">
        <is>
          <t>CT100DUQ</t>
        </is>
      </c>
    </row>
    <row r="102733">
      <c r="A102733" t="inlineStr">
        <is>
          <t>CT100DU`</t>
        </is>
      </c>
    </row>
    <row r="102734">
      <c r="A102734" t="inlineStr">
        <is>
          <t>CT100DYU</t>
        </is>
      </c>
    </row>
    <row r="102735">
      <c r="A102735" t="inlineStr">
        <is>
          <t>CT5100DU</t>
        </is>
      </c>
    </row>
    <row r="102736">
      <c r="A102736" t="inlineStr">
        <is>
          <t>CTL100DU</t>
        </is>
      </c>
    </row>
    <row r="102737">
      <c r="A102737" t="inlineStr">
        <is>
          <t>CURVE115</t>
        </is>
      </c>
    </row>
    <row r="102738">
      <c r="A102738" t="inlineStr">
        <is>
          <t>D-TRAKER</t>
        </is>
      </c>
    </row>
    <row r="102739">
      <c r="A102739" t="inlineStr">
        <is>
          <t>DIII-125</t>
        </is>
      </c>
    </row>
    <row r="102740">
      <c r="A102740" t="inlineStr">
        <is>
          <t>DISC125D</t>
        </is>
      </c>
    </row>
    <row r="102741">
      <c r="A102741" t="inlineStr">
        <is>
          <t>DRUM 125</t>
        </is>
      </c>
    </row>
    <row r="102742">
      <c r="A102742" t="inlineStr">
        <is>
          <t>ES650CBF</t>
        </is>
      </c>
    </row>
    <row r="102743">
      <c r="A102743" t="inlineStr">
        <is>
          <t>FURRY125</t>
        </is>
      </c>
    </row>
    <row r="102744">
      <c r="A102744" t="inlineStr">
        <is>
          <t>HD-III/CDI</t>
        </is>
      </c>
    </row>
    <row r="102745">
      <c r="A102745" t="inlineStr">
        <is>
          <t>HD111 1125</t>
        </is>
      </c>
    </row>
    <row r="102746">
      <c r="A102746" t="inlineStr">
        <is>
          <t>HD111-2001</t>
        </is>
      </c>
    </row>
    <row r="102747">
      <c r="A102747" t="inlineStr">
        <is>
          <t>HD3 125CDI</t>
        </is>
      </c>
    </row>
    <row r="102748">
      <c r="A102748" t="inlineStr">
        <is>
          <t>HD3-125CDI</t>
        </is>
      </c>
    </row>
    <row r="102749">
      <c r="A102749" t="inlineStr">
        <is>
          <t>HDII   CDI</t>
        </is>
      </c>
    </row>
    <row r="102750">
      <c r="A102750" t="inlineStr">
        <is>
          <t>HDII 100CC</t>
        </is>
      </c>
    </row>
    <row r="102751">
      <c r="A102751" t="inlineStr">
        <is>
          <t>HDII 125CC</t>
        </is>
      </c>
    </row>
    <row r="102752">
      <c r="A102752" t="inlineStr">
        <is>
          <t>HDIII  125</t>
        </is>
      </c>
    </row>
    <row r="102753">
      <c r="A102753" t="inlineStr">
        <is>
          <t>HDIII  CDI</t>
        </is>
      </c>
    </row>
    <row r="102754">
      <c r="A102754" t="inlineStr">
        <is>
          <t>HDIII C.C.</t>
        </is>
      </c>
    </row>
    <row r="102755">
      <c r="A102755" t="inlineStr">
        <is>
          <t>HDIII- 125</t>
        </is>
      </c>
    </row>
    <row r="102756">
      <c r="A102756" t="inlineStr">
        <is>
          <t>HDIII125CC</t>
        </is>
      </c>
    </row>
    <row r="102757">
      <c r="A102757" t="inlineStr">
        <is>
          <t>HDIIII 125</t>
        </is>
      </c>
    </row>
    <row r="102758">
      <c r="A102758" t="inlineStr">
        <is>
          <t>HDIX 100CC</t>
        </is>
      </c>
    </row>
    <row r="102759">
      <c r="A102759" t="inlineStr">
        <is>
          <t>HDX (2000)</t>
        </is>
      </c>
    </row>
    <row r="102760">
      <c r="A102760" t="inlineStr">
        <is>
          <t>HDX 841062</t>
        </is>
      </c>
    </row>
    <row r="102761">
      <c r="A102761" t="inlineStr">
        <is>
          <t>HDX-849763</t>
        </is>
      </c>
    </row>
    <row r="102762">
      <c r="A102762" t="inlineStr">
        <is>
          <t>HDXIII-125</t>
        </is>
      </c>
    </row>
    <row r="102763">
      <c r="A102763" t="inlineStr">
        <is>
          <t>HR III 125</t>
        </is>
      </c>
    </row>
    <row r="102764">
      <c r="A102764" t="inlineStr">
        <is>
          <t>HU III CDI</t>
        </is>
      </c>
    </row>
    <row r="102765">
      <c r="A102765" t="inlineStr">
        <is>
          <t>ILUMINATOR</t>
        </is>
      </c>
    </row>
    <row r="102766">
      <c r="A102766" t="inlineStr">
        <is>
          <t>KAZE ZX130</t>
        </is>
      </c>
    </row>
    <row r="102767">
      <c r="A102767" t="inlineStr">
        <is>
          <t>KC125EEBB1</t>
        </is>
      </c>
    </row>
    <row r="102768">
      <c r="A102768" t="inlineStr">
        <is>
          <t>KDX 250 CC</t>
        </is>
      </c>
    </row>
    <row r="102769">
      <c r="A102769" t="inlineStr">
        <is>
          <t>KICK START</t>
        </is>
      </c>
    </row>
    <row r="102770">
      <c r="A102770" t="inlineStr">
        <is>
          <t>KIMCO LEH2</t>
        </is>
      </c>
    </row>
    <row r="102771">
      <c r="A102771" t="inlineStr">
        <is>
          <t>KMX SPORTS</t>
        </is>
      </c>
    </row>
    <row r="102772">
      <c r="A102772" t="inlineStr">
        <is>
          <t>LEO STAR C</t>
        </is>
      </c>
    </row>
    <row r="102773">
      <c r="A102773" t="inlineStr">
        <is>
          <t>LEO STAR D</t>
        </is>
      </c>
    </row>
    <row r="102774">
      <c r="A102774" t="inlineStr">
        <is>
          <t>MARAKO175A</t>
        </is>
      </c>
    </row>
    <row r="102775">
      <c r="A102775" t="inlineStr">
        <is>
          <t>MD-111 125</t>
        </is>
      </c>
    </row>
    <row r="102776">
      <c r="A102776" t="inlineStr">
        <is>
          <t>MTC HD III</t>
        </is>
      </c>
    </row>
    <row r="102777">
      <c r="A102777" t="inlineStr">
        <is>
          <t>MX125 DOM.</t>
        </is>
      </c>
    </row>
    <row r="102778">
      <c r="A102778" t="inlineStr">
        <is>
          <t>NEO MAX 11</t>
        </is>
      </c>
    </row>
    <row r="102779">
      <c r="A102779" t="inlineStr">
        <is>
          <t>NEO MAX II</t>
        </is>
      </c>
    </row>
    <row r="102780">
      <c r="A102780" t="inlineStr">
        <is>
          <t>NEO-MAX II</t>
        </is>
      </c>
    </row>
    <row r="102781">
      <c r="A102781" t="inlineStr">
        <is>
          <t>NEO-MAX-II</t>
        </is>
      </c>
    </row>
    <row r="102782">
      <c r="A102782" t="inlineStr">
        <is>
          <t>NEOMAX III</t>
        </is>
      </c>
    </row>
    <row r="102783">
      <c r="A102783" t="inlineStr">
        <is>
          <t>NEXUS 112B</t>
        </is>
      </c>
    </row>
    <row r="102784">
      <c r="A102784" t="inlineStr">
        <is>
          <t>CDIII</t>
        </is>
      </c>
    </row>
    <row r="102785">
      <c r="A102785" t="inlineStr">
        <is>
          <t>CHEER</t>
        </is>
      </c>
    </row>
    <row r="102786">
      <c r="A102786" t="inlineStr">
        <is>
          <t>CI100</t>
        </is>
      </c>
    </row>
    <row r="102787">
      <c r="A102787" t="inlineStr">
        <is>
          <t>CR100</t>
        </is>
      </c>
    </row>
    <row r="102788">
      <c r="A102788" t="inlineStr">
        <is>
          <t>CT 00</t>
        </is>
      </c>
    </row>
    <row r="102789">
      <c r="A102789" t="inlineStr">
        <is>
          <t>CT-10</t>
        </is>
      </c>
    </row>
    <row r="102790">
      <c r="A102790" t="inlineStr">
        <is>
          <t>CT1OO</t>
        </is>
      </c>
    </row>
    <row r="102791">
      <c r="A102791" t="inlineStr">
        <is>
          <t>CTI00</t>
        </is>
      </c>
    </row>
    <row r="102792">
      <c r="A102792" t="inlineStr">
        <is>
          <t>CURVE</t>
        </is>
      </c>
    </row>
    <row r="102793">
      <c r="A102793" t="inlineStr">
        <is>
          <t>CX130</t>
        </is>
      </c>
    </row>
    <row r="102794">
      <c r="A102794" t="inlineStr">
        <is>
          <t>D-III</t>
        </is>
      </c>
    </row>
    <row r="102795">
      <c r="A102795" t="inlineStr">
        <is>
          <t>DAJAJ</t>
        </is>
      </c>
    </row>
    <row r="102796">
      <c r="A102796" t="inlineStr">
        <is>
          <t>DD111</t>
        </is>
      </c>
    </row>
    <row r="102797">
      <c r="A102797" t="inlineStr">
        <is>
          <t>DGIII</t>
        </is>
      </c>
    </row>
    <row r="102798">
      <c r="A102798" t="inlineStr">
        <is>
          <t>DH II</t>
        </is>
      </c>
    </row>
    <row r="102799">
      <c r="A102799" t="inlineStr">
        <is>
          <t>DH111</t>
        </is>
      </c>
    </row>
    <row r="102800">
      <c r="A102800" t="inlineStr">
        <is>
          <t>DH140</t>
        </is>
      </c>
    </row>
    <row r="102801">
      <c r="A102801" t="inlineStr">
        <is>
          <t>DX125</t>
        </is>
      </c>
    </row>
    <row r="102802">
      <c r="A102802" t="inlineStr">
        <is>
          <t>DX250</t>
        </is>
      </c>
    </row>
    <row r="102803">
      <c r="A102803" t="inlineStr">
        <is>
          <t>DXIII</t>
        </is>
      </c>
    </row>
    <row r="102804">
      <c r="A102804" t="inlineStr">
        <is>
          <t>ED111</t>
        </is>
      </c>
    </row>
    <row r="102805">
      <c r="A102805" t="inlineStr">
        <is>
          <t>EDIII</t>
        </is>
      </c>
    </row>
    <row r="102806">
      <c r="A102806" t="inlineStr">
        <is>
          <t>EDILI</t>
        </is>
      </c>
    </row>
    <row r="102807">
      <c r="A102807" t="inlineStr">
        <is>
          <t>EN175</t>
        </is>
      </c>
    </row>
    <row r="102808">
      <c r="A102808" t="inlineStr">
        <is>
          <t>EX250</t>
        </is>
      </c>
    </row>
    <row r="102809">
      <c r="A102809" t="inlineStr">
        <is>
          <t>EX650</t>
        </is>
      </c>
    </row>
    <row r="102810">
      <c r="A102810" t="inlineStr">
        <is>
          <t>MX 125</t>
        </is>
      </c>
    </row>
    <row r="102811">
      <c r="A102811" t="inlineStr">
        <is>
          <t>MX-125</t>
        </is>
      </c>
    </row>
    <row r="102812">
      <c r="A102812" t="inlineStr">
        <is>
          <t>MX1190</t>
        </is>
      </c>
    </row>
    <row r="102813">
      <c r="A102813" t="inlineStr">
        <is>
          <t>MX125A</t>
        </is>
      </c>
    </row>
    <row r="102814">
      <c r="A102814" t="inlineStr">
        <is>
          <t>MX125D</t>
        </is>
      </c>
    </row>
    <row r="102815">
      <c r="A102815" t="inlineStr">
        <is>
          <t>MX125E</t>
        </is>
      </c>
    </row>
    <row r="102816">
      <c r="A102816" t="inlineStr">
        <is>
          <t>NA112B</t>
        </is>
      </c>
    </row>
    <row r="102817">
      <c r="A102817" t="inlineStr">
        <is>
          <t>NA125B</t>
        </is>
      </c>
    </row>
    <row r="102818">
      <c r="A102818" t="inlineStr">
        <is>
          <t>NARAKO</t>
        </is>
      </c>
    </row>
    <row r="102819">
      <c r="A102819" t="inlineStr">
        <is>
          <t>NAXX11</t>
        </is>
      </c>
    </row>
    <row r="102820">
      <c r="A102820" t="inlineStr">
        <is>
          <t>NEAXUS</t>
        </is>
      </c>
    </row>
    <row r="102821">
      <c r="A102821" t="inlineStr">
        <is>
          <t>NEWMAX</t>
        </is>
      </c>
    </row>
    <row r="102822">
      <c r="A102822" t="inlineStr">
        <is>
          <t>NKM125</t>
        </is>
      </c>
    </row>
    <row r="102823">
      <c r="A102823" t="inlineStr">
        <is>
          <t>NOEMAX</t>
        </is>
      </c>
    </row>
    <row r="102824">
      <c r="A102824" t="inlineStr">
        <is>
          <t>NOEMEX</t>
        </is>
      </c>
    </row>
    <row r="102825">
      <c r="A102825" t="inlineStr">
        <is>
          <t>NUEXUS</t>
        </is>
      </c>
    </row>
    <row r="102826">
      <c r="A102826" t="inlineStr">
        <is>
          <t>PRIMAV</t>
        </is>
      </c>
    </row>
    <row r="102827">
      <c r="A102827" t="inlineStr">
        <is>
          <t>QN112D</t>
        </is>
      </c>
    </row>
    <row r="102828">
      <c r="A102828" t="inlineStr">
        <is>
          <t>RC 125</t>
        </is>
      </c>
    </row>
    <row r="102829">
      <c r="A102829" t="inlineStr">
        <is>
          <t>RD III</t>
        </is>
      </c>
    </row>
    <row r="102830">
      <c r="A102830" t="inlineStr">
        <is>
          <t>SKY100</t>
        </is>
      </c>
    </row>
    <row r="102831">
      <c r="A102831" t="inlineStr">
        <is>
          <t>SSR150</t>
        </is>
      </c>
    </row>
    <row r="102832">
      <c r="A102832" t="inlineStr">
        <is>
          <t>T100DU</t>
        </is>
      </c>
    </row>
    <row r="102833">
      <c r="A102833" t="inlineStr">
        <is>
          <t>TCT100</t>
        </is>
      </c>
    </row>
    <row r="102834">
      <c r="A102834" t="inlineStr">
        <is>
          <t>TENGAI</t>
        </is>
      </c>
    </row>
    <row r="102835">
      <c r="A102835" t="inlineStr">
        <is>
          <t>FURY 110</t>
        </is>
      </c>
    </row>
    <row r="102836">
      <c r="A102836" t="inlineStr">
        <is>
          <t>FURY STD</t>
        </is>
      </c>
    </row>
    <row r="102837">
      <c r="A102837" t="inlineStr">
        <is>
          <t>FURY-125</t>
        </is>
      </c>
    </row>
    <row r="102838">
      <c r="A102838" t="inlineStr">
        <is>
          <t>FURY1255</t>
        </is>
      </c>
    </row>
    <row r="102839">
      <c r="A102839" t="inlineStr">
        <is>
          <t>FURY125A</t>
        </is>
      </c>
    </row>
    <row r="102840">
      <c r="A102840" t="inlineStr">
        <is>
          <t>FURY125R</t>
        </is>
      </c>
    </row>
    <row r="102841">
      <c r="A102841" t="inlineStr">
        <is>
          <t>FURY125S</t>
        </is>
      </c>
    </row>
    <row r="102842">
      <c r="A102842" t="inlineStr">
        <is>
          <t>FX 400CC</t>
        </is>
      </c>
    </row>
    <row r="102843">
      <c r="A102843" t="inlineStr">
        <is>
          <t>G5E-100K</t>
        </is>
      </c>
    </row>
    <row r="102844">
      <c r="A102844" t="inlineStr">
        <is>
          <t>G7E-100K</t>
        </is>
      </c>
    </row>
    <row r="102845">
      <c r="A102845" t="inlineStr">
        <is>
          <t>G7E-125K</t>
        </is>
      </c>
    </row>
    <row r="102846">
      <c r="A102846" t="inlineStr">
        <is>
          <t>GPZ 400R</t>
        </is>
      </c>
    </row>
    <row r="102847">
      <c r="A102847" t="inlineStr">
        <is>
          <t>GPZ 900R</t>
        </is>
      </c>
    </row>
    <row r="102848">
      <c r="A102848" t="inlineStr">
        <is>
          <t>GPZ1100R</t>
        </is>
      </c>
    </row>
    <row r="102849">
      <c r="A102849" t="inlineStr">
        <is>
          <t>GPZ400FX</t>
        </is>
      </c>
    </row>
    <row r="102850">
      <c r="A102850" t="inlineStr">
        <is>
          <t>HD - III</t>
        </is>
      </c>
    </row>
    <row r="102851">
      <c r="A102851" t="inlineStr">
        <is>
          <t>HD 140CC</t>
        </is>
      </c>
    </row>
    <row r="102852">
      <c r="A102852" t="inlineStr">
        <is>
          <t>HD 2 100</t>
        </is>
      </c>
    </row>
    <row r="102853">
      <c r="A102853" t="inlineStr">
        <is>
          <t>HD 3 125</t>
        </is>
      </c>
    </row>
    <row r="102854">
      <c r="A102854" t="inlineStr">
        <is>
          <t>HD 3-125</t>
        </is>
      </c>
    </row>
    <row r="102855">
      <c r="A102855" t="inlineStr">
        <is>
          <t>HD BRUTO</t>
        </is>
      </c>
    </row>
    <row r="102856">
      <c r="A102856" t="inlineStr">
        <is>
          <t>HD I I I</t>
        </is>
      </c>
    </row>
    <row r="102857">
      <c r="A102857" t="inlineStr">
        <is>
          <t>HD IIICD</t>
        </is>
      </c>
    </row>
    <row r="102858">
      <c r="A102858" t="inlineStr">
        <is>
          <t>HD IIINI</t>
        </is>
      </c>
    </row>
    <row r="102859">
      <c r="A102859" t="inlineStr">
        <is>
          <t>HD THREE</t>
        </is>
      </c>
    </row>
    <row r="102860">
      <c r="A102860" t="inlineStr">
        <is>
          <t>HD X 100</t>
        </is>
      </c>
    </row>
    <row r="102861">
      <c r="A102861" t="inlineStr">
        <is>
          <t>HD-125CC</t>
        </is>
      </c>
    </row>
    <row r="102862">
      <c r="A102862" t="inlineStr">
        <is>
          <t>HD-14000</t>
        </is>
      </c>
    </row>
    <row r="102863">
      <c r="A102863" t="inlineStr">
        <is>
          <t>HD-140CC</t>
        </is>
      </c>
    </row>
    <row r="102864">
      <c r="A102864" t="inlineStr">
        <is>
          <t>HD-2 100</t>
        </is>
      </c>
    </row>
    <row r="102865">
      <c r="A102865" t="inlineStr">
        <is>
          <t>HD-3 125</t>
        </is>
      </c>
    </row>
    <row r="102866">
      <c r="A102866" t="inlineStr">
        <is>
          <t>HD-3-125</t>
        </is>
      </c>
    </row>
    <row r="102867">
      <c r="A102867" t="inlineStr">
        <is>
          <t>HD-IIICD</t>
        </is>
      </c>
    </row>
    <row r="102868">
      <c r="A102868" t="inlineStr">
        <is>
          <t>HD-X 100</t>
        </is>
      </c>
    </row>
    <row r="102869">
      <c r="A102869" t="inlineStr">
        <is>
          <t>HD11 125</t>
        </is>
      </c>
    </row>
    <row r="102870">
      <c r="A102870" t="inlineStr">
        <is>
          <t>HD11-125</t>
        </is>
      </c>
    </row>
    <row r="102871">
      <c r="A102871" t="inlineStr">
        <is>
          <t>HD11-CDI</t>
        </is>
      </c>
    </row>
    <row r="102872">
      <c r="A102872" t="inlineStr">
        <is>
          <t>HD111 CD</t>
        </is>
      </c>
    </row>
    <row r="102873">
      <c r="A102873" t="inlineStr">
        <is>
          <t>HD111 NI</t>
        </is>
      </c>
    </row>
    <row r="102874">
      <c r="A102874" t="inlineStr">
        <is>
          <t>HD111125</t>
        </is>
      </c>
    </row>
    <row r="102875">
      <c r="A102875" t="inlineStr">
        <is>
          <t>HD140-CC</t>
        </is>
      </c>
    </row>
    <row r="102876">
      <c r="A102876" t="inlineStr">
        <is>
          <t>HD175-BN</t>
        </is>
      </c>
    </row>
    <row r="102877">
      <c r="A102877" t="inlineStr">
        <is>
          <t>HD1X 100</t>
        </is>
      </c>
    </row>
    <row r="102878">
      <c r="A102878" t="inlineStr">
        <is>
          <t>NEXUS 112D</t>
        </is>
      </c>
    </row>
    <row r="102879">
      <c r="A102879" t="inlineStr">
        <is>
          <t>NEXUS 1255</t>
        </is>
      </c>
    </row>
    <row r="102880">
      <c r="A102880" t="inlineStr">
        <is>
          <t>NEXUS 125B</t>
        </is>
      </c>
    </row>
    <row r="102881">
      <c r="A102881" t="inlineStr">
        <is>
          <t>NEXUS 125D</t>
        </is>
      </c>
    </row>
    <row r="102882">
      <c r="A102882" t="inlineStr">
        <is>
          <t>NEXUS D125</t>
        </is>
      </c>
    </row>
    <row r="102883">
      <c r="A102883" t="inlineStr">
        <is>
          <t>NEXUS DISC</t>
        </is>
      </c>
    </row>
    <row r="102884">
      <c r="A102884" t="inlineStr">
        <is>
          <t>NEXUS DRUM</t>
        </is>
      </c>
    </row>
    <row r="102885">
      <c r="A102885" t="inlineStr">
        <is>
          <t>NEXUS,AURA</t>
        </is>
      </c>
    </row>
    <row r="102886">
      <c r="A102886" t="inlineStr">
        <is>
          <t>NEXUS125-D</t>
        </is>
      </c>
    </row>
    <row r="102887">
      <c r="A102887" t="inlineStr">
        <is>
          <t>NEXUS125DB</t>
        </is>
      </c>
    </row>
    <row r="102888">
      <c r="A102888" t="inlineStr">
        <is>
          <t>NI/TOPDOWN</t>
        </is>
      </c>
    </row>
    <row r="102889">
      <c r="A102889" t="inlineStr">
        <is>
          <t>NINJA 1000</t>
        </is>
      </c>
    </row>
    <row r="102890">
      <c r="A102890" t="inlineStr">
        <is>
          <t>NINJA 250R</t>
        </is>
      </c>
    </row>
    <row r="102891">
      <c r="A102891" t="inlineStr">
        <is>
          <t>NINJA 600R</t>
        </is>
      </c>
    </row>
    <row r="102892">
      <c r="A102892" t="inlineStr">
        <is>
          <t>RARAKO 175</t>
        </is>
      </c>
    </row>
    <row r="102893">
      <c r="A102893" t="inlineStr">
        <is>
          <t>ROUSER 125</t>
        </is>
      </c>
    </row>
    <row r="102894">
      <c r="A102894" t="inlineStr">
        <is>
          <t>ROUSER 150</t>
        </is>
      </c>
    </row>
    <row r="102895">
      <c r="A102895" t="inlineStr">
        <is>
          <t>SG110-EARL</t>
        </is>
      </c>
    </row>
    <row r="102896">
      <c r="A102896" t="inlineStr">
        <is>
          <t>SHUGUN PRO</t>
        </is>
      </c>
    </row>
    <row r="102897">
      <c r="A102897" t="inlineStr">
        <is>
          <t>ST-4237187</t>
        </is>
      </c>
    </row>
    <row r="102898">
      <c r="A102898" t="inlineStr">
        <is>
          <t>STD AN 112</t>
        </is>
      </c>
    </row>
    <row r="102899">
      <c r="A102899" t="inlineStr">
        <is>
          <t>TMX-SPORTS</t>
        </is>
      </c>
    </row>
    <row r="102900">
      <c r="A102900" t="inlineStr">
        <is>
          <t>VIKING 250</t>
        </is>
      </c>
    </row>
    <row r="102901">
      <c r="A102901" t="inlineStr">
        <is>
          <t>VULCAN 900</t>
        </is>
      </c>
    </row>
    <row r="102902">
      <c r="A102902" t="inlineStr">
        <is>
          <t>VZ TWIN750</t>
        </is>
      </c>
    </row>
    <row r="102903">
      <c r="A102903" t="inlineStr">
        <is>
          <t>WIND - 125</t>
        </is>
      </c>
    </row>
    <row r="102904">
      <c r="A102904" t="inlineStr">
        <is>
          <t>WIND 125 T</t>
        </is>
      </c>
    </row>
    <row r="102905">
      <c r="A102905" t="inlineStr">
        <is>
          <t>WIND 125CC</t>
        </is>
      </c>
    </row>
    <row r="102906">
      <c r="A102906" t="inlineStr">
        <is>
          <t>WIND BAJAJ</t>
        </is>
      </c>
    </row>
    <row r="102907">
      <c r="A102907" t="inlineStr">
        <is>
          <t>WIND T 125</t>
        </is>
      </c>
    </row>
    <row r="102908">
      <c r="A102908" t="inlineStr">
        <is>
          <t>WIND125 CC</t>
        </is>
      </c>
    </row>
    <row r="102909">
      <c r="A102909" t="inlineStr">
        <is>
          <t>G7100</t>
        </is>
      </c>
    </row>
    <row r="102910">
      <c r="A102910" t="inlineStr">
        <is>
          <t>GA100</t>
        </is>
      </c>
    </row>
    <row r="102911">
      <c r="A102911" t="inlineStr">
        <is>
          <t>GD111</t>
        </is>
      </c>
    </row>
    <row r="102912">
      <c r="A102912" t="inlineStr">
        <is>
          <t>GE100</t>
        </is>
      </c>
    </row>
    <row r="102913">
      <c r="A102913" t="inlineStr">
        <is>
          <t>GPZRX</t>
        </is>
      </c>
    </row>
    <row r="102914">
      <c r="A102914" t="inlineStr">
        <is>
          <t>GT100</t>
        </is>
      </c>
    </row>
    <row r="102915">
      <c r="A102915" t="inlineStr">
        <is>
          <t>H D X</t>
        </is>
      </c>
    </row>
    <row r="102916">
      <c r="A102916" t="inlineStr">
        <is>
          <t>H0140</t>
        </is>
      </c>
    </row>
    <row r="102917">
      <c r="A102917" t="inlineStr">
        <is>
          <t>HB111</t>
        </is>
      </c>
    </row>
    <row r="102918">
      <c r="A102918" t="inlineStr">
        <is>
          <t>HB140</t>
        </is>
      </c>
    </row>
    <row r="102919">
      <c r="A102919" t="inlineStr">
        <is>
          <t>HBIII</t>
        </is>
      </c>
    </row>
    <row r="102920">
      <c r="A102920" t="inlineStr">
        <is>
          <t>HC II</t>
        </is>
      </c>
    </row>
    <row r="102921">
      <c r="A102921" t="inlineStr">
        <is>
          <t>HC111</t>
        </is>
      </c>
    </row>
    <row r="102922">
      <c r="A102922" t="inlineStr">
        <is>
          <t>HC125</t>
        </is>
      </c>
    </row>
    <row r="102923">
      <c r="A102923" t="inlineStr">
        <is>
          <t>HCIII</t>
        </is>
      </c>
    </row>
    <row r="102924">
      <c r="A102924" t="inlineStr">
        <is>
          <t>HD -X</t>
        </is>
      </c>
    </row>
    <row r="102925">
      <c r="A102925" t="inlineStr">
        <is>
          <t>HD IV</t>
        </is>
      </c>
    </row>
    <row r="102926">
      <c r="A102926" t="inlineStr">
        <is>
          <t>HD IX</t>
        </is>
      </c>
    </row>
    <row r="102927">
      <c r="A102927" t="inlineStr">
        <is>
          <t>HD- X</t>
        </is>
      </c>
    </row>
    <row r="102928">
      <c r="A102928" t="inlineStr">
        <is>
          <t>HD-11</t>
        </is>
      </c>
    </row>
    <row r="102929">
      <c r="A102929" t="inlineStr">
        <is>
          <t>HD-1X</t>
        </is>
      </c>
    </row>
    <row r="102930">
      <c r="A102930" t="inlineStr">
        <is>
          <t>HD-40</t>
        </is>
      </c>
    </row>
    <row r="102931">
      <c r="A102931" t="inlineStr">
        <is>
          <t>HD-IX</t>
        </is>
      </c>
    </row>
    <row r="102932">
      <c r="A102932" t="inlineStr">
        <is>
          <t>HD-LX</t>
        </is>
      </c>
    </row>
    <row r="102933">
      <c r="A102933" t="inlineStr">
        <is>
          <t>HD000</t>
        </is>
      </c>
    </row>
    <row r="102934">
      <c r="A102934" t="inlineStr">
        <is>
          <t>HD0II</t>
        </is>
      </c>
    </row>
    <row r="102935">
      <c r="A102935" t="inlineStr">
        <is>
          <t>HD1-X</t>
        </is>
      </c>
    </row>
    <row r="102936">
      <c r="A102936" t="inlineStr">
        <is>
          <t>HD104</t>
        </is>
      </c>
    </row>
    <row r="102937">
      <c r="A102937" t="inlineStr">
        <is>
          <t>HD110</t>
        </is>
      </c>
    </row>
    <row r="102938">
      <c r="A102938" t="inlineStr">
        <is>
          <t>UD III</t>
        </is>
      </c>
    </row>
    <row r="102939">
      <c r="A102939" t="inlineStr">
        <is>
          <t>VANVAN</t>
        </is>
      </c>
    </row>
    <row r="102940">
      <c r="A102940" t="inlineStr">
        <is>
          <t>VERSYS</t>
        </is>
      </c>
    </row>
    <row r="102941">
      <c r="A102941" t="inlineStr">
        <is>
          <t>VN1500</t>
        </is>
      </c>
    </row>
    <row r="102942">
      <c r="A102942" t="inlineStr">
        <is>
          <t>VNT70K</t>
        </is>
      </c>
    </row>
    <row r="102943">
      <c r="A102943" t="inlineStr">
        <is>
          <t>VOLKAN</t>
        </is>
      </c>
    </row>
    <row r="102944">
      <c r="A102944" t="inlineStr">
        <is>
          <t>W RELA</t>
        </is>
      </c>
    </row>
    <row r="102945">
      <c r="A102945" t="inlineStr">
        <is>
          <t>W/RELA</t>
        </is>
      </c>
    </row>
    <row r="102946">
      <c r="A102946" t="inlineStr">
        <is>
          <t>WIN125</t>
        </is>
      </c>
    </row>
    <row r="102947">
      <c r="A102947" t="inlineStr">
        <is>
          <t>WIND T</t>
        </is>
      </c>
    </row>
    <row r="102948">
      <c r="A102948" t="inlineStr">
        <is>
          <t>WIND25</t>
        </is>
      </c>
    </row>
    <row r="102949">
      <c r="A102949" t="inlineStr">
        <is>
          <t>WND125</t>
        </is>
      </c>
    </row>
    <row r="102950">
      <c r="A102950" t="inlineStr">
        <is>
          <t>XCD135</t>
        </is>
      </c>
    </row>
    <row r="102951">
      <c r="A102951" t="inlineStr">
        <is>
          <t>XD III</t>
        </is>
      </c>
    </row>
    <row r="102952">
      <c r="A102952" t="inlineStr">
        <is>
          <t>XDH100</t>
        </is>
      </c>
    </row>
    <row r="102953">
      <c r="A102953" t="inlineStr">
        <is>
          <t>XDX100</t>
        </is>
      </c>
    </row>
    <row r="102954">
      <c r="A102954" t="inlineStr">
        <is>
          <t>XMX125</t>
        </is>
      </c>
    </row>
    <row r="102955">
      <c r="A102955" t="inlineStr">
        <is>
          <t>Z-1000</t>
        </is>
      </c>
    </row>
    <row r="102956">
      <c r="A102956" t="inlineStr">
        <is>
          <t>ZI000R</t>
        </is>
      </c>
    </row>
    <row r="102957">
      <c r="A102957" t="inlineStr">
        <is>
          <t>ZK130C</t>
        </is>
      </c>
    </row>
    <row r="102958">
      <c r="A102958" t="inlineStr">
        <is>
          <t>ZR400E</t>
        </is>
      </c>
    </row>
    <row r="102959">
      <c r="A102959" t="inlineStr">
        <is>
          <t>ZR900F</t>
        </is>
      </c>
    </row>
    <row r="102960">
      <c r="A102960" t="inlineStr">
        <is>
          <t>ZRF750</t>
        </is>
      </c>
    </row>
    <row r="102961">
      <c r="A102961" t="inlineStr">
        <is>
          <t>ZRX II</t>
        </is>
      </c>
    </row>
    <row r="102962">
      <c r="A102962" t="inlineStr">
        <is>
          <t>HD3-2000</t>
        </is>
      </c>
    </row>
    <row r="102963">
      <c r="A102963" t="inlineStr">
        <is>
          <t>HD75K-BN</t>
        </is>
      </c>
    </row>
    <row r="102964">
      <c r="A102964" t="inlineStr">
        <is>
          <t>HDII 100</t>
        </is>
      </c>
    </row>
    <row r="102965">
      <c r="A102965" t="inlineStr">
        <is>
          <t>HDII 125</t>
        </is>
      </c>
    </row>
    <row r="102966">
      <c r="A102966" t="inlineStr">
        <is>
          <t>HDII-100</t>
        </is>
      </c>
    </row>
    <row r="102967">
      <c r="A102967" t="inlineStr">
        <is>
          <t>HDII-125</t>
        </is>
      </c>
    </row>
    <row r="102968">
      <c r="A102968" t="inlineStr">
        <is>
          <t>HDIII CD</t>
        </is>
      </c>
    </row>
    <row r="102969">
      <c r="A102969" t="inlineStr">
        <is>
          <t>HDIII N1</t>
        </is>
      </c>
    </row>
    <row r="102970">
      <c r="A102970" t="inlineStr">
        <is>
          <t>HDIII NI</t>
        </is>
      </c>
    </row>
    <row r="102971">
      <c r="A102971" t="inlineStr">
        <is>
          <t>HDIII125</t>
        </is>
      </c>
    </row>
    <row r="102972">
      <c r="A102972" t="inlineStr">
        <is>
          <t>HDIX-100</t>
        </is>
      </c>
    </row>
    <row r="102973">
      <c r="A102973" t="inlineStr">
        <is>
          <t>HDX  100</t>
        </is>
      </c>
    </row>
    <row r="102974">
      <c r="A102974" t="inlineStr">
        <is>
          <t>HDX- IDO</t>
        </is>
      </c>
    </row>
    <row r="102975">
      <c r="A102975" t="inlineStr">
        <is>
          <t>HDX-125K</t>
        </is>
      </c>
    </row>
    <row r="102976">
      <c r="A102976" t="inlineStr">
        <is>
          <t>HDX100CC</t>
        </is>
      </c>
    </row>
    <row r="102977">
      <c r="A102977" t="inlineStr">
        <is>
          <t>HDXX 100</t>
        </is>
      </c>
    </row>
    <row r="102978">
      <c r="A102978" t="inlineStr">
        <is>
          <t>HIII 125</t>
        </is>
      </c>
    </row>
    <row r="102979">
      <c r="A102979" t="inlineStr">
        <is>
          <t>HM50QT-8</t>
        </is>
      </c>
    </row>
    <row r="102980">
      <c r="A102980" t="inlineStr">
        <is>
          <t>KASASAKI</t>
        </is>
      </c>
    </row>
    <row r="102981">
      <c r="A102981" t="inlineStr">
        <is>
          <t>KB964494</t>
        </is>
      </c>
    </row>
    <row r="102982">
      <c r="A102982" t="inlineStr">
        <is>
          <t>KC 125 E</t>
        </is>
      </c>
    </row>
    <row r="102983">
      <c r="A102983" t="inlineStr">
        <is>
          <t>KC100AEB</t>
        </is>
      </c>
    </row>
    <row r="102984">
      <c r="A102984" t="inlineStr">
        <is>
          <t>KC100GEB</t>
        </is>
      </c>
    </row>
    <row r="102985">
      <c r="A102985" t="inlineStr">
        <is>
          <t>KC125AEB</t>
        </is>
      </c>
    </row>
    <row r="102986">
      <c r="A102986" t="inlineStr">
        <is>
          <t>KC125E-K</t>
        </is>
      </c>
    </row>
    <row r="102987">
      <c r="A102987" t="inlineStr">
        <is>
          <t>KC125EEB</t>
        </is>
      </c>
    </row>
    <row r="102988">
      <c r="A102988" t="inlineStr">
        <is>
          <t>KC125HD3</t>
        </is>
      </c>
    </row>
    <row r="102989">
      <c r="A102989" t="inlineStr">
        <is>
          <t>KC138AEB</t>
        </is>
      </c>
    </row>
    <row r="102990">
      <c r="A102990" t="inlineStr">
        <is>
          <t>KDX250SR</t>
        </is>
      </c>
    </row>
    <row r="102991">
      <c r="A102991" t="inlineStr">
        <is>
          <t>KKKE1008</t>
        </is>
      </c>
    </row>
    <row r="102992">
      <c r="A102992" t="inlineStr">
        <is>
          <t>KL110CCF</t>
        </is>
      </c>
    </row>
    <row r="102993">
      <c r="A102993" t="inlineStr">
        <is>
          <t>KLR650CC</t>
        </is>
      </c>
    </row>
    <row r="102994">
      <c r="A102994" t="inlineStr">
        <is>
          <t>KLX 450R</t>
        </is>
      </c>
    </row>
    <row r="102995">
      <c r="A102995" t="inlineStr">
        <is>
          <t>KLX-300R</t>
        </is>
      </c>
    </row>
    <row r="102996">
      <c r="A102996" t="inlineStr">
        <is>
          <t>KLX250CC</t>
        </is>
      </c>
    </row>
    <row r="102997">
      <c r="A102997" t="inlineStr">
        <is>
          <t>KLX250SF</t>
        </is>
      </c>
    </row>
    <row r="102998">
      <c r="A102998" t="inlineStr">
        <is>
          <t>KMX 1256</t>
        </is>
      </c>
    </row>
    <row r="102999">
      <c r="A102999" t="inlineStr">
        <is>
          <t>KMX-125S</t>
        </is>
      </c>
    </row>
    <row r="103000">
      <c r="A103000" t="inlineStr">
        <is>
          <t>KMX-125`</t>
        </is>
      </c>
    </row>
    <row r="103001">
      <c r="A103001" t="inlineStr">
        <is>
          <t>X-TREME110</t>
        </is>
      </c>
    </row>
    <row r="103002">
      <c r="A103002" t="inlineStr">
        <is>
          <t>ZX130 MAGS</t>
        </is>
      </c>
    </row>
    <row r="103003">
      <c r="A103003" t="inlineStr">
        <is>
          <t>ZX130-MAGS</t>
        </is>
      </c>
    </row>
    <row r="103004">
      <c r="A103004" t="inlineStr">
        <is>
          <t>ZZ-R 250CC</t>
        </is>
      </c>
    </row>
    <row r="103005">
      <c r="A103005" t="inlineStr">
        <is>
          <t>ZZR 400 MC</t>
        </is>
      </c>
    </row>
    <row r="103006">
      <c r="A103006" t="inlineStr">
        <is>
          <t>125CCHD 111</t>
        </is>
      </c>
    </row>
    <row r="103007">
      <c r="A103007" t="inlineStr">
        <is>
          <t>2003 HD-140</t>
        </is>
      </c>
    </row>
    <row r="103008">
      <c r="A103008" t="inlineStr">
        <is>
          <t>AAURANEXUSB</t>
        </is>
      </c>
    </row>
    <row r="103009">
      <c r="A103009" t="inlineStr">
        <is>
          <t>AN 110 (ES)</t>
        </is>
      </c>
    </row>
    <row r="103010">
      <c r="A103010" t="inlineStr">
        <is>
          <t>AN 112 AURA</t>
        </is>
      </c>
    </row>
    <row r="103011">
      <c r="A103011" t="inlineStr">
        <is>
          <t>AN-112 DRUM</t>
        </is>
      </c>
    </row>
    <row r="103012">
      <c r="A103012" t="inlineStr">
        <is>
          <t>AN110A AURA</t>
        </is>
      </c>
    </row>
    <row r="103013">
      <c r="A103013" t="inlineStr">
        <is>
          <t>AN110A-B363</t>
        </is>
      </c>
    </row>
    <row r="103014">
      <c r="A103014" t="inlineStr">
        <is>
          <t>AN110A-D307</t>
        </is>
      </c>
    </row>
    <row r="103015">
      <c r="A103015" t="inlineStr">
        <is>
          <t>AN112 NEXUS</t>
        </is>
      </c>
    </row>
    <row r="103016">
      <c r="A103016" t="inlineStr">
        <is>
          <t>AN1129 DRUM</t>
        </is>
      </c>
    </row>
    <row r="103017">
      <c r="A103017" t="inlineStr">
        <is>
          <t>AN112B AURA</t>
        </is>
      </c>
    </row>
    <row r="103018">
      <c r="A103018" t="inlineStr">
        <is>
          <t>AN112B DRUM</t>
        </is>
      </c>
    </row>
    <row r="103019">
      <c r="A103019" t="inlineStr">
        <is>
          <t>AN112BNEXUS</t>
        </is>
      </c>
    </row>
    <row r="103020">
      <c r="A103020" t="inlineStr">
        <is>
          <t>AN112D AURA</t>
        </is>
      </c>
    </row>
    <row r="103021">
      <c r="A103021" t="inlineStr">
        <is>
          <t>AN125 NEXUS</t>
        </is>
      </c>
    </row>
    <row r="103022">
      <c r="A103022" t="inlineStr">
        <is>
          <t>AN125-NEXUS</t>
        </is>
      </c>
    </row>
    <row r="103023">
      <c r="A103023" t="inlineStr">
        <is>
          <t>AN125= AURA</t>
        </is>
      </c>
    </row>
    <row r="103024">
      <c r="A103024" t="inlineStr">
        <is>
          <t>AN125B AURA</t>
        </is>
      </c>
    </row>
    <row r="103025">
      <c r="A103025" t="inlineStr">
        <is>
          <t>AN125D AURA</t>
        </is>
      </c>
    </row>
    <row r="103026">
      <c r="A103026" t="inlineStr">
        <is>
          <t>AS120-CA309</t>
        </is>
      </c>
    </row>
    <row r="103027">
      <c r="A103027" t="inlineStr">
        <is>
          <t>AU TOCALESA</t>
        </is>
      </c>
    </row>
    <row r="103028">
      <c r="A103028" t="inlineStr">
        <is>
          <t>AURA  AN110</t>
        </is>
      </c>
    </row>
    <row r="103029">
      <c r="A103029" t="inlineStr">
        <is>
          <t>AURA  NEXUS</t>
        </is>
      </c>
    </row>
    <row r="103030">
      <c r="A103030" t="inlineStr">
        <is>
          <t>AURA (ELEC)</t>
        </is>
      </c>
    </row>
    <row r="103031">
      <c r="A103031" t="inlineStr">
        <is>
          <t>AURA 100 ES</t>
        </is>
      </c>
    </row>
    <row r="103032">
      <c r="A103032" t="inlineStr">
        <is>
          <t>AURA 110 ES</t>
        </is>
      </c>
    </row>
    <row r="103033">
      <c r="A103033" t="inlineStr">
        <is>
          <t>AURA 110 KS</t>
        </is>
      </c>
    </row>
    <row r="103034">
      <c r="A103034" t="inlineStr">
        <is>
          <t>AURA 125 MC</t>
        </is>
      </c>
    </row>
    <row r="103035">
      <c r="A103035" t="inlineStr">
        <is>
          <t>AURA 125BEP</t>
        </is>
      </c>
    </row>
    <row r="103036">
      <c r="A103036" t="inlineStr">
        <is>
          <t>AURA AN 110</t>
        </is>
      </c>
    </row>
    <row r="103037">
      <c r="A103037" t="inlineStr">
        <is>
          <t>AURA AN110A</t>
        </is>
      </c>
    </row>
    <row r="103038">
      <c r="A103038" t="inlineStr">
        <is>
          <t>AURA AN110L</t>
        </is>
      </c>
    </row>
    <row r="103039">
      <c r="A103039" t="inlineStr">
        <is>
          <t>AURA AN112D</t>
        </is>
      </c>
    </row>
    <row r="103040">
      <c r="A103040" t="inlineStr">
        <is>
          <t>AURA AN125B</t>
        </is>
      </c>
    </row>
    <row r="103041">
      <c r="A103041" t="inlineStr">
        <is>
          <t>AURA ANF125</t>
        </is>
      </c>
    </row>
    <row r="103042">
      <c r="A103042" t="inlineStr">
        <is>
          <t>AURA CASSIC</t>
        </is>
      </c>
    </row>
    <row r="103043">
      <c r="A103043" t="inlineStr">
        <is>
          <t>AURA CLASIC</t>
        </is>
      </c>
    </row>
    <row r="103044">
      <c r="A103044" t="inlineStr">
        <is>
          <t>HD112</t>
        </is>
      </c>
    </row>
    <row r="103045">
      <c r="A103045" t="inlineStr">
        <is>
          <t>HD135</t>
        </is>
      </c>
    </row>
    <row r="103046">
      <c r="A103046" t="inlineStr">
        <is>
          <t>HD138</t>
        </is>
      </c>
    </row>
    <row r="103047">
      <c r="A103047" t="inlineStr">
        <is>
          <t>HD150</t>
        </is>
      </c>
    </row>
    <row r="103048">
      <c r="A103048" t="inlineStr">
        <is>
          <t>HD175</t>
        </is>
      </c>
    </row>
    <row r="103049">
      <c r="A103049" t="inlineStr">
        <is>
          <t>HD325</t>
        </is>
      </c>
    </row>
    <row r="103050">
      <c r="A103050" t="inlineStr">
        <is>
          <t>HD3MC</t>
        </is>
      </c>
    </row>
    <row r="103051">
      <c r="A103051" t="inlineStr">
        <is>
          <t>HDAAA</t>
        </is>
      </c>
    </row>
    <row r="103052">
      <c r="A103052" t="inlineStr">
        <is>
          <t>HDF11</t>
        </is>
      </c>
    </row>
    <row r="103053">
      <c r="A103053" t="inlineStr">
        <is>
          <t>HDI A</t>
        </is>
      </c>
    </row>
    <row r="103054">
      <c r="A103054" t="inlineStr">
        <is>
          <t>HDI X</t>
        </is>
      </c>
    </row>
    <row r="103055">
      <c r="A103055" t="inlineStr">
        <is>
          <t>HDI-A</t>
        </is>
      </c>
    </row>
    <row r="103056">
      <c r="A103056" t="inlineStr">
        <is>
          <t>HDI-X</t>
        </is>
      </c>
    </row>
    <row r="103057">
      <c r="A103057" t="inlineStr">
        <is>
          <t>HDI25</t>
        </is>
      </c>
    </row>
    <row r="103058">
      <c r="A103058" t="inlineStr">
        <is>
          <t>HDII1</t>
        </is>
      </c>
    </row>
    <row r="103059">
      <c r="A103059" t="inlineStr">
        <is>
          <t>HDII4</t>
        </is>
      </c>
    </row>
    <row r="103060">
      <c r="A103060" t="inlineStr">
        <is>
          <t>HDJJJ</t>
        </is>
      </c>
    </row>
    <row r="103061">
      <c r="A103061" t="inlineStr">
        <is>
          <t>HDKII</t>
        </is>
      </c>
    </row>
    <row r="103062">
      <c r="A103062" t="inlineStr">
        <is>
          <t>HDL40</t>
        </is>
      </c>
    </row>
    <row r="103063">
      <c r="A103063" t="inlineStr">
        <is>
          <t>HDLLL</t>
        </is>
      </c>
    </row>
    <row r="103064">
      <c r="A103064" t="inlineStr">
        <is>
          <t>HDOOO</t>
        </is>
      </c>
    </row>
    <row r="103065">
      <c r="A103065" t="inlineStr">
        <is>
          <t>HDX-1</t>
        </is>
      </c>
    </row>
    <row r="103066">
      <c r="A103066" t="inlineStr">
        <is>
          <t>HDX11</t>
        </is>
      </c>
    </row>
    <row r="103067">
      <c r="A103067" t="inlineStr">
        <is>
          <t>HDXII</t>
        </is>
      </c>
    </row>
    <row r="103068">
      <c r="A103068" t="inlineStr">
        <is>
          <t>HG 40</t>
        </is>
      </c>
    </row>
    <row r="103069">
      <c r="A103069" t="inlineStr">
        <is>
          <t>HOIII</t>
        </is>
      </c>
    </row>
    <row r="103070">
      <c r="A103070" t="inlineStr">
        <is>
          <t>HP111</t>
        </is>
      </c>
    </row>
    <row r="103071">
      <c r="A103071" t="inlineStr">
        <is>
          <t>HP140</t>
        </is>
      </c>
    </row>
    <row r="103072">
      <c r="A103072" t="inlineStr">
        <is>
          <t>HPIII</t>
        </is>
      </c>
    </row>
    <row r="103073">
      <c r="A103073" t="inlineStr">
        <is>
          <t>HR 80</t>
        </is>
      </c>
    </row>
    <row r="103074">
      <c r="A103074" t="inlineStr">
        <is>
          <t>HS111</t>
        </is>
      </c>
    </row>
    <row r="103075">
      <c r="A103075" t="inlineStr">
        <is>
          <t>HSIII</t>
        </is>
      </c>
    </row>
    <row r="103076">
      <c r="A103076" t="inlineStr">
        <is>
          <t>JD111</t>
        </is>
      </c>
    </row>
    <row r="103077">
      <c r="A103077" t="inlineStr">
        <is>
          <t>JDIII</t>
        </is>
      </c>
    </row>
    <row r="103078">
      <c r="A103078" t="inlineStr">
        <is>
          <t>ZRX400</t>
        </is>
      </c>
    </row>
    <row r="103079">
      <c r="A103079" t="inlineStr">
        <is>
          <t>ZX 12R</t>
        </is>
      </c>
    </row>
    <row r="103080">
      <c r="A103080" t="inlineStr">
        <is>
          <t>ZX 135</t>
        </is>
      </c>
    </row>
    <row r="103081">
      <c r="A103081" t="inlineStr">
        <is>
          <t>ZX 400</t>
        </is>
      </c>
    </row>
    <row r="103082">
      <c r="A103082" t="inlineStr">
        <is>
          <t>ZX 750</t>
        </is>
      </c>
    </row>
    <row r="103083">
      <c r="A103083" t="inlineStr">
        <is>
          <t>ZX-10R</t>
        </is>
      </c>
    </row>
    <row r="103084">
      <c r="A103084" t="inlineStr">
        <is>
          <t>ZX-130</t>
        </is>
      </c>
    </row>
    <row r="103085">
      <c r="A103085" t="inlineStr">
        <is>
          <t>ZX-400</t>
        </is>
      </c>
    </row>
    <row r="103086">
      <c r="A103086" t="inlineStr">
        <is>
          <t>ZX10-R</t>
        </is>
      </c>
    </row>
    <row r="103087">
      <c r="A103087" t="inlineStr">
        <is>
          <t>ZX1000</t>
        </is>
      </c>
    </row>
    <row r="103088">
      <c r="A103088" t="inlineStr">
        <is>
          <t>ZX1300</t>
        </is>
      </c>
    </row>
    <row r="103089">
      <c r="A103089" t="inlineStr">
        <is>
          <t>ZX130X</t>
        </is>
      </c>
    </row>
    <row r="103090">
      <c r="A103090" t="inlineStr">
        <is>
          <t>ZX400D</t>
        </is>
      </c>
    </row>
    <row r="103091">
      <c r="A103091" t="inlineStr">
        <is>
          <t>ZX600R</t>
        </is>
      </c>
    </row>
    <row r="103092">
      <c r="A103092" t="inlineStr">
        <is>
          <t>ZX636G</t>
        </is>
      </c>
    </row>
    <row r="103093">
      <c r="A103093" t="inlineStr">
        <is>
          <t>ZX636R</t>
        </is>
      </c>
    </row>
    <row r="103094">
      <c r="A103094" t="inlineStr">
        <is>
          <t>ZX900E</t>
        </is>
      </c>
    </row>
    <row r="103095">
      <c r="A103095" t="inlineStr">
        <is>
          <t>ZX900R</t>
        </is>
      </c>
    </row>
    <row r="103096">
      <c r="A103096" t="inlineStr">
        <is>
          <t>ZXR250</t>
        </is>
      </c>
    </row>
    <row r="103097">
      <c r="A103097" t="inlineStr">
        <is>
          <t>ZXT00N</t>
        </is>
      </c>
    </row>
    <row r="103098">
      <c r="A103098" t="inlineStr">
        <is>
          <t>ZXT00X</t>
        </is>
      </c>
    </row>
    <row r="103099">
      <c r="A103099" t="inlineStr">
        <is>
          <t>ZXT00Z</t>
        </is>
      </c>
    </row>
    <row r="103100">
      <c r="A103100" t="inlineStr">
        <is>
          <t>ZXT02B</t>
        </is>
      </c>
    </row>
    <row r="103101">
      <c r="A103101" t="inlineStr">
        <is>
          <t>ZXT02C</t>
        </is>
      </c>
    </row>
    <row r="103102">
      <c r="A103102" t="inlineStr">
        <is>
          <t>ZXT02D</t>
        </is>
      </c>
    </row>
    <row r="103103">
      <c r="A103103" t="inlineStr">
        <is>
          <t>ZXT02G</t>
        </is>
      </c>
    </row>
    <row r="103104">
      <c r="A103104" t="inlineStr">
        <is>
          <t>ZXT02H</t>
        </is>
      </c>
    </row>
    <row r="103105">
      <c r="A103105" t="inlineStr">
        <is>
          <t>ZXT02J</t>
        </is>
      </c>
    </row>
    <row r="103106">
      <c r="A103106" t="inlineStr">
        <is>
          <t>ZXT02K</t>
        </is>
      </c>
    </row>
    <row r="103107">
      <c r="A103107" t="inlineStr">
        <is>
          <t>ZXT02L</t>
        </is>
      </c>
    </row>
    <row r="103108">
      <c r="A103108" t="inlineStr">
        <is>
          <t>ZXT02N</t>
        </is>
      </c>
    </row>
    <row r="103109">
      <c r="A103109" t="inlineStr">
        <is>
          <t>ZXT40E</t>
        </is>
      </c>
    </row>
    <row r="103110">
      <c r="A103110" t="inlineStr">
        <is>
          <t>ZXT40H</t>
        </is>
      </c>
    </row>
    <row r="103111">
      <c r="A103111" t="inlineStr">
        <is>
          <t>ZXT40J</t>
        </is>
      </c>
    </row>
    <row r="103112">
      <c r="A103112" t="inlineStr">
        <is>
          <t>ZZR250</t>
        </is>
      </c>
    </row>
    <row r="103113">
      <c r="A103113" t="inlineStr">
        <is>
          <t>ZZR400</t>
        </is>
      </c>
    </row>
    <row r="103114">
      <c r="A103114" t="inlineStr">
        <is>
          <t>`AN110</t>
        </is>
      </c>
    </row>
    <row r="103115">
      <c r="A103115" t="inlineStr">
        <is>
          <t>`AN11D</t>
        </is>
      </c>
    </row>
    <row r="103116">
      <c r="A103116" t="inlineStr">
        <is>
          <t>`HD111</t>
        </is>
      </c>
    </row>
    <row r="103117">
      <c r="A103117" t="inlineStr">
        <is>
          <t>100DHLL</t>
        </is>
      </c>
    </row>
    <row r="103118">
      <c r="A103118" t="inlineStr">
        <is>
          <t>100HDII</t>
        </is>
      </c>
    </row>
    <row r="103119">
      <c r="A103119" t="inlineStr">
        <is>
          <t>100HDIX</t>
        </is>
      </c>
    </row>
    <row r="103120">
      <c r="A103120" t="inlineStr">
        <is>
          <t>KMX1 125</t>
        </is>
      </c>
    </row>
    <row r="103121">
      <c r="A103121" t="inlineStr">
        <is>
          <t>KMX125CC</t>
        </is>
      </c>
    </row>
    <row r="103122">
      <c r="A103122" t="inlineStr">
        <is>
          <t>KS-125-K</t>
        </is>
      </c>
    </row>
    <row r="103123">
      <c r="A103123" t="inlineStr">
        <is>
          <t>LEO-STAR</t>
        </is>
      </c>
    </row>
    <row r="103124">
      <c r="A103124" t="inlineStr">
        <is>
          <t>LEOSTRAR</t>
        </is>
      </c>
    </row>
    <row r="103125">
      <c r="A103125" t="inlineStr">
        <is>
          <t>MARAKO-B</t>
        </is>
      </c>
    </row>
    <row r="103126">
      <c r="A103126" t="inlineStr">
        <is>
          <t>MAX11 90</t>
        </is>
      </c>
    </row>
    <row r="103127">
      <c r="A103127" t="inlineStr">
        <is>
          <t>MC SPORT</t>
        </is>
      </c>
    </row>
    <row r="103128">
      <c r="A103128" t="inlineStr">
        <is>
          <t>MODEL BC</t>
        </is>
      </c>
    </row>
    <row r="103129">
      <c r="A103129" t="inlineStr">
        <is>
          <t>MSWX-125</t>
        </is>
      </c>
    </row>
    <row r="103130">
      <c r="A103130" t="inlineStr">
        <is>
          <t>MX125AE0</t>
        </is>
      </c>
    </row>
    <row r="103131">
      <c r="A103131" t="inlineStr">
        <is>
          <t>MX125DOM</t>
        </is>
      </c>
    </row>
    <row r="103132">
      <c r="A103132" t="inlineStr">
        <is>
          <t>NEO MAXI</t>
        </is>
      </c>
    </row>
    <row r="103133">
      <c r="A103133" t="inlineStr">
        <is>
          <t>NEOMAX11</t>
        </is>
      </c>
    </row>
    <row r="103134">
      <c r="A103134" t="inlineStr">
        <is>
          <t>NEOMAXII</t>
        </is>
      </c>
    </row>
    <row r="103135">
      <c r="A103135" t="inlineStr">
        <is>
          <t>NEXES125</t>
        </is>
      </c>
    </row>
    <row r="103136">
      <c r="A103136" t="inlineStr">
        <is>
          <t>NEXUS DB</t>
        </is>
      </c>
    </row>
    <row r="103137">
      <c r="A103137" t="inlineStr">
        <is>
          <t>NEXUS125</t>
        </is>
      </c>
    </row>
    <row r="103138">
      <c r="A103138" t="inlineStr">
        <is>
          <t>NINJA636</t>
        </is>
      </c>
    </row>
    <row r="103139">
      <c r="A103139" t="inlineStr">
        <is>
          <t>NOTOAURA</t>
        </is>
      </c>
    </row>
    <row r="103140">
      <c r="A103140" t="inlineStr">
        <is>
          <t>ROOFLESS</t>
        </is>
      </c>
    </row>
    <row r="103141">
      <c r="A103141" t="inlineStr">
        <is>
          <t>T 100 DU</t>
        </is>
      </c>
    </row>
    <row r="103142">
      <c r="A103142" t="inlineStr">
        <is>
          <t>TMX-125R</t>
        </is>
      </c>
    </row>
    <row r="103143">
      <c r="A103143" t="inlineStr">
        <is>
          <t>TOPDWOWN</t>
        </is>
      </c>
    </row>
    <row r="103144">
      <c r="A103144" t="inlineStr">
        <is>
          <t>TOPWDOWN</t>
        </is>
      </c>
    </row>
    <row r="103145">
      <c r="A103145" t="inlineStr">
        <is>
          <t>TRICICLE</t>
        </is>
      </c>
    </row>
    <row r="103146">
      <c r="A103146" t="inlineStr">
        <is>
          <t>VN900C8F</t>
        </is>
      </c>
    </row>
    <row r="103147">
      <c r="A103147" t="inlineStr">
        <is>
          <t>VULCAN S</t>
        </is>
      </c>
    </row>
    <row r="103148">
      <c r="A103148" t="inlineStr">
        <is>
          <t>W/ RELLA</t>
        </is>
      </c>
    </row>
    <row r="103149">
      <c r="A103149" t="inlineStr">
        <is>
          <t>SC-100A</t>
        </is>
      </c>
    </row>
    <row r="103150">
      <c r="A103150" t="inlineStr">
        <is>
          <t>SC-150K</t>
        </is>
      </c>
    </row>
    <row r="103151">
      <c r="A103151" t="inlineStr">
        <is>
          <t>SC150ZK</t>
        </is>
      </c>
    </row>
    <row r="103152">
      <c r="A103152" t="inlineStr">
        <is>
          <t>SF110 F</t>
        </is>
      </c>
    </row>
    <row r="103153">
      <c r="A103153" t="inlineStr">
        <is>
          <t>SG  100</t>
        </is>
      </c>
    </row>
    <row r="103154">
      <c r="A103154" t="inlineStr">
        <is>
          <t>SG  11F</t>
        </is>
      </c>
    </row>
    <row r="103155">
      <c r="A103155" t="inlineStr">
        <is>
          <t>SG  125</t>
        </is>
      </c>
    </row>
    <row r="103156">
      <c r="A103156" t="inlineStr">
        <is>
          <t>SG -125</t>
        </is>
      </c>
    </row>
    <row r="103157">
      <c r="A103157" t="inlineStr">
        <is>
          <t>SG 10-A</t>
        </is>
      </c>
    </row>
    <row r="103158">
      <c r="A103158" t="inlineStr">
        <is>
          <t>SG 100A</t>
        </is>
      </c>
    </row>
    <row r="103159">
      <c r="A103159" t="inlineStr">
        <is>
          <t>SG 100F</t>
        </is>
      </c>
    </row>
    <row r="103160">
      <c r="A103160" t="inlineStr">
        <is>
          <t>SG 110A</t>
        </is>
      </c>
    </row>
    <row r="103161">
      <c r="A103161" t="inlineStr">
        <is>
          <t>SG 110B</t>
        </is>
      </c>
    </row>
    <row r="103162">
      <c r="A103162" t="inlineStr">
        <is>
          <t>SG 110F</t>
        </is>
      </c>
    </row>
    <row r="103163">
      <c r="A103163" t="inlineStr">
        <is>
          <t>SG 110K</t>
        </is>
      </c>
    </row>
    <row r="103164">
      <c r="A103164" t="inlineStr">
        <is>
          <t>SG 125A</t>
        </is>
      </c>
    </row>
    <row r="103165">
      <c r="A103165" t="inlineStr">
        <is>
          <t>SG 1410</t>
        </is>
      </c>
    </row>
    <row r="103166">
      <c r="A103166" t="inlineStr">
        <is>
          <t>SG 150A</t>
        </is>
      </c>
    </row>
    <row r="103167">
      <c r="A103167" t="inlineStr">
        <is>
          <t>SG 150Z</t>
        </is>
      </c>
    </row>
    <row r="103168">
      <c r="A103168" t="inlineStr">
        <is>
          <t>SG A100</t>
        </is>
      </c>
    </row>
    <row r="103169">
      <c r="A103169" t="inlineStr">
        <is>
          <t>SG EARL</t>
        </is>
      </c>
    </row>
    <row r="103170">
      <c r="A103170" t="inlineStr">
        <is>
          <t>SG HERO</t>
        </is>
      </c>
    </row>
    <row r="103171">
      <c r="A103171" t="inlineStr">
        <is>
          <t>SG KING</t>
        </is>
      </c>
    </row>
    <row r="103172">
      <c r="A103172" t="inlineStr">
        <is>
          <t>SG- 150</t>
        </is>
      </c>
    </row>
    <row r="103173">
      <c r="A103173" t="inlineStr">
        <is>
          <t>SG-100A</t>
        </is>
      </c>
    </row>
    <row r="103174">
      <c r="A103174" t="inlineStr">
        <is>
          <t>SG-100K</t>
        </is>
      </c>
    </row>
    <row r="103175">
      <c r="A103175" t="inlineStr">
        <is>
          <t>SG-10CA</t>
        </is>
      </c>
    </row>
    <row r="103176">
      <c r="A103176" t="inlineStr">
        <is>
          <t>SG-110F</t>
        </is>
      </c>
    </row>
    <row r="103177">
      <c r="A103177" t="inlineStr">
        <is>
          <t>SG-110K</t>
        </is>
      </c>
    </row>
    <row r="103178">
      <c r="A103178" t="inlineStr">
        <is>
          <t>SG-11CK</t>
        </is>
      </c>
    </row>
    <row r="103179">
      <c r="A103179" t="inlineStr">
        <is>
          <t>SG-125A</t>
        </is>
      </c>
    </row>
    <row r="103180">
      <c r="A103180" t="inlineStr">
        <is>
          <t>SG-125K</t>
        </is>
      </c>
    </row>
    <row r="103181">
      <c r="A103181" t="inlineStr">
        <is>
          <t>SG-150A</t>
        </is>
      </c>
    </row>
    <row r="103182">
      <c r="A103182" t="inlineStr">
        <is>
          <t>SG-50ZK</t>
        </is>
      </c>
    </row>
    <row r="103183">
      <c r="A103183" t="inlineStr">
        <is>
          <t>SG0-100</t>
        </is>
      </c>
    </row>
    <row r="103184">
      <c r="A103184" t="inlineStr">
        <is>
          <t>SG10-0A</t>
        </is>
      </c>
    </row>
    <row r="103185">
      <c r="A103185" t="inlineStr">
        <is>
          <t>SG100 A</t>
        </is>
      </c>
    </row>
    <row r="103186">
      <c r="A103186" t="inlineStr">
        <is>
          <t>SG100-5</t>
        </is>
      </c>
    </row>
    <row r="103187">
      <c r="A103187" t="inlineStr">
        <is>
          <t>SG100-8</t>
        </is>
      </c>
    </row>
    <row r="103188">
      <c r="A103188" t="inlineStr">
        <is>
          <t>SG100-F</t>
        </is>
      </c>
    </row>
    <row r="103189">
      <c r="A103189" t="inlineStr">
        <is>
          <t>SG100-K</t>
        </is>
      </c>
    </row>
    <row r="103190">
      <c r="A103190" t="inlineStr">
        <is>
          <t>SG100GY</t>
        </is>
      </c>
    </row>
    <row r="103191">
      <c r="A103191" t="inlineStr">
        <is>
          <t>CARGO S/T</t>
        </is>
      </c>
    </row>
    <row r="103192">
      <c r="A103192" t="inlineStr">
        <is>
          <t>CLGTM310E</t>
        </is>
      </c>
    </row>
    <row r="103193">
      <c r="A103193" t="inlineStr">
        <is>
          <t>CONCRETTA</t>
        </is>
      </c>
    </row>
    <row r="103194">
      <c r="A103194" t="inlineStr">
        <is>
          <t>DUTRO 300</t>
        </is>
      </c>
    </row>
    <row r="103195">
      <c r="A103195" t="inlineStr">
        <is>
          <t>DUTRO 4X4</t>
        </is>
      </c>
    </row>
    <row r="103196">
      <c r="A103196" t="inlineStr">
        <is>
          <t>DUTRO 500</t>
        </is>
      </c>
    </row>
    <row r="103197">
      <c r="A103197" t="inlineStr">
        <is>
          <t>EXEC COAC</t>
        </is>
      </c>
    </row>
    <row r="103198">
      <c r="A103198" t="inlineStr">
        <is>
          <t>FF 3 HGKD</t>
        </is>
      </c>
    </row>
    <row r="103199">
      <c r="A103199" t="inlineStr">
        <is>
          <t>FG8JP7A-M</t>
        </is>
      </c>
    </row>
    <row r="103200">
      <c r="A103200" t="inlineStr">
        <is>
          <t>FLATFORMS</t>
        </is>
      </c>
    </row>
    <row r="103201">
      <c r="A103201" t="inlineStr">
        <is>
          <t>FRONT ENG</t>
        </is>
      </c>
    </row>
    <row r="103202">
      <c r="A103202" t="inlineStr">
        <is>
          <t>FRR MODEL</t>
        </is>
      </c>
    </row>
    <row r="103203">
      <c r="A103203" t="inlineStr">
        <is>
          <t>GT1JHAHGL</t>
        </is>
      </c>
    </row>
    <row r="103204">
      <c r="A103204" t="inlineStr">
        <is>
          <t>HYDRAULER</t>
        </is>
      </c>
    </row>
    <row r="103205">
      <c r="A103205" t="inlineStr">
        <is>
          <t>KAOHSIUNG</t>
        </is>
      </c>
    </row>
    <row r="103206">
      <c r="A103206" t="inlineStr">
        <is>
          <t>MINI ROSA</t>
        </is>
      </c>
    </row>
    <row r="103207">
      <c r="A103207" t="inlineStr">
        <is>
          <t>DUKU 125</t>
        </is>
      </c>
    </row>
    <row r="103208">
      <c r="A103208" t="inlineStr">
        <is>
          <t>EARL 100</t>
        </is>
      </c>
    </row>
    <row r="103209">
      <c r="A103209" t="inlineStr">
        <is>
          <t>EARL 110</t>
        </is>
      </c>
    </row>
    <row r="103210">
      <c r="A103210" t="inlineStr">
        <is>
          <t>EARL-110</t>
        </is>
      </c>
    </row>
    <row r="103211">
      <c r="A103211" t="inlineStr">
        <is>
          <t>GS150-ZK</t>
        </is>
      </c>
    </row>
    <row r="103212">
      <c r="A103212" t="inlineStr">
        <is>
          <t>HERO 125</t>
        </is>
      </c>
    </row>
    <row r="103213">
      <c r="A103213" t="inlineStr">
        <is>
          <t>HERO 150</t>
        </is>
      </c>
    </row>
    <row r="103214">
      <c r="A103214" t="inlineStr">
        <is>
          <t>HERO-125</t>
        </is>
      </c>
    </row>
    <row r="103215">
      <c r="A103215" t="inlineStr">
        <is>
          <t>K PRINCE</t>
        </is>
      </c>
    </row>
    <row r="103216">
      <c r="A103216" t="inlineStr">
        <is>
          <t>KING 150</t>
        </is>
      </c>
    </row>
    <row r="103217">
      <c r="A103217" t="inlineStr">
        <is>
          <t>KING-150</t>
        </is>
      </c>
    </row>
    <row r="103218">
      <c r="A103218" t="inlineStr">
        <is>
          <t>LF125-5A</t>
        </is>
      </c>
    </row>
    <row r="103219">
      <c r="A103219" t="inlineStr">
        <is>
          <t>LF125-5E</t>
        </is>
      </c>
    </row>
    <row r="103220">
      <c r="A103220" t="inlineStr">
        <is>
          <t>LF150-17</t>
        </is>
      </c>
    </row>
    <row r="103221">
      <c r="A103221" t="inlineStr">
        <is>
          <t>LF150-2E</t>
        </is>
      </c>
    </row>
    <row r="103222">
      <c r="A103222" t="inlineStr">
        <is>
          <t>LF150-5D</t>
        </is>
      </c>
    </row>
    <row r="103223">
      <c r="A103223" t="inlineStr">
        <is>
          <t>LF150-7A</t>
        </is>
      </c>
    </row>
    <row r="103224">
      <c r="A103224" t="inlineStr">
        <is>
          <t>LX100-2A</t>
        </is>
      </c>
    </row>
    <row r="103225">
      <c r="A103225" t="inlineStr">
        <is>
          <t>MRC125DS</t>
        </is>
      </c>
    </row>
    <row r="103226">
      <c r="A103226" t="inlineStr">
        <is>
          <t>NITRO125</t>
        </is>
      </c>
    </row>
    <row r="103227">
      <c r="A103227" t="inlineStr">
        <is>
          <t>NUKE 125</t>
        </is>
      </c>
    </row>
    <row r="103228">
      <c r="A103228" t="inlineStr">
        <is>
          <t>PRIME110</t>
        </is>
      </c>
    </row>
    <row r="103229">
      <c r="A103229" t="inlineStr">
        <is>
          <t>S6125-16</t>
        </is>
      </c>
    </row>
    <row r="103230">
      <c r="A103230" t="inlineStr">
        <is>
          <t>S6150-ZK</t>
        </is>
      </c>
    </row>
    <row r="103231">
      <c r="A103231" t="inlineStr">
        <is>
          <t>SC-1502K</t>
        </is>
      </c>
    </row>
    <row r="103232">
      <c r="A103232" t="inlineStr">
        <is>
          <t>SC-150ZK</t>
        </is>
      </c>
    </row>
    <row r="103233">
      <c r="A103233" t="inlineStr">
        <is>
          <t>SC125-16</t>
        </is>
      </c>
    </row>
    <row r="103234">
      <c r="A103234" t="inlineStr">
        <is>
          <t>SC150-ZK</t>
        </is>
      </c>
    </row>
    <row r="103235">
      <c r="A103235" t="inlineStr">
        <is>
          <t>SG 100 A</t>
        </is>
      </c>
    </row>
    <row r="103236">
      <c r="A103236" t="inlineStr">
        <is>
          <t>SG 100-8</t>
        </is>
      </c>
    </row>
    <row r="103237">
      <c r="A103237" t="inlineStr">
        <is>
          <t>SG 100-A</t>
        </is>
      </c>
    </row>
    <row r="103238">
      <c r="A103238" t="inlineStr">
        <is>
          <t>SG 100-F</t>
        </is>
      </c>
    </row>
    <row r="103239">
      <c r="A103239" t="inlineStr">
        <is>
          <t>SG 100-K</t>
        </is>
      </c>
    </row>
    <row r="103240">
      <c r="A103240" t="inlineStr">
        <is>
          <t>SG 110 8</t>
        </is>
      </c>
    </row>
    <row r="103241">
      <c r="A103241" t="inlineStr">
        <is>
          <t>SG 110 F</t>
        </is>
      </c>
    </row>
    <row r="103242">
      <c r="A103242" t="inlineStr">
        <is>
          <t>SG 110 K</t>
        </is>
      </c>
    </row>
    <row r="103243">
      <c r="A103243" t="inlineStr">
        <is>
          <t>SG 110-8</t>
        </is>
      </c>
    </row>
    <row r="103244">
      <c r="A103244" t="inlineStr">
        <is>
          <t>SG 110-A</t>
        </is>
      </c>
    </row>
    <row r="103245">
      <c r="A103245" t="inlineStr">
        <is>
          <t>SG 110-B</t>
        </is>
      </c>
    </row>
    <row r="103246">
      <c r="A103246" t="inlineStr">
        <is>
          <t>SG 150 ZK KING</t>
        </is>
      </c>
    </row>
    <row r="103247">
      <c r="A103247" t="inlineStr">
        <is>
          <t>SG 150 ZR KING</t>
        </is>
      </c>
    </row>
    <row r="103248">
      <c r="A103248" t="inlineStr">
        <is>
          <t>SG 150-AWIZARD</t>
        </is>
      </c>
    </row>
    <row r="103249">
      <c r="A103249" t="inlineStr">
        <is>
          <t>SG 150-ZK KING</t>
        </is>
      </c>
    </row>
    <row r="103250">
      <c r="A103250" t="inlineStr">
        <is>
          <t>SG 150-ZK RING</t>
        </is>
      </c>
    </row>
    <row r="103251">
      <c r="A103251" t="inlineStr">
        <is>
          <t>SG-100A DESIRE</t>
        </is>
      </c>
    </row>
    <row r="103252">
      <c r="A103252" t="inlineStr">
        <is>
          <t>SG-100A/DESIRE</t>
        </is>
      </c>
    </row>
    <row r="103253">
      <c r="A103253" t="inlineStr">
        <is>
          <t>SG-110F ROYALE</t>
        </is>
      </c>
    </row>
    <row r="103254">
      <c r="A103254" t="inlineStr">
        <is>
          <t>SG-110K PRINCE</t>
        </is>
      </c>
    </row>
    <row r="103255">
      <c r="A103255" t="inlineStr">
        <is>
          <t>SG-125-14 HERO</t>
        </is>
      </c>
    </row>
    <row r="103256">
      <c r="A103256" t="inlineStr">
        <is>
          <t>SG-125-16 DUKE</t>
        </is>
      </c>
    </row>
    <row r="103257">
      <c r="A103257" t="inlineStr">
        <is>
          <t>SG-125/14-HERO</t>
        </is>
      </c>
    </row>
    <row r="103258">
      <c r="A103258" t="inlineStr">
        <is>
          <t>SG-150 2K KING</t>
        </is>
      </c>
    </row>
    <row r="103259">
      <c r="A103259" t="inlineStr">
        <is>
          <t>SG-150 ZK KING</t>
        </is>
      </c>
    </row>
    <row r="103260">
      <c r="A103260" t="inlineStr">
        <is>
          <t>SG-150-ZK KING</t>
        </is>
      </c>
    </row>
    <row r="103261">
      <c r="A103261" t="inlineStr">
        <is>
          <t>SG-150A KNIGHT</t>
        </is>
      </c>
    </row>
    <row r="103262">
      <c r="A103262" t="inlineStr">
        <is>
          <t>SG-150A POLICE</t>
        </is>
      </c>
    </row>
    <row r="103263">
      <c r="A103263" t="inlineStr">
        <is>
          <t>SG-150ZK(KING)</t>
        </is>
      </c>
    </row>
    <row r="103264">
      <c r="A103264" t="inlineStr">
        <is>
          <t>SG100 A ARCHER</t>
        </is>
      </c>
    </row>
    <row r="103265">
      <c r="A103265" t="inlineStr">
        <is>
          <t>SG100 A DESIRE</t>
        </is>
      </c>
    </row>
    <row r="103266">
      <c r="A103266" t="inlineStr">
        <is>
          <t>SG100 A-DESIRE</t>
        </is>
      </c>
    </row>
    <row r="103267">
      <c r="A103267" t="inlineStr">
        <is>
          <t>SG100 A2 ARCER</t>
        </is>
      </c>
    </row>
    <row r="103268">
      <c r="A103268" t="inlineStr">
        <is>
          <t>SG100 F ROYALE</t>
        </is>
      </c>
    </row>
    <row r="103269">
      <c r="A103269" t="inlineStr">
        <is>
          <t>SG100-8 DESIRE</t>
        </is>
      </c>
    </row>
    <row r="103270">
      <c r="A103270" t="inlineStr">
        <is>
          <t>SG100-A ARCHER</t>
        </is>
      </c>
    </row>
    <row r="103271">
      <c r="A103271" t="inlineStr">
        <is>
          <t>SG100-A DESIRE</t>
        </is>
      </c>
    </row>
    <row r="103272">
      <c r="A103272" t="inlineStr">
        <is>
          <t>SG100-A DESTRE</t>
        </is>
      </c>
    </row>
    <row r="103273">
      <c r="A103273" t="inlineStr">
        <is>
          <t>SG100-A DISIRE</t>
        </is>
      </c>
    </row>
    <row r="103274">
      <c r="A103274" t="inlineStr">
        <is>
          <t>SG100-A-DESIRE</t>
        </is>
      </c>
    </row>
    <row r="103275">
      <c r="A103275" t="inlineStr">
        <is>
          <t>SG100-ATOPDOWN</t>
        </is>
      </c>
    </row>
    <row r="103276">
      <c r="A103276" t="inlineStr">
        <is>
          <t>SG110 8 EARLII</t>
        </is>
      </c>
    </row>
    <row r="103277">
      <c r="A103277" t="inlineStr">
        <is>
          <t>SG110 F ROYALE</t>
        </is>
      </c>
    </row>
    <row r="103278">
      <c r="A103278" t="inlineStr">
        <is>
          <t>SG110 F-ROYALE</t>
        </is>
      </c>
    </row>
    <row r="103279">
      <c r="A103279" t="inlineStr">
        <is>
          <t>SG110 K PRINCE</t>
        </is>
      </c>
    </row>
    <row r="103280">
      <c r="A103280" t="inlineStr">
        <is>
          <t>SG110 K-PRINCE</t>
        </is>
      </c>
    </row>
    <row r="103281">
      <c r="A103281" t="inlineStr">
        <is>
          <t>SG110-5 PRINCE</t>
        </is>
      </c>
    </row>
    <row r="103282">
      <c r="A103282" t="inlineStr">
        <is>
          <t>SG110-7 ROYALE</t>
        </is>
      </c>
    </row>
    <row r="103283">
      <c r="A103283" t="inlineStr">
        <is>
          <t>SG110-8 EAR II</t>
        </is>
      </c>
    </row>
    <row r="103284">
      <c r="A103284" t="inlineStr">
        <is>
          <t>SG110-8 EARL 2</t>
        </is>
      </c>
    </row>
    <row r="103285">
      <c r="A103285" t="inlineStr">
        <is>
          <t>SG110-8 EARL I</t>
        </is>
      </c>
    </row>
    <row r="103286">
      <c r="A103286" t="inlineStr">
        <is>
          <t>SG110-8 IIEARL</t>
        </is>
      </c>
    </row>
    <row r="103287">
      <c r="A103287" t="inlineStr">
        <is>
          <t>SG110-8EARL II</t>
        </is>
      </c>
    </row>
    <row r="103288">
      <c r="A103288" t="inlineStr">
        <is>
          <t>EH700</t>
        </is>
      </c>
    </row>
    <row r="103289">
      <c r="A103289" t="inlineStr">
        <is>
          <t>EK100</t>
        </is>
      </c>
    </row>
    <row r="103290">
      <c r="A103290" t="inlineStr">
        <is>
          <t>EP100</t>
        </is>
      </c>
    </row>
    <row r="103291">
      <c r="A103291" t="inlineStr">
        <is>
          <t>ER300</t>
        </is>
      </c>
    </row>
    <row r="103292">
      <c r="A103292" t="inlineStr">
        <is>
          <t>F3HPS</t>
        </is>
      </c>
    </row>
    <row r="103293">
      <c r="A103293" t="inlineStr">
        <is>
          <t>FB113</t>
        </is>
      </c>
    </row>
    <row r="103294">
      <c r="A103294" t="inlineStr">
        <is>
          <t>FB115</t>
        </is>
      </c>
    </row>
    <row r="103295">
      <c r="A103295" t="inlineStr">
        <is>
          <t>FB2WG</t>
        </is>
      </c>
    </row>
    <row r="103296">
      <c r="A103296" t="inlineStr">
        <is>
          <t>FC146</t>
        </is>
      </c>
    </row>
    <row r="103297">
      <c r="A103297" t="inlineStr">
        <is>
          <t>FC3WL</t>
        </is>
      </c>
    </row>
    <row r="103298">
      <c r="A103298" t="inlineStr">
        <is>
          <t>FD172</t>
        </is>
      </c>
    </row>
    <row r="103299">
      <c r="A103299" t="inlineStr">
        <is>
          <t>FE113</t>
        </is>
      </c>
    </row>
    <row r="103300">
      <c r="A103300" t="inlineStr">
        <is>
          <t>FE171</t>
        </is>
      </c>
    </row>
    <row r="103301">
      <c r="A103301" t="inlineStr">
        <is>
          <t>FE175</t>
        </is>
      </c>
    </row>
    <row r="103302">
      <c r="A103302" t="inlineStr">
        <is>
          <t>FF175</t>
        </is>
      </c>
    </row>
    <row r="103303">
      <c r="A103303" t="inlineStr">
        <is>
          <t>FF177</t>
        </is>
      </c>
    </row>
    <row r="103304">
      <c r="A103304" t="inlineStr">
        <is>
          <t>FF3HP</t>
        </is>
      </c>
    </row>
    <row r="103305">
      <c r="A103305" t="inlineStr">
        <is>
          <t>FFHPS</t>
        </is>
      </c>
    </row>
    <row r="103306">
      <c r="A103306" t="inlineStr">
        <is>
          <t>FG8JM</t>
        </is>
      </c>
    </row>
    <row r="103307">
      <c r="A103307" t="inlineStr">
        <is>
          <t>FH224</t>
        </is>
      </c>
    </row>
    <row r="103308">
      <c r="A103308" t="inlineStr">
        <is>
          <t>FP172</t>
        </is>
      </c>
    </row>
    <row r="103309">
      <c r="A103309" t="inlineStr">
        <is>
          <t>FR608</t>
        </is>
      </c>
    </row>
    <row r="103310">
      <c r="A103310" t="inlineStr">
        <is>
          <t>FR638</t>
        </is>
      </c>
    </row>
    <row r="103311">
      <c r="A103311" t="inlineStr">
        <is>
          <t>FS275</t>
        </is>
      </c>
    </row>
    <row r="103312">
      <c r="A103312" t="inlineStr">
        <is>
          <t>FS2KA</t>
        </is>
      </c>
    </row>
    <row r="103313">
      <c r="A103313" t="inlineStr">
        <is>
          <t>FS630</t>
        </is>
      </c>
    </row>
    <row r="103314">
      <c r="A103314" t="inlineStr">
        <is>
          <t>FW274</t>
        </is>
      </c>
    </row>
    <row r="103315">
      <c r="A103315" t="inlineStr">
        <is>
          <t>GD175</t>
        </is>
      </c>
    </row>
    <row r="103316">
      <c r="A103316" t="inlineStr">
        <is>
          <t>GRANE</t>
        </is>
      </c>
    </row>
    <row r="103317">
      <c r="A103317" t="inlineStr">
        <is>
          <t>HD340</t>
        </is>
      </c>
    </row>
    <row r="103318">
      <c r="A103318" t="inlineStr">
        <is>
          <t>HE366</t>
        </is>
      </c>
    </row>
    <row r="103319">
      <c r="A103319" t="inlineStr">
        <is>
          <t>HIKKI</t>
        </is>
      </c>
    </row>
    <row r="103320">
      <c r="A103320" t="inlineStr">
        <is>
          <t>IA640</t>
        </is>
      </c>
    </row>
    <row r="103321">
      <c r="A103321" t="inlineStr">
        <is>
          <t>JB222</t>
        </is>
      </c>
    </row>
    <row r="103322">
      <c r="A103322" t="inlineStr">
        <is>
          <t>KA200</t>
        </is>
      </c>
    </row>
    <row r="103323">
      <c r="A103323" t="inlineStr">
        <is>
          <t>KB342</t>
        </is>
      </c>
    </row>
    <row r="103324">
      <c r="A103324" t="inlineStr">
        <is>
          <t>KB362</t>
        </is>
      </c>
    </row>
    <row r="103325">
      <c r="A103325" t="inlineStr">
        <is>
          <t>REG PROVL</t>
        </is>
      </c>
    </row>
    <row r="103326">
      <c r="A103326" t="inlineStr">
        <is>
          <t>RS SERIES</t>
        </is>
      </c>
    </row>
    <row r="103327">
      <c r="A103327" t="inlineStr">
        <is>
          <t>SARANHANI</t>
        </is>
      </c>
    </row>
    <row r="103328">
      <c r="A103328" t="inlineStr">
        <is>
          <t>STEELCONV</t>
        </is>
      </c>
    </row>
    <row r="103329">
      <c r="A103329" t="inlineStr">
        <is>
          <t>W/ FERRAR</t>
        </is>
      </c>
    </row>
    <row r="103330">
      <c r="A103330" t="inlineStr">
        <is>
          <t>W/REG. AC</t>
        </is>
      </c>
    </row>
    <row r="103331">
      <c r="A103331" t="inlineStr">
        <is>
          <t>WITH UNIC</t>
        </is>
      </c>
    </row>
    <row r="103332">
      <c r="A103332" t="inlineStr">
        <is>
          <t>XZU710 LS</t>
        </is>
      </c>
    </row>
    <row r="103333">
      <c r="A103333" t="inlineStr">
        <is>
          <t>XZU710LDN</t>
        </is>
      </c>
    </row>
    <row r="103334">
      <c r="A103334" t="inlineStr">
        <is>
          <t>XZU710LTI</t>
        </is>
      </c>
    </row>
    <row r="103335">
      <c r="A103335" t="inlineStr">
        <is>
          <t>16 WHEELER</t>
        </is>
      </c>
    </row>
    <row r="103336">
      <c r="A103336" t="inlineStr">
        <is>
          <t>700 SERIES</t>
        </is>
      </c>
    </row>
    <row r="103337">
      <c r="A103337" t="inlineStr">
        <is>
          <t>71EE180106</t>
        </is>
      </c>
    </row>
    <row r="103338">
      <c r="A103338" t="inlineStr">
        <is>
          <t>71EE1B0107</t>
        </is>
      </c>
    </row>
    <row r="103339">
      <c r="A103339" t="inlineStr">
        <is>
          <t>71EE1B0117</t>
        </is>
      </c>
    </row>
    <row r="103340">
      <c r="A103340" t="inlineStr">
        <is>
          <t>71EE1C0113</t>
        </is>
      </c>
    </row>
    <row r="103341">
      <c r="A103341" t="inlineStr">
        <is>
          <t>71EE1C0114</t>
        </is>
      </c>
    </row>
    <row r="103342">
      <c r="A103342" t="inlineStr">
        <is>
          <t>SG 110-F</t>
        </is>
      </c>
    </row>
    <row r="103343">
      <c r="A103343" t="inlineStr">
        <is>
          <t>SG 110-I</t>
        </is>
      </c>
    </row>
    <row r="103344">
      <c r="A103344" t="inlineStr">
        <is>
          <t>SG 110-K</t>
        </is>
      </c>
    </row>
    <row r="103345">
      <c r="A103345" t="inlineStr">
        <is>
          <t>SG 1108A</t>
        </is>
      </c>
    </row>
    <row r="103346">
      <c r="A103346" t="inlineStr">
        <is>
          <t>SG 125-A</t>
        </is>
      </c>
    </row>
    <row r="103347">
      <c r="A103347" t="inlineStr">
        <is>
          <t>SG 12516</t>
        </is>
      </c>
    </row>
    <row r="103348">
      <c r="A103348" t="inlineStr">
        <is>
          <t>SG 150-A</t>
        </is>
      </c>
    </row>
    <row r="103349">
      <c r="A103349" t="inlineStr">
        <is>
          <t>SG 1502K</t>
        </is>
      </c>
    </row>
    <row r="103350">
      <c r="A103350" t="inlineStr">
        <is>
          <t>SG 150GY</t>
        </is>
      </c>
    </row>
    <row r="103351">
      <c r="A103351" t="inlineStr">
        <is>
          <t>SG 150ZK</t>
        </is>
      </c>
    </row>
    <row r="103352">
      <c r="A103352" t="inlineStr">
        <is>
          <t>SG-100 A</t>
        </is>
      </c>
    </row>
    <row r="103353">
      <c r="A103353" t="inlineStr">
        <is>
          <t>SG-100-8</t>
        </is>
      </c>
    </row>
    <row r="103354">
      <c r="A103354" t="inlineStr">
        <is>
          <t>SG-100-A</t>
        </is>
      </c>
    </row>
    <row r="103355">
      <c r="A103355" t="inlineStr">
        <is>
          <t>SG-100GY</t>
        </is>
      </c>
    </row>
    <row r="103356">
      <c r="A103356" t="inlineStr">
        <is>
          <t>SG-11-8A</t>
        </is>
      </c>
    </row>
    <row r="103357">
      <c r="A103357" t="inlineStr">
        <is>
          <t>SG-110 A</t>
        </is>
      </c>
    </row>
    <row r="103358">
      <c r="A103358" t="inlineStr">
        <is>
          <t>SG-110 F</t>
        </is>
      </c>
    </row>
    <row r="103359">
      <c r="A103359" t="inlineStr">
        <is>
          <t>SG-110 K</t>
        </is>
      </c>
    </row>
    <row r="103360">
      <c r="A103360" t="inlineStr">
        <is>
          <t>SG-110-8</t>
        </is>
      </c>
    </row>
    <row r="103361">
      <c r="A103361" t="inlineStr">
        <is>
          <t>SG-110-A</t>
        </is>
      </c>
    </row>
    <row r="103362">
      <c r="A103362" t="inlineStr">
        <is>
          <t>SG-110-F</t>
        </is>
      </c>
    </row>
    <row r="103363">
      <c r="A103363" t="inlineStr">
        <is>
          <t>SG-110-K</t>
        </is>
      </c>
    </row>
    <row r="103364">
      <c r="A103364" t="inlineStr">
        <is>
          <t>SG-1108A</t>
        </is>
      </c>
    </row>
    <row r="103365">
      <c r="A103365" t="inlineStr">
        <is>
          <t>SG-125-4</t>
        </is>
      </c>
    </row>
    <row r="103366">
      <c r="A103366" t="inlineStr">
        <is>
          <t>SG-125-6</t>
        </is>
      </c>
    </row>
    <row r="103367">
      <c r="A103367" t="inlineStr">
        <is>
          <t>SG-125-A</t>
        </is>
      </c>
    </row>
    <row r="103368">
      <c r="A103368" t="inlineStr">
        <is>
          <t>SG-1258A</t>
        </is>
      </c>
    </row>
    <row r="103369">
      <c r="A103369" t="inlineStr">
        <is>
          <t>SG-15-ZK</t>
        </is>
      </c>
    </row>
    <row r="103370">
      <c r="A103370" t="inlineStr">
        <is>
          <t>SG-150-5</t>
        </is>
      </c>
    </row>
    <row r="103371">
      <c r="A103371" t="inlineStr">
        <is>
          <t>SG-150-A</t>
        </is>
      </c>
    </row>
    <row r="103372">
      <c r="A103372" t="inlineStr">
        <is>
          <t>SG-1502K</t>
        </is>
      </c>
    </row>
    <row r="103373">
      <c r="A103373" t="inlineStr">
        <is>
          <t>SG-1503A</t>
        </is>
      </c>
    </row>
    <row r="103374">
      <c r="A103374" t="inlineStr">
        <is>
          <t>SG-1504K</t>
        </is>
      </c>
    </row>
    <row r="103375">
      <c r="A103375" t="inlineStr">
        <is>
          <t>SG-150GY</t>
        </is>
      </c>
    </row>
    <row r="103376">
      <c r="A103376" t="inlineStr">
        <is>
          <t>SG-150ME</t>
        </is>
      </c>
    </row>
    <row r="103377">
      <c r="A103377" t="inlineStr">
        <is>
          <t>SG-150XK</t>
        </is>
      </c>
    </row>
    <row r="103378">
      <c r="A103378" t="inlineStr">
        <is>
          <t>SG-150ZJ</t>
        </is>
      </c>
    </row>
    <row r="103379">
      <c r="A103379" t="inlineStr">
        <is>
          <t>SG-150ZK</t>
        </is>
      </c>
    </row>
    <row r="103380">
      <c r="A103380" t="inlineStr">
        <is>
          <t>SG-250ZK</t>
        </is>
      </c>
    </row>
    <row r="103381">
      <c r="A103381" t="inlineStr">
        <is>
          <t>SG-750ZK</t>
        </is>
      </c>
    </row>
    <row r="103382">
      <c r="A103382" t="inlineStr">
        <is>
          <t>SG-PK110</t>
        </is>
      </c>
    </row>
    <row r="103383">
      <c r="A103383" t="inlineStr">
        <is>
          <t>SG100-7A</t>
        </is>
      </c>
    </row>
    <row r="103384">
      <c r="A103384" t="inlineStr">
        <is>
          <t>SG100-8A</t>
        </is>
      </c>
    </row>
    <row r="103385">
      <c r="A103385" t="inlineStr">
        <is>
          <t>SG100-ZK</t>
        </is>
      </c>
    </row>
    <row r="103386">
      <c r="A103386" t="inlineStr">
        <is>
          <t>SG110-8II EARL</t>
        </is>
      </c>
    </row>
    <row r="103387">
      <c r="A103387" t="inlineStr">
        <is>
          <t>SG110-F ROAYLE</t>
        </is>
      </c>
    </row>
    <row r="103388">
      <c r="A103388" t="inlineStr">
        <is>
          <t>SG110-K PRINCE</t>
        </is>
      </c>
    </row>
    <row r="103389">
      <c r="A103389" t="inlineStr">
        <is>
          <t>SG125 /TOPDOWN</t>
        </is>
      </c>
    </row>
    <row r="103390">
      <c r="A103390" t="inlineStr">
        <is>
          <t>SG125-16 RAJAH</t>
        </is>
      </c>
    </row>
    <row r="103391">
      <c r="A103391" t="inlineStr">
        <is>
          <t>SG125-16 RAJAJ</t>
        </is>
      </c>
    </row>
    <row r="103392">
      <c r="A103392" t="inlineStr">
        <is>
          <t>SG125-169 DUKE</t>
        </is>
      </c>
    </row>
    <row r="103393">
      <c r="A103393" t="inlineStr">
        <is>
          <t>SG125-8 WIZARD</t>
        </is>
      </c>
    </row>
    <row r="103394">
      <c r="A103394" t="inlineStr">
        <is>
          <t>SG125-8A CARGO</t>
        </is>
      </c>
    </row>
    <row r="103395">
      <c r="A103395" t="inlineStr">
        <is>
          <t>SG125-8A/TPDWN</t>
        </is>
      </c>
    </row>
    <row r="103396">
      <c r="A103396" t="inlineStr">
        <is>
          <t>SG125-8AWIZARD</t>
        </is>
      </c>
    </row>
    <row r="103397">
      <c r="A103397" t="inlineStr">
        <is>
          <t>SG125-8TOPDOWN</t>
        </is>
      </c>
    </row>
    <row r="103398">
      <c r="A103398" t="inlineStr">
        <is>
          <t>SG125/ TOPDOWN</t>
        </is>
      </c>
    </row>
    <row r="103399">
      <c r="A103399" t="inlineStr">
        <is>
          <t>SG1258A WIZARD</t>
        </is>
      </c>
    </row>
    <row r="103400">
      <c r="A103400" t="inlineStr">
        <is>
          <t>SG128WA WIZARD</t>
        </is>
      </c>
    </row>
    <row r="103401">
      <c r="A103401" t="inlineStr">
        <is>
          <t>SG150 /TOPDOWN</t>
        </is>
      </c>
    </row>
    <row r="103402">
      <c r="A103402" t="inlineStr">
        <is>
          <t>SG150 A WIZARD</t>
        </is>
      </c>
    </row>
    <row r="103403">
      <c r="A103403" t="inlineStr">
        <is>
          <t>SG150 STALLION</t>
        </is>
      </c>
    </row>
    <row r="103404">
      <c r="A103404" t="inlineStr">
        <is>
          <t>SG150 VISCOUNT</t>
        </is>
      </c>
    </row>
    <row r="103405">
      <c r="A103405" t="inlineStr">
        <is>
          <t>SG150-8AWIZARD</t>
        </is>
      </c>
    </row>
    <row r="103406">
      <c r="A103406" t="inlineStr">
        <is>
          <t>SG150-A KNIGHT</t>
        </is>
      </c>
    </row>
    <row r="103407">
      <c r="A103407" t="inlineStr">
        <is>
          <t>SG150-A POLICE</t>
        </is>
      </c>
    </row>
    <row r="103408">
      <c r="A103408" t="inlineStr">
        <is>
          <t>SG150-AKNIGHT2</t>
        </is>
      </c>
    </row>
    <row r="103409">
      <c r="A103409" t="inlineStr">
        <is>
          <t>SG150-ATOPDOWN</t>
        </is>
      </c>
    </row>
    <row r="103410">
      <c r="A103410" t="inlineStr">
        <is>
          <t>SG150/MOTORELA</t>
        </is>
      </c>
    </row>
    <row r="103411">
      <c r="A103411" t="inlineStr">
        <is>
          <t>SG150A/TOPDOWN</t>
        </is>
      </c>
    </row>
    <row r="103412">
      <c r="A103412" t="inlineStr">
        <is>
          <t>SG150ZK (KING)</t>
        </is>
      </c>
    </row>
    <row r="103413">
      <c r="A103413" t="inlineStr">
        <is>
          <t>SG175/MOTORELA</t>
        </is>
      </c>
    </row>
    <row r="103414">
      <c r="A103414" t="inlineStr">
        <is>
          <t>SKYGO ELECTRIC</t>
        </is>
      </c>
    </row>
    <row r="103415">
      <c r="A103415" t="inlineStr">
        <is>
          <t>STALLION SG150</t>
        </is>
      </c>
    </row>
    <row r="103416">
      <c r="A103416" t="inlineStr">
        <is>
          <t>VISCOUNT SG150</t>
        </is>
      </c>
    </row>
    <row r="103417">
      <c r="A103417" t="inlineStr">
        <is>
          <t>WIZARD/TOPDOWN</t>
        </is>
      </c>
    </row>
    <row r="103418">
      <c r="A103418" t="inlineStr">
        <is>
          <t>WIZARDSG125-8A</t>
        </is>
      </c>
    </row>
    <row r="103419">
      <c r="A103419" t="inlineStr">
        <is>
          <t>BEIJING BJ-1103</t>
        </is>
      </c>
    </row>
    <row r="103420">
      <c r="A103420" t="inlineStr">
        <is>
          <t>DESIRE SG 100-A</t>
        </is>
      </c>
    </row>
    <row r="103421">
      <c r="A103421" t="inlineStr">
        <is>
          <t>DESIRE SG-100-A</t>
        </is>
      </c>
    </row>
    <row r="103422">
      <c r="A103422" t="inlineStr">
        <is>
          <t>ELECTRIC SCOOTE</t>
        </is>
      </c>
    </row>
    <row r="103423">
      <c r="A103423" t="inlineStr">
        <is>
          <t>GY STALLION 150</t>
        </is>
      </c>
    </row>
    <row r="103424">
      <c r="A103424" t="inlineStr">
        <is>
          <t>KING SG150 (ZK)</t>
        </is>
      </c>
    </row>
    <row r="103425">
      <c r="A103425" t="inlineStr">
        <is>
          <t>KNIGHT II SG150</t>
        </is>
      </c>
    </row>
    <row r="103426">
      <c r="A103426" t="inlineStr">
        <is>
          <t>KB422</t>
        </is>
      </c>
    </row>
    <row r="103427">
      <c r="A103427" t="inlineStr">
        <is>
          <t>KB442</t>
        </is>
      </c>
    </row>
    <row r="103428">
      <c r="A103428" t="inlineStr">
        <is>
          <t>KF360</t>
        </is>
      </c>
    </row>
    <row r="103429">
      <c r="A103429" t="inlineStr">
        <is>
          <t>KG222</t>
        </is>
      </c>
    </row>
    <row r="103430">
      <c r="A103430" t="inlineStr">
        <is>
          <t>KL321</t>
        </is>
      </c>
    </row>
    <row r="103431">
      <c r="A103431" t="inlineStr">
        <is>
          <t>KM320</t>
        </is>
      </c>
    </row>
    <row r="103432">
      <c r="A103432" t="inlineStr">
        <is>
          <t>KM410</t>
        </is>
      </c>
    </row>
    <row r="103433">
      <c r="A103433" t="inlineStr">
        <is>
          <t>KP380</t>
        </is>
      </c>
    </row>
    <row r="103434">
      <c r="A103434" t="inlineStr">
        <is>
          <t>KR420</t>
        </is>
      </c>
    </row>
    <row r="103435">
      <c r="A103435" t="inlineStr">
        <is>
          <t>KR460</t>
        </is>
      </c>
    </row>
    <row r="103436">
      <c r="A103436" t="inlineStr">
        <is>
          <t>KS341</t>
        </is>
      </c>
    </row>
    <row r="103437">
      <c r="A103437" t="inlineStr">
        <is>
          <t>LA640</t>
        </is>
      </c>
    </row>
    <row r="103438">
      <c r="A103438" t="inlineStr">
        <is>
          <t>LEOSS</t>
        </is>
      </c>
    </row>
    <row r="103439">
      <c r="A103439" t="inlineStr">
        <is>
          <t>LH700</t>
        </is>
      </c>
    </row>
    <row r="103440">
      <c r="A103440" t="inlineStr">
        <is>
          <t>LOBEX</t>
        </is>
      </c>
    </row>
    <row r="103441">
      <c r="A103441" t="inlineStr">
        <is>
          <t>MBS0S</t>
        </is>
      </c>
    </row>
    <row r="103442">
      <c r="A103442" t="inlineStr">
        <is>
          <t>NURSE</t>
        </is>
      </c>
    </row>
    <row r="103443">
      <c r="A103443" t="inlineStr">
        <is>
          <t>PH224</t>
        </is>
      </c>
    </row>
    <row r="103444">
      <c r="A103444" t="inlineStr">
        <is>
          <t>PROFI</t>
        </is>
      </c>
    </row>
    <row r="103445">
      <c r="A103445" t="inlineStr">
        <is>
          <t>R. S.</t>
        </is>
      </c>
    </row>
    <row r="103446">
      <c r="A103446" t="inlineStr">
        <is>
          <t>RES21</t>
        </is>
      </c>
    </row>
    <row r="103447">
      <c r="A103447" t="inlineStr">
        <is>
          <t>RF820</t>
        </is>
      </c>
    </row>
    <row r="103448">
      <c r="A103448" t="inlineStr">
        <is>
          <t>RF821</t>
        </is>
      </c>
    </row>
    <row r="103449">
      <c r="A103449" t="inlineStr">
        <is>
          <t>RK3 H</t>
        </is>
      </c>
    </row>
    <row r="103450">
      <c r="A103450" t="inlineStr">
        <is>
          <t>RM2PS</t>
        </is>
      </c>
    </row>
    <row r="103451">
      <c r="A103451" t="inlineStr">
        <is>
          <t>SH631</t>
        </is>
      </c>
    </row>
    <row r="103452">
      <c r="A103452" t="inlineStr">
        <is>
          <t>SN631</t>
        </is>
      </c>
    </row>
    <row r="103453">
      <c r="A103453" t="inlineStr">
        <is>
          <t>SS633</t>
        </is>
      </c>
    </row>
    <row r="103454">
      <c r="A103454" t="inlineStr">
        <is>
          <t>71EE1C0117</t>
        </is>
      </c>
    </row>
    <row r="103455">
      <c r="A103455" t="inlineStr">
        <is>
          <t>71EE1C0125</t>
        </is>
      </c>
    </row>
    <row r="103456">
      <c r="A103456" t="inlineStr">
        <is>
          <t>71EE1C0126</t>
        </is>
      </c>
    </row>
    <row r="103457">
      <c r="A103457" t="inlineStr">
        <is>
          <t>71EE1C0138</t>
        </is>
      </c>
    </row>
    <row r="103458">
      <c r="A103458" t="inlineStr">
        <is>
          <t>71EE1CD116</t>
        </is>
      </c>
    </row>
    <row r="103459">
      <c r="A103459" t="inlineStr">
        <is>
          <t>71FE1B0108</t>
        </is>
      </c>
    </row>
    <row r="103460">
      <c r="A103460" t="inlineStr">
        <is>
          <t>71FE1C0115</t>
        </is>
      </c>
    </row>
    <row r="103461">
      <c r="A103461" t="inlineStr">
        <is>
          <t>AK176 W/AC</t>
        </is>
      </c>
    </row>
    <row r="103462">
      <c r="A103462" t="inlineStr">
        <is>
          <t>BLU RIBBON</t>
        </is>
      </c>
    </row>
    <row r="103463">
      <c r="A103463" t="inlineStr">
        <is>
          <t>BLUERIBBON</t>
        </is>
      </c>
    </row>
    <row r="103464">
      <c r="A103464" t="inlineStr">
        <is>
          <t>BOOM/CRANE</t>
        </is>
      </c>
    </row>
    <row r="103465">
      <c r="A103465" t="inlineStr">
        <is>
          <t>DELUXE BUS</t>
        </is>
      </c>
    </row>
    <row r="103466">
      <c r="A103466" t="inlineStr">
        <is>
          <t>DOBLE BERM</t>
        </is>
      </c>
    </row>
    <row r="103467">
      <c r="A103467" t="inlineStr">
        <is>
          <t>DUMB TRUCK</t>
        </is>
      </c>
    </row>
    <row r="103468">
      <c r="A103468" t="inlineStr">
        <is>
          <t>EXT. STEEL</t>
        </is>
      </c>
    </row>
    <row r="103469">
      <c r="A103469" t="inlineStr">
        <is>
          <t>FB RMOURED</t>
        </is>
      </c>
    </row>
    <row r="103470">
      <c r="A103470" t="inlineStr">
        <is>
          <t>FB113 LINE</t>
        </is>
      </c>
    </row>
    <row r="103471">
      <c r="A103471" t="inlineStr">
        <is>
          <t>FC4JJUANNL</t>
        </is>
      </c>
    </row>
    <row r="103472">
      <c r="A103472" t="inlineStr">
        <is>
          <t>FF17 TRUCK</t>
        </is>
      </c>
    </row>
    <row r="103473">
      <c r="A103473" t="inlineStr">
        <is>
          <t>FG1GUE TGL</t>
        </is>
      </c>
    </row>
    <row r="103474">
      <c r="A103474" t="inlineStr">
        <is>
          <t>SG110 8A</t>
        </is>
      </c>
    </row>
    <row r="103475">
      <c r="A103475" t="inlineStr">
        <is>
          <t>SG110-7A</t>
        </is>
      </c>
    </row>
    <row r="103476">
      <c r="A103476" t="inlineStr">
        <is>
          <t>SG110-8A</t>
        </is>
      </c>
    </row>
    <row r="103477">
      <c r="A103477" t="inlineStr">
        <is>
          <t>SG110-BA</t>
        </is>
      </c>
    </row>
    <row r="103478">
      <c r="A103478" t="inlineStr">
        <is>
          <t>SG1100-K</t>
        </is>
      </c>
    </row>
    <row r="103479">
      <c r="A103479" t="inlineStr">
        <is>
          <t>SG1108-A</t>
        </is>
      </c>
    </row>
    <row r="103480">
      <c r="A103480" t="inlineStr">
        <is>
          <t>SG1150ZK</t>
        </is>
      </c>
    </row>
    <row r="103481">
      <c r="A103481" t="inlineStr">
        <is>
          <t>SG125 14</t>
        </is>
      </c>
    </row>
    <row r="103482">
      <c r="A103482" t="inlineStr">
        <is>
          <t>SG125 16</t>
        </is>
      </c>
    </row>
    <row r="103483">
      <c r="A103483" t="inlineStr">
        <is>
          <t>SG125 1G</t>
        </is>
      </c>
    </row>
    <row r="103484">
      <c r="A103484" t="inlineStr">
        <is>
          <t>SG125 2C</t>
        </is>
      </c>
    </row>
    <row r="103485">
      <c r="A103485" t="inlineStr">
        <is>
          <t>SG125 8A</t>
        </is>
      </c>
    </row>
    <row r="103486">
      <c r="A103486" t="inlineStr">
        <is>
          <t>SG125-5F</t>
        </is>
      </c>
    </row>
    <row r="103487">
      <c r="A103487" t="inlineStr">
        <is>
          <t>SG125-SC</t>
        </is>
      </c>
    </row>
    <row r="103488">
      <c r="A103488" t="inlineStr">
        <is>
          <t>SG125-ST</t>
        </is>
      </c>
    </row>
    <row r="103489">
      <c r="A103489" t="inlineStr">
        <is>
          <t>SG125-ZK</t>
        </is>
      </c>
    </row>
    <row r="103490">
      <c r="A103490" t="inlineStr">
        <is>
          <t>SG125/8A</t>
        </is>
      </c>
    </row>
    <row r="103491">
      <c r="A103491" t="inlineStr">
        <is>
          <t>SG12508A</t>
        </is>
      </c>
    </row>
    <row r="103492">
      <c r="A103492" t="inlineStr">
        <is>
          <t>SG1258-A</t>
        </is>
      </c>
    </row>
    <row r="103493">
      <c r="A103493" t="inlineStr">
        <is>
          <t>SG125T2C</t>
        </is>
      </c>
    </row>
    <row r="103494">
      <c r="A103494" t="inlineStr">
        <is>
          <t>SG126-16</t>
        </is>
      </c>
    </row>
    <row r="103495">
      <c r="A103495" t="inlineStr">
        <is>
          <t>SG150 14</t>
        </is>
      </c>
    </row>
    <row r="103496">
      <c r="A103496" t="inlineStr">
        <is>
          <t>SG150 2K</t>
        </is>
      </c>
    </row>
    <row r="103497">
      <c r="A103497" t="inlineStr">
        <is>
          <t>SG150 3A</t>
        </is>
      </c>
    </row>
    <row r="103498">
      <c r="A103498" t="inlineStr">
        <is>
          <t>SG150 GY</t>
        </is>
      </c>
    </row>
    <row r="103499">
      <c r="A103499" t="inlineStr">
        <is>
          <t>SG150 ZK</t>
        </is>
      </c>
    </row>
    <row r="103500">
      <c r="A103500" t="inlineStr">
        <is>
          <t>SG150-14</t>
        </is>
      </c>
    </row>
    <row r="103501">
      <c r="A103501" t="inlineStr">
        <is>
          <t>SG150-16</t>
        </is>
      </c>
    </row>
    <row r="103502">
      <c r="A103502" t="inlineStr">
        <is>
          <t>SG150-2K</t>
        </is>
      </c>
    </row>
    <row r="103503">
      <c r="A103503" t="inlineStr">
        <is>
          <t>SG150-4K</t>
        </is>
      </c>
    </row>
    <row r="103504">
      <c r="A103504" t="inlineStr">
        <is>
          <t>SG150-6Y</t>
        </is>
      </c>
    </row>
    <row r="103505">
      <c r="A103505" t="inlineStr">
        <is>
          <t>SG150-7K</t>
        </is>
      </c>
    </row>
    <row r="103506">
      <c r="A103506" t="inlineStr">
        <is>
          <t>SG150-8A</t>
        </is>
      </c>
    </row>
    <row r="103507">
      <c r="A103507" t="inlineStr">
        <is>
          <t>SG150-GV</t>
        </is>
      </c>
    </row>
    <row r="103508">
      <c r="A103508" t="inlineStr">
        <is>
          <t>SG150-XK</t>
        </is>
      </c>
    </row>
    <row r="103509">
      <c r="A103509" t="inlineStr">
        <is>
          <t>SG150-ZE</t>
        </is>
      </c>
    </row>
    <row r="103510">
      <c r="A103510" t="inlineStr">
        <is>
          <t>SG150-ZG</t>
        </is>
      </c>
    </row>
    <row r="103511">
      <c r="A103511" t="inlineStr">
        <is>
          <t>SG150-ZH</t>
        </is>
      </c>
    </row>
    <row r="103512">
      <c r="A103512" t="inlineStr">
        <is>
          <t>SG150-ZK</t>
        </is>
      </c>
    </row>
    <row r="103513">
      <c r="A103513" t="inlineStr">
        <is>
          <t>MCRBIRDIE 100CC</t>
        </is>
      </c>
    </row>
    <row r="103514">
      <c r="A103514" t="inlineStr">
        <is>
          <t>MINI PANTHER 15</t>
        </is>
      </c>
    </row>
    <row r="103515">
      <c r="A103515" t="inlineStr">
        <is>
          <t>ROYALE SG-110 F</t>
        </is>
      </c>
    </row>
    <row r="103516">
      <c r="A103516" t="inlineStr">
        <is>
          <t>ROYALE SG110-E`</t>
        </is>
      </c>
    </row>
    <row r="103517">
      <c r="A103517" t="inlineStr">
        <is>
          <t>SF125 8A WIZARD</t>
        </is>
      </c>
    </row>
    <row r="103518">
      <c r="A103518" t="inlineStr">
        <is>
          <t>SG 100 A DESIRE</t>
        </is>
      </c>
    </row>
    <row r="103519">
      <c r="A103519" t="inlineStr">
        <is>
          <t>SG 100 A-DESIRE</t>
        </is>
      </c>
    </row>
    <row r="103520">
      <c r="A103520" t="inlineStr">
        <is>
          <t>SG 100-A DESIRE</t>
        </is>
      </c>
    </row>
    <row r="103521">
      <c r="A103521" t="inlineStr">
        <is>
          <t>SG 110 F ROYALE</t>
        </is>
      </c>
    </row>
    <row r="103522">
      <c r="A103522" t="inlineStr">
        <is>
          <t>SG 110-8-II EAR</t>
        </is>
      </c>
    </row>
    <row r="103523">
      <c r="A103523" t="inlineStr">
        <is>
          <t>SG 110-8II EARL</t>
        </is>
      </c>
    </row>
    <row r="103524">
      <c r="A103524" t="inlineStr">
        <is>
          <t>SG 110-F ROYALE</t>
        </is>
      </c>
    </row>
    <row r="103525">
      <c r="A103525" t="inlineStr">
        <is>
          <t>SG 110-K PRINCE</t>
        </is>
      </c>
    </row>
    <row r="103526">
      <c r="A103526" t="inlineStr">
        <is>
          <t>SG 125 8AWIZARD</t>
        </is>
      </c>
    </row>
    <row r="103527">
      <c r="A103527" t="inlineStr">
        <is>
          <t>SG 125-14(HERO)</t>
        </is>
      </c>
    </row>
    <row r="103528">
      <c r="A103528" t="inlineStr">
        <is>
          <t>SG 125-8A WIRZD</t>
        </is>
      </c>
    </row>
    <row r="103529">
      <c r="A103529" t="inlineStr">
        <is>
          <t>SG 125-8A WIZAR</t>
        </is>
      </c>
    </row>
    <row r="103530">
      <c r="A103530" t="inlineStr">
        <is>
          <t>SG 125-8A WIZRD</t>
        </is>
      </c>
    </row>
    <row r="103531">
      <c r="A103531" t="inlineStr">
        <is>
          <t>SG 125-8AWIZARD</t>
        </is>
      </c>
    </row>
    <row r="103532">
      <c r="A103532" t="inlineStr">
        <is>
          <t>SG 150 STALLION</t>
        </is>
      </c>
    </row>
    <row r="103533">
      <c r="A103533" t="inlineStr">
        <is>
          <t>SG 150-A WIZARD</t>
        </is>
      </c>
    </row>
    <row r="103534">
      <c r="A103534" t="inlineStr">
        <is>
          <t>SG 150-ZK(KING)</t>
        </is>
      </c>
    </row>
    <row r="103535">
      <c r="A103535" t="inlineStr">
        <is>
          <t>SG STALLION 150</t>
        </is>
      </c>
    </row>
    <row r="103536">
      <c r="A103536" t="inlineStr">
        <is>
          <t>SG-100-A DESIRE</t>
        </is>
      </c>
    </row>
    <row r="103537">
      <c r="A103537" t="inlineStr">
        <is>
          <t>SG-110 F ROYALE</t>
        </is>
      </c>
    </row>
    <row r="103538">
      <c r="A103538" t="inlineStr">
        <is>
          <t>SG-110 K PRINCE</t>
        </is>
      </c>
    </row>
    <row r="103539">
      <c r="A103539" t="inlineStr">
        <is>
          <t>SG-125 -14 HERO</t>
        </is>
      </c>
    </row>
    <row r="103540">
      <c r="A103540" t="inlineStr">
        <is>
          <t>SG-125-8AWIZARD</t>
        </is>
      </c>
    </row>
    <row r="103541">
      <c r="A103541" t="inlineStr">
        <is>
          <t>SG-1258A WIZARD</t>
        </is>
      </c>
    </row>
    <row r="103542">
      <c r="A103542" t="inlineStr">
        <is>
          <t>SG-150 A2 KNIGH</t>
        </is>
      </c>
    </row>
    <row r="103543">
      <c r="A103543" t="inlineStr">
        <is>
          <t>SG-150-ZK(KING)</t>
        </is>
      </c>
    </row>
    <row r="103544">
      <c r="A103544" t="inlineStr">
        <is>
          <t>SG-150ZK (KING)</t>
        </is>
      </c>
    </row>
    <row r="103545">
      <c r="A103545" t="inlineStr">
        <is>
          <t>SG100  A DESIRE</t>
        </is>
      </c>
    </row>
    <row r="103546">
      <c r="A103546" t="inlineStr">
        <is>
          <t>SG100 2A ARCHER</t>
        </is>
      </c>
    </row>
    <row r="103547">
      <c r="A103547" t="inlineStr">
        <is>
          <t>SG100 A2 ARCHER</t>
        </is>
      </c>
    </row>
    <row r="103548">
      <c r="A103548" t="inlineStr">
        <is>
          <t>SG100-A  ARCHER</t>
        </is>
      </c>
    </row>
    <row r="103549">
      <c r="A103549" t="inlineStr">
        <is>
          <t>SG100-A TOPDOWN</t>
        </is>
      </c>
    </row>
    <row r="103550">
      <c r="A103550" t="inlineStr">
        <is>
          <t>SG100-A(DESIRE)</t>
        </is>
      </c>
    </row>
    <row r="103551">
      <c r="A103551" t="inlineStr">
        <is>
          <t>T.BUS</t>
        </is>
      </c>
    </row>
    <row r="103552">
      <c r="A103552" t="inlineStr">
        <is>
          <t>TRUCI</t>
        </is>
      </c>
    </row>
    <row r="103553">
      <c r="A103553" t="inlineStr">
        <is>
          <t>VV177</t>
        </is>
      </c>
    </row>
    <row r="103554">
      <c r="A103554" t="inlineStr">
        <is>
          <t>W342L</t>
        </is>
      </c>
    </row>
    <row r="103555">
      <c r="A103555" t="inlineStr">
        <is>
          <t>WASTE</t>
        </is>
      </c>
    </row>
    <row r="103556">
      <c r="A103556" t="inlineStr">
        <is>
          <t>WB503</t>
        </is>
      </c>
    </row>
    <row r="103557">
      <c r="A103557" t="inlineStr">
        <is>
          <t>WD300</t>
        </is>
      </c>
    </row>
    <row r="103558">
      <c r="A103558" t="inlineStr">
        <is>
          <t>WU302</t>
        </is>
      </c>
    </row>
    <row r="103559">
      <c r="A103559" t="inlineStr">
        <is>
          <t>WU342</t>
        </is>
      </c>
    </row>
    <row r="103560">
      <c r="A103560" t="inlineStr">
        <is>
          <t>WU432</t>
        </is>
      </c>
    </row>
    <row r="103561">
      <c r="A103561" t="inlineStr">
        <is>
          <t>WU730</t>
        </is>
      </c>
    </row>
    <row r="103562">
      <c r="A103562" t="inlineStr">
        <is>
          <t>ZM201</t>
        </is>
      </c>
    </row>
    <row r="103563">
      <c r="A103563" t="inlineStr">
        <is>
          <t>ZM440</t>
        </is>
      </c>
    </row>
    <row r="103564">
      <c r="A103564" t="inlineStr">
        <is>
          <t>ZM500</t>
        </is>
      </c>
    </row>
    <row r="103565">
      <c r="A103565" t="inlineStr">
        <is>
          <t>A/BODY</t>
        </is>
      </c>
    </row>
    <row r="103566">
      <c r="A103566" t="inlineStr">
        <is>
          <t>CHASSI</t>
        </is>
      </c>
    </row>
    <row r="103567">
      <c r="A103567" t="inlineStr">
        <is>
          <t>D BEAM</t>
        </is>
      </c>
    </row>
    <row r="103568">
      <c r="A103568" t="inlineStr">
        <is>
          <t>D TRAY</t>
        </is>
      </c>
    </row>
    <row r="103569">
      <c r="A103569" t="inlineStr">
        <is>
          <t>D/TRAY</t>
        </is>
      </c>
    </row>
    <row r="103570">
      <c r="A103570" t="inlineStr">
        <is>
          <t>FG8J EAGLE</t>
        </is>
      </c>
    </row>
    <row r="103571">
      <c r="A103571" t="inlineStr">
        <is>
          <t>FMIJRUATGL</t>
        </is>
      </c>
    </row>
    <row r="103572">
      <c r="A103572" t="inlineStr">
        <is>
          <t>FSIEVSAMAP</t>
        </is>
      </c>
    </row>
    <row r="103573">
      <c r="A103573" t="inlineStr">
        <is>
          <t>FTIJGUAHGL</t>
        </is>
      </c>
    </row>
    <row r="103574">
      <c r="A103574" t="inlineStr">
        <is>
          <t>FUSO CRANE</t>
        </is>
      </c>
    </row>
    <row r="103575">
      <c r="A103575" t="inlineStr">
        <is>
          <t>FUSO PASS.</t>
        </is>
      </c>
    </row>
    <row r="103576">
      <c r="A103576" t="inlineStr">
        <is>
          <t>GT11JHAHGL</t>
        </is>
      </c>
    </row>
    <row r="103577">
      <c r="A103577" t="inlineStr">
        <is>
          <t>GT1JHUAHGL</t>
        </is>
      </c>
    </row>
    <row r="103578">
      <c r="A103578" t="inlineStr">
        <is>
          <t>HINO TRUCK</t>
        </is>
      </c>
    </row>
    <row r="103579">
      <c r="A103579" t="inlineStr">
        <is>
          <t>HINO/NIKKI</t>
        </is>
      </c>
    </row>
    <row r="103580">
      <c r="A103580" t="inlineStr">
        <is>
          <t>HJC5250GJB</t>
        </is>
      </c>
    </row>
    <row r="103581">
      <c r="A103581" t="inlineStr">
        <is>
          <t>INDUSTRIAL</t>
        </is>
      </c>
    </row>
    <row r="103582">
      <c r="A103582" t="inlineStr">
        <is>
          <t>LIVE STOCK</t>
        </is>
      </c>
    </row>
    <row r="103583">
      <c r="A103583" t="inlineStr">
        <is>
          <t>MICRO WAVE</t>
        </is>
      </c>
    </row>
    <row r="103584">
      <c r="A103584" t="inlineStr">
        <is>
          <t>MINI CAGRO</t>
        </is>
      </c>
    </row>
    <row r="103585">
      <c r="A103585" t="inlineStr">
        <is>
          <t>MINI COMBI</t>
        </is>
      </c>
    </row>
    <row r="103586">
      <c r="A103586" t="inlineStr">
        <is>
          <t>MITS/STAKE</t>
        </is>
      </c>
    </row>
    <row r="103587">
      <c r="A103587" t="inlineStr">
        <is>
          <t>MLTYW/TARP</t>
        </is>
      </c>
    </row>
    <row r="103588">
      <c r="A103588" t="inlineStr">
        <is>
          <t>OALLETIZED</t>
        </is>
      </c>
    </row>
    <row r="103589">
      <c r="A103589" t="inlineStr">
        <is>
          <t>PROFIA 10W</t>
        </is>
      </c>
    </row>
    <row r="103590">
      <c r="A103590" t="inlineStr">
        <is>
          <t>PROFIA 700</t>
        </is>
      </c>
    </row>
    <row r="103591">
      <c r="A103591" t="inlineStr">
        <is>
          <t>R.S.SERIES</t>
        </is>
      </c>
    </row>
    <row r="103592">
      <c r="A103592" t="inlineStr">
        <is>
          <t>RAINBOW 7W</t>
        </is>
      </c>
    </row>
    <row r="103593">
      <c r="A103593" t="inlineStr">
        <is>
          <t>RANGER 4WD</t>
        </is>
      </c>
    </row>
    <row r="103594">
      <c r="A103594" t="inlineStr">
        <is>
          <t>RANGER 500</t>
        </is>
      </c>
    </row>
    <row r="103595">
      <c r="A103595" t="inlineStr">
        <is>
          <t>SG150GY2</t>
        </is>
      </c>
    </row>
    <row r="103596">
      <c r="A103596" t="inlineStr">
        <is>
          <t>SG151-ZK</t>
        </is>
      </c>
    </row>
    <row r="103597">
      <c r="A103597" t="inlineStr">
        <is>
          <t>SG1560ZK</t>
        </is>
      </c>
    </row>
    <row r="103598">
      <c r="A103598" t="inlineStr">
        <is>
          <t>SG2150-A</t>
        </is>
      </c>
    </row>
    <row r="103599">
      <c r="A103599" t="inlineStr">
        <is>
          <t>SG50GY-2</t>
        </is>
      </c>
    </row>
    <row r="103600">
      <c r="A103600" t="inlineStr">
        <is>
          <t>SGF100-A</t>
        </is>
      </c>
    </row>
    <row r="103601">
      <c r="A103601" t="inlineStr">
        <is>
          <t>SGH-110F</t>
        </is>
      </c>
    </row>
    <row r="103602">
      <c r="A103602" t="inlineStr">
        <is>
          <t>SGL10-7A</t>
        </is>
      </c>
    </row>
    <row r="103603">
      <c r="A103603" t="inlineStr">
        <is>
          <t>SKY STAR</t>
        </is>
      </c>
    </row>
    <row r="103604">
      <c r="A103604" t="inlineStr">
        <is>
          <t>SKYGO110</t>
        </is>
      </c>
    </row>
    <row r="103605">
      <c r="A103605" t="inlineStr">
        <is>
          <t>SKYGO125</t>
        </is>
      </c>
    </row>
    <row r="103606">
      <c r="A103606" t="inlineStr">
        <is>
          <t>SS150-3A</t>
        </is>
      </c>
    </row>
    <row r="103607">
      <c r="A103607" t="inlineStr">
        <is>
          <t>TENA 110</t>
        </is>
      </c>
    </row>
    <row r="103608">
      <c r="A103608" t="inlineStr">
        <is>
          <t>ZINC 150</t>
        </is>
      </c>
    </row>
    <row r="103609">
      <c r="A103609" t="inlineStr">
        <is>
          <t>BIRDIE100</t>
        </is>
      </c>
    </row>
    <row r="103610">
      <c r="A103610" t="inlineStr">
        <is>
          <t>BIRDIE110</t>
        </is>
      </c>
    </row>
    <row r="103611">
      <c r="A103611" t="inlineStr">
        <is>
          <t>CG-150-ZK</t>
        </is>
      </c>
    </row>
    <row r="103612">
      <c r="A103612" t="inlineStr">
        <is>
          <t>DESIRE100</t>
        </is>
      </c>
    </row>
    <row r="103613">
      <c r="A103613" t="inlineStr">
        <is>
          <t>DESIRE110</t>
        </is>
      </c>
    </row>
    <row r="103614">
      <c r="A103614" t="inlineStr">
        <is>
          <t>DESORE110</t>
        </is>
      </c>
    </row>
    <row r="103615">
      <c r="A103615" t="inlineStr">
        <is>
          <t>DISER 100</t>
        </is>
      </c>
    </row>
    <row r="103616">
      <c r="A103616" t="inlineStr">
        <is>
          <t>DY150ZH-5</t>
        </is>
      </c>
    </row>
    <row r="103617">
      <c r="A103617" t="inlineStr">
        <is>
          <t>EAGEL 125</t>
        </is>
      </c>
    </row>
    <row r="103618">
      <c r="A103618" t="inlineStr">
        <is>
          <t>EARL NO 8</t>
        </is>
      </c>
    </row>
    <row r="103619">
      <c r="A103619" t="inlineStr">
        <is>
          <t>EARL110-1</t>
        </is>
      </c>
    </row>
    <row r="103620">
      <c r="A103620" t="inlineStr">
        <is>
          <t>EXCEL 110</t>
        </is>
      </c>
    </row>
    <row r="103621">
      <c r="A103621" t="inlineStr">
        <is>
          <t>KINGSG150</t>
        </is>
      </c>
    </row>
    <row r="103622">
      <c r="A103622" t="inlineStr">
        <is>
          <t>KNIGHT 11</t>
        </is>
      </c>
    </row>
    <row r="103623">
      <c r="A103623" t="inlineStr">
        <is>
          <t>KNIGHT II</t>
        </is>
      </c>
    </row>
    <row r="103624">
      <c r="A103624" t="inlineStr">
        <is>
          <t>LF250ZH-3</t>
        </is>
      </c>
    </row>
    <row r="103625">
      <c r="A103625" t="inlineStr">
        <is>
          <t>SG100-A/TOPDOWN</t>
        </is>
      </c>
    </row>
    <row r="103626">
      <c r="A103626" t="inlineStr">
        <is>
          <t>SG110-8 EARL II</t>
        </is>
      </c>
    </row>
    <row r="103627">
      <c r="A103627" t="inlineStr">
        <is>
          <t>SG110-8 EARL MC</t>
        </is>
      </c>
    </row>
    <row r="103628">
      <c r="A103628" t="inlineStr">
        <is>
          <t>SG110-8 EARL-II</t>
        </is>
      </c>
    </row>
    <row r="103629">
      <c r="A103629" t="inlineStr">
        <is>
          <t>SG110-F EARL II</t>
        </is>
      </c>
    </row>
    <row r="103630">
      <c r="A103630" t="inlineStr">
        <is>
          <t>SG110F (ROYALE)</t>
        </is>
      </c>
    </row>
    <row r="103631">
      <c r="A103631" t="inlineStr">
        <is>
          <t>SG125 / TOPDOWN</t>
        </is>
      </c>
    </row>
    <row r="103632">
      <c r="A103632" t="inlineStr">
        <is>
          <t>SG125 16R RAJAH</t>
        </is>
      </c>
    </row>
    <row r="103633">
      <c r="A103633" t="inlineStr">
        <is>
          <t>SG125 8A WIZADR</t>
        </is>
      </c>
    </row>
    <row r="103634">
      <c r="A103634" t="inlineStr">
        <is>
          <t>SG125 8A-WIZARD</t>
        </is>
      </c>
    </row>
    <row r="103635">
      <c r="A103635" t="inlineStr">
        <is>
          <t>SG125 A16 RAJAH</t>
        </is>
      </c>
    </row>
    <row r="103636">
      <c r="A103636" t="inlineStr">
        <is>
          <t>SG125 BA WIZARD</t>
        </is>
      </c>
    </row>
    <row r="103637">
      <c r="A103637" t="inlineStr">
        <is>
          <t>SG125- 8A/TPDWN</t>
        </is>
      </c>
    </row>
    <row r="103638">
      <c r="A103638" t="inlineStr">
        <is>
          <t>SG125-14 (HERO)</t>
        </is>
      </c>
    </row>
    <row r="103639">
      <c r="A103639" t="inlineStr">
        <is>
          <t>SG125-16  RAJAH</t>
        </is>
      </c>
    </row>
    <row r="103640">
      <c r="A103640" t="inlineStr">
        <is>
          <t>SG125-16 (DUKE)</t>
        </is>
      </c>
    </row>
    <row r="103641">
      <c r="A103641" t="inlineStr">
        <is>
          <t>SG125-16 ARCHER</t>
        </is>
      </c>
    </row>
    <row r="103642">
      <c r="A103642" t="inlineStr">
        <is>
          <t>SG125-16 TPDOWN</t>
        </is>
      </c>
    </row>
    <row r="103643">
      <c r="A103643" t="inlineStr">
        <is>
          <t>SG125-16/TOPDOW</t>
        </is>
      </c>
    </row>
    <row r="103644">
      <c r="A103644" t="inlineStr">
        <is>
          <t>SG125-16R RAJAH</t>
        </is>
      </c>
    </row>
    <row r="103645">
      <c r="A103645" t="inlineStr">
        <is>
          <t>SG125-16TOPDOWN</t>
        </is>
      </c>
    </row>
    <row r="103646">
      <c r="A103646" t="inlineStr">
        <is>
          <t>SG125-3A TPDOWN</t>
        </is>
      </c>
    </row>
    <row r="103647">
      <c r="A103647" t="inlineStr">
        <is>
          <t>SG125-8 TOPDOWN</t>
        </is>
      </c>
    </row>
    <row r="103648">
      <c r="A103648" t="inlineStr">
        <is>
          <t>SG125-8-TOPDOWN</t>
        </is>
      </c>
    </row>
    <row r="103649">
      <c r="A103649" t="inlineStr">
        <is>
          <t>SG125-8/TOPDOWN</t>
        </is>
      </c>
    </row>
    <row r="103650">
      <c r="A103650" t="inlineStr">
        <is>
          <t>SG125-8A TOPDWN</t>
        </is>
      </c>
    </row>
    <row r="103651">
      <c r="A103651" t="inlineStr">
        <is>
          <t>SG125-8A WIZARD</t>
        </is>
      </c>
    </row>
    <row r="103652">
      <c r="A103652" t="inlineStr">
        <is>
          <t>SG125-8A-WIZARD</t>
        </is>
      </c>
    </row>
    <row r="103653">
      <c r="A103653" t="inlineStr">
        <is>
          <t>SG125-8A/TOPDOW</t>
        </is>
      </c>
    </row>
    <row r="103654">
      <c r="A103654" t="inlineStr">
        <is>
          <t>SG125-8A/TOPDWN</t>
        </is>
      </c>
    </row>
    <row r="103655">
      <c r="A103655" t="inlineStr">
        <is>
          <t>SG125-8A/TPDOWN</t>
        </is>
      </c>
    </row>
    <row r="103656">
      <c r="A103656" t="inlineStr">
        <is>
          <t>SG125-8ATOPDOWN</t>
        </is>
      </c>
    </row>
    <row r="103657">
      <c r="A103657" t="inlineStr">
        <is>
          <t>SG125-8N WIZARD</t>
        </is>
      </c>
    </row>
    <row r="103658">
      <c r="A103658" t="inlineStr">
        <is>
          <t>SG125-SA WIZARD</t>
        </is>
      </c>
    </row>
    <row r="103659">
      <c r="A103659" t="inlineStr">
        <is>
          <t>SG1258A  WIZARD</t>
        </is>
      </c>
    </row>
    <row r="103660">
      <c r="A103660" t="inlineStr">
        <is>
          <t>SG1258A TOPDOWN</t>
        </is>
      </c>
    </row>
    <row r="103661">
      <c r="A103661" t="inlineStr">
        <is>
          <t>SG1258A/TOPDOWN</t>
        </is>
      </c>
    </row>
    <row r="103662">
      <c r="A103662" t="inlineStr">
        <is>
          <t>SG125A-8 WIZARD</t>
        </is>
      </c>
    </row>
    <row r="103663">
      <c r="A103663" t="inlineStr">
        <is>
          <t>SG150   TOPDOWN</t>
        </is>
      </c>
    </row>
    <row r="103664">
      <c r="A103664" t="inlineStr">
        <is>
          <t>SG150  /TOPDOWN</t>
        </is>
      </c>
    </row>
    <row r="103665">
      <c r="A103665" t="inlineStr">
        <is>
          <t>SG150 / TOPDOWN</t>
        </is>
      </c>
    </row>
    <row r="103666">
      <c r="A103666" t="inlineStr">
        <is>
          <t>DEUTRO</t>
        </is>
      </c>
    </row>
    <row r="103667">
      <c r="A103667" t="inlineStr">
        <is>
          <t>EF 750</t>
        </is>
      </c>
    </row>
    <row r="103668">
      <c r="A103668" t="inlineStr">
        <is>
          <t>EH 700</t>
        </is>
      </c>
    </row>
    <row r="103669">
      <c r="A103669" t="inlineStr">
        <is>
          <t>F7NUPX</t>
        </is>
      </c>
    </row>
    <row r="103670">
      <c r="A103670" t="inlineStr">
        <is>
          <t>FB 113</t>
        </is>
      </c>
    </row>
    <row r="103671">
      <c r="A103671" t="inlineStr">
        <is>
          <t>FB113A</t>
        </is>
      </c>
    </row>
    <row r="103672">
      <c r="A103672" t="inlineStr">
        <is>
          <t>FB2EG5</t>
        </is>
      </c>
    </row>
    <row r="103673">
      <c r="A103673" t="inlineStr">
        <is>
          <t>FB2WGS</t>
        </is>
      </c>
    </row>
    <row r="103674">
      <c r="A103674" t="inlineStr">
        <is>
          <t>FB4JEA</t>
        </is>
      </c>
    </row>
    <row r="103675">
      <c r="A103675" t="inlineStr">
        <is>
          <t>FC 146</t>
        </is>
      </c>
    </row>
    <row r="103676">
      <c r="A103676" t="inlineStr">
        <is>
          <t>FC/WLS</t>
        </is>
      </c>
    </row>
    <row r="103677">
      <c r="A103677" t="inlineStr">
        <is>
          <t>FC1JEE</t>
        </is>
      </c>
    </row>
    <row r="103678">
      <c r="A103678" t="inlineStr">
        <is>
          <t>FC1JGD</t>
        </is>
      </c>
    </row>
    <row r="103679">
      <c r="A103679" t="inlineStr">
        <is>
          <t>FC3JKD</t>
        </is>
      </c>
    </row>
    <row r="103680">
      <c r="A103680" t="inlineStr">
        <is>
          <t>FC3WLS</t>
        </is>
      </c>
    </row>
    <row r="103681">
      <c r="A103681" t="inlineStr">
        <is>
          <t>FCJWLS</t>
        </is>
      </c>
    </row>
    <row r="103682">
      <c r="A103682" t="inlineStr">
        <is>
          <t>FD1610</t>
        </is>
      </c>
    </row>
    <row r="103683">
      <c r="A103683" t="inlineStr">
        <is>
          <t>FD171B</t>
        </is>
      </c>
    </row>
    <row r="103684">
      <c r="A103684" t="inlineStr">
        <is>
          <t>FD3HLA</t>
        </is>
      </c>
    </row>
    <row r="103685">
      <c r="A103685" t="inlineStr">
        <is>
          <t>FD3WLA</t>
        </is>
      </c>
    </row>
    <row r="103686">
      <c r="A103686" t="inlineStr">
        <is>
          <t>FD7JGW</t>
        </is>
      </c>
    </row>
    <row r="103687">
      <c r="A103687" t="inlineStr">
        <is>
          <t>FDRHDA</t>
        </is>
      </c>
    </row>
    <row r="103688">
      <c r="A103688" t="inlineStr">
        <is>
          <t>FE1JLE</t>
        </is>
      </c>
    </row>
    <row r="103689">
      <c r="A103689" t="inlineStr">
        <is>
          <t>FE7JMF</t>
        </is>
      </c>
    </row>
    <row r="103690">
      <c r="A103690" t="inlineStr">
        <is>
          <t>FE8JKW</t>
        </is>
      </c>
    </row>
    <row r="103691">
      <c r="A103691" t="inlineStr">
        <is>
          <t>FF 177</t>
        </is>
      </c>
    </row>
    <row r="103692">
      <c r="A103692" t="inlineStr">
        <is>
          <t>FF BUS</t>
        </is>
      </c>
    </row>
    <row r="103693">
      <c r="A103693" t="inlineStr">
        <is>
          <t>FF1JPS</t>
        </is>
      </c>
    </row>
    <row r="103694">
      <c r="A103694" t="inlineStr">
        <is>
          <t>FF2HPS</t>
        </is>
      </c>
    </row>
    <row r="103695">
      <c r="A103695" t="inlineStr">
        <is>
          <t>FF3HPX</t>
        </is>
      </c>
    </row>
    <row r="103696">
      <c r="A103696" t="inlineStr">
        <is>
          <t>FG1JPD</t>
        </is>
      </c>
    </row>
    <row r="103697">
      <c r="A103697" t="inlineStr">
        <is>
          <t>FG8J-M</t>
        </is>
      </c>
    </row>
    <row r="103698">
      <c r="A103698" t="inlineStr">
        <is>
          <t>FG8T-M</t>
        </is>
      </c>
    </row>
    <row r="103699">
      <c r="A103699" t="inlineStr">
        <is>
          <t>FGAJPD</t>
        </is>
      </c>
    </row>
    <row r="103700">
      <c r="A103700" t="inlineStr">
        <is>
          <t>FH 224</t>
        </is>
      </c>
    </row>
    <row r="103701">
      <c r="A103701" t="inlineStr">
        <is>
          <t>FH224B</t>
        </is>
      </c>
    </row>
    <row r="103702">
      <c r="A103702" t="inlineStr">
        <is>
          <t>FH2KGB</t>
        </is>
      </c>
    </row>
    <row r="103703">
      <c r="A103703" t="inlineStr">
        <is>
          <t>FH2PRJ</t>
        </is>
      </c>
    </row>
    <row r="103704">
      <c r="A103704" t="inlineStr">
        <is>
          <t>FH2PTJ</t>
        </is>
      </c>
    </row>
    <row r="103705">
      <c r="A103705" t="inlineStr">
        <is>
          <t>FN274B</t>
        </is>
      </c>
    </row>
    <row r="103706">
      <c r="A103706" t="inlineStr">
        <is>
          <t>FN2PWJ</t>
        </is>
      </c>
    </row>
    <row r="103707">
      <c r="A103707" t="inlineStr">
        <is>
          <t>MLTY W/TARP</t>
        </is>
      </c>
    </row>
    <row r="103708">
      <c r="A103708" t="inlineStr">
        <is>
          <t>MOBILE BANK</t>
        </is>
      </c>
    </row>
    <row r="103709">
      <c r="A103709" t="inlineStr">
        <is>
          <t>MORITA FIRE</t>
        </is>
      </c>
    </row>
    <row r="103710">
      <c r="A103710" t="inlineStr">
        <is>
          <t>NIHON KIKAI</t>
        </is>
      </c>
    </row>
    <row r="103711">
      <c r="A103711" t="inlineStr">
        <is>
          <t>PAINT MIXER</t>
        </is>
      </c>
    </row>
    <row r="103712">
      <c r="A103712" t="inlineStr">
        <is>
          <t>PROFIA  10W</t>
        </is>
      </c>
    </row>
    <row r="103713">
      <c r="A103713" t="inlineStr">
        <is>
          <t>PROFIA 10WH</t>
        </is>
      </c>
    </row>
    <row r="103714">
      <c r="A103714" t="inlineStr">
        <is>
          <t>RANGER ALUM</t>
        </is>
      </c>
    </row>
    <row r="103715">
      <c r="A103715" t="inlineStr">
        <is>
          <t>RANGER CAGE</t>
        </is>
      </c>
    </row>
    <row r="103716">
      <c r="A103716" t="inlineStr">
        <is>
          <t>RANGER HIGH</t>
        </is>
      </c>
    </row>
    <row r="103717">
      <c r="A103717" t="inlineStr">
        <is>
          <t>RANGER LONG</t>
        </is>
      </c>
    </row>
    <row r="103718">
      <c r="A103718" t="inlineStr">
        <is>
          <t>RANGER/HIGH</t>
        </is>
      </c>
    </row>
    <row r="103719">
      <c r="A103719" t="inlineStr">
        <is>
          <t>REG. PROV'L</t>
        </is>
      </c>
    </row>
    <row r="103720">
      <c r="A103720" t="inlineStr">
        <is>
          <t>REM SIDINGS</t>
        </is>
      </c>
    </row>
    <row r="103721">
      <c r="A103721" t="inlineStr">
        <is>
          <t>RK13 EURO11</t>
        </is>
      </c>
    </row>
    <row r="103722">
      <c r="A103722" t="inlineStr">
        <is>
          <t>RK1JMT12014</t>
        </is>
      </c>
    </row>
    <row r="103723">
      <c r="A103723" t="inlineStr">
        <is>
          <t>VAN WRECKER</t>
        </is>
      </c>
    </row>
    <row r="103724">
      <c r="A103724" t="inlineStr">
        <is>
          <t>VC1250FS2PM</t>
        </is>
      </c>
    </row>
    <row r="103725">
      <c r="A103725" t="inlineStr">
        <is>
          <t>MC-125-8A</t>
        </is>
      </c>
    </row>
    <row r="103726">
      <c r="A103726" t="inlineStr">
        <is>
          <t>PRINCE110</t>
        </is>
      </c>
    </row>
    <row r="103727">
      <c r="A103727" t="inlineStr">
        <is>
          <t>RAJAH 110</t>
        </is>
      </c>
    </row>
    <row r="103728">
      <c r="A103728" t="inlineStr">
        <is>
          <t>ROYAL 110</t>
        </is>
      </c>
    </row>
    <row r="103729">
      <c r="A103729" t="inlineStr">
        <is>
          <t>ROYALE110</t>
        </is>
      </c>
    </row>
    <row r="103730">
      <c r="A103730" t="inlineStr">
        <is>
          <t>SC 150 2K</t>
        </is>
      </c>
    </row>
    <row r="103731">
      <c r="A103731" t="inlineStr">
        <is>
          <t>SFG 1503A</t>
        </is>
      </c>
    </row>
    <row r="103732">
      <c r="A103732" t="inlineStr">
        <is>
          <t>SG -110-F</t>
        </is>
      </c>
    </row>
    <row r="103733">
      <c r="A103733" t="inlineStr">
        <is>
          <t>SG 110 8A</t>
        </is>
      </c>
    </row>
    <row r="103734">
      <c r="A103734" t="inlineStr">
        <is>
          <t>SG 110- F</t>
        </is>
      </c>
    </row>
    <row r="103735">
      <c r="A103735" t="inlineStr">
        <is>
          <t>SG 110-7A</t>
        </is>
      </c>
    </row>
    <row r="103736">
      <c r="A103736" t="inlineStr">
        <is>
          <t>SG 110-82</t>
        </is>
      </c>
    </row>
    <row r="103737">
      <c r="A103737" t="inlineStr">
        <is>
          <t>SG 110-8Z</t>
        </is>
      </c>
    </row>
    <row r="103738">
      <c r="A103738" t="inlineStr">
        <is>
          <t>SG 125 14</t>
        </is>
      </c>
    </row>
    <row r="103739">
      <c r="A103739" t="inlineStr">
        <is>
          <t>SG 125 16</t>
        </is>
      </c>
    </row>
    <row r="103740">
      <c r="A103740" t="inlineStr">
        <is>
          <t>SG 125 8A</t>
        </is>
      </c>
    </row>
    <row r="103741">
      <c r="A103741" t="inlineStr">
        <is>
          <t>SG 125 SA</t>
        </is>
      </c>
    </row>
    <row r="103742">
      <c r="A103742" t="inlineStr">
        <is>
          <t>SG 125-14</t>
        </is>
      </c>
    </row>
    <row r="103743">
      <c r="A103743" t="inlineStr">
        <is>
          <t>SG 125-16</t>
        </is>
      </c>
    </row>
    <row r="103744">
      <c r="A103744" t="inlineStr">
        <is>
          <t>SG 125-8A</t>
        </is>
      </c>
    </row>
    <row r="103745">
      <c r="A103745" t="inlineStr">
        <is>
          <t>SG 150 2K</t>
        </is>
      </c>
    </row>
    <row r="103746">
      <c r="A103746" t="inlineStr">
        <is>
          <t>SG 150 3A</t>
        </is>
      </c>
    </row>
    <row r="103747">
      <c r="A103747" t="inlineStr">
        <is>
          <t>SG 150 GY</t>
        </is>
      </c>
    </row>
    <row r="103748">
      <c r="A103748" t="inlineStr">
        <is>
          <t>SG 150 SK</t>
        </is>
      </c>
    </row>
    <row r="103749">
      <c r="A103749" t="inlineStr">
        <is>
          <t>SG 150 ZK</t>
        </is>
      </c>
    </row>
    <row r="103750">
      <c r="A103750" t="inlineStr">
        <is>
          <t>SG 150-2K</t>
        </is>
      </c>
    </row>
    <row r="103751">
      <c r="A103751" t="inlineStr">
        <is>
          <t>SG 150-3A</t>
        </is>
      </c>
    </row>
    <row r="103752">
      <c r="A103752" t="inlineStr">
        <is>
          <t>SG 150-6Y</t>
        </is>
      </c>
    </row>
    <row r="103753">
      <c r="A103753" t="inlineStr">
        <is>
          <t>SG 150-8A</t>
        </is>
      </c>
    </row>
    <row r="103754">
      <c r="A103754" t="inlineStr">
        <is>
          <t>SG 150-GY</t>
        </is>
      </c>
    </row>
    <row r="103755">
      <c r="A103755" t="inlineStr">
        <is>
          <t>SG 150-ZK</t>
        </is>
      </c>
    </row>
    <row r="103756">
      <c r="A103756" t="inlineStr">
        <is>
          <t>SG 150Z K</t>
        </is>
      </c>
    </row>
    <row r="103757">
      <c r="A103757" t="inlineStr">
        <is>
          <t>SG DESIRE</t>
        </is>
      </c>
    </row>
    <row r="103758">
      <c r="A103758" t="inlineStr">
        <is>
          <t>SG SG 100</t>
        </is>
      </c>
    </row>
    <row r="103759">
      <c r="A103759" t="inlineStr">
        <is>
          <t>SG Z KING</t>
        </is>
      </c>
    </row>
    <row r="103760">
      <c r="A103760" t="inlineStr">
        <is>
          <t>SG-100 ZK</t>
        </is>
      </c>
    </row>
    <row r="103761">
      <c r="A103761" t="inlineStr">
        <is>
          <t>SG-100-8A</t>
        </is>
      </c>
    </row>
    <row r="103762">
      <c r="A103762" t="inlineStr">
        <is>
          <t>SG-110-8A</t>
        </is>
      </c>
    </row>
    <row r="103763">
      <c r="A103763" t="inlineStr">
        <is>
          <t>SG-110-ZK</t>
        </is>
      </c>
    </row>
    <row r="103764">
      <c r="A103764" t="inlineStr">
        <is>
          <t>SG-125 8A</t>
        </is>
      </c>
    </row>
    <row r="103765">
      <c r="A103765" t="inlineStr">
        <is>
          <t>SG150 3A VISCOU</t>
        </is>
      </c>
    </row>
    <row r="103766">
      <c r="A103766" t="inlineStr">
        <is>
          <t>SG150 3A-VISCOU</t>
        </is>
      </c>
    </row>
    <row r="103767">
      <c r="A103767" t="inlineStr">
        <is>
          <t>SG150 8A WIZARD</t>
        </is>
      </c>
    </row>
    <row r="103768">
      <c r="A103768" t="inlineStr">
        <is>
          <t>SG150 AUTOCALES</t>
        </is>
      </c>
    </row>
    <row r="103769">
      <c r="A103769" t="inlineStr">
        <is>
          <t>SG150 GY-STALLI</t>
        </is>
      </c>
    </row>
    <row r="103770">
      <c r="A103770" t="inlineStr">
        <is>
          <t>SG150 W/TOPLOAD</t>
        </is>
      </c>
    </row>
    <row r="103771">
      <c r="A103771" t="inlineStr">
        <is>
          <t>SG150 \MOTORELA</t>
        </is>
      </c>
    </row>
    <row r="103772">
      <c r="A103772" t="inlineStr">
        <is>
          <t>SG150- A KNIGHT</t>
        </is>
      </c>
    </row>
    <row r="103773">
      <c r="A103773" t="inlineStr">
        <is>
          <t>SG150-8A WIZARD</t>
        </is>
      </c>
    </row>
    <row r="103774">
      <c r="A103774" t="inlineStr">
        <is>
          <t>SG150-A/TOPDOWN</t>
        </is>
      </c>
    </row>
    <row r="103775">
      <c r="A103775" t="inlineStr">
        <is>
          <t>SG150-ZK (KING)</t>
        </is>
      </c>
    </row>
    <row r="103776">
      <c r="A103776" t="inlineStr">
        <is>
          <t>SG150/ MOTORELA</t>
        </is>
      </c>
    </row>
    <row r="103777">
      <c r="A103777" t="inlineStr">
        <is>
          <t>SG1508A WIZZARD</t>
        </is>
      </c>
    </row>
    <row r="103778">
      <c r="A103778" t="inlineStr">
        <is>
          <t>SG150A VISCOUNT</t>
        </is>
      </c>
    </row>
    <row r="103779">
      <c r="A103779" t="inlineStr">
        <is>
          <t>SG150A-KNIGHT11</t>
        </is>
      </c>
    </row>
    <row r="103780">
      <c r="A103780" t="inlineStr">
        <is>
          <t>SG150ZH/MOTOREL</t>
        </is>
      </c>
    </row>
    <row r="103781">
      <c r="A103781" t="inlineStr">
        <is>
          <t>SKYGO SG 125-14</t>
        </is>
      </c>
    </row>
    <row r="103782">
      <c r="A103782" t="inlineStr">
        <is>
          <t>STALLION GY-150</t>
        </is>
      </c>
    </row>
    <row r="103783">
      <c r="A103783" t="inlineStr">
        <is>
          <t>STALLION SG-150</t>
        </is>
      </c>
    </row>
    <row r="103784">
      <c r="A103784" t="inlineStr">
        <is>
          <t>VISCOUNT SG-150</t>
        </is>
      </c>
    </row>
    <row r="103785">
      <c r="A103785" t="inlineStr">
        <is>
          <t>WIZARD SG125-8A</t>
        </is>
      </c>
    </row>
    <row r="103786">
      <c r="A103786" t="inlineStr">
        <is>
          <t>GTO6109E2</t>
        </is>
      </c>
    </row>
    <row r="103787">
      <c r="A103787" t="inlineStr">
        <is>
          <t>GTO6851E2</t>
        </is>
      </c>
    </row>
    <row r="103788">
      <c r="A103788" t="inlineStr">
        <is>
          <t>GTO5043XXYBEV3</t>
        </is>
      </c>
    </row>
    <row r="103789">
      <c r="A103789" t="inlineStr">
        <is>
          <t>GUANTONG COACH</t>
        </is>
      </c>
    </row>
    <row r="103790">
      <c r="A103790" t="inlineStr">
        <is>
          <t>FP1FVB</t>
        </is>
      </c>
    </row>
    <row r="103791">
      <c r="A103791" t="inlineStr">
        <is>
          <t>FP1FWA</t>
        </is>
      </c>
    </row>
    <row r="103792">
      <c r="A103792" t="inlineStr">
        <is>
          <t>FP1FWC</t>
        </is>
      </c>
    </row>
    <row r="103793">
      <c r="A103793" t="inlineStr">
        <is>
          <t>FP2PWB</t>
        </is>
      </c>
    </row>
    <row r="103794">
      <c r="A103794" t="inlineStr">
        <is>
          <t>FQ1FVA</t>
        </is>
      </c>
    </row>
    <row r="103795">
      <c r="A103795" t="inlineStr">
        <is>
          <t>FQ1KWH</t>
        </is>
      </c>
    </row>
    <row r="103796">
      <c r="A103796" t="inlineStr">
        <is>
          <t>FQ3FWC</t>
        </is>
      </c>
    </row>
    <row r="103797">
      <c r="A103797" t="inlineStr">
        <is>
          <t>FR1EXB</t>
        </is>
      </c>
    </row>
    <row r="103798">
      <c r="A103798" t="inlineStr">
        <is>
          <t>FR1EXW</t>
        </is>
      </c>
    </row>
    <row r="103799">
      <c r="A103799" t="inlineStr">
        <is>
          <t>FR1EZW</t>
        </is>
      </c>
    </row>
    <row r="103800">
      <c r="A103800" t="inlineStr">
        <is>
          <t>FR1FKA</t>
        </is>
      </c>
    </row>
    <row r="103801">
      <c r="A103801" t="inlineStr">
        <is>
          <t>FR1FKB</t>
        </is>
      </c>
    </row>
    <row r="103802">
      <c r="A103802" t="inlineStr">
        <is>
          <t>FR1FNA</t>
        </is>
      </c>
    </row>
    <row r="103803">
      <c r="A103803" t="inlineStr">
        <is>
          <t>FR1FPB</t>
        </is>
      </c>
    </row>
    <row r="103804">
      <c r="A103804" t="inlineStr">
        <is>
          <t>FR1FSA</t>
        </is>
      </c>
    </row>
    <row r="103805">
      <c r="A103805" t="inlineStr">
        <is>
          <t>FR1FWB</t>
        </is>
      </c>
    </row>
    <row r="103806">
      <c r="A103806" t="inlineStr">
        <is>
          <t>FR1KWB</t>
        </is>
      </c>
    </row>
    <row r="103807">
      <c r="A103807" t="inlineStr">
        <is>
          <t>FR1KXD</t>
        </is>
      </c>
    </row>
    <row r="103808">
      <c r="A103808" t="inlineStr">
        <is>
          <t>FR1KZD</t>
        </is>
      </c>
    </row>
    <row r="103809">
      <c r="A103809" t="inlineStr">
        <is>
          <t>FR1KZF</t>
        </is>
      </c>
    </row>
    <row r="103810">
      <c r="A103810" t="inlineStr">
        <is>
          <t>FR1KZH</t>
        </is>
      </c>
    </row>
    <row r="103811">
      <c r="A103811" t="inlineStr">
        <is>
          <t>FR1PWA</t>
        </is>
      </c>
    </row>
    <row r="103812">
      <c r="A103812" t="inlineStr">
        <is>
          <t>FR1WFB</t>
        </is>
      </c>
    </row>
    <row r="103813">
      <c r="A103813" t="inlineStr">
        <is>
          <t>FR272B</t>
        </is>
      </c>
    </row>
    <row r="103814">
      <c r="A103814" t="inlineStr">
        <is>
          <t>FR279B</t>
        </is>
      </c>
    </row>
    <row r="103815">
      <c r="A103815" t="inlineStr">
        <is>
          <t>FR2FPA</t>
        </is>
      </c>
    </row>
    <row r="103816">
      <c r="A103816" t="inlineStr">
        <is>
          <t>FR2FWA</t>
        </is>
      </c>
    </row>
    <row r="103817">
      <c r="A103817" t="inlineStr">
        <is>
          <t>FR2FWB</t>
        </is>
      </c>
    </row>
    <row r="103818">
      <c r="A103818" t="inlineStr">
        <is>
          <t>FR2KKB</t>
        </is>
      </c>
    </row>
    <row r="103819">
      <c r="A103819" t="inlineStr">
        <is>
          <t>FR2KSA</t>
        </is>
      </c>
    </row>
    <row r="103820">
      <c r="A103820" t="inlineStr">
        <is>
          <t>FR2KWB</t>
        </is>
      </c>
    </row>
    <row r="103821">
      <c r="A103821" t="inlineStr">
        <is>
          <t>FR2PAA</t>
        </is>
      </c>
    </row>
    <row r="103822">
      <c r="A103822" t="inlineStr">
        <is>
          <t>FR2PSH</t>
        </is>
      </c>
    </row>
    <row r="103823">
      <c r="A103823" t="inlineStr">
        <is>
          <t>FR2PWB</t>
        </is>
      </c>
    </row>
    <row r="103824">
      <c r="A103824" t="inlineStr">
        <is>
          <t>FR2PXF</t>
        </is>
      </c>
    </row>
    <row r="103825">
      <c r="A103825" t="inlineStr">
        <is>
          <t>FR3FPD</t>
        </is>
      </c>
    </row>
    <row r="103826">
      <c r="A103826" t="inlineStr">
        <is>
          <t>FR3FUF</t>
        </is>
      </c>
    </row>
    <row r="103827">
      <c r="A103827" t="inlineStr">
        <is>
          <t>FR3FWA</t>
        </is>
      </c>
    </row>
    <row r="103828">
      <c r="A103828" t="inlineStr">
        <is>
          <t>FR4KZH</t>
        </is>
      </c>
    </row>
    <row r="103829">
      <c r="A103829" t="inlineStr">
        <is>
          <t>FR600B</t>
        </is>
      </c>
    </row>
    <row r="103830">
      <c r="A103830" t="inlineStr">
        <is>
          <t>FR602B</t>
        </is>
      </c>
    </row>
    <row r="103831">
      <c r="A103831" t="inlineStr">
        <is>
          <t>FR604B</t>
        </is>
      </c>
    </row>
    <row r="103832">
      <c r="A103832" t="inlineStr">
        <is>
          <t>FR606B</t>
        </is>
      </c>
    </row>
    <row r="103833">
      <c r="A103833" t="inlineStr">
        <is>
          <t>FR608B</t>
        </is>
      </c>
    </row>
    <row r="103834">
      <c r="A103834" t="inlineStr">
        <is>
          <t>ALUM VAN BODY</t>
        </is>
      </c>
    </row>
    <row r="103835">
      <c r="A103835" t="inlineStr">
        <is>
          <t>BIN-6WHEELERS</t>
        </is>
      </c>
    </row>
    <row r="103836">
      <c r="A103836" t="inlineStr">
        <is>
          <t>CAB SIDE BODY</t>
        </is>
      </c>
    </row>
    <row r="103837">
      <c r="A103837" t="inlineStr">
        <is>
          <t>CARGO COMPACT</t>
        </is>
      </c>
    </row>
    <row r="103838">
      <c r="A103838" t="inlineStr">
        <is>
          <t>CHAS W/REG AC</t>
        </is>
      </c>
    </row>
    <row r="103839">
      <c r="A103839" t="inlineStr">
        <is>
          <t>CONV LOG BUNK</t>
        </is>
      </c>
    </row>
    <row r="103840">
      <c r="A103840" t="inlineStr">
        <is>
          <t>D-CAB MANLIFT</t>
        </is>
      </c>
    </row>
    <row r="103841">
      <c r="A103841" t="inlineStr">
        <is>
          <t>DET./DROPSIDE</t>
        </is>
      </c>
    </row>
    <row r="103842">
      <c r="A103842" t="inlineStr">
        <is>
          <t>DUMPING TRUCK</t>
        </is>
      </c>
    </row>
    <row r="103843">
      <c r="A103843" t="inlineStr">
        <is>
          <t>DUTRO W/CLOTH</t>
        </is>
      </c>
    </row>
    <row r="103844">
      <c r="A103844" t="inlineStr">
        <is>
          <t>FB A.VAN BODY</t>
        </is>
      </c>
    </row>
    <row r="103845">
      <c r="A103845" t="inlineStr">
        <is>
          <t>FB2WGS MOBILE</t>
        </is>
      </c>
    </row>
    <row r="103846">
      <c r="A103846" t="inlineStr">
        <is>
          <t>FC W/ TRAMBIA</t>
        </is>
      </c>
    </row>
    <row r="103847">
      <c r="A103847" t="inlineStr">
        <is>
          <t>FC9J PIG CAGE</t>
        </is>
      </c>
    </row>
    <row r="103848">
      <c r="A103848" t="inlineStr">
        <is>
          <t>FERRARI CRANE</t>
        </is>
      </c>
    </row>
    <row r="103849">
      <c r="A103849" t="inlineStr">
        <is>
          <t>FG8J HP SEWER</t>
        </is>
      </c>
    </row>
    <row r="103850">
      <c r="A103850" t="inlineStr">
        <is>
          <t>FG8J S.SWEPER</t>
        </is>
      </c>
    </row>
    <row r="103851">
      <c r="A103851" t="inlineStr">
        <is>
          <t>FG8JP7A EAGLE</t>
        </is>
      </c>
    </row>
    <row r="103852">
      <c r="A103852" t="inlineStr">
        <is>
          <t>FM1A DROPSIDE</t>
        </is>
      </c>
    </row>
    <row r="103853">
      <c r="A103853" t="inlineStr">
        <is>
          <t>FROPIAW/CARGO</t>
        </is>
      </c>
    </row>
    <row r="103854">
      <c r="A103854" t="inlineStr">
        <is>
          <t>FS1VWB PROFIA</t>
        </is>
      </c>
    </row>
    <row r="103855">
      <c r="A103855" t="inlineStr">
        <is>
          <t>H-SIDE/GRILLS</t>
        </is>
      </c>
    </row>
    <row r="103856">
      <c r="A103856" t="inlineStr">
        <is>
          <t>HIGHSIDE CONV</t>
        </is>
      </c>
    </row>
    <row r="103857">
      <c r="A103857" t="inlineStr">
        <is>
          <t>SG-125-12</t>
        </is>
      </c>
    </row>
    <row r="103858">
      <c r="A103858" t="inlineStr">
        <is>
          <t>SG-125-14</t>
        </is>
      </c>
    </row>
    <row r="103859">
      <c r="A103859" t="inlineStr">
        <is>
          <t>SG-125-8A</t>
        </is>
      </c>
    </row>
    <row r="103860">
      <c r="A103860" t="inlineStr">
        <is>
          <t>SG-125-IG</t>
        </is>
      </c>
    </row>
    <row r="103861">
      <c r="A103861" t="inlineStr">
        <is>
          <t>SG-126-16</t>
        </is>
      </c>
    </row>
    <row r="103862">
      <c r="A103862" t="inlineStr">
        <is>
          <t>SG-150 2K</t>
        </is>
      </c>
    </row>
    <row r="103863">
      <c r="A103863" t="inlineStr">
        <is>
          <t>SG-150 3A</t>
        </is>
      </c>
    </row>
    <row r="103864">
      <c r="A103864" t="inlineStr">
        <is>
          <t>SG-150 GY</t>
        </is>
      </c>
    </row>
    <row r="103865">
      <c r="A103865" t="inlineStr">
        <is>
          <t>SG-150 ZK</t>
        </is>
      </c>
    </row>
    <row r="103866">
      <c r="A103866" t="inlineStr">
        <is>
          <t>SG-150-16</t>
        </is>
      </c>
    </row>
    <row r="103867">
      <c r="A103867" t="inlineStr">
        <is>
          <t>SG-150-2A</t>
        </is>
      </c>
    </row>
    <row r="103868">
      <c r="A103868" t="inlineStr">
        <is>
          <t>SG-150-7K</t>
        </is>
      </c>
    </row>
    <row r="103869">
      <c r="A103869" t="inlineStr">
        <is>
          <t>SG-150-AP</t>
        </is>
      </c>
    </row>
    <row r="103870">
      <c r="A103870" t="inlineStr">
        <is>
          <t>SG-150-GY</t>
        </is>
      </c>
    </row>
    <row r="103871">
      <c r="A103871" t="inlineStr">
        <is>
          <t>SG-150-ZG</t>
        </is>
      </c>
    </row>
    <row r="103872">
      <c r="A103872" t="inlineStr">
        <is>
          <t>SG-150-ZK</t>
        </is>
      </c>
    </row>
    <row r="103873">
      <c r="A103873" t="inlineStr">
        <is>
          <t>SG-150A-P</t>
        </is>
      </c>
    </row>
    <row r="103874">
      <c r="A103874" t="inlineStr">
        <is>
          <t>SG100PONY</t>
        </is>
      </c>
    </row>
    <row r="103875">
      <c r="A103875" t="inlineStr">
        <is>
          <t>SG110 - F</t>
        </is>
      </c>
    </row>
    <row r="103876">
      <c r="A103876" t="inlineStr">
        <is>
          <t>SG110-26B</t>
        </is>
      </c>
    </row>
    <row r="103877">
      <c r="A103877" t="inlineStr">
        <is>
          <t>SG110-811</t>
        </is>
      </c>
    </row>
    <row r="103878">
      <c r="A103878" t="inlineStr">
        <is>
          <t>SG110-8II</t>
        </is>
      </c>
    </row>
    <row r="103879">
      <c r="A103879" t="inlineStr">
        <is>
          <t>SG1100--8</t>
        </is>
      </c>
    </row>
    <row r="103880">
      <c r="A103880" t="inlineStr">
        <is>
          <t>SG125 16R</t>
        </is>
      </c>
    </row>
    <row r="103881">
      <c r="A103881" t="inlineStr">
        <is>
          <t>SG125-16A</t>
        </is>
      </c>
    </row>
    <row r="103882">
      <c r="A103882" t="inlineStr">
        <is>
          <t>SG125-16R</t>
        </is>
      </c>
    </row>
    <row r="103883">
      <c r="A103883" t="inlineStr">
        <is>
          <t>SG125-8 A</t>
        </is>
      </c>
    </row>
    <row r="103884">
      <c r="A103884" t="inlineStr">
        <is>
          <t>SG125A-8A</t>
        </is>
      </c>
    </row>
    <row r="103885">
      <c r="A103885" t="inlineStr">
        <is>
          <t>SG125T-2C</t>
        </is>
      </c>
    </row>
    <row r="103886">
      <c r="A103886" t="inlineStr">
        <is>
          <t>SG125T-2D</t>
        </is>
      </c>
    </row>
    <row r="103887">
      <c r="A103887" t="inlineStr">
        <is>
          <t>SG15 KING</t>
        </is>
      </c>
    </row>
    <row r="103888">
      <c r="A103888" t="inlineStr">
        <is>
          <t>SG150 -2K</t>
        </is>
      </c>
    </row>
    <row r="103889">
      <c r="A103889" t="inlineStr">
        <is>
          <t>SG150 GY3</t>
        </is>
      </c>
    </row>
    <row r="103890">
      <c r="A103890" t="inlineStr">
        <is>
          <t>SG150(ZK)</t>
        </is>
      </c>
    </row>
    <row r="103891">
      <c r="A103891" t="inlineStr">
        <is>
          <t>SG150-16A</t>
        </is>
      </c>
    </row>
    <row r="103892">
      <c r="A103892" t="inlineStr">
        <is>
          <t>SG150-GY2</t>
        </is>
      </c>
    </row>
    <row r="103893">
      <c r="A103893" t="inlineStr">
        <is>
          <t>SG150-GY3</t>
        </is>
      </c>
    </row>
    <row r="103894">
      <c r="A103894" t="inlineStr">
        <is>
          <t>SG150GY-2</t>
        </is>
      </c>
    </row>
    <row r="103895">
      <c r="A103895" t="inlineStr">
        <is>
          <t>SG150KING</t>
        </is>
      </c>
    </row>
    <row r="103896">
      <c r="A103896" t="inlineStr">
        <is>
          <t>SG150ZKMC</t>
        </is>
      </c>
    </row>
    <row r="103897">
      <c r="A103897" t="inlineStr">
        <is>
          <t>SGKING150</t>
        </is>
      </c>
    </row>
    <row r="103898">
      <c r="A103898" t="inlineStr">
        <is>
          <t>SH 125-14</t>
        </is>
      </c>
    </row>
    <row r="103899">
      <c r="A103899" t="inlineStr">
        <is>
          <t>FG</t>
        </is>
      </c>
    </row>
    <row r="103900">
      <c r="A103900" t="inlineStr">
        <is>
          <t>RK</t>
        </is>
      </c>
    </row>
    <row r="103901">
      <c r="A103901" t="inlineStr">
        <is>
          <t>WB</t>
        </is>
      </c>
    </row>
    <row r="103902">
      <c r="A103902" t="inlineStr">
        <is>
          <t>FR609A</t>
        </is>
      </c>
    </row>
    <row r="103903">
      <c r="A103903" t="inlineStr">
        <is>
          <t>FR609B</t>
        </is>
      </c>
    </row>
    <row r="103904">
      <c r="A103904" t="inlineStr">
        <is>
          <t>FR634B</t>
        </is>
      </c>
    </row>
    <row r="103905">
      <c r="A103905" t="inlineStr">
        <is>
          <t>FR639B</t>
        </is>
      </c>
    </row>
    <row r="103906">
      <c r="A103906" t="inlineStr">
        <is>
          <t>FR669B</t>
        </is>
      </c>
    </row>
    <row r="103907">
      <c r="A103907" t="inlineStr">
        <is>
          <t>FRIKZF</t>
        </is>
      </c>
    </row>
    <row r="103908">
      <c r="A103908" t="inlineStr">
        <is>
          <t>FROFIA</t>
        </is>
      </c>
    </row>
    <row r="103909">
      <c r="A103909" t="inlineStr">
        <is>
          <t>FS1EPW</t>
        </is>
      </c>
    </row>
    <row r="103910">
      <c r="A103910" t="inlineStr">
        <is>
          <t>FS1EZW</t>
        </is>
      </c>
    </row>
    <row r="103911">
      <c r="A103911" t="inlineStr">
        <is>
          <t>FS1FKB</t>
        </is>
      </c>
    </row>
    <row r="103912">
      <c r="A103912" t="inlineStr">
        <is>
          <t>FS1FKC</t>
        </is>
      </c>
    </row>
    <row r="103913">
      <c r="A103913" t="inlineStr">
        <is>
          <t>FS1FKE</t>
        </is>
      </c>
    </row>
    <row r="103914">
      <c r="A103914" t="inlineStr">
        <is>
          <t>FS1FYA</t>
        </is>
      </c>
    </row>
    <row r="103915">
      <c r="A103915" t="inlineStr">
        <is>
          <t>FS1FZH</t>
        </is>
      </c>
    </row>
    <row r="103916">
      <c r="A103916" t="inlineStr">
        <is>
          <t>FS1KKG</t>
        </is>
      </c>
    </row>
    <row r="103917">
      <c r="A103917" t="inlineStr">
        <is>
          <t>FS1KWF</t>
        </is>
      </c>
    </row>
    <row r="103918">
      <c r="A103918" t="inlineStr">
        <is>
          <t>FS1VKB</t>
        </is>
      </c>
    </row>
    <row r="103919">
      <c r="A103919" t="inlineStr">
        <is>
          <t>FS270B</t>
        </is>
      </c>
    </row>
    <row r="103920">
      <c r="A103920" t="inlineStr">
        <is>
          <t>FS2FKA</t>
        </is>
      </c>
    </row>
    <row r="103921">
      <c r="A103921" t="inlineStr">
        <is>
          <t>FS2FKB</t>
        </is>
      </c>
    </row>
    <row r="103922">
      <c r="A103922" t="inlineStr">
        <is>
          <t>FS2FKC</t>
        </is>
      </c>
    </row>
    <row r="103923">
      <c r="A103923" t="inlineStr">
        <is>
          <t>FS2FRA</t>
        </is>
      </c>
    </row>
    <row r="103924">
      <c r="A103924" t="inlineStr">
        <is>
          <t>FS2FUA</t>
        </is>
      </c>
    </row>
    <row r="103925">
      <c r="A103925" t="inlineStr">
        <is>
          <t>FS2FUB</t>
        </is>
      </c>
    </row>
    <row r="103926">
      <c r="A103926" t="inlineStr">
        <is>
          <t>FS2KKA</t>
        </is>
      </c>
    </row>
    <row r="103927">
      <c r="A103927" t="inlineStr">
        <is>
          <t>FS2KKB</t>
        </is>
      </c>
    </row>
    <row r="103928">
      <c r="A103928" t="inlineStr">
        <is>
          <t>FS2KKC</t>
        </is>
      </c>
    </row>
    <row r="103929">
      <c r="A103929" t="inlineStr">
        <is>
          <t>FS2KKE</t>
        </is>
      </c>
    </row>
    <row r="103930">
      <c r="A103930" t="inlineStr">
        <is>
          <t>FS2KLA</t>
        </is>
      </c>
    </row>
    <row r="103931">
      <c r="A103931" t="inlineStr">
        <is>
          <t>FS3FKC</t>
        </is>
      </c>
    </row>
    <row r="103932">
      <c r="A103932" t="inlineStr">
        <is>
          <t>FS3FKE</t>
        </is>
      </c>
    </row>
    <row r="103933">
      <c r="A103933" t="inlineStr">
        <is>
          <t>FS3FRA</t>
        </is>
      </c>
    </row>
    <row r="103934">
      <c r="A103934" t="inlineStr">
        <is>
          <t>FS3FUB</t>
        </is>
      </c>
    </row>
    <row r="103935">
      <c r="A103935" t="inlineStr">
        <is>
          <t>FS4FKC</t>
        </is>
      </c>
    </row>
    <row r="103936">
      <c r="A103936" t="inlineStr">
        <is>
          <t>FS604A</t>
        </is>
      </c>
    </row>
    <row r="103937">
      <c r="A103937" t="inlineStr">
        <is>
          <t>FS604B</t>
        </is>
      </c>
    </row>
    <row r="103938">
      <c r="A103938" t="inlineStr">
        <is>
          <t>FS608B</t>
        </is>
      </c>
    </row>
    <row r="103939">
      <c r="A103939" t="inlineStr">
        <is>
          <t>FS630A</t>
        </is>
      </c>
    </row>
    <row r="103940">
      <c r="A103940" t="inlineStr">
        <is>
          <t>FS633A</t>
        </is>
      </c>
    </row>
    <row r="103941">
      <c r="A103941" t="inlineStr">
        <is>
          <t>FS634A</t>
        </is>
      </c>
    </row>
    <row r="103942">
      <c r="A103942" t="inlineStr">
        <is>
          <t>FS636B</t>
        </is>
      </c>
    </row>
    <row r="103943">
      <c r="A103943" t="inlineStr">
        <is>
          <t>FS664B</t>
        </is>
      </c>
    </row>
    <row r="103944">
      <c r="A103944" t="inlineStr">
        <is>
          <t>FSG34A</t>
        </is>
      </c>
    </row>
    <row r="103945">
      <c r="A103945" t="inlineStr">
        <is>
          <t>FU2FPA</t>
        </is>
      </c>
    </row>
    <row r="103946">
      <c r="A103946" t="inlineStr">
        <is>
          <t>CARGO W/SIDING</t>
        </is>
      </c>
    </row>
    <row r="103947">
      <c r="A103947" t="inlineStr">
        <is>
          <t>CHAS W/ REG AC</t>
        </is>
      </c>
    </row>
    <row r="103948">
      <c r="A103948" t="inlineStr">
        <is>
          <t>CHASSIS &amp; COUL</t>
        </is>
      </c>
    </row>
    <row r="103949">
      <c r="A103949" t="inlineStr">
        <is>
          <t>CHASSIS W/ RFG</t>
        </is>
      </c>
    </row>
    <row r="103950">
      <c r="A103950" t="inlineStr">
        <is>
          <t>CONCRETE TRUCK</t>
        </is>
      </c>
    </row>
    <row r="103951">
      <c r="A103951" t="inlineStr">
        <is>
          <t>CONV QUITAPONE</t>
        </is>
      </c>
    </row>
    <row r="103952">
      <c r="A103952" t="inlineStr">
        <is>
          <t>CONV TO D-SIDE</t>
        </is>
      </c>
    </row>
    <row r="103953">
      <c r="A103953" t="inlineStr">
        <is>
          <t>CONV. LOG BUNK</t>
        </is>
      </c>
    </row>
    <row r="103954">
      <c r="A103954" t="inlineStr">
        <is>
          <t>CONV. STAKE/DS</t>
        </is>
      </c>
    </row>
    <row r="103955">
      <c r="A103955" t="inlineStr">
        <is>
          <t>D/S E EXT CONV</t>
        </is>
      </c>
    </row>
    <row r="103956">
      <c r="A103956" t="inlineStr">
        <is>
          <t>DET BOOM CRANE</t>
        </is>
      </c>
    </row>
    <row r="103957">
      <c r="A103957" t="inlineStr">
        <is>
          <t>DETENTION SEAL</t>
        </is>
      </c>
    </row>
    <row r="103958">
      <c r="A103958" t="inlineStr">
        <is>
          <t>DROPSIDE/CARGO</t>
        </is>
      </c>
    </row>
    <row r="103959">
      <c r="A103959" t="inlineStr">
        <is>
          <t>DUTRO DROPSIDE</t>
        </is>
      </c>
    </row>
    <row r="103960">
      <c r="A103960" t="inlineStr">
        <is>
          <t>EFFER 14000/1S</t>
        </is>
      </c>
    </row>
    <row r="103961">
      <c r="A103961" t="inlineStr">
        <is>
          <t>FC CAB CHASSIS</t>
        </is>
      </c>
    </row>
    <row r="103962">
      <c r="A103962" t="inlineStr">
        <is>
          <t>FC3J W/FISHBOX</t>
        </is>
      </c>
    </row>
    <row r="103963">
      <c r="A103963" t="inlineStr">
        <is>
          <t>FC9J   W/CRANE</t>
        </is>
      </c>
    </row>
    <row r="103964">
      <c r="A103964" t="inlineStr">
        <is>
          <t>FC9J W/ CANOPY</t>
        </is>
      </c>
    </row>
    <row r="103965">
      <c r="A103965" t="inlineStr">
        <is>
          <t>FF177-BINTRUCK</t>
        </is>
      </c>
    </row>
    <row r="103966">
      <c r="A103966" t="inlineStr">
        <is>
          <t>FG8J (SWEEPER)</t>
        </is>
      </c>
    </row>
    <row r="103967">
      <c r="A103967" t="inlineStr">
        <is>
          <t>FG8J W/ LIFTER</t>
        </is>
      </c>
    </row>
    <row r="103968">
      <c r="A103968" t="inlineStr">
        <is>
          <t>FLAT FORM CONV</t>
        </is>
      </c>
    </row>
    <row r="103969">
      <c r="A103969" t="inlineStr">
        <is>
          <t>FM1J W/ LIFTER</t>
        </is>
      </c>
    </row>
    <row r="103970">
      <c r="A103970" t="inlineStr">
        <is>
          <t>FORWARD W/ REF</t>
        </is>
      </c>
    </row>
    <row r="103971">
      <c r="A103971" t="inlineStr">
        <is>
          <t>FR1KZH FREEZER</t>
        </is>
      </c>
    </row>
    <row r="103972">
      <c r="A103972" t="inlineStr">
        <is>
          <t>FS1ERSAFLATBED</t>
        </is>
      </c>
    </row>
    <row r="103973">
      <c r="A103973" t="inlineStr">
        <is>
          <t>FY2P HYDROULIC</t>
        </is>
      </c>
    </row>
    <row r="103974">
      <c r="A103974" t="inlineStr">
        <is>
          <t>GENERATOR TRUC</t>
        </is>
      </c>
    </row>
    <row r="103975">
      <c r="A103975" t="inlineStr">
        <is>
          <t>HACKNEY FF3HPS</t>
        </is>
      </c>
    </row>
    <row r="103976">
      <c r="A103976" t="inlineStr">
        <is>
          <t>HARIAN TOW TUG</t>
        </is>
      </c>
    </row>
    <row r="103977">
      <c r="A103977" t="inlineStr">
        <is>
          <t>HINO MULTILIFT</t>
        </is>
      </c>
    </row>
    <row r="103978">
      <c r="A103978" t="inlineStr">
        <is>
          <t>HYDRAULIC CANE</t>
        </is>
      </c>
    </row>
    <row r="103979">
      <c r="A103979" t="inlineStr">
        <is>
          <t>HYDRAULIC LIFT</t>
        </is>
      </c>
    </row>
    <row r="103980">
      <c r="A103980" t="inlineStr">
        <is>
          <t>SKYGO 150</t>
        </is>
      </c>
    </row>
    <row r="103981">
      <c r="A103981" t="inlineStr">
        <is>
          <t>SPIKE 110</t>
        </is>
      </c>
    </row>
    <row r="103982">
      <c r="A103982" t="inlineStr">
        <is>
          <t>SZ-150-ZK</t>
        </is>
      </c>
    </row>
    <row r="103983">
      <c r="A103983" t="inlineStr">
        <is>
          <t>WIZAR 125</t>
        </is>
      </c>
    </row>
    <row r="103984">
      <c r="A103984" t="inlineStr">
        <is>
          <t>WIZARD100</t>
        </is>
      </c>
    </row>
    <row r="103985">
      <c r="A103985" t="inlineStr">
        <is>
          <t>WIZARD150</t>
        </is>
      </c>
    </row>
    <row r="103986">
      <c r="A103986" t="inlineStr">
        <is>
          <t>150ZK KING</t>
        </is>
      </c>
    </row>
    <row r="103987">
      <c r="A103987" t="inlineStr">
        <is>
          <t>AUTOKALISA</t>
        </is>
      </c>
    </row>
    <row r="103988">
      <c r="A103988" t="inlineStr">
        <is>
          <t>BADBOY 150</t>
        </is>
      </c>
    </row>
    <row r="103989">
      <c r="A103989" t="inlineStr">
        <is>
          <t>BERDIE 100</t>
        </is>
      </c>
    </row>
    <row r="103990">
      <c r="A103990" t="inlineStr">
        <is>
          <t>BIRDIE 110</t>
        </is>
      </c>
    </row>
    <row r="103991">
      <c r="A103991" t="inlineStr">
        <is>
          <t>BIRDIE 125</t>
        </is>
      </c>
    </row>
    <row r="103992">
      <c r="A103992" t="inlineStr">
        <is>
          <t>BIRDIE MCR</t>
        </is>
      </c>
    </row>
    <row r="103993">
      <c r="A103993" t="inlineStr">
        <is>
          <t>BIRDIE-100</t>
        </is>
      </c>
    </row>
    <row r="103994">
      <c r="A103994" t="inlineStr">
        <is>
          <t>DESIRE 100</t>
        </is>
      </c>
    </row>
    <row r="103995">
      <c r="A103995" t="inlineStr">
        <is>
          <t>DESIRE 110</t>
        </is>
      </c>
    </row>
    <row r="103996">
      <c r="A103996" t="inlineStr">
        <is>
          <t>DESIRE 125</t>
        </is>
      </c>
    </row>
    <row r="103997">
      <c r="A103997" t="inlineStr">
        <is>
          <t>DESIRE IOO</t>
        </is>
      </c>
    </row>
    <row r="103998">
      <c r="A103998" t="inlineStr">
        <is>
          <t>DESIRE-100</t>
        </is>
      </c>
    </row>
    <row r="103999">
      <c r="A103999" t="inlineStr">
        <is>
          <t>DESIRE100A</t>
        </is>
      </c>
    </row>
    <row r="104000">
      <c r="A104000" t="inlineStr">
        <is>
          <t>DESRIE 100</t>
        </is>
      </c>
    </row>
    <row r="104001">
      <c r="A104001" t="inlineStr">
        <is>
          <t>DUKE SG125</t>
        </is>
      </c>
    </row>
    <row r="104002">
      <c r="A104002" t="inlineStr">
        <is>
          <t>EARL 100-2</t>
        </is>
      </c>
    </row>
    <row r="104003">
      <c r="A104003" t="inlineStr">
        <is>
          <t>EARL 110-1</t>
        </is>
      </c>
    </row>
    <row r="104004">
      <c r="A104004" t="inlineStr">
        <is>
          <t>EARL 110-2</t>
        </is>
      </c>
    </row>
    <row r="104005">
      <c r="A104005" t="inlineStr">
        <is>
          <t>EARL 110-Z</t>
        </is>
      </c>
    </row>
    <row r="104006">
      <c r="A104006" t="inlineStr">
        <is>
          <t>EARL SG110</t>
        </is>
      </c>
    </row>
    <row r="104007">
      <c r="A104007" t="inlineStr">
        <is>
          <t>EARLSG-110</t>
        </is>
      </c>
    </row>
    <row r="104008">
      <c r="A104008" t="inlineStr">
        <is>
          <t>KING 150CC</t>
        </is>
      </c>
    </row>
    <row r="104009">
      <c r="A104009" t="inlineStr">
        <is>
          <t>KING SG150</t>
        </is>
      </c>
    </row>
    <row r="104010">
      <c r="A104010" t="inlineStr">
        <is>
          <t>KING150 ZK</t>
        </is>
      </c>
    </row>
    <row r="104011">
      <c r="A104011" t="inlineStr">
        <is>
          <t>ML-50QT-4G</t>
        </is>
      </c>
    </row>
    <row r="104012">
      <c r="A104012" t="inlineStr">
        <is>
          <t>PMR KWEEKI</t>
        </is>
      </c>
    </row>
    <row r="104013">
      <c r="A104013" t="inlineStr">
        <is>
          <t>PMR MISTAH</t>
        </is>
      </c>
    </row>
    <row r="104014">
      <c r="A104014" t="inlineStr">
        <is>
          <t>PRINCE 110</t>
        </is>
      </c>
    </row>
    <row r="104015">
      <c r="A104015" t="inlineStr">
        <is>
          <t>6X4</t>
        </is>
      </c>
    </row>
    <row r="104016">
      <c r="A104016" t="inlineStr">
        <is>
          <t>790</t>
        </is>
      </c>
    </row>
    <row r="104017">
      <c r="A104017" t="inlineStr">
        <is>
          <t>CGO</t>
        </is>
      </c>
    </row>
    <row r="104018">
      <c r="A104018" t="inlineStr">
        <is>
          <t>F3H</t>
        </is>
      </c>
    </row>
    <row r="104019">
      <c r="A104019" t="inlineStr">
        <is>
          <t>FB2</t>
        </is>
      </c>
    </row>
    <row r="104020">
      <c r="A104020" t="inlineStr">
        <is>
          <t>FET</t>
        </is>
      </c>
    </row>
    <row r="104021">
      <c r="A104021" t="inlineStr">
        <is>
          <t>HYD</t>
        </is>
      </c>
    </row>
    <row r="104022">
      <c r="A104022" t="inlineStr">
        <is>
          <t>IPG</t>
        </is>
      </c>
    </row>
    <row r="104023">
      <c r="A104023" t="inlineStr">
        <is>
          <t>MBS</t>
        </is>
      </c>
    </row>
    <row r="104024">
      <c r="A104024" t="inlineStr">
        <is>
          <t>PHI</t>
        </is>
      </c>
    </row>
    <row r="104025">
      <c r="A104025" t="inlineStr">
        <is>
          <t>FU633A</t>
        </is>
      </c>
    </row>
    <row r="104026">
      <c r="A104026" t="inlineStr">
        <is>
          <t>FU634A</t>
        </is>
      </c>
    </row>
    <row r="104027">
      <c r="A104027" t="inlineStr">
        <is>
          <t>FW1EXW</t>
        </is>
      </c>
    </row>
    <row r="104028">
      <c r="A104028" t="inlineStr">
        <is>
          <t>FW1FRA</t>
        </is>
      </c>
    </row>
    <row r="104029">
      <c r="A104029" t="inlineStr">
        <is>
          <t>FW1FTC</t>
        </is>
      </c>
    </row>
    <row r="104030">
      <c r="A104030" t="inlineStr">
        <is>
          <t>FW1FWB</t>
        </is>
      </c>
    </row>
    <row r="104031">
      <c r="A104031" t="inlineStr">
        <is>
          <t>FW1KTA</t>
        </is>
      </c>
    </row>
    <row r="104032">
      <c r="A104032" t="inlineStr">
        <is>
          <t>FW1KXF</t>
        </is>
      </c>
    </row>
    <row r="104033">
      <c r="A104033" t="inlineStr">
        <is>
          <t>FW276B</t>
        </is>
      </c>
    </row>
    <row r="104034">
      <c r="A104034" t="inlineStr">
        <is>
          <t>FW289B</t>
        </is>
      </c>
    </row>
    <row r="104035">
      <c r="A104035" t="inlineStr">
        <is>
          <t>FW2FRA</t>
        </is>
      </c>
    </row>
    <row r="104036">
      <c r="A104036" t="inlineStr">
        <is>
          <t>FW2FTA</t>
        </is>
      </c>
    </row>
    <row r="104037">
      <c r="A104037" t="inlineStr">
        <is>
          <t>FW2KRA</t>
        </is>
      </c>
    </row>
    <row r="104038">
      <c r="A104038" t="inlineStr">
        <is>
          <t>FW3FRB</t>
        </is>
      </c>
    </row>
    <row r="104039">
      <c r="A104039" t="inlineStr">
        <is>
          <t>FW3FWB</t>
        </is>
      </c>
    </row>
    <row r="104040">
      <c r="A104040" t="inlineStr">
        <is>
          <t>FW604B</t>
        </is>
      </c>
    </row>
    <row r="104041">
      <c r="A104041" t="inlineStr">
        <is>
          <t>FW606B</t>
        </is>
      </c>
    </row>
    <row r="104042">
      <c r="A104042" t="inlineStr">
        <is>
          <t>FW609B</t>
        </is>
      </c>
    </row>
    <row r="104043">
      <c r="A104043" t="inlineStr">
        <is>
          <t>FY1EWS</t>
        </is>
      </c>
    </row>
    <row r="104044">
      <c r="A104044" t="inlineStr">
        <is>
          <t>FZ1FJA</t>
        </is>
      </c>
    </row>
    <row r="104045">
      <c r="A104045" t="inlineStr">
        <is>
          <t>FZ273A</t>
        </is>
      </c>
    </row>
    <row r="104046">
      <c r="A104046" t="inlineStr">
        <is>
          <t>FZ633A</t>
        </is>
      </c>
    </row>
    <row r="104047">
      <c r="A104047" t="inlineStr">
        <is>
          <t>GD175B</t>
        </is>
      </c>
    </row>
    <row r="104048">
      <c r="A104048" t="inlineStr">
        <is>
          <t>GD1JGB</t>
        </is>
      </c>
    </row>
    <row r="104049">
      <c r="A104049" t="inlineStr">
        <is>
          <t>GH3MPS</t>
        </is>
      </c>
    </row>
    <row r="104050">
      <c r="A104050" t="inlineStr">
        <is>
          <t>GK8JLF</t>
        </is>
      </c>
    </row>
    <row r="104051">
      <c r="A104051" t="inlineStr">
        <is>
          <t>GN272B</t>
        </is>
      </c>
    </row>
    <row r="104052">
      <c r="A104052" t="inlineStr">
        <is>
          <t>GN2KMA</t>
        </is>
      </c>
    </row>
    <row r="104053">
      <c r="A104053" t="inlineStr">
        <is>
          <t>GN2PPH</t>
        </is>
      </c>
    </row>
    <row r="104054">
      <c r="A104054" t="inlineStr">
        <is>
          <t>KA2000</t>
        </is>
      </c>
    </row>
    <row r="104055">
      <c r="A104055" t="inlineStr">
        <is>
          <t>KAYABA</t>
        </is>
      </c>
    </row>
    <row r="104056">
      <c r="A104056" t="inlineStr">
        <is>
          <t>KR-460</t>
        </is>
      </c>
    </row>
    <row r="104057">
      <c r="A104057" t="inlineStr">
        <is>
          <t>KUOZUI</t>
        </is>
      </c>
    </row>
    <row r="104058">
      <c r="A104058" t="inlineStr">
        <is>
          <t>LA 640</t>
        </is>
      </c>
    </row>
    <row r="104059">
      <c r="A104059" t="inlineStr">
        <is>
          <t>WATER  TANK</t>
        </is>
      </c>
    </row>
    <row r="104060">
      <c r="A104060" t="inlineStr">
        <is>
          <t>YC1250F52PM</t>
        </is>
      </c>
    </row>
    <row r="104061">
      <c r="A104061" t="inlineStr">
        <is>
          <t>YC425ISS2PK</t>
        </is>
      </c>
    </row>
    <row r="104062">
      <c r="A104062" t="inlineStr">
        <is>
          <t>ZJV3255RJ42</t>
        </is>
      </c>
    </row>
    <row r="104063">
      <c r="A104063" t="inlineStr">
        <is>
          <t>10W DOLPHINE</t>
        </is>
      </c>
    </row>
    <row r="104064">
      <c r="A104064" t="inlineStr">
        <is>
          <t>1W/ W/CANOPY</t>
        </is>
      </c>
    </row>
    <row r="104065">
      <c r="A104065" t="inlineStr">
        <is>
          <t>1W_W/ GRILLS</t>
        </is>
      </c>
    </row>
    <row r="104066">
      <c r="A104066" t="inlineStr">
        <is>
          <t>8W GULL WING</t>
        </is>
      </c>
    </row>
    <row r="104067">
      <c r="A104067" t="inlineStr">
        <is>
          <t>ALUMNUM WING</t>
        </is>
      </c>
    </row>
    <row r="104068">
      <c r="A104068" t="inlineStr">
        <is>
          <t>ASPALT DIST.</t>
        </is>
      </c>
    </row>
    <row r="104069">
      <c r="A104069" t="inlineStr">
        <is>
          <t>BINTRUCK CON</t>
        </is>
      </c>
    </row>
    <row r="104070">
      <c r="A104070" t="inlineStr">
        <is>
          <t>CARGO RANGER</t>
        </is>
      </c>
    </row>
    <row r="104071">
      <c r="A104071" t="inlineStr">
        <is>
          <t>CITY TOURIST</t>
        </is>
      </c>
    </row>
    <row r="104072">
      <c r="A104072" t="inlineStr">
        <is>
          <t>CONVERT.ROOF</t>
        </is>
      </c>
    </row>
    <row r="104073">
      <c r="A104073" t="inlineStr">
        <is>
          <t>COWL CHASSIS</t>
        </is>
      </c>
    </row>
    <row r="104074">
      <c r="A104074" t="inlineStr">
        <is>
          <t>CRANE TADANO</t>
        </is>
      </c>
    </row>
    <row r="104075">
      <c r="A104075" t="inlineStr">
        <is>
          <t>DUTRO WU300I</t>
        </is>
      </c>
    </row>
    <row r="104076">
      <c r="A104076" t="inlineStr">
        <is>
          <t>DUTRO/GRILLS</t>
        </is>
      </c>
    </row>
    <row r="104077">
      <c r="A104077" t="inlineStr">
        <is>
          <t>FC3WLS STAGE</t>
        </is>
      </c>
    </row>
    <row r="104078">
      <c r="A104078" t="inlineStr">
        <is>
          <t>FC9J GEN SET</t>
        </is>
      </c>
    </row>
    <row r="104079">
      <c r="A104079" t="inlineStr">
        <is>
          <t>FF175/PALLET</t>
        </is>
      </c>
    </row>
    <row r="104080">
      <c r="A104080" t="inlineStr">
        <is>
          <t>ROYALE 100</t>
        </is>
      </c>
    </row>
    <row r="104081">
      <c r="A104081" t="inlineStr">
        <is>
          <t>ROYALE 110</t>
        </is>
      </c>
    </row>
    <row r="104082">
      <c r="A104082" t="inlineStr">
        <is>
          <t>SF150 KING</t>
        </is>
      </c>
    </row>
    <row r="104083">
      <c r="A104083" t="inlineStr">
        <is>
          <t>SG -125-14</t>
        </is>
      </c>
    </row>
    <row r="104084">
      <c r="A104084" t="inlineStr">
        <is>
          <t>SG 110 - 8</t>
        </is>
      </c>
    </row>
    <row r="104085">
      <c r="A104085" t="inlineStr">
        <is>
          <t>SG 110-8II</t>
        </is>
      </c>
    </row>
    <row r="104086">
      <c r="A104086" t="inlineStr">
        <is>
          <t>SG 125 -14</t>
        </is>
      </c>
    </row>
    <row r="104087">
      <c r="A104087" t="inlineStr">
        <is>
          <t>SG 125- 14</t>
        </is>
      </c>
    </row>
    <row r="104088">
      <c r="A104088" t="inlineStr">
        <is>
          <t>SG 125- 16</t>
        </is>
      </c>
    </row>
    <row r="104089">
      <c r="A104089" t="inlineStr">
        <is>
          <t>SG 150 8 A</t>
        </is>
      </c>
    </row>
    <row r="104090">
      <c r="A104090" t="inlineStr">
        <is>
          <t>SG 150GY-Z</t>
        </is>
      </c>
    </row>
    <row r="104091">
      <c r="A104091" t="inlineStr">
        <is>
          <t>SG EARL II</t>
        </is>
      </c>
    </row>
    <row r="104092">
      <c r="A104092" t="inlineStr">
        <is>
          <t>SG-125-16A</t>
        </is>
      </c>
    </row>
    <row r="104093">
      <c r="A104093" t="inlineStr">
        <is>
          <t>SG-125T-2C</t>
        </is>
      </c>
    </row>
    <row r="104094">
      <c r="A104094" t="inlineStr">
        <is>
          <t>SG-150 Z-K</t>
        </is>
      </c>
    </row>
    <row r="104095">
      <c r="A104095" t="inlineStr">
        <is>
          <t>SG-150(ZK)</t>
        </is>
      </c>
    </row>
    <row r="104096">
      <c r="A104096" t="inlineStr">
        <is>
          <t>SG-150GY-2</t>
        </is>
      </c>
    </row>
    <row r="104097">
      <c r="A104097" t="inlineStr">
        <is>
          <t>SG-150GY-Z</t>
        </is>
      </c>
    </row>
    <row r="104098">
      <c r="A104098" t="inlineStr">
        <is>
          <t>SG-150KING</t>
        </is>
      </c>
    </row>
    <row r="104099">
      <c r="A104099" t="inlineStr">
        <is>
          <t>SG100 PONY</t>
        </is>
      </c>
    </row>
    <row r="104100">
      <c r="A104100" t="inlineStr">
        <is>
          <t>SG110 EARL</t>
        </is>
      </c>
    </row>
    <row r="104101">
      <c r="A104101" t="inlineStr">
        <is>
          <t>SG110-8 II</t>
        </is>
      </c>
    </row>
    <row r="104102">
      <c r="A104102" t="inlineStr">
        <is>
          <t>SG1108EARL</t>
        </is>
      </c>
    </row>
    <row r="104103">
      <c r="A104103" t="inlineStr">
        <is>
          <t>SG125 DUKE</t>
        </is>
      </c>
    </row>
    <row r="104104">
      <c r="A104104" t="inlineStr">
        <is>
          <t>SG125 HERO</t>
        </is>
      </c>
    </row>
    <row r="104105">
      <c r="A104105" t="inlineStr">
        <is>
          <t>SG125-16-A</t>
        </is>
      </c>
    </row>
    <row r="104106">
      <c r="A104106" t="inlineStr">
        <is>
          <t>SG125-8AE3</t>
        </is>
      </c>
    </row>
    <row r="104107">
      <c r="A104107" t="inlineStr">
        <is>
          <t>SG125-DUKE</t>
        </is>
      </c>
    </row>
    <row r="104108">
      <c r="A104108" t="inlineStr">
        <is>
          <t>SG125-HERO</t>
        </is>
      </c>
    </row>
    <row r="104109">
      <c r="A104109" t="inlineStr">
        <is>
          <t>SG150 GY-2</t>
        </is>
      </c>
    </row>
    <row r="104110">
      <c r="A104110" t="inlineStr">
        <is>
          <t>SG150 GY-3</t>
        </is>
      </c>
    </row>
    <row r="104111">
      <c r="A104111" t="inlineStr">
        <is>
          <t>SG150-KING</t>
        </is>
      </c>
    </row>
    <row r="104112">
      <c r="A104112" t="inlineStr">
        <is>
          <t>SG150GY-3A</t>
        </is>
      </c>
    </row>
    <row r="104113">
      <c r="A104113" t="inlineStr">
        <is>
          <t>SG150KINGS</t>
        </is>
      </c>
    </row>
    <row r="104114">
      <c r="A104114" t="inlineStr">
        <is>
          <t>SG150ST-3A</t>
        </is>
      </c>
    </row>
    <row r="104115">
      <c r="A104115" t="inlineStr">
        <is>
          <t>SG150ZKING</t>
        </is>
      </c>
    </row>
    <row r="104116">
      <c r="A104116" t="inlineStr">
        <is>
          <t>SKYGOSG150</t>
        </is>
      </c>
    </row>
    <row r="104117">
      <c r="A104117" t="inlineStr">
        <is>
          <t>STAR X-175</t>
        </is>
      </c>
    </row>
    <row r="104118">
      <c r="A104118" t="inlineStr">
        <is>
          <t>VARIAN PMR</t>
        </is>
      </c>
    </row>
    <row r="104119">
      <c r="A104119" t="inlineStr">
        <is>
          <t>WIIZARD125</t>
        </is>
      </c>
    </row>
    <row r="104120">
      <c r="A104120" t="inlineStr">
        <is>
          <t>WTP</t>
        </is>
      </c>
    </row>
    <row r="104121">
      <c r="A104121" t="inlineStr">
        <is>
          <t>404D</t>
        </is>
      </c>
    </row>
    <row r="104122">
      <c r="A104122" t="inlineStr">
        <is>
          <t>A700</t>
        </is>
      </c>
    </row>
    <row r="104123">
      <c r="A104123" t="inlineStr">
        <is>
          <t>BUS.</t>
        </is>
      </c>
    </row>
    <row r="104124">
      <c r="A104124" t="inlineStr">
        <is>
          <t>CC W</t>
        </is>
      </c>
    </row>
    <row r="104125">
      <c r="A104125" t="inlineStr">
        <is>
          <t>CHAS</t>
        </is>
      </c>
    </row>
    <row r="104126">
      <c r="A104126" t="inlineStr">
        <is>
          <t>COMP</t>
        </is>
      </c>
    </row>
    <row r="104127">
      <c r="A104127" t="inlineStr">
        <is>
          <t>LSH1KD</t>
        </is>
      </c>
    </row>
    <row r="104128">
      <c r="A104128" t="inlineStr">
        <is>
          <t>MBS0SD</t>
        </is>
      </c>
    </row>
    <row r="104129">
      <c r="A104129" t="inlineStr">
        <is>
          <t>MBS0SM</t>
        </is>
      </c>
    </row>
    <row r="104130">
      <c r="A104130" t="inlineStr">
        <is>
          <t>MBSOSD</t>
        </is>
      </c>
    </row>
    <row r="104131">
      <c r="A104131" t="inlineStr">
        <is>
          <t>MBSOSM</t>
        </is>
      </c>
    </row>
    <row r="104132">
      <c r="A104132" t="inlineStr">
        <is>
          <t>MINERS</t>
        </is>
      </c>
    </row>
    <row r="104133">
      <c r="A104133" t="inlineStr">
        <is>
          <t>MORITO</t>
        </is>
      </c>
    </row>
    <row r="104134">
      <c r="A104134" t="inlineStr">
        <is>
          <t>MOROTA</t>
        </is>
      </c>
    </row>
    <row r="104135">
      <c r="A104135" t="inlineStr">
        <is>
          <t>MTRUCK</t>
        </is>
      </c>
    </row>
    <row r="104136">
      <c r="A104136" t="inlineStr">
        <is>
          <t>PFOFIA</t>
        </is>
      </c>
    </row>
    <row r="104137">
      <c r="A104137" t="inlineStr">
        <is>
          <t>PORTIA</t>
        </is>
      </c>
    </row>
    <row r="104138">
      <c r="A104138" t="inlineStr">
        <is>
          <t>PR2FNA</t>
        </is>
      </c>
    </row>
    <row r="104139">
      <c r="A104139" t="inlineStr">
        <is>
          <t>PR4FPD</t>
        </is>
      </c>
    </row>
    <row r="104140">
      <c r="A104140" t="inlineStr">
        <is>
          <t>PROBIA</t>
        </is>
      </c>
    </row>
    <row r="104141">
      <c r="A104141" t="inlineStr">
        <is>
          <t>PROPIA</t>
        </is>
      </c>
    </row>
    <row r="104142">
      <c r="A104142" t="inlineStr">
        <is>
          <t>RINGER</t>
        </is>
      </c>
    </row>
    <row r="104143">
      <c r="A104143" t="inlineStr">
        <is>
          <t>RK BUS</t>
        </is>
      </c>
    </row>
    <row r="104144">
      <c r="A104144" t="inlineStr">
        <is>
          <t>RK1JMT</t>
        </is>
      </c>
    </row>
    <row r="104145">
      <c r="A104145" t="inlineStr">
        <is>
          <t>RK3HRS</t>
        </is>
      </c>
    </row>
    <row r="104146">
      <c r="A104146" t="inlineStr">
        <is>
          <t>RM2PSS</t>
        </is>
      </c>
    </row>
    <row r="104147">
      <c r="A104147" t="inlineStr">
        <is>
          <t>RR172B</t>
        </is>
      </c>
    </row>
    <row r="104148">
      <c r="A104148" t="inlineStr">
        <is>
          <t>RR1JJG</t>
        </is>
      </c>
    </row>
    <row r="104149">
      <c r="A104149" t="inlineStr">
        <is>
          <t>RU637B</t>
        </is>
      </c>
    </row>
    <row r="104150">
      <c r="A104150" t="inlineStr">
        <is>
          <t>RU638B</t>
        </is>
      </c>
    </row>
    <row r="104151">
      <c r="A104151" t="inlineStr">
        <is>
          <t>RX4JFE</t>
        </is>
      </c>
    </row>
    <row r="104152">
      <c r="A104152" t="inlineStr">
        <is>
          <t>RX6JFA</t>
        </is>
      </c>
    </row>
    <row r="104153">
      <c r="A104153" t="inlineStr">
        <is>
          <t>SELEGA</t>
        </is>
      </c>
    </row>
    <row r="104154">
      <c r="A104154" t="inlineStr">
        <is>
          <t>SH1EDJ</t>
        </is>
      </c>
    </row>
    <row r="104155">
      <c r="A104155" t="inlineStr">
        <is>
          <t>SH1EEV</t>
        </is>
      </c>
    </row>
    <row r="104156">
      <c r="A104156" t="inlineStr">
        <is>
          <t>SH1FDB</t>
        </is>
      </c>
    </row>
    <row r="104157">
      <c r="A104157" t="inlineStr">
        <is>
          <t>SH1FDC</t>
        </is>
      </c>
    </row>
    <row r="104158">
      <c r="A104158" t="inlineStr">
        <is>
          <t>SH1FDE</t>
        </is>
      </c>
    </row>
    <row r="104159">
      <c r="A104159" t="inlineStr">
        <is>
          <t>SH1FDG</t>
        </is>
      </c>
    </row>
    <row r="104160">
      <c r="A104160" t="inlineStr">
        <is>
          <t>HTM904F MIXER</t>
        </is>
      </c>
    </row>
    <row r="104161">
      <c r="A104161" t="inlineStr">
        <is>
          <t>KU0ZU1LRM2KSL</t>
        </is>
      </c>
    </row>
    <row r="104162">
      <c r="A104162" t="inlineStr">
        <is>
          <t>KUOZU1LRM2KSL</t>
        </is>
      </c>
    </row>
    <row r="104163">
      <c r="A104163" t="inlineStr">
        <is>
          <t>LHD PASSENGER</t>
        </is>
      </c>
    </row>
    <row r="104164">
      <c r="A104164" t="inlineStr">
        <is>
          <t>LORRIES TRUCK</t>
        </is>
      </c>
    </row>
    <row r="104165">
      <c r="A104165" t="inlineStr">
        <is>
          <t>MILITARY DUMP</t>
        </is>
      </c>
    </row>
    <row r="104166">
      <c r="A104166" t="inlineStr">
        <is>
          <t>MINI CONCRETE</t>
        </is>
      </c>
    </row>
    <row r="104167">
      <c r="A104167" t="inlineStr">
        <is>
          <t>MORITA LADDER</t>
        </is>
      </c>
    </row>
    <row r="104168">
      <c r="A104168" t="inlineStr">
        <is>
          <t>PROFIA CANOPY</t>
        </is>
      </c>
    </row>
    <row r="104169">
      <c r="A104169" t="inlineStr">
        <is>
          <t>RAINBOW MICRO</t>
        </is>
      </c>
    </row>
    <row r="104170">
      <c r="A104170" t="inlineStr">
        <is>
          <t>RAINBOW TRUCK</t>
        </is>
      </c>
    </row>
    <row r="104171">
      <c r="A104171" t="inlineStr">
        <is>
          <t>RANGE GARBAGE</t>
        </is>
      </c>
    </row>
    <row r="104172">
      <c r="A104172" t="inlineStr">
        <is>
          <t>RANGER CLOSED</t>
        </is>
      </c>
    </row>
    <row r="104173">
      <c r="A104173" t="inlineStr">
        <is>
          <t>RANGER W/ PTG</t>
        </is>
      </c>
    </row>
    <row r="104174">
      <c r="A104174" t="inlineStr">
        <is>
          <t>RANGERW/CRANE</t>
        </is>
      </c>
    </row>
    <row r="104175">
      <c r="A104175" t="inlineStr">
        <is>
          <t>REBUILT RRUCK</t>
        </is>
      </c>
    </row>
    <row r="104176">
      <c r="A104176" t="inlineStr">
        <is>
          <t>REF. WING VAN</t>
        </is>
      </c>
    </row>
    <row r="104177">
      <c r="A104177" t="inlineStr">
        <is>
          <t>RK AIRCON BUS</t>
        </is>
      </c>
    </row>
    <row r="104178">
      <c r="A104178" t="inlineStr">
        <is>
          <t>STEEL SLIDING</t>
        </is>
      </c>
    </row>
    <row r="104179">
      <c r="A104179" t="inlineStr">
        <is>
          <t>SUPER DOLPHIN</t>
        </is>
      </c>
    </row>
    <row r="104180">
      <c r="A104180" t="inlineStr">
        <is>
          <t>TRANSET MIXER</t>
        </is>
      </c>
    </row>
    <row r="104181">
      <c r="A104181" t="inlineStr">
        <is>
          <t>TRUCK CHASSIS</t>
        </is>
      </c>
    </row>
    <row r="104182">
      <c r="A104182" t="inlineStr">
        <is>
          <t>TRUCK/ CLOSED</t>
        </is>
      </c>
    </row>
    <row r="104183">
      <c r="A104183" t="inlineStr">
        <is>
          <t>W/ DSIDE BODY</t>
        </is>
      </c>
    </row>
    <row r="104184">
      <c r="A104184" t="inlineStr">
        <is>
          <t>WIZARD 125</t>
        </is>
      </c>
    </row>
    <row r="104185">
      <c r="A104185" t="inlineStr">
        <is>
          <t>WIZARD 126</t>
        </is>
      </c>
    </row>
    <row r="104186">
      <c r="A104186" t="inlineStr">
        <is>
          <t>WIZARD 150</t>
        </is>
      </c>
    </row>
    <row r="104187">
      <c r="A104187" t="inlineStr">
        <is>
          <t>WIZARD-125</t>
        </is>
      </c>
    </row>
    <row r="104188">
      <c r="A104188" t="inlineStr">
        <is>
          <t>Z KING 150</t>
        </is>
      </c>
    </row>
    <row r="104189">
      <c r="A104189" t="inlineStr">
        <is>
          <t>100A DESIRE</t>
        </is>
      </c>
    </row>
    <row r="104190">
      <c r="A104190" t="inlineStr">
        <is>
          <t>110F ROYALE</t>
        </is>
      </c>
    </row>
    <row r="104191">
      <c r="A104191" t="inlineStr">
        <is>
          <t>125-14 HERO</t>
        </is>
      </c>
    </row>
    <row r="104192">
      <c r="A104192" t="inlineStr">
        <is>
          <t>AUTOCAL'ESA</t>
        </is>
      </c>
    </row>
    <row r="104193">
      <c r="A104193" t="inlineStr">
        <is>
          <t>BARAKO-1725</t>
        </is>
      </c>
    </row>
    <row r="104194">
      <c r="A104194" t="inlineStr">
        <is>
          <t>BEIJING 110</t>
        </is>
      </c>
    </row>
    <row r="104195">
      <c r="A104195" t="inlineStr">
        <is>
          <t>BEJING 1103</t>
        </is>
      </c>
    </row>
    <row r="104196">
      <c r="A104196" t="inlineStr">
        <is>
          <t>BIRDIE -100</t>
        </is>
      </c>
    </row>
    <row r="104197">
      <c r="A104197" t="inlineStr">
        <is>
          <t>BLINGING110</t>
        </is>
      </c>
    </row>
    <row r="104198">
      <c r="A104198" t="inlineStr">
        <is>
          <t>DESIRE 1000</t>
        </is>
      </c>
    </row>
    <row r="104199">
      <c r="A104199" t="inlineStr">
        <is>
          <t>DESIRE 100A</t>
        </is>
      </c>
    </row>
    <row r="104200">
      <c r="A104200" t="inlineStr">
        <is>
          <t>DESIRE100-A</t>
        </is>
      </c>
    </row>
    <row r="104201">
      <c r="A104201" t="inlineStr">
        <is>
          <t>DESIREV 100</t>
        </is>
      </c>
    </row>
    <row r="104202">
      <c r="A104202" t="inlineStr">
        <is>
          <t>DESORESG100</t>
        </is>
      </c>
    </row>
    <row r="104203">
      <c r="A104203" t="inlineStr">
        <is>
          <t>DUKE 125-16</t>
        </is>
      </c>
    </row>
    <row r="104204">
      <c r="A104204" t="inlineStr">
        <is>
          <t>DY500DQZ-30</t>
        </is>
      </c>
    </row>
    <row r="104205">
      <c r="A104205" t="inlineStr">
        <is>
          <t>DY800DQZ-38</t>
        </is>
      </c>
    </row>
    <row r="104206">
      <c r="A104206" t="inlineStr">
        <is>
          <t>EARL 110-17</t>
        </is>
      </c>
    </row>
    <row r="104207">
      <c r="A104207" t="inlineStr">
        <is>
          <t>EARL 110-II</t>
        </is>
      </c>
    </row>
    <row r="104208">
      <c r="A104208" t="inlineStr">
        <is>
          <t>EARL SG 110</t>
        </is>
      </c>
    </row>
    <row r="104209">
      <c r="A104209" t="inlineStr">
        <is>
          <t>EARL SG11-8</t>
        </is>
      </c>
    </row>
    <row r="104210">
      <c r="A104210" t="inlineStr">
        <is>
          <t>EARL-110-II</t>
        </is>
      </c>
    </row>
    <row r="104211">
      <c r="A104211" t="inlineStr">
        <is>
          <t>EARLSG110-8</t>
        </is>
      </c>
    </row>
    <row r="104212">
      <c r="A104212" t="inlineStr">
        <is>
          <t>ESPERO STAR</t>
        </is>
      </c>
    </row>
    <row r="104213">
      <c r="A104213" t="inlineStr">
        <is>
          <t>HERO SG-125</t>
        </is>
      </c>
    </row>
    <row r="104214">
      <c r="A104214" t="inlineStr">
        <is>
          <t>KING 150CC.</t>
        </is>
      </c>
    </row>
    <row r="104215">
      <c r="A104215" t="inlineStr">
        <is>
          <t>KING SG 100</t>
        </is>
      </c>
    </row>
    <row r="104216">
      <c r="A104216" t="inlineStr">
        <is>
          <t>KING SG 150</t>
        </is>
      </c>
    </row>
    <row r="104217">
      <c r="A104217" t="inlineStr">
        <is>
          <t>KING SG-100</t>
        </is>
      </c>
    </row>
    <row r="104218">
      <c r="A104218" t="inlineStr">
        <is>
          <t>KING SG-150</t>
        </is>
      </c>
    </row>
    <row r="104219">
      <c r="A104219" t="inlineStr">
        <is>
          <t>KING-SG-150</t>
        </is>
      </c>
    </row>
    <row r="104220">
      <c r="A104220" t="inlineStr">
        <is>
          <t>KWEEKI PMRC</t>
        </is>
      </c>
    </row>
    <row r="104221">
      <c r="A104221" t="inlineStr">
        <is>
          <t>DUTO</t>
        </is>
      </c>
    </row>
    <row r="104222">
      <c r="A104222" t="inlineStr">
        <is>
          <t>EF75</t>
        </is>
      </c>
    </row>
    <row r="104223">
      <c r="A104223" t="inlineStr">
        <is>
          <t>F175</t>
        </is>
      </c>
    </row>
    <row r="104224">
      <c r="A104224" t="inlineStr">
        <is>
          <t>F20C</t>
        </is>
      </c>
    </row>
    <row r="104225">
      <c r="A104225" t="inlineStr">
        <is>
          <t>FB13</t>
        </is>
      </c>
    </row>
    <row r="104226">
      <c r="A104226" t="inlineStr">
        <is>
          <t>FB2W</t>
        </is>
      </c>
    </row>
    <row r="104227">
      <c r="A104227" t="inlineStr">
        <is>
          <t>FB8J</t>
        </is>
      </c>
    </row>
    <row r="104228">
      <c r="A104228" t="inlineStr">
        <is>
          <t>FC14</t>
        </is>
      </c>
    </row>
    <row r="104229">
      <c r="A104229" t="inlineStr">
        <is>
          <t>FC3J</t>
        </is>
      </c>
    </row>
    <row r="104230">
      <c r="A104230" t="inlineStr">
        <is>
          <t>FC4J</t>
        </is>
      </c>
    </row>
    <row r="104231">
      <c r="A104231" t="inlineStr">
        <is>
          <t>FCAJ</t>
        </is>
      </c>
    </row>
    <row r="104232">
      <c r="A104232" t="inlineStr">
        <is>
          <t>FE13</t>
        </is>
      </c>
    </row>
    <row r="104233">
      <c r="A104233" t="inlineStr">
        <is>
          <t>FELL</t>
        </is>
      </c>
    </row>
    <row r="104234">
      <c r="A104234" t="inlineStr">
        <is>
          <t>FF17</t>
        </is>
      </c>
    </row>
    <row r="104235">
      <c r="A104235" t="inlineStr">
        <is>
          <t>FF1J</t>
        </is>
      </c>
    </row>
    <row r="104236">
      <c r="A104236" t="inlineStr">
        <is>
          <t>FGIJ</t>
        </is>
      </c>
    </row>
    <row r="104237">
      <c r="A104237" t="inlineStr">
        <is>
          <t>FM1A</t>
        </is>
      </c>
    </row>
    <row r="104238">
      <c r="A104238" t="inlineStr">
        <is>
          <t>FM2P</t>
        </is>
      </c>
    </row>
    <row r="104239">
      <c r="A104239" t="inlineStr">
        <is>
          <t>FM8J</t>
        </is>
      </c>
    </row>
    <row r="104240">
      <c r="A104240" t="inlineStr">
        <is>
          <t>FMIJ</t>
        </is>
      </c>
    </row>
    <row r="104241">
      <c r="A104241" t="inlineStr">
        <is>
          <t>FR60</t>
        </is>
      </c>
    </row>
    <row r="104242">
      <c r="A104242" t="inlineStr">
        <is>
          <t>FS63</t>
        </is>
      </c>
    </row>
    <row r="104243">
      <c r="A104243" t="inlineStr">
        <is>
          <t>FSIE</t>
        </is>
      </c>
    </row>
    <row r="104244">
      <c r="A104244" t="inlineStr">
        <is>
          <t>FT1J</t>
        </is>
      </c>
    </row>
    <row r="104245">
      <c r="A104245" t="inlineStr">
        <is>
          <t>FTIJ</t>
        </is>
      </c>
    </row>
    <row r="104246">
      <c r="A104246" t="inlineStr">
        <is>
          <t>FY1E</t>
        </is>
      </c>
    </row>
    <row r="104247">
      <c r="A104247" t="inlineStr">
        <is>
          <t>FY2P</t>
        </is>
      </c>
    </row>
    <row r="104248">
      <c r="A104248" t="inlineStr">
        <is>
          <t>GH8J</t>
        </is>
      </c>
    </row>
    <row r="104249">
      <c r="A104249" t="inlineStr">
        <is>
          <t>GT1J</t>
        </is>
      </c>
    </row>
    <row r="104250">
      <c r="A104250" t="inlineStr">
        <is>
          <t>H07D</t>
        </is>
      </c>
    </row>
    <row r="104251">
      <c r="A104251" t="inlineStr">
        <is>
          <t>SH1FGB</t>
        </is>
      </c>
    </row>
    <row r="104252">
      <c r="A104252" t="inlineStr">
        <is>
          <t>SH1FGC</t>
        </is>
      </c>
    </row>
    <row r="104253">
      <c r="A104253" t="inlineStr">
        <is>
          <t>SH1FGG</t>
        </is>
      </c>
    </row>
    <row r="104254">
      <c r="A104254" t="inlineStr">
        <is>
          <t>SH1KDE</t>
        </is>
      </c>
    </row>
    <row r="104255">
      <c r="A104255" t="inlineStr">
        <is>
          <t>SH1KDG</t>
        </is>
      </c>
    </row>
    <row r="104256">
      <c r="A104256" t="inlineStr">
        <is>
          <t>SH1KFG</t>
        </is>
      </c>
    </row>
    <row r="104257">
      <c r="A104257" t="inlineStr">
        <is>
          <t>SH1KGE</t>
        </is>
      </c>
    </row>
    <row r="104258">
      <c r="A104258" t="inlineStr">
        <is>
          <t>SH1KGG</t>
        </is>
      </c>
    </row>
    <row r="104259">
      <c r="A104259" t="inlineStr">
        <is>
          <t>SH1KLE</t>
        </is>
      </c>
    </row>
    <row r="104260">
      <c r="A104260" t="inlineStr">
        <is>
          <t>SH1VDB</t>
        </is>
      </c>
    </row>
    <row r="104261">
      <c r="A104261" t="inlineStr">
        <is>
          <t>SH2FDB</t>
        </is>
      </c>
    </row>
    <row r="104262">
      <c r="A104262" t="inlineStr">
        <is>
          <t>SH3FDB</t>
        </is>
      </c>
    </row>
    <row r="104263">
      <c r="A104263" t="inlineStr">
        <is>
          <t>SH4FDC</t>
        </is>
      </c>
    </row>
    <row r="104264">
      <c r="A104264" t="inlineStr">
        <is>
          <t>SH4FDG</t>
        </is>
      </c>
    </row>
    <row r="104265">
      <c r="A104265" t="inlineStr">
        <is>
          <t>SH631A</t>
        </is>
      </c>
    </row>
    <row r="104266">
      <c r="A104266" t="inlineStr">
        <is>
          <t>SH633K</t>
        </is>
      </c>
    </row>
    <row r="104267">
      <c r="A104267" t="inlineStr">
        <is>
          <t>SH661A</t>
        </is>
      </c>
    </row>
    <row r="104268">
      <c r="A104268" t="inlineStr">
        <is>
          <t>SH691A</t>
        </is>
      </c>
    </row>
    <row r="104269">
      <c r="A104269" t="inlineStr">
        <is>
          <t>SH711A</t>
        </is>
      </c>
    </row>
    <row r="104270">
      <c r="A104270" t="inlineStr">
        <is>
          <t>SS1EK1</t>
        </is>
      </c>
    </row>
    <row r="104271">
      <c r="A104271" t="inlineStr">
        <is>
          <t>SS1FJC</t>
        </is>
      </c>
    </row>
    <row r="104272">
      <c r="A104272" t="inlineStr">
        <is>
          <t>SS1FJE</t>
        </is>
      </c>
    </row>
    <row r="104273">
      <c r="A104273" t="inlineStr">
        <is>
          <t>SS1FJG</t>
        </is>
      </c>
    </row>
    <row r="104274">
      <c r="A104274" t="inlineStr">
        <is>
          <t>SS2VJB</t>
        </is>
      </c>
    </row>
    <row r="104275">
      <c r="A104275" t="inlineStr">
        <is>
          <t>SS631A</t>
        </is>
      </c>
    </row>
    <row r="104276">
      <c r="A104276" t="inlineStr">
        <is>
          <t>SS711A</t>
        </is>
      </c>
    </row>
    <row r="104277">
      <c r="A104277" t="inlineStr">
        <is>
          <t>SS721A</t>
        </is>
      </c>
    </row>
    <row r="104278">
      <c r="A104278" t="inlineStr">
        <is>
          <t>TOURIS</t>
        </is>
      </c>
    </row>
    <row r="104279">
      <c r="A104279" t="inlineStr">
        <is>
          <t>TROFIA</t>
        </is>
      </c>
    </row>
    <row r="104280">
      <c r="A104280" t="inlineStr">
        <is>
          <t>RANGER CAR</t>
        </is>
      </c>
    </row>
    <row r="104281">
      <c r="A104281" t="inlineStr">
        <is>
          <t>RANGER LOW</t>
        </is>
      </c>
    </row>
    <row r="104282">
      <c r="A104282" t="inlineStr">
        <is>
          <t>RK13EURO11</t>
        </is>
      </c>
    </row>
    <row r="104283">
      <c r="A104283" t="inlineStr">
        <is>
          <t>SKIP HOIST</t>
        </is>
      </c>
    </row>
    <row r="104284">
      <c r="A104284" t="inlineStr">
        <is>
          <t>SS1EKVAPSW</t>
        </is>
      </c>
    </row>
    <row r="104285">
      <c r="A104285" t="inlineStr">
        <is>
          <t>STEEL MASH</t>
        </is>
      </c>
    </row>
    <row r="104286">
      <c r="A104286" t="inlineStr">
        <is>
          <t>TRUCK GANG</t>
        </is>
      </c>
    </row>
    <row r="104287">
      <c r="A104287" t="inlineStr">
        <is>
          <t>W/  BUCKET</t>
        </is>
      </c>
    </row>
    <row r="104288">
      <c r="A104288" t="inlineStr">
        <is>
          <t>W/ CHASSIS</t>
        </is>
      </c>
    </row>
    <row r="104289">
      <c r="A104289" t="inlineStr">
        <is>
          <t>W/ TRAMBIA</t>
        </is>
      </c>
    </row>
    <row r="104290">
      <c r="A104290" t="inlineStr">
        <is>
          <t>W/ALUMINUM</t>
        </is>
      </c>
    </row>
    <row r="104291">
      <c r="A104291" t="inlineStr">
        <is>
          <t>BASKET BODY</t>
        </is>
      </c>
    </row>
    <row r="104292">
      <c r="A104292" t="inlineStr">
        <is>
          <t>BLUE RIBBON</t>
        </is>
      </c>
    </row>
    <row r="104293">
      <c r="A104293" t="inlineStr">
        <is>
          <t>BUS CHASSIS</t>
        </is>
      </c>
    </row>
    <row r="104294">
      <c r="A104294" t="inlineStr">
        <is>
          <t>KWEEKI PRMC</t>
        </is>
      </c>
    </row>
    <row r="104295">
      <c r="A104295" t="inlineStr">
        <is>
          <t>LOIZARD-125</t>
        </is>
      </c>
    </row>
    <row r="104296">
      <c r="A104296" t="inlineStr">
        <is>
          <t>MC SC 150ZK</t>
        </is>
      </c>
    </row>
    <row r="104297">
      <c r="A104297" t="inlineStr">
        <is>
          <t>MONARCH 100</t>
        </is>
      </c>
    </row>
    <row r="104298">
      <c r="A104298" t="inlineStr">
        <is>
          <t>PMRC KWEEKI</t>
        </is>
      </c>
    </row>
    <row r="104299">
      <c r="A104299" t="inlineStr">
        <is>
          <t>PRINCE 110C</t>
        </is>
      </c>
    </row>
    <row r="104300">
      <c r="A104300" t="inlineStr">
        <is>
          <t>PRINCE 110K</t>
        </is>
      </c>
    </row>
    <row r="104301">
      <c r="A104301" t="inlineStr">
        <is>
          <t>PSG150 KING</t>
        </is>
      </c>
    </row>
    <row r="104302">
      <c r="A104302" t="inlineStr">
        <is>
          <t>ROYALESG110</t>
        </is>
      </c>
    </row>
    <row r="104303">
      <c r="A104303" t="inlineStr">
        <is>
          <t>ROYALLE 110</t>
        </is>
      </c>
    </row>
    <row r="104304">
      <c r="A104304" t="inlineStr">
        <is>
          <t>SG 110 EARL</t>
        </is>
      </c>
    </row>
    <row r="104305">
      <c r="A104305" t="inlineStr">
        <is>
          <t>SG 110-8 11</t>
        </is>
      </c>
    </row>
    <row r="104306">
      <c r="A104306" t="inlineStr">
        <is>
          <t>SG 125   14</t>
        </is>
      </c>
    </row>
    <row r="104307">
      <c r="A104307" t="inlineStr">
        <is>
          <t>SG 125 DUKE</t>
        </is>
      </c>
    </row>
    <row r="104308">
      <c r="A104308" t="inlineStr">
        <is>
          <t>SG 125 HERO</t>
        </is>
      </c>
    </row>
    <row r="104309">
      <c r="A104309" t="inlineStr">
        <is>
          <t>SG 150 KING</t>
        </is>
      </c>
    </row>
    <row r="104310">
      <c r="A104310" t="inlineStr">
        <is>
          <t>SG 150/KING</t>
        </is>
      </c>
    </row>
    <row r="104311">
      <c r="A104311" t="inlineStr">
        <is>
          <t>SG HERO 125</t>
        </is>
      </c>
    </row>
    <row r="104312">
      <c r="A104312" t="inlineStr">
        <is>
          <t>SG KING 150</t>
        </is>
      </c>
    </row>
    <row r="104313">
      <c r="A104313" t="inlineStr">
        <is>
          <t>SG-100ZKING</t>
        </is>
      </c>
    </row>
    <row r="104314">
      <c r="A104314" t="inlineStr">
        <is>
          <t>SG-110 EARL</t>
        </is>
      </c>
    </row>
    <row r="104315">
      <c r="A104315" t="inlineStr">
        <is>
          <t>SG-110-EARL</t>
        </is>
      </c>
    </row>
    <row r="104316">
      <c r="A104316" t="inlineStr">
        <is>
          <t>SG-125 DUKE</t>
        </is>
      </c>
    </row>
    <row r="104317">
      <c r="A104317" t="inlineStr">
        <is>
          <t>SG-125 HERO</t>
        </is>
      </c>
    </row>
    <row r="104318">
      <c r="A104318" t="inlineStr">
        <is>
          <t>SG-150 (ZK)</t>
        </is>
      </c>
    </row>
    <row r="104319">
      <c r="A104319" t="inlineStr">
        <is>
          <t>SG-150 KING</t>
        </is>
      </c>
    </row>
    <row r="104320">
      <c r="A104320" t="inlineStr">
        <is>
          <t>SG-150GY-3A</t>
        </is>
      </c>
    </row>
    <row r="104321">
      <c r="A104321" t="inlineStr">
        <is>
          <t>SG-150ZKING</t>
        </is>
      </c>
    </row>
    <row r="104322">
      <c r="A104322" t="inlineStr">
        <is>
          <t>SG100 RAJAH</t>
        </is>
      </c>
    </row>
    <row r="104323">
      <c r="A104323" t="inlineStr">
        <is>
          <t>SG100DESIRE</t>
        </is>
      </c>
    </row>
    <row r="104324">
      <c r="A104324" t="inlineStr">
        <is>
          <t>SG110-8EARL</t>
        </is>
      </c>
    </row>
    <row r="104325">
      <c r="A104325" t="inlineStr">
        <is>
          <t>SG1108 EARL</t>
        </is>
      </c>
    </row>
    <row r="104326">
      <c r="A104326" t="inlineStr">
        <is>
          <t>SG125-16ACE</t>
        </is>
      </c>
    </row>
    <row r="104327">
      <c r="A104327" t="inlineStr">
        <is>
          <t>SG125WIZARD</t>
        </is>
      </c>
    </row>
    <row r="104328">
      <c r="A104328" t="inlineStr">
        <is>
          <t>SG150 /RELA</t>
        </is>
      </c>
    </row>
    <row r="104329">
      <c r="A104329" t="inlineStr">
        <is>
          <t>SG150 NIGHT</t>
        </is>
      </c>
    </row>
    <row r="104330">
      <c r="A104330" t="inlineStr">
        <is>
          <t>SG150-ZKING</t>
        </is>
      </c>
    </row>
    <row r="104331">
      <c r="A104331" t="inlineStr">
        <is>
          <t>SG150ZKKING</t>
        </is>
      </c>
    </row>
    <row r="104332">
      <c r="A104332" t="inlineStr">
        <is>
          <t>SG90ZK KING</t>
        </is>
      </c>
    </row>
    <row r="104333">
      <c r="A104333" t="inlineStr">
        <is>
          <t>SKYGO125-8A</t>
        </is>
      </c>
    </row>
    <row r="104334">
      <c r="A104334" t="inlineStr">
        <is>
          <t>SS125T-7 SE</t>
        </is>
      </c>
    </row>
    <row r="104335">
      <c r="A104335" t="inlineStr">
        <is>
          <t>VARIANT PMR</t>
        </is>
      </c>
    </row>
    <row r="104336">
      <c r="A104336" t="inlineStr">
        <is>
          <t>HOOK</t>
        </is>
      </c>
    </row>
    <row r="104337">
      <c r="A104337" t="inlineStr">
        <is>
          <t>HV98</t>
        </is>
      </c>
    </row>
    <row r="104338">
      <c r="A104338" t="inlineStr">
        <is>
          <t>J08C</t>
        </is>
      </c>
    </row>
    <row r="104339">
      <c r="A104339" t="inlineStr">
        <is>
          <t>JO8C</t>
        </is>
      </c>
    </row>
    <row r="104340">
      <c r="A104340" t="inlineStr">
        <is>
          <t>KR40</t>
        </is>
      </c>
    </row>
    <row r="104341">
      <c r="A104341" t="inlineStr">
        <is>
          <t>KR46</t>
        </is>
      </c>
    </row>
    <row r="104342">
      <c r="A104342" t="inlineStr">
        <is>
          <t>L640</t>
        </is>
      </c>
    </row>
    <row r="104343">
      <c r="A104343" t="inlineStr">
        <is>
          <t>RJ1J</t>
        </is>
      </c>
    </row>
    <row r="104344">
      <c r="A104344" t="inlineStr">
        <is>
          <t>RK3H</t>
        </is>
      </c>
    </row>
    <row r="104345">
      <c r="A104345" t="inlineStr">
        <is>
          <t>RKEH</t>
        </is>
      </c>
    </row>
    <row r="104346">
      <c r="A104346" t="inlineStr">
        <is>
          <t>RKIJ</t>
        </is>
      </c>
    </row>
    <row r="104347">
      <c r="A104347" t="inlineStr">
        <is>
          <t>SG1A</t>
        </is>
      </c>
    </row>
    <row r="104348">
      <c r="A104348" t="inlineStr">
        <is>
          <t>SHIE</t>
        </is>
      </c>
    </row>
    <row r="104349">
      <c r="A104349" t="inlineStr">
        <is>
          <t>SSIE</t>
        </is>
      </c>
    </row>
    <row r="104350">
      <c r="A104350" t="inlineStr">
        <is>
          <t>SV1E</t>
        </is>
      </c>
    </row>
    <row r="104351">
      <c r="A104351" t="inlineStr">
        <is>
          <t>TH17</t>
        </is>
      </c>
    </row>
    <row r="104352">
      <c r="A104352" t="inlineStr">
        <is>
          <t>W06E</t>
        </is>
      </c>
    </row>
    <row r="104353">
      <c r="A104353" t="inlineStr">
        <is>
          <t>WO4D</t>
        </is>
      </c>
    </row>
    <row r="104354">
      <c r="A104354" t="inlineStr">
        <is>
          <t>WO6D</t>
        </is>
      </c>
    </row>
    <row r="104355">
      <c r="A104355" t="inlineStr">
        <is>
          <t>WO6E</t>
        </is>
      </c>
    </row>
    <row r="104356">
      <c r="A104356" t="inlineStr">
        <is>
          <t>WU300L</t>
        </is>
      </c>
    </row>
    <row r="104357">
      <c r="A104357" t="inlineStr">
        <is>
          <t>WU340L</t>
        </is>
      </c>
    </row>
    <row r="104358">
      <c r="A104358" t="inlineStr">
        <is>
          <t>WU342L</t>
        </is>
      </c>
    </row>
    <row r="104359">
      <c r="A104359" t="inlineStr">
        <is>
          <t>WU432L</t>
        </is>
      </c>
    </row>
    <row r="104360">
      <c r="A104360" t="inlineStr">
        <is>
          <t>XZU304</t>
        </is>
      </c>
    </row>
    <row r="104361">
      <c r="A104361" t="inlineStr">
        <is>
          <t>XZU306</t>
        </is>
      </c>
    </row>
    <row r="104362">
      <c r="A104362" t="inlineStr">
        <is>
          <t>XZU720</t>
        </is>
      </c>
    </row>
    <row r="104363">
      <c r="A104363" t="inlineStr">
        <is>
          <t>\CARGO</t>
        </is>
      </c>
    </row>
    <row r="104364">
      <c r="A104364" t="inlineStr">
        <is>
          <t>(STEEL)</t>
        </is>
      </c>
    </row>
    <row r="104365">
      <c r="A104365" t="inlineStr">
        <is>
          <t>2 CRANE</t>
        </is>
      </c>
    </row>
    <row r="104366">
      <c r="A104366" t="inlineStr">
        <is>
          <t>6WAUGER</t>
        </is>
      </c>
    </row>
    <row r="104367">
      <c r="A104367" t="inlineStr">
        <is>
          <t>700 10W</t>
        </is>
      </c>
    </row>
    <row r="104368">
      <c r="A104368" t="inlineStr">
        <is>
          <t>AC BODY</t>
        </is>
      </c>
    </row>
    <row r="104369">
      <c r="A104369" t="inlineStr">
        <is>
          <t>CARGO S</t>
        </is>
      </c>
    </row>
    <row r="104370">
      <c r="A104370" t="inlineStr">
        <is>
          <t>CHASSIA</t>
        </is>
      </c>
    </row>
    <row r="104371">
      <c r="A104371" t="inlineStr">
        <is>
          <t>E.CONV/</t>
        </is>
      </c>
    </row>
    <row r="104372">
      <c r="A104372" t="inlineStr">
        <is>
          <t>EXT BAR</t>
        </is>
      </c>
    </row>
    <row r="104373">
      <c r="A104373" t="inlineStr">
        <is>
          <t>F32 WGS</t>
        </is>
      </c>
    </row>
    <row r="104374">
      <c r="A104374" t="inlineStr">
        <is>
          <t>FB 2WGS</t>
        </is>
      </c>
    </row>
    <row r="104375">
      <c r="A104375" t="inlineStr">
        <is>
          <t>FB113SA</t>
        </is>
      </c>
    </row>
    <row r="104376">
      <c r="A104376" t="inlineStr">
        <is>
          <t>FC 3WLS</t>
        </is>
      </c>
    </row>
    <row r="104377">
      <c r="A104377" t="inlineStr">
        <is>
          <t>FG8J SWEEPER</t>
        </is>
      </c>
    </row>
    <row r="104378">
      <c r="A104378" t="inlineStr">
        <is>
          <t>FLAT CONVERT</t>
        </is>
      </c>
    </row>
    <row r="104379">
      <c r="A104379" t="inlineStr">
        <is>
          <t>HINO/ASPHALT</t>
        </is>
      </c>
    </row>
    <row r="104380">
      <c r="A104380" t="inlineStr">
        <is>
          <t>LONCIN LX100</t>
        </is>
      </c>
    </row>
    <row r="104381">
      <c r="A104381" t="inlineStr">
        <is>
          <t>LORRY TUNKER</t>
        </is>
      </c>
    </row>
    <row r="104382">
      <c r="A104382" t="inlineStr">
        <is>
          <t>MINI-SHUTTLE</t>
        </is>
      </c>
    </row>
    <row r="104383">
      <c r="A104383" t="inlineStr">
        <is>
          <t>MOUNTEDCRANE</t>
        </is>
      </c>
    </row>
    <row r="104384">
      <c r="A104384" t="inlineStr">
        <is>
          <t>PROFIA CARGO</t>
        </is>
      </c>
    </row>
    <row r="104385">
      <c r="A104385" t="inlineStr">
        <is>
          <t>PROFIA TRUCK</t>
        </is>
      </c>
    </row>
    <row r="104386">
      <c r="A104386" t="inlineStr">
        <is>
          <t>PROFIA W/PTG</t>
        </is>
      </c>
    </row>
    <row r="104387">
      <c r="A104387" t="inlineStr">
        <is>
          <t>RAINBOW CITY</t>
        </is>
      </c>
    </row>
    <row r="104388">
      <c r="A104388" t="inlineStr">
        <is>
          <t>RAINBOW MINI</t>
        </is>
      </c>
    </row>
    <row r="104389">
      <c r="A104389" t="inlineStr">
        <is>
          <t>RANGER AUGER</t>
        </is>
      </c>
    </row>
    <row r="104390">
      <c r="A104390" t="inlineStr">
        <is>
          <t>RANGER CARGO</t>
        </is>
      </c>
    </row>
    <row r="104391">
      <c r="A104391" t="inlineStr">
        <is>
          <t>RANGER DRILL</t>
        </is>
      </c>
    </row>
    <row r="104392">
      <c r="A104392" t="inlineStr">
        <is>
          <t>RANGER TRUCK</t>
        </is>
      </c>
    </row>
    <row r="104393">
      <c r="A104393" t="inlineStr">
        <is>
          <t>RANGERW/PIPE</t>
        </is>
      </c>
    </row>
    <row r="104394">
      <c r="A104394" t="inlineStr">
        <is>
          <t>REFRIGERATES</t>
        </is>
      </c>
    </row>
    <row r="104395">
      <c r="A104395" t="inlineStr">
        <is>
          <t>REFRIGIRATED</t>
        </is>
      </c>
    </row>
    <row r="104396">
      <c r="A104396" t="inlineStr">
        <is>
          <t>RK13 EURO II</t>
        </is>
      </c>
    </row>
    <row r="104397">
      <c r="A104397" t="inlineStr">
        <is>
          <t>SUPER PROFIA</t>
        </is>
      </c>
    </row>
    <row r="104398">
      <c r="A104398" t="inlineStr">
        <is>
          <t>SUPERDOLPHIN</t>
        </is>
      </c>
    </row>
    <row r="104399">
      <c r="A104399" t="inlineStr">
        <is>
          <t>TOWER RUCKER</t>
        </is>
      </c>
    </row>
    <row r="104400">
      <c r="A104400" t="inlineStr">
        <is>
          <t>TRUCK REEFER</t>
        </is>
      </c>
    </row>
    <row r="104401">
      <c r="A104401" t="inlineStr">
        <is>
          <t>WATCO-CG125</t>
        </is>
      </c>
    </row>
    <row r="104402">
      <c r="A104402" t="inlineStr">
        <is>
          <t>WIZARD  125</t>
        </is>
      </c>
    </row>
    <row r="104403">
      <c r="A104403" t="inlineStr">
        <is>
          <t>WIZARD1258A</t>
        </is>
      </c>
    </row>
    <row r="104404">
      <c r="A104404" t="inlineStr">
        <is>
          <t>ZKING 150CC</t>
        </is>
      </c>
    </row>
    <row r="104405">
      <c r="A104405" t="inlineStr">
        <is>
          <t>COOL CUB 125</t>
        </is>
      </c>
    </row>
    <row r="104406">
      <c r="A104406" t="inlineStr">
        <is>
          <t>DESIRE 100-A</t>
        </is>
      </c>
    </row>
    <row r="104407">
      <c r="A104407" t="inlineStr">
        <is>
          <t>DESIRE 100CC</t>
        </is>
      </c>
    </row>
    <row r="104408">
      <c r="A104408" t="inlineStr">
        <is>
          <t>DESIRE SG100</t>
        </is>
      </c>
    </row>
    <row r="104409">
      <c r="A104409" t="inlineStr">
        <is>
          <t>DUKESG125-16</t>
        </is>
      </c>
    </row>
    <row r="104410">
      <c r="A104410" t="inlineStr">
        <is>
          <t>EARL SG-1108</t>
        </is>
      </c>
    </row>
    <row r="104411">
      <c r="A104411" t="inlineStr">
        <is>
          <t>EARL SG110-8</t>
        </is>
      </c>
    </row>
    <row r="104412">
      <c r="A104412" t="inlineStr">
        <is>
          <t>EARL SG110-E</t>
        </is>
      </c>
    </row>
    <row r="104413">
      <c r="A104413" t="inlineStr">
        <is>
          <t>EARL SG110-F</t>
        </is>
      </c>
    </row>
    <row r="104414">
      <c r="A104414" t="inlineStr">
        <is>
          <t>GENTLEMAN250</t>
        </is>
      </c>
    </row>
    <row r="104415">
      <c r="A104415" t="inlineStr">
        <is>
          <t>KING SG 150K</t>
        </is>
      </c>
    </row>
    <row r="104416">
      <c r="A104416" t="inlineStr">
        <is>
          <t>KING SG-150K</t>
        </is>
      </c>
    </row>
    <row r="104417">
      <c r="A104417" t="inlineStr">
        <is>
          <t>KING SG150ZK</t>
        </is>
      </c>
    </row>
    <row r="104418">
      <c r="A104418" t="inlineStr">
        <is>
          <t>MC/CENTERCAR</t>
        </is>
      </c>
    </row>
    <row r="104419">
      <c r="A104419" t="inlineStr">
        <is>
          <t>MCR-EAGLE125</t>
        </is>
      </c>
    </row>
    <row r="104420">
      <c r="A104420" t="inlineStr">
        <is>
          <t>MCR100-BIDIE</t>
        </is>
      </c>
    </row>
    <row r="104421">
      <c r="A104421" t="inlineStr">
        <is>
          <t>PMRC VARIANT</t>
        </is>
      </c>
    </row>
    <row r="104422">
      <c r="A104422" t="inlineStr">
        <is>
          <t>PRINCE SG110</t>
        </is>
      </c>
    </row>
    <row r="104423">
      <c r="A104423" t="inlineStr">
        <is>
          <t>RING SG-150K</t>
        </is>
      </c>
    </row>
    <row r="104424">
      <c r="A104424" t="inlineStr">
        <is>
          <t>ROYALE 100CC</t>
        </is>
      </c>
    </row>
    <row r="104425">
      <c r="A104425" t="inlineStr">
        <is>
          <t>ROYALE 110-F</t>
        </is>
      </c>
    </row>
    <row r="104426">
      <c r="A104426" t="inlineStr">
        <is>
          <t>ROYALE SG110</t>
        </is>
      </c>
    </row>
    <row r="104427">
      <c r="A104427" t="inlineStr">
        <is>
          <t>S6110-8 EARL</t>
        </is>
      </c>
    </row>
    <row r="104428">
      <c r="A104428" t="inlineStr">
        <is>
          <t>S6WIZARD 150</t>
        </is>
      </c>
    </row>
    <row r="104429">
      <c r="A104429" t="inlineStr">
        <is>
          <t>S=DESIRE 100</t>
        </is>
      </c>
    </row>
    <row r="104430">
      <c r="A104430" t="inlineStr">
        <is>
          <t>SATALLION150</t>
        </is>
      </c>
    </row>
    <row r="104431">
      <c r="A104431" t="inlineStr">
        <is>
          <t>SATLLION 150</t>
        </is>
      </c>
    </row>
    <row r="104432">
      <c r="A104432" t="inlineStr">
        <is>
          <t>SG 150 ZKING</t>
        </is>
      </c>
    </row>
    <row r="104433">
      <c r="A104433" t="inlineStr">
        <is>
          <t>SG SG 150 ZK</t>
        </is>
      </c>
    </row>
    <row r="104434">
      <c r="A104434" t="inlineStr">
        <is>
          <t>SG-00 DESIRE</t>
        </is>
      </c>
    </row>
    <row r="104435">
      <c r="A104435" t="inlineStr">
        <is>
          <t>SG-150 ZKING</t>
        </is>
      </c>
    </row>
    <row r="104436">
      <c r="A104436" t="inlineStr">
        <is>
          <t>SG100 DESIRE</t>
        </is>
      </c>
    </row>
    <row r="104437">
      <c r="A104437" t="inlineStr">
        <is>
          <t>SG100 ROYALE</t>
        </is>
      </c>
    </row>
    <row r="104438">
      <c r="A104438" t="inlineStr">
        <is>
          <t>SG100-ARCHER</t>
        </is>
      </c>
    </row>
    <row r="104439">
      <c r="A104439" t="inlineStr">
        <is>
          <t>SG100-DESIRE</t>
        </is>
      </c>
    </row>
    <row r="104440">
      <c r="A104440" t="inlineStr">
        <is>
          <t>SG100-P PONY</t>
        </is>
      </c>
    </row>
    <row r="104441">
      <c r="A104441" t="inlineStr">
        <is>
          <t>SG110 (EARL)</t>
        </is>
      </c>
    </row>
    <row r="104442">
      <c r="A104442" t="inlineStr">
        <is>
          <t>ZS1E</t>
        </is>
      </c>
    </row>
    <row r="104443">
      <c r="A104443" t="inlineStr">
        <is>
          <t>ZY1E</t>
        </is>
      </c>
    </row>
    <row r="104444">
      <c r="A104444" t="inlineStr">
        <is>
          <t>&amp;SAND</t>
        </is>
      </c>
    </row>
    <row r="104445">
      <c r="A104445" t="inlineStr">
        <is>
          <t>3F350</t>
        </is>
      </c>
    </row>
    <row r="104446">
      <c r="A104446" t="inlineStr">
        <is>
          <t>5TONS</t>
        </is>
      </c>
    </row>
    <row r="104447">
      <c r="A104447" t="inlineStr">
        <is>
          <t>89BFE</t>
        </is>
      </c>
    </row>
    <row r="104448">
      <c r="A104448" t="inlineStr">
        <is>
          <t>AK174</t>
        </is>
      </c>
    </row>
    <row r="104449">
      <c r="A104449" t="inlineStr">
        <is>
          <t>AK176</t>
        </is>
      </c>
    </row>
    <row r="104450">
      <c r="A104450" t="inlineStr">
        <is>
          <t>BB113</t>
        </is>
      </c>
    </row>
    <row r="104451">
      <c r="A104451" t="inlineStr">
        <is>
          <t>BF113</t>
        </is>
      </c>
    </row>
    <row r="104452">
      <c r="A104452" t="inlineStr">
        <is>
          <t>BG100</t>
        </is>
      </c>
    </row>
    <row r="104453">
      <c r="A104453" t="inlineStr">
        <is>
          <t>EB300</t>
        </is>
      </c>
    </row>
    <row r="104454">
      <c r="A104454" t="inlineStr">
        <is>
          <t>ED100</t>
        </is>
      </c>
    </row>
    <row r="104455">
      <c r="A104455" t="inlineStr">
        <is>
          <t>EE700</t>
        </is>
      </c>
    </row>
    <row r="104456">
      <c r="A104456" t="inlineStr">
        <is>
          <t>EF500</t>
        </is>
      </c>
    </row>
    <row r="104457">
      <c r="A104457" t="inlineStr">
        <is>
          <t>EF550</t>
        </is>
      </c>
    </row>
    <row r="104458">
      <c r="A104458" t="inlineStr">
        <is>
          <t>EF750</t>
        </is>
      </c>
    </row>
    <row r="104459">
      <c r="A104459" t="inlineStr">
        <is>
          <t>EH100</t>
        </is>
      </c>
    </row>
    <row r="104460">
      <c r="A104460" t="inlineStr">
        <is>
          <t>FC9JJTA</t>
        </is>
      </c>
    </row>
    <row r="104461">
      <c r="A104461" t="inlineStr">
        <is>
          <t>FF 3HPS</t>
        </is>
      </c>
    </row>
    <row r="104462">
      <c r="A104462" t="inlineStr">
        <is>
          <t>FF172SA</t>
        </is>
      </c>
    </row>
    <row r="104463">
      <c r="A104463" t="inlineStr">
        <is>
          <t>FF175SA</t>
        </is>
      </c>
    </row>
    <row r="104464">
      <c r="A104464" t="inlineStr">
        <is>
          <t>FG1JGUE</t>
        </is>
      </c>
    </row>
    <row r="104465">
      <c r="A104465" t="inlineStr">
        <is>
          <t>FG1JPUZ</t>
        </is>
      </c>
    </row>
    <row r="104466">
      <c r="A104466" t="inlineStr">
        <is>
          <t>FG8JP7A</t>
        </is>
      </c>
    </row>
    <row r="104467">
      <c r="A104467" t="inlineStr">
        <is>
          <t>FG8JPSB</t>
        </is>
      </c>
    </row>
    <row r="104468">
      <c r="A104468" t="inlineStr">
        <is>
          <t>FM1AL7B</t>
        </is>
      </c>
    </row>
    <row r="104469">
      <c r="A104469" t="inlineStr">
        <is>
          <t>FM1JRUA</t>
        </is>
      </c>
    </row>
    <row r="104470">
      <c r="A104470" t="inlineStr">
        <is>
          <t>FS1ELSD</t>
        </is>
      </c>
    </row>
    <row r="104471">
      <c r="A104471" t="inlineStr">
        <is>
          <t>FS1ELSM</t>
        </is>
      </c>
    </row>
    <row r="104472">
      <c r="A104472" t="inlineStr">
        <is>
          <t>FS1ELVD</t>
        </is>
      </c>
    </row>
    <row r="104473">
      <c r="A104473" t="inlineStr">
        <is>
          <t>FS2PMUD</t>
        </is>
      </c>
    </row>
    <row r="104474">
      <c r="A104474" t="inlineStr">
        <is>
          <t>FS2PMUM</t>
        </is>
      </c>
    </row>
    <row r="104475">
      <c r="A104475" t="inlineStr">
        <is>
          <t>FY1EUSA</t>
        </is>
      </c>
    </row>
    <row r="104476">
      <c r="A104476" t="inlineStr">
        <is>
          <t>FY1EUSM</t>
        </is>
      </c>
    </row>
    <row r="104477">
      <c r="A104477" t="inlineStr">
        <is>
          <t>FY1EW41</t>
        </is>
      </c>
    </row>
    <row r="104478">
      <c r="A104478" t="inlineStr">
        <is>
          <t>GHIJGUD</t>
        </is>
      </c>
    </row>
    <row r="104479">
      <c r="A104479" t="inlineStr">
        <is>
          <t>GT1JHUA</t>
        </is>
      </c>
    </row>
    <row r="104480">
      <c r="A104480" t="inlineStr">
        <is>
          <t>GTIJHUA</t>
        </is>
      </c>
    </row>
    <row r="104481">
      <c r="A104481" t="inlineStr">
        <is>
          <t>J08C-TK</t>
        </is>
      </c>
    </row>
    <row r="104482">
      <c r="A104482" t="inlineStr">
        <is>
          <t>JO8C-TF</t>
        </is>
      </c>
    </row>
    <row r="104483">
      <c r="A104483" t="inlineStr">
        <is>
          <t>JO8C-TK</t>
        </is>
      </c>
    </row>
    <row r="104484">
      <c r="A104484" t="inlineStr">
        <is>
          <t>KGD172S</t>
        </is>
      </c>
    </row>
    <row r="104485">
      <c r="A104485" t="inlineStr">
        <is>
          <t>LFS3FKN</t>
        </is>
      </c>
    </row>
    <row r="104486">
      <c r="A104486" t="inlineStr">
        <is>
          <t>LIFTING</t>
        </is>
      </c>
    </row>
    <row r="104487">
      <c r="A104487" t="inlineStr">
        <is>
          <t>LOGGING</t>
        </is>
      </c>
    </row>
    <row r="104488">
      <c r="A104488" t="inlineStr">
        <is>
          <t>LSH1KDA</t>
        </is>
      </c>
    </row>
    <row r="104489">
      <c r="A104489" t="inlineStr">
        <is>
          <t>LSH1KDF</t>
        </is>
      </c>
    </row>
    <row r="104490">
      <c r="A104490" t="inlineStr">
        <is>
          <t>W/ PIPEGRILLS</t>
        </is>
      </c>
    </row>
    <row r="104491">
      <c r="A104491" t="inlineStr">
        <is>
          <t>W/ REG PROV'L</t>
        </is>
      </c>
    </row>
    <row r="104492">
      <c r="A104492" t="inlineStr">
        <is>
          <t>W/DETACH.PALO</t>
        </is>
      </c>
    </row>
    <row r="104493">
      <c r="A104493" t="inlineStr">
        <is>
          <t>WING FLAT BED</t>
        </is>
      </c>
    </row>
    <row r="104494">
      <c r="A104494" t="inlineStr">
        <is>
          <t>WITH DET PIPE</t>
        </is>
      </c>
    </row>
    <row r="104495">
      <c r="A104495" t="inlineStr">
        <is>
          <t>WRECKER CRANE</t>
        </is>
      </c>
    </row>
    <row r="104496">
      <c r="A104496" t="inlineStr">
        <is>
          <t>XZU342L-M 4X4</t>
        </is>
      </c>
    </row>
    <row r="104497">
      <c r="A104497" t="inlineStr">
        <is>
          <t>XZU342LM PIPE</t>
        </is>
      </c>
    </row>
    <row r="104498">
      <c r="A104498" t="inlineStr">
        <is>
          <t>XZU730LN PIPE</t>
        </is>
      </c>
    </row>
    <row r="104499">
      <c r="A104499" t="inlineStr">
        <is>
          <t>XZU730LS MINI</t>
        </is>
      </c>
    </row>
    <row r="104500">
      <c r="A104500" t="inlineStr">
        <is>
          <t>1W/WITH CANOPY</t>
        </is>
      </c>
    </row>
    <row r="104501">
      <c r="A104501" t="inlineStr">
        <is>
          <t>1WW/EXT.GRILLS</t>
        </is>
      </c>
    </row>
    <row r="104502">
      <c r="A104502" t="inlineStr">
        <is>
          <t>2JV5250GBLYYC1</t>
        </is>
      </c>
    </row>
    <row r="104503">
      <c r="A104503" t="inlineStr">
        <is>
          <t>6W ALUM SIDING</t>
        </is>
      </c>
    </row>
    <row r="104504">
      <c r="A104504" t="inlineStr">
        <is>
          <t>8W DOUBLE I-BE</t>
        </is>
      </c>
    </row>
    <row r="104505">
      <c r="A104505" t="inlineStr">
        <is>
          <t>ASPHALT SLURRY</t>
        </is>
      </c>
    </row>
    <row r="104506">
      <c r="A104506" t="inlineStr">
        <is>
          <t>BOOM PIPE RAIL</t>
        </is>
      </c>
    </row>
    <row r="104507">
      <c r="A104507" t="inlineStr">
        <is>
          <t>BULK C/FLATBED</t>
        </is>
      </c>
    </row>
    <row r="104508">
      <c r="A104508" t="inlineStr">
        <is>
          <t>CAR CARRIER DD</t>
        </is>
      </c>
    </row>
    <row r="104509">
      <c r="A104509" t="inlineStr">
        <is>
          <t>SG110 ROYALE</t>
        </is>
      </c>
    </row>
    <row r="104510">
      <c r="A104510" t="inlineStr">
        <is>
          <t>SG110-8 EARL</t>
        </is>
      </c>
    </row>
    <row r="104511">
      <c r="A104511" t="inlineStr">
        <is>
          <t>SG110-8-EARL</t>
        </is>
      </c>
    </row>
    <row r="104512">
      <c r="A104512" t="inlineStr">
        <is>
          <t>SG110-KNIGHT</t>
        </is>
      </c>
    </row>
    <row r="104513">
      <c r="A104513" t="inlineStr">
        <is>
          <t>SG110-ROYALE</t>
        </is>
      </c>
    </row>
    <row r="104514">
      <c r="A104514" t="inlineStr">
        <is>
          <t>SG110K PRIME</t>
        </is>
      </c>
    </row>
    <row r="104515">
      <c r="A104515" t="inlineStr">
        <is>
          <t>SG125 16DUKE</t>
        </is>
      </c>
    </row>
    <row r="104516">
      <c r="A104516" t="inlineStr">
        <is>
          <t>SG125 TRIVAN</t>
        </is>
      </c>
    </row>
    <row r="104517">
      <c r="A104517" t="inlineStr">
        <is>
          <t>SG125 WIZARD</t>
        </is>
      </c>
    </row>
    <row r="104518">
      <c r="A104518" t="inlineStr">
        <is>
          <t>SG125-14HERO</t>
        </is>
      </c>
    </row>
    <row r="104519">
      <c r="A104519" t="inlineStr">
        <is>
          <t>SG125-16DUKE</t>
        </is>
      </c>
    </row>
    <row r="104520">
      <c r="A104520" t="inlineStr">
        <is>
          <t>SG125-6 DUKE</t>
        </is>
      </c>
    </row>
    <row r="104521">
      <c r="A104521" t="inlineStr">
        <is>
          <t>SG125-WIZARD</t>
        </is>
      </c>
    </row>
    <row r="104522">
      <c r="A104522" t="inlineStr">
        <is>
          <t>SG125TOPDOWN</t>
        </is>
      </c>
    </row>
    <row r="104523">
      <c r="A104523" t="inlineStr">
        <is>
          <t>SG150 WIZARD</t>
        </is>
      </c>
    </row>
    <row r="104524">
      <c r="A104524" t="inlineStr">
        <is>
          <t>SG150 Z KING</t>
        </is>
      </c>
    </row>
    <row r="104525">
      <c r="A104525" t="inlineStr">
        <is>
          <t>SG150-WIZARD</t>
        </is>
      </c>
    </row>
    <row r="104526">
      <c r="A104526" t="inlineStr">
        <is>
          <t>SG150-ZKKING</t>
        </is>
      </c>
    </row>
    <row r="104527">
      <c r="A104527" t="inlineStr">
        <is>
          <t>SG150TOPDOWN</t>
        </is>
      </c>
    </row>
    <row r="104528">
      <c r="A104528" t="inlineStr">
        <is>
          <t>SG150ZH/RELA</t>
        </is>
      </c>
    </row>
    <row r="104529">
      <c r="A104529" t="inlineStr">
        <is>
          <t>SG150ZK-KING</t>
        </is>
      </c>
    </row>
    <row r="104530">
      <c r="A104530" t="inlineStr">
        <is>
          <t>SINSKI TITAN</t>
        </is>
      </c>
    </row>
    <row r="104531">
      <c r="A104531" t="inlineStr">
        <is>
          <t>SKYGOKING150</t>
        </is>
      </c>
    </row>
    <row r="104532">
      <c r="A104532" t="inlineStr">
        <is>
          <t>STALLIAN 150</t>
        </is>
      </c>
    </row>
    <row r="104533">
      <c r="A104533" t="inlineStr">
        <is>
          <t>VARIANT PMRC</t>
        </is>
      </c>
    </row>
    <row r="104534">
      <c r="A104534" t="inlineStr">
        <is>
          <t>VISCOUNT 150</t>
        </is>
      </c>
    </row>
    <row r="104535">
      <c r="A104535" t="inlineStr">
        <is>
          <t>WIZARD 1258A</t>
        </is>
      </c>
    </row>
    <row r="104536">
      <c r="A104536" t="inlineStr">
        <is>
          <t>WIZARD 125SG</t>
        </is>
      </c>
    </row>
    <row r="104537">
      <c r="A104537" t="inlineStr">
        <is>
          <t>WIZARD SG125</t>
        </is>
      </c>
    </row>
    <row r="104538">
      <c r="A104538" t="inlineStr">
        <is>
          <t>WIZARD125 8A</t>
        </is>
      </c>
    </row>
    <row r="104539">
      <c r="A104539" t="inlineStr">
        <is>
          <t>Z KING 150CC</t>
        </is>
      </c>
    </row>
    <row r="104540">
      <c r="A104540" t="inlineStr">
        <is>
          <t>125-8A WIZARD</t>
        </is>
      </c>
    </row>
    <row r="104541">
      <c r="A104541" t="inlineStr">
        <is>
          <t>125-SA WIZARD</t>
        </is>
      </c>
    </row>
    <row r="104542">
      <c r="A104542" t="inlineStr">
        <is>
          <t>150-ZK (KING)</t>
        </is>
      </c>
    </row>
    <row r="104543">
      <c r="A104543" t="inlineStr">
        <is>
          <t>DEMAK FIGHTER</t>
        </is>
      </c>
    </row>
    <row r="104544">
      <c r="A104544" t="inlineStr">
        <is>
          <t>DEMAK TWISTER</t>
        </is>
      </c>
    </row>
    <row r="104545">
      <c r="A104545" t="inlineStr">
        <is>
          <t>DESIRE 100 CC</t>
        </is>
      </c>
    </row>
    <row r="104546">
      <c r="A104546" t="inlineStr">
        <is>
          <t>DESIRE CG100A</t>
        </is>
      </c>
    </row>
    <row r="104547">
      <c r="A104547" t="inlineStr">
        <is>
          <t>MK110</t>
        </is>
      </c>
    </row>
    <row r="104548">
      <c r="A104548" t="inlineStr">
        <is>
          <t>RAJAH</t>
        </is>
      </c>
    </row>
    <row r="104549">
      <c r="A104549" t="inlineStr">
        <is>
          <t>S-150</t>
        </is>
      </c>
    </row>
    <row r="104550">
      <c r="A104550" t="inlineStr">
        <is>
          <t>SG120</t>
        </is>
      </c>
    </row>
    <row r="104551">
      <c r="A104551" t="inlineStr">
        <is>
          <t>SG12T</t>
        </is>
      </c>
    </row>
    <row r="104552">
      <c r="A104552" t="inlineStr">
        <is>
          <t>SG130</t>
        </is>
      </c>
    </row>
    <row r="104553">
      <c r="A104553" t="inlineStr">
        <is>
          <t>SG140</t>
        </is>
      </c>
    </row>
    <row r="104554">
      <c r="A104554" t="inlineStr">
        <is>
          <t>SG155</t>
        </is>
      </c>
    </row>
    <row r="104555">
      <c r="A104555" t="inlineStr">
        <is>
          <t>SG200</t>
        </is>
      </c>
    </row>
    <row r="104556">
      <c r="A104556" t="inlineStr">
        <is>
          <t>SG250</t>
        </is>
      </c>
    </row>
    <row r="104557">
      <c r="A104557" t="inlineStr">
        <is>
          <t>SG500</t>
        </is>
      </c>
    </row>
    <row r="104558">
      <c r="A104558" t="inlineStr">
        <is>
          <t>SG50Q</t>
        </is>
      </c>
    </row>
    <row r="104559">
      <c r="A104559" t="inlineStr">
        <is>
          <t>SG810</t>
        </is>
      </c>
    </row>
    <row r="104560">
      <c r="A104560" t="inlineStr">
        <is>
          <t>SGL50</t>
        </is>
      </c>
    </row>
    <row r="104561">
      <c r="A104561" t="inlineStr">
        <is>
          <t>SGLLO</t>
        </is>
      </c>
    </row>
    <row r="104562">
      <c r="A104562" t="inlineStr">
        <is>
          <t>SGQ50</t>
        </is>
      </c>
    </row>
    <row r="104563">
      <c r="A104563" t="inlineStr">
        <is>
          <t>WM110</t>
        </is>
      </c>
    </row>
    <row r="104564">
      <c r="A104564" t="inlineStr">
        <is>
          <t>WM125</t>
        </is>
      </c>
    </row>
    <row r="104565">
      <c r="A104565" t="inlineStr">
        <is>
          <t>ZK150</t>
        </is>
      </c>
    </row>
    <row r="104566">
      <c r="A104566" t="inlineStr">
        <is>
          <t>125-14</t>
        </is>
      </c>
    </row>
    <row r="104567">
      <c r="A104567" t="inlineStr">
        <is>
          <t>125-8A</t>
        </is>
      </c>
    </row>
    <row r="104568">
      <c r="A104568" t="inlineStr">
        <is>
          <t>150 GY</t>
        </is>
      </c>
    </row>
    <row r="104569">
      <c r="A104569" t="inlineStr">
        <is>
          <t>150 ZK</t>
        </is>
      </c>
    </row>
    <row r="104570">
      <c r="A104570" t="inlineStr">
        <is>
          <t>150-ZK</t>
        </is>
      </c>
    </row>
    <row r="104571">
      <c r="A104571" t="inlineStr">
        <is>
          <t>BERDIE</t>
        </is>
      </c>
    </row>
    <row r="104572">
      <c r="A104572" t="inlineStr">
        <is>
          <t>BJ 110</t>
        </is>
      </c>
    </row>
    <row r="104573">
      <c r="A104573" t="inlineStr">
        <is>
          <t>BS1103</t>
        </is>
      </c>
    </row>
    <row r="104574">
      <c r="A104574" t="inlineStr">
        <is>
          <t>CG110K</t>
        </is>
      </c>
    </row>
    <row r="104575">
      <c r="A104575" t="inlineStr">
        <is>
          <t>MSE660D</t>
        </is>
      </c>
    </row>
    <row r="104576">
      <c r="A104576" t="inlineStr">
        <is>
          <t>MSH333A</t>
        </is>
      </c>
    </row>
    <row r="104577">
      <c r="A104577" t="inlineStr">
        <is>
          <t>PROFIAC</t>
        </is>
      </c>
    </row>
    <row r="104578">
      <c r="A104578" t="inlineStr">
        <is>
          <t>RAINBOW</t>
        </is>
      </c>
    </row>
    <row r="104579">
      <c r="A104579" t="inlineStr">
        <is>
          <t>RD 3HRS</t>
        </is>
      </c>
    </row>
    <row r="104580">
      <c r="A104580" t="inlineStr">
        <is>
          <t>RK1JSTL</t>
        </is>
      </c>
    </row>
    <row r="104581">
      <c r="A104581" t="inlineStr">
        <is>
          <t>RK8JMUA</t>
        </is>
      </c>
    </row>
    <row r="104582">
      <c r="A104582" t="inlineStr">
        <is>
          <t>RK8JSUA</t>
        </is>
      </c>
    </row>
    <row r="104583">
      <c r="A104583" t="inlineStr">
        <is>
          <t>SS1EKVA</t>
        </is>
      </c>
    </row>
    <row r="104584">
      <c r="A104584" t="inlineStr">
        <is>
          <t>SS2PKSA</t>
        </is>
      </c>
    </row>
    <row r="104585">
      <c r="A104585" t="inlineStr">
        <is>
          <t>TEACTOR</t>
        </is>
      </c>
    </row>
    <row r="104586">
      <c r="A104586" t="inlineStr">
        <is>
          <t>TRAEVIA</t>
        </is>
      </c>
    </row>
    <row r="104587">
      <c r="A104587" t="inlineStr">
        <is>
          <t>TRAMBIA</t>
        </is>
      </c>
    </row>
    <row r="104588">
      <c r="A104588" t="inlineStr">
        <is>
          <t>W/LORRY</t>
        </is>
      </c>
    </row>
    <row r="104589">
      <c r="A104589" t="inlineStr">
        <is>
          <t>WU 730L</t>
        </is>
      </c>
    </row>
    <row r="104590">
      <c r="A104590" t="inlineStr">
        <is>
          <t>CITY HT2MPA</t>
        </is>
      </c>
    </row>
    <row r="104591">
      <c r="A104591" t="inlineStr">
        <is>
          <t>D SIDE BOOM</t>
        </is>
      </c>
    </row>
    <row r="104592">
      <c r="A104592" t="inlineStr">
        <is>
          <t>DEMOUNTABLE</t>
        </is>
      </c>
    </row>
    <row r="104593">
      <c r="A104593" t="inlineStr">
        <is>
          <t>DUTRO CARGO</t>
        </is>
      </c>
    </row>
    <row r="104594">
      <c r="A104594" t="inlineStr">
        <is>
          <t>DUTRO D/CAB</t>
        </is>
      </c>
    </row>
    <row r="104595">
      <c r="A104595" t="inlineStr">
        <is>
          <t>EF550-CARGO</t>
        </is>
      </c>
    </row>
    <row r="104596">
      <c r="A104596" t="inlineStr">
        <is>
          <t>FG1JGUE TGL</t>
        </is>
      </c>
    </row>
    <row r="104597">
      <c r="A104597" t="inlineStr">
        <is>
          <t>FTIJGUA HGL</t>
        </is>
      </c>
    </row>
    <row r="104598">
      <c r="A104598" t="inlineStr">
        <is>
          <t>FUSO MIGNON</t>
        </is>
      </c>
    </row>
    <row r="104599">
      <c r="A104599" t="inlineStr">
        <is>
          <t>H07D AC BUS</t>
        </is>
      </c>
    </row>
    <row r="104600">
      <c r="A104600" t="inlineStr">
        <is>
          <t>HI- TRACTOR</t>
        </is>
      </c>
    </row>
    <row r="104601">
      <c r="A104601" t="inlineStr">
        <is>
          <t>ISUZU/STEEL</t>
        </is>
      </c>
    </row>
    <row r="104602">
      <c r="A104602" t="inlineStr">
        <is>
          <t>LOAD LUGGER</t>
        </is>
      </c>
    </row>
    <row r="104603">
      <c r="A104603" t="inlineStr">
        <is>
          <t>DESIRE S6-100</t>
        </is>
      </c>
    </row>
    <row r="104604">
      <c r="A104604" t="inlineStr">
        <is>
          <t>DESIRE SG 100</t>
        </is>
      </c>
    </row>
    <row r="104605">
      <c r="A104605" t="inlineStr">
        <is>
          <t>DESIRE SG-100</t>
        </is>
      </c>
    </row>
    <row r="104606">
      <c r="A104606" t="inlineStr">
        <is>
          <t>DESIRE SG100A</t>
        </is>
      </c>
    </row>
    <row r="104607">
      <c r="A104607" t="inlineStr">
        <is>
          <t>DESIRE SG110A</t>
        </is>
      </c>
    </row>
    <row r="104608">
      <c r="A104608" t="inlineStr">
        <is>
          <t>DSM STORM-150</t>
        </is>
      </c>
    </row>
    <row r="104609">
      <c r="A104609" t="inlineStr">
        <is>
          <t>DUKE SG125-16</t>
        </is>
      </c>
    </row>
    <row r="104610">
      <c r="A104610" t="inlineStr">
        <is>
          <t>DUKE SH125-16</t>
        </is>
      </c>
    </row>
    <row r="104611">
      <c r="A104611" t="inlineStr">
        <is>
          <t>DY1000DQZ-29C</t>
        </is>
      </c>
    </row>
    <row r="104612">
      <c r="A104612" t="inlineStr">
        <is>
          <t>EAGLE 125 MCR</t>
        </is>
      </c>
    </row>
    <row r="104613">
      <c r="A104613" t="inlineStr">
        <is>
          <t>EAGLE-125 MCR</t>
        </is>
      </c>
    </row>
    <row r="104614">
      <c r="A104614" t="inlineStr">
        <is>
          <t>EARL II SG110</t>
        </is>
      </c>
    </row>
    <row r="104615">
      <c r="A104615" t="inlineStr">
        <is>
          <t>EARL SG 110-8</t>
        </is>
      </c>
    </row>
    <row r="104616">
      <c r="A104616" t="inlineStr">
        <is>
          <t>GS150-ZK KING</t>
        </is>
      </c>
    </row>
    <row r="104617">
      <c r="A104617" t="inlineStr">
        <is>
          <t>HERO SG125-14</t>
        </is>
      </c>
    </row>
    <row r="104618">
      <c r="A104618" t="inlineStr">
        <is>
          <t>KING SG-150ZK</t>
        </is>
      </c>
    </row>
    <row r="104619">
      <c r="A104619" t="inlineStr">
        <is>
          <t>KING SG150 ZK</t>
        </is>
      </c>
    </row>
    <row r="104620">
      <c r="A104620" t="inlineStr">
        <is>
          <t>KING SG150-ZK</t>
        </is>
      </c>
    </row>
    <row r="104621">
      <c r="A104621" t="inlineStr">
        <is>
          <t>LUCKY BOY 125</t>
        </is>
      </c>
    </row>
    <row r="104622">
      <c r="A104622" t="inlineStr">
        <is>
          <t>MCR 125 EAGLE</t>
        </is>
      </c>
    </row>
    <row r="104623">
      <c r="A104623" t="inlineStr">
        <is>
          <t>MCR- EAGLE125</t>
        </is>
      </c>
    </row>
    <row r="104624">
      <c r="A104624" t="inlineStr">
        <is>
          <t>ROYALE SG 110</t>
        </is>
      </c>
    </row>
    <row r="104625">
      <c r="A104625" t="inlineStr">
        <is>
          <t>ROYALE SG110F</t>
        </is>
      </c>
    </row>
    <row r="104626">
      <c r="A104626" t="inlineStr">
        <is>
          <t>SG 100 DESIRE</t>
        </is>
      </c>
    </row>
    <row r="104627">
      <c r="A104627" t="inlineStr">
        <is>
          <t>SG 100-8 EARL</t>
        </is>
      </c>
    </row>
    <row r="104628">
      <c r="A104628" t="inlineStr">
        <is>
          <t>SG 110 8 EARL</t>
        </is>
      </c>
    </row>
    <row r="104629">
      <c r="A104629" t="inlineStr">
        <is>
          <t>SG 110 PRINCE</t>
        </is>
      </c>
    </row>
    <row r="104630">
      <c r="A104630" t="inlineStr">
        <is>
          <t>SG 110-8 EARL</t>
        </is>
      </c>
    </row>
    <row r="104631">
      <c r="A104631" t="inlineStr">
        <is>
          <t>SG 110-R EARL</t>
        </is>
      </c>
    </row>
    <row r="104632">
      <c r="A104632" t="inlineStr">
        <is>
          <t>SG 125 WIZARD</t>
        </is>
      </c>
    </row>
    <row r="104633">
      <c r="A104633" t="inlineStr">
        <is>
          <t>SG 125-14HERO</t>
        </is>
      </c>
    </row>
    <row r="104634">
      <c r="A104634" t="inlineStr">
        <is>
          <t>SG 150-WIZARD</t>
        </is>
      </c>
    </row>
    <row r="104635">
      <c r="A104635" t="inlineStr">
        <is>
          <t>SG 150ZK KING</t>
        </is>
      </c>
    </row>
    <row r="104636">
      <c r="A104636" t="inlineStr">
        <is>
          <t>SG-100 DESIRE</t>
        </is>
      </c>
    </row>
    <row r="104637">
      <c r="A104637" t="inlineStr">
        <is>
          <t>SG-110-8 EARL</t>
        </is>
      </c>
    </row>
    <row r="104638">
      <c r="A104638" t="inlineStr">
        <is>
          <t>SG-110F ROYAL</t>
        </is>
      </c>
    </row>
    <row r="104639">
      <c r="A104639" t="inlineStr">
        <is>
          <t>SG-110FROYALE</t>
        </is>
      </c>
    </row>
    <row r="104640">
      <c r="A104640" t="inlineStr">
        <is>
          <t>SG-125 16DUKE</t>
        </is>
      </c>
    </row>
    <row r="104641">
      <c r="A104641" t="inlineStr">
        <is>
          <t>SG-125 WIZARD</t>
        </is>
      </c>
    </row>
    <row r="104642">
      <c r="A104642" t="inlineStr">
        <is>
          <t>SG-150 WIZARD</t>
        </is>
      </c>
    </row>
    <row r="104643">
      <c r="A104643" t="inlineStr">
        <is>
          <t>SG-150ZK KING</t>
        </is>
      </c>
    </row>
    <row r="104644">
      <c r="A104644" t="inlineStr">
        <is>
          <t>CTV150</t>
        </is>
      </c>
    </row>
    <row r="104645">
      <c r="A104645" t="inlineStr">
        <is>
          <t>DESIRE</t>
        </is>
      </c>
    </row>
    <row r="104646">
      <c r="A104646" t="inlineStr">
        <is>
          <t>DISERE</t>
        </is>
      </c>
    </row>
    <row r="104647">
      <c r="A104647" t="inlineStr">
        <is>
          <t>EAL110</t>
        </is>
      </c>
    </row>
    <row r="104648">
      <c r="A104648" t="inlineStr">
        <is>
          <t>EARL11</t>
        </is>
      </c>
    </row>
    <row r="104649">
      <c r="A104649" t="inlineStr">
        <is>
          <t>EARLII</t>
        </is>
      </c>
    </row>
    <row r="104650">
      <c r="A104650" t="inlineStr">
        <is>
          <t>FT 125</t>
        </is>
      </c>
    </row>
    <row r="104651">
      <c r="A104651" t="inlineStr">
        <is>
          <t>G100-A</t>
        </is>
      </c>
    </row>
    <row r="104652">
      <c r="A104652" t="inlineStr">
        <is>
          <t>G125-K</t>
        </is>
      </c>
    </row>
    <row r="104653">
      <c r="A104653" t="inlineStr">
        <is>
          <t>GG-150</t>
        </is>
      </c>
    </row>
    <row r="104654">
      <c r="A104654" t="inlineStr">
        <is>
          <t>GY-150</t>
        </is>
      </c>
    </row>
    <row r="104655">
      <c r="A104655" t="inlineStr">
        <is>
          <t>KMG150</t>
        </is>
      </c>
    </row>
    <row r="104656">
      <c r="A104656" t="inlineStr">
        <is>
          <t>KNIGHT</t>
        </is>
      </c>
    </row>
    <row r="104657">
      <c r="A104657" t="inlineStr">
        <is>
          <t>S6 150</t>
        </is>
      </c>
    </row>
    <row r="104658">
      <c r="A104658" t="inlineStr">
        <is>
          <t>S6-150</t>
        </is>
      </c>
    </row>
    <row r="104659">
      <c r="A104659" t="inlineStr">
        <is>
          <t>SA100A</t>
        </is>
      </c>
    </row>
    <row r="104660">
      <c r="A104660" t="inlineStr">
        <is>
          <t>SC110F</t>
        </is>
      </c>
    </row>
    <row r="104661">
      <c r="A104661" t="inlineStr">
        <is>
          <t>SCG110</t>
        </is>
      </c>
    </row>
    <row r="104662">
      <c r="A104662" t="inlineStr">
        <is>
          <t>SG 100</t>
        </is>
      </c>
    </row>
    <row r="104663">
      <c r="A104663" t="inlineStr">
        <is>
          <t>SG 110</t>
        </is>
      </c>
    </row>
    <row r="104664">
      <c r="A104664" t="inlineStr">
        <is>
          <t>SG 150</t>
        </is>
      </c>
    </row>
    <row r="104665">
      <c r="A104665" t="inlineStr">
        <is>
          <t>SG-100</t>
        </is>
      </c>
    </row>
    <row r="104666">
      <c r="A104666" t="inlineStr">
        <is>
          <t>SG-110</t>
        </is>
      </c>
    </row>
    <row r="104667">
      <c r="A104667" t="inlineStr">
        <is>
          <t>SG-125</t>
        </is>
      </c>
    </row>
    <row r="104668">
      <c r="A104668" t="inlineStr">
        <is>
          <t>SG-150</t>
        </is>
      </c>
    </row>
    <row r="104669">
      <c r="A104669" t="inlineStr">
        <is>
          <t>SG-152</t>
        </is>
      </c>
    </row>
    <row r="104670">
      <c r="A104670" t="inlineStr">
        <is>
          <t>SG10-F</t>
        </is>
      </c>
    </row>
    <row r="104671">
      <c r="A104671" t="inlineStr">
        <is>
          <t>SG1001</t>
        </is>
      </c>
    </row>
    <row r="104672">
      <c r="A104672" t="inlineStr">
        <is>
          <t>SG1007</t>
        </is>
      </c>
    </row>
    <row r="104673">
      <c r="A104673" t="inlineStr">
        <is>
          <t>WU342LM</t>
        </is>
      </c>
    </row>
    <row r="104674">
      <c r="A104674" t="inlineStr">
        <is>
          <t>XKU640L</t>
        </is>
      </c>
    </row>
    <row r="104675">
      <c r="A104675" t="inlineStr">
        <is>
          <t>XZU720L</t>
        </is>
      </c>
    </row>
    <row r="104676">
      <c r="A104676" t="inlineStr">
        <is>
          <t>0W/ CAGE</t>
        </is>
      </c>
    </row>
    <row r="104677">
      <c r="A104677" t="inlineStr">
        <is>
          <t>10E ALUM</t>
        </is>
      </c>
    </row>
    <row r="104678">
      <c r="A104678" t="inlineStr">
        <is>
          <t>4W/TRUCK</t>
        </is>
      </c>
    </row>
    <row r="104679">
      <c r="A104679" t="inlineStr">
        <is>
          <t>AIR-COND</t>
        </is>
      </c>
    </row>
    <row r="104680">
      <c r="A104680" t="inlineStr">
        <is>
          <t>BINTRUCK</t>
        </is>
      </c>
    </row>
    <row r="104681">
      <c r="A104681" t="inlineStr">
        <is>
          <t>BUS BODY</t>
        </is>
      </c>
    </row>
    <row r="104682">
      <c r="A104682" t="inlineStr">
        <is>
          <t>C. CHAS.</t>
        </is>
      </c>
    </row>
    <row r="104683">
      <c r="A104683" t="inlineStr">
        <is>
          <t>CARGO 1W</t>
        </is>
      </c>
    </row>
    <row r="104684">
      <c r="A104684" t="inlineStr">
        <is>
          <t>CONTESSA</t>
        </is>
      </c>
    </row>
    <row r="104685">
      <c r="A104685" t="inlineStr">
        <is>
          <t>D.I BEAM</t>
        </is>
      </c>
    </row>
    <row r="104686">
      <c r="A104686" t="inlineStr">
        <is>
          <t>DUTRO 6W</t>
        </is>
      </c>
    </row>
    <row r="104687">
      <c r="A104687" t="inlineStr">
        <is>
          <t>FF175 SA</t>
        </is>
      </c>
    </row>
    <row r="104688">
      <c r="A104688" t="inlineStr">
        <is>
          <t>FF3 HGKD</t>
        </is>
      </c>
    </row>
    <row r="104689">
      <c r="A104689" t="inlineStr">
        <is>
          <t>FG1J BUS</t>
        </is>
      </c>
    </row>
    <row r="104690">
      <c r="A104690" t="inlineStr">
        <is>
          <t>VARIABLE EXT</t>
        </is>
      </c>
    </row>
    <row r="104691">
      <c r="A104691" t="inlineStr">
        <is>
          <t>W BOOM TRUCK</t>
        </is>
      </c>
    </row>
    <row r="104692">
      <c r="A104692" t="inlineStr">
        <is>
          <t>W/ALUMSIDNGS</t>
        </is>
      </c>
    </row>
    <row r="104693">
      <c r="A104693" t="inlineStr">
        <is>
          <t>W/GRILLS D/S</t>
        </is>
      </c>
    </row>
    <row r="104694">
      <c r="A104694" t="inlineStr">
        <is>
          <t>W/PTG LIFTER</t>
        </is>
      </c>
    </row>
    <row r="104695">
      <c r="A104695" t="inlineStr">
        <is>
          <t>WATER MASTER</t>
        </is>
      </c>
    </row>
    <row r="104696">
      <c r="A104696" t="inlineStr">
        <is>
          <t>WU342L W/PTG</t>
        </is>
      </c>
    </row>
    <row r="104697">
      <c r="A104697" t="inlineStr">
        <is>
          <t>XZU342LM 6 W</t>
        </is>
      </c>
    </row>
    <row r="104698">
      <c r="A104698" t="inlineStr">
        <is>
          <t>XZU342LM LED</t>
        </is>
      </c>
    </row>
    <row r="104699">
      <c r="A104699" t="inlineStr">
        <is>
          <t>XZU710LN LED</t>
        </is>
      </c>
    </row>
    <row r="104700">
      <c r="A104700" t="inlineStr">
        <is>
          <t>XZU730L BOOM</t>
        </is>
      </c>
    </row>
    <row r="104701">
      <c r="A104701" t="inlineStr">
        <is>
          <t>ZLJ5256GJBGH</t>
        </is>
      </c>
    </row>
    <row r="104702">
      <c r="A104702" t="inlineStr">
        <is>
          <t>10 WHLR CRANE</t>
        </is>
      </c>
    </row>
    <row r="104703">
      <c r="A104703" t="inlineStr">
        <is>
          <t>1W/WITHCANOPY</t>
        </is>
      </c>
    </row>
    <row r="104704">
      <c r="A104704" t="inlineStr">
        <is>
          <t>2 DECKER CAGE</t>
        </is>
      </c>
    </row>
    <row r="104705">
      <c r="A104705" t="inlineStr">
        <is>
          <t>4W - W/CANOPY</t>
        </is>
      </c>
    </row>
    <row r="104706">
      <c r="A104706" t="inlineStr">
        <is>
          <t>4WD W/ CANOPY</t>
        </is>
      </c>
    </row>
    <row r="104707">
      <c r="A104707" t="inlineStr">
        <is>
          <t>4WD/ W GRILLS</t>
        </is>
      </c>
    </row>
    <row r="104708">
      <c r="A104708" t="inlineStr">
        <is>
          <t>SG10-A DESIRE</t>
        </is>
      </c>
    </row>
    <row r="104709">
      <c r="A104709" t="inlineStr">
        <is>
          <t>SG100 ZK KING</t>
        </is>
      </c>
    </row>
    <row r="104710">
      <c r="A104710" t="inlineStr">
        <is>
          <t>SG100-ADESIRE</t>
        </is>
      </c>
    </row>
    <row r="104711">
      <c r="A104711" t="inlineStr">
        <is>
          <t>SG100A DESIRE</t>
        </is>
      </c>
    </row>
    <row r="104712">
      <c r="A104712" t="inlineStr">
        <is>
          <t>SG100A DESORE</t>
        </is>
      </c>
    </row>
    <row r="104713">
      <c r="A104713" t="inlineStr">
        <is>
          <t>SG100A DESRIE</t>
        </is>
      </c>
    </row>
    <row r="104714">
      <c r="A104714" t="inlineStr">
        <is>
          <t>SG100A-DESIRE</t>
        </is>
      </c>
    </row>
    <row r="104715">
      <c r="A104715" t="inlineStr">
        <is>
          <t>SG100K PRINCE</t>
        </is>
      </c>
    </row>
    <row r="104716">
      <c r="A104716" t="inlineStr">
        <is>
          <t>SG100N DESIRE</t>
        </is>
      </c>
    </row>
    <row r="104717">
      <c r="A104717" t="inlineStr">
        <is>
          <t>SG110 EARL II</t>
        </is>
      </c>
    </row>
    <row r="104718">
      <c r="A104718" t="inlineStr">
        <is>
          <t>SG110 EARL-II</t>
        </is>
      </c>
    </row>
    <row r="104719">
      <c r="A104719" t="inlineStr">
        <is>
          <t>SG110-8 EARL1</t>
        </is>
      </c>
    </row>
    <row r="104720">
      <c r="A104720" t="inlineStr">
        <is>
          <t>SG110-F RAJAH</t>
        </is>
      </c>
    </row>
    <row r="104721">
      <c r="A104721" t="inlineStr">
        <is>
          <t>SG110-F RYALE</t>
        </is>
      </c>
    </row>
    <row r="104722">
      <c r="A104722" t="inlineStr">
        <is>
          <t>SG110F ROYALE</t>
        </is>
      </c>
    </row>
    <row r="104723">
      <c r="A104723" t="inlineStr">
        <is>
          <t>SG110F-ROYALE</t>
        </is>
      </c>
    </row>
    <row r="104724">
      <c r="A104724" t="inlineStr">
        <is>
          <t>SG110F/ROYALE</t>
        </is>
      </c>
    </row>
    <row r="104725">
      <c r="A104725" t="inlineStr">
        <is>
          <t>SG110K PRINCE</t>
        </is>
      </c>
    </row>
    <row r="104726">
      <c r="A104726" t="inlineStr">
        <is>
          <t>SG110K-PRINCE</t>
        </is>
      </c>
    </row>
    <row r="104727">
      <c r="A104727" t="inlineStr">
        <is>
          <t>SG125 14 HERO</t>
        </is>
      </c>
    </row>
    <row r="104728">
      <c r="A104728" t="inlineStr">
        <is>
          <t>SG125 14-HERO</t>
        </is>
      </c>
    </row>
    <row r="104729">
      <c r="A104729" t="inlineStr">
        <is>
          <t>SG125 TOPDOWN</t>
        </is>
      </c>
    </row>
    <row r="104730">
      <c r="A104730" t="inlineStr">
        <is>
          <t>SG125-14 HERO</t>
        </is>
      </c>
    </row>
    <row r="104731">
      <c r="A104731" t="inlineStr">
        <is>
          <t>SG125-14-HERO</t>
        </is>
      </c>
    </row>
    <row r="104732">
      <c r="A104732" t="inlineStr">
        <is>
          <t>SG125-15 DUKE</t>
        </is>
      </c>
    </row>
    <row r="104733">
      <c r="A104733" t="inlineStr">
        <is>
          <t>SG125-15 HERO</t>
        </is>
      </c>
    </row>
    <row r="104734">
      <c r="A104734" t="inlineStr">
        <is>
          <t>SG125-16 DUKE</t>
        </is>
      </c>
    </row>
    <row r="104735">
      <c r="A104735" t="inlineStr">
        <is>
          <t>SG125-8A/RELA</t>
        </is>
      </c>
    </row>
    <row r="104736">
      <c r="A104736" t="inlineStr">
        <is>
          <t>SG125/TOPDOWN</t>
        </is>
      </c>
    </row>
    <row r="104737">
      <c r="A104737" t="inlineStr">
        <is>
          <t>SG1258AWIZARD</t>
        </is>
      </c>
    </row>
    <row r="104738">
      <c r="A104738" t="inlineStr">
        <is>
          <t>SG126-16 DUKE</t>
        </is>
      </c>
    </row>
    <row r="104739">
      <c r="A104739" t="inlineStr">
        <is>
          <t>SG12G-14 HERO</t>
        </is>
      </c>
    </row>
    <row r="104740">
      <c r="A104740" t="inlineStr">
        <is>
          <t>SG150 2K-KING</t>
        </is>
      </c>
    </row>
    <row r="104741">
      <c r="A104741" t="inlineStr">
        <is>
          <t>SG150 ZK KING</t>
        </is>
      </c>
    </row>
    <row r="104742">
      <c r="A104742" t="inlineStr">
        <is>
          <t>SG150 ZK KINO</t>
        </is>
      </c>
    </row>
    <row r="104743">
      <c r="A104743" t="inlineStr">
        <is>
          <t>SG150 ZK-KING</t>
        </is>
      </c>
    </row>
    <row r="104744">
      <c r="A104744" t="inlineStr">
        <is>
          <t>SG150(ZK)KING</t>
        </is>
      </c>
    </row>
    <row r="104745">
      <c r="A104745" t="inlineStr">
        <is>
          <t>SG150-2K KING</t>
        </is>
      </c>
    </row>
    <row r="104746">
      <c r="A104746" t="inlineStr">
        <is>
          <t>SG150-8A KING</t>
        </is>
      </c>
    </row>
    <row r="104747">
      <c r="A104747" t="inlineStr">
        <is>
          <t>SG150-A NIGHT</t>
        </is>
      </c>
    </row>
    <row r="104748">
      <c r="A104748" t="inlineStr">
        <is>
          <t>SG150-AWIZARD</t>
        </is>
      </c>
    </row>
    <row r="104749">
      <c r="A104749" t="inlineStr">
        <is>
          <t>SG100K</t>
        </is>
      </c>
    </row>
    <row r="104750">
      <c r="A104750" t="inlineStr">
        <is>
          <t>SG100X</t>
        </is>
      </c>
    </row>
    <row r="104751">
      <c r="A104751" t="inlineStr">
        <is>
          <t>SG11-8</t>
        </is>
      </c>
    </row>
    <row r="104752">
      <c r="A104752" t="inlineStr">
        <is>
          <t>SG11-F</t>
        </is>
      </c>
    </row>
    <row r="104753">
      <c r="A104753" t="inlineStr">
        <is>
          <t>SG1108</t>
        </is>
      </c>
    </row>
    <row r="104754">
      <c r="A104754" t="inlineStr">
        <is>
          <t>SG110A</t>
        </is>
      </c>
    </row>
    <row r="104755">
      <c r="A104755" t="inlineStr">
        <is>
          <t>SG110E</t>
        </is>
      </c>
    </row>
    <row r="104756">
      <c r="A104756" t="inlineStr">
        <is>
          <t>SG110F</t>
        </is>
      </c>
    </row>
    <row r="104757">
      <c r="A104757" t="inlineStr">
        <is>
          <t>SG110K</t>
        </is>
      </c>
    </row>
    <row r="104758">
      <c r="A104758" t="inlineStr">
        <is>
          <t>SG110L</t>
        </is>
      </c>
    </row>
    <row r="104759">
      <c r="A104759" t="inlineStr">
        <is>
          <t>SG110X</t>
        </is>
      </c>
    </row>
    <row r="104760">
      <c r="A104760" t="inlineStr">
        <is>
          <t>SG11OK</t>
        </is>
      </c>
    </row>
    <row r="104761">
      <c r="A104761" t="inlineStr">
        <is>
          <t>SG1250</t>
        </is>
      </c>
    </row>
    <row r="104762">
      <c r="A104762" t="inlineStr">
        <is>
          <t>SG125A</t>
        </is>
      </c>
    </row>
    <row r="104763">
      <c r="A104763" t="inlineStr">
        <is>
          <t>SG125K</t>
        </is>
      </c>
    </row>
    <row r="104764">
      <c r="A104764" t="inlineStr">
        <is>
          <t>SG128A</t>
        </is>
      </c>
    </row>
    <row r="104765">
      <c r="A104765" t="inlineStr">
        <is>
          <t>SG150A</t>
        </is>
      </c>
    </row>
    <row r="104766">
      <c r="A104766" t="inlineStr">
        <is>
          <t>SG150K</t>
        </is>
      </c>
    </row>
    <row r="104767">
      <c r="A104767" t="inlineStr">
        <is>
          <t>SG150X</t>
        </is>
      </c>
    </row>
    <row r="104768">
      <c r="A104768" t="inlineStr">
        <is>
          <t>SG150Z</t>
        </is>
      </c>
    </row>
    <row r="104769">
      <c r="A104769" t="inlineStr">
        <is>
          <t>SG15ZK</t>
        </is>
      </c>
    </row>
    <row r="104770">
      <c r="A104770" t="inlineStr">
        <is>
          <t>SGC150</t>
        </is>
      </c>
    </row>
    <row r="104771">
      <c r="A104771" t="inlineStr">
        <is>
          <t>SGL 50</t>
        </is>
      </c>
    </row>
    <row r="104772">
      <c r="A104772" t="inlineStr">
        <is>
          <t>SGL150</t>
        </is>
      </c>
    </row>
    <row r="104773">
      <c r="A104773" t="inlineStr">
        <is>
          <t>SH 125</t>
        </is>
      </c>
    </row>
    <row r="104774">
      <c r="A104774" t="inlineStr">
        <is>
          <t>SK100A</t>
        </is>
      </c>
    </row>
    <row r="104775">
      <c r="A104775" t="inlineStr">
        <is>
          <t>WISARD</t>
        </is>
      </c>
    </row>
    <row r="104776">
      <c r="A104776" t="inlineStr">
        <is>
          <t>WIZAR1</t>
        </is>
      </c>
    </row>
    <row r="104777">
      <c r="A104777" t="inlineStr">
        <is>
          <t>YASUKI</t>
        </is>
      </c>
    </row>
    <row r="104778">
      <c r="A104778" t="inlineStr">
        <is>
          <t>Z KING</t>
        </is>
      </c>
    </row>
    <row r="104779">
      <c r="A104779" t="inlineStr">
        <is>
          <t>Z-KING</t>
        </is>
      </c>
    </row>
    <row r="104780">
      <c r="A104780" t="inlineStr">
        <is>
          <t>150GY-2</t>
        </is>
      </c>
    </row>
    <row r="104781">
      <c r="A104781" t="inlineStr">
        <is>
          <t>56100-A</t>
        </is>
      </c>
    </row>
    <row r="104782">
      <c r="A104782" t="inlineStr">
        <is>
          <t>5G-100A</t>
        </is>
      </c>
    </row>
    <row r="104783">
      <c r="A104783" t="inlineStr">
        <is>
          <t>9G100-A</t>
        </is>
      </c>
    </row>
    <row r="104784">
      <c r="A104784" t="inlineStr">
        <is>
          <t>AG100-A</t>
        </is>
      </c>
    </row>
    <row r="104785">
      <c r="A104785" t="inlineStr">
        <is>
          <t>AG1258A</t>
        </is>
      </c>
    </row>
    <row r="104786">
      <c r="A104786" t="inlineStr">
        <is>
          <t>AGLE125</t>
        </is>
      </c>
    </row>
    <row r="104787">
      <c r="A104787" t="inlineStr">
        <is>
          <t>HINO 500</t>
        </is>
      </c>
    </row>
    <row r="104788">
      <c r="A104788" t="inlineStr">
        <is>
          <t>HINO 700</t>
        </is>
      </c>
    </row>
    <row r="104789">
      <c r="A104789" t="inlineStr">
        <is>
          <t>HYRAULIC</t>
        </is>
      </c>
    </row>
    <row r="104790">
      <c r="A104790" t="inlineStr">
        <is>
          <t>JET FUEL</t>
        </is>
      </c>
    </row>
    <row r="104791">
      <c r="A104791" t="inlineStr">
        <is>
          <t>LIEBHERR</t>
        </is>
      </c>
    </row>
    <row r="104792">
      <c r="A104792" t="inlineStr">
        <is>
          <t>LPG TANK</t>
        </is>
      </c>
    </row>
    <row r="104793">
      <c r="A104793" t="inlineStr">
        <is>
          <t>MINI SKW</t>
        </is>
      </c>
    </row>
    <row r="104794">
      <c r="A104794" t="inlineStr">
        <is>
          <t>PLATFORD</t>
        </is>
      </c>
    </row>
    <row r="104795">
      <c r="A104795" t="inlineStr">
        <is>
          <t>POST MIX</t>
        </is>
      </c>
    </row>
    <row r="104796">
      <c r="A104796" t="inlineStr">
        <is>
          <t>RANGER S</t>
        </is>
      </c>
    </row>
    <row r="104797">
      <c r="A104797" t="inlineStr">
        <is>
          <t>RFB21 BC</t>
        </is>
      </c>
    </row>
    <row r="104798">
      <c r="A104798" t="inlineStr">
        <is>
          <t>SSIE KVA</t>
        </is>
      </c>
    </row>
    <row r="104799">
      <c r="A104799" t="inlineStr">
        <is>
          <t>TRUCK10T</t>
        </is>
      </c>
    </row>
    <row r="104800">
      <c r="A104800" t="inlineStr">
        <is>
          <t>W06D BUS</t>
        </is>
      </c>
    </row>
    <row r="104801">
      <c r="A104801" t="inlineStr">
        <is>
          <t>WHIRLJET</t>
        </is>
      </c>
    </row>
    <row r="104802">
      <c r="A104802" t="inlineStr">
        <is>
          <t>WING TOP</t>
        </is>
      </c>
    </row>
    <row r="104803">
      <c r="A104803" t="inlineStr">
        <is>
          <t>SG100MC</t>
        </is>
      </c>
    </row>
    <row r="104804">
      <c r="A104804" t="inlineStr">
        <is>
          <t>SG100ZK</t>
        </is>
      </c>
    </row>
    <row r="104805">
      <c r="A104805" t="inlineStr">
        <is>
          <t>SG11--8</t>
        </is>
      </c>
    </row>
    <row r="104806">
      <c r="A104806" t="inlineStr">
        <is>
          <t>SG110 8</t>
        </is>
      </c>
    </row>
    <row r="104807">
      <c r="A104807" t="inlineStr">
        <is>
          <t>SG110 F</t>
        </is>
      </c>
    </row>
    <row r="104808">
      <c r="A104808" t="inlineStr">
        <is>
          <t>SG110 K</t>
        </is>
      </c>
    </row>
    <row r="104809">
      <c r="A104809" t="inlineStr">
        <is>
          <t>SG110-A</t>
        </is>
      </c>
    </row>
    <row r="104810">
      <c r="A104810" t="inlineStr">
        <is>
          <t>SG110-B</t>
        </is>
      </c>
    </row>
    <row r="104811">
      <c r="A104811" t="inlineStr">
        <is>
          <t>SG110-K</t>
        </is>
      </c>
    </row>
    <row r="104812">
      <c r="A104812" t="inlineStr">
        <is>
          <t>SG110-L</t>
        </is>
      </c>
    </row>
    <row r="104813">
      <c r="A104813" t="inlineStr">
        <is>
          <t>SG110-P</t>
        </is>
      </c>
    </row>
    <row r="104814">
      <c r="A104814" t="inlineStr">
        <is>
          <t>SG110-R</t>
        </is>
      </c>
    </row>
    <row r="104815">
      <c r="A104815" t="inlineStr">
        <is>
          <t>SG110-S</t>
        </is>
      </c>
    </row>
    <row r="104816">
      <c r="A104816" t="inlineStr">
        <is>
          <t>SG110-X</t>
        </is>
      </c>
    </row>
    <row r="104817">
      <c r="A104817" t="inlineStr">
        <is>
          <t>SG1100A</t>
        </is>
      </c>
    </row>
    <row r="104818">
      <c r="A104818" t="inlineStr">
        <is>
          <t>SG1107A</t>
        </is>
      </c>
    </row>
    <row r="104819">
      <c r="A104819" t="inlineStr">
        <is>
          <t>SG1108A</t>
        </is>
      </c>
    </row>
    <row r="104820">
      <c r="A104820" t="inlineStr">
        <is>
          <t>SG110SR</t>
        </is>
      </c>
    </row>
    <row r="104821">
      <c r="A104821" t="inlineStr">
        <is>
          <t>SG125-4</t>
        </is>
      </c>
    </row>
    <row r="104822">
      <c r="A104822" t="inlineStr">
        <is>
          <t>SG125-8</t>
        </is>
      </c>
    </row>
    <row r="104823">
      <c r="A104823" t="inlineStr">
        <is>
          <t>SG125-A</t>
        </is>
      </c>
    </row>
    <row r="104824">
      <c r="A104824" t="inlineStr">
        <is>
          <t>SG125-D</t>
        </is>
      </c>
    </row>
    <row r="104825">
      <c r="A104825" t="inlineStr">
        <is>
          <t>SG125-G</t>
        </is>
      </c>
    </row>
    <row r="104826">
      <c r="A104826" t="inlineStr">
        <is>
          <t>SG125-K</t>
        </is>
      </c>
    </row>
    <row r="104827">
      <c r="A104827" t="inlineStr">
        <is>
          <t>SG12516</t>
        </is>
      </c>
    </row>
    <row r="104828">
      <c r="A104828" t="inlineStr">
        <is>
          <t>SG1258A</t>
        </is>
      </c>
    </row>
    <row r="104829">
      <c r="A104829" t="inlineStr">
        <is>
          <t>SG125T6</t>
        </is>
      </c>
    </row>
    <row r="104830">
      <c r="A104830" t="inlineStr">
        <is>
          <t>SG15-=A</t>
        </is>
      </c>
    </row>
    <row r="104831">
      <c r="A104831" t="inlineStr">
        <is>
          <t>SG15-ZK</t>
        </is>
      </c>
    </row>
    <row r="104832">
      <c r="A104832" t="inlineStr">
        <is>
          <t>SG150 A</t>
        </is>
      </c>
    </row>
    <row r="104833">
      <c r="A104833" t="inlineStr">
        <is>
          <t>SG150-2</t>
        </is>
      </c>
    </row>
    <row r="104834">
      <c r="A104834" t="inlineStr">
        <is>
          <t>SG150-5</t>
        </is>
      </c>
    </row>
    <row r="104835">
      <c r="A104835" t="inlineStr">
        <is>
          <t>SG150-C</t>
        </is>
      </c>
    </row>
    <row r="104836">
      <c r="A104836" t="inlineStr">
        <is>
          <t>SG150-K</t>
        </is>
      </c>
    </row>
    <row r="104837">
      <c r="A104837" t="inlineStr">
        <is>
          <t>SG150-X</t>
        </is>
      </c>
    </row>
    <row r="104838">
      <c r="A104838" t="inlineStr">
        <is>
          <t>SG1502K</t>
        </is>
      </c>
    </row>
    <row r="104839">
      <c r="A104839" t="inlineStr">
        <is>
          <t>SG1503A</t>
        </is>
      </c>
    </row>
    <row r="104840">
      <c r="A104840" t="inlineStr">
        <is>
          <t>SG150AK</t>
        </is>
      </c>
    </row>
    <row r="104841">
      <c r="A104841" t="inlineStr">
        <is>
          <t>SG150AP</t>
        </is>
      </c>
    </row>
    <row r="104842">
      <c r="A104842" t="inlineStr">
        <is>
          <t>SG150MK</t>
        </is>
      </c>
    </row>
    <row r="104843">
      <c r="A104843" t="inlineStr">
        <is>
          <t>SG150SK</t>
        </is>
      </c>
    </row>
    <row r="104844">
      <c r="A104844" t="inlineStr">
        <is>
          <t>SG150XK</t>
        </is>
      </c>
    </row>
    <row r="104845">
      <c r="A104845" t="inlineStr">
        <is>
          <t>SG150-KING ZK</t>
        </is>
      </c>
    </row>
    <row r="104846">
      <c r="A104846" t="inlineStr">
        <is>
          <t>SG150-TOPDOWN</t>
        </is>
      </c>
    </row>
    <row r="104847">
      <c r="A104847" t="inlineStr">
        <is>
          <t>SG150-ZK KING</t>
        </is>
      </c>
    </row>
    <row r="104848">
      <c r="A104848" t="inlineStr">
        <is>
          <t>SG150/TOPDOWN</t>
        </is>
      </c>
    </row>
    <row r="104849">
      <c r="A104849" t="inlineStr">
        <is>
          <t>SG150A KNIGHT</t>
        </is>
      </c>
    </row>
    <row r="104850">
      <c r="A104850" t="inlineStr">
        <is>
          <t>SG150A WIZARD</t>
        </is>
      </c>
    </row>
    <row r="104851">
      <c r="A104851" t="inlineStr">
        <is>
          <t>SG150ZH/ RELA</t>
        </is>
      </c>
    </row>
    <row r="104852">
      <c r="A104852" t="inlineStr">
        <is>
          <t>SG200GYPOLICE</t>
        </is>
      </c>
    </row>
    <row r="104853">
      <c r="A104853" t="inlineStr">
        <is>
          <t>WIZARD 125-8A</t>
        </is>
      </c>
    </row>
    <row r="104854">
      <c r="A104854" t="inlineStr">
        <is>
          <t>WIZARD SG-125</t>
        </is>
      </c>
    </row>
    <row r="104855">
      <c r="A104855" t="inlineStr">
        <is>
          <t>5G100-A DESIRE</t>
        </is>
      </c>
    </row>
    <row r="104856">
      <c r="A104856" t="inlineStr">
        <is>
          <t>ADVENTURE-150B</t>
        </is>
      </c>
    </row>
    <row r="104857">
      <c r="A104857" t="inlineStr">
        <is>
          <t>AG110 K PRINCE</t>
        </is>
      </c>
    </row>
    <row r="104858">
      <c r="A104858" t="inlineStr">
        <is>
          <t>BEIJINGHS110-2</t>
        </is>
      </c>
    </row>
    <row r="104859">
      <c r="A104859" t="inlineStr">
        <is>
          <t>BERDIE 100 MCR</t>
        </is>
      </c>
    </row>
    <row r="104860">
      <c r="A104860" t="inlineStr">
        <is>
          <t>BIRDIE 100 MCR</t>
        </is>
      </c>
    </row>
    <row r="104861">
      <c r="A104861" t="inlineStr">
        <is>
          <t>DESIRE SG 100A</t>
        </is>
      </c>
    </row>
    <row r="104862">
      <c r="A104862" t="inlineStr">
        <is>
          <t>DESIRE SG-100A</t>
        </is>
      </c>
    </row>
    <row r="104863">
      <c r="A104863" t="inlineStr">
        <is>
          <t>DESIRE SG100-A</t>
        </is>
      </c>
    </row>
    <row r="104864">
      <c r="A104864" t="inlineStr">
        <is>
          <t>DESIRE SG110-A</t>
        </is>
      </c>
    </row>
    <row r="104865">
      <c r="A104865" t="inlineStr">
        <is>
          <t>KING SG 150 ZK</t>
        </is>
      </c>
    </row>
    <row r="104866">
      <c r="A104866" t="inlineStr">
        <is>
          <t>LF150-2 EMESOL</t>
        </is>
      </c>
    </row>
    <row r="104867">
      <c r="A104867" t="inlineStr">
        <is>
          <t>MCR PIRATE 110</t>
        </is>
      </c>
    </row>
    <row r="104868">
      <c r="A104868" t="inlineStr">
        <is>
          <t>MCR- EAGLE 125</t>
        </is>
      </c>
    </row>
    <row r="104869">
      <c r="A104869" t="inlineStr">
        <is>
          <t>MCR125DS EAGLE</t>
        </is>
      </c>
    </row>
    <row r="104870">
      <c r="A104870" t="inlineStr">
        <is>
          <t>MICRO PUMA 150</t>
        </is>
      </c>
    </row>
    <row r="104871">
      <c r="A104871" t="inlineStr">
        <is>
          <t>PRINCE SG110-K</t>
        </is>
      </c>
    </row>
    <row r="104872">
      <c r="A104872" t="inlineStr">
        <is>
          <t>PRINCE SH110-K</t>
        </is>
      </c>
    </row>
    <row r="104873">
      <c r="A104873" t="inlineStr">
        <is>
          <t>ROYALE SG110-F</t>
        </is>
      </c>
    </row>
    <row r="104874">
      <c r="A104874" t="inlineStr">
        <is>
          <t>SG 100/TOPDOWN</t>
        </is>
      </c>
    </row>
    <row r="104875">
      <c r="A104875" t="inlineStr">
        <is>
          <t>SG 100A DESIRE</t>
        </is>
      </c>
    </row>
    <row r="104876">
      <c r="A104876" t="inlineStr">
        <is>
          <t>SG 100A-DESIRE</t>
        </is>
      </c>
    </row>
    <row r="104877">
      <c r="A104877" t="inlineStr">
        <is>
          <t>SG 125 14 HERO</t>
        </is>
      </c>
    </row>
    <row r="104878">
      <c r="A104878" t="inlineStr">
        <is>
          <t>SG 125 16 DUKE</t>
        </is>
      </c>
    </row>
    <row r="104879">
      <c r="A104879" t="inlineStr">
        <is>
          <t>SG 125-14 HERO</t>
        </is>
      </c>
    </row>
    <row r="104880">
      <c r="A104880" t="inlineStr">
        <is>
          <t>SG 125-14-HERO</t>
        </is>
      </c>
    </row>
    <row r="104881">
      <c r="A104881" t="inlineStr">
        <is>
          <t>SG 125-16 DUKE</t>
        </is>
      </c>
    </row>
    <row r="104882">
      <c r="A104882" t="inlineStr">
        <is>
          <t>SG 125/TOPDOWN</t>
        </is>
      </c>
    </row>
    <row r="104883">
      <c r="A104883" t="inlineStr">
        <is>
          <t>BG150-A</t>
        </is>
      </c>
    </row>
    <row r="104884">
      <c r="A104884" t="inlineStr">
        <is>
          <t>BJ110-3</t>
        </is>
      </c>
    </row>
    <row r="104885">
      <c r="A104885" t="inlineStr">
        <is>
          <t>DA SIRE</t>
        </is>
      </c>
    </row>
    <row r="104886">
      <c r="A104886" t="inlineStr">
        <is>
          <t>DESIRE`</t>
        </is>
      </c>
    </row>
    <row r="104887">
      <c r="A104887" t="inlineStr">
        <is>
          <t>DUKE125</t>
        </is>
      </c>
    </row>
    <row r="104888">
      <c r="A104888" t="inlineStr">
        <is>
          <t>DVKE125</t>
        </is>
      </c>
    </row>
    <row r="104889">
      <c r="A104889" t="inlineStr">
        <is>
          <t>EARL 11</t>
        </is>
      </c>
    </row>
    <row r="104890">
      <c r="A104890" t="inlineStr">
        <is>
          <t>EARL II</t>
        </is>
      </c>
    </row>
    <row r="104891">
      <c r="A104891" t="inlineStr">
        <is>
          <t>EARL MC</t>
        </is>
      </c>
    </row>
    <row r="104892">
      <c r="A104892" t="inlineStr">
        <is>
          <t>EARL SG</t>
        </is>
      </c>
    </row>
    <row r="104893">
      <c r="A104893" t="inlineStr">
        <is>
          <t>EARL-II</t>
        </is>
      </c>
    </row>
    <row r="104894">
      <c r="A104894" t="inlineStr">
        <is>
          <t>EARL110</t>
        </is>
      </c>
    </row>
    <row r="104895">
      <c r="A104895" t="inlineStr">
        <is>
          <t>GG110-F</t>
        </is>
      </c>
    </row>
    <row r="104896">
      <c r="A104896" t="inlineStr">
        <is>
          <t>HENO125</t>
        </is>
      </c>
    </row>
    <row r="104897">
      <c r="A104897" t="inlineStr">
        <is>
          <t>HER0125</t>
        </is>
      </c>
    </row>
    <row r="104898">
      <c r="A104898" t="inlineStr">
        <is>
          <t>HERO110</t>
        </is>
      </c>
    </row>
    <row r="104899">
      <c r="A104899" t="inlineStr">
        <is>
          <t>HERO125</t>
        </is>
      </c>
    </row>
    <row r="104900">
      <c r="A104900" t="inlineStr">
        <is>
          <t>KING 50</t>
        </is>
      </c>
    </row>
    <row r="104901">
      <c r="A104901" t="inlineStr">
        <is>
          <t>LF C110</t>
        </is>
      </c>
    </row>
    <row r="104902">
      <c r="A104902" t="inlineStr">
        <is>
          <t>LF X110</t>
        </is>
      </c>
    </row>
    <row r="104903">
      <c r="A104903" t="inlineStr">
        <is>
          <t>LF100-C</t>
        </is>
      </c>
    </row>
    <row r="104904">
      <c r="A104904" t="inlineStr">
        <is>
          <t>LF100-K</t>
        </is>
      </c>
    </row>
    <row r="104905">
      <c r="A104905" t="inlineStr">
        <is>
          <t>LF125-5</t>
        </is>
      </c>
    </row>
    <row r="104906">
      <c r="A104906" t="inlineStr">
        <is>
          <t>LION150</t>
        </is>
      </c>
    </row>
    <row r="104907">
      <c r="A104907" t="inlineStr">
        <is>
          <t>LX100-2</t>
        </is>
      </c>
    </row>
    <row r="104908">
      <c r="A104908" t="inlineStr">
        <is>
          <t>LX100-5</t>
        </is>
      </c>
    </row>
    <row r="104909">
      <c r="A104909" t="inlineStr">
        <is>
          <t>MARINES</t>
        </is>
      </c>
    </row>
    <row r="104910">
      <c r="A104910" t="inlineStr">
        <is>
          <t>NERO125</t>
        </is>
      </c>
    </row>
    <row r="104911">
      <c r="A104911" t="inlineStr">
        <is>
          <t>S125-BA</t>
        </is>
      </c>
    </row>
    <row r="104912">
      <c r="A104912" t="inlineStr">
        <is>
          <t>S6 110F</t>
        </is>
      </c>
    </row>
    <row r="104913">
      <c r="A104913" t="inlineStr">
        <is>
          <t>S6100-A</t>
        </is>
      </c>
    </row>
    <row r="104914">
      <c r="A104914" t="inlineStr">
        <is>
          <t>S650-ZK</t>
        </is>
      </c>
    </row>
    <row r="104915">
      <c r="A104915" t="inlineStr">
        <is>
          <t>WOGD BUS</t>
        </is>
      </c>
    </row>
    <row r="104916">
      <c r="A104916" t="inlineStr">
        <is>
          <t>WU302L-M</t>
        </is>
      </c>
    </row>
    <row r="104917">
      <c r="A104917" t="inlineStr">
        <is>
          <t>WU600L-M</t>
        </is>
      </c>
    </row>
    <row r="104918">
      <c r="A104918" t="inlineStr">
        <is>
          <t>XZU302LN</t>
        </is>
      </c>
    </row>
    <row r="104919">
      <c r="A104919" t="inlineStr">
        <is>
          <t>XZU342LG</t>
        </is>
      </c>
    </row>
    <row r="104920">
      <c r="A104920" t="inlineStr">
        <is>
          <t>XZU342LN</t>
        </is>
      </c>
    </row>
    <row r="104921">
      <c r="A104921" t="inlineStr">
        <is>
          <t>XZU600LA</t>
        </is>
      </c>
    </row>
    <row r="104922">
      <c r="A104922" t="inlineStr">
        <is>
          <t>XZU600LM</t>
        </is>
      </c>
    </row>
    <row r="104923">
      <c r="A104923" t="inlineStr">
        <is>
          <t>XZU710LN</t>
        </is>
      </c>
    </row>
    <row r="104924">
      <c r="A104924" t="inlineStr">
        <is>
          <t>XZU710LT</t>
        </is>
      </c>
    </row>
    <row r="104925">
      <c r="A104925" t="inlineStr">
        <is>
          <t>XZU720LD</t>
        </is>
      </c>
    </row>
    <row r="104926">
      <c r="A104926" t="inlineStr">
        <is>
          <t>XZU730LM</t>
        </is>
      </c>
    </row>
    <row r="104927">
      <c r="A104927" t="inlineStr">
        <is>
          <t>XZU730LN</t>
        </is>
      </c>
    </row>
    <row r="104928">
      <c r="A104928" t="inlineStr">
        <is>
          <t>71E1B0110</t>
        </is>
      </c>
    </row>
    <row r="104929">
      <c r="A104929" t="inlineStr">
        <is>
          <t>BROADCAST</t>
        </is>
      </c>
    </row>
    <row r="104930">
      <c r="A104930" t="inlineStr">
        <is>
          <t>BUS CHAS.</t>
        </is>
      </c>
    </row>
    <row r="104931">
      <c r="A104931" t="inlineStr">
        <is>
          <t>BUS W/REG</t>
        </is>
      </c>
    </row>
    <row r="104932">
      <c r="A104932" t="inlineStr">
        <is>
          <t>SG150ZC</t>
        </is>
      </c>
    </row>
    <row r="104933">
      <c r="A104933" t="inlineStr">
        <is>
          <t>SG150ZR</t>
        </is>
      </c>
    </row>
    <row r="104934">
      <c r="A104934" t="inlineStr">
        <is>
          <t>SG151ZK</t>
        </is>
      </c>
    </row>
    <row r="104935">
      <c r="A104935" t="inlineStr">
        <is>
          <t>SG15OZK</t>
        </is>
      </c>
    </row>
    <row r="104936">
      <c r="A104936" t="inlineStr">
        <is>
          <t>SG160-A</t>
        </is>
      </c>
    </row>
    <row r="104937">
      <c r="A104937" t="inlineStr">
        <is>
          <t>SG25-8A</t>
        </is>
      </c>
    </row>
    <row r="104938">
      <c r="A104938" t="inlineStr">
        <is>
          <t>SG250ZK</t>
        </is>
      </c>
    </row>
    <row r="104939">
      <c r="A104939" t="inlineStr">
        <is>
          <t>SG260ZK</t>
        </is>
      </c>
    </row>
    <row r="104940">
      <c r="A104940" t="inlineStr">
        <is>
          <t>SG=-100</t>
        </is>
      </c>
    </row>
    <row r="104941">
      <c r="A104941" t="inlineStr">
        <is>
          <t>SGA150A</t>
        </is>
      </c>
    </row>
    <row r="104942">
      <c r="A104942" t="inlineStr">
        <is>
          <t>SH110-F</t>
        </is>
      </c>
    </row>
    <row r="104943">
      <c r="A104943" t="inlineStr">
        <is>
          <t>SH110-K</t>
        </is>
      </c>
    </row>
    <row r="104944">
      <c r="A104944" t="inlineStr">
        <is>
          <t>SK100-K</t>
        </is>
      </c>
    </row>
    <row r="104945">
      <c r="A104945" t="inlineStr">
        <is>
          <t>SK110-K</t>
        </is>
      </c>
    </row>
    <row r="104946">
      <c r="A104946" t="inlineStr">
        <is>
          <t>SKY 150</t>
        </is>
      </c>
    </row>
    <row r="104947">
      <c r="A104947" t="inlineStr">
        <is>
          <t>SLYWING</t>
        </is>
      </c>
    </row>
    <row r="104948">
      <c r="A104948" t="inlineStr">
        <is>
          <t>ZK KING</t>
        </is>
      </c>
    </row>
    <row r="104949">
      <c r="A104949" t="inlineStr">
        <is>
          <t>5G-100-A</t>
        </is>
      </c>
    </row>
    <row r="104950">
      <c r="A104950" t="inlineStr">
        <is>
          <t>A DESIRE</t>
        </is>
      </c>
    </row>
    <row r="104951">
      <c r="A104951" t="inlineStr">
        <is>
          <t>AG-100-A</t>
        </is>
      </c>
    </row>
    <row r="104952">
      <c r="A104952" t="inlineStr">
        <is>
          <t>BETA-150</t>
        </is>
      </c>
    </row>
    <row r="104953">
      <c r="A104953" t="inlineStr">
        <is>
          <t>BJ 110-3</t>
        </is>
      </c>
    </row>
    <row r="104954">
      <c r="A104954" t="inlineStr">
        <is>
          <t>BLINK125</t>
        </is>
      </c>
    </row>
    <row r="104955">
      <c r="A104955" t="inlineStr">
        <is>
          <t>CG 150ZK</t>
        </is>
      </c>
    </row>
    <row r="104956">
      <c r="A104956" t="inlineStr">
        <is>
          <t>CG110-7A</t>
        </is>
      </c>
    </row>
    <row r="104957">
      <c r="A104957" t="inlineStr">
        <is>
          <t>DESIRE01</t>
        </is>
      </c>
    </row>
    <row r="104958">
      <c r="A104958" t="inlineStr">
        <is>
          <t>DUKE 110</t>
        </is>
      </c>
    </row>
    <row r="104959">
      <c r="A104959" t="inlineStr">
        <is>
          <t>HAWK150-II</t>
        </is>
      </c>
    </row>
    <row r="104960">
      <c r="A104960" t="inlineStr">
        <is>
          <t>HWAK 150-2</t>
        </is>
      </c>
    </row>
    <row r="104961">
      <c r="A104961" t="inlineStr">
        <is>
          <t>JAZZ 70 11</t>
        </is>
      </c>
    </row>
    <row r="104962">
      <c r="A104962" t="inlineStr">
        <is>
          <t>JAZZ 70 II</t>
        </is>
      </c>
    </row>
    <row r="104963">
      <c r="A104963" t="inlineStr">
        <is>
          <t>JAZZ 70-11</t>
        </is>
      </c>
    </row>
    <row r="104964">
      <c r="A104964" t="inlineStr">
        <is>
          <t>JAZZ II-70</t>
        </is>
      </c>
    </row>
    <row r="104965">
      <c r="A104965" t="inlineStr">
        <is>
          <t>JAZZ-70 II</t>
        </is>
      </c>
    </row>
    <row r="104966">
      <c r="A104966" t="inlineStr">
        <is>
          <t>JAZZ-70-II</t>
        </is>
      </c>
    </row>
    <row r="104967">
      <c r="A104967" t="inlineStr">
        <is>
          <t>JIALING 70</t>
        </is>
      </c>
    </row>
    <row r="104968">
      <c r="A104968" t="inlineStr">
        <is>
          <t>LZX-110-18</t>
        </is>
      </c>
    </row>
    <row r="104969">
      <c r="A104969" t="inlineStr">
        <is>
          <t>MAGDUM 150</t>
        </is>
      </c>
    </row>
    <row r="104970">
      <c r="A104970" t="inlineStr">
        <is>
          <t>MAGNIUM150</t>
        </is>
      </c>
    </row>
    <row r="104971">
      <c r="A104971" t="inlineStr">
        <is>
          <t>MAGNUM 200</t>
        </is>
      </c>
    </row>
    <row r="104972">
      <c r="A104972" t="inlineStr">
        <is>
          <t>MAGNUM 20C</t>
        </is>
      </c>
    </row>
    <row r="104973">
      <c r="A104973" t="inlineStr">
        <is>
          <t>MAGNUM 220</t>
        </is>
      </c>
    </row>
    <row r="104974">
      <c r="A104974" t="inlineStr">
        <is>
          <t>MAGNUM-150</t>
        </is>
      </c>
    </row>
    <row r="104975">
      <c r="A104975" t="inlineStr">
        <is>
          <t>MAGNUM-200</t>
        </is>
      </c>
    </row>
    <row r="104976">
      <c r="A104976" t="inlineStr">
        <is>
          <t>MAGNUM-250</t>
        </is>
      </c>
    </row>
    <row r="104977">
      <c r="A104977" t="inlineStr">
        <is>
          <t>MERCURY100</t>
        </is>
      </c>
    </row>
    <row r="104978">
      <c r="A104978" t="inlineStr">
        <is>
          <t>MISTAH 150</t>
        </is>
      </c>
    </row>
    <row r="104979">
      <c r="A104979" t="inlineStr">
        <is>
          <t>MONO SHOCK</t>
        </is>
      </c>
    </row>
    <row r="104980">
      <c r="A104980" t="inlineStr">
        <is>
          <t>MOX 125-II</t>
        </is>
      </c>
    </row>
    <row r="104981">
      <c r="A104981" t="inlineStr">
        <is>
          <t>MSEX 125-S</t>
        </is>
      </c>
    </row>
    <row r="104982">
      <c r="A104982" t="inlineStr">
        <is>
          <t>MSEX125-II</t>
        </is>
      </c>
    </row>
    <row r="104983">
      <c r="A104983" t="inlineStr">
        <is>
          <t>MSGNUM 150</t>
        </is>
      </c>
    </row>
    <row r="104984">
      <c r="A104984" t="inlineStr">
        <is>
          <t>MSX 125  E</t>
        </is>
      </c>
    </row>
    <row r="104985">
      <c r="A104985" t="inlineStr">
        <is>
          <t>MSX 125  S</t>
        </is>
      </c>
    </row>
    <row r="104986">
      <c r="A104986" t="inlineStr">
        <is>
          <t>MSX 125 11</t>
        </is>
      </c>
    </row>
    <row r="104987">
      <c r="A104987" t="inlineStr">
        <is>
          <t>MSX 125 II</t>
        </is>
      </c>
    </row>
    <row r="104988">
      <c r="A104988" t="inlineStr">
        <is>
          <t>MSX 125 IV</t>
        </is>
      </c>
    </row>
    <row r="104989">
      <c r="A104989" t="inlineStr">
        <is>
          <t>MSX 125-11</t>
        </is>
      </c>
    </row>
    <row r="104990">
      <c r="A104990" t="inlineStr">
        <is>
          <t>MSX 125-1V</t>
        </is>
      </c>
    </row>
    <row r="104991">
      <c r="A104991" t="inlineStr">
        <is>
          <t>MSX 125111</t>
        </is>
      </c>
    </row>
    <row r="104992">
      <c r="A104992" t="inlineStr">
        <is>
          <t>MSX 125III</t>
        </is>
      </c>
    </row>
    <row r="104993">
      <c r="A104993" t="inlineStr">
        <is>
          <t>MSX 125S-D</t>
        </is>
      </c>
    </row>
    <row r="104994">
      <c r="A104994" t="inlineStr">
        <is>
          <t>MSX 150 II</t>
        </is>
      </c>
    </row>
    <row r="104995">
      <c r="A104995" t="inlineStr">
        <is>
          <t>MSX 150-II</t>
        </is>
      </c>
    </row>
    <row r="104996">
      <c r="A104996" t="inlineStr">
        <is>
          <t>MSX 152-II</t>
        </is>
      </c>
    </row>
    <row r="104997">
      <c r="A104997" t="inlineStr">
        <is>
          <t>STAR X-125 III</t>
        </is>
      </c>
    </row>
    <row r="104998">
      <c r="A104998" t="inlineStr">
        <is>
          <t>STAR X155 IIIS</t>
        </is>
      </c>
    </row>
    <row r="104999">
      <c r="A104999" t="inlineStr">
        <is>
          <t>STAR X155/RELA</t>
        </is>
      </c>
    </row>
    <row r="105000">
      <c r="A105000" t="inlineStr">
        <is>
          <t>STAR-X 125-IIA</t>
        </is>
      </c>
    </row>
    <row r="105001">
      <c r="A105001" t="inlineStr">
        <is>
          <t>STAR-X 155-IIA</t>
        </is>
      </c>
    </row>
    <row r="105002">
      <c r="A105002" t="inlineStr">
        <is>
          <t>STAR-X/TOPDOWN</t>
        </is>
      </c>
    </row>
    <row r="105003">
      <c r="A105003" t="inlineStr">
        <is>
          <t>STAR125TOPDOWN</t>
        </is>
      </c>
    </row>
    <row r="105004">
      <c r="A105004" t="inlineStr">
        <is>
          <t>STAR155TOPDOWN</t>
        </is>
      </c>
    </row>
    <row r="105005">
      <c r="A105005" t="inlineStr">
        <is>
          <t>STARBLAZER 110</t>
        </is>
      </c>
    </row>
    <row r="105006">
      <c r="A105006" t="inlineStr">
        <is>
          <t>STARKING 125-1</t>
        </is>
      </c>
    </row>
    <row r="105007">
      <c r="A105007" t="inlineStr">
        <is>
          <t>STARKING 125-2</t>
        </is>
      </c>
    </row>
    <row r="105008">
      <c r="A105008" t="inlineStr">
        <is>
          <t>STARKING 125-I</t>
        </is>
      </c>
    </row>
    <row r="105009">
      <c r="A105009" t="inlineStr">
        <is>
          <t>STARLASER 125R</t>
        </is>
      </c>
    </row>
    <row r="105010">
      <c r="A105010" t="inlineStr">
        <is>
          <t>STARLASSER 110</t>
        </is>
      </c>
    </row>
    <row r="105011">
      <c r="A105011" t="inlineStr">
        <is>
          <t>STARLAZER110-2</t>
        </is>
      </c>
    </row>
    <row r="105012">
      <c r="A105012" t="inlineStr">
        <is>
          <t>TOURER SCOUTER</t>
        </is>
      </c>
    </row>
    <row r="105013">
      <c r="A105013" t="inlineStr">
        <is>
          <t>WELL 110SPOKES</t>
        </is>
      </c>
    </row>
    <row r="105014">
      <c r="A105014" t="inlineStr">
        <is>
          <t>WELL 125 III D</t>
        </is>
      </c>
    </row>
    <row r="105015">
      <c r="A105015" t="inlineStr">
        <is>
          <t>WXPLORER Z 200</t>
        </is>
      </c>
    </row>
    <row r="105016">
      <c r="A105016" t="inlineStr">
        <is>
          <t>X PLORER Z 200</t>
        </is>
      </c>
    </row>
    <row r="105017">
      <c r="A105017" t="inlineStr">
        <is>
          <t>X-PLORER 150II</t>
        </is>
      </c>
    </row>
    <row r="105018">
      <c r="A105018" t="inlineStr">
        <is>
          <t>X-PLORER 200 Z</t>
        </is>
      </c>
    </row>
    <row r="105019">
      <c r="A105019" t="inlineStr">
        <is>
          <t>X-PLORER 200-2</t>
        </is>
      </c>
    </row>
    <row r="105020">
      <c r="A105020" t="inlineStr">
        <is>
          <t>X-PLORER Z 200</t>
        </is>
      </c>
    </row>
    <row r="105021">
      <c r="A105021" t="inlineStr">
        <is>
          <t>X-PLORER Z-200</t>
        </is>
      </c>
    </row>
    <row r="105022">
      <c r="A105022" t="inlineStr">
        <is>
          <t>X-PLORER-Z 200</t>
        </is>
      </c>
    </row>
    <row r="105023">
      <c r="A105023" t="inlineStr">
        <is>
          <t>XPLORER  Z 200</t>
        </is>
      </c>
    </row>
    <row r="105024">
      <c r="A105024" t="inlineStr">
        <is>
          <t>XPLORER 150 II</t>
        </is>
      </c>
    </row>
    <row r="105025">
      <c r="A105025" t="inlineStr">
        <is>
          <t>XPLORER 150-11</t>
        </is>
      </c>
    </row>
    <row r="105026">
      <c r="A105026" t="inlineStr">
        <is>
          <t>XPLORER 150-II</t>
        </is>
      </c>
    </row>
    <row r="105027">
      <c r="A105027" t="inlineStr">
        <is>
          <t>XPLORER 200 CC</t>
        </is>
      </c>
    </row>
    <row r="105028">
      <c r="A105028" t="inlineStr">
        <is>
          <t>XPLORER- Z-200</t>
        </is>
      </c>
    </row>
    <row r="105029">
      <c r="A105029" t="inlineStr">
        <is>
          <t>XPLORERE 150-2</t>
        </is>
      </c>
    </row>
    <row r="105030">
      <c r="A105030" t="inlineStr">
        <is>
          <t>XPLORERZ200-II</t>
        </is>
      </c>
    </row>
    <row r="105031">
      <c r="A105031" t="inlineStr">
        <is>
          <t>Z-200 EXPLORER</t>
        </is>
      </c>
    </row>
    <row r="105032">
      <c r="A105032" t="inlineStr">
        <is>
          <t>ZESR X110-IIIM</t>
        </is>
      </c>
    </row>
    <row r="105033">
      <c r="A105033" t="inlineStr">
        <is>
          <t>ZESST-X 110-II</t>
        </is>
      </c>
    </row>
    <row r="105034">
      <c r="A105034" t="inlineStr">
        <is>
          <t>ZEST X 110-III</t>
        </is>
      </c>
    </row>
    <row r="105035">
      <c r="A105035" t="inlineStr">
        <is>
          <t>ZEST X1000-III</t>
        </is>
      </c>
    </row>
    <row r="105036">
      <c r="A105036" t="inlineStr">
        <is>
          <t>RAMSKI SR110</t>
        </is>
      </c>
    </row>
    <row r="105037">
      <c r="A105037" t="inlineStr">
        <is>
          <t>RJ100/ R-BOX</t>
        </is>
      </c>
    </row>
    <row r="105038">
      <c r="A105038" t="inlineStr">
        <is>
          <t>RJ110-RAMJET</t>
        </is>
      </c>
    </row>
    <row r="105039">
      <c r="A105039" t="inlineStr">
        <is>
          <t>RV 1/TOPDOWN</t>
        </is>
      </c>
    </row>
    <row r="105040">
      <c r="A105040" t="inlineStr">
        <is>
          <t>RV1 /TOPDOWN</t>
        </is>
      </c>
    </row>
    <row r="105041">
      <c r="A105041" t="inlineStr">
        <is>
          <t>SANGYANG JET</t>
        </is>
      </c>
    </row>
    <row r="105042">
      <c r="A105042" t="inlineStr">
        <is>
          <t>SANGYANG/JET</t>
        </is>
      </c>
    </row>
    <row r="105043">
      <c r="A105043" t="inlineStr">
        <is>
          <t>SANYANG DIDI</t>
        </is>
      </c>
    </row>
    <row r="105044">
      <c r="A105044" t="inlineStr">
        <is>
          <t>SATURN 110-2</t>
        </is>
      </c>
    </row>
    <row r="105045">
      <c r="A105045" t="inlineStr">
        <is>
          <t>SATURN LF110</t>
        </is>
      </c>
    </row>
    <row r="105046">
      <c r="A105046" t="inlineStr">
        <is>
          <t>SHARK 150 MC</t>
        </is>
      </c>
    </row>
    <row r="105047">
      <c r="A105047" t="inlineStr">
        <is>
          <t>SPORTS BONUS</t>
        </is>
      </c>
    </row>
    <row r="105048">
      <c r="A105048" t="inlineStr">
        <is>
          <t>STABONUS 100</t>
        </is>
      </c>
    </row>
    <row r="105049">
      <c r="A105049" t="inlineStr">
        <is>
          <t>STAR 110 SYM</t>
        </is>
      </c>
    </row>
    <row r="105050">
      <c r="A105050" t="inlineStr">
        <is>
          <t>STAR SYN 110</t>
        </is>
      </c>
    </row>
    <row r="105051">
      <c r="A105051" t="inlineStr">
        <is>
          <t>STAR SYS 110</t>
        </is>
      </c>
    </row>
    <row r="105052">
      <c r="A105052" t="inlineStr">
        <is>
          <t>STARSTAR 110</t>
        </is>
      </c>
    </row>
    <row r="105053">
      <c r="A105053" t="inlineStr">
        <is>
          <t>SYM ABSOLUTE</t>
        </is>
      </c>
    </row>
    <row r="105054">
      <c r="A105054" t="inlineStr">
        <is>
          <t>SYM BLAZE 50</t>
        </is>
      </c>
    </row>
    <row r="105055">
      <c r="A105055" t="inlineStr">
        <is>
          <t>SYM BLAZE125</t>
        </is>
      </c>
    </row>
    <row r="105056">
      <c r="A105056" t="inlineStr">
        <is>
          <t>SYM BLAZE150</t>
        </is>
      </c>
    </row>
    <row r="105057">
      <c r="A105057" t="inlineStr">
        <is>
          <t>SYM BONUS100</t>
        </is>
      </c>
    </row>
    <row r="105058">
      <c r="A105058" t="inlineStr">
        <is>
          <t>SYM BONUS110</t>
        </is>
      </c>
    </row>
    <row r="105059">
      <c r="A105059" t="inlineStr">
        <is>
          <t>SYM EURO JET</t>
        </is>
      </c>
    </row>
    <row r="105060">
      <c r="A105060" t="inlineStr">
        <is>
          <t>SYM EXCEL II</t>
        </is>
      </c>
    </row>
    <row r="105061">
      <c r="A105061" t="inlineStr">
        <is>
          <t>SYM JET EURO</t>
        </is>
      </c>
    </row>
    <row r="105062">
      <c r="A105062" t="inlineStr">
        <is>
          <t>SYM MAGIC RR</t>
        </is>
      </c>
    </row>
    <row r="105063">
      <c r="A105063" t="inlineStr">
        <is>
          <t>SYM MAGIC110</t>
        </is>
      </c>
    </row>
    <row r="105064">
      <c r="A105064" t="inlineStr">
        <is>
          <t>SYM SHARK150</t>
        </is>
      </c>
    </row>
    <row r="105065">
      <c r="A105065" t="inlineStr">
        <is>
          <t>SYM STAR 110</t>
        </is>
      </c>
    </row>
    <row r="105066">
      <c r="A105066" t="inlineStr">
        <is>
          <t>SYM STAR-110</t>
        </is>
      </c>
    </row>
    <row r="105067">
      <c r="A105067" t="inlineStr">
        <is>
          <t>SYM STARX110</t>
        </is>
      </c>
    </row>
    <row r="105068">
      <c r="A105068" t="inlineStr">
        <is>
          <t>SYM- JET 100</t>
        </is>
      </c>
    </row>
    <row r="105069">
      <c r="A105069" t="inlineStr">
        <is>
          <t>SYM/STAR 110</t>
        </is>
      </c>
    </row>
    <row r="105070">
      <c r="A105070" t="inlineStr">
        <is>
          <t>WILD CAT 125</t>
        </is>
      </c>
    </row>
    <row r="105071">
      <c r="A105071" t="inlineStr">
        <is>
          <t>WILDCAT - 4A</t>
        </is>
      </c>
    </row>
    <row r="105072">
      <c r="A105072" t="inlineStr">
        <is>
          <t>ABSOLUTE  150</t>
        </is>
      </c>
    </row>
    <row r="105073">
      <c r="A105073" t="inlineStr">
        <is>
          <t>ABSOLUTE EURO</t>
        </is>
      </c>
    </row>
    <row r="105074">
      <c r="A105074" t="inlineStr">
        <is>
          <t>ADVANCED 80CC</t>
        </is>
      </c>
    </row>
    <row r="105075">
      <c r="A105075" t="inlineStr">
        <is>
          <t>ADVANTAGE80CC</t>
        </is>
      </c>
    </row>
    <row r="105076">
      <c r="A105076" t="inlineStr">
        <is>
          <t>BELOVED 125-T</t>
        </is>
      </c>
    </row>
    <row r="105077">
      <c r="A105077" t="inlineStr">
        <is>
          <t>BLACK HAWK/LF</t>
        </is>
      </c>
    </row>
    <row r="105078">
      <c r="A105078" t="inlineStr">
        <is>
          <t>LZX110</t>
        </is>
      </c>
    </row>
    <row r="105079">
      <c r="A105079" t="inlineStr">
        <is>
          <t>M5X150</t>
        </is>
      </c>
    </row>
    <row r="105080">
      <c r="A105080" t="inlineStr">
        <is>
          <t>MAX130</t>
        </is>
      </c>
    </row>
    <row r="105081">
      <c r="A105081" t="inlineStr">
        <is>
          <t>MAX150</t>
        </is>
      </c>
    </row>
    <row r="105082">
      <c r="A105082" t="inlineStr">
        <is>
          <t>MCX125</t>
        </is>
      </c>
    </row>
    <row r="105083">
      <c r="A105083" t="inlineStr">
        <is>
          <t>MCX150</t>
        </is>
      </c>
    </row>
    <row r="105084">
      <c r="A105084" t="inlineStr">
        <is>
          <t>MICESS</t>
        </is>
      </c>
    </row>
    <row r="105085">
      <c r="A105085" t="inlineStr">
        <is>
          <t>MIGNUM</t>
        </is>
      </c>
    </row>
    <row r="105086">
      <c r="A105086" t="inlineStr">
        <is>
          <t>MJX150</t>
        </is>
      </c>
    </row>
    <row r="105087">
      <c r="A105087" t="inlineStr">
        <is>
          <t>MOX125</t>
        </is>
      </c>
    </row>
    <row r="105088">
      <c r="A105088" t="inlineStr">
        <is>
          <t>MS 125</t>
        </is>
      </c>
    </row>
    <row r="105089">
      <c r="A105089" t="inlineStr">
        <is>
          <t>MS125S</t>
        </is>
      </c>
    </row>
    <row r="105090">
      <c r="A105090" t="inlineStr">
        <is>
          <t>MS1506</t>
        </is>
      </c>
    </row>
    <row r="105091">
      <c r="A105091" t="inlineStr">
        <is>
          <t>MS4125</t>
        </is>
      </c>
    </row>
    <row r="105092">
      <c r="A105092" t="inlineStr">
        <is>
          <t>MSC125</t>
        </is>
      </c>
    </row>
    <row r="105093">
      <c r="A105093" t="inlineStr">
        <is>
          <t>MSC150</t>
        </is>
      </c>
    </row>
    <row r="105094">
      <c r="A105094" t="inlineStr">
        <is>
          <t>MSE125</t>
        </is>
      </c>
    </row>
    <row r="105095">
      <c r="A105095" t="inlineStr">
        <is>
          <t>MSF125</t>
        </is>
      </c>
    </row>
    <row r="105096">
      <c r="A105096" t="inlineStr">
        <is>
          <t>MSX II</t>
        </is>
      </c>
    </row>
    <row r="105097">
      <c r="A105097" t="inlineStr">
        <is>
          <t>MSX IV</t>
        </is>
      </c>
    </row>
    <row r="105098">
      <c r="A105098" t="inlineStr">
        <is>
          <t>MSX RS</t>
        </is>
      </c>
    </row>
    <row r="105099">
      <c r="A105099" t="inlineStr">
        <is>
          <t>MSX-11</t>
        </is>
      </c>
    </row>
    <row r="105100">
      <c r="A105100" t="inlineStr">
        <is>
          <t>MSX-15</t>
        </is>
      </c>
    </row>
    <row r="105101">
      <c r="A105101" t="inlineStr">
        <is>
          <t>MSX-1S</t>
        </is>
      </c>
    </row>
    <row r="105102">
      <c r="A105102" t="inlineStr">
        <is>
          <t>MSX-1V</t>
        </is>
      </c>
    </row>
    <row r="105103">
      <c r="A105103" t="inlineStr">
        <is>
          <t>MSX-II</t>
        </is>
      </c>
    </row>
    <row r="105104">
      <c r="A105104" t="inlineStr">
        <is>
          <t>MSX-IV</t>
        </is>
      </c>
    </row>
    <row r="105105">
      <c r="A105105" t="inlineStr">
        <is>
          <t>MSX105</t>
        </is>
      </c>
    </row>
    <row r="105106">
      <c r="A105106" t="inlineStr">
        <is>
          <t>MSX115</t>
        </is>
      </c>
    </row>
    <row r="105107">
      <c r="A105107" t="inlineStr">
        <is>
          <t>MSX127</t>
        </is>
      </c>
    </row>
    <row r="105108">
      <c r="A105108" t="inlineStr">
        <is>
          <t>MSX155</t>
        </is>
      </c>
    </row>
    <row r="105109">
      <c r="A105109" t="inlineStr">
        <is>
          <t>MSX175</t>
        </is>
      </c>
    </row>
    <row r="105110">
      <c r="A105110" t="inlineStr">
        <is>
          <t>MSY125</t>
        </is>
      </c>
    </row>
    <row r="105111">
      <c r="A105111" t="inlineStr">
        <is>
          <t>MSZ125</t>
        </is>
      </c>
    </row>
    <row r="105112">
      <c r="A105112" t="inlineStr">
        <is>
          <t>MSZ150</t>
        </is>
      </c>
    </row>
    <row r="105113">
      <c r="A105113" t="inlineStr">
        <is>
          <t>MXS125</t>
        </is>
      </c>
    </row>
    <row r="105114">
      <c r="A105114" t="inlineStr">
        <is>
          <t>MXS150</t>
        </is>
      </c>
    </row>
    <row r="105115">
      <c r="A105115" t="inlineStr">
        <is>
          <t>MXS200</t>
        </is>
      </c>
    </row>
    <row r="105116">
      <c r="A105116" t="inlineStr">
        <is>
          <t>MSX 1V 125</t>
        </is>
      </c>
    </row>
    <row r="105117">
      <c r="A105117" t="inlineStr">
        <is>
          <t>MSX 200 II</t>
        </is>
      </c>
    </row>
    <row r="105118">
      <c r="A105118" t="inlineStr">
        <is>
          <t>MSX 200-11</t>
        </is>
      </c>
    </row>
    <row r="105119">
      <c r="A105119" t="inlineStr">
        <is>
          <t>MSX SPORTS</t>
        </is>
      </c>
    </row>
    <row r="105120">
      <c r="A105120" t="inlineStr">
        <is>
          <t>MSX- 125-S</t>
        </is>
      </c>
    </row>
    <row r="105121">
      <c r="A105121" t="inlineStr">
        <is>
          <t>MSX-125 1V</t>
        </is>
      </c>
    </row>
    <row r="105122">
      <c r="A105122" t="inlineStr">
        <is>
          <t>MSX-125 CC</t>
        </is>
      </c>
    </row>
    <row r="105123">
      <c r="A105123" t="inlineStr">
        <is>
          <t>MSX-125 II</t>
        </is>
      </c>
    </row>
    <row r="105124">
      <c r="A105124" t="inlineStr">
        <is>
          <t>MSX-125 IV</t>
        </is>
      </c>
    </row>
    <row r="105125">
      <c r="A105125" t="inlineStr">
        <is>
          <t>MSX-125(S)</t>
        </is>
      </c>
    </row>
    <row r="105126">
      <c r="A105126" t="inlineStr">
        <is>
          <t>MSX-125-11</t>
        </is>
      </c>
    </row>
    <row r="105127">
      <c r="A105127" t="inlineStr">
        <is>
          <t>MSX-125-1V</t>
        </is>
      </c>
    </row>
    <row r="105128">
      <c r="A105128" t="inlineStr">
        <is>
          <t>MSX-125-II</t>
        </is>
      </c>
    </row>
    <row r="105129">
      <c r="A105129" t="inlineStr">
        <is>
          <t>MSX-125-IV</t>
        </is>
      </c>
    </row>
    <row r="105130">
      <c r="A105130" t="inlineStr">
        <is>
          <t>MSX-125III</t>
        </is>
      </c>
    </row>
    <row r="105131">
      <c r="A105131" t="inlineStr">
        <is>
          <t>MSX-150 II</t>
        </is>
      </c>
    </row>
    <row r="105132">
      <c r="A105132" t="inlineStr">
        <is>
          <t>MSX-200 II</t>
        </is>
      </c>
    </row>
    <row r="105133">
      <c r="A105133" t="inlineStr">
        <is>
          <t>MSX-200-II</t>
        </is>
      </c>
    </row>
    <row r="105134">
      <c r="A105134" t="inlineStr">
        <is>
          <t>MSX-IV 125</t>
        </is>
      </c>
    </row>
    <row r="105135">
      <c r="A105135" t="inlineStr">
        <is>
          <t>MSX-SPORTS</t>
        </is>
      </c>
    </row>
    <row r="105136">
      <c r="A105136" t="inlineStr">
        <is>
          <t>MSX125  II</t>
        </is>
      </c>
    </row>
    <row r="105137">
      <c r="A105137" t="inlineStr">
        <is>
          <t>MSX125 111</t>
        </is>
      </c>
    </row>
    <row r="105138">
      <c r="A105138" t="inlineStr">
        <is>
          <t>MSX125 III</t>
        </is>
      </c>
    </row>
    <row r="105139">
      <c r="A105139" t="inlineStr">
        <is>
          <t>MSX125 V-2</t>
        </is>
      </c>
    </row>
    <row r="105140">
      <c r="A105140" t="inlineStr">
        <is>
          <t>MSX125-111</t>
        </is>
      </c>
    </row>
    <row r="105141">
      <c r="A105141" t="inlineStr">
        <is>
          <t>MSX125-III</t>
        </is>
      </c>
    </row>
    <row r="105142">
      <c r="A105142" t="inlineStr">
        <is>
          <t>MSX125MAGS</t>
        </is>
      </c>
    </row>
    <row r="105143">
      <c r="A105143" t="inlineStr">
        <is>
          <t>MSX125S-II</t>
        </is>
      </c>
    </row>
    <row r="105144">
      <c r="A105144" t="inlineStr">
        <is>
          <t>MSX150 III</t>
        </is>
      </c>
    </row>
    <row r="105145">
      <c r="A105145" t="inlineStr">
        <is>
          <t>MSX150-III</t>
        </is>
      </c>
    </row>
    <row r="105146">
      <c r="A105146" t="inlineStr">
        <is>
          <t>MSXC 125-2</t>
        </is>
      </c>
    </row>
    <row r="105147">
      <c r="A105147" t="inlineStr">
        <is>
          <t>MSXIII 125</t>
        </is>
      </c>
    </row>
    <row r="105148">
      <c r="A105148" t="inlineStr">
        <is>
          <t>MTSTARX150</t>
        </is>
      </c>
    </row>
    <row r="105149">
      <c r="A105149" t="inlineStr">
        <is>
          <t>NICESS-110</t>
        </is>
      </c>
    </row>
    <row r="105150">
      <c r="A105150" t="inlineStr">
        <is>
          <t>NISSAN 110</t>
        </is>
      </c>
    </row>
    <row r="105151">
      <c r="A105151" t="inlineStr">
        <is>
          <t>PANHER 150</t>
        </is>
      </c>
    </row>
    <row r="105152">
      <c r="A105152" t="inlineStr">
        <is>
          <t>PANTER 150</t>
        </is>
      </c>
    </row>
    <row r="105153">
      <c r="A105153" t="inlineStr">
        <is>
          <t>PANTHER150</t>
        </is>
      </c>
    </row>
    <row r="105154">
      <c r="A105154" t="inlineStr">
        <is>
          <t>PATHER 150</t>
        </is>
      </c>
    </row>
    <row r="105155">
      <c r="A105155" t="inlineStr">
        <is>
          <t>POLICE-200</t>
        </is>
      </c>
    </row>
    <row r="105156">
      <c r="A105156" t="inlineStr">
        <is>
          <t>RAMWIND110</t>
        </is>
      </c>
    </row>
    <row r="105157">
      <c r="A105157" t="inlineStr">
        <is>
          <t>RAMWIND125</t>
        </is>
      </c>
    </row>
    <row r="105158">
      <c r="A105158" t="inlineStr">
        <is>
          <t>RAPTOR 150</t>
        </is>
      </c>
    </row>
    <row r="105159">
      <c r="A105159" t="inlineStr">
        <is>
          <t>ZEST X110-IISP</t>
        </is>
      </c>
    </row>
    <row r="105160">
      <c r="A105160" t="inlineStr">
        <is>
          <t>ZEST-X  110-II</t>
        </is>
      </c>
    </row>
    <row r="105161">
      <c r="A105161" t="inlineStr">
        <is>
          <t>ZEST-X 110-III</t>
        </is>
      </c>
    </row>
    <row r="105162">
      <c r="A105162" t="inlineStr">
        <is>
          <t>ZEST-X/TOPDOWN</t>
        </is>
      </c>
    </row>
    <row r="105163">
      <c r="A105163" t="inlineStr">
        <is>
          <t>ZIPSTAR JAZZ70</t>
        </is>
      </c>
    </row>
    <row r="105164">
      <c r="A105164" t="inlineStr">
        <is>
          <t>ZIPSTAR MSX125</t>
        </is>
      </c>
    </row>
    <row r="105165">
      <c r="A105165" t="inlineStr">
        <is>
          <t>ZIPSTAR RAPTOR</t>
        </is>
      </c>
    </row>
    <row r="105166">
      <c r="A105166" t="inlineStr">
        <is>
          <t>ZIPSTAR STAR X</t>
        </is>
      </c>
    </row>
    <row r="105167">
      <c r="A105167" t="inlineStr">
        <is>
          <t>ZIPSTAR STAR-X</t>
        </is>
      </c>
    </row>
    <row r="105168">
      <c r="A105168" t="inlineStr">
        <is>
          <t>EASTWORLD STARX</t>
        </is>
      </c>
    </row>
    <row r="105169">
      <c r="A105169" t="inlineStr">
        <is>
          <t>EASTWORLDMSX125</t>
        </is>
      </c>
    </row>
    <row r="105170">
      <c r="A105170" t="inlineStr">
        <is>
          <t>EASTWRLDXPLORER</t>
        </is>
      </c>
    </row>
    <row r="105171">
      <c r="A105171" t="inlineStr">
        <is>
          <t>EASYRIDE 150 11</t>
        </is>
      </c>
    </row>
    <row r="105172">
      <c r="A105172" t="inlineStr">
        <is>
          <t>EASYRIDE 150 II</t>
        </is>
      </c>
    </row>
    <row r="105173">
      <c r="A105173" t="inlineStr">
        <is>
          <t>EASYRIDE 150-11</t>
        </is>
      </c>
    </row>
    <row r="105174">
      <c r="A105174" t="inlineStr">
        <is>
          <t>EASYRIDE 150-II</t>
        </is>
      </c>
    </row>
    <row r="105175">
      <c r="A105175" t="inlineStr">
        <is>
          <t>EASYRIDE 150III</t>
        </is>
      </c>
    </row>
    <row r="105176">
      <c r="A105176" t="inlineStr">
        <is>
          <t>EASYRIDER 150/2</t>
        </is>
      </c>
    </row>
    <row r="105177">
      <c r="A105177" t="inlineStr">
        <is>
          <t>EASYRIDER150R-1</t>
        </is>
      </c>
    </row>
    <row r="105178">
      <c r="A105178" t="inlineStr">
        <is>
          <t>EMIC MSX-125 IV</t>
        </is>
      </c>
    </row>
    <row r="105179">
      <c r="A105179" t="inlineStr">
        <is>
          <t>ESTWORLD STARLA</t>
        </is>
      </c>
    </row>
    <row r="105180">
      <c r="A105180" t="inlineStr">
        <is>
          <t>EXPLORER-Z200/2</t>
        </is>
      </c>
    </row>
    <row r="105181">
      <c r="A105181" t="inlineStr">
        <is>
          <t>FOX 125-TOPDOWN</t>
        </is>
      </c>
    </row>
    <row r="105182">
      <c r="A105182" t="inlineStr">
        <is>
          <t>HAUS MOTOR REGO</t>
        </is>
      </c>
    </row>
    <row r="105183">
      <c r="A105183" t="inlineStr">
        <is>
          <t>HAUSMOTOR DELTA</t>
        </is>
      </c>
    </row>
    <row r="105184">
      <c r="A105184" t="inlineStr">
        <is>
          <t>HAUSMOTOR RE200</t>
        </is>
      </c>
    </row>
    <row r="105185">
      <c r="A105185" t="inlineStr">
        <is>
          <t>HAUSMOTORREG2OO</t>
        </is>
      </c>
    </row>
    <row r="105186">
      <c r="A105186" t="inlineStr">
        <is>
          <t>HAUSMOTORREGO20</t>
        </is>
      </c>
    </row>
    <row r="105187">
      <c r="A105187" t="inlineStr">
        <is>
          <t>HAUSMOTORS REGO</t>
        </is>
      </c>
    </row>
    <row r="105188">
      <c r="A105188" t="inlineStr">
        <is>
          <t>IDOL 110TOPDOWN</t>
        </is>
      </c>
    </row>
    <row r="105189">
      <c r="A105189" t="inlineStr">
        <is>
          <t>IDOL110S TPDOWN</t>
        </is>
      </c>
    </row>
    <row r="105190">
      <c r="A105190" t="inlineStr">
        <is>
          <t>JIALING STARX70</t>
        </is>
      </c>
    </row>
    <row r="105191">
      <c r="A105191" t="inlineStr">
        <is>
          <t>MC X PLORERZ200</t>
        </is>
      </c>
    </row>
    <row r="105192">
      <c r="A105192" t="inlineStr">
        <is>
          <t>MCR 125DS EAGLE</t>
        </is>
      </c>
    </row>
    <row r="105193">
      <c r="A105193" t="inlineStr">
        <is>
          <t>MOGEL TIGER 125</t>
        </is>
      </c>
    </row>
    <row r="105194">
      <c r="A105194" t="inlineStr">
        <is>
          <t>MOTORSTAR MSX12</t>
        </is>
      </c>
    </row>
    <row r="105195">
      <c r="A105195" t="inlineStr">
        <is>
          <t>MS150/ TOP DOWN</t>
        </is>
      </c>
    </row>
    <row r="105196">
      <c r="A105196" t="inlineStr">
        <is>
          <t>MSX 125 MONO SH</t>
        </is>
      </c>
    </row>
    <row r="105197">
      <c r="A105197" t="inlineStr">
        <is>
          <t>MSX 125 S SPORT</t>
        </is>
      </c>
    </row>
    <row r="105198">
      <c r="A105198" t="inlineStr">
        <is>
          <t>BLAZE 150 SYM</t>
        </is>
      </c>
    </row>
    <row r="105199">
      <c r="A105199" t="inlineStr">
        <is>
          <t>BLAZE 150/SYM</t>
        </is>
      </c>
    </row>
    <row r="105200">
      <c r="A105200" t="inlineStr">
        <is>
          <t>BLAZE/TOPDOWN</t>
        </is>
      </c>
    </row>
    <row r="105201">
      <c r="A105201" t="inlineStr">
        <is>
          <t>BONUS 100 SYM</t>
        </is>
      </c>
    </row>
    <row r="105202">
      <c r="A105202" t="inlineStr">
        <is>
          <t>BRUSCOTOPDOWN</t>
        </is>
      </c>
    </row>
    <row r="105203">
      <c r="A105203" t="inlineStr">
        <is>
          <t>CANVAS  TRUCK</t>
        </is>
      </c>
    </row>
    <row r="105204">
      <c r="A105204" t="inlineStr">
        <is>
          <t>CYCLONE LF150</t>
        </is>
      </c>
    </row>
    <row r="105205">
      <c r="A105205" t="inlineStr">
        <is>
          <t>DAAN HARI 150</t>
        </is>
      </c>
    </row>
    <row r="105206">
      <c r="A105206" t="inlineStr">
        <is>
          <t>DAAN HARI RKS</t>
        </is>
      </c>
    </row>
    <row r="105207">
      <c r="A105207" t="inlineStr">
        <is>
          <t>DAAN HARI-GTX</t>
        </is>
      </c>
    </row>
    <row r="105208">
      <c r="A105208" t="inlineStr">
        <is>
          <t>DAANHARI/RELA</t>
        </is>
      </c>
    </row>
    <row r="105209">
      <c r="A105209" t="inlineStr">
        <is>
          <t>DHARI175/RELA</t>
        </is>
      </c>
    </row>
    <row r="105210">
      <c r="A105210" t="inlineStr">
        <is>
          <t>DSM STORM 150</t>
        </is>
      </c>
    </row>
    <row r="105211">
      <c r="A105211" t="inlineStr">
        <is>
          <t>ENRO SPACE100</t>
        </is>
      </c>
    </row>
    <row r="105212">
      <c r="A105212" t="inlineStr">
        <is>
          <t>ENROSPACE 100</t>
        </is>
      </c>
    </row>
    <row r="105213">
      <c r="A105213" t="inlineStr">
        <is>
          <t>EURO ABSOLUTE</t>
        </is>
      </c>
    </row>
    <row r="105214">
      <c r="A105214" t="inlineStr">
        <is>
          <t>EURO ADVAN 80</t>
        </is>
      </c>
    </row>
    <row r="105215">
      <c r="A105215" t="inlineStr">
        <is>
          <t>EURO EAGLE125</t>
        </is>
      </c>
    </row>
    <row r="105216">
      <c r="A105216" t="inlineStr">
        <is>
          <t>EURO EM 100-4</t>
        </is>
      </c>
    </row>
    <row r="105217">
      <c r="A105217" t="inlineStr">
        <is>
          <t>EURO EM-100-4</t>
        </is>
      </c>
    </row>
    <row r="105218">
      <c r="A105218" t="inlineStr">
        <is>
          <t>EURO SPACE100</t>
        </is>
      </c>
    </row>
    <row r="105219">
      <c r="A105219" t="inlineStr">
        <is>
          <t>EURO SPORT SR</t>
        </is>
      </c>
    </row>
    <row r="105220">
      <c r="A105220" t="inlineStr">
        <is>
          <t>EURORACING125</t>
        </is>
      </c>
    </row>
    <row r="105221">
      <c r="A105221" t="inlineStr">
        <is>
          <t>EUROSPACE 100</t>
        </is>
      </c>
    </row>
    <row r="105222">
      <c r="A105222" t="inlineStr">
        <is>
          <t>HAOJIN 125T-3</t>
        </is>
      </c>
    </row>
    <row r="105223">
      <c r="A105223" t="inlineStr">
        <is>
          <t>JET 100 ALPHA</t>
        </is>
      </c>
    </row>
    <row r="105224">
      <c r="A105224" t="inlineStr">
        <is>
          <t>JET 100-ALPHA</t>
        </is>
      </c>
    </row>
    <row r="105225">
      <c r="A105225" t="inlineStr">
        <is>
          <t>JET 2 STD 100</t>
        </is>
      </c>
    </row>
    <row r="105226">
      <c r="A105226" t="inlineStr">
        <is>
          <t>JET ALPHA 100</t>
        </is>
      </c>
    </row>
    <row r="105227">
      <c r="A105227" t="inlineStr">
        <is>
          <t>JET ALPHA 150</t>
        </is>
      </c>
    </row>
    <row r="105228">
      <c r="A105228" t="inlineStr">
        <is>
          <t>JET ALPHA 160</t>
        </is>
      </c>
    </row>
    <row r="105229">
      <c r="A105229" t="inlineStr">
        <is>
          <t>JET ALPHA SYM</t>
        </is>
      </c>
    </row>
    <row r="105230">
      <c r="A105230" t="inlineStr">
        <is>
          <t>JET EURO X100</t>
        </is>
      </c>
    </row>
    <row r="105231">
      <c r="A105231" t="inlineStr">
        <is>
          <t>JET EUROX 100</t>
        </is>
      </c>
    </row>
    <row r="105232">
      <c r="A105232" t="inlineStr">
        <is>
          <t>JET POWER 150</t>
        </is>
      </c>
    </row>
    <row r="105233">
      <c r="A105233" t="inlineStr">
        <is>
          <t>JET100 EURO X</t>
        </is>
      </c>
    </row>
    <row r="105234">
      <c r="A105234" t="inlineStr">
        <is>
          <t>JINCHANG LSER</t>
        </is>
      </c>
    </row>
    <row r="105235">
      <c r="A105235" t="inlineStr">
        <is>
          <t>LF 100 SATURN</t>
        </is>
      </c>
    </row>
    <row r="105236">
      <c r="A105236" t="inlineStr">
        <is>
          <t>LF 110 SATURN</t>
        </is>
      </c>
    </row>
    <row r="105237">
      <c r="A105237" t="inlineStr">
        <is>
          <t>MXX125</t>
        </is>
      </c>
    </row>
    <row r="105238">
      <c r="A105238" t="inlineStr">
        <is>
          <t>MZX150</t>
        </is>
      </c>
    </row>
    <row r="105239">
      <c r="A105239" t="inlineStr">
        <is>
          <t>NICASS</t>
        </is>
      </c>
    </row>
    <row r="105240">
      <c r="A105240" t="inlineStr">
        <is>
          <t>NICCES</t>
        </is>
      </c>
    </row>
    <row r="105241">
      <c r="A105241" t="inlineStr">
        <is>
          <t>NICEAS</t>
        </is>
      </c>
    </row>
    <row r="105242">
      <c r="A105242" t="inlineStr">
        <is>
          <t>NICESS</t>
        </is>
      </c>
    </row>
    <row r="105243">
      <c r="A105243" t="inlineStr">
        <is>
          <t>NSX125</t>
        </is>
      </c>
    </row>
    <row r="105244">
      <c r="A105244" t="inlineStr">
        <is>
          <t>PATHER</t>
        </is>
      </c>
    </row>
    <row r="105245">
      <c r="A105245" t="inlineStr">
        <is>
          <t>PLORER</t>
        </is>
      </c>
    </row>
    <row r="105246">
      <c r="A105246" t="inlineStr">
        <is>
          <t>RSX125</t>
        </is>
      </c>
    </row>
    <row r="105247">
      <c r="A105247" t="inlineStr">
        <is>
          <t>SAPPHI</t>
        </is>
      </c>
    </row>
    <row r="105248">
      <c r="A105248" t="inlineStr">
        <is>
          <t>SCJAZZ</t>
        </is>
      </c>
    </row>
    <row r="105249">
      <c r="A105249" t="inlineStr">
        <is>
          <t>SHO125</t>
        </is>
      </c>
    </row>
    <row r="105250">
      <c r="A105250" t="inlineStr">
        <is>
          <t>SHOX12</t>
        </is>
      </c>
    </row>
    <row r="105251">
      <c r="A105251" t="inlineStr">
        <is>
          <t>SLASER</t>
        </is>
      </c>
    </row>
    <row r="105252">
      <c r="A105252" t="inlineStr">
        <is>
          <t>SMX125</t>
        </is>
      </c>
    </row>
    <row r="105253">
      <c r="A105253" t="inlineStr">
        <is>
          <t>SPHIRE</t>
        </is>
      </c>
    </row>
    <row r="105254">
      <c r="A105254" t="inlineStr">
        <is>
          <t>SPOKES</t>
        </is>
      </c>
    </row>
    <row r="105255">
      <c r="A105255" t="inlineStr">
        <is>
          <t>SRAR X</t>
        </is>
      </c>
    </row>
    <row r="105256">
      <c r="A105256" t="inlineStr">
        <is>
          <t>STAR A</t>
        </is>
      </c>
    </row>
    <row r="105257">
      <c r="A105257" t="inlineStr">
        <is>
          <t>STAX-X</t>
        </is>
      </c>
    </row>
    <row r="105258">
      <c r="A105258" t="inlineStr">
        <is>
          <t>STRA X</t>
        </is>
      </c>
    </row>
    <row r="105259">
      <c r="A105259" t="inlineStr">
        <is>
          <t>STRA-X</t>
        </is>
      </c>
    </row>
    <row r="105260">
      <c r="A105260" t="inlineStr">
        <is>
          <t>STYARX</t>
        </is>
      </c>
    </row>
    <row r="105261">
      <c r="A105261" t="inlineStr">
        <is>
          <t>TIG125</t>
        </is>
      </c>
    </row>
    <row r="105262">
      <c r="A105262" t="inlineStr">
        <is>
          <t>TOMCAT</t>
        </is>
      </c>
    </row>
    <row r="105263">
      <c r="A105263" t="inlineStr">
        <is>
          <t>WELL-1</t>
        </is>
      </c>
    </row>
    <row r="105264">
      <c r="A105264" t="inlineStr">
        <is>
          <t>WELL11</t>
        </is>
      </c>
    </row>
    <row r="105265">
      <c r="A105265" t="inlineStr">
        <is>
          <t>WELL25</t>
        </is>
      </c>
    </row>
    <row r="105266">
      <c r="A105266" t="inlineStr">
        <is>
          <t>WER110</t>
        </is>
      </c>
    </row>
    <row r="105267">
      <c r="A105267" t="inlineStr">
        <is>
          <t>XLORER</t>
        </is>
      </c>
    </row>
    <row r="105268">
      <c r="A105268" t="inlineStr">
        <is>
          <t>XPLORE</t>
        </is>
      </c>
    </row>
    <row r="105269">
      <c r="A105269" t="inlineStr">
        <is>
          <t>RAPTOR-150</t>
        </is>
      </c>
    </row>
    <row r="105270">
      <c r="A105270" t="inlineStr">
        <is>
          <t>SAPHIRE110</t>
        </is>
      </c>
    </row>
    <row r="105271">
      <c r="A105271" t="inlineStr">
        <is>
          <t>SAPHIRE125</t>
        </is>
      </c>
    </row>
    <row r="105272">
      <c r="A105272" t="inlineStr">
        <is>
          <t>SAPPHIE110</t>
        </is>
      </c>
    </row>
    <row r="105273">
      <c r="A105273" t="inlineStr">
        <is>
          <t>SAPPHIRE 2</t>
        </is>
      </c>
    </row>
    <row r="105274">
      <c r="A105274" t="inlineStr">
        <is>
          <t>SAPPHIRE10</t>
        </is>
      </c>
    </row>
    <row r="105275">
      <c r="A105275" t="inlineStr">
        <is>
          <t>SAPPIRE110</t>
        </is>
      </c>
    </row>
    <row r="105276">
      <c r="A105276" t="inlineStr">
        <is>
          <t>SHIOXX 125</t>
        </is>
      </c>
    </row>
    <row r="105277">
      <c r="A105277" t="inlineStr">
        <is>
          <t>SLASER 110</t>
        </is>
      </c>
    </row>
    <row r="105278">
      <c r="A105278" t="inlineStr">
        <is>
          <t>SOLO X-150</t>
        </is>
      </c>
    </row>
    <row r="105279">
      <c r="A105279" t="inlineStr">
        <is>
          <t>SPORTS 125</t>
        </is>
      </c>
    </row>
    <row r="105280">
      <c r="A105280" t="inlineStr">
        <is>
          <t>STAE-X 155</t>
        </is>
      </c>
    </row>
    <row r="105281">
      <c r="A105281" t="inlineStr">
        <is>
          <t>STAR -X150</t>
        </is>
      </c>
    </row>
    <row r="105282">
      <c r="A105282" t="inlineStr">
        <is>
          <t>STAR -X175</t>
        </is>
      </c>
    </row>
    <row r="105283">
      <c r="A105283" t="inlineStr">
        <is>
          <t>STAR 150CC</t>
        </is>
      </c>
    </row>
    <row r="105284">
      <c r="A105284" t="inlineStr">
        <is>
          <t>STAR LACER</t>
        </is>
      </c>
    </row>
    <row r="105285">
      <c r="A105285" t="inlineStr">
        <is>
          <t>STAR LASER</t>
        </is>
      </c>
    </row>
    <row r="105286">
      <c r="A105286" t="inlineStr">
        <is>
          <t>STAR LX150</t>
        </is>
      </c>
    </row>
    <row r="105287">
      <c r="A105287" t="inlineStr">
        <is>
          <t>STAR S 150</t>
        </is>
      </c>
    </row>
    <row r="105288">
      <c r="A105288" t="inlineStr">
        <is>
          <t>STAR V 150</t>
        </is>
      </c>
    </row>
    <row r="105289">
      <c r="A105289" t="inlineStr">
        <is>
          <t>STAR X 125</t>
        </is>
      </c>
    </row>
    <row r="105290">
      <c r="A105290" t="inlineStr">
        <is>
          <t>STAR X 150</t>
        </is>
      </c>
    </row>
    <row r="105291">
      <c r="A105291" t="inlineStr">
        <is>
          <t>STAR X 155</t>
        </is>
      </c>
    </row>
    <row r="105292">
      <c r="A105292" t="inlineStr">
        <is>
          <t>STAR X 175</t>
        </is>
      </c>
    </row>
    <row r="105293">
      <c r="A105293" t="inlineStr">
        <is>
          <t>STAR X-125</t>
        </is>
      </c>
    </row>
    <row r="105294">
      <c r="A105294" t="inlineStr">
        <is>
          <t>STAR X-150</t>
        </is>
      </c>
    </row>
    <row r="105295">
      <c r="A105295" t="inlineStr">
        <is>
          <t>STAR X-155</t>
        </is>
      </c>
    </row>
    <row r="105296">
      <c r="A105296" t="inlineStr">
        <is>
          <t>STAR X0175</t>
        </is>
      </c>
    </row>
    <row r="105297">
      <c r="A105297" t="inlineStr">
        <is>
          <t>STAR XD125</t>
        </is>
      </c>
    </row>
    <row r="105298">
      <c r="A105298" t="inlineStr">
        <is>
          <t>STAR-X 150</t>
        </is>
      </c>
    </row>
    <row r="105299">
      <c r="A105299" t="inlineStr">
        <is>
          <t>STAR-X 160</t>
        </is>
      </c>
    </row>
    <row r="105300">
      <c r="A105300" t="inlineStr">
        <is>
          <t>STAR-X-125</t>
        </is>
      </c>
    </row>
    <row r="105301">
      <c r="A105301" t="inlineStr">
        <is>
          <t>STAR-X-150</t>
        </is>
      </c>
    </row>
    <row r="105302">
      <c r="A105302" t="inlineStr">
        <is>
          <t>STAR-X-155</t>
        </is>
      </c>
    </row>
    <row r="105303">
      <c r="A105303" t="inlineStr">
        <is>
          <t>STAR-X-175</t>
        </is>
      </c>
    </row>
    <row r="105304">
      <c r="A105304" t="inlineStr">
        <is>
          <t>STAR-X0150</t>
        </is>
      </c>
    </row>
    <row r="105305">
      <c r="A105305" t="inlineStr">
        <is>
          <t>STAR-XZ175</t>
        </is>
      </c>
    </row>
    <row r="105306">
      <c r="A105306" t="inlineStr">
        <is>
          <t>STAR125-11</t>
        </is>
      </c>
    </row>
    <row r="105307">
      <c r="A105307" t="inlineStr">
        <is>
          <t>STAR125-II</t>
        </is>
      </c>
    </row>
    <row r="105308">
      <c r="A105308" t="inlineStr">
        <is>
          <t>MSX 125 SPPORTS</t>
        </is>
      </c>
    </row>
    <row r="105309">
      <c r="A105309" t="inlineStr">
        <is>
          <t>MSX 125MONOSHOC</t>
        </is>
      </c>
    </row>
    <row r="105310">
      <c r="A105310" t="inlineStr">
        <is>
          <t>NAVIGATOR SINSK</t>
        </is>
      </c>
    </row>
    <row r="105311">
      <c r="A105311" t="inlineStr">
        <is>
          <t>NOT INDICATEDWE</t>
        </is>
      </c>
    </row>
    <row r="105312">
      <c r="A105312" t="inlineStr">
        <is>
          <t>POLICE BIKE 250</t>
        </is>
      </c>
    </row>
    <row r="105313">
      <c r="A105313" t="inlineStr">
        <is>
          <t>PREDATOR 150 II</t>
        </is>
      </c>
    </row>
    <row r="105314">
      <c r="A105314" t="inlineStr">
        <is>
          <t>PREDATOR 150-11</t>
        </is>
      </c>
    </row>
    <row r="105315">
      <c r="A105315" t="inlineStr">
        <is>
          <t>PREDATOR 150-II</t>
        </is>
      </c>
    </row>
    <row r="105316">
      <c r="A105316" t="inlineStr">
        <is>
          <t>PREDATOR 200-II</t>
        </is>
      </c>
    </row>
    <row r="105317">
      <c r="A105317" t="inlineStr">
        <is>
          <t>PREDATOR POLICE</t>
        </is>
      </c>
    </row>
    <row r="105318">
      <c r="A105318" t="inlineStr">
        <is>
          <t>RAMJET-M/RJ150B</t>
        </is>
      </c>
    </row>
    <row r="105319">
      <c r="A105319" t="inlineStr">
        <is>
          <t>SAPPHIRE 110 11</t>
        </is>
      </c>
    </row>
    <row r="105320">
      <c r="A105320" t="inlineStr">
        <is>
          <t>SAPPHIRE 110 CC</t>
        </is>
      </c>
    </row>
    <row r="105321">
      <c r="A105321" t="inlineStr">
        <is>
          <t>SAPPHIRE 110 II</t>
        </is>
      </c>
    </row>
    <row r="105322">
      <c r="A105322" t="inlineStr">
        <is>
          <t>SAPPHIRE 110- I</t>
        </is>
      </c>
    </row>
    <row r="105323">
      <c r="A105323" t="inlineStr">
        <is>
          <t>SAPPHIRE 110-20</t>
        </is>
      </c>
    </row>
    <row r="105324">
      <c r="A105324" t="inlineStr">
        <is>
          <t>SAPPHIRE 125 II</t>
        </is>
      </c>
    </row>
    <row r="105325">
      <c r="A105325" t="inlineStr">
        <is>
          <t>SAPPHIRE 125 SP</t>
        </is>
      </c>
    </row>
    <row r="105326">
      <c r="A105326" t="inlineStr">
        <is>
          <t>SAPPHIRE 125-11</t>
        </is>
      </c>
    </row>
    <row r="105327">
      <c r="A105327" t="inlineStr">
        <is>
          <t>SAPPHIRE 125-II</t>
        </is>
      </c>
    </row>
    <row r="105328">
      <c r="A105328" t="inlineStr">
        <is>
          <t>SAPPHIRE L25-II</t>
        </is>
      </c>
    </row>
    <row r="105329">
      <c r="A105329" t="inlineStr">
        <is>
          <t>SAPPHIRE SPOKES</t>
        </is>
      </c>
    </row>
    <row r="105330">
      <c r="A105330" t="inlineStr">
        <is>
          <t>SAPPHIRE TOPDWN</t>
        </is>
      </c>
    </row>
    <row r="105331">
      <c r="A105331" t="inlineStr">
        <is>
          <t>SAPPHIRE-125 II</t>
        </is>
      </c>
    </row>
    <row r="105332">
      <c r="A105332" t="inlineStr">
        <is>
          <t>SAPPHIRE/TOPDOW</t>
        </is>
      </c>
    </row>
    <row r="105333">
      <c r="A105333" t="inlineStr">
        <is>
          <t>SAPPHIRE110-III</t>
        </is>
      </c>
    </row>
    <row r="105334">
      <c r="A105334" t="inlineStr">
        <is>
          <t>SAPPIHRE 110-11</t>
        </is>
      </c>
    </row>
    <row r="105335">
      <c r="A105335" t="inlineStr">
        <is>
          <t>SAPPOHIRE 110SM</t>
        </is>
      </c>
    </row>
    <row r="105336">
      <c r="A105336" t="inlineStr">
        <is>
          <t>SCOOTER HAWK 15</t>
        </is>
      </c>
    </row>
    <row r="105337">
      <c r="A105337" t="inlineStr">
        <is>
          <t>SPOKE MONO DRIV</t>
        </is>
      </c>
    </row>
    <row r="105338">
      <c r="A105338" t="inlineStr">
        <is>
          <t>STALLION 150R/2</t>
        </is>
      </c>
    </row>
    <row r="105339">
      <c r="A105339" t="inlineStr">
        <is>
          <t>STAR 125TOPDOWN</t>
        </is>
      </c>
    </row>
    <row r="105340">
      <c r="A105340" t="inlineStr">
        <is>
          <t>STAR LAZER110-2</t>
        </is>
      </c>
    </row>
    <row r="105341">
      <c r="A105341" t="inlineStr">
        <is>
          <t>STAR X125/TPDWN</t>
        </is>
      </c>
    </row>
    <row r="105342">
      <c r="A105342" t="inlineStr">
        <is>
          <t>STAR X125S RELA</t>
        </is>
      </c>
    </row>
    <row r="105343">
      <c r="A105343" t="inlineStr">
        <is>
          <t>STAR X155 TPDWN</t>
        </is>
      </c>
    </row>
    <row r="105344">
      <c r="A105344" t="inlineStr">
        <is>
          <t>STAR-X  TOPDOWN</t>
        </is>
      </c>
    </row>
    <row r="105345">
      <c r="A105345" t="inlineStr">
        <is>
          <t>STAR-X 155 (JL)</t>
        </is>
      </c>
    </row>
    <row r="105346">
      <c r="A105346" t="inlineStr">
        <is>
          <t>STAR-X 155- IIA</t>
        </is>
      </c>
    </row>
    <row r="105347">
      <c r="A105347" t="inlineStr">
        <is>
          <t>STAR-X/ TOPDOWN</t>
        </is>
      </c>
    </row>
    <row r="105348">
      <c r="A105348" t="inlineStr">
        <is>
          <t>LF 110-SATURN</t>
        </is>
      </c>
    </row>
    <row r="105349">
      <c r="A105349" t="inlineStr">
        <is>
          <t>LF 150 ENDURO</t>
        </is>
      </c>
    </row>
    <row r="105350">
      <c r="A105350" t="inlineStr">
        <is>
          <t>LF VIENTO 110</t>
        </is>
      </c>
    </row>
    <row r="105351">
      <c r="A105351" t="inlineStr">
        <is>
          <t>LF110  SATURN</t>
        </is>
      </c>
    </row>
    <row r="105352">
      <c r="A105352" t="inlineStr">
        <is>
          <t>LF110 (LIFAN)</t>
        </is>
      </c>
    </row>
    <row r="105353">
      <c r="A105353" t="inlineStr">
        <is>
          <t>LF110- SATURN</t>
        </is>
      </c>
    </row>
    <row r="105354">
      <c r="A105354" t="inlineStr">
        <is>
          <t>LF110-7A-E1 R</t>
        </is>
      </c>
    </row>
    <row r="105355">
      <c r="A105355" t="inlineStr">
        <is>
          <t>LF110-A/LIFAN</t>
        </is>
      </c>
    </row>
    <row r="105356">
      <c r="A105356" t="inlineStr">
        <is>
          <t>LF125-14 DUKE</t>
        </is>
      </c>
    </row>
    <row r="105357">
      <c r="A105357" t="inlineStr">
        <is>
          <t>LF150 CYCLONE</t>
        </is>
      </c>
    </row>
    <row r="105358">
      <c r="A105358" t="inlineStr">
        <is>
          <t>LF150-14 (II)</t>
        </is>
      </c>
    </row>
    <row r="105359">
      <c r="A105359" t="inlineStr">
        <is>
          <t>LIFAN  110-7A</t>
        </is>
      </c>
    </row>
    <row r="105360">
      <c r="A105360" t="inlineStr">
        <is>
          <t>LIFAN  SATURN</t>
        </is>
      </c>
    </row>
    <row r="105361">
      <c r="A105361" t="inlineStr">
        <is>
          <t>LIFAN (LF110)</t>
        </is>
      </c>
    </row>
    <row r="105362">
      <c r="A105362" t="inlineStr">
        <is>
          <t>LIFAN - LF110</t>
        </is>
      </c>
    </row>
    <row r="105363">
      <c r="A105363" t="inlineStr">
        <is>
          <t>LIFAN 110 7-A</t>
        </is>
      </c>
    </row>
    <row r="105364">
      <c r="A105364" t="inlineStr">
        <is>
          <t>LIFAN CYCLONE</t>
        </is>
      </c>
    </row>
    <row r="105365">
      <c r="A105365" t="inlineStr">
        <is>
          <t>LIFAN EM150QT</t>
        </is>
      </c>
    </row>
    <row r="105366">
      <c r="A105366" t="inlineStr">
        <is>
          <t>LIFAN EM50 OT</t>
        </is>
      </c>
    </row>
    <row r="105367">
      <c r="A105367" t="inlineStr">
        <is>
          <t>LIFAN LF 150B</t>
        </is>
      </c>
    </row>
    <row r="105368">
      <c r="A105368" t="inlineStr">
        <is>
          <t>LIFAN LF-150B</t>
        </is>
      </c>
    </row>
    <row r="105369">
      <c r="A105369" t="inlineStr">
        <is>
          <t>LIFAN LF100-2</t>
        </is>
      </c>
    </row>
    <row r="105370">
      <c r="A105370" t="inlineStr">
        <is>
          <t>LIFAN LF100-7</t>
        </is>
      </c>
    </row>
    <row r="105371">
      <c r="A105371" t="inlineStr">
        <is>
          <t>LIFAN LF110-2</t>
        </is>
      </c>
    </row>
    <row r="105372">
      <c r="A105372" t="inlineStr">
        <is>
          <t>LIFAN LF150-A</t>
        </is>
      </c>
    </row>
    <row r="105373">
      <c r="A105373" t="inlineStr">
        <is>
          <t>LIFAN LF150-B</t>
        </is>
      </c>
    </row>
    <row r="105374">
      <c r="A105374" t="inlineStr">
        <is>
          <t>LIFAN LF150GY</t>
        </is>
      </c>
    </row>
    <row r="105375">
      <c r="A105375" t="inlineStr">
        <is>
          <t>LIFAN LF250-4</t>
        </is>
      </c>
    </row>
    <row r="105376">
      <c r="A105376" t="inlineStr">
        <is>
          <t>LIFAN/LF110-2</t>
        </is>
      </c>
    </row>
    <row r="105377">
      <c r="A105377" t="inlineStr">
        <is>
          <t>LIFANN 150-73</t>
        </is>
      </c>
    </row>
    <row r="105378">
      <c r="A105378" t="inlineStr">
        <is>
          <t>LONCIN LX 150</t>
        </is>
      </c>
    </row>
    <row r="105379">
      <c r="A105379" t="inlineStr">
        <is>
          <t>RAAMJET RJ125</t>
        </is>
      </c>
    </row>
    <row r="105380">
      <c r="A105380" t="inlineStr">
        <is>
          <t>RAMDRIVERD125</t>
        </is>
      </c>
    </row>
    <row r="105381">
      <c r="A105381" t="inlineStr">
        <is>
          <t>RAMJET MMR125</t>
        </is>
      </c>
    </row>
    <row r="105382">
      <c r="A105382" t="inlineStr">
        <is>
          <t>RAMJET RJ 110</t>
        </is>
      </c>
    </row>
    <row r="105383">
      <c r="A105383" t="inlineStr">
        <is>
          <t>RAMJET RJ100A</t>
        </is>
      </c>
    </row>
    <row r="105384">
      <c r="A105384" t="inlineStr">
        <is>
          <t>RAMJET RJ100W</t>
        </is>
      </c>
    </row>
    <row r="105385">
      <c r="A105385" t="inlineStr">
        <is>
          <t>RAMJET-M 100A</t>
        </is>
      </c>
    </row>
    <row r="105386">
      <c r="A105386" t="inlineStr">
        <is>
          <t>RAMJET-M R110</t>
        </is>
      </c>
    </row>
    <row r="105387">
      <c r="A105387" t="inlineStr">
        <is>
          <t>RAMJET-MRJ100</t>
        </is>
      </c>
    </row>
    <row r="105388">
      <c r="A105388" t="inlineStr">
        <is>
          <t>RAMJET/ RJ100</t>
        </is>
      </c>
    </row>
    <row r="105389">
      <c r="A105389" t="inlineStr">
        <is>
          <t>ZEST-X</t>
        </is>
      </c>
    </row>
    <row r="105390">
      <c r="A105390" t="inlineStr">
        <is>
          <t>ZPSTAR</t>
        </is>
      </c>
    </row>
    <row r="105391">
      <c r="A105391" t="inlineStr">
        <is>
          <t>125 III</t>
        </is>
      </c>
    </row>
    <row r="105392">
      <c r="A105392" t="inlineStr">
        <is>
          <t>1JAZZ70</t>
        </is>
      </c>
    </row>
    <row r="105393">
      <c r="A105393" t="inlineStr">
        <is>
          <t>BARX150</t>
        </is>
      </c>
    </row>
    <row r="105394">
      <c r="A105394" t="inlineStr">
        <is>
          <t>BIG BOY</t>
        </is>
      </c>
    </row>
    <row r="105395">
      <c r="A105395" t="inlineStr">
        <is>
          <t>BLUE/BL</t>
        </is>
      </c>
    </row>
    <row r="105396">
      <c r="A105396" t="inlineStr">
        <is>
          <t>DEL 125</t>
        </is>
      </c>
    </row>
    <row r="105397">
      <c r="A105397" t="inlineStr">
        <is>
          <t>ELL 125</t>
        </is>
      </c>
    </row>
    <row r="105398">
      <c r="A105398" t="inlineStr">
        <is>
          <t>EW11-11</t>
        </is>
      </c>
    </row>
    <row r="105399">
      <c r="A105399" t="inlineStr">
        <is>
          <t>F0X 125</t>
        </is>
      </c>
    </row>
    <row r="105400">
      <c r="A105400" t="inlineStr">
        <is>
          <t>FOX-125</t>
        </is>
      </c>
    </row>
    <row r="105401">
      <c r="A105401" t="inlineStr">
        <is>
          <t>FOX125R</t>
        </is>
      </c>
    </row>
    <row r="105402">
      <c r="A105402" t="inlineStr">
        <is>
          <t>FOX2125</t>
        </is>
      </c>
    </row>
    <row r="105403">
      <c r="A105403" t="inlineStr">
        <is>
          <t>FREDAOR</t>
        </is>
      </c>
    </row>
    <row r="105404">
      <c r="A105404" t="inlineStr">
        <is>
          <t>FURNACE</t>
        </is>
      </c>
    </row>
    <row r="105405">
      <c r="A105405" t="inlineStr">
        <is>
          <t>GY-2 JL</t>
        </is>
      </c>
    </row>
    <row r="105406">
      <c r="A105406" t="inlineStr">
        <is>
          <t>HAWK 50</t>
        </is>
      </c>
    </row>
    <row r="105407">
      <c r="A105407" t="inlineStr">
        <is>
          <t>HAWK II</t>
        </is>
      </c>
    </row>
    <row r="105408">
      <c r="A105408" t="inlineStr">
        <is>
          <t>HAWK110</t>
        </is>
      </c>
    </row>
    <row r="105409">
      <c r="A105409" t="inlineStr">
        <is>
          <t>HAWK125</t>
        </is>
      </c>
    </row>
    <row r="105410">
      <c r="A105410" t="inlineStr">
        <is>
          <t>HAWK150</t>
        </is>
      </c>
    </row>
    <row r="105411">
      <c r="A105411" t="inlineStr">
        <is>
          <t>JASS-70</t>
        </is>
      </c>
    </row>
    <row r="105412">
      <c r="A105412" t="inlineStr">
        <is>
          <t>JASS170</t>
        </is>
      </c>
    </row>
    <row r="105413">
      <c r="A105413" t="inlineStr">
        <is>
          <t>JAZZ 11</t>
        </is>
      </c>
    </row>
    <row r="105414">
      <c r="A105414" t="inlineStr">
        <is>
          <t>JAZZ II</t>
        </is>
      </c>
    </row>
    <row r="105415">
      <c r="A105415" t="inlineStr">
        <is>
          <t>JAZZ-50</t>
        </is>
      </c>
    </row>
    <row r="105416">
      <c r="A105416" t="inlineStr">
        <is>
          <t>JAZZ-70</t>
        </is>
      </c>
    </row>
    <row r="105417">
      <c r="A105417" t="inlineStr">
        <is>
          <t>JAZZ-II</t>
        </is>
      </c>
    </row>
    <row r="105418">
      <c r="A105418" t="inlineStr">
        <is>
          <t>JAZZ125</t>
        </is>
      </c>
    </row>
    <row r="105419">
      <c r="A105419" t="inlineStr">
        <is>
          <t>JAZZ710</t>
        </is>
      </c>
    </row>
    <row r="105420">
      <c r="A105420" t="inlineStr">
        <is>
          <t>JAZZ770</t>
        </is>
      </c>
    </row>
    <row r="105421">
      <c r="A105421" t="inlineStr">
        <is>
          <t>JIALING</t>
        </is>
      </c>
    </row>
    <row r="105422">
      <c r="A105422" t="inlineStr">
        <is>
          <t>JINFENG</t>
        </is>
      </c>
    </row>
    <row r="105423">
      <c r="A105423" t="inlineStr">
        <is>
          <t>STARLASSER</t>
        </is>
      </c>
    </row>
    <row r="105424">
      <c r="A105424" t="inlineStr">
        <is>
          <t>STARLESSER</t>
        </is>
      </c>
    </row>
    <row r="105425">
      <c r="A105425" t="inlineStr">
        <is>
          <t>START X 15</t>
        </is>
      </c>
    </row>
    <row r="105426">
      <c r="A105426" t="inlineStr">
        <is>
          <t>STARX  150</t>
        </is>
      </c>
    </row>
    <row r="105427">
      <c r="A105427" t="inlineStr">
        <is>
          <t>STARX155II</t>
        </is>
      </c>
    </row>
    <row r="105428">
      <c r="A105428" t="inlineStr">
        <is>
          <t>STRA X 150</t>
        </is>
      </c>
    </row>
    <row r="105429">
      <c r="A105429" t="inlineStr">
        <is>
          <t>STRA X 155</t>
        </is>
      </c>
    </row>
    <row r="105430">
      <c r="A105430" t="inlineStr">
        <is>
          <t>STRA-X 150</t>
        </is>
      </c>
    </row>
    <row r="105431">
      <c r="A105431" t="inlineStr">
        <is>
          <t>TIGI125 II</t>
        </is>
      </c>
    </row>
    <row r="105432">
      <c r="A105432" t="inlineStr">
        <is>
          <t>TOMCAT 150</t>
        </is>
      </c>
    </row>
    <row r="105433">
      <c r="A105433" t="inlineStr">
        <is>
          <t>TOMCAT-150</t>
        </is>
      </c>
    </row>
    <row r="105434">
      <c r="A105434" t="inlineStr">
        <is>
          <t>TOP ZS125T</t>
        </is>
      </c>
    </row>
    <row r="105435">
      <c r="A105435" t="inlineStr">
        <is>
          <t>WEL-125 II</t>
        </is>
      </c>
    </row>
    <row r="105436">
      <c r="A105436" t="inlineStr">
        <is>
          <t>WELL 110-2</t>
        </is>
      </c>
    </row>
    <row r="105437">
      <c r="A105437" t="inlineStr">
        <is>
          <t>WELL 110-7</t>
        </is>
      </c>
    </row>
    <row r="105438">
      <c r="A105438" t="inlineStr">
        <is>
          <t>WELL 12-II</t>
        </is>
      </c>
    </row>
    <row r="105439">
      <c r="A105439" t="inlineStr">
        <is>
          <t>WELL 125 R</t>
        </is>
      </c>
    </row>
    <row r="105440">
      <c r="A105440" t="inlineStr">
        <is>
          <t>WELL 125 S</t>
        </is>
      </c>
    </row>
    <row r="105441">
      <c r="A105441" t="inlineStr">
        <is>
          <t>WELL 125-S</t>
        </is>
      </c>
    </row>
    <row r="105442">
      <c r="A105442" t="inlineStr">
        <is>
          <t>WELL 125II</t>
        </is>
      </c>
    </row>
    <row r="105443">
      <c r="A105443" t="inlineStr">
        <is>
          <t>WELL-125-R</t>
        </is>
      </c>
    </row>
    <row r="105444">
      <c r="A105444" t="inlineStr">
        <is>
          <t>WELL-125II</t>
        </is>
      </c>
    </row>
    <row r="105445">
      <c r="A105445" t="inlineStr">
        <is>
          <t>WELL110-11</t>
        </is>
      </c>
    </row>
    <row r="105446">
      <c r="A105446" t="inlineStr">
        <is>
          <t>WELL110S11</t>
        </is>
      </c>
    </row>
    <row r="105447">
      <c r="A105447" t="inlineStr">
        <is>
          <t>WELL125 II</t>
        </is>
      </c>
    </row>
    <row r="105448">
      <c r="A105448" t="inlineStr">
        <is>
          <t>WELL125-II</t>
        </is>
      </c>
    </row>
    <row r="105449">
      <c r="A105449" t="inlineStr">
        <is>
          <t>X PLORER Z</t>
        </is>
      </c>
    </row>
    <row r="105450">
      <c r="A105450" t="inlineStr">
        <is>
          <t>X-PLORER Z</t>
        </is>
      </c>
    </row>
    <row r="105451">
      <c r="A105451" t="inlineStr">
        <is>
          <t>XPLORE 200</t>
        </is>
      </c>
    </row>
    <row r="105452">
      <c r="A105452" t="inlineStr">
        <is>
          <t>XPLORE-200</t>
        </is>
      </c>
    </row>
    <row r="105453">
      <c r="A105453" t="inlineStr">
        <is>
          <t>XPLORER150</t>
        </is>
      </c>
    </row>
    <row r="105454">
      <c r="A105454" t="inlineStr">
        <is>
          <t>XPLORER200</t>
        </is>
      </c>
    </row>
    <row r="105455">
      <c r="A105455" t="inlineStr">
        <is>
          <t>XPLORER220</t>
        </is>
      </c>
    </row>
    <row r="105456">
      <c r="A105456" t="inlineStr">
        <is>
          <t>XPLORER250</t>
        </is>
      </c>
    </row>
    <row r="105457">
      <c r="A105457" t="inlineStr">
        <is>
          <t>XPLORERZ20</t>
        </is>
      </c>
    </row>
    <row r="105458">
      <c r="A105458" t="inlineStr">
        <is>
          <t>XSJ125T-11</t>
        </is>
      </c>
    </row>
    <row r="105459">
      <c r="A105459" t="inlineStr">
        <is>
          <t>XSJ125T-II</t>
        </is>
      </c>
    </row>
    <row r="105460">
      <c r="A105460" t="inlineStr">
        <is>
          <t>XSJ150T-11</t>
        </is>
      </c>
    </row>
    <row r="105461">
      <c r="A105461" t="inlineStr">
        <is>
          <t>YUSONG 150</t>
        </is>
      </c>
    </row>
    <row r="105462">
      <c r="A105462" t="inlineStr">
        <is>
          <t>ZEST  X110</t>
        </is>
      </c>
    </row>
    <row r="105463">
      <c r="A105463" t="inlineStr">
        <is>
          <t>ZEST X 110</t>
        </is>
      </c>
    </row>
    <row r="105464">
      <c r="A105464" t="inlineStr">
        <is>
          <t>ZEST X-110</t>
        </is>
      </c>
    </row>
    <row r="105465">
      <c r="A105465" t="inlineStr">
        <is>
          <t>STAR125 TOPDOWN</t>
        </is>
      </c>
    </row>
    <row r="105466">
      <c r="A105466" t="inlineStr">
        <is>
          <t>STAR125/TOPDOWN</t>
        </is>
      </c>
    </row>
    <row r="105467">
      <c r="A105467" t="inlineStr">
        <is>
          <t>STAR155 TOPDOWN</t>
        </is>
      </c>
    </row>
    <row r="105468">
      <c r="A105468" t="inlineStr">
        <is>
          <t>STAR155-TOPDOWN</t>
        </is>
      </c>
    </row>
    <row r="105469">
      <c r="A105469" t="inlineStr">
        <is>
          <t>STARKING 125-II</t>
        </is>
      </c>
    </row>
    <row r="105470">
      <c r="A105470" t="inlineStr">
        <is>
          <t>STARLASER 110-1</t>
        </is>
      </c>
    </row>
    <row r="105471">
      <c r="A105471" t="inlineStr">
        <is>
          <t>STARLASER 110-2</t>
        </is>
      </c>
    </row>
    <row r="105472">
      <c r="A105472" t="inlineStr">
        <is>
          <t>STARLASER 110CC</t>
        </is>
      </c>
    </row>
    <row r="105473">
      <c r="A105473" t="inlineStr">
        <is>
          <t>STARLASER 110ES</t>
        </is>
      </c>
    </row>
    <row r="105474">
      <c r="A105474" t="inlineStr">
        <is>
          <t>STARLASER110-11</t>
        </is>
      </c>
    </row>
    <row r="105475">
      <c r="A105475" t="inlineStr">
        <is>
          <t>STARLASER110-II</t>
        </is>
      </c>
    </row>
    <row r="105476">
      <c r="A105476" t="inlineStr">
        <is>
          <t>STARLAZER110-11</t>
        </is>
      </c>
    </row>
    <row r="105477">
      <c r="A105477" t="inlineStr">
        <is>
          <t>STARLAZER110-II</t>
        </is>
      </c>
    </row>
    <row r="105478">
      <c r="A105478" t="inlineStr">
        <is>
          <t>STARX 150SPOKES</t>
        </is>
      </c>
    </row>
    <row r="105479">
      <c r="A105479" t="inlineStr">
        <is>
          <t>STARX125 TOPDWN</t>
        </is>
      </c>
    </row>
    <row r="105480">
      <c r="A105480" t="inlineStr">
        <is>
          <t>STARX125TOPDOWN</t>
        </is>
      </c>
    </row>
    <row r="105481">
      <c r="A105481" t="inlineStr">
        <is>
          <t>STARX155/TPDOWN</t>
        </is>
      </c>
    </row>
    <row r="105482">
      <c r="A105482" t="inlineStr">
        <is>
          <t>STARX155TOPDOWN</t>
        </is>
      </c>
    </row>
    <row r="105483">
      <c r="A105483" t="inlineStr">
        <is>
          <t>STARX175 TOPDWN</t>
        </is>
      </c>
    </row>
    <row r="105484">
      <c r="A105484" t="inlineStr">
        <is>
          <t>STARX175TOPDOWN</t>
        </is>
      </c>
    </row>
    <row r="105485">
      <c r="A105485" t="inlineStr">
        <is>
          <t>W/DETCH SIDECAR</t>
        </is>
      </c>
    </row>
    <row r="105486">
      <c r="A105486" t="inlineStr">
        <is>
          <t>WELL 125TOPDOWN</t>
        </is>
      </c>
    </row>
    <row r="105487">
      <c r="A105487" t="inlineStr">
        <is>
          <t>WELL SPOKES 110</t>
        </is>
      </c>
    </row>
    <row r="105488">
      <c r="A105488" t="inlineStr">
        <is>
          <t>WELL125STOPDOWN</t>
        </is>
      </c>
    </row>
    <row r="105489">
      <c r="A105489" t="inlineStr">
        <is>
          <t>X -PLORER Z 200</t>
        </is>
      </c>
    </row>
    <row r="105490">
      <c r="A105490" t="inlineStr">
        <is>
          <t>X-PLORER Z -200</t>
        </is>
      </c>
    </row>
    <row r="105491">
      <c r="A105491" t="inlineStr">
        <is>
          <t>X-PLORER ZS 200</t>
        </is>
      </c>
    </row>
    <row r="105492">
      <c r="A105492" t="inlineStr">
        <is>
          <t>XPLORER Z - 250</t>
        </is>
      </c>
    </row>
    <row r="105493">
      <c r="A105493" t="inlineStr">
        <is>
          <t>XPLORER Z 200CC</t>
        </is>
      </c>
    </row>
    <row r="105494">
      <c r="A105494" t="inlineStr">
        <is>
          <t>XPLORER Z200 II</t>
        </is>
      </c>
    </row>
    <row r="105495">
      <c r="A105495" t="inlineStr">
        <is>
          <t>XPLORER Z200-II</t>
        </is>
      </c>
    </row>
    <row r="105496">
      <c r="A105496" t="inlineStr">
        <is>
          <t>XPLORER-Z-200-I</t>
        </is>
      </c>
    </row>
    <row r="105497">
      <c r="A105497" t="inlineStr">
        <is>
          <t>XPLORER1Z 200-1</t>
        </is>
      </c>
    </row>
    <row r="105498">
      <c r="A105498" t="inlineStr">
        <is>
          <t>XSJ125-II BLADE</t>
        </is>
      </c>
    </row>
    <row r="105499">
      <c r="A105499" t="inlineStr">
        <is>
          <t>XSJ150-3NAVIGAT</t>
        </is>
      </c>
    </row>
    <row r="105500">
      <c r="A105500" t="inlineStr">
        <is>
          <t>ZEST X 110-11SP</t>
        </is>
      </c>
    </row>
    <row r="105501">
      <c r="A105501" t="inlineStr">
        <is>
          <t>ZEST X 110-IIIM</t>
        </is>
      </c>
    </row>
    <row r="105502">
      <c r="A105502" t="inlineStr">
        <is>
          <t>ZEST X 110-IISP</t>
        </is>
      </c>
    </row>
    <row r="105503">
      <c r="A105503" t="inlineStr">
        <is>
          <t>ZEST X110-IIIIM</t>
        </is>
      </c>
    </row>
    <row r="105504">
      <c r="A105504" t="inlineStr">
        <is>
          <t>RAMSKI SR 110</t>
        </is>
      </c>
    </row>
    <row r="105505">
      <c r="A105505" t="inlineStr">
        <is>
          <t>RAMW1ND RW125</t>
        </is>
      </c>
    </row>
    <row r="105506">
      <c r="A105506" t="inlineStr">
        <is>
          <t>RAMWIND RW110</t>
        </is>
      </c>
    </row>
    <row r="105507">
      <c r="A105507" t="inlineStr">
        <is>
          <t>RAMWIND RW125</t>
        </is>
      </c>
    </row>
    <row r="105508">
      <c r="A105508" t="inlineStr">
        <is>
          <t>REEFER CANTER</t>
        </is>
      </c>
    </row>
    <row r="105509">
      <c r="A105509" t="inlineStr">
        <is>
          <t>RJ 100-RAMJET</t>
        </is>
      </c>
    </row>
    <row r="105510">
      <c r="A105510" t="inlineStr">
        <is>
          <t>RJ100 / R-BOX</t>
        </is>
      </c>
    </row>
    <row r="105511">
      <c r="A105511" t="inlineStr">
        <is>
          <t>RJ100-ARAMJET</t>
        </is>
      </c>
    </row>
    <row r="105512">
      <c r="A105512" t="inlineStr">
        <is>
          <t>RJ110-2RAMJET</t>
        </is>
      </c>
    </row>
    <row r="105513">
      <c r="A105513" t="inlineStr">
        <is>
          <t>RV1 / TOPDOWN</t>
        </is>
      </c>
    </row>
    <row r="105514">
      <c r="A105514" t="inlineStr">
        <is>
          <t>SANYANG A 125</t>
        </is>
      </c>
    </row>
    <row r="105515">
      <c r="A105515" t="inlineStr">
        <is>
          <t>SANYANG ANGEL</t>
        </is>
      </c>
    </row>
    <row r="105516">
      <c r="A105516" t="inlineStr">
        <is>
          <t>SANYANG HUSKY</t>
        </is>
      </c>
    </row>
    <row r="105517">
      <c r="A105517" t="inlineStr">
        <is>
          <t>SANYANG JT100</t>
        </is>
      </c>
    </row>
    <row r="105518">
      <c r="A105518" t="inlineStr">
        <is>
          <t>SANYANG MAGIC</t>
        </is>
      </c>
    </row>
    <row r="105519">
      <c r="A105519" t="inlineStr">
        <is>
          <t>SANYANG SHARK</t>
        </is>
      </c>
    </row>
    <row r="105520">
      <c r="A105520" t="inlineStr">
        <is>
          <t>SHARK SCOOTER</t>
        </is>
      </c>
    </row>
    <row r="105521">
      <c r="A105521" t="inlineStr">
        <is>
          <t>SUPERMOTO 150</t>
        </is>
      </c>
    </row>
    <row r="105522">
      <c r="A105522" t="inlineStr">
        <is>
          <t>SUPREMOTO 150</t>
        </is>
      </c>
    </row>
    <row r="105523">
      <c r="A105523" t="inlineStr">
        <is>
          <t>SYM  STAR 110</t>
        </is>
      </c>
    </row>
    <row r="105524">
      <c r="A105524" t="inlineStr">
        <is>
          <t>SYM / JET 100</t>
        </is>
      </c>
    </row>
    <row r="105525">
      <c r="A105525" t="inlineStr">
        <is>
          <t>SYM ALPHA JET</t>
        </is>
      </c>
    </row>
    <row r="105526">
      <c r="A105526" t="inlineStr">
        <is>
          <t>SYM BLAZE 125</t>
        </is>
      </c>
    </row>
    <row r="105527">
      <c r="A105527" t="inlineStr">
        <is>
          <t>SYM BLAZE 150</t>
        </is>
      </c>
    </row>
    <row r="105528">
      <c r="A105528" t="inlineStr">
        <is>
          <t>SYM BLAZE-150</t>
        </is>
      </c>
    </row>
    <row r="105529">
      <c r="A105529" t="inlineStr">
        <is>
          <t>SYM BONUS 110</t>
        </is>
      </c>
    </row>
    <row r="105530">
      <c r="A105530" t="inlineStr">
        <is>
          <t>SYM BONUS 1OO</t>
        </is>
      </c>
    </row>
    <row r="105531">
      <c r="A105531" t="inlineStr">
        <is>
          <t>SYM EXCELL II</t>
        </is>
      </c>
    </row>
    <row r="105532">
      <c r="A105532" t="inlineStr">
        <is>
          <t>SYM JET ALPHA</t>
        </is>
      </c>
    </row>
    <row r="105533">
      <c r="A105533" t="inlineStr">
        <is>
          <t>SYM MAGIC 100</t>
        </is>
      </c>
    </row>
    <row r="105534">
      <c r="A105534" t="inlineStr">
        <is>
          <t>SYM MAGIC 110</t>
        </is>
      </c>
    </row>
    <row r="105535">
      <c r="A105535" t="inlineStr">
        <is>
          <t>SYM SHARK 125</t>
        </is>
      </c>
    </row>
    <row r="105536">
      <c r="A105536" t="inlineStr">
        <is>
          <t>SYM SHARK 150</t>
        </is>
      </c>
    </row>
    <row r="105537">
      <c r="A105537" t="inlineStr">
        <is>
          <t>SYM STAR X110</t>
        </is>
      </c>
    </row>
    <row r="105538">
      <c r="A105538" t="inlineStr">
        <is>
          <t>SYM STAR X150</t>
        </is>
      </c>
    </row>
    <row r="105539">
      <c r="A105539" t="inlineStr">
        <is>
          <t>SYM STAR-X110</t>
        </is>
      </c>
    </row>
    <row r="105540">
      <c r="A105540" t="inlineStr">
        <is>
          <t>SYM STARX-110</t>
        </is>
      </c>
    </row>
    <row r="105541">
      <c r="A105541" t="inlineStr">
        <is>
          <t>SYM/BLAZE 150</t>
        </is>
      </c>
    </row>
    <row r="105542">
      <c r="A105542" t="inlineStr">
        <is>
          <t>SYM/BONUS 100</t>
        </is>
      </c>
    </row>
    <row r="105543">
      <c r="A105543" t="inlineStr">
        <is>
          <t>SYM/JET ALPHA</t>
        </is>
      </c>
    </row>
    <row r="105544">
      <c r="A105544" t="inlineStr">
        <is>
          <t>TNT25-TORNADO</t>
        </is>
      </c>
    </row>
    <row r="105545">
      <c r="A105545" t="inlineStr">
        <is>
          <t>ABSOLUTE 150CC</t>
        </is>
      </c>
    </row>
    <row r="105546">
      <c r="A105546" t="inlineStr">
        <is>
          <t>LZX 110</t>
        </is>
      </c>
    </row>
    <row r="105547">
      <c r="A105547" t="inlineStr">
        <is>
          <t>M2X-150</t>
        </is>
      </c>
    </row>
    <row r="105548">
      <c r="A105548" t="inlineStr">
        <is>
          <t>MAG 150</t>
        </is>
      </c>
    </row>
    <row r="105549">
      <c r="A105549" t="inlineStr">
        <is>
          <t>MAX 150</t>
        </is>
      </c>
    </row>
    <row r="105550">
      <c r="A105550" t="inlineStr">
        <is>
          <t>MBX1255</t>
        </is>
      </c>
    </row>
    <row r="105551">
      <c r="A105551" t="inlineStr">
        <is>
          <t>MMSX125</t>
        </is>
      </c>
    </row>
    <row r="105552">
      <c r="A105552" t="inlineStr">
        <is>
          <t>MONCADA</t>
        </is>
      </c>
    </row>
    <row r="105553">
      <c r="A105553" t="inlineStr">
        <is>
          <t>MOX 125</t>
        </is>
      </c>
    </row>
    <row r="105554">
      <c r="A105554" t="inlineStr">
        <is>
          <t>MOX 150</t>
        </is>
      </c>
    </row>
    <row r="105555">
      <c r="A105555" t="inlineStr">
        <is>
          <t>MS125II</t>
        </is>
      </c>
    </row>
    <row r="105556">
      <c r="A105556" t="inlineStr">
        <is>
          <t>MSCX125</t>
        </is>
      </c>
    </row>
    <row r="105557">
      <c r="A105557" t="inlineStr">
        <is>
          <t>MSEX125</t>
        </is>
      </c>
    </row>
    <row r="105558">
      <c r="A105558" t="inlineStr">
        <is>
          <t>MSK 125</t>
        </is>
      </c>
    </row>
    <row r="105559">
      <c r="A105559" t="inlineStr">
        <is>
          <t>MSX 110</t>
        </is>
      </c>
    </row>
    <row r="105560">
      <c r="A105560" t="inlineStr">
        <is>
          <t>MSX 111</t>
        </is>
      </c>
    </row>
    <row r="105561">
      <c r="A105561" t="inlineStr">
        <is>
          <t>MSX 115</t>
        </is>
      </c>
    </row>
    <row r="105562">
      <c r="A105562" t="inlineStr">
        <is>
          <t>MSX 150</t>
        </is>
      </c>
    </row>
    <row r="105563">
      <c r="A105563" t="inlineStr">
        <is>
          <t>MSX 255</t>
        </is>
      </c>
    </row>
    <row r="105564">
      <c r="A105564" t="inlineStr">
        <is>
          <t>MSX III</t>
        </is>
      </c>
    </row>
    <row r="105565">
      <c r="A105565" t="inlineStr">
        <is>
          <t>MSX-125</t>
        </is>
      </c>
    </row>
    <row r="105566">
      <c r="A105566" t="inlineStr">
        <is>
          <t>MSX-150</t>
        </is>
      </c>
    </row>
    <row r="105567">
      <c r="A105567" t="inlineStr">
        <is>
          <t>MSX-200</t>
        </is>
      </c>
    </row>
    <row r="105568">
      <c r="A105568" t="inlineStr">
        <is>
          <t>MSX-III</t>
        </is>
      </c>
    </row>
    <row r="105569">
      <c r="A105569" t="inlineStr">
        <is>
          <t>MSX1125</t>
        </is>
      </c>
    </row>
    <row r="105570">
      <c r="A105570" t="inlineStr">
        <is>
          <t>MSX12-S</t>
        </is>
      </c>
    </row>
    <row r="105571">
      <c r="A105571" t="inlineStr">
        <is>
          <t>MSX1235</t>
        </is>
      </c>
    </row>
    <row r="105572">
      <c r="A105572" t="inlineStr">
        <is>
          <t>MSX1254</t>
        </is>
      </c>
    </row>
    <row r="105573">
      <c r="A105573" t="inlineStr">
        <is>
          <t>MSX1255</t>
        </is>
      </c>
    </row>
    <row r="105574">
      <c r="A105574" t="inlineStr">
        <is>
          <t>MSX125A</t>
        </is>
      </c>
    </row>
    <row r="105575">
      <c r="A105575" t="inlineStr">
        <is>
          <t>MSX125I</t>
        </is>
      </c>
    </row>
    <row r="105576">
      <c r="A105576" t="inlineStr">
        <is>
          <t>MSX125J</t>
        </is>
      </c>
    </row>
    <row r="105577">
      <c r="A105577" t="inlineStr">
        <is>
          <t>MSX125M</t>
        </is>
      </c>
    </row>
    <row r="105578">
      <c r="A105578" t="inlineStr">
        <is>
          <t>MSX125R</t>
        </is>
      </c>
    </row>
    <row r="105579">
      <c r="A105579" t="inlineStr">
        <is>
          <t>MSX1265</t>
        </is>
      </c>
    </row>
    <row r="105580">
      <c r="A105580" t="inlineStr">
        <is>
          <t>MSX135S</t>
        </is>
      </c>
    </row>
    <row r="105581">
      <c r="A105581" t="inlineStr">
        <is>
          <t>MSX1425</t>
        </is>
      </c>
    </row>
    <row r="105582">
      <c r="A105582" t="inlineStr">
        <is>
          <t>MSX150I</t>
        </is>
      </c>
    </row>
    <row r="105583">
      <c r="A105583" t="inlineStr">
        <is>
          <t>MSX150R</t>
        </is>
      </c>
    </row>
    <row r="105584">
      <c r="A105584" t="inlineStr">
        <is>
          <t>MSX160Z</t>
        </is>
      </c>
    </row>
    <row r="105585">
      <c r="A105585" t="inlineStr">
        <is>
          <t>MSX2150</t>
        </is>
      </c>
    </row>
    <row r="105586">
      <c r="A105586" t="inlineStr">
        <is>
          <t>MSXC125</t>
        </is>
      </c>
    </row>
    <row r="105587">
      <c r="A105587" t="inlineStr">
        <is>
          <t>MSXRSII</t>
        </is>
      </c>
    </row>
    <row r="105588">
      <c r="A105588" t="inlineStr">
        <is>
          <t>ZEST X1 10</t>
        </is>
      </c>
    </row>
    <row r="105589">
      <c r="A105589" t="inlineStr">
        <is>
          <t>ZEST X100R</t>
        </is>
      </c>
    </row>
    <row r="105590">
      <c r="A105590" t="inlineStr">
        <is>
          <t>ZESTX110M</t>
        </is>
      </c>
    </row>
    <row r="105591">
      <c r="A105591" t="inlineStr">
        <is>
          <t>ZEST-X 100</t>
        </is>
      </c>
    </row>
    <row r="105592">
      <c r="A105592" t="inlineStr">
        <is>
          <t>ZEST-X-110</t>
        </is>
      </c>
    </row>
    <row r="105593">
      <c r="A105593" t="inlineStr">
        <is>
          <t>ZESTX110CC</t>
        </is>
      </c>
    </row>
    <row r="105594">
      <c r="A105594" t="inlineStr">
        <is>
          <t>BIG BOY 150</t>
        </is>
      </c>
    </row>
    <row r="105595">
      <c r="A105595" t="inlineStr">
        <is>
          <t>BLUE/SILVER</t>
        </is>
      </c>
    </row>
    <row r="105596">
      <c r="A105596" t="inlineStr">
        <is>
          <t>EASYRIDE II</t>
        </is>
      </c>
    </row>
    <row r="105597">
      <c r="A105597" t="inlineStr">
        <is>
          <t>EASYRIDE150</t>
        </is>
      </c>
    </row>
    <row r="105598">
      <c r="A105598" t="inlineStr">
        <is>
          <t>EPLORER 200</t>
        </is>
      </c>
    </row>
    <row r="105599">
      <c r="A105599" t="inlineStr">
        <is>
          <t>EXPLORE 200</t>
        </is>
      </c>
    </row>
    <row r="105600">
      <c r="A105600" t="inlineStr">
        <is>
          <t>EXPLORER150</t>
        </is>
      </c>
    </row>
    <row r="105601">
      <c r="A105601" t="inlineStr">
        <is>
          <t>EXPLORER200</t>
        </is>
      </c>
    </row>
    <row r="105602">
      <c r="A105602" t="inlineStr">
        <is>
          <t>EXPLORER250</t>
        </is>
      </c>
    </row>
    <row r="105603">
      <c r="A105603" t="inlineStr">
        <is>
          <t>EXPOLRER200</t>
        </is>
      </c>
    </row>
    <row r="105604">
      <c r="A105604" t="inlineStr">
        <is>
          <t>GRASSHOPPER</t>
        </is>
      </c>
    </row>
    <row r="105605">
      <c r="A105605" t="inlineStr">
        <is>
          <t>HAUS MOTORS</t>
        </is>
      </c>
    </row>
    <row r="105606">
      <c r="A105606" t="inlineStr">
        <is>
          <t>HAWK 150 11</t>
        </is>
      </c>
    </row>
    <row r="105607">
      <c r="A105607" t="inlineStr">
        <is>
          <t>HAWK 150 II</t>
        </is>
      </c>
    </row>
    <row r="105608">
      <c r="A105608" t="inlineStr">
        <is>
          <t>HAWK 150-11</t>
        </is>
      </c>
    </row>
    <row r="105609">
      <c r="A105609" t="inlineStr">
        <is>
          <t>HAWK-150 II</t>
        </is>
      </c>
    </row>
    <row r="105610">
      <c r="A105610" t="inlineStr">
        <is>
          <t>HAWK-150-II</t>
        </is>
      </c>
    </row>
    <row r="105611">
      <c r="A105611" t="inlineStr">
        <is>
          <t>INTENSE-110</t>
        </is>
      </c>
    </row>
    <row r="105612">
      <c r="A105612" t="inlineStr">
        <is>
          <t>JAZZ  70 II</t>
        </is>
      </c>
    </row>
    <row r="105613">
      <c r="A105613" t="inlineStr">
        <is>
          <t>JAZZ 125 II</t>
        </is>
      </c>
    </row>
    <row r="105614">
      <c r="A105614" t="inlineStr">
        <is>
          <t>JAZZ 70- II</t>
        </is>
      </c>
    </row>
    <row r="105615">
      <c r="A105615" t="inlineStr">
        <is>
          <t>JAZZ-125-II</t>
        </is>
      </c>
    </row>
    <row r="105616">
      <c r="A105616" t="inlineStr">
        <is>
          <t>JAZZ7 70 II</t>
        </is>
      </c>
    </row>
    <row r="105617">
      <c r="A105617" t="inlineStr">
        <is>
          <t>JIALLING 70</t>
        </is>
      </c>
    </row>
    <row r="105618">
      <c r="A105618" t="inlineStr">
        <is>
          <t>KAMAO 150CV</t>
        </is>
      </c>
    </row>
    <row r="105619">
      <c r="A105619" t="inlineStr">
        <is>
          <t>KAMAO150-CV</t>
        </is>
      </c>
    </row>
    <row r="105620">
      <c r="A105620" t="inlineStr">
        <is>
          <t>LIBERTY 150</t>
        </is>
      </c>
    </row>
    <row r="105621">
      <c r="A105621" t="inlineStr">
        <is>
          <t>ZEST X110R-IIIM</t>
        </is>
      </c>
    </row>
    <row r="105622">
      <c r="A105622" t="inlineStr">
        <is>
          <t>ZEST-X  TOPDOWN</t>
        </is>
      </c>
    </row>
    <row r="105623">
      <c r="A105623" t="inlineStr">
        <is>
          <t>ZIPSTAR MSX 125</t>
        </is>
      </c>
    </row>
    <row r="105624">
      <c r="A105624" t="inlineStr">
        <is>
          <t>ZIPSTAR MSX-150</t>
        </is>
      </c>
    </row>
    <row r="105625">
      <c r="A105625" t="inlineStr">
        <is>
          <t>ZIPSTAR SAP 110</t>
        </is>
      </c>
    </row>
    <row r="105626">
      <c r="A105626" t="inlineStr">
        <is>
          <t>ZIPSTAR SAPPHIR</t>
        </is>
      </c>
    </row>
    <row r="105627">
      <c r="A105627" t="inlineStr">
        <is>
          <t>ZIPSTAR XPLORER</t>
        </is>
      </c>
    </row>
    <row r="105628">
      <c r="A105628" t="inlineStr">
        <is>
          <t>57</t>
        </is>
      </c>
    </row>
    <row r="105629">
      <c r="A105629" t="inlineStr">
        <is>
          <t>LG</t>
        </is>
      </c>
    </row>
    <row r="105630">
      <c r="A105630" t="inlineStr">
        <is>
          <t>Á</t>
        </is>
      </c>
    </row>
    <row r="105631">
      <c r="A105631" t="inlineStr">
        <is>
          <t>EAR</t>
        </is>
      </c>
    </row>
    <row r="105632">
      <c r="A105632" t="inlineStr">
        <is>
          <t>ADVANTAGE 80CC</t>
        </is>
      </c>
    </row>
    <row r="105633">
      <c r="A105633" t="inlineStr">
        <is>
          <t>BONUS SPORT SR</t>
        </is>
      </c>
    </row>
    <row r="105634">
      <c r="A105634" t="inlineStr">
        <is>
          <t>BONUS XTOPDOWN</t>
        </is>
      </c>
    </row>
    <row r="105635">
      <c r="A105635" t="inlineStr">
        <is>
          <t>BRUSCO TOPDOWN</t>
        </is>
      </c>
    </row>
    <row r="105636">
      <c r="A105636" t="inlineStr">
        <is>
          <t>COMET LF 110-2</t>
        </is>
      </c>
    </row>
    <row r="105637">
      <c r="A105637" t="inlineStr">
        <is>
          <t>CYCLONE 150-14</t>
        </is>
      </c>
    </row>
    <row r="105638">
      <c r="A105638" t="inlineStr">
        <is>
          <t>CYCLONE LF 150</t>
        </is>
      </c>
    </row>
    <row r="105639">
      <c r="A105639" t="inlineStr">
        <is>
          <t>CYCLONE LF-150</t>
        </is>
      </c>
    </row>
    <row r="105640">
      <c r="A105640" t="inlineStr">
        <is>
          <t>DAAN  HARI RKS</t>
        </is>
      </c>
    </row>
    <row r="105641">
      <c r="A105641" t="inlineStr">
        <is>
          <t>DAAN HARI/RELA</t>
        </is>
      </c>
    </row>
    <row r="105642">
      <c r="A105642" t="inlineStr">
        <is>
          <t>DAANH  TOPDOWN</t>
        </is>
      </c>
    </row>
    <row r="105643">
      <c r="A105643" t="inlineStr">
        <is>
          <t>DAANHARI-GHANA</t>
        </is>
      </c>
    </row>
    <row r="105644">
      <c r="A105644" t="inlineStr">
        <is>
          <t>DHARI 175/RELA</t>
        </is>
      </c>
    </row>
    <row r="105645">
      <c r="A105645" t="inlineStr">
        <is>
          <t>DIDI50 SCOOTER</t>
        </is>
      </c>
    </row>
    <row r="105646">
      <c r="A105646" t="inlineStr">
        <is>
          <t>EUO RACING 125</t>
        </is>
      </c>
    </row>
    <row r="105647">
      <c r="A105647" t="inlineStr">
        <is>
          <t>EUR RACING 125</t>
        </is>
      </c>
    </row>
    <row r="105648">
      <c r="A105648" t="inlineStr">
        <is>
          <t>EUR-RACING 125</t>
        </is>
      </c>
    </row>
    <row r="105649">
      <c r="A105649" t="inlineStr">
        <is>
          <t>EURO ACING 125</t>
        </is>
      </c>
    </row>
    <row r="105650">
      <c r="A105650" t="inlineStr">
        <is>
          <t>EURO ADVANTAGE</t>
        </is>
      </c>
    </row>
    <row r="105651">
      <c r="A105651" t="inlineStr">
        <is>
          <t>EURO BLAZE 150</t>
        </is>
      </c>
    </row>
    <row r="105652">
      <c r="A105652" t="inlineStr">
        <is>
          <t>EURO EAGLE 125</t>
        </is>
      </c>
    </row>
    <row r="105653">
      <c r="A105653" t="inlineStr">
        <is>
          <t>EURO MTRS 50QT</t>
        </is>
      </c>
    </row>
    <row r="105654">
      <c r="A105654" t="inlineStr">
        <is>
          <t>EURO RACING 12</t>
        </is>
      </c>
    </row>
    <row r="105655">
      <c r="A105655" t="inlineStr">
        <is>
          <t>EURO RACING110</t>
        </is>
      </c>
    </row>
    <row r="105656">
      <c r="A105656" t="inlineStr">
        <is>
          <t>EURO RACING125</t>
        </is>
      </c>
    </row>
    <row r="105657">
      <c r="A105657" t="inlineStr">
        <is>
          <t>EURO SPORT 110</t>
        </is>
      </c>
    </row>
    <row r="105658">
      <c r="A105658" t="inlineStr">
        <is>
          <t>EURO SPORTS BO</t>
        </is>
      </c>
    </row>
    <row r="105659">
      <c r="A105659" t="inlineStr">
        <is>
          <t>EURO-OMEGA 125</t>
        </is>
      </c>
    </row>
    <row r="105660">
      <c r="A105660" t="inlineStr">
        <is>
          <t>EURO-RACING125</t>
        </is>
      </c>
    </row>
    <row r="105661">
      <c r="A105661" t="inlineStr">
        <is>
          <t>EURORACING 110</t>
        </is>
      </c>
    </row>
    <row r="105662">
      <c r="A105662" t="inlineStr">
        <is>
          <t>EURORACING 125</t>
        </is>
      </c>
    </row>
    <row r="105663">
      <c r="A105663" t="inlineStr">
        <is>
          <t>HAOLIN BELOVED</t>
        </is>
      </c>
    </row>
    <row r="105664">
      <c r="A105664" t="inlineStr">
        <is>
          <t>JET  POWER 125</t>
        </is>
      </c>
    </row>
    <row r="105665">
      <c r="A105665" t="inlineStr">
        <is>
          <t>JET 100  ALPHA</t>
        </is>
      </c>
    </row>
    <row r="105666">
      <c r="A105666" t="inlineStr">
        <is>
          <t>JET ALPHA 100A</t>
        </is>
      </c>
    </row>
    <row r="105667">
      <c r="A105667" t="inlineStr">
        <is>
          <t>JET ALPHA 100`</t>
        </is>
      </c>
    </row>
    <row r="105668">
      <c r="A105668" t="inlineStr">
        <is>
          <t>JET POWER  125</t>
        </is>
      </c>
    </row>
    <row r="105669">
      <c r="A105669" t="inlineStr">
        <is>
          <t>JEY EURO X-100</t>
        </is>
      </c>
    </row>
    <row r="105670">
      <c r="A105670" t="inlineStr">
        <is>
          <t>JINCHENG FLASH</t>
        </is>
      </c>
    </row>
    <row r="105671">
      <c r="A105671" t="inlineStr">
        <is>
          <t>MSXS125</t>
        </is>
      </c>
    </row>
    <row r="105672">
      <c r="A105672" t="inlineStr">
        <is>
          <t>MSY-150</t>
        </is>
      </c>
    </row>
    <row r="105673">
      <c r="A105673" t="inlineStr">
        <is>
          <t>MXS 125</t>
        </is>
      </c>
    </row>
    <row r="105674">
      <c r="A105674" t="inlineStr">
        <is>
          <t>MXS 150</t>
        </is>
      </c>
    </row>
    <row r="105675">
      <c r="A105675" t="inlineStr">
        <is>
          <t>MXS-125</t>
        </is>
      </c>
    </row>
    <row r="105676">
      <c r="A105676" t="inlineStr">
        <is>
          <t>MXS125S</t>
        </is>
      </c>
    </row>
    <row r="105677">
      <c r="A105677" t="inlineStr">
        <is>
          <t>NMSX100</t>
        </is>
      </c>
    </row>
    <row r="105678">
      <c r="A105678" t="inlineStr">
        <is>
          <t>NSX 125</t>
        </is>
      </c>
    </row>
    <row r="105679">
      <c r="A105679" t="inlineStr">
        <is>
          <t>NSX-125</t>
        </is>
      </c>
    </row>
    <row r="105680">
      <c r="A105680" t="inlineStr">
        <is>
          <t>PHANTER</t>
        </is>
      </c>
    </row>
    <row r="105681">
      <c r="A105681" t="inlineStr">
        <is>
          <t>PHNATER</t>
        </is>
      </c>
    </row>
    <row r="105682">
      <c r="A105682" t="inlineStr">
        <is>
          <t>PREDTOR</t>
        </is>
      </c>
    </row>
    <row r="105683">
      <c r="A105683" t="inlineStr">
        <is>
          <t>RACE150</t>
        </is>
      </c>
    </row>
    <row r="105684">
      <c r="A105684" t="inlineStr">
        <is>
          <t>RAGE150</t>
        </is>
      </c>
    </row>
    <row r="105685">
      <c r="A105685" t="inlineStr">
        <is>
          <t>REG0200</t>
        </is>
      </c>
    </row>
    <row r="105686">
      <c r="A105686" t="inlineStr">
        <is>
          <t>REGO200</t>
        </is>
      </c>
    </row>
    <row r="105687">
      <c r="A105687" t="inlineStr">
        <is>
          <t>RV1-100</t>
        </is>
      </c>
    </row>
    <row r="105688">
      <c r="A105688" t="inlineStr">
        <is>
          <t>SAPHIRE</t>
        </is>
      </c>
    </row>
    <row r="105689">
      <c r="A105689" t="inlineStr">
        <is>
          <t>SAPP110</t>
        </is>
      </c>
    </row>
    <row r="105690">
      <c r="A105690" t="inlineStr">
        <is>
          <t>SAPP125</t>
        </is>
      </c>
    </row>
    <row r="105691">
      <c r="A105691" t="inlineStr">
        <is>
          <t>SAPPHIE</t>
        </is>
      </c>
    </row>
    <row r="105692">
      <c r="A105692" t="inlineStr">
        <is>
          <t>SAPPHIR</t>
        </is>
      </c>
    </row>
    <row r="105693">
      <c r="A105693" t="inlineStr">
        <is>
          <t>SCCOTER</t>
        </is>
      </c>
    </row>
    <row r="105694">
      <c r="A105694" t="inlineStr">
        <is>
          <t>SIPSTAR</t>
        </is>
      </c>
    </row>
    <row r="105695">
      <c r="A105695" t="inlineStr">
        <is>
          <t>SPPHIRE</t>
        </is>
      </c>
    </row>
    <row r="105696">
      <c r="A105696" t="inlineStr">
        <is>
          <t>STAG110</t>
        </is>
      </c>
    </row>
    <row r="105697">
      <c r="A105697" t="inlineStr">
        <is>
          <t>STAR -X</t>
        </is>
      </c>
    </row>
    <row r="105698">
      <c r="A105698" t="inlineStr">
        <is>
          <t>STAR125</t>
        </is>
      </c>
    </row>
    <row r="105699">
      <c r="A105699" t="inlineStr">
        <is>
          <t>STAR150</t>
        </is>
      </c>
    </row>
    <row r="105700">
      <c r="A105700" t="inlineStr">
        <is>
          <t>STAR155</t>
        </is>
      </c>
    </row>
    <row r="105701">
      <c r="A105701" t="inlineStr">
        <is>
          <t>STAR175</t>
        </is>
      </c>
    </row>
    <row r="105702">
      <c r="A105702" t="inlineStr">
        <is>
          <t>STAR176</t>
        </is>
      </c>
    </row>
    <row r="105703">
      <c r="A105703" t="inlineStr">
        <is>
          <t>STARREK</t>
        </is>
      </c>
    </row>
    <row r="105704">
      <c r="A105704" t="inlineStr">
        <is>
          <t>LX110-3A111</t>
        </is>
      </c>
    </row>
    <row r="105705">
      <c r="A105705" t="inlineStr">
        <is>
          <t>MAGNUM  150</t>
        </is>
      </c>
    </row>
    <row r="105706">
      <c r="A105706" t="inlineStr">
        <is>
          <t>MERCURY 100</t>
        </is>
      </c>
    </row>
    <row r="105707">
      <c r="A105707" t="inlineStr">
        <is>
          <t>MERCURY 110</t>
        </is>
      </c>
    </row>
    <row r="105708">
      <c r="A105708" t="inlineStr">
        <is>
          <t>MSX (S) 125</t>
        </is>
      </c>
    </row>
    <row r="105709">
      <c r="A105709" t="inlineStr">
        <is>
          <t>MSX 125  IV</t>
        </is>
      </c>
    </row>
    <row r="105710">
      <c r="A105710" t="inlineStr">
        <is>
          <t>MSX 125 (S)</t>
        </is>
      </c>
    </row>
    <row r="105711">
      <c r="A105711" t="inlineStr">
        <is>
          <t>MSX 125 III</t>
        </is>
      </c>
    </row>
    <row r="105712">
      <c r="A105712" t="inlineStr">
        <is>
          <t>MSX 125-111</t>
        </is>
      </c>
    </row>
    <row r="105713">
      <c r="A105713" t="inlineStr">
        <is>
          <t>MSX 150 III</t>
        </is>
      </c>
    </row>
    <row r="105714">
      <c r="A105714" t="inlineStr">
        <is>
          <t>MSX 150-111</t>
        </is>
      </c>
    </row>
    <row r="105715">
      <c r="A105715" t="inlineStr">
        <is>
          <t>MSX- 125 IV</t>
        </is>
      </c>
    </row>
    <row r="105716">
      <c r="A105716" t="inlineStr">
        <is>
          <t>MSX-125 (S)</t>
        </is>
      </c>
    </row>
    <row r="105717">
      <c r="A105717" t="inlineStr">
        <is>
          <t>MSX-125 III</t>
        </is>
      </c>
    </row>
    <row r="105718">
      <c r="A105718" t="inlineStr">
        <is>
          <t>MSX-125-III</t>
        </is>
      </c>
    </row>
    <row r="105719">
      <c r="A105719" t="inlineStr">
        <is>
          <t>MSX125 MAGS</t>
        </is>
      </c>
    </row>
    <row r="105720">
      <c r="A105720" t="inlineStr">
        <is>
          <t>MSX125-IIII</t>
        </is>
      </c>
    </row>
    <row r="105721">
      <c r="A105721" t="inlineStr">
        <is>
          <t>MSX125SMAGS</t>
        </is>
      </c>
    </row>
    <row r="105722">
      <c r="A105722" t="inlineStr">
        <is>
          <t>NICESS 110A</t>
        </is>
      </c>
    </row>
    <row r="105723">
      <c r="A105723" t="inlineStr">
        <is>
          <t>NOT MSX 125</t>
        </is>
      </c>
    </row>
    <row r="105724">
      <c r="A105724" t="inlineStr">
        <is>
          <t>PANTHER 150</t>
        </is>
      </c>
    </row>
    <row r="105725">
      <c r="A105725" t="inlineStr">
        <is>
          <t>PEDATOR 150</t>
        </is>
      </c>
    </row>
    <row r="105726">
      <c r="A105726" t="inlineStr">
        <is>
          <t>PHANTER 150</t>
        </is>
      </c>
    </row>
    <row r="105727">
      <c r="A105727" t="inlineStr">
        <is>
          <t>PLORER200CC</t>
        </is>
      </c>
    </row>
    <row r="105728">
      <c r="A105728" t="inlineStr">
        <is>
          <t>POLICE BIKE</t>
        </is>
      </c>
    </row>
    <row r="105729">
      <c r="A105729" t="inlineStr">
        <is>
          <t>PREDATOR II</t>
        </is>
      </c>
    </row>
    <row r="105730">
      <c r="A105730" t="inlineStr">
        <is>
          <t>PREDATOR150</t>
        </is>
      </c>
    </row>
    <row r="105731">
      <c r="A105731" t="inlineStr">
        <is>
          <t>PREDATOR200</t>
        </is>
      </c>
    </row>
    <row r="105732">
      <c r="A105732" t="inlineStr">
        <is>
          <t>RAMWIND 125</t>
        </is>
      </c>
    </row>
    <row r="105733">
      <c r="A105733" t="inlineStr">
        <is>
          <t>RAPTOR 150C</t>
        </is>
      </c>
    </row>
    <row r="105734">
      <c r="A105734" t="inlineStr">
        <is>
          <t>SAFFHIRE110</t>
        </is>
      </c>
    </row>
    <row r="105735">
      <c r="A105735" t="inlineStr">
        <is>
          <t>SAPHIRE 110</t>
        </is>
      </c>
    </row>
    <row r="105736">
      <c r="A105736" t="inlineStr">
        <is>
          <t>SAPHIRE 125</t>
        </is>
      </c>
    </row>
    <row r="105737">
      <c r="A105737" t="inlineStr">
        <is>
          <t>SAPPHIER110</t>
        </is>
      </c>
    </row>
    <row r="105738">
      <c r="A105738" t="inlineStr">
        <is>
          <t>SAPPHIRE II</t>
        </is>
      </c>
    </row>
    <row r="105739">
      <c r="A105739" t="inlineStr">
        <is>
          <t>SAPPHIRE-II</t>
        </is>
      </c>
    </row>
    <row r="105740">
      <c r="A105740" t="inlineStr">
        <is>
          <t>SAPPHIRE110</t>
        </is>
      </c>
    </row>
    <row r="105741">
      <c r="A105741" t="inlineStr">
        <is>
          <t>SAPPHIRE125</t>
        </is>
      </c>
    </row>
    <row r="105742">
      <c r="A105742" t="inlineStr">
        <is>
          <t>SAPPIRE 110</t>
        </is>
      </c>
    </row>
    <row r="105743">
      <c r="A105743" t="inlineStr">
        <is>
          <t>SHOXX 125-2</t>
        </is>
      </c>
    </row>
    <row r="105744">
      <c r="A105744" t="inlineStr">
        <is>
          <t>SPORTS MONO</t>
        </is>
      </c>
    </row>
    <row r="105745">
      <c r="A105745" t="inlineStr">
        <is>
          <t>110-K</t>
        </is>
      </c>
    </row>
    <row r="105746">
      <c r="A105746" t="inlineStr">
        <is>
          <t>110-L</t>
        </is>
      </c>
    </row>
    <row r="105747">
      <c r="A105747" t="inlineStr">
        <is>
          <t>1108A</t>
        </is>
      </c>
    </row>
    <row r="105748">
      <c r="A105748" t="inlineStr">
        <is>
          <t>125SA</t>
        </is>
      </c>
    </row>
    <row r="105749">
      <c r="A105749" t="inlineStr">
        <is>
          <t>15-CC</t>
        </is>
      </c>
    </row>
    <row r="105750">
      <c r="A105750" t="inlineStr">
        <is>
          <t>150-4</t>
        </is>
      </c>
    </row>
    <row r="105751">
      <c r="A105751" t="inlineStr">
        <is>
          <t>150-A</t>
        </is>
      </c>
    </row>
    <row r="105752">
      <c r="A105752" t="inlineStr">
        <is>
          <t>150GY</t>
        </is>
      </c>
    </row>
    <row r="105753">
      <c r="A105753" t="inlineStr">
        <is>
          <t>150ZK</t>
        </is>
      </c>
    </row>
    <row r="105754">
      <c r="A105754" t="inlineStr">
        <is>
          <t>AG110</t>
        </is>
      </c>
    </row>
    <row r="105755">
      <c r="A105755" t="inlineStr">
        <is>
          <t>AG150</t>
        </is>
      </c>
    </row>
    <row r="105756">
      <c r="A105756" t="inlineStr">
        <is>
          <t>BJ110</t>
        </is>
      </c>
    </row>
    <row r="105757">
      <c r="A105757" t="inlineStr">
        <is>
          <t>CG180</t>
        </is>
      </c>
    </row>
    <row r="105758">
      <c r="A105758" t="inlineStr">
        <is>
          <t>DESIE</t>
        </is>
      </c>
    </row>
    <row r="105759">
      <c r="A105759" t="inlineStr">
        <is>
          <t>EAGKE</t>
        </is>
      </c>
    </row>
    <row r="105760">
      <c r="A105760" t="inlineStr">
        <is>
          <t>EALGE</t>
        </is>
      </c>
    </row>
    <row r="105761">
      <c r="A105761" t="inlineStr">
        <is>
          <t>EALGR</t>
        </is>
      </c>
    </row>
    <row r="105762">
      <c r="A105762" t="inlineStr">
        <is>
          <t>EARL1</t>
        </is>
      </c>
    </row>
    <row r="105763">
      <c r="A105763" t="inlineStr">
        <is>
          <t>EARL2</t>
        </is>
      </c>
    </row>
    <row r="105764">
      <c r="A105764" t="inlineStr">
        <is>
          <t>EG125</t>
        </is>
      </c>
    </row>
    <row r="105765">
      <c r="A105765" t="inlineStr">
        <is>
          <t>HT100</t>
        </is>
      </c>
    </row>
    <row r="105766">
      <c r="A105766" t="inlineStr">
        <is>
          <t>HT125</t>
        </is>
      </c>
    </row>
    <row r="105767">
      <c r="A105767" t="inlineStr">
        <is>
          <t>HT150</t>
        </is>
      </c>
    </row>
    <row r="105768">
      <c r="A105768" t="inlineStr">
        <is>
          <t>KINGS</t>
        </is>
      </c>
    </row>
    <row r="105769">
      <c r="A105769" t="inlineStr">
        <is>
          <t>MITRO</t>
        </is>
      </c>
    </row>
    <row r="105770">
      <c r="A105770" t="inlineStr">
        <is>
          <t>MK100</t>
        </is>
      </c>
    </row>
    <row r="105771">
      <c r="A105771" t="inlineStr">
        <is>
          <t>JINCHENG LASER</t>
        </is>
      </c>
    </row>
    <row r="105772">
      <c r="A105772" t="inlineStr">
        <is>
          <t>JOYRIDE SYM200</t>
        </is>
      </c>
    </row>
    <row r="105773">
      <c r="A105773" t="inlineStr">
        <is>
          <t>L 300 STRADA D</t>
        </is>
      </c>
    </row>
    <row r="105774">
      <c r="A105774" t="inlineStr">
        <is>
          <t>LF 150-A BHAWK</t>
        </is>
      </c>
    </row>
    <row r="105775">
      <c r="A105775" t="inlineStr">
        <is>
          <t>LF 150-ADAAN H</t>
        </is>
      </c>
    </row>
    <row r="105776">
      <c r="A105776" t="inlineStr">
        <is>
          <t>LF 150A DAAN H</t>
        </is>
      </c>
    </row>
    <row r="105777">
      <c r="A105777" t="inlineStr">
        <is>
          <t>LF110-2 SATURN</t>
        </is>
      </c>
    </row>
    <row r="105778">
      <c r="A105778" t="inlineStr">
        <is>
          <t>LF1107A-RACING</t>
        </is>
      </c>
    </row>
    <row r="105779">
      <c r="A105779" t="inlineStr">
        <is>
          <t>LF150 A DAAN H</t>
        </is>
      </c>
    </row>
    <row r="105780">
      <c r="A105780" t="inlineStr">
        <is>
          <t>LF150 A-DAAN H</t>
        </is>
      </c>
    </row>
    <row r="105781">
      <c r="A105781" t="inlineStr">
        <is>
          <t>LF150-A DAAN H</t>
        </is>
      </c>
    </row>
    <row r="105782">
      <c r="A105782" t="inlineStr">
        <is>
          <t>LF150-A-DAAN H</t>
        </is>
      </c>
    </row>
    <row r="105783">
      <c r="A105783" t="inlineStr">
        <is>
          <t>LF150GY ENDURO</t>
        </is>
      </c>
    </row>
    <row r="105784">
      <c r="A105784" t="inlineStr">
        <is>
          <t>LIFAN   LF150A</t>
        </is>
      </c>
    </row>
    <row r="105785">
      <c r="A105785" t="inlineStr">
        <is>
          <t>LIFAN  - LF110</t>
        </is>
      </c>
    </row>
    <row r="105786">
      <c r="A105786" t="inlineStr">
        <is>
          <t>LIFAN  LF110 7</t>
        </is>
      </c>
    </row>
    <row r="105787">
      <c r="A105787" t="inlineStr">
        <is>
          <t>LIFAN 150 1411</t>
        </is>
      </c>
    </row>
    <row r="105788">
      <c r="A105788" t="inlineStr">
        <is>
          <t>LIFAN COMET110</t>
        </is>
      </c>
    </row>
    <row r="105789">
      <c r="A105789" t="inlineStr">
        <is>
          <t>LIFAN LF 100-5</t>
        </is>
      </c>
    </row>
    <row r="105790">
      <c r="A105790" t="inlineStr">
        <is>
          <t>LIFAN LF 110-2</t>
        </is>
      </c>
    </row>
    <row r="105791">
      <c r="A105791" t="inlineStr">
        <is>
          <t>LIFAN LF 150-A</t>
        </is>
      </c>
    </row>
    <row r="105792">
      <c r="A105792" t="inlineStr">
        <is>
          <t>LIFAN LF 150-B</t>
        </is>
      </c>
    </row>
    <row r="105793">
      <c r="A105793" t="inlineStr">
        <is>
          <t>LIFAN LF 150GY</t>
        </is>
      </c>
    </row>
    <row r="105794">
      <c r="A105794" t="inlineStr">
        <is>
          <t>LIFAN LF-150-A</t>
        </is>
      </c>
    </row>
    <row r="105795">
      <c r="A105795" t="inlineStr">
        <is>
          <t>LIFAN LF110-16</t>
        </is>
      </c>
    </row>
    <row r="105796">
      <c r="A105796" t="inlineStr">
        <is>
          <t>LIFAN LF110-7A</t>
        </is>
      </c>
    </row>
    <row r="105797">
      <c r="A105797" t="inlineStr">
        <is>
          <t>LIFAN LF150 GY</t>
        </is>
      </c>
    </row>
    <row r="105798">
      <c r="A105798" t="inlineStr">
        <is>
          <t>LIFAN LF150-13</t>
        </is>
      </c>
    </row>
    <row r="105799">
      <c r="A105799" t="inlineStr">
        <is>
          <t>LIFAN LF150-14</t>
        </is>
      </c>
    </row>
    <row r="105800">
      <c r="A105800" t="inlineStr">
        <is>
          <t>LIFAN LF150-GY</t>
        </is>
      </c>
    </row>
    <row r="105801">
      <c r="A105801" t="inlineStr">
        <is>
          <t>LIFAN LFF110-2</t>
        </is>
      </c>
    </row>
    <row r="105802">
      <c r="A105802" t="inlineStr">
        <is>
          <t>LIFAN-LF110-7A</t>
        </is>
      </c>
    </row>
    <row r="105803">
      <c r="A105803" t="inlineStr">
        <is>
          <t>LIPAN-LF110-7A</t>
        </is>
      </c>
    </row>
    <row r="105804">
      <c r="A105804" t="inlineStr">
        <is>
          <t>MC JOYRIDE 200</t>
        </is>
      </c>
    </row>
    <row r="105805">
      <c r="A105805" t="inlineStr">
        <is>
          <t>RAMBLADE RB110</t>
        </is>
      </c>
    </row>
    <row r="105806">
      <c r="A105806" t="inlineStr">
        <is>
          <t>RAMDRIVE RD100</t>
        </is>
      </c>
    </row>
    <row r="105807">
      <c r="A105807" t="inlineStr">
        <is>
          <t>RAMDRIVE RD110</t>
        </is>
      </c>
    </row>
    <row r="105808">
      <c r="A105808" t="inlineStr">
        <is>
          <t>RAMDRIVE RD125</t>
        </is>
      </c>
    </row>
    <row r="105809">
      <c r="A105809" t="inlineStr">
        <is>
          <t>RAMJET M RJ100</t>
        </is>
      </c>
    </row>
    <row r="105810">
      <c r="A105810" t="inlineStr">
        <is>
          <t>RAMJET M RJ110</t>
        </is>
      </c>
    </row>
    <row r="105811">
      <c r="A105811" t="inlineStr">
        <is>
          <t>RAMJET M RJ125</t>
        </is>
      </c>
    </row>
    <row r="105812">
      <c r="A105812" t="inlineStr">
        <is>
          <t>STARX70</t>
        </is>
      </c>
    </row>
    <row r="105813">
      <c r="A105813" t="inlineStr">
        <is>
          <t>STARX75</t>
        </is>
      </c>
    </row>
    <row r="105814">
      <c r="A105814" t="inlineStr">
        <is>
          <t>STAX150</t>
        </is>
      </c>
    </row>
    <row r="105815">
      <c r="A105815" t="inlineStr">
        <is>
          <t>STAX155</t>
        </is>
      </c>
    </row>
    <row r="105816">
      <c r="A105816" t="inlineStr">
        <is>
          <t>STAX175</t>
        </is>
      </c>
    </row>
    <row r="105817">
      <c r="A105817" t="inlineStr">
        <is>
          <t>STRX150</t>
        </is>
      </c>
    </row>
    <row r="105818">
      <c r="A105818" t="inlineStr">
        <is>
          <t>STRX175</t>
        </is>
      </c>
    </row>
    <row r="105819">
      <c r="A105819" t="inlineStr">
        <is>
          <t>STXR150</t>
        </is>
      </c>
    </row>
    <row r="105820">
      <c r="A105820" t="inlineStr">
        <is>
          <t>TOM-CAT</t>
        </is>
      </c>
    </row>
    <row r="105821">
      <c r="A105821" t="inlineStr">
        <is>
          <t>TRAPTOR</t>
        </is>
      </c>
    </row>
    <row r="105822">
      <c r="A105822" t="inlineStr">
        <is>
          <t>WE11110</t>
        </is>
      </c>
    </row>
    <row r="105823">
      <c r="A105823" t="inlineStr">
        <is>
          <t>WEL 125</t>
        </is>
      </c>
    </row>
    <row r="105824">
      <c r="A105824" t="inlineStr">
        <is>
          <t>WEL-125</t>
        </is>
      </c>
    </row>
    <row r="105825">
      <c r="A105825" t="inlineStr">
        <is>
          <t>WELL 25</t>
        </is>
      </c>
    </row>
    <row r="105826">
      <c r="A105826" t="inlineStr">
        <is>
          <t>WELL II</t>
        </is>
      </c>
    </row>
    <row r="105827">
      <c r="A105827" t="inlineStr">
        <is>
          <t>WELL-11</t>
        </is>
      </c>
    </row>
    <row r="105828">
      <c r="A105828" t="inlineStr">
        <is>
          <t>WELL-25</t>
        </is>
      </c>
    </row>
    <row r="105829">
      <c r="A105829" t="inlineStr">
        <is>
          <t>WELL100</t>
        </is>
      </c>
    </row>
    <row r="105830">
      <c r="A105830" t="inlineStr">
        <is>
          <t>WELL110</t>
        </is>
      </c>
    </row>
    <row r="105831">
      <c r="A105831" t="inlineStr">
        <is>
          <t>WELL125</t>
        </is>
      </c>
    </row>
    <row r="105832">
      <c r="A105832" t="inlineStr">
        <is>
          <t>WELL215</t>
        </is>
      </c>
    </row>
    <row r="105833">
      <c r="A105833" t="inlineStr">
        <is>
          <t>WELSS11</t>
        </is>
      </c>
    </row>
    <row r="105834">
      <c r="A105834" t="inlineStr">
        <is>
          <t>WERE110</t>
        </is>
      </c>
    </row>
    <row r="105835">
      <c r="A105835" t="inlineStr">
        <is>
          <t>WOLL110</t>
        </is>
      </c>
    </row>
    <row r="105836">
      <c r="A105836" t="inlineStr">
        <is>
          <t>X - 150</t>
        </is>
      </c>
    </row>
    <row r="105837">
      <c r="A105837" t="inlineStr">
        <is>
          <t>X-LORER</t>
        </is>
      </c>
    </row>
    <row r="105838">
      <c r="A105838" t="inlineStr">
        <is>
          <t>XFLORER</t>
        </is>
      </c>
    </row>
    <row r="105839">
      <c r="A105839" t="inlineStr">
        <is>
          <t>XLPORER</t>
        </is>
      </c>
    </row>
    <row r="105840">
      <c r="A105840" t="inlineStr">
        <is>
          <t>XPLOPER</t>
        </is>
      </c>
    </row>
    <row r="105841">
      <c r="A105841" t="inlineStr">
        <is>
          <t>XPLORER</t>
        </is>
      </c>
    </row>
    <row r="105842">
      <c r="A105842" t="inlineStr">
        <is>
          <t>XPLOREZ</t>
        </is>
      </c>
    </row>
    <row r="105843">
      <c r="A105843" t="inlineStr">
        <is>
          <t>XSJ125T</t>
        </is>
      </c>
    </row>
    <row r="105844">
      <c r="A105844" t="inlineStr">
        <is>
          <t>XSJ125Y</t>
        </is>
      </c>
    </row>
    <row r="105845">
      <c r="A105845" t="inlineStr">
        <is>
          <t>ZEST110</t>
        </is>
      </c>
    </row>
    <row r="105846">
      <c r="A105846" t="inlineStr">
        <is>
          <t>ZEXT110</t>
        </is>
      </c>
    </row>
    <row r="105847">
      <c r="A105847" t="inlineStr">
        <is>
          <t>ZIPATAR</t>
        </is>
      </c>
    </row>
    <row r="105848">
      <c r="A105848" t="inlineStr">
        <is>
          <t>SPPHIRE 125</t>
        </is>
      </c>
    </row>
    <row r="105849">
      <c r="A105849" t="inlineStr">
        <is>
          <t>STALASER110</t>
        </is>
      </c>
    </row>
    <row r="105850">
      <c r="A105850" t="inlineStr">
        <is>
          <t>STALION-150</t>
        </is>
      </c>
    </row>
    <row r="105851">
      <c r="A105851" t="inlineStr">
        <is>
          <t>STALLION150</t>
        </is>
      </c>
    </row>
    <row r="105852">
      <c r="A105852" t="inlineStr">
        <is>
          <t>STAR  X 150</t>
        </is>
      </c>
    </row>
    <row r="105853">
      <c r="A105853" t="inlineStr">
        <is>
          <t>STAR  X 155</t>
        </is>
      </c>
    </row>
    <row r="105854">
      <c r="A105854" t="inlineStr">
        <is>
          <t>STAR  X-150</t>
        </is>
      </c>
    </row>
    <row r="105855">
      <c r="A105855" t="inlineStr">
        <is>
          <t>STAR  X-175</t>
        </is>
      </c>
    </row>
    <row r="105856">
      <c r="A105856" t="inlineStr">
        <is>
          <t>STAR -X 150</t>
        </is>
      </c>
    </row>
    <row r="105857">
      <c r="A105857" t="inlineStr">
        <is>
          <t>STAR -X 175</t>
        </is>
      </c>
    </row>
    <row r="105858">
      <c r="A105858" t="inlineStr">
        <is>
          <t>STAR 1 X150</t>
        </is>
      </c>
    </row>
    <row r="105859">
      <c r="A105859" t="inlineStr">
        <is>
          <t>STAR MAGNUM</t>
        </is>
      </c>
    </row>
    <row r="105860">
      <c r="A105860" t="inlineStr">
        <is>
          <t>STAR MSX125</t>
        </is>
      </c>
    </row>
    <row r="105861">
      <c r="A105861" t="inlineStr">
        <is>
          <t>STAR X  150</t>
        </is>
      </c>
    </row>
    <row r="105862">
      <c r="A105862" t="inlineStr">
        <is>
          <t>STAR X  175</t>
        </is>
      </c>
    </row>
    <row r="105863">
      <c r="A105863" t="inlineStr">
        <is>
          <t>STAR X 125S</t>
        </is>
      </c>
    </row>
    <row r="105864">
      <c r="A105864" t="inlineStr">
        <is>
          <t>STAR X150-2</t>
        </is>
      </c>
    </row>
    <row r="105865">
      <c r="A105865" t="inlineStr">
        <is>
          <t>STARX155V</t>
        </is>
      </c>
    </row>
    <row r="105866">
      <c r="A105866" t="inlineStr">
        <is>
          <t>STAR X155JL</t>
        </is>
      </c>
    </row>
    <row r="105867">
      <c r="A105867" t="inlineStr">
        <is>
          <t>STAR- X 150</t>
        </is>
      </c>
    </row>
    <row r="105868">
      <c r="A105868" t="inlineStr">
        <is>
          <t>STAR-CX 150</t>
        </is>
      </c>
    </row>
    <row r="105869">
      <c r="A105869" t="inlineStr">
        <is>
          <t>STAR-X 125`</t>
        </is>
      </c>
    </row>
    <row r="105870">
      <c r="A105870" t="inlineStr">
        <is>
          <t>STARKING125</t>
        </is>
      </c>
    </row>
    <row r="105871">
      <c r="A105871" t="inlineStr">
        <is>
          <t>STARLASER-2</t>
        </is>
      </c>
    </row>
    <row r="105872">
      <c r="A105872" t="inlineStr">
        <is>
          <t>STARX-12511</t>
        </is>
      </c>
    </row>
    <row r="105873">
      <c r="A105873" t="inlineStr">
        <is>
          <t>STARX-X 175</t>
        </is>
      </c>
    </row>
    <row r="105874">
      <c r="A105874" t="inlineStr">
        <is>
          <t>STARX125-II</t>
        </is>
      </c>
    </row>
    <row r="105875">
      <c r="A105875" t="inlineStr">
        <is>
          <t>STARX175-II</t>
        </is>
      </c>
    </row>
    <row r="105876">
      <c r="A105876" t="inlineStr">
        <is>
          <t>STRAR X 150</t>
        </is>
      </c>
    </row>
    <row r="105877">
      <c r="A105877" t="inlineStr">
        <is>
          <t>TIGER 125II</t>
        </is>
      </c>
    </row>
    <row r="105878">
      <c r="A105878" t="inlineStr">
        <is>
          <t>TIGER125B/N</t>
        </is>
      </c>
    </row>
    <row r="105879">
      <c r="A105879" t="inlineStr">
        <is>
          <t>WARRIOR 150</t>
        </is>
      </c>
    </row>
    <row r="105880">
      <c r="A105880" t="inlineStr">
        <is>
          <t>WE11110S-11</t>
        </is>
      </c>
    </row>
    <row r="105881">
      <c r="A105881" t="inlineStr">
        <is>
          <t>WEEL 125 11</t>
        </is>
      </c>
    </row>
    <row r="105882">
      <c r="A105882" t="inlineStr">
        <is>
          <t>WEELL125-II</t>
        </is>
      </c>
    </row>
    <row r="105883">
      <c r="A105883" t="inlineStr">
        <is>
          <t>WELL 100-11</t>
        </is>
      </c>
    </row>
    <row r="105884">
      <c r="A105884" t="inlineStr">
        <is>
          <t>WELL 110 II</t>
        </is>
      </c>
    </row>
    <row r="105885">
      <c r="A105885" t="inlineStr">
        <is>
          <t>WELL 110 V2</t>
        </is>
      </c>
    </row>
    <row r="105886">
      <c r="A105886" t="inlineStr">
        <is>
          <t>WELL 110-11</t>
        </is>
      </c>
    </row>
    <row r="105887">
      <c r="A105887" t="inlineStr">
        <is>
          <t>FMI</t>
        </is>
      </c>
    </row>
    <row r="105888">
      <c r="A105888" t="inlineStr">
        <is>
          <t>FMJ</t>
        </is>
      </c>
    </row>
    <row r="105889">
      <c r="A105889" t="inlineStr">
        <is>
          <t>KIG</t>
        </is>
      </c>
    </row>
    <row r="105890">
      <c r="A105890" t="inlineStr">
        <is>
          <t>LX8</t>
        </is>
      </c>
    </row>
    <row r="105891">
      <c r="A105891" t="inlineStr">
        <is>
          <t>SGD</t>
        </is>
      </c>
    </row>
    <row r="105892">
      <c r="A105892" t="inlineStr">
        <is>
          <t>SK9</t>
        </is>
      </c>
    </row>
    <row r="105893">
      <c r="A105893" t="inlineStr">
        <is>
          <t>SKF</t>
        </is>
      </c>
    </row>
    <row r="105894">
      <c r="A105894" t="inlineStr">
        <is>
          <t>11OK</t>
        </is>
      </c>
    </row>
    <row r="105895">
      <c r="A105895" t="inlineStr">
        <is>
          <t>150A</t>
        </is>
      </c>
    </row>
    <row r="105896">
      <c r="A105896" t="inlineStr">
        <is>
          <t>C150</t>
        </is>
      </c>
    </row>
    <row r="105897">
      <c r="A105897" t="inlineStr">
        <is>
          <t>DARE</t>
        </is>
      </c>
    </row>
    <row r="105898">
      <c r="A105898" t="inlineStr">
        <is>
          <t>EAR;</t>
        </is>
      </c>
    </row>
    <row r="105899">
      <c r="A105899" t="inlineStr">
        <is>
          <t>HERD</t>
        </is>
      </c>
    </row>
    <row r="105900">
      <c r="A105900" t="inlineStr">
        <is>
          <t>HERP</t>
        </is>
      </c>
    </row>
    <row r="105901">
      <c r="A105901" t="inlineStr">
        <is>
          <t>LUKE</t>
        </is>
      </c>
    </row>
    <row r="105902">
      <c r="A105902" t="inlineStr">
        <is>
          <t>PARA</t>
        </is>
      </c>
    </row>
    <row r="105903">
      <c r="A105903" t="inlineStr">
        <is>
          <t>S150</t>
        </is>
      </c>
    </row>
    <row r="105904">
      <c r="A105904" t="inlineStr">
        <is>
          <t>SG10</t>
        </is>
      </c>
    </row>
    <row r="105905">
      <c r="A105905" t="inlineStr">
        <is>
          <t>SG11</t>
        </is>
      </c>
    </row>
    <row r="105906">
      <c r="A105906" t="inlineStr">
        <is>
          <t>SG15</t>
        </is>
      </c>
    </row>
    <row r="105907">
      <c r="A105907" t="inlineStr">
        <is>
          <t>SG25</t>
        </is>
      </c>
    </row>
    <row r="105908">
      <c r="A105908" t="inlineStr">
        <is>
          <t>100-A</t>
        </is>
      </c>
    </row>
    <row r="105909">
      <c r="A105909" t="inlineStr">
        <is>
          <t>110-8</t>
        </is>
      </c>
    </row>
    <row r="105910">
      <c r="A105910" t="inlineStr">
        <is>
          <t>RAMJET RJ-100A</t>
        </is>
      </c>
    </row>
    <row r="105911">
      <c r="A105911" t="inlineStr">
        <is>
          <t>RAMJET RJ100-A</t>
        </is>
      </c>
    </row>
    <row r="105912">
      <c r="A105912" t="inlineStr">
        <is>
          <t>RAMJET RJ100-W</t>
        </is>
      </c>
    </row>
    <row r="105913">
      <c r="A105913" t="inlineStr">
        <is>
          <t>RAMJET RJ110-W</t>
        </is>
      </c>
    </row>
    <row r="105914">
      <c r="A105914" t="inlineStr">
        <is>
          <t>RAMJET RJ1107A</t>
        </is>
      </c>
    </row>
    <row r="105915">
      <c r="A105915" t="inlineStr">
        <is>
          <t>RAMJET RJ150-B</t>
        </is>
      </c>
    </row>
    <row r="105916">
      <c r="A105916" t="inlineStr">
        <is>
          <t>RAMJET TRACKER</t>
        </is>
      </c>
    </row>
    <row r="105917">
      <c r="A105917" t="inlineStr">
        <is>
          <t>RAMJET-M  WAVE</t>
        </is>
      </c>
    </row>
    <row r="105918">
      <c r="A105918" t="inlineStr">
        <is>
          <t>RAMJET-M RJ100</t>
        </is>
      </c>
    </row>
    <row r="105919">
      <c r="A105919" t="inlineStr">
        <is>
          <t>RAMJET-M RJ110</t>
        </is>
      </c>
    </row>
    <row r="105920">
      <c r="A105920" t="inlineStr">
        <is>
          <t>RAMJET-M RJ125</t>
        </is>
      </c>
    </row>
    <row r="105921">
      <c r="A105921" t="inlineStr">
        <is>
          <t>RAMJET-M RJ160</t>
        </is>
      </c>
    </row>
    <row r="105922">
      <c r="A105922" t="inlineStr">
        <is>
          <t>RAMJET-M-RJ110</t>
        </is>
      </c>
    </row>
    <row r="105923">
      <c r="A105923" t="inlineStr">
        <is>
          <t>RAMJET-MRJ150B</t>
        </is>
      </c>
    </row>
    <row r="105924">
      <c r="A105924" t="inlineStr">
        <is>
          <t>RAMJET-RJ150-B</t>
        </is>
      </c>
    </row>
    <row r="105925">
      <c r="A105925" t="inlineStr">
        <is>
          <t>RAMJET110-RBOX</t>
        </is>
      </c>
    </row>
    <row r="105926">
      <c r="A105926" t="inlineStr">
        <is>
          <t>RAMJETM RJ100A</t>
        </is>
      </c>
    </row>
    <row r="105927">
      <c r="A105927" t="inlineStr">
        <is>
          <t>RANJET-M RJ110</t>
        </is>
      </c>
    </row>
    <row r="105928">
      <c r="A105928" t="inlineStr">
        <is>
          <t>RJ100-A RAMJET</t>
        </is>
      </c>
    </row>
    <row r="105929">
      <c r="A105929" t="inlineStr">
        <is>
          <t>RJ100A- RAMJET</t>
        </is>
      </c>
    </row>
    <row r="105930">
      <c r="A105930" t="inlineStr">
        <is>
          <t>RJ110-7ARAMJET</t>
        </is>
      </c>
    </row>
    <row r="105931">
      <c r="A105931" t="inlineStr">
        <is>
          <t>RJ150-B RAMJET</t>
        </is>
      </c>
    </row>
    <row r="105932">
      <c r="A105932" t="inlineStr">
        <is>
          <t>SANGYANG HUSKY</t>
        </is>
      </c>
    </row>
    <row r="105933">
      <c r="A105933" t="inlineStr">
        <is>
          <t>SANGYONG/STANA</t>
        </is>
      </c>
    </row>
    <row r="105934">
      <c r="A105934" t="inlineStr">
        <is>
          <t>SANYAN CHA CHA</t>
        </is>
      </c>
    </row>
    <row r="105935">
      <c r="A105935" t="inlineStr">
        <is>
          <t>SANYANG ATILLA</t>
        </is>
      </c>
    </row>
    <row r="105936">
      <c r="A105936" t="inlineStr">
        <is>
          <t>SANYANG CHACHA</t>
        </is>
      </c>
    </row>
    <row r="105937">
      <c r="A105937" t="inlineStr">
        <is>
          <t>SANYANG JET100</t>
        </is>
      </c>
    </row>
    <row r="105938">
      <c r="A105938" t="inlineStr">
        <is>
          <t>SATURN LF110-2</t>
        </is>
      </c>
    </row>
    <row r="105939">
      <c r="A105939" t="inlineStr">
        <is>
          <t>SERIES RJ150-B</t>
        </is>
      </c>
    </row>
    <row r="105940">
      <c r="A105940" t="inlineStr">
        <is>
          <t>SPORT BONUS SR</t>
        </is>
      </c>
    </row>
    <row r="105941">
      <c r="A105941" t="inlineStr">
        <is>
          <t>SPORT BUNOS SR</t>
        </is>
      </c>
    </row>
    <row r="105942">
      <c r="A105942" t="inlineStr">
        <is>
          <t>SPORT BUNUS SR</t>
        </is>
      </c>
    </row>
    <row r="105943">
      <c r="A105943" t="inlineStr">
        <is>
          <t>STAR 110 (SYM)</t>
        </is>
      </c>
    </row>
    <row r="105944">
      <c r="A105944" t="inlineStr">
        <is>
          <t>STEPBYSTEP 110</t>
        </is>
      </c>
    </row>
    <row r="105945">
      <c r="A105945" t="inlineStr">
        <is>
          <t>SUPER MOTO 150</t>
        </is>
      </c>
    </row>
    <row r="105946">
      <c r="A105946" t="inlineStr">
        <is>
          <t>SYM    JET-100</t>
        </is>
      </c>
    </row>
    <row r="105947">
      <c r="A105947" t="inlineStr">
        <is>
          <t>SYM  BONUS 100</t>
        </is>
      </c>
    </row>
    <row r="105948">
      <c r="A105948" t="inlineStr">
        <is>
          <t>SYM  MAGIC 110</t>
        </is>
      </c>
    </row>
    <row r="105949">
      <c r="A105949" t="inlineStr">
        <is>
          <t>SYM JET EURO X</t>
        </is>
      </c>
    </row>
    <row r="105950">
      <c r="A105950" t="inlineStr">
        <is>
          <t>SYM JET EURO-X</t>
        </is>
      </c>
    </row>
    <row r="105951">
      <c r="A105951" t="inlineStr">
        <is>
          <t>SYM JETEUROX10</t>
        </is>
      </c>
    </row>
    <row r="105952">
      <c r="A105952" t="inlineStr">
        <is>
          <t>ZIPWELL</t>
        </is>
      </c>
    </row>
    <row r="105953">
      <c r="A105953" t="inlineStr">
        <is>
          <t>ZJAZZ70</t>
        </is>
      </c>
    </row>
    <row r="105954">
      <c r="A105954" t="inlineStr">
        <is>
          <t>110-7-II</t>
        </is>
      </c>
    </row>
    <row r="105955">
      <c r="A105955" t="inlineStr">
        <is>
          <t>12-14-05</t>
        </is>
      </c>
    </row>
    <row r="105956">
      <c r="A105956" t="inlineStr">
        <is>
          <t>BLITE110</t>
        </is>
      </c>
    </row>
    <row r="105957">
      <c r="A105957" t="inlineStr">
        <is>
          <t>DELTA125</t>
        </is>
      </c>
    </row>
    <row r="105958">
      <c r="A105958" t="inlineStr">
        <is>
          <t>E-PLORER</t>
        </is>
      </c>
    </row>
    <row r="105959">
      <c r="A105959" t="inlineStr">
        <is>
          <t>FO125-II</t>
        </is>
      </c>
    </row>
    <row r="105960">
      <c r="A105960" t="inlineStr">
        <is>
          <t>FOX 125R</t>
        </is>
      </c>
    </row>
    <row r="105961">
      <c r="A105961" t="inlineStr">
        <is>
          <t>FOX125RS</t>
        </is>
      </c>
    </row>
    <row r="105962">
      <c r="A105962" t="inlineStr">
        <is>
          <t>HAWK 110</t>
        </is>
      </c>
    </row>
    <row r="105963">
      <c r="A105963" t="inlineStr">
        <is>
          <t>HAWK 120</t>
        </is>
      </c>
    </row>
    <row r="105964">
      <c r="A105964" t="inlineStr">
        <is>
          <t>HAWK 125</t>
        </is>
      </c>
    </row>
    <row r="105965">
      <c r="A105965" t="inlineStr">
        <is>
          <t>HAWK 158</t>
        </is>
      </c>
    </row>
    <row r="105966">
      <c r="A105966" t="inlineStr">
        <is>
          <t>HAWK-150</t>
        </is>
      </c>
    </row>
    <row r="105967">
      <c r="A105967" t="inlineStr">
        <is>
          <t>HAWK1 50</t>
        </is>
      </c>
    </row>
    <row r="105968">
      <c r="A105968" t="inlineStr">
        <is>
          <t>HAWK1150</t>
        </is>
      </c>
    </row>
    <row r="105969">
      <c r="A105969" t="inlineStr">
        <is>
          <t>HWAK 150</t>
        </is>
      </c>
    </row>
    <row r="105970">
      <c r="A105970" t="inlineStr">
        <is>
          <t>JAZZ  70</t>
        </is>
      </c>
    </row>
    <row r="105971">
      <c r="A105971" t="inlineStr">
        <is>
          <t>JAZZ 150</t>
        </is>
      </c>
    </row>
    <row r="105972">
      <c r="A105972" t="inlineStr">
        <is>
          <t>JAZZ-125</t>
        </is>
      </c>
    </row>
    <row r="105973">
      <c r="A105973" t="inlineStr">
        <is>
          <t>JAZZ7011</t>
        </is>
      </c>
    </row>
    <row r="105974">
      <c r="A105974" t="inlineStr">
        <is>
          <t>JIANSHIE</t>
        </is>
      </c>
    </row>
    <row r="105975">
      <c r="A105975" t="inlineStr">
        <is>
          <t>LX 150 R</t>
        </is>
      </c>
    </row>
    <row r="105976">
      <c r="A105976" t="inlineStr">
        <is>
          <t>LY50QT-A</t>
        </is>
      </c>
    </row>
    <row r="105977">
      <c r="A105977" t="inlineStr">
        <is>
          <t>LZX110-9</t>
        </is>
      </c>
    </row>
    <row r="105978">
      <c r="A105978" t="inlineStr">
        <is>
          <t>MAGWHEEL</t>
        </is>
      </c>
    </row>
    <row r="105979">
      <c r="A105979" t="inlineStr">
        <is>
          <t>MARAUDER</t>
        </is>
      </c>
    </row>
    <row r="105980">
      <c r="A105980" t="inlineStr">
        <is>
          <t>MASX125S</t>
        </is>
      </c>
    </row>
    <row r="105981">
      <c r="A105981" t="inlineStr">
        <is>
          <t>MOTOPOSH</t>
        </is>
      </c>
    </row>
    <row r="105982">
      <c r="A105982" t="inlineStr">
        <is>
          <t>MOX 125R</t>
        </is>
      </c>
    </row>
    <row r="105983">
      <c r="A105983" t="inlineStr">
        <is>
          <t>MS 125 S</t>
        </is>
      </c>
    </row>
    <row r="105984">
      <c r="A105984" t="inlineStr">
        <is>
          <t>MS125 II</t>
        </is>
      </c>
    </row>
    <row r="105985">
      <c r="A105985" t="inlineStr">
        <is>
          <t>MS125-II</t>
        </is>
      </c>
    </row>
    <row r="105986">
      <c r="A105986" t="inlineStr">
        <is>
          <t>WELL 110-II</t>
        </is>
      </c>
    </row>
    <row r="105987">
      <c r="A105987" t="inlineStr">
        <is>
          <t>WELL 125 11</t>
        </is>
      </c>
    </row>
    <row r="105988">
      <c r="A105988" t="inlineStr">
        <is>
          <t>WELL 125 II</t>
        </is>
      </c>
    </row>
    <row r="105989">
      <c r="A105989" t="inlineStr">
        <is>
          <t>WELL 125 MC</t>
        </is>
      </c>
    </row>
    <row r="105990">
      <c r="A105990" t="inlineStr">
        <is>
          <t>WELL 125-11</t>
        </is>
      </c>
    </row>
    <row r="105991">
      <c r="A105991" t="inlineStr">
        <is>
          <t>WELL 125-IV</t>
        </is>
      </c>
    </row>
    <row r="105992">
      <c r="A105992" t="inlineStr">
        <is>
          <t>WELL 126 II</t>
        </is>
      </c>
    </row>
    <row r="105993">
      <c r="A105993" t="inlineStr">
        <is>
          <t>WELL-125-II</t>
        </is>
      </c>
    </row>
    <row r="105994">
      <c r="A105994" t="inlineStr">
        <is>
          <t>WELL110 V-2</t>
        </is>
      </c>
    </row>
    <row r="105995">
      <c r="A105995" t="inlineStr">
        <is>
          <t>WELL125 III</t>
        </is>
      </c>
    </row>
    <row r="105996">
      <c r="A105996" t="inlineStr">
        <is>
          <t>WELL 123-III</t>
        </is>
      </c>
    </row>
    <row r="105997">
      <c r="A105997" t="inlineStr">
        <is>
          <t>WELL125IIID</t>
        </is>
      </c>
    </row>
    <row r="105998">
      <c r="A105998" t="inlineStr">
        <is>
          <t>X -PLORER Z</t>
        </is>
      </c>
    </row>
    <row r="105999">
      <c r="A105999" t="inlineStr">
        <is>
          <t>X POWER 150</t>
        </is>
      </c>
    </row>
    <row r="106000">
      <c r="A106000" t="inlineStr">
        <is>
          <t>X-PLORE 200</t>
        </is>
      </c>
    </row>
    <row r="106001">
      <c r="A106001" t="inlineStr">
        <is>
          <t>X-PLORER 20</t>
        </is>
      </c>
    </row>
    <row r="106002">
      <c r="A106002" t="inlineStr">
        <is>
          <t>X-PLORER200</t>
        </is>
      </c>
    </row>
    <row r="106003">
      <c r="A106003" t="inlineStr">
        <is>
          <t>X-PLOREZ200</t>
        </is>
      </c>
    </row>
    <row r="106004">
      <c r="A106004" t="inlineStr">
        <is>
          <t>XPLORE Z200</t>
        </is>
      </c>
    </row>
    <row r="106005">
      <c r="A106005" t="inlineStr">
        <is>
          <t>XPLORER 150</t>
        </is>
      </c>
    </row>
    <row r="106006">
      <c r="A106006" t="inlineStr">
        <is>
          <t>XPLORER 200</t>
        </is>
      </c>
    </row>
    <row r="106007">
      <c r="A106007" t="inlineStr">
        <is>
          <t>XPLORER 220</t>
        </is>
      </c>
    </row>
    <row r="106008">
      <c r="A106008" t="inlineStr">
        <is>
          <t>XPLORER 250</t>
        </is>
      </c>
    </row>
    <row r="106009">
      <c r="A106009" t="inlineStr">
        <is>
          <t>XPLORER-200</t>
        </is>
      </c>
    </row>
    <row r="106010">
      <c r="A106010" t="inlineStr">
        <is>
          <t>XPLORER2004</t>
        </is>
      </c>
    </row>
    <row r="106011">
      <c r="A106011" t="inlineStr">
        <is>
          <t>XPLORER200Z</t>
        </is>
      </c>
    </row>
    <row r="106012">
      <c r="A106012" t="inlineStr">
        <is>
          <t>XPLORERZ200</t>
        </is>
      </c>
    </row>
    <row r="106013">
      <c r="A106013" t="inlineStr">
        <is>
          <t>XPLORERZ250</t>
        </is>
      </c>
    </row>
    <row r="106014">
      <c r="A106014" t="inlineStr">
        <is>
          <t>XPLORR Z200</t>
        </is>
      </c>
    </row>
    <row r="106015">
      <c r="A106015" t="inlineStr">
        <is>
          <t>XPLRER Z200</t>
        </is>
      </c>
    </row>
    <row r="106016">
      <c r="A106016" t="inlineStr">
        <is>
          <t>XPORER Z200</t>
        </is>
      </c>
    </row>
    <row r="106017">
      <c r="A106017" t="inlineStr">
        <is>
          <t>XSJ 125T-II</t>
        </is>
      </c>
    </row>
    <row r="106018">
      <c r="A106018" t="inlineStr">
        <is>
          <t>ZEST  X-110</t>
        </is>
      </c>
    </row>
    <row r="106019">
      <c r="A106019" t="inlineStr">
        <is>
          <t>ZEST - X110</t>
        </is>
      </c>
    </row>
    <row r="106020">
      <c r="A106020" t="inlineStr">
        <is>
          <t>ZEST 110X-R</t>
        </is>
      </c>
    </row>
    <row r="106021">
      <c r="A106021" t="inlineStr">
        <is>
          <t>ZEST X 110R</t>
        </is>
      </c>
    </row>
    <row r="106022">
      <c r="A106022" t="inlineStr">
        <is>
          <t>ZEST X110-I</t>
        </is>
      </c>
    </row>
    <row r="106023">
      <c r="A106023" t="inlineStr">
        <is>
          <t>ZEST X110-N</t>
        </is>
      </c>
    </row>
    <row r="106024">
      <c r="A106024" t="inlineStr">
        <is>
          <t>ZEST X110-R</t>
        </is>
      </c>
    </row>
    <row r="106025">
      <c r="A106025" t="inlineStr">
        <is>
          <t>ZEST-X 10-R</t>
        </is>
      </c>
    </row>
    <row r="106026">
      <c r="A106026" t="inlineStr">
        <is>
          <t>ZEST-X110-R</t>
        </is>
      </c>
    </row>
    <row r="106027">
      <c r="A106027" t="inlineStr">
        <is>
          <t>ZESTX-110-I</t>
        </is>
      </c>
    </row>
    <row r="106028">
      <c r="A106028" t="inlineStr">
        <is>
          <t>ZIPSTAR 150</t>
        </is>
      </c>
    </row>
    <row r="106029">
      <c r="A106029" t="inlineStr">
        <is>
          <t>PREDEX 110</t>
        </is>
      </c>
    </row>
    <row r="106030">
      <c r="A106030" t="inlineStr">
        <is>
          <t>R -BOX 100</t>
        </is>
      </c>
    </row>
    <row r="106031">
      <c r="A106031" t="inlineStr">
        <is>
          <t>R BOX 100`</t>
        </is>
      </c>
    </row>
    <row r="106032">
      <c r="A106032" t="inlineStr">
        <is>
          <t>R- B0X 100</t>
        </is>
      </c>
    </row>
    <row r="106033">
      <c r="A106033" t="inlineStr">
        <is>
          <t>R- BOX 100</t>
        </is>
      </c>
    </row>
    <row r="106034">
      <c r="A106034" t="inlineStr">
        <is>
          <t>R- BOX 110</t>
        </is>
      </c>
    </row>
    <row r="106035">
      <c r="A106035" t="inlineStr">
        <is>
          <t>RACING 125</t>
        </is>
      </c>
    </row>
    <row r="106036">
      <c r="A106036" t="inlineStr">
        <is>
          <t>RADAR X125</t>
        </is>
      </c>
    </row>
    <row r="106037">
      <c r="A106037" t="inlineStr">
        <is>
          <t>RADAR-X125</t>
        </is>
      </c>
    </row>
    <row r="106038">
      <c r="A106038" t="inlineStr">
        <is>
          <t>RAM 100-7A</t>
        </is>
      </c>
    </row>
    <row r="106039">
      <c r="A106039" t="inlineStr">
        <is>
          <t>RAM-125-12</t>
        </is>
      </c>
    </row>
    <row r="106040">
      <c r="A106040" t="inlineStr">
        <is>
          <t>RAM1170-7A</t>
        </is>
      </c>
    </row>
    <row r="106041">
      <c r="A106041" t="inlineStr">
        <is>
          <t>RAMJET 100</t>
        </is>
      </c>
    </row>
    <row r="106042">
      <c r="A106042" t="inlineStr">
        <is>
          <t>RAMJET 110</t>
        </is>
      </c>
    </row>
    <row r="106043">
      <c r="A106043" t="inlineStr">
        <is>
          <t>RAMJET 125</t>
        </is>
      </c>
    </row>
    <row r="106044">
      <c r="A106044" t="inlineStr">
        <is>
          <t>RAMJET 150</t>
        </is>
      </c>
    </row>
    <row r="106045">
      <c r="A106045" t="inlineStr">
        <is>
          <t>RANGER 100</t>
        </is>
      </c>
    </row>
    <row r="106046">
      <c r="A106046" t="inlineStr">
        <is>
          <t>RJ100 RBOX</t>
        </is>
      </c>
    </row>
    <row r="106047">
      <c r="A106047" t="inlineStr">
        <is>
          <t>RJ100-RBOX</t>
        </is>
      </c>
    </row>
    <row r="106048">
      <c r="A106048" t="inlineStr">
        <is>
          <t>RJ110 WAVE</t>
        </is>
      </c>
    </row>
    <row r="106049">
      <c r="A106049" t="inlineStr">
        <is>
          <t>RJ110-RBOX</t>
        </is>
      </c>
    </row>
    <row r="106050">
      <c r="A106050" t="inlineStr">
        <is>
          <t>S.MOTO 150</t>
        </is>
      </c>
    </row>
    <row r="106051">
      <c r="A106051" t="inlineStr">
        <is>
          <t>SATURN 100</t>
        </is>
      </c>
    </row>
    <row r="106052">
      <c r="A106052" t="inlineStr">
        <is>
          <t>SATURN 110</t>
        </is>
      </c>
    </row>
    <row r="106053">
      <c r="A106053" t="inlineStr">
        <is>
          <t>SATURN-110</t>
        </is>
      </c>
    </row>
    <row r="106054">
      <c r="A106054" t="inlineStr">
        <is>
          <t>SHARK 150`</t>
        </is>
      </c>
    </row>
    <row r="106055">
      <c r="A106055" t="inlineStr">
        <is>
          <t>SHARK V125</t>
        </is>
      </c>
    </row>
    <row r="106056">
      <c r="A106056" t="inlineStr">
        <is>
          <t>SHARK4V150</t>
        </is>
      </c>
    </row>
    <row r="106057">
      <c r="A106057" t="inlineStr">
        <is>
          <t>SHARKS 150</t>
        </is>
      </c>
    </row>
    <row r="106058">
      <c r="A106058" t="inlineStr">
        <is>
          <t>SSHARK 150</t>
        </is>
      </c>
    </row>
    <row r="106059">
      <c r="A106059" t="inlineStr">
        <is>
          <t>STAR 1 110</t>
        </is>
      </c>
    </row>
    <row r="106060">
      <c r="A106060" t="inlineStr">
        <is>
          <t>STAR X 100</t>
        </is>
      </c>
    </row>
    <row r="106061">
      <c r="A106061" t="inlineStr">
        <is>
          <t>STAR X-100</t>
        </is>
      </c>
    </row>
    <row r="106062">
      <c r="A106062" t="inlineStr">
        <is>
          <t>STAR X-110</t>
        </is>
      </c>
    </row>
    <row r="106063">
      <c r="A106063" t="inlineStr">
        <is>
          <t>STAR-X 110</t>
        </is>
      </c>
    </row>
    <row r="106064">
      <c r="A106064" t="inlineStr">
        <is>
          <t>STEPBYSTEP</t>
        </is>
      </c>
    </row>
    <row r="106065">
      <c r="A106065" t="inlineStr">
        <is>
          <t>SUPER MOTO</t>
        </is>
      </c>
    </row>
    <row r="106066">
      <c r="A106066" t="inlineStr">
        <is>
          <t>SUPERMENTO</t>
        </is>
      </c>
    </row>
    <row r="106067">
      <c r="A106067" t="inlineStr">
        <is>
          <t>SUPERMOTOR</t>
        </is>
      </c>
    </row>
    <row r="106068">
      <c r="A106068" t="inlineStr">
        <is>
          <t>SYM JOYRIDE200</t>
        </is>
      </c>
    </row>
    <row r="106069">
      <c r="A106069" t="inlineStr">
        <is>
          <t>SYM STAR X-110</t>
        </is>
      </c>
    </row>
    <row r="106070">
      <c r="A106070" t="inlineStr">
        <is>
          <t>SYM/ MAGIC 110</t>
        </is>
      </c>
    </row>
    <row r="106071">
      <c r="A106071" t="inlineStr">
        <is>
          <t>UERO SPACE 100</t>
        </is>
      </c>
    </row>
    <row r="106072">
      <c r="A106072" t="inlineStr">
        <is>
          <t>VS1 EXCEL - II</t>
        </is>
      </c>
    </row>
    <row r="106073">
      <c r="A106073" t="inlineStr">
        <is>
          <t>ADVANTAGE 80 CC</t>
        </is>
      </c>
    </row>
    <row r="106074">
      <c r="A106074" t="inlineStr">
        <is>
          <t>CAFÉ RACER 152</t>
        </is>
      </c>
    </row>
    <row r="106075">
      <c r="A106075" t="inlineStr">
        <is>
          <t>DAAN HARI TPDWN</t>
        </is>
      </c>
    </row>
    <row r="106076">
      <c r="A106076" t="inlineStr">
        <is>
          <t>DAAN HARI-RKS 1</t>
        </is>
      </c>
    </row>
    <row r="106077">
      <c r="A106077" t="inlineStr">
        <is>
          <t>DAAN HARI/ RELA</t>
        </is>
      </c>
    </row>
    <row r="106078">
      <c r="A106078" t="inlineStr">
        <is>
          <t>DAAN HARI/TPDWN</t>
        </is>
      </c>
    </row>
    <row r="106079">
      <c r="A106079" t="inlineStr">
        <is>
          <t>DAANHARI  TPDWN</t>
        </is>
      </c>
    </row>
    <row r="106080">
      <c r="A106080" t="inlineStr">
        <is>
          <t>DAANHARI TOPDWN</t>
        </is>
      </c>
    </row>
    <row r="106081">
      <c r="A106081" t="inlineStr">
        <is>
          <t>DAANHARI TPDOWN</t>
        </is>
      </c>
    </row>
    <row r="106082">
      <c r="A106082" t="inlineStr">
        <is>
          <t>DAANHARITOPDOWN</t>
        </is>
      </c>
    </row>
    <row r="106083">
      <c r="A106083" t="inlineStr">
        <is>
          <t>DAANHRI TOPDOWN</t>
        </is>
      </c>
    </row>
    <row r="106084">
      <c r="A106084" t="inlineStr">
        <is>
          <t>DANHARI175/RELA</t>
        </is>
      </c>
    </row>
    <row r="106085">
      <c r="A106085" t="inlineStr">
        <is>
          <t>DELPHI / VIKING</t>
        </is>
      </c>
    </row>
    <row r="106086">
      <c r="A106086" t="inlineStr">
        <is>
          <t>EIRO RACING 125</t>
        </is>
      </c>
    </row>
    <row r="106087">
      <c r="A106087" t="inlineStr">
        <is>
          <t>EM ABSOLUTE 150</t>
        </is>
      </c>
    </row>
    <row r="106088">
      <c r="A106088" t="inlineStr">
        <is>
          <t>ENDURO A50 LFGY</t>
        </is>
      </c>
    </row>
    <row r="106089">
      <c r="A106089" t="inlineStr">
        <is>
          <t>EORO RACING 110</t>
        </is>
      </c>
    </row>
    <row r="106090">
      <c r="A106090" t="inlineStr">
        <is>
          <t>EORU RACING 110</t>
        </is>
      </c>
    </row>
    <row r="106091">
      <c r="A106091" t="inlineStr">
        <is>
          <t>EORU RACING 125</t>
        </is>
      </c>
    </row>
    <row r="106092">
      <c r="A106092" t="inlineStr">
        <is>
          <t>EORU-RACING 125</t>
        </is>
      </c>
    </row>
    <row r="106093">
      <c r="A106093" t="inlineStr">
        <is>
          <t>EUEO-RACING 110</t>
        </is>
      </c>
    </row>
    <row r="106094">
      <c r="A106094" t="inlineStr">
        <is>
          <t>EUIO RACING 125</t>
        </is>
      </c>
    </row>
    <row r="106095">
      <c r="A106095" t="inlineStr">
        <is>
          <t>EUIRORACING 125</t>
        </is>
      </c>
    </row>
    <row r="106096">
      <c r="A106096" t="inlineStr">
        <is>
          <t>EUR0 RACING 125</t>
        </is>
      </c>
    </row>
    <row r="106097">
      <c r="A106097" t="inlineStr">
        <is>
          <t>EUR0-RACING I25</t>
        </is>
      </c>
    </row>
    <row r="106098">
      <c r="A106098" t="inlineStr">
        <is>
          <t>EUR4-RACING 125</t>
        </is>
      </c>
    </row>
    <row r="106099">
      <c r="A106099" t="inlineStr">
        <is>
          <t>EURI RACING 125</t>
        </is>
      </c>
    </row>
    <row r="106100">
      <c r="A106100" t="inlineStr">
        <is>
          <t>EURI-RACING 125</t>
        </is>
      </c>
    </row>
    <row r="106101">
      <c r="A106101" t="inlineStr">
        <is>
          <t>EURO  RACING 11</t>
        </is>
      </c>
    </row>
    <row r="106102">
      <c r="A106102" t="inlineStr">
        <is>
          <t>EURO  RACING 12</t>
        </is>
      </c>
    </row>
    <row r="106103">
      <c r="A106103" t="inlineStr">
        <is>
          <t>EURO  RACING125</t>
        </is>
      </c>
    </row>
    <row r="106104">
      <c r="A106104" t="inlineStr">
        <is>
          <t>EURO -RACING125</t>
        </is>
      </c>
    </row>
    <row r="106105">
      <c r="A106105" t="inlineStr">
        <is>
          <t>EURO ABSOLUTE50</t>
        </is>
      </c>
    </row>
    <row r="106106">
      <c r="A106106" t="inlineStr">
        <is>
          <t>EURO ADVNTGE 80</t>
        </is>
      </c>
    </row>
    <row r="106107">
      <c r="A106107" t="inlineStr">
        <is>
          <t>EURO MOTOR/EM50</t>
        </is>
      </c>
    </row>
    <row r="106108">
      <c r="A106108" t="inlineStr">
        <is>
          <t>MS125-IV</t>
        </is>
      </c>
    </row>
    <row r="106109">
      <c r="A106109" t="inlineStr">
        <is>
          <t>MS154FMI</t>
        </is>
      </c>
    </row>
    <row r="106110">
      <c r="A106110" t="inlineStr">
        <is>
          <t>MS161FMJ</t>
        </is>
      </c>
    </row>
    <row r="106111">
      <c r="A106111" t="inlineStr">
        <is>
          <t>MS169FML</t>
        </is>
      </c>
    </row>
    <row r="106112">
      <c r="A106112" t="inlineStr">
        <is>
          <t>MSC125 S</t>
        </is>
      </c>
    </row>
    <row r="106113">
      <c r="A106113" t="inlineStr">
        <is>
          <t>MSEX 125</t>
        </is>
      </c>
    </row>
    <row r="106114">
      <c r="A106114" t="inlineStr">
        <is>
          <t>MSEX 150</t>
        </is>
      </c>
    </row>
    <row r="106115">
      <c r="A106115" t="inlineStr">
        <is>
          <t>MSEX125S</t>
        </is>
      </c>
    </row>
    <row r="106116">
      <c r="A106116" t="inlineStr">
        <is>
          <t>MSX  125</t>
        </is>
      </c>
    </row>
    <row r="106117">
      <c r="A106117" t="inlineStr">
        <is>
          <t>MSX -125</t>
        </is>
      </c>
    </row>
    <row r="106118">
      <c r="A106118" t="inlineStr">
        <is>
          <t>MSX 1225</t>
        </is>
      </c>
    </row>
    <row r="106119">
      <c r="A106119" t="inlineStr">
        <is>
          <t>MSX 1250</t>
        </is>
      </c>
    </row>
    <row r="106120">
      <c r="A106120" t="inlineStr">
        <is>
          <t>MSX 150R</t>
        </is>
      </c>
    </row>
    <row r="106121">
      <c r="A106121" t="inlineStr">
        <is>
          <t>MSX 200R</t>
        </is>
      </c>
    </row>
    <row r="106122">
      <c r="A106122" t="inlineStr">
        <is>
          <t>MSX- 150</t>
        </is>
      </c>
    </row>
    <row r="106123">
      <c r="A106123" t="inlineStr">
        <is>
          <t>MSX-125S</t>
        </is>
      </c>
    </row>
    <row r="106124">
      <c r="A106124" t="inlineStr">
        <is>
          <t>MSX-150R</t>
        </is>
      </c>
    </row>
    <row r="106125">
      <c r="A106125" t="inlineStr">
        <is>
          <t>MSX-2000</t>
        </is>
      </c>
    </row>
    <row r="106126">
      <c r="A106126" t="inlineStr">
        <is>
          <t>MSX-2001</t>
        </is>
      </c>
    </row>
    <row r="106127">
      <c r="A106127" t="inlineStr">
        <is>
          <t>MSX-S125</t>
        </is>
      </c>
    </row>
    <row r="106128">
      <c r="A106128" t="inlineStr">
        <is>
          <t>MSX125 I</t>
        </is>
      </c>
    </row>
    <row r="106129">
      <c r="A106129" t="inlineStr">
        <is>
          <t>MSX125 R</t>
        </is>
      </c>
    </row>
    <row r="106130">
      <c r="A106130" t="inlineStr">
        <is>
          <t>MSX125 S</t>
        </is>
      </c>
    </row>
    <row r="106131">
      <c r="A106131" t="inlineStr">
        <is>
          <t>MSX125-2</t>
        </is>
      </c>
    </row>
    <row r="106132">
      <c r="A106132" t="inlineStr">
        <is>
          <t>MSX125-3</t>
        </is>
      </c>
    </row>
    <row r="106133">
      <c r="A106133" t="inlineStr">
        <is>
          <t>MSX125-4</t>
        </is>
      </c>
    </row>
    <row r="106134">
      <c r="A106134" t="inlineStr">
        <is>
          <t>MSX125-5</t>
        </is>
      </c>
    </row>
    <row r="106135">
      <c r="A106135" t="inlineStr">
        <is>
          <t>MSX125-R</t>
        </is>
      </c>
    </row>
    <row r="106136">
      <c r="A106136" t="inlineStr">
        <is>
          <t>MSX125-S</t>
        </is>
      </c>
    </row>
    <row r="106137">
      <c r="A106137" t="inlineStr">
        <is>
          <t>MSX125-V</t>
        </is>
      </c>
    </row>
    <row r="106138">
      <c r="A106138" t="inlineStr">
        <is>
          <t>MSX12511</t>
        </is>
      </c>
    </row>
    <row r="106139">
      <c r="A106139" t="inlineStr">
        <is>
          <t>MSX1251V</t>
        </is>
      </c>
    </row>
    <row r="106140">
      <c r="A106140" t="inlineStr">
        <is>
          <t>MSX125CC</t>
        </is>
      </c>
    </row>
    <row r="106141">
      <c r="A106141" t="inlineStr">
        <is>
          <t>MSX125II</t>
        </is>
      </c>
    </row>
    <row r="106142">
      <c r="A106142" t="inlineStr">
        <is>
          <t>MSX125IV</t>
        </is>
      </c>
    </row>
    <row r="106143">
      <c r="A106143" t="inlineStr">
        <is>
          <t>MSX125SA</t>
        </is>
      </c>
    </row>
    <row r="106144">
      <c r="A106144" t="inlineStr">
        <is>
          <t>MSX125SP</t>
        </is>
      </c>
    </row>
    <row r="106145">
      <c r="A106145" t="inlineStr">
        <is>
          <t>MSX150 2</t>
        </is>
      </c>
    </row>
    <row r="106146">
      <c r="A106146" t="inlineStr">
        <is>
          <t>MSX150-2</t>
        </is>
      </c>
    </row>
    <row r="106147">
      <c r="A106147" t="inlineStr">
        <is>
          <t>MSX150-3</t>
        </is>
      </c>
    </row>
    <row r="106148">
      <c r="A106148" t="inlineStr">
        <is>
          <t>MSX150-R</t>
        </is>
      </c>
    </row>
    <row r="106149">
      <c r="A106149" t="inlineStr">
        <is>
          <t>MSX15011</t>
        </is>
      </c>
    </row>
    <row r="106150">
      <c r="A106150" t="inlineStr">
        <is>
          <t>MSX150CC</t>
        </is>
      </c>
    </row>
    <row r="106151">
      <c r="A106151" t="inlineStr">
        <is>
          <t>200 EXPLORER</t>
        </is>
      </c>
    </row>
    <row r="106152">
      <c r="A106152" t="inlineStr">
        <is>
          <t>BASYRIDE 150</t>
        </is>
      </c>
    </row>
    <row r="106153">
      <c r="A106153" t="inlineStr">
        <is>
          <t>BLADE XSJ125</t>
        </is>
      </c>
    </row>
    <row r="106154">
      <c r="A106154" t="inlineStr">
        <is>
          <t>E-PLORER 200</t>
        </is>
      </c>
    </row>
    <row r="106155">
      <c r="A106155" t="inlineStr">
        <is>
          <t>EASTRIDE 150</t>
        </is>
      </c>
    </row>
    <row r="106156">
      <c r="A106156" t="inlineStr">
        <is>
          <t>EASYRDIE 150</t>
        </is>
      </c>
    </row>
    <row r="106157">
      <c r="A106157" t="inlineStr">
        <is>
          <t>EASYRIDER150</t>
        </is>
      </c>
    </row>
    <row r="106158">
      <c r="A106158" t="inlineStr">
        <is>
          <t>EMIC JAZZ 70</t>
        </is>
      </c>
    </row>
    <row r="106159">
      <c r="A106159" t="inlineStr">
        <is>
          <t>EPLORER Z200</t>
        </is>
      </c>
    </row>
    <row r="106160">
      <c r="A106160" t="inlineStr">
        <is>
          <t>EXLPORER200Z</t>
        </is>
      </c>
    </row>
    <row r="106161">
      <c r="A106161" t="inlineStr">
        <is>
          <t>EXPLORER 150</t>
        </is>
      </c>
    </row>
    <row r="106162">
      <c r="A106162" t="inlineStr">
        <is>
          <t>EXPLORER 250</t>
        </is>
      </c>
    </row>
    <row r="106163">
      <c r="A106163" t="inlineStr">
        <is>
          <t>EXPLORERZ200</t>
        </is>
      </c>
    </row>
    <row r="106164">
      <c r="A106164" t="inlineStr">
        <is>
          <t>HAUSMOTOR125</t>
        </is>
      </c>
    </row>
    <row r="106165">
      <c r="A106165" t="inlineStr">
        <is>
          <t>HAWK 150- II</t>
        </is>
      </c>
    </row>
    <row r="106166">
      <c r="A106166" t="inlineStr">
        <is>
          <t>HAWK 150-IIC</t>
        </is>
      </c>
    </row>
    <row r="106167">
      <c r="A106167" t="inlineStr">
        <is>
          <t>HAWLK 150 II</t>
        </is>
      </c>
    </row>
    <row r="106168">
      <c r="A106168" t="inlineStr">
        <is>
          <t>LOADSTAR-150</t>
        </is>
      </c>
    </row>
    <row r="106169">
      <c r="A106169" t="inlineStr">
        <is>
          <t>LX110 LONCIN</t>
        </is>
      </c>
    </row>
    <row r="106170">
      <c r="A106170" t="inlineStr">
        <is>
          <t>MAGNUM 150CC</t>
        </is>
      </c>
    </row>
    <row r="106171">
      <c r="A106171" t="inlineStr">
        <is>
          <t>MAGNUM 250CC</t>
        </is>
      </c>
    </row>
    <row r="106172">
      <c r="A106172" t="inlineStr">
        <is>
          <t>MC STARX 175</t>
        </is>
      </c>
    </row>
    <row r="106173">
      <c r="A106173" t="inlineStr">
        <is>
          <t>MC STARX-150</t>
        </is>
      </c>
    </row>
    <row r="106174">
      <c r="A106174" t="inlineStr">
        <is>
          <t>MERCURY X100</t>
        </is>
      </c>
    </row>
    <row r="106175">
      <c r="A106175" t="inlineStr">
        <is>
          <t>MOTORSTAR150</t>
        </is>
      </c>
    </row>
    <row r="106176">
      <c r="A106176" t="inlineStr">
        <is>
          <t>MS JAZZ 70CC</t>
        </is>
      </c>
    </row>
    <row r="106177">
      <c r="A106177" t="inlineStr">
        <is>
          <t>MSEX 125 III</t>
        </is>
      </c>
    </row>
    <row r="106178">
      <c r="A106178" t="inlineStr">
        <is>
          <t>MSX 125 - 1V</t>
        </is>
      </c>
    </row>
    <row r="106179">
      <c r="A106179" t="inlineStr">
        <is>
          <t>MSX SPORT125</t>
        </is>
      </c>
    </row>
    <row r="106180">
      <c r="A106180" t="inlineStr">
        <is>
          <t>MSX125 SPORT</t>
        </is>
      </c>
    </row>
    <row r="106181">
      <c r="A106181" t="inlineStr">
        <is>
          <t>MSX125S MAGS</t>
        </is>
      </c>
    </row>
    <row r="106182">
      <c r="A106182" t="inlineStr">
        <is>
          <t>MSX125SPORTS</t>
        </is>
      </c>
    </row>
    <row r="106183">
      <c r="A106183" t="inlineStr">
        <is>
          <t>MSXS 150 III</t>
        </is>
      </c>
    </row>
    <row r="106184">
      <c r="A106184" t="inlineStr">
        <is>
          <t>PREDADOR 150</t>
        </is>
      </c>
    </row>
    <row r="106185">
      <c r="A106185" t="inlineStr">
        <is>
          <t>PREDATOR 150</t>
        </is>
      </c>
    </row>
    <row r="106186">
      <c r="A106186" t="inlineStr">
        <is>
          <t>PREDATOR L50</t>
        </is>
      </c>
    </row>
    <row r="106187">
      <c r="A106187" t="inlineStr">
        <is>
          <t>SWITCH 125</t>
        </is>
      </c>
    </row>
    <row r="106188">
      <c r="A106188" t="inlineStr">
        <is>
          <t>SYM  LF150</t>
        </is>
      </c>
    </row>
    <row r="106189">
      <c r="A106189" t="inlineStr">
        <is>
          <t>SYM / RV 1</t>
        </is>
      </c>
    </row>
    <row r="106190">
      <c r="A106190" t="inlineStr">
        <is>
          <t>SYM ATILLA</t>
        </is>
      </c>
    </row>
    <row r="106191">
      <c r="A106191" t="inlineStr">
        <is>
          <t>SYM ATTILA</t>
        </is>
      </c>
    </row>
    <row r="106192">
      <c r="A106192" t="inlineStr">
        <is>
          <t>SYM CHACHA</t>
        </is>
      </c>
    </row>
    <row r="106193">
      <c r="A106193" t="inlineStr">
        <is>
          <t>SYM EM 100</t>
        </is>
      </c>
    </row>
    <row r="106194">
      <c r="A106194" t="inlineStr">
        <is>
          <t>SYM EM50QT</t>
        </is>
      </c>
    </row>
    <row r="106195">
      <c r="A106195" t="inlineStr">
        <is>
          <t>SYM EURO X</t>
        </is>
      </c>
    </row>
    <row r="106196">
      <c r="A106196" t="inlineStr">
        <is>
          <t>SYM EURO-X</t>
        </is>
      </c>
    </row>
    <row r="106197">
      <c r="A106197" t="inlineStr">
        <is>
          <t>SYM JET100</t>
        </is>
      </c>
    </row>
    <row r="106198">
      <c r="A106198" t="inlineStr">
        <is>
          <t>SYM JET110</t>
        </is>
      </c>
    </row>
    <row r="106199">
      <c r="A106199" t="inlineStr">
        <is>
          <t>SYM RV 110</t>
        </is>
      </c>
    </row>
    <row r="106200">
      <c r="A106200" t="inlineStr">
        <is>
          <t>SYM RVI110</t>
        </is>
      </c>
    </row>
    <row r="106201">
      <c r="A106201" t="inlineStr">
        <is>
          <t>SYM STAR X</t>
        </is>
      </c>
    </row>
    <row r="106202">
      <c r="A106202" t="inlineStr">
        <is>
          <t>SYMPHONY50</t>
        </is>
      </c>
    </row>
    <row r="106203">
      <c r="A106203" t="inlineStr">
        <is>
          <t>SYMSTAR110</t>
        </is>
      </c>
    </row>
    <row r="106204">
      <c r="A106204" t="inlineStr">
        <is>
          <t>TIKTAG 110</t>
        </is>
      </c>
    </row>
    <row r="106205">
      <c r="A106205" t="inlineStr">
        <is>
          <t>VIENTE 100</t>
        </is>
      </c>
    </row>
    <row r="106206">
      <c r="A106206" t="inlineStr">
        <is>
          <t>VINETO 110</t>
        </is>
      </c>
    </row>
    <row r="106207">
      <c r="A106207" t="inlineStr">
        <is>
          <t>VIPER REPO</t>
        </is>
      </c>
    </row>
    <row r="106208">
      <c r="A106208" t="inlineStr">
        <is>
          <t>VPERMAN150</t>
        </is>
      </c>
    </row>
    <row r="106209">
      <c r="A106209" t="inlineStr">
        <is>
          <t>WILDCAT 4A</t>
        </is>
      </c>
    </row>
    <row r="106210">
      <c r="A106210" t="inlineStr">
        <is>
          <t>WILDCAT-4A</t>
        </is>
      </c>
    </row>
    <row r="106211">
      <c r="A106211" t="inlineStr">
        <is>
          <t>WILDCAT125</t>
        </is>
      </c>
    </row>
    <row r="106212">
      <c r="A106212" t="inlineStr">
        <is>
          <t>WURO X 100</t>
        </is>
      </c>
    </row>
    <row r="106213">
      <c r="A106213" t="inlineStr">
        <is>
          <t>YBONUS 110</t>
        </is>
      </c>
    </row>
    <row r="106214">
      <c r="A106214" t="inlineStr">
        <is>
          <t>ZODIAC 70A</t>
        </is>
      </c>
    </row>
    <row r="106215">
      <c r="A106215" t="inlineStr">
        <is>
          <t>ABSOLUTE 50</t>
        </is>
      </c>
    </row>
    <row r="106216">
      <c r="A106216" t="inlineStr">
        <is>
          <t>ABSOLUTE150</t>
        </is>
      </c>
    </row>
    <row r="106217">
      <c r="A106217" t="inlineStr">
        <is>
          <t>ADVANTAGE80</t>
        </is>
      </c>
    </row>
    <row r="106218">
      <c r="A106218" t="inlineStr">
        <is>
          <t>ATTILLA 125</t>
        </is>
      </c>
    </row>
    <row r="106219">
      <c r="A106219" t="inlineStr">
        <is>
          <t>AUTOCALLESA</t>
        </is>
      </c>
    </row>
    <row r="106220">
      <c r="A106220" t="inlineStr">
        <is>
          <t>BELOVED 125</t>
        </is>
      </c>
    </row>
    <row r="106221">
      <c r="A106221" t="inlineStr">
        <is>
          <t>BENELLI 302</t>
        </is>
      </c>
    </row>
    <row r="106222">
      <c r="A106222" t="inlineStr">
        <is>
          <t>BLACK PEARL</t>
        </is>
      </c>
    </row>
    <row r="106223">
      <c r="A106223" t="inlineStr">
        <is>
          <t>BONUS   100</t>
        </is>
      </c>
    </row>
    <row r="106224">
      <c r="A106224" t="inlineStr">
        <is>
          <t>BONUS SPORT</t>
        </is>
      </c>
    </row>
    <row r="106225">
      <c r="A106225" t="inlineStr">
        <is>
          <t>BONUS X 100</t>
        </is>
      </c>
    </row>
    <row r="106226">
      <c r="A106226" t="inlineStr">
        <is>
          <t>EURO PASADA 110</t>
        </is>
      </c>
    </row>
    <row r="106227">
      <c r="A106227" t="inlineStr">
        <is>
          <t>EURO RACIND 125</t>
        </is>
      </c>
    </row>
    <row r="106228">
      <c r="A106228" t="inlineStr">
        <is>
          <t>EURO RACING 100</t>
        </is>
      </c>
    </row>
    <row r="106229">
      <c r="A106229" t="inlineStr">
        <is>
          <t>EURO RACING 125</t>
        </is>
      </c>
    </row>
    <row r="106230">
      <c r="A106230" t="inlineStr">
        <is>
          <t>EURO SOPACE 100</t>
        </is>
      </c>
    </row>
    <row r="106231">
      <c r="A106231" t="inlineStr">
        <is>
          <t>EURO SPACE100-4</t>
        </is>
      </c>
    </row>
    <row r="106232">
      <c r="A106232" t="inlineStr">
        <is>
          <t>EURO SPORTS 110</t>
        </is>
      </c>
    </row>
    <row r="106233">
      <c r="A106233" t="inlineStr">
        <is>
          <t>EURO-EX 125 125</t>
        </is>
      </c>
    </row>
    <row r="106234">
      <c r="A106234" t="inlineStr">
        <is>
          <t>EURO-RACING 110</t>
        </is>
      </c>
    </row>
    <row r="106235">
      <c r="A106235" t="inlineStr">
        <is>
          <t>EURO-RACING 129</t>
        </is>
      </c>
    </row>
    <row r="106236">
      <c r="A106236" t="inlineStr">
        <is>
          <t>EURO-RACING 150</t>
        </is>
      </c>
    </row>
    <row r="106237">
      <c r="A106237" t="inlineStr">
        <is>
          <t>EUROP RACING 12</t>
        </is>
      </c>
    </row>
    <row r="106238">
      <c r="A106238" t="inlineStr">
        <is>
          <t>EURORACING  125</t>
        </is>
      </c>
    </row>
    <row r="106239">
      <c r="A106239" t="inlineStr">
        <is>
          <t>EUROSPACE 100-4</t>
        </is>
      </c>
    </row>
    <row r="106240">
      <c r="A106240" t="inlineStr">
        <is>
          <t>EURP RACING 125</t>
        </is>
      </c>
    </row>
    <row r="106241">
      <c r="A106241" t="inlineStr">
        <is>
          <t>EUTO RACING 125</t>
        </is>
      </c>
    </row>
    <row r="106242">
      <c r="A106242" t="inlineStr">
        <is>
          <t>EYRO-RACING 125</t>
        </is>
      </c>
    </row>
    <row r="106243">
      <c r="A106243" t="inlineStr">
        <is>
          <t>GLX KZ ADVENTUR</t>
        </is>
      </c>
    </row>
    <row r="106244">
      <c r="A106244" t="inlineStr">
        <is>
          <t>JENEHENG RANGER</t>
        </is>
      </c>
    </row>
    <row r="106245">
      <c r="A106245" t="inlineStr">
        <is>
          <t>JET 100 SCOOTER</t>
        </is>
      </c>
    </row>
    <row r="106246">
      <c r="A106246" t="inlineStr">
        <is>
          <t>JET ALPHA (SYM)</t>
        </is>
      </c>
    </row>
    <row r="106247">
      <c r="A106247" t="inlineStr">
        <is>
          <t>JIANSHE STAG150</t>
        </is>
      </c>
    </row>
    <row r="106248">
      <c r="A106248" t="inlineStr">
        <is>
          <t>JINCHENG RANGER</t>
        </is>
      </c>
    </row>
    <row r="106249">
      <c r="A106249" t="inlineStr">
        <is>
          <t>JINCHENG WILDCA</t>
        </is>
      </c>
    </row>
    <row r="106250">
      <c r="A106250" t="inlineStr">
        <is>
          <t>JINCHENGWILDCAT</t>
        </is>
      </c>
    </row>
    <row r="106251">
      <c r="A106251" t="inlineStr">
        <is>
          <t>JINCHING STRYKR</t>
        </is>
      </c>
    </row>
    <row r="106252">
      <c r="A106252" t="inlineStr">
        <is>
          <t>JINCHING ZODIAC</t>
        </is>
      </c>
    </row>
    <row r="106253">
      <c r="A106253" t="inlineStr">
        <is>
          <t>JINGCHENG CYCLO</t>
        </is>
      </c>
    </row>
    <row r="106254">
      <c r="A106254" t="inlineStr">
        <is>
          <t>LF 100-2 SATURN</t>
        </is>
      </c>
    </row>
    <row r="106255">
      <c r="A106255" t="inlineStr">
        <is>
          <t>LF 110-2 SATURN</t>
        </is>
      </c>
    </row>
    <row r="106256">
      <c r="A106256" t="inlineStr">
        <is>
          <t>LF 110-2/SATURN</t>
        </is>
      </c>
    </row>
    <row r="106257">
      <c r="A106257" t="inlineStr">
        <is>
          <t>LF 150-A B.HAWK</t>
        </is>
      </c>
    </row>
    <row r="106258">
      <c r="A106258" t="inlineStr">
        <is>
          <t>LF 150-A-DAAN H</t>
        </is>
      </c>
    </row>
    <row r="106259">
      <c r="A106259" t="inlineStr">
        <is>
          <t>LF 250-4CYCLONE</t>
        </is>
      </c>
    </row>
    <row r="106260">
      <c r="A106260" t="inlineStr">
        <is>
          <t>LF SUPERNOVA110</t>
        </is>
      </c>
    </row>
    <row r="106261">
      <c r="A106261" t="inlineStr">
        <is>
          <t>LF100-5 CAPITOL</t>
        </is>
      </c>
    </row>
    <row r="106262">
      <c r="A106262" t="inlineStr">
        <is>
          <t>LF110 SUPERNOVA</t>
        </is>
      </c>
    </row>
    <row r="106263">
      <c r="A106263" t="inlineStr">
        <is>
          <t>LF110-11 SATURN</t>
        </is>
      </c>
    </row>
    <row r="106264">
      <c r="A106264" t="inlineStr">
        <is>
          <t>LF110-2 (SATURN</t>
        </is>
      </c>
    </row>
    <row r="106265">
      <c r="A106265" t="inlineStr">
        <is>
          <t>LF110-7ACAPITOL</t>
        </is>
      </c>
    </row>
    <row r="106266">
      <c r="A106266" t="inlineStr">
        <is>
          <t>LF110-X  SATURN</t>
        </is>
      </c>
    </row>
    <row r="106267">
      <c r="A106267" t="inlineStr">
        <is>
          <t>MSX150II</t>
        </is>
      </c>
    </row>
    <row r="106268">
      <c r="A106268" t="inlineStr">
        <is>
          <t>MSX150SR</t>
        </is>
      </c>
    </row>
    <row r="106269">
      <c r="A106269" t="inlineStr">
        <is>
          <t>MSX200-2</t>
        </is>
      </c>
    </row>
    <row r="106270">
      <c r="A106270" t="inlineStr">
        <is>
          <t>MSXII125</t>
        </is>
      </c>
    </row>
    <row r="106271">
      <c r="A106271" t="inlineStr">
        <is>
          <t>MSXS 125</t>
        </is>
      </c>
    </row>
    <row r="106272">
      <c r="A106272" t="inlineStr">
        <is>
          <t>MSXZ 125</t>
        </is>
      </c>
    </row>
    <row r="106273">
      <c r="A106273" t="inlineStr">
        <is>
          <t>MWX110CC</t>
        </is>
      </c>
    </row>
    <row r="106274">
      <c r="A106274" t="inlineStr">
        <is>
          <t>MX125-II</t>
        </is>
      </c>
    </row>
    <row r="106275">
      <c r="A106275" t="inlineStr">
        <is>
          <t>MX150-11</t>
        </is>
      </c>
    </row>
    <row r="106276">
      <c r="A106276" t="inlineStr">
        <is>
          <t>MXS125-S</t>
        </is>
      </c>
    </row>
    <row r="106277">
      <c r="A106277" t="inlineStr">
        <is>
          <t>MXX 125S</t>
        </is>
      </c>
    </row>
    <row r="106278">
      <c r="A106278" t="inlineStr">
        <is>
          <t>NICE 110</t>
        </is>
      </c>
    </row>
    <row r="106279">
      <c r="A106279" t="inlineStr">
        <is>
          <t>NSX125-S</t>
        </is>
      </c>
    </row>
    <row r="106280">
      <c r="A106280" t="inlineStr">
        <is>
          <t>PERDATOR</t>
        </is>
      </c>
    </row>
    <row r="106281">
      <c r="A106281" t="inlineStr">
        <is>
          <t>PREADTOR</t>
        </is>
      </c>
    </row>
    <row r="106282">
      <c r="A106282" t="inlineStr">
        <is>
          <t>PREDAOTR</t>
        </is>
      </c>
    </row>
    <row r="106283">
      <c r="A106283" t="inlineStr">
        <is>
          <t>PREDATON</t>
        </is>
      </c>
    </row>
    <row r="106284">
      <c r="A106284" t="inlineStr">
        <is>
          <t>PREDETOR</t>
        </is>
      </c>
    </row>
    <row r="106285">
      <c r="A106285" t="inlineStr">
        <is>
          <t>PREDITOR</t>
        </is>
      </c>
    </row>
    <row r="106286">
      <c r="A106286" t="inlineStr">
        <is>
          <t>RAPOR150</t>
        </is>
      </c>
    </row>
    <row r="106287">
      <c r="A106287" t="inlineStr">
        <is>
          <t>RAPSTORS</t>
        </is>
      </c>
    </row>
    <row r="106288">
      <c r="A106288" t="inlineStr">
        <is>
          <t>RAPTOR50</t>
        </is>
      </c>
    </row>
    <row r="106289">
      <c r="A106289" t="inlineStr">
        <is>
          <t>REG0 200</t>
        </is>
      </c>
    </row>
    <row r="106290">
      <c r="A106290" t="inlineStr">
        <is>
          <t>S-PLORER</t>
        </is>
      </c>
    </row>
    <row r="106291">
      <c r="A106291" t="inlineStr">
        <is>
          <t>SAPHHIRE</t>
        </is>
      </c>
    </row>
    <row r="106292">
      <c r="A106292" t="inlineStr">
        <is>
          <t>SAPHIRRE</t>
        </is>
      </c>
    </row>
    <row r="106293">
      <c r="A106293" t="inlineStr">
        <is>
          <t>SAPP 125</t>
        </is>
      </c>
    </row>
    <row r="106294">
      <c r="A106294" t="inlineStr">
        <is>
          <t>SARX 125</t>
        </is>
      </c>
    </row>
    <row r="106295">
      <c r="A106295" t="inlineStr">
        <is>
          <t>SHOXX 25</t>
        </is>
      </c>
    </row>
    <row r="106296">
      <c r="A106296" t="inlineStr">
        <is>
          <t>SHOXX125</t>
        </is>
      </c>
    </row>
    <row r="106297">
      <c r="A106297" t="inlineStr">
        <is>
          <t>SHOXZ125</t>
        </is>
      </c>
    </row>
    <row r="106298">
      <c r="A106298" t="inlineStr">
        <is>
          <t>SONI 150</t>
        </is>
      </c>
    </row>
    <row r="106299">
      <c r="A106299" t="inlineStr">
        <is>
          <t>SONIC150</t>
        </is>
      </c>
    </row>
    <row r="106300">
      <c r="A106300" t="inlineStr">
        <is>
          <t>SONIC500</t>
        </is>
      </c>
    </row>
    <row r="106301">
      <c r="A106301" t="inlineStr">
        <is>
          <t>SONIE150</t>
        </is>
      </c>
    </row>
    <row r="106302">
      <c r="A106302" t="inlineStr">
        <is>
          <t>STA X175</t>
        </is>
      </c>
    </row>
    <row r="106303">
      <c r="A106303" t="inlineStr">
        <is>
          <t>STALAZER</t>
        </is>
      </c>
    </row>
    <row r="106304">
      <c r="A106304" t="inlineStr">
        <is>
          <t>STAR - X</t>
        </is>
      </c>
    </row>
    <row r="106305">
      <c r="A106305" t="inlineStr">
        <is>
          <t>PREDATOR-150</t>
        </is>
      </c>
    </row>
    <row r="106306">
      <c r="A106306" t="inlineStr">
        <is>
          <t>PREDATOR-200</t>
        </is>
      </c>
    </row>
    <row r="106307">
      <c r="A106307" t="inlineStr">
        <is>
          <t>PRODATOR 200</t>
        </is>
      </c>
    </row>
    <row r="106308">
      <c r="A106308" t="inlineStr">
        <is>
          <t>RAM WIND 125</t>
        </is>
      </c>
    </row>
    <row r="106309">
      <c r="A106309" t="inlineStr">
        <is>
          <t>RAMWINDRW110</t>
        </is>
      </c>
    </row>
    <row r="106310">
      <c r="A106310" t="inlineStr">
        <is>
          <t>SAPHIRE 1101</t>
        </is>
      </c>
    </row>
    <row r="106311">
      <c r="A106311" t="inlineStr">
        <is>
          <t>SAPPHIRE 100</t>
        </is>
      </c>
    </row>
    <row r="106312">
      <c r="A106312" t="inlineStr">
        <is>
          <t>SAPPHIRE 110</t>
        </is>
      </c>
    </row>
    <row r="106313">
      <c r="A106313" t="inlineStr">
        <is>
          <t>SAPPHIRE 125</t>
        </is>
      </c>
    </row>
    <row r="106314">
      <c r="A106314" t="inlineStr">
        <is>
          <t>SAPPHIRE-110</t>
        </is>
      </c>
    </row>
    <row r="106315">
      <c r="A106315" t="inlineStr">
        <is>
          <t>SAPPHIRE-125</t>
        </is>
      </c>
    </row>
    <row r="106316">
      <c r="A106316" t="inlineStr">
        <is>
          <t>SAPPHIRE125R</t>
        </is>
      </c>
    </row>
    <row r="106317">
      <c r="A106317" t="inlineStr">
        <is>
          <t>SEMPPHIRE110</t>
        </is>
      </c>
    </row>
    <row r="106318">
      <c r="A106318" t="inlineStr">
        <is>
          <t>SHOXX 125 11</t>
        </is>
      </c>
    </row>
    <row r="106319">
      <c r="A106319" t="inlineStr">
        <is>
          <t>SHOXX 125-II</t>
        </is>
      </c>
    </row>
    <row r="106320">
      <c r="A106320" t="inlineStr">
        <is>
          <t>SLASER 110CC</t>
        </is>
      </c>
    </row>
    <row r="106321">
      <c r="A106321" t="inlineStr">
        <is>
          <t>STAR -X -150</t>
        </is>
      </c>
    </row>
    <row r="106322">
      <c r="A106322" t="inlineStr">
        <is>
          <t>STAR TOPDOWN</t>
        </is>
      </c>
    </row>
    <row r="106323">
      <c r="A106323" t="inlineStr">
        <is>
          <t>STAR X 125HD</t>
        </is>
      </c>
    </row>
    <row r="106324">
      <c r="A106324" t="inlineStr">
        <is>
          <t>STAR X-155-V</t>
        </is>
      </c>
    </row>
    <row r="106325">
      <c r="A106325" t="inlineStr">
        <is>
          <t>STAR X-155JL</t>
        </is>
      </c>
    </row>
    <row r="106326">
      <c r="A106326" t="inlineStr">
        <is>
          <t>STARX175II</t>
        </is>
      </c>
    </row>
    <row r="106327">
      <c r="A106327" t="inlineStr">
        <is>
          <t>STAR/TOPDOWN</t>
        </is>
      </c>
    </row>
    <row r="106328">
      <c r="A106328" t="inlineStr">
        <is>
          <t>STARKING 125</t>
        </is>
      </c>
    </row>
    <row r="106329">
      <c r="A106329" t="inlineStr">
        <is>
          <t>STARLAER 110</t>
        </is>
      </c>
    </row>
    <row r="106330">
      <c r="A106330" t="inlineStr">
        <is>
          <t>STARLASE 125</t>
        </is>
      </c>
    </row>
    <row r="106331">
      <c r="A106331" t="inlineStr">
        <is>
          <t>STARLASER II</t>
        </is>
      </c>
    </row>
    <row r="106332">
      <c r="A106332" t="inlineStr">
        <is>
          <t>STARLASER110</t>
        </is>
      </c>
    </row>
    <row r="106333">
      <c r="A106333" t="inlineStr">
        <is>
          <t>STARLASER125</t>
        </is>
      </c>
    </row>
    <row r="106334">
      <c r="A106334" t="inlineStr">
        <is>
          <t>STARLAZER110</t>
        </is>
      </c>
    </row>
    <row r="106335">
      <c r="A106335" t="inlineStr">
        <is>
          <t>STARX 150 MC</t>
        </is>
      </c>
    </row>
    <row r="106336">
      <c r="A106336" t="inlineStr">
        <is>
          <t>STARX125-III</t>
        </is>
      </c>
    </row>
    <row r="106337">
      <c r="A106337" t="inlineStr">
        <is>
          <t>STARX155-IIA</t>
        </is>
      </c>
    </row>
    <row r="106338">
      <c r="A106338" t="inlineStr">
        <is>
          <t>SUPERCAB 150</t>
        </is>
      </c>
    </row>
    <row r="106339">
      <c r="A106339" t="inlineStr">
        <is>
          <t>TIGER 125 II</t>
        </is>
      </c>
    </row>
    <row r="106340">
      <c r="A106340" t="inlineStr">
        <is>
          <t>TIGER 125-II</t>
        </is>
      </c>
    </row>
    <row r="106341">
      <c r="A106341" t="inlineStr">
        <is>
          <t>WELL  125 II</t>
        </is>
      </c>
    </row>
    <row r="106342">
      <c r="A106342" t="inlineStr">
        <is>
          <t>CAPITOL 100</t>
        </is>
      </c>
    </row>
    <row r="106343">
      <c r="A106343" t="inlineStr">
        <is>
          <t>CARIÑO 125</t>
        </is>
      </c>
    </row>
    <row r="106344">
      <c r="A106344" t="inlineStr">
        <is>
          <t>CP1 SCOOTER</t>
        </is>
      </c>
    </row>
    <row r="106345">
      <c r="A106345" t="inlineStr">
        <is>
          <t>CYCLONE 125</t>
        </is>
      </c>
    </row>
    <row r="106346">
      <c r="A106346" t="inlineStr">
        <is>
          <t>CYCLONE 250</t>
        </is>
      </c>
    </row>
    <row r="106347">
      <c r="A106347" t="inlineStr">
        <is>
          <t>DAAN HARI X</t>
        </is>
      </c>
    </row>
    <row r="106348">
      <c r="A106348" t="inlineStr">
        <is>
          <t>DUKE 125-SP</t>
        </is>
      </c>
    </row>
    <row r="106349">
      <c r="A106349" t="inlineStr">
        <is>
          <t>EM EURO 100</t>
        </is>
      </c>
    </row>
    <row r="106350">
      <c r="A106350" t="inlineStr">
        <is>
          <t>EM STAR 110</t>
        </is>
      </c>
    </row>
    <row r="106351">
      <c r="A106351" t="inlineStr">
        <is>
          <t>EURO  MOTOR</t>
        </is>
      </c>
    </row>
    <row r="106352">
      <c r="A106352" t="inlineStr">
        <is>
          <t>EURO  SPACE</t>
        </is>
      </c>
    </row>
    <row r="106353">
      <c r="A106353" t="inlineStr">
        <is>
          <t>EURO  SPORT</t>
        </is>
      </c>
    </row>
    <row r="106354">
      <c r="A106354" t="inlineStr">
        <is>
          <t>EURO  X 100</t>
        </is>
      </c>
    </row>
    <row r="106355">
      <c r="A106355" t="inlineStr">
        <is>
          <t>EURO EM50QT</t>
        </is>
      </c>
    </row>
    <row r="106356">
      <c r="A106356" t="inlineStr">
        <is>
          <t>EURO EX 125</t>
        </is>
      </c>
    </row>
    <row r="106357">
      <c r="A106357" t="inlineStr">
        <is>
          <t>EURO JET 10</t>
        </is>
      </c>
    </row>
    <row r="106358">
      <c r="A106358" t="inlineStr">
        <is>
          <t>EURO MOTORS</t>
        </is>
      </c>
    </row>
    <row r="106359">
      <c r="A106359" t="inlineStr">
        <is>
          <t>EURO SPCACE</t>
        </is>
      </c>
    </row>
    <row r="106360">
      <c r="A106360" t="inlineStr">
        <is>
          <t>EURO SPORTS</t>
        </is>
      </c>
    </row>
    <row r="106361">
      <c r="A106361" t="inlineStr">
        <is>
          <t>EURO-RACING</t>
        </is>
      </c>
    </row>
    <row r="106362">
      <c r="A106362" t="inlineStr">
        <is>
          <t>EURON SPORT</t>
        </is>
      </c>
    </row>
    <row r="106363">
      <c r="A106363" t="inlineStr">
        <is>
          <t>EUROSTAR 11</t>
        </is>
      </c>
    </row>
    <row r="106364">
      <c r="A106364" t="inlineStr">
        <is>
          <t>EUROSTAR110</t>
        </is>
      </c>
    </row>
    <row r="106365">
      <c r="A106365" t="inlineStr">
        <is>
          <t>EURP RACING</t>
        </is>
      </c>
    </row>
    <row r="106366">
      <c r="A106366" t="inlineStr">
        <is>
          <t>FEATURE 110</t>
        </is>
      </c>
    </row>
    <row r="106367">
      <c r="A106367" t="inlineStr">
        <is>
          <t>FREDEX STAR</t>
        </is>
      </c>
    </row>
    <row r="106368">
      <c r="A106368" t="inlineStr">
        <is>
          <t>GHANA 150 E</t>
        </is>
      </c>
    </row>
    <row r="106369">
      <c r="A106369" t="inlineStr">
        <is>
          <t>HAOJIN 125T</t>
        </is>
      </c>
    </row>
    <row r="106370">
      <c r="A106370" t="inlineStr">
        <is>
          <t>HOLIDAY 125</t>
        </is>
      </c>
    </row>
    <row r="106371">
      <c r="A106371" t="inlineStr">
        <is>
          <t>HUSKY 150-A</t>
        </is>
      </c>
    </row>
    <row r="106372">
      <c r="A106372" t="inlineStr">
        <is>
          <t>HUSKY/N150A</t>
        </is>
      </c>
    </row>
    <row r="106373">
      <c r="A106373" t="inlineStr">
        <is>
          <t>HYPERBRUSCO</t>
        </is>
      </c>
    </row>
    <row r="106374">
      <c r="A106374" t="inlineStr">
        <is>
          <t>JET   ALPHA</t>
        </is>
      </c>
    </row>
    <row r="106375">
      <c r="A106375" t="inlineStr">
        <is>
          <t>JET - ALPHA</t>
        </is>
      </c>
    </row>
    <row r="106376">
      <c r="A106376" t="inlineStr">
        <is>
          <t>JET 100 STD</t>
        </is>
      </c>
    </row>
    <row r="106377">
      <c r="A106377" t="inlineStr">
        <is>
          <t>JET 100 SYM</t>
        </is>
      </c>
    </row>
    <row r="106378">
      <c r="A106378" t="inlineStr">
        <is>
          <t>LF125-14 RACING</t>
        </is>
      </c>
    </row>
    <row r="106379">
      <c r="A106379" t="inlineStr">
        <is>
          <t>LF150 A- DAAN H</t>
        </is>
      </c>
    </row>
    <row r="106380">
      <c r="A106380" t="inlineStr">
        <is>
          <t>LF150 DAAN HARI</t>
        </is>
      </c>
    </row>
    <row r="106381">
      <c r="A106381" t="inlineStr">
        <is>
          <t>LF150-14CYCLONE</t>
        </is>
      </c>
    </row>
    <row r="106382">
      <c r="A106382" t="inlineStr">
        <is>
          <t>LF150-3-RC COLA</t>
        </is>
      </c>
    </row>
    <row r="106383">
      <c r="A106383" t="inlineStr">
        <is>
          <t>LF150-A BLCKHWK</t>
        </is>
      </c>
    </row>
    <row r="106384">
      <c r="A106384" t="inlineStr">
        <is>
          <t>LF150A BLK.HAWK</t>
        </is>
      </c>
    </row>
    <row r="106385">
      <c r="A106385" t="inlineStr">
        <is>
          <t>LF150ABLACKHAWK</t>
        </is>
      </c>
    </row>
    <row r="106386">
      <c r="A106386" t="inlineStr">
        <is>
          <t>LF150GY(ENDURO)</t>
        </is>
      </c>
    </row>
    <row r="106387">
      <c r="A106387" t="inlineStr">
        <is>
          <t>LIFAN  LF-150-1</t>
        </is>
      </c>
    </row>
    <row r="106388">
      <c r="A106388" t="inlineStr">
        <is>
          <t>LIFAN  LF110-7A</t>
        </is>
      </c>
    </row>
    <row r="106389">
      <c r="A106389" t="inlineStr">
        <is>
          <t>LIFAN 110 COMET</t>
        </is>
      </c>
    </row>
    <row r="106390">
      <c r="A106390" t="inlineStr">
        <is>
          <t>LIFAN 110 MOPED</t>
        </is>
      </c>
    </row>
    <row r="106391">
      <c r="A106391" t="inlineStr">
        <is>
          <t>LIFAN 110 SATUR</t>
        </is>
      </c>
    </row>
    <row r="106392">
      <c r="A106392" t="inlineStr">
        <is>
          <t>LIFAN BLACKHAWK</t>
        </is>
      </c>
    </row>
    <row r="106393">
      <c r="A106393" t="inlineStr">
        <is>
          <t>LIFAN LF 110-7A</t>
        </is>
      </c>
    </row>
    <row r="106394">
      <c r="A106394" t="inlineStr">
        <is>
          <t>LIFAN LF 150-GY</t>
        </is>
      </c>
    </row>
    <row r="106395">
      <c r="A106395" t="inlineStr">
        <is>
          <t>LIFAN LF150GY3A</t>
        </is>
      </c>
    </row>
    <row r="106396">
      <c r="A106396" t="inlineStr">
        <is>
          <t>LIFAN SATRUN110</t>
        </is>
      </c>
    </row>
    <row r="106397">
      <c r="A106397" t="inlineStr">
        <is>
          <t>LIFAN SATURN 11</t>
        </is>
      </c>
    </row>
    <row r="106398">
      <c r="A106398" t="inlineStr">
        <is>
          <t>LIFAN SATURN MC</t>
        </is>
      </c>
    </row>
    <row r="106399">
      <c r="A106399" t="inlineStr">
        <is>
          <t>LIFAN SATURN110</t>
        </is>
      </c>
    </row>
    <row r="106400">
      <c r="A106400" t="inlineStr">
        <is>
          <t>LIFAN SUPERNOVA</t>
        </is>
      </c>
    </row>
    <row r="106401">
      <c r="A106401" t="inlineStr">
        <is>
          <t>LIFAN VIENTO110</t>
        </is>
      </c>
    </row>
    <row r="106402">
      <c r="A106402" t="inlineStr">
        <is>
          <t>LIFAN-M LF150-A</t>
        </is>
      </c>
    </row>
    <row r="106403">
      <c r="A106403" t="inlineStr">
        <is>
          <t>LIFAN125TOPDOWN</t>
        </is>
      </c>
    </row>
    <row r="106404">
      <c r="A106404" t="inlineStr">
        <is>
          <t>PESARO MOTOBI E</t>
        </is>
      </c>
    </row>
    <row r="106405">
      <c r="A106405" t="inlineStr">
        <is>
          <t>R-BOX 110,RMJET</t>
        </is>
      </c>
    </row>
    <row r="106406">
      <c r="A106406" t="inlineStr">
        <is>
          <t>RAMJET M RJ150B</t>
        </is>
      </c>
    </row>
    <row r="106407">
      <c r="A106407" t="inlineStr">
        <is>
          <t>RAMJET RJ110-7A</t>
        </is>
      </c>
    </row>
    <row r="106408">
      <c r="A106408" t="inlineStr">
        <is>
          <t>RAMJET,RJ100R B</t>
        </is>
      </c>
    </row>
    <row r="106409">
      <c r="A106409" t="inlineStr">
        <is>
          <t>RAMJET-M  RJ150</t>
        </is>
      </c>
    </row>
    <row r="106410">
      <c r="A106410" t="inlineStr">
        <is>
          <t>RAMJET-M RJ100A</t>
        </is>
      </c>
    </row>
    <row r="106411">
      <c r="A106411" t="inlineStr">
        <is>
          <t>RAMJET-M RJ100W</t>
        </is>
      </c>
    </row>
    <row r="106412">
      <c r="A106412" t="inlineStr">
        <is>
          <t>RAMJET-M RJ110T</t>
        </is>
      </c>
    </row>
    <row r="106413">
      <c r="A106413" t="inlineStr">
        <is>
          <t>RAMJET-M RJ150B</t>
        </is>
      </c>
    </row>
    <row r="106414">
      <c r="A106414" t="inlineStr">
        <is>
          <t>RAMJET-M/ RJ100</t>
        </is>
      </c>
    </row>
    <row r="106415">
      <c r="A106415" t="inlineStr">
        <is>
          <t>RAMJET-M/ RJ110</t>
        </is>
      </c>
    </row>
    <row r="106416">
      <c r="A106416" t="inlineStr">
        <is>
          <t>RAMJET-MRJ110-2</t>
        </is>
      </c>
    </row>
    <row r="106417">
      <c r="A106417" t="inlineStr">
        <is>
          <t>STAR 125</t>
        </is>
      </c>
    </row>
    <row r="106418">
      <c r="A106418" t="inlineStr">
        <is>
          <t>STAR 150</t>
        </is>
      </c>
    </row>
    <row r="106419">
      <c r="A106419" t="inlineStr">
        <is>
          <t>STAR 155</t>
        </is>
      </c>
    </row>
    <row r="106420">
      <c r="A106420" t="inlineStr">
        <is>
          <t>STAR MSX</t>
        </is>
      </c>
    </row>
    <row r="106421">
      <c r="A106421" t="inlineStr">
        <is>
          <t>STAR X 0</t>
        </is>
      </c>
    </row>
    <row r="106422">
      <c r="A106422" t="inlineStr">
        <is>
          <t>STAR X50</t>
        </is>
      </c>
    </row>
    <row r="106423">
      <c r="A106423" t="inlineStr">
        <is>
          <t>STAR X70</t>
        </is>
      </c>
    </row>
    <row r="106424">
      <c r="A106424" t="inlineStr">
        <is>
          <t>STAR X75</t>
        </is>
      </c>
    </row>
    <row r="106425">
      <c r="A106425" t="inlineStr">
        <is>
          <t>STAR-125</t>
        </is>
      </c>
    </row>
    <row r="106426">
      <c r="A106426" t="inlineStr">
        <is>
          <t>STAR-150</t>
        </is>
      </c>
    </row>
    <row r="106427">
      <c r="A106427" t="inlineStr">
        <is>
          <t>STAR-175</t>
        </is>
      </c>
    </row>
    <row r="106428">
      <c r="A106428" t="inlineStr">
        <is>
          <t>STAR-X T</t>
        </is>
      </c>
    </row>
    <row r="106429">
      <c r="A106429" t="inlineStr">
        <is>
          <t>STAR-X70</t>
        </is>
      </c>
    </row>
    <row r="106430">
      <c r="A106430" t="inlineStr">
        <is>
          <t>STAR1175</t>
        </is>
      </c>
    </row>
    <row r="106431">
      <c r="A106431" t="inlineStr">
        <is>
          <t>STARKING</t>
        </is>
      </c>
    </row>
    <row r="106432">
      <c r="A106432" t="inlineStr">
        <is>
          <t>STARS150</t>
        </is>
      </c>
    </row>
    <row r="106433">
      <c r="A106433" t="inlineStr">
        <is>
          <t>STARX 70</t>
        </is>
      </c>
    </row>
    <row r="106434">
      <c r="A106434" t="inlineStr">
        <is>
          <t>STARX 75</t>
        </is>
      </c>
    </row>
    <row r="106435">
      <c r="A106435" t="inlineStr">
        <is>
          <t>STARX100</t>
        </is>
      </c>
    </row>
    <row r="106436">
      <c r="A106436" t="inlineStr">
        <is>
          <t>STARX125</t>
        </is>
      </c>
    </row>
    <row r="106437">
      <c r="A106437" t="inlineStr">
        <is>
          <t>STARX127</t>
        </is>
      </c>
    </row>
    <row r="106438">
      <c r="A106438" t="inlineStr">
        <is>
          <t>STARX155</t>
        </is>
      </c>
    </row>
    <row r="106439">
      <c r="A106439" t="inlineStr">
        <is>
          <t>STARX158</t>
        </is>
      </c>
    </row>
    <row r="106440">
      <c r="A106440" t="inlineStr">
        <is>
          <t>STARX175</t>
        </is>
      </c>
    </row>
    <row r="106441">
      <c r="A106441" t="inlineStr">
        <is>
          <t>STARZ175</t>
        </is>
      </c>
    </row>
    <row r="106442">
      <c r="A106442" t="inlineStr">
        <is>
          <t>STORM150</t>
        </is>
      </c>
    </row>
    <row r="106443">
      <c r="A106443" t="inlineStr">
        <is>
          <t>STRAX150</t>
        </is>
      </c>
    </row>
    <row r="106444">
      <c r="A106444" t="inlineStr">
        <is>
          <t>STRX 175</t>
        </is>
      </c>
    </row>
    <row r="106445">
      <c r="A106445" t="inlineStr">
        <is>
          <t>STSRX150</t>
        </is>
      </c>
    </row>
    <row r="106446">
      <c r="A106446" t="inlineStr">
        <is>
          <t>SXPLORER</t>
        </is>
      </c>
    </row>
    <row r="106447">
      <c r="A106447" t="inlineStr">
        <is>
          <t>TIG125II</t>
        </is>
      </c>
    </row>
    <row r="106448">
      <c r="A106448" t="inlineStr">
        <is>
          <t>TIGAR110</t>
        </is>
      </c>
    </row>
    <row r="106449">
      <c r="A106449" t="inlineStr">
        <is>
          <t>TIGER110</t>
        </is>
      </c>
    </row>
    <row r="106450">
      <c r="A106450" t="inlineStr">
        <is>
          <t>TIGER125</t>
        </is>
      </c>
    </row>
    <row r="106451">
      <c r="A106451" t="inlineStr">
        <is>
          <t>WEEL 125</t>
        </is>
      </c>
    </row>
    <row r="106452">
      <c r="A106452" t="inlineStr">
        <is>
          <t>WEKK 125</t>
        </is>
      </c>
    </row>
    <row r="106453">
      <c r="A106453" t="inlineStr">
        <is>
          <t>WELL 100</t>
        </is>
      </c>
    </row>
    <row r="106454">
      <c r="A106454" t="inlineStr">
        <is>
          <t>WELL 110</t>
        </is>
      </c>
    </row>
    <row r="106455">
      <c r="A106455" t="inlineStr">
        <is>
          <t>WELL-110</t>
        </is>
      </c>
    </row>
    <row r="106456">
      <c r="A106456" t="inlineStr">
        <is>
          <t>WELL-125</t>
        </is>
      </c>
    </row>
    <row r="106457">
      <c r="A106457" t="inlineStr">
        <is>
          <t>WELL 110 VII</t>
        </is>
      </c>
    </row>
    <row r="106458">
      <c r="A106458" t="inlineStr">
        <is>
          <t>WELL 110-IIS</t>
        </is>
      </c>
    </row>
    <row r="106459">
      <c r="A106459" t="inlineStr">
        <is>
          <t>WELL 110-V-2</t>
        </is>
      </c>
    </row>
    <row r="106460">
      <c r="A106460" t="inlineStr">
        <is>
          <t>WELL 125 III</t>
        </is>
      </c>
    </row>
    <row r="106461">
      <c r="A106461" t="inlineStr">
        <is>
          <t>WELL 125-111</t>
        </is>
      </c>
    </row>
    <row r="106462">
      <c r="A106462" t="inlineStr">
        <is>
          <t>WELL- 125 II</t>
        </is>
      </c>
    </row>
    <row r="106463">
      <c r="A106463" t="inlineStr">
        <is>
          <t>WELL-110S-11</t>
        </is>
      </c>
    </row>
    <row r="106464">
      <c r="A106464" t="inlineStr">
        <is>
          <t>WELL110 S-11</t>
        </is>
      </c>
    </row>
    <row r="106465">
      <c r="A106465" t="inlineStr">
        <is>
          <t>WELL110-IISB</t>
        </is>
      </c>
    </row>
    <row r="106466">
      <c r="A106466" t="inlineStr">
        <is>
          <t>X PLORER 150</t>
        </is>
      </c>
    </row>
    <row r="106467">
      <c r="A106467" t="inlineStr">
        <is>
          <t>X PLORER 200</t>
        </is>
      </c>
    </row>
    <row r="106468">
      <c r="A106468" t="inlineStr">
        <is>
          <t>X PLORER-150</t>
        </is>
      </c>
    </row>
    <row r="106469">
      <c r="A106469" t="inlineStr">
        <is>
          <t>X-FLORER 200</t>
        </is>
      </c>
    </row>
    <row r="106470">
      <c r="A106470" t="inlineStr">
        <is>
          <t>X-LORER Z200</t>
        </is>
      </c>
    </row>
    <row r="106471">
      <c r="A106471" t="inlineStr">
        <is>
          <t>X-PLORE R200</t>
        </is>
      </c>
    </row>
    <row r="106472">
      <c r="A106472" t="inlineStr">
        <is>
          <t>X-PLORER 150</t>
        </is>
      </c>
    </row>
    <row r="106473">
      <c r="A106473" t="inlineStr">
        <is>
          <t>X-PLORER 200</t>
        </is>
      </c>
    </row>
    <row r="106474">
      <c r="A106474" t="inlineStr">
        <is>
          <t>X-PLORER Z00</t>
        </is>
      </c>
    </row>
    <row r="106475">
      <c r="A106475" t="inlineStr">
        <is>
          <t>X-PLORER-200</t>
        </is>
      </c>
    </row>
    <row r="106476">
      <c r="A106476" t="inlineStr">
        <is>
          <t>X-PLORERZ200</t>
        </is>
      </c>
    </row>
    <row r="106477">
      <c r="A106477" t="inlineStr">
        <is>
          <t>X=PLORER 200</t>
        </is>
      </c>
    </row>
    <row r="106478">
      <c r="A106478" t="inlineStr">
        <is>
          <t>XEST X110-II</t>
        </is>
      </c>
    </row>
    <row r="106479">
      <c r="A106479" t="inlineStr">
        <is>
          <t>XLORER Z 200</t>
        </is>
      </c>
    </row>
    <row r="106480">
      <c r="A106480" t="inlineStr">
        <is>
          <t>XLPORER Z200</t>
        </is>
      </c>
    </row>
    <row r="106481">
      <c r="A106481" t="inlineStr">
        <is>
          <t>XPLORER 200Z</t>
        </is>
      </c>
    </row>
    <row r="106482">
      <c r="A106482" t="inlineStr">
        <is>
          <t>XPLORER 2200</t>
        </is>
      </c>
    </row>
    <row r="106483">
      <c r="A106483" t="inlineStr">
        <is>
          <t>XPLORER X200</t>
        </is>
      </c>
    </row>
    <row r="106484">
      <c r="A106484" t="inlineStr">
        <is>
          <t>XPLORER Z200</t>
        </is>
      </c>
    </row>
    <row r="106485">
      <c r="A106485" t="inlineStr">
        <is>
          <t>XPLORER Z250</t>
        </is>
      </c>
    </row>
    <row r="106486">
      <c r="A106486" t="inlineStr">
        <is>
          <t>XPLORER-Z250</t>
        </is>
      </c>
    </row>
    <row r="106487">
      <c r="A106487" t="inlineStr">
        <is>
          <t>XPLOREZ Z200</t>
        </is>
      </c>
    </row>
    <row r="106488">
      <c r="A106488" t="inlineStr">
        <is>
          <t>XPLRORER 200</t>
        </is>
      </c>
    </row>
    <row r="106489">
      <c r="A106489" t="inlineStr">
        <is>
          <t>ZEST X 110-1</t>
        </is>
      </c>
    </row>
    <row r="106490">
      <c r="A106490" t="inlineStr">
        <is>
          <t>ZEST X 110-R</t>
        </is>
      </c>
    </row>
    <row r="106491">
      <c r="A106491" t="inlineStr">
        <is>
          <t>ZEST X-110-1</t>
        </is>
      </c>
    </row>
    <row r="106492">
      <c r="A106492" t="inlineStr">
        <is>
          <t>ZEST X110-11</t>
        </is>
      </c>
    </row>
    <row r="106493">
      <c r="A106493" t="inlineStr">
        <is>
          <t>ZEST X110-II</t>
        </is>
      </c>
    </row>
    <row r="106494">
      <c r="A106494" t="inlineStr">
        <is>
          <t>ZEST X110-NM</t>
        </is>
      </c>
    </row>
    <row r="106495">
      <c r="A106495" t="inlineStr">
        <is>
          <t>ZEST X1100-R</t>
        </is>
      </c>
    </row>
    <row r="106496">
      <c r="A106496" t="inlineStr">
        <is>
          <t>ZEST-X 110-R</t>
        </is>
      </c>
    </row>
    <row r="106497">
      <c r="A106497" t="inlineStr">
        <is>
          <t>ZEST-X110-II</t>
        </is>
      </c>
    </row>
    <row r="106498">
      <c r="A106498" t="inlineStr">
        <is>
          <t>JET 4 POWER</t>
        </is>
      </c>
    </row>
    <row r="106499">
      <c r="A106499" t="inlineStr">
        <is>
          <t>JET CHA CHA</t>
        </is>
      </c>
    </row>
    <row r="106500">
      <c r="A106500" t="inlineStr">
        <is>
          <t>JET EURO  X</t>
        </is>
      </c>
    </row>
    <row r="106501">
      <c r="A106501" t="inlineStr">
        <is>
          <t>JET EURO II</t>
        </is>
      </c>
    </row>
    <row r="106502">
      <c r="A106502" t="inlineStr">
        <is>
          <t>JET EURO X4</t>
        </is>
      </c>
    </row>
    <row r="106503">
      <c r="A106503" t="inlineStr">
        <is>
          <t>JET EURO100</t>
        </is>
      </c>
    </row>
    <row r="106504">
      <c r="A106504" t="inlineStr">
        <is>
          <t>JET SANYANG</t>
        </is>
      </c>
    </row>
    <row r="106505">
      <c r="A106505" t="inlineStr">
        <is>
          <t>JET SYM 100</t>
        </is>
      </c>
    </row>
    <row r="106506">
      <c r="A106506" t="inlineStr">
        <is>
          <t>JET100 EURO</t>
        </is>
      </c>
    </row>
    <row r="106507">
      <c r="A106507" t="inlineStr">
        <is>
          <t>JEYRIDE 200</t>
        </is>
      </c>
    </row>
    <row r="106508">
      <c r="A106508" t="inlineStr">
        <is>
          <t>JIANSHE 110</t>
        </is>
      </c>
    </row>
    <row r="106509">
      <c r="A106509" t="inlineStr">
        <is>
          <t>JOYRICE 200</t>
        </is>
      </c>
    </row>
    <row r="106510">
      <c r="A106510" t="inlineStr">
        <is>
          <t>JOYRIDE 180</t>
        </is>
      </c>
    </row>
    <row r="106511">
      <c r="A106511" t="inlineStr">
        <is>
          <t>JOYRIDE 202</t>
        </is>
      </c>
    </row>
    <row r="106512">
      <c r="A106512" t="inlineStr">
        <is>
          <t>JOYRIDE 204</t>
        </is>
      </c>
    </row>
    <row r="106513">
      <c r="A106513" t="inlineStr">
        <is>
          <t>JOYRIDE 205</t>
        </is>
      </c>
    </row>
    <row r="106514">
      <c r="A106514" t="inlineStr">
        <is>
          <t>JOYRIDE 206</t>
        </is>
      </c>
    </row>
    <row r="106515">
      <c r="A106515" t="inlineStr">
        <is>
          <t>JOYRIDE 208</t>
        </is>
      </c>
    </row>
    <row r="106516">
      <c r="A106516" t="inlineStr">
        <is>
          <t>JOYRIDE 209</t>
        </is>
      </c>
    </row>
    <row r="106517">
      <c r="A106517" t="inlineStr">
        <is>
          <t>JOYRIDE 216</t>
        </is>
      </c>
    </row>
    <row r="106518">
      <c r="A106518" t="inlineStr">
        <is>
          <t>JOYRIDE 219</t>
        </is>
      </c>
    </row>
    <row r="106519">
      <c r="A106519" t="inlineStr">
        <is>
          <t>JOYRIDE 220</t>
        </is>
      </c>
    </row>
    <row r="106520">
      <c r="A106520" t="inlineStr">
        <is>
          <t>JOYRIDE 222</t>
        </is>
      </c>
    </row>
    <row r="106521">
      <c r="A106521" t="inlineStr">
        <is>
          <t>JOYRIDE-200</t>
        </is>
      </c>
    </row>
    <row r="106522">
      <c r="A106522" t="inlineStr">
        <is>
          <t>JWJET ALPHA</t>
        </is>
      </c>
    </row>
    <row r="106523">
      <c r="A106523" t="inlineStr">
        <is>
          <t>K-BLADE 125</t>
        </is>
      </c>
    </row>
    <row r="106524">
      <c r="A106524" t="inlineStr">
        <is>
          <t>KONG ZUN 50</t>
        </is>
      </c>
    </row>
    <row r="106525">
      <c r="A106525" t="inlineStr">
        <is>
          <t>KONG ZUN KZ</t>
        </is>
      </c>
    </row>
    <row r="106526">
      <c r="A106526" t="inlineStr">
        <is>
          <t>LF 110 - 7A</t>
        </is>
      </c>
    </row>
    <row r="106527">
      <c r="A106527" t="inlineStr">
        <is>
          <t>LF 125 ST-4</t>
        </is>
      </c>
    </row>
    <row r="106528">
      <c r="A106528" t="inlineStr">
        <is>
          <t>LF 125 ST-A</t>
        </is>
      </c>
    </row>
    <row r="106529">
      <c r="A106529" t="inlineStr">
        <is>
          <t>LF 125-ST A</t>
        </is>
      </c>
    </row>
    <row r="106530">
      <c r="A106530" t="inlineStr">
        <is>
          <t>LF 150 1411</t>
        </is>
      </c>
    </row>
    <row r="106531">
      <c r="A106531" t="inlineStr">
        <is>
          <t>LF 150-1411</t>
        </is>
      </c>
    </row>
    <row r="106532">
      <c r="A106532" t="inlineStr">
        <is>
          <t>LF 150-14II</t>
        </is>
      </c>
    </row>
    <row r="106533">
      <c r="A106533" t="inlineStr">
        <is>
          <t>LF 150-GY3A</t>
        </is>
      </c>
    </row>
    <row r="106534">
      <c r="A106534" t="inlineStr">
        <is>
          <t>LF 150GY-5A</t>
        </is>
      </c>
    </row>
    <row r="106535">
      <c r="A106535" t="inlineStr">
        <is>
          <t>LF110-7A E1</t>
        </is>
      </c>
    </row>
    <row r="106536">
      <c r="A106536" t="inlineStr">
        <is>
          <t>LF110/KIFAN</t>
        </is>
      </c>
    </row>
    <row r="106537">
      <c r="A106537" t="inlineStr">
        <is>
          <t>LF150 6X-3A</t>
        </is>
      </c>
    </row>
    <row r="106538">
      <c r="A106538" t="inlineStr">
        <is>
          <t>LF150 8Y-3A</t>
        </is>
      </c>
    </row>
    <row r="106539">
      <c r="A106539" t="inlineStr">
        <is>
          <t>RAPIDO110TOPDWN</t>
        </is>
      </c>
    </row>
    <row r="106540">
      <c r="A106540" t="inlineStr">
        <is>
          <t>RELA/FISH CARRI</t>
        </is>
      </c>
    </row>
    <row r="106541">
      <c r="A106541" t="inlineStr">
        <is>
          <t>RJ 100-A RAMJET</t>
        </is>
      </c>
    </row>
    <row r="106542">
      <c r="A106542" t="inlineStr">
        <is>
          <t>RJ 110-2 RAMJET</t>
        </is>
      </c>
    </row>
    <row r="106543">
      <c r="A106543" t="inlineStr">
        <is>
          <t>RJ 150-B RAMJET</t>
        </is>
      </c>
    </row>
    <row r="106544">
      <c r="A106544" t="inlineStr">
        <is>
          <t>RJ100-2 TRACKER</t>
        </is>
      </c>
    </row>
    <row r="106545">
      <c r="A106545" t="inlineStr">
        <is>
          <t>RJ100-ARAMJET M</t>
        </is>
      </c>
    </row>
    <row r="106546">
      <c r="A106546" t="inlineStr">
        <is>
          <t>RJ110-2 TRACKER</t>
        </is>
      </c>
    </row>
    <row r="106547">
      <c r="A106547" t="inlineStr">
        <is>
          <t>RJ110-7A RAMJET</t>
        </is>
      </c>
    </row>
    <row r="106548">
      <c r="A106548" t="inlineStr">
        <is>
          <t>SANAYANG/JET100</t>
        </is>
      </c>
    </row>
    <row r="106549">
      <c r="A106549" t="inlineStr">
        <is>
          <t>SANGYANG CHACHA</t>
        </is>
      </c>
    </row>
    <row r="106550">
      <c r="A106550" t="inlineStr">
        <is>
          <t>SANGYANG JET100</t>
        </is>
      </c>
    </row>
    <row r="106551">
      <c r="A106551" t="inlineStr">
        <is>
          <t>SANJANG JET 100</t>
        </is>
      </c>
    </row>
    <row r="106552">
      <c r="A106552" t="inlineStr">
        <is>
          <t>SANYANG CHA CHA</t>
        </is>
      </c>
    </row>
    <row r="106553">
      <c r="A106553" t="inlineStr">
        <is>
          <t>SANYANG CHA-CHA</t>
        </is>
      </c>
    </row>
    <row r="106554">
      <c r="A106554" t="inlineStr">
        <is>
          <t>SANYANG JET 100</t>
        </is>
      </c>
    </row>
    <row r="106555">
      <c r="A106555" t="inlineStr">
        <is>
          <t>SANYANG JET EUR</t>
        </is>
      </c>
    </row>
    <row r="106556">
      <c r="A106556" t="inlineStr">
        <is>
          <t>SANYANG JET-100</t>
        </is>
      </c>
    </row>
    <row r="106557">
      <c r="A106557" t="inlineStr">
        <is>
          <t>SANYANG JOYRIDE</t>
        </is>
      </c>
    </row>
    <row r="106558">
      <c r="A106558" t="inlineStr">
        <is>
          <t>SANYANG MAGIC R</t>
        </is>
      </c>
    </row>
    <row r="106559">
      <c r="A106559" t="inlineStr">
        <is>
          <t>SANYANG SHARK 1</t>
        </is>
      </c>
    </row>
    <row r="106560">
      <c r="A106560" t="inlineStr">
        <is>
          <t>SATURN LF 110-2</t>
        </is>
      </c>
    </row>
    <row r="106561">
      <c r="A106561" t="inlineStr">
        <is>
          <t>SATURN LF110-7A</t>
        </is>
      </c>
    </row>
    <row r="106562">
      <c r="A106562" t="inlineStr">
        <is>
          <t>SPORT  BONUS SR</t>
        </is>
      </c>
    </row>
    <row r="106563">
      <c r="A106563" t="inlineStr">
        <is>
          <t>SPORT BONUS  SR</t>
        </is>
      </c>
    </row>
    <row r="106564">
      <c r="A106564" t="inlineStr">
        <is>
          <t>SPORT BONUS 110</t>
        </is>
      </c>
    </row>
    <row r="106565">
      <c r="A106565" t="inlineStr">
        <is>
          <t>SPORT BONUS 125</t>
        </is>
      </c>
    </row>
    <row r="106566">
      <c r="A106566" t="inlineStr">
        <is>
          <t>SPORT RIDER 125</t>
        </is>
      </c>
    </row>
    <row r="106567">
      <c r="A106567" t="inlineStr">
        <is>
          <t>SPORTS BONUS 11</t>
        </is>
      </c>
    </row>
    <row r="106568">
      <c r="A106568" t="inlineStr">
        <is>
          <t>SPORTS BONUS SP</t>
        </is>
      </c>
    </row>
    <row r="106569">
      <c r="A106569" t="inlineStr">
        <is>
          <t>SPORTS BONUS110</t>
        </is>
      </c>
    </row>
    <row r="106570">
      <c r="A106570" t="inlineStr">
        <is>
          <t>SPORTS.BONUS110</t>
        </is>
      </c>
    </row>
    <row r="106571">
      <c r="A106571" t="inlineStr">
        <is>
          <t>SPORTSBONUS 110</t>
        </is>
      </c>
    </row>
    <row r="106572">
      <c r="A106572" t="inlineStr">
        <is>
          <t>SYM ( JET 100 )</t>
        </is>
      </c>
    </row>
    <row r="106573">
      <c r="A106573" t="inlineStr">
        <is>
          <t>SYM / BLAZE 150</t>
        </is>
      </c>
    </row>
    <row r="106574">
      <c r="A106574" t="inlineStr">
        <is>
          <t>SYM / BONUS 100</t>
        </is>
      </c>
    </row>
    <row r="106575">
      <c r="A106575" t="inlineStr">
        <is>
          <t>SYM / MAGIC 110</t>
        </is>
      </c>
    </row>
    <row r="106576">
      <c r="A106576" t="inlineStr">
        <is>
          <t>SYM ABSOLUTE150</t>
        </is>
      </c>
    </row>
    <row r="106577">
      <c r="A106577" t="inlineStr">
        <is>
          <t>SYM JET 100 SCO</t>
        </is>
      </c>
    </row>
    <row r="106578">
      <c r="A106578" t="inlineStr">
        <is>
          <t>SYM JET 100EURO</t>
        </is>
      </c>
    </row>
    <row r="106579">
      <c r="A106579" t="inlineStr">
        <is>
          <t>SYM JOYRIDE 200</t>
        </is>
      </c>
    </row>
    <row r="106580">
      <c r="A106580" t="inlineStr">
        <is>
          <t>WELL2001</t>
        </is>
      </c>
    </row>
    <row r="106581">
      <c r="A106581" t="inlineStr">
        <is>
          <t>X-PLORER</t>
        </is>
      </c>
    </row>
    <row r="106582">
      <c r="A106582" t="inlineStr">
        <is>
          <t>XPLORE Z</t>
        </is>
      </c>
    </row>
    <row r="106583">
      <c r="A106583" t="inlineStr">
        <is>
          <t>XPLORERZ</t>
        </is>
      </c>
    </row>
    <row r="106584">
      <c r="A106584" t="inlineStr">
        <is>
          <t>XTARX150</t>
        </is>
      </c>
    </row>
    <row r="106585">
      <c r="A106585" t="inlineStr">
        <is>
          <t>ZEST 110</t>
        </is>
      </c>
    </row>
    <row r="106586">
      <c r="A106586" t="inlineStr">
        <is>
          <t>ZESTX110</t>
        </is>
      </c>
    </row>
    <row r="106587">
      <c r="A106587" t="inlineStr">
        <is>
          <t>ZIPPSTAR</t>
        </is>
      </c>
    </row>
    <row r="106588">
      <c r="A106588" t="inlineStr">
        <is>
          <t>ZONIC150</t>
        </is>
      </c>
    </row>
    <row r="106589">
      <c r="A106589" t="inlineStr">
        <is>
          <t>ZUIPSTAR</t>
        </is>
      </c>
    </row>
    <row r="106590">
      <c r="A106590" t="inlineStr">
        <is>
          <t>BLADE 125</t>
        </is>
      </c>
    </row>
    <row r="106591">
      <c r="A106591" t="inlineStr">
        <is>
          <t>CO-IN 125</t>
        </is>
      </c>
    </row>
    <row r="106592">
      <c r="A106592" t="inlineStr">
        <is>
          <t>COBRA 220</t>
        </is>
      </c>
    </row>
    <row r="106593">
      <c r="A106593" t="inlineStr">
        <is>
          <t>COBRA 350</t>
        </is>
      </c>
    </row>
    <row r="106594">
      <c r="A106594" t="inlineStr">
        <is>
          <t>FOR 125-R</t>
        </is>
      </c>
    </row>
    <row r="106595">
      <c r="A106595" t="inlineStr">
        <is>
          <t>FOX 15-II</t>
        </is>
      </c>
    </row>
    <row r="106596">
      <c r="A106596" t="inlineStr">
        <is>
          <t>FOX125 II</t>
        </is>
      </c>
    </row>
    <row r="106597">
      <c r="A106597" t="inlineStr">
        <is>
          <t>FOX125-II</t>
        </is>
      </c>
    </row>
    <row r="106598">
      <c r="A106598" t="inlineStr">
        <is>
          <t>HATAW 150</t>
        </is>
      </c>
    </row>
    <row r="106599">
      <c r="A106599" t="inlineStr">
        <is>
          <t>HAUSMOTOR</t>
        </is>
      </c>
    </row>
    <row r="106600">
      <c r="A106600" t="inlineStr">
        <is>
          <t>HAWK  150</t>
        </is>
      </c>
    </row>
    <row r="106601">
      <c r="A106601" t="inlineStr">
        <is>
          <t>HAWK -150</t>
        </is>
      </c>
    </row>
    <row r="106602">
      <c r="A106602" t="inlineStr">
        <is>
          <t>HAWK 1501</t>
        </is>
      </c>
    </row>
    <row r="106603">
      <c r="A106603" t="inlineStr">
        <is>
          <t>HAWK 150I</t>
        </is>
      </c>
    </row>
    <row r="106604">
      <c r="A106604" t="inlineStr">
        <is>
          <t>HAWK1 150</t>
        </is>
      </c>
    </row>
    <row r="106605">
      <c r="A106605" t="inlineStr">
        <is>
          <t>HAWK150-2</t>
        </is>
      </c>
    </row>
    <row r="106606">
      <c r="A106606" t="inlineStr">
        <is>
          <t>HAWK150MC</t>
        </is>
      </c>
    </row>
    <row r="106607">
      <c r="A106607" t="inlineStr">
        <is>
          <t>JASS70 II</t>
        </is>
      </c>
    </row>
    <row r="106608">
      <c r="A106608" t="inlineStr">
        <is>
          <t>JAZZ 70 I</t>
        </is>
      </c>
    </row>
    <row r="106609">
      <c r="A106609" t="inlineStr">
        <is>
          <t>JAZZ 70-1</t>
        </is>
      </c>
    </row>
    <row r="106610">
      <c r="A106610" t="inlineStr">
        <is>
          <t>JAZZ 70-2</t>
        </is>
      </c>
    </row>
    <row r="106611">
      <c r="A106611" t="inlineStr">
        <is>
          <t>JAZZ 70-I</t>
        </is>
      </c>
    </row>
    <row r="106612">
      <c r="A106612" t="inlineStr">
        <is>
          <t>JAZZ 7011</t>
        </is>
      </c>
    </row>
    <row r="106613">
      <c r="A106613" t="inlineStr">
        <is>
          <t>JAZZ 70CC</t>
        </is>
      </c>
    </row>
    <row r="106614">
      <c r="A106614" t="inlineStr">
        <is>
          <t>JAZZ 70II</t>
        </is>
      </c>
    </row>
    <row r="106615">
      <c r="A106615" t="inlineStr">
        <is>
          <t>JAZZ-70-2</t>
        </is>
      </c>
    </row>
    <row r="106616">
      <c r="A106616" t="inlineStr">
        <is>
          <t>ZESTX-110-II</t>
        </is>
      </c>
    </row>
    <row r="106617">
      <c r="A106617" t="inlineStr">
        <is>
          <t>ZESTX110-III</t>
        </is>
      </c>
    </row>
    <row r="106618">
      <c r="A106618" t="inlineStr">
        <is>
          <t>ZESTZ-110 II</t>
        </is>
      </c>
    </row>
    <row r="106619">
      <c r="A106619" t="inlineStr">
        <is>
          <t>ZIPSTAR JAZZ</t>
        </is>
      </c>
    </row>
    <row r="106620">
      <c r="A106620" t="inlineStr">
        <is>
          <t>ZIPSTAR WELL</t>
        </is>
      </c>
    </row>
    <row r="106621">
      <c r="A106621" t="inlineStr">
        <is>
          <t>ZONGSHEN 110</t>
        </is>
      </c>
    </row>
    <row r="106622">
      <c r="A106622" t="inlineStr">
        <is>
          <t>ZPLORER Z200</t>
        </is>
      </c>
    </row>
    <row r="106623">
      <c r="A106623" t="inlineStr">
        <is>
          <t>BATTLESHIP150</t>
        </is>
      </c>
    </row>
    <row r="106624">
      <c r="A106624" t="inlineStr">
        <is>
          <t>CD1 TIGER 125</t>
        </is>
      </c>
    </row>
    <row r="106625">
      <c r="A106625" t="inlineStr">
        <is>
          <t>EASY RIDE 150</t>
        </is>
      </c>
    </row>
    <row r="106626">
      <c r="A106626" t="inlineStr">
        <is>
          <t>EASY RIDE-150</t>
        </is>
      </c>
    </row>
    <row r="106627">
      <c r="A106627" t="inlineStr">
        <is>
          <t>EASYRIDE  150</t>
        </is>
      </c>
    </row>
    <row r="106628">
      <c r="A106628" t="inlineStr">
        <is>
          <t>EASYRIDER 150</t>
        </is>
      </c>
    </row>
    <row r="106629">
      <c r="A106629" t="inlineStr">
        <is>
          <t>EPLORER  Z200</t>
        </is>
      </c>
    </row>
    <row r="106630">
      <c r="A106630" t="inlineStr">
        <is>
          <t>EPLORER Z 200</t>
        </is>
      </c>
    </row>
    <row r="106631">
      <c r="A106631" t="inlineStr">
        <is>
          <t>EX-PLORER 200</t>
        </is>
      </c>
    </row>
    <row r="106632">
      <c r="A106632" t="inlineStr">
        <is>
          <t>EXLPLORER 200</t>
        </is>
      </c>
    </row>
    <row r="106633">
      <c r="A106633" t="inlineStr">
        <is>
          <t>EXPLORER  200</t>
        </is>
      </c>
    </row>
    <row r="106634">
      <c r="A106634" t="inlineStr">
        <is>
          <t>EXPLORER 200Z</t>
        </is>
      </c>
    </row>
    <row r="106635">
      <c r="A106635" t="inlineStr">
        <is>
          <t>EXPLORER 2200</t>
        </is>
      </c>
    </row>
    <row r="106636">
      <c r="A106636" t="inlineStr">
        <is>
          <t>EXPLORER X200</t>
        </is>
      </c>
    </row>
    <row r="106637">
      <c r="A106637" t="inlineStr">
        <is>
          <t>EXPLORER Z250</t>
        </is>
      </c>
    </row>
    <row r="106638">
      <c r="A106638" t="inlineStr">
        <is>
          <t>HAUSMOTOR 125</t>
        </is>
      </c>
    </row>
    <row r="106639">
      <c r="A106639" t="inlineStr">
        <is>
          <t>HAUSMOTOR 200</t>
        </is>
      </c>
    </row>
    <row r="106640">
      <c r="A106640" t="inlineStr">
        <is>
          <t>HAUSMOTOR MOX</t>
        </is>
      </c>
    </row>
    <row r="106641">
      <c r="A106641" t="inlineStr">
        <is>
          <t>MAGNUM 150 CC</t>
        </is>
      </c>
    </row>
    <row r="106642">
      <c r="A106642" t="inlineStr">
        <is>
          <t>MAGNUM 250 II</t>
        </is>
      </c>
    </row>
    <row r="106643">
      <c r="A106643" t="inlineStr">
        <is>
          <t>MAGNUM 250-11</t>
        </is>
      </c>
    </row>
    <row r="106644">
      <c r="A106644" t="inlineStr">
        <is>
          <t>MAGNUM 250-II</t>
        </is>
      </c>
    </row>
    <row r="106645">
      <c r="A106645" t="inlineStr">
        <is>
          <t>MATRIX SPORTS</t>
        </is>
      </c>
    </row>
    <row r="106646">
      <c r="A106646" t="inlineStr">
        <is>
          <t>MC SONIC -150</t>
        </is>
      </c>
    </row>
    <row r="106647">
      <c r="A106647" t="inlineStr">
        <is>
          <t>MC X-PLORER Z</t>
        </is>
      </c>
    </row>
    <row r="106648">
      <c r="A106648" t="inlineStr">
        <is>
          <t>MCR/EAGLE 125</t>
        </is>
      </c>
    </row>
    <row r="106649">
      <c r="A106649" t="inlineStr">
        <is>
          <t>MOTORSTAR 125</t>
        </is>
      </c>
    </row>
    <row r="106650">
      <c r="A106650" t="inlineStr">
        <is>
          <t>MSX 125 SPORT</t>
        </is>
      </c>
    </row>
    <row r="106651">
      <c r="A106651" t="inlineStr">
        <is>
          <t>MSX125 S MAGS</t>
        </is>
      </c>
    </row>
    <row r="106652">
      <c r="A106652" t="inlineStr">
        <is>
          <t>MSX125 SPORTS</t>
        </is>
      </c>
    </row>
    <row r="106653">
      <c r="A106653" t="inlineStr">
        <is>
          <t>MXS125 SPORTS</t>
        </is>
      </c>
    </row>
    <row r="106654">
      <c r="A106654" t="inlineStr">
        <is>
          <t>NAVIGATOR 150</t>
        </is>
      </c>
    </row>
    <row r="106655">
      <c r="A106655" t="inlineStr">
        <is>
          <t>NICES (SPOKE)</t>
        </is>
      </c>
    </row>
    <row r="106656">
      <c r="A106656" t="inlineStr">
        <is>
          <t>LF150 GY 3A</t>
        </is>
      </c>
    </row>
    <row r="106657">
      <c r="A106657" t="inlineStr">
        <is>
          <t>LF150 GY-3A</t>
        </is>
      </c>
    </row>
    <row r="106658">
      <c r="A106658" t="inlineStr">
        <is>
          <t>LF150-14 11</t>
        </is>
      </c>
    </row>
    <row r="106659">
      <c r="A106659" t="inlineStr">
        <is>
          <t>LF150-14 II</t>
        </is>
      </c>
    </row>
    <row r="106660">
      <c r="A106660" t="inlineStr">
        <is>
          <t>LF150-14-II</t>
        </is>
      </c>
    </row>
    <row r="106661">
      <c r="A106661" t="inlineStr">
        <is>
          <t>LF150-141II</t>
        </is>
      </c>
    </row>
    <row r="106662">
      <c r="A106662" t="inlineStr">
        <is>
          <t>LF150-GY-3A</t>
        </is>
      </c>
    </row>
    <row r="106663">
      <c r="A106663" t="inlineStr">
        <is>
          <t>LF150/LIFAN</t>
        </is>
      </c>
    </row>
    <row r="106664">
      <c r="A106664" t="inlineStr">
        <is>
          <t>LF150B WISC</t>
        </is>
      </c>
    </row>
    <row r="106665">
      <c r="A106665" t="inlineStr">
        <is>
          <t>LIFAN 100-5</t>
        </is>
      </c>
    </row>
    <row r="106666">
      <c r="A106666" t="inlineStr">
        <is>
          <t>LIFAN 110-2</t>
        </is>
      </c>
    </row>
    <row r="106667">
      <c r="A106667" t="inlineStr">
        <is>
          <t>LIFAN 110-5</t>
        </is>
      </c>
    </row>
    <row r="106668">
      <c r="A106668" t="inlineStr">
        <is>
          <t>LIFAN 110CC</t>
        </is>
      </c>
    </row>
    <row r="106669">
      <c r="A106669" t="inlineStr">
        <is>
          <t>LIFAN 125-A</t>
        </is>
      </c>
    </row>
    <row r="106670">
      <c r="A106670" t="inlineStr">
        <is>
          <t>LIFAN 150-B</t>
        </is>
      </c>
    </row>
    <row r="106671">
      <c r="A106671" t="inlineStr">
        <is>
          <t>LIFAN 15014</t>
        </is>
      </c>
    </row>
    <row r="106672">
      <c r="A106672" t="inlineStr">
        <is>
          <t>LIFAN 150CC</t>
        </is>
      </c>
    </row>
    <row r="106673">
      <c r="A106673" t="inlineStr">
        <is>
          <t>LIFAN EM 50</t>
        </is>
      </c>
    </row>
    <row r="106674">
      <c r="A106674" t="inlineStr">
        <is>
          <t>LIFAN GY150</t>
        </is>
      </c>
    </row>
    <row r="106675">
      <c r="A106675" t="inlineStr">
        <is>
          <t>LIFAN LF110</t>
        </is>
      </c>
    </row>
    <row r="106676">
      <c r="A106676" t="inlineStr">
        <is>
          <t>LIFAN LF125</t>
        </is>
      </c>
    </row>
    <row r="106677">
      <c r="A106677" t="inlineStr">
        <is>
          <t>LIFAN LF150</t>
        </is>
      </c>
    </row>
    <row r="106678">
      <c r="A106678" t="inlineStr">
        <is>
          <t>LIFAN-110-2</t>
        </is>
      </c>
    </row>
    <row r="106679">
      <c r="A106679" t="inlineStr">
        <is>
          <t>LIFAN-110CC</t>
        </is>
      </c>
    </row>
    <row r="106680">
      <c r="A106680" t="inlineStr">
        <is>
          <t>LIFAN-M 150</t>
        </is>
      </c>
    </row>
    <row r="106681">
      <c r="A106681" t="inlineStr">
        <is>
          <t>LIFAN/COMET</t>
        </is>
      </c>
    </row>
    <row r="106682">
      <c r="A106682" t="inlineStr">
        <is>
          <t>LIFAN110-II</t>
        </is>
      </c>
    </row>
    <row r="106683">
      <c r="A106683" t="inlineStr">
        <is>
          <t>LIFAN150-14</t>
        </is>
      </c>
    </row>
    <row r="106684">
      <c r="A106684" t="inlineStr">
        <is>
          <t>LIFANLF1102</t>
        </is>
      </c>
    </row>
    <row r="106685">
      <c r="A106685" t="inlineStr">
        <is>
          <t>MAGIC 110RR</t>
        </is>
      </c>
    </row>
    <row r="106686">
      <c r="A106686" t="inlineStr">
        <is>
          <t>MAGIC RR110</t>
        </is>
      </c>
    </row>
    <row r="106687">
      <c r="A106687" t="inlineStr">
        <is>
          <t>MAGIC110 RR</t>
        </is>
      </c>
    </row>
    <row r="106688">
      <c r="A106688" t="inlineStr">
        <is>
          <t>MAGIC110SYM</t>
        </is>
      </c>
    </row>
    <row r="106689">
      <c r="A106689" t="inlineStr">
        <is>
          <t>MC LF 110 2</t>
        </is>
      </c>
    </row>
    <row r="106690">
      <c r="A106690" t="inlineStr">
        <is>
          <t>MITHSUKOSHI</t>
        </is>
      </c>
    </row>
    <row r="106691">
      <c r="A106691" t="inlineStr">
        <is>
          <t>MITSUKOPSHI</t>
        </is>
      </c>
    </row>
    <row r="106692">
      <c r="A106692" t="inlineStr">
        <is>
          <t>MOTOCHA-CHA</t>
        </is>
      </c>
    </row>
    <row r="106693">
      <c r="A106693" t="inlineStr">
        <is>
          <t>MOTOJET 100</t>
        </is>
      </c>
    </row>
    <row r="106694">
      <c r="A106694" t="inlineStr">
        <is>
          <t>MOTOJET-100</t>
        </is>
      </c>
    </row>
    <row r="106695">
      <c r="A106695" t="inlineStr">
        <is>
          <t>MOTORCHUSKY</t>
        </is>
      </c>
    </row>
    <row r="106696">
      <c r="A106696" t="inlineStr">
        <is>
          <t>SYM MAGIC 110RR</t>
        </is>
      </c>
    </row>
    <row r="106697">
      <c r="A106697" t="inlineStr">
        <is>
          <t>SYM MAGIC RR110</t>
        </is>
      </c>
    </row>
    <row r="106698">
      <c r="A106698" t="inlineStr">
        <is>
          <t>SYM MAGIC110 RR</t>
        </is>
      </c>
    </row>
    <row r="106699">
      <c r="A106699" t="inlineStr">
        <is>
          <t>SYM/JOYRIDE 200</t>
        </is>
      </c>
    </row>
    <row r="106700">
      <c r="A106700" t="inlineStr">
        <is>
          <t>UERO RACING 125</t>
        </is>
      </c>
    </row>
    <row r="106701">
      <c r="A106701" t="inlineStr">
        <is>
          <t>UERO-RACING 100</t>
        </is>
      </c>
    </row>
    <row r="106702">
      <c r="A106702" t="inlineStr">
        <is>
          <t>UERO-RACING 125</t>
        </is>
      </c>
    </row>
    <row r="106703">
      <c r="A106703" t="inlineStr">
        <is>
          <t>WOLF125/TOPDOWN</t>
        </is>
      </c>
    </row>
    <row r="106704">
      <c r="A106704" t="inlineStr">
        <is>
          <t>152</t>
        </is>
      </c>
    </row>
    <row r="106705">
      <c r="A106705" t="inlineStr">
        <is>
          <t>EAS</t>
        </is>
      </c>
    </row>
    <row r="106706">
      <c r="A106706" t="inlineStr">
        <is>
          <t>JAZZ-70II</t>
        </is>
      </c>
    </row>
    <row r="106707">
      <c r="A106707" t="inlineStr">
        <is>
          <t>JAZZ70 II</t>
        </is>
      </c>
    </row>
    <row r="106708">
      <c r="A106708" t="inlineStr">
        <is>
          <t>JAZZ70-II</t>
        </is>
      </c>
    </row>
    <row r="106709">
      <c r="A106709" t="inlineStr">
        <is>
          <t>JET 70-11</t>
        </is>
      </c>
    </row>
    <row r="106710">
      <c r="A106710" t="inlineStr">
        <is>
          <t>JIALING70</t>
        </is>
      </c>
    </row>
    <row r="106711">
      <c r="A106711" t="inlineStr">
        <is>
          <t>KAMAO150</t>
        </is>
      </c>
    </row>
    <row r="106712">
      <c r="A106712" t="inlineStr">
        <is>
          <t>KAMAO 150.</t>
        </is>
      </c>
    </row>
    <row r="106713">
      <c r="A106713" t="inlineStr">
        <is>
          <t>LZX 110-9</t>
        </is>
      </c>
    </row>
    <row r="106714">
      <c r="A106714" t="inlineStr">
        <is>
          <t>LZX110-18</t>
        </is>
      </c>
    </row>
    <row r="106715">
      <c r="A106715" t="inlineStr">
        <is>
          <t>M5X125-11</t>
        </is>
      </c>
    </row>
    <row r="106716">
      <c r="A106716" t="inlineStr">
        <is>
          <t>MAGNUM150</t>
        </is>
      </c>
    </row>
    <row r="106717">
      <c r="A106717" t="inlineStr">
        <is>
          <t>MAGNUM250</t>
        </is>
      </c>
    </row>
    <row r="106718">
      <c r="A106718" t="inlineStr">
        <is>
          <t>MANUM 150</t>
        </is>
      </c>
    </row>
    <row r="106719">
      <c r="A106719" t="inlineStr">
        <is>
          <t>MARNUM200</t>
        </is>
      </c>
    </row>
    <row r="106720">
      <c r="A106720" t="inlineStr">
        <is>
          <t>MASX125 S</t>
        </is>
      </c>
    </row>
    <row r="106721">
      <c r="A106721" t="inlineStr">
        <is>
          <t>MC-03-070</t>
        </is>
      </c>
    </row>
    <row r="106722">
      <c r="A106722" t="inlineStr">
        <is>
          <t>MOMSX125S</t>
        </is>
      </c>
    </row>
    <row r="106723">
      <c r="A106723" t="inlineStr">
        <is>
          <t>MONOSHOCK</t>
        </is>
      </c>
    </row>
    <row r="106724">
      <c r="A106724" t="inlineStr">
        <is>
          <t>MS 200-II</t>
        </is>
      </c>
    </row>
    <row r="106725">
      <c r="A106725" t="inlineStr">
        <is>
          <t>MS125-III</t>
        </is>
      </c>
    </row>
    <row r="106726">
      <c r="A106726" t="inlineStr">
        <is>
          <t>MSX - 125</t>
        </is>
      </c>
    </row>
    <row r="106727">
      <c r="A106727" t="inlineStr">
        <is>
          <t>MSX 125 I</t>
        </is>
      </c>
    </row>
    <row r="106728">
      <c r="A106728" t="inlineStr">
        <is>
          <t>MSX 125 R</t>
        </is>
      </c>
    </row>
    <row r="106729">
      <c r="A106729" t="inlineStr">
        <is>
          <t>MSX 125 S</t>
        </is>
      </c>
    </row>
    <row r="106730">
      <c r="A106730" t="inlineStr">
        <is>
          <t>MSX 125-1</t>
        </is>
      </c>
    </row>
    <row r="106731">
      <c r="A106731" t="inlineStr">
        <is>
          <t>MSX 125-2</t>
        </is>
      </c>
    </row>
    <row r="106732">
      <c r="A106732" t="inlineStr">
        <is>
          <t>MSX 125-3</t>
        </is>
      </c>
    </row>
    <row r="106733">
      <c r="A106733" t="inlineStr">
        <is>
          <t>MSX 125-4</t>
        </is>
      </c>
    </row>
    <row r="106734">
      <c r="A106734" t="inlineStr">
        <is>
          <t>MSX 125-5</t>
        </is>
      </c>
    </row>
    <row r="106735">
      <c r="A106735" t="inlineStr">
        <is>
          <t>MSX 125-I</t>
        </is>
      </c>
    </row>
    <row r="106736">
      <c r="A106736" t="inlineStr">
        <is>
          <t>MSX 125-S</t>
        </is>
      </c>
    </row>
    <row r="106737">
      <c r="A106737" t="inlineStr">
        <is>
          <t>MSX 125-V</t>
        </is>
      </c>
    </row>
    <row r="106738">
      <c r="A106738" t="inlineStr">
        <is>
          <t>MSX 1250R</t>
        </is>
      </c>
    </row>
    <row r="106739">
      <c r="A106739" t="inlineStr">
        <is>
          <t>MSX 125CC</t>
        </is>
      </c>
    </row>
    <row r="106740">
      <c r="A106740" t="inlineStr">
        <is>
          <t>MSX 125II</t>
        </is>
      </c>
    </row>
    <row r="106741">
      <c r="A106741" t="inlineStr">
        <is>
          <t>MSX 125IV</t>
        </is>
      </c>
    </row>
    <row r="106742">
      <c r="A106742" t="inlineStr">
        <is>
          <t>MSX 125UV</t>
        </is>
      </c>
    </row>
    <row r="106743">
      <c r="A106743" t="inlineStr">
        <is>
          <t>MSX 150 R</t>
        </is>
      </c>
    </row>
    <row r="106744">
      <c r="A106744" t="inlineStr">
        <is>
          <t>MSX 150-2</t>
        </is>
      </c>
    </row>
    <row r="106745">
      <c r="A106745" t="inlineStr">
        <is>
          <t>MSX 150-3</t>
        </is>
      </c>
    </row>
    <row r="106746">
      <c r="A106746" t="inlineStr">
        <is>
          <t>PANTHER 150CC</t>
        </is>
      </c>
    </row>
    <row r="106747">
      <c r="A106747" t="inlineStr">
        <is>
          <t>PMR RACER 110</t>
        </is>
      </c>
    </row>
    <row r="106748">
      <c r="A106748" t="inlineStr">
        <is>
          <t>PREDATOR  150</t>
        </is>
      </c>
    </row>
    <row r="106749">
      <c r="A106749" t="inlineStr">
        <is>
          <t>PREDATOR 150Z</t>
        </is>
      </c>
    </row>
    <row r="106750">
      <c r="A106750" t="inlineStr">
        <is>
          <t>PRERDATOR 200</t>
        </is>
      </c>
    </row>
    <row r="106751">
      <c r="A106751" t="inlineStr">
        <is>
          <t>RAPTOR 150-II</t>
        </is>
      </c>
    </row>
    <row r="106752">
      <c r="A106752" t="inlineStr">
        <is>
          <t>SAPHIRE 110-2</t>
        </is>
      </c>
    </row>
    <row r="106753">
      <c r="A106753" t="inlineStr">
        <is>
          <t>SAPHIRE 110-S</t>
        </is>
      </c>
    </row>
    <row r="106754">
      <c r="A106754" t="inlineStr">
        <is>
          <t>SAPHIRE110-11</t>
        </is>
      </c>
    </row>
    <row r="106755">
      <c r="A106755" t="inlineStr">
        <is>
          <t>SAPHIRE125-11</t>
        </is>
      </c>
    </row>
    <row r="106756">
      <c r="A106756" t="inlineStr">
        <is>
          <t>SAPPAHIRE 110</t>
        </is>
      </c>
    </row>
    <row r="106757">
      <c r="A106757" t="inlineStr">
        <is>
          <t>SAPPHIRE ?125</t>
        </is>
      </c>
    </row>
    <row r="106758">
      <c r="A106758" t="inlineStr">
        <is>
          <t>SAPPHIRE  110</t>
        </is>
      </c>
    </row>
    <row r="106759">
      <c r="A106759" t="inlineStr">
        <is>
          <t>SAPPHIRE 125I</t>
        </is>
      </c>
    </row>
    <row r="106760">
      <c r="A106760" t="inlineStr">
        <is>
          <t>SAPPHIRE 125R</t>
        </is>
      </c>
    </row>
    <row r="106761">
      <c r="A106761" t="inlineStr">
        <is>
          <t>SAPPHIRE100-2</t>
        </is>
      </c>
    </row>
    <row r="106762">
      <c r="A106762" t="inlineStr">
        <is>
          <t>SAPPHIRE110-2</t>
        </is>
      </c>
    </row>
    <row r="106763">
      <c r="A106763" t="inlineStr">
        <is>
          <t>SAPPHIRE110SM</t>
        </is>
      </c>
    </row>
    <row r="106764">
      <c r="A106764" t="inlineStr">
        <is>
          <t>SAPPHIRE125-2</t>
        </is>
      </c>
    </row>
    <row r="106765">
      <c r="A106765" t="inlineStr">
        <is>
          <t>SAPPHIRE125-R</t>
        </is>
      </c>
    </row>
    <row r="106766">
      <c r="A106766" t="inlineStr">
        <is>
          <t>SAPPHIRE125II</t>
        </is>
      </c>
    </row>
    <row r="106767">
      <c r="A106767" t="inlineStr">
        <is>
          <t>SAPPHITE110-2</t>
        </is>
      </c>
    </row>
    <row r="106768">
      <c r="A106768" t="inlineStr">
        <is>
          <t>SAPPPHIRE 125</t>
        </is>
      </c>
    </row>
    <row r="106769">
      <c r="A106769" t="inlineStr">
        <is>
          <t>SINSKI BIGBOY</t>
        </is>
      </c>
    </row>
    <row r="106770">
      <c r="A106770" t="inlineStr">
        <is>
          <t>SINSKI XSJ150</t>
        </is>
      </c>
    </row>
    <row r="106771">
      <c r="A106771" t="inlineStr">
        <is>
          <t>SLASER 110-II</t>
        </is>
      </c>
    </row>
    <row r="106772">
      <c r="A106772" t="inlineStr">
        <is>
          <t>SPPHIRE 125-R</t>
        </is>
      </c>
    </row>
    <row r="106773">
      <c r="A106773" t="inlineStr">
        <is>
          <t>STALLION  150</t>
        </is>
      </c>
    </row>
    <row r="106774">
      <c r="A106774" t="inlineStr">
        <is>
          <t>STAR  TOPDWON</t>
        </is>
      </c>
    </row>
    <row r="106775">
      <c r="A106775" t="inlineStr">
        <is>
          <t>STAR X-155 JL</t>
        </is>
      </c>
    </row>
    <row r="106776">
      <c r="A106776" t="inlineStr">
        <is>
          <t>STAR X125 III</t>
        </is>
      </c>
    </row>
    <row r="106777">
      <c r="A106777" t="inlineStr">
        <is>
          <t>STAR X155  II</t>
        </is>
      </c>
    </row>
    <row r="106778">
      <c r="A106778" t="inlineStr">
        <is>
          <t>STAR X175-III</t>
        </is>
      </c>
    </row>
    <row r="106779">
      <c r="A106779" t="inlineStr">
        <is>
          <t>STAR XTOPDOWN</t>
        </is>
      </c>
    </row>
    <row r="106780">
      <c r="A106780" t="inlineStr">
        <is>
          <t>STAR-S 155-II</t>
        </is>
      </c>
    </row>
    <row r="106781">
      <c r="A106781" t="inlineStr">
        <is>
          <t>STAR-X 125-II</t>
        </is>
      </c>
    </row>
    <row r="106782">
      <c r="A106782" t="inlineStr">
        <is>
          <t>STAR-X 155-II</t>
        </is>
      </c>
    </row>
    <row r="106783">
      <c r="A106783" t="inlineStr">
        <is>
          <t>STAR-X 155IIA</t>
        </is>
      </c>
    </row>
    <row r="106784">
      <c r="A106784" t="inlineStr">
        <is>
          <t>STAR-X125-III</t>
        </is>
      </c>
    </row>
    <row r="106785">
      <c r="A106785" t="inlineStr">
        <is>
          <t>R - BOX 100</t>
        </is>
      </c>
    </row>
    <row r="106786">
      <c r="A106786" t="inlineStr">
        <is>
          <t>RADAR X-125</t>
        </is>
      </c>
    </row>
    <row r="106787">
      <c r="A106787" t="inlineStr">
        <is>
          <t>RAMJET RJ25</t>
        </is>
      </c>
    </row>
    <row r="106788">
      <c r="A106788" t="inlineStr">
        <is>
          <t>RAMJET WAVE</t>
        </is>
      </c>
    </row>
    <row r="106789">
      <c r="A106789" t="inlineStr">
        <is>
          <t>RAMJET-WAVE</t>
        </is>
      </c>
    </row>
    <row r="106790">
      <c r="A106790" t="inlineStr">
        <is>
          <t>RAMJETRJ100</t>
        </is>
      </c>
    </row>
    <row r="106791">
      <c r="A106791" t="inlineStr">
        <is>
          <t>RAMJETRJ110</t>
        </is>
      </c>
    </row>
    <row r="106792">
      <c r="A106792" t="inlineStr">
        <is>
          <t>RJ 100 RBOX</t>
        </is>
      </c>
    </row>
    <row r="106793">
      <c r="A106793" t="inlineStr">
        <is>
          <t>RJ100 R-BOX</t>
        </is>
      </c>
    </row>
    <row r="106794">
      <c r="A106794" t="inlineStr">
        <is>
          <t>RJ100-R-BOX</t>
        </is>
      </c>
    </row>
    <row r="106795">
      <c r="A106795" t="inlineStr">
        <is>
          <t>RJ110 R-BOX</t>
        </is>
      </c>
    </row>
    <row r="106796">
      <c r="A106796" t="inlineStr">
        <is>
          <t>RJ110-R-BOX</t>
        </is>
      </c>
    </row>
    <row r="106797">
      <c r="A106797" t="inlineStr">
        <is>
          <t>RMJET RJ119</t>
        </is>
      </c>
    </row>
    <row r="106798">
      <c r="A106798" t="inlineStr">
        <is>
          <t>RV1 110 SYM</t>
        </is>
      </c>
    </row>
    <row r="106799">
      <c r="A106799" t="inlineStr">
        <is>
          <t>RV1/TOPDOWN</t>
        </is>
      </c>
    </row>
    <row r="106800">
      <c r="A106800" t="inlineStr">
        <is>
          <t>RZ100-WINGS</t>
        </is>
      </c>
    </row>
    <row r="106801">
      <c r="A106801" t="inlineStr">
        <is>
          <t>SANYANG 100</t>
        </is>
      </c>
    </row>
    <row r="106802">
      <c r="A106802" t="inlineStr">
        <is>
          <t>SANYONG 100</t>
        </is>
      </c>
    </row>
    <row r="106803">
      <c r="A106803" t="inlineStr">
        <is>
          <t>SCOOTER/SYM</t>
        </is>
      </c>
    </row>
    <row r="106804">
      <c r="A106804" t="inlineStr">
        <is>
          <t>SHARK 150CC</t>
        </is>
      </c>
    </row>
    <row r="106805">
      <c r="A106805" t="inlineStr">
        <is>
          <t>SHARK 4V150</t>
        </is>
      </c>
    </row>
    <row r="106806">
      <c r="A106806" t="inlineStr">
        <is>
          <t>SHI JET 100</t>
        </is>
      </c>
    </row>
    <row r="106807">
      <c r="A106807" t="inlineStr">
        <is>
          <t>SPORT BONUS</t>
        </is>
      </c>
    </row>
    <row r="106808">
      <c r="A106808" t="inlineStr">
        <is>
          <t>STAR- X 110</t>
        </is>
      </c>
    </row>
    <row r="106809">
      <c r="A106809" t="inlineStr">
        <is>
          <t>STAR110 SYM</t>
        </is>
      </c>
    </row>
    <row r="106810">
      <c r="A106810" t="inlineStr">
        <is>
          <t>SUPERMOTO 1</t>
        </is>
      </c>
    </row>
    <row r="106811">
      <c r="A106811" t="inlineStr">
        <is>
          <t>SYM (DENOM)</t>
        </is>
      </c>
    </row>
    <row r="106812">
      <c r="A106812" t="inlineStr">
        <is>
          <t>SYM CHA CHA</t>
        </is>
      </c>
    </row>
    <row r="106813">
      <c r="A106813" t="inlineStr">
        <is>
          <t>SYM DIDI 50</t>
        </is>
      </c>
    </row>
    <row r="106814">
      <c r="A106814" t="inlineStr">
        <is>
          <t>SYM EM50-QT</t>
        </is>
      </c>
    </row>
    <row r="106815">
      <c r="A106815" t="inlineStr">
        <is>
          <t>SYM FIGHTER</t>
        </is>
      </c>
    </row>
    <row r="106816">
      <c r="A106816" t="inlineStr">
        <is>
          <t>SYM GTS 250</t>
        </is>
      </c>
    </row>
    <row r="106817">
      <c r="A106817" t="inlineStr">
        <is>
          <t>SYM JET 100</t>
        </is>
      </c>
    </row>
    <row r="106818">
      <c r="A106818" t="inlineStr">
        <is>
          <t>SYM JET-100</t>
        </is>
      </c>
    </row>
    <row r="106819">
      <c r="A106819" t="inlineStr">
        <is>
          <t>SYM JOYRIDE</t>
        </is>
      </c>
    </row>
    <row r="106820">
      <c r="A106820" t="inlineStr">
        <is>
          <t>SYM MAGICRR</t>
        </is>
      </c>
    </row>
    <row r="106821">
      <c r="A106821" t="inlineStr">
        <is>
          <t>SYM RVI 110</t>
        </is>
      </c>
    </row>
    <row r="106822">
      <c r="A106822" t="inlineStr">
        <is>
          <t>SYM SCOOTER</t>
        </is>
      </c>
    </row>
    <row r="106823">
      <c r="A106823" t="inlineStr">
        <is>
          <t>SYM STAR110</t>
        </is>
      </c>
    </row>
    <row r="106824">
      <c r="A106824" t="inlineStr">
        <is>
          <t>SYM STARII0</t>
        </is>
      </c>
    </row>
    <row r="106825">
      <c r="A106825" t="inlineStr">
        <is>
          <t>MOX</t>
        </is>
      </c>
    </row>
    <row r="106826">
      <c r="A106826" t="inlineStr">
        <is>
          <t>MS1</t>
        </is>
      </c>
    </row>
    <row r="106827">
      <c r="A106827" t="inlineStr">
        <is>
          <t>MSR</t>
        </is>
      </c>
    </row>
    <row r="106828">
      <c r="A106828" t="inlineStr">
        <is>
          <t>MSV</t>
        </is>
      </c>
    </row>
    <row r="106829">
      <c r="A106829" t="inlineStr">
        <is>
          <t>150C</t>
        </is>
      </c>
    </row>
    <row r="106830">
      <c r="A106830" t="inlineStr">
        <is>
          <t>DAYA</t>
        </is>
      </c>
    </row>
    <row r="106831">
      <c r="A106831" t="inlineStr">
        <is>
          <t>EMIC</t>
        </is>
      </c>
    </row>
    <row r="106832">
      <c r="A106832" t="inlineStr">
        <is>
          <t>HIVO</t>
        </is>
      </c>
    </row>
    <row r="106833">
      <c r="A106833" t="inlineStr">
        <is>
          <t>HWAK</t>
        </is>
      </c>
    </row>
    <row r="106834">
      <c r="A106834" t="inlineStr">
        <is>
          <t>JLIP</t>
        </is>
      </c>
    </row>
    <row r="106835">
      <c r="A106835" t="inlineStr">
        <is>
          <t>MSEX</t>
        </is>
      </c>
    </row>
    <row r="106836">
      <c r="A106836" t="inlineStr">
        <is>
          <t>MSX1</t>
        </is>
      </c>
    </row>
    <row r="106837">
      <c r="A106837" t="inlineStr">
        <is>
          <t>MSX4</t>
        </is>
      </c>
    </row>
    <row r="106838">
      <c r="A106838" t="inlineStr">
        <is>
          <t>MSX 150-R</t>
        </is>
      </c>
    </row>
    <row r="106839">
      <c r="A106839" t="inlineStr">
        <is>
          <t>MSX 150-S</t>
        </is>
      </c>
    </row>
    <row r="106840">
      <c r="A106840" t="inlineStr">
        <is>
          <t>MSX 200-2</t>
        </is>
      </c>
    </row>
    <row r="106841">
      <c r="A106841" t="inlineStr">
        <is>
          <t>MSX 25 IV</t>
        </is>
      </c>
    </row>
    <row r="106842">
      <c r="A106842" t="inlineStr">
        <is>
          <t>MSX SPORT</t>
        </is>
      </c>
    </row>
    <row r="106843">
      <c r="A106843" t="inlineStr">
        <is>
          <t>MSX(S)125</t>
        </is>
      </c>
    </row>
    <row r="106844">
      <c r="A106844" t="inlineStr">
        <is>
          <t>MSX-125 S</t>
        </is>
      </c>
    </row>
    <row r="106845">
      <c r="A106845" t="inlineStr">
        <is>
          <t>MSX-125-2</t>
        </is>
      </c>
    </row>
    <row r="106846">
      <c r="A106846" t="inlineStr">
        <is>
          <t>MSX-125-R</t>
        </is>
      </c>
    </row>
    <row r="106847">
      <c r="A106847" t="inlineStr">
        <is>
          <t>MSX-125-S</t>
        </is>
      </c>
    </row>
    <row r="106848">
      <c r="A106848" t="inlineStr">
        <is>
          <t>MSX-12511</t>
        </is>
      </c>
    </row>
    <row r="106849">
      <c r="A106849" t="inlineStr">
        <is>
          <t>MSX-125II</t>
        </is>
      </c>
    </row>
    <row r="106850">
      <c r="A106850" t="inlineStr">
        <is>
          <t>MSX-125IV</t>
        </is>
      </c>
    </row>
    <row r="106851">
      <c r="A106851" t="inlineStr">
        <is>
          <t>MSX-150-3</t>
        </is>
      </c>
    </row>
    <row r="106852">
      <c r="A106852" t="inlineStr">
        <is>
          <t>MSX-150CC</t>
        </is>
      </c>
    </row>
    <row r="106853">
      <c r="A106853" t="inlineStr">
        <is>
          <t>MSX-150II</t>
        </is>
      </c>
    </row>
    <row r="106854">
      <c r="A106854" t="inlineStr">
        <is>
          <t>MSX-S 125</t>
        </is>
      </c>
    </row>
    <row r="106855">
      <c r="A106855" t="inlineStr">
        <is>
          <t>MSX-SPORT</t>
        </is>
      </c>
    </row>
    <row r="106856">
      <c r="A106856" t="inlineStr">
        <is>
          <t>MSX125 CC</t>
        </is>
      </c>
    </row>
    <row r="106857">
      <c r="A106857" t="inlineStr">
        <is>
          <t>MSX125 II</t>
        </is>
      </c>
    </row>
    <row r="106858">
      <c r="A106858" t="inlineStr">
        <is>
          <t>MSX125 IV</t>
        </is>
      </c>
    </row>
    <row r="106859">
      <c r="A106859" t="inlineStr">
        <is>
          <t>MSX125(S)</t>
        </is>
      </c>
    </row>
    <row r="106860">
      <c r="A106860" t="inlineStr">
        <is>
          <t>MSX125-11</t>
        </is>
      </c>
    </row>
    <row r="106861">
      <c r="A106861" t="inlineStr">
        <is>
          <t>MSX125-II</t>
        </is>
      </c>
    </row>
    <row r="106862">
      <c r="A106862" t="inlineStr">
        <is>
          <t>MSX125-IV</t>
        </is>
      </c>
    </row>
    <row r="106863">
      <c r="A106863" t="inlineStr">
        <is>
          <t>MSX125111</t>
        </is>
      </c>
    </row>
    <row r="106864">
      <c r="A106864" t="inlineStr">
        <is>
          <t>MSX125III</t>
        </is>
      </c>
    </row>
    <row r="106865">
      <c r="A106865" t="inlineStr">
        <is>
          <t>MSX125S-2</t>
        </is>
      </c>
    </row>
    <row r="106866">
      <c r="A106866" t="inlineStr">
        <is>
          <t>MSX150 II</t>
        </is>
      </c>
    </row>
    <row r="106867">
      <c r="A106867" t="inlineStr">
        <is>
          <t>MSX150 V2</t>
        </is>
      </c>
    </row>
    <row r="106868">
      <c r="A106868" t="inlineStr">
        <is>
          <t>MSX150-11</t>
        </is>
      </c>
    </row>
    <row r="106869">
      <c r="A106869" t="inlineStr">
        <is>
          <t>MSX150-II</t>
        </is>
      </c>
    </row>
    <row r="106870">
      <c r="A106870" t="inlineStr">
        <is>
          <t>MSX150111</t>
        </is>
      </c>
    </row>
    <row r="106871">
      <c r="A106871" t="inlineStr">
        <is>
          <t>MSX150III</t>
        </is>
      </c>
    </row>
    <row r="106872">
      <c r="A106872" t="inlineStr">
        <is>
          <t>MSX200 II</t>
        </is>
      </c>
    </row>
    <row r="106873">
      <c r="A106873" t="inlineStr">
        <is>
          <t>MSX200-11</t>
        </is>
      </c>
    </row>
    <row r="106874">
      <c r="A106874" t="inlineStr">
        <is>
          <t>MSX200-II</t>
        </is>
      </c>
    </row>
    <row r="106875">
      <c r="A106875" t="inlineStr">
        <is>
          <t>MSXIV 125</t>
        </is>
      </c>
    </row>
    <row r="106876">
      <c r="A106876" t="inlineStr">
        <is>
          <t>MSXSPORTS</t>
        </is>
      </c>
    </row>
    <row r="106877">
      <c r="A106877" t="inlineStr">
        <is>
          <t>MTSUKOSHI</t>
        </is>
      </c>
    </row>
    <row r="106878">
      <c r="A106878" t="inlineStr">
        <is>
          <t>MXS 125-S</t>
        </is>
      </c>
    </row>
    <row r="106879">
      <c r="A106879" t="inlineStr">
        <is>
          <t>MXS125 II</t>
        </is>
      </c>
    </row>
    <row r="106880">
      <c r="A106880" t="inlineStr">
        <is>
          <t>STAR-X155(JL)</t>
        </is>
      </c>
    </row>
    <row r="106881">
      <c r="A106881" t="inlineStr">
        <is>
          <t>STAR-X155-IIA</t>
        </is>
      </c>
    </row>
    <row r="106882">
      <c r="A106882" t="inlineStr">
        <is>
          <t>STAR-XTOPDOWN</t>
        </is>
      </c>
    </row>
    <row r="106883">
      <c r="A106883" t="inlineStr">
        <is>
          <t>STAR1 125-III</t>
        </is>
      </c>
    </row>
    <row r="106884">
      <c r="A106884" t="inlineStr">
        <is>
          <t>STARLASER 100</t>
        </is>
      </c>
    </row>
    <row r="106885">
      <c r="A106885" t="inlineStr">
        <is>
          <t>STARLASER 125</t>
        </is>
      </c>
    </row>
    <row r="106886">
      <c r="A106886" t="inlineStr">
        <is>
          <t>STARLASER II0</t>
        </is>
      </c>
    </row>
    <row r="106887">
      <c r="A106887" t="inlineStr">
        <is>
          <t>STARLASSER110</t>
        </is>
      </c>
    </row>
    <row r="106888">
      <c r="A106888" t="inlineStr">
        <is>
          <t>STARLAZER 100</t>
        </is>
      </c>
    </row>
    <row r="106889">
      <c r="A106889" t="inlineStr">
        <is>
          <t>STARLAZER-110</t>
        </is>
      </c>
    </row>
    <row r="106890">
      <c r="A106890" t="inlineStr">
        <is>
          <t>STARX 125-III</t>
        </is>
      </c>
    </row>
    <row r="106891">
      <c r="A106891" t="inlineStr">
        <is>
          <t>STARX TOPDOWN</t>
        </is>
      </c>
    </row>
    <row r="106892">
      <c r="A106892" t="inlineStr">
        <is>
          <t>STARX175 ZIFO</t>
        </is>
      </c>
    </row>
    <row r="106893">
      <c r="A106893" t="inlineStr">
        <is>
          <t>STRALASER 110</t>
        </is>
      </c>
    </row>
    <row r="106894">
      <c r="A106894" t="inlineStr">
        <is>
          <t>WELL 110-7-II</t>
        </is>
      </c>
    </row>
    <row r="106895">
      <c r="A106895" t="inlineStr">
        <is>
          <t>WELL 110-II S</t>
        </is>
      </c>
    </row>
    <row r="106896">
      <c r="A106896" t="inlineStr">
        <is>
          <t>WELL 125 - II</t>
        </is>
      </c>
    </row>
    <row r="106897">
      <c r="A106897" t="inlineStr">
        <is>
          <t>WELL 125 IIID</t>
        </is>
      </c>
    </row>
    <row r="106898">
      <c r="A106898" t="inlineStr">
        <is>
          <t>WELL110-S R/S</t>
        </is>
      </c>
    </row>
    <row r="106899">
      <c r="A106899" t="inlineStr">
        <is>
          <t>X PLORER Z200</t>
        </is>
      </c>
    </row>
    <row r="106900">
      <c r="A106900" t="inlineStr">
        <is>
          <t>X PLORERZ 200</t>
        </is>
      </c>
    </row>
    <row r="106901">
      <c r="A106901" t="inlineStr">
        <is>
          <t>X-PLORER 200Z</t>
        </is>
      </c>
    </row>
    <row r="106902">
      <c r="A106902" t="inlineStr">
        <is>
          <t>X-PLORER Z200</t>
        </is>
      </c>
    </row>
    <row r="106903">
      <c r="A106903" t="inlineStr">
        <is>
          <t>X-PLORER-200Z</t>
        </is>
      </c>
    </row>
    <row r="106904">
      <c r="A106904" t="inlineStr">
        <is>
          <t>X-PLORERZ 200</t>
        </is>
      </c>
    </row>
    <row r="106905">
      <c r="A106905" t="inlineStr">
        <is>
          <t>X-PLORERZ 210</t>
        </is>
      </c>
    </row>
    <row r="106906">
      <c r="A106906" t="inlineStr">
        <is>
          <t>X-PLREER Z200</t>
        </is>
      </c>
    </row>
    <row r="106907">
      <c r="A106907" t="inlineStr">
        <is>
          <t>X125S/TOPDOWN</t>
        </is>
      </c>
    </row>
    <row r="106908">
      <c r="A106908" t="inlineStr">
        <is>
          <t>XPLORER  Z200</t>
        </is>
      </c>
    </row>
    <row r="106909">
      <c r="A106909" t="inlineStr">
        <is>
          <t>XPLORER 150-1</t>
        </is>
      </c>
    </row>
    <row r="106910">
      <c r="A106910" t="inlineStr">
        <is>
          <t>XPLORER 150-2</t>
        </is>
      </c>
    </row>
    <row r="106911">
      <c r="A106911" t="inlineStr">
        <is>
          <t>XPLORER 150-Z</t>
        </is>
      </c>
    </row>
    <row r="106912">
      <c r="A106912" t="inlineStr">
        <is>
          <t>XPLORER 200 Z</t>
        </is>
      </c>
    </row>
    <row r="106913">
      <c r="A106913" t="inlineStr">
        <is>
          <t>XPLORER 200-2</t>
        </is>
      </c>
    </row>
    <row r="106914">
      <c r="A106914" t="inlineStr">
        <is>
          <t>XPLORER 200CC</t>
        </is>
      </c>
    </row>
    <row r="106915">
      <c r="A106915" t="inlineStr">
        <is>
          <t>XPLORER Z 250</t>
        </is>
      </c>
    </row>
    <row r="106916">
      <c r="A106916" t="inlineStr">
        <is>
          <t>XPLORER Z-200</t>
        </is>
      </c>
    </row>
    <row r="106917">
      <c r="A106917" t="inlineStr">
        <is>
          <t>XPLORER Z200`</t>
        </is>
      </c>
    </row>
    <row r="106918">
      <c r="A106918" t="inlineStr">
        <is>
          <t>XPLORER Z250R</t>
        </is>
      </c>
    </row>
    <row r="106919">
      <c r="A106919" t="inlineStr">
        <is>
          <t>SYM-JET 100</t>
        </is>
      </c>
    </row>
    <row r="106920">
      <c r="A106920" t="inlineStr">
        <is>
          <t>SYM-STAR110</t>
        </is>
      </c>
    </row>
    <row r="106921">
      <c r="A106921" t="inlineStr">
        <is>
          <t>SYM/GTS 250</t>
        </is>
      </c>
    </row>
    <row r="106922">
      <c r="A106922" t="inlineStr">
        <is>
          <t>SYM/SCOOTER</t>
        </is>
      </c>
    </row>
    <row r="106923">
      <c r="A106923" t="inlineStr">
        <is>
          <t>SYM/STAR110</t>
        </is>
      </c>
    </row>
    <row r="106924">
      <c r="A106924" t="inlineStr">
        <is>
          <t>UERO RACING</t>
        </is>
      </c>
    </row>
    <row r="106925">
      <c r="A106925" t="inlineStr">
        <is>
          <t>WILDCAT 125</t>
        </is>
      </c>
    </row>
    <row r="106926">
      <c r="A106926" t="inlineStr">
        <is>
          <t>ABSOLITE 150</t>
        </is>
      </c>
    </row>
    <row r="106927">
      <c r="A106927" t="inlineStr">
        <is>
          <t>ABSOLUTE 200</t>
        </is>
      </c>
    </row>
    <row r="106928">
      <c r="A106928" t="inlineStr">
        <is>
          <t>ABSOLUTE `50</t>
        </is>
      </c>
    </row>
    <row r="106929">
      <c r="A106929" t="inlineStr">
        <is>
          <t>ABSOLUTES 15</t>
        </is>
      </c>
    </row>
    <row r="106930">
      <c r="A106930" t="inlineStr">
        <is>
          <t>ANSOLUTE 150</t>
        </is>
      </c>
    </row>
    <row r="106931">
      <c r="A106931" t="inlineStr">
        <is>
          <t>ATTILA 125CC</t>
        </is>
      </c>
    </row>
    <row r="106932">
      <c r="A106932" t="inlineStr">
        <is>
          <t>BONUS X RELA</t>
        </is>
      </c>
    </row>
    <row r="106933">
      <c r="A106933" t="inlineStr">
        <is>
          <t>BONUS-SPORTS</t>
        </is>
      </c>
    </row>
    <row r="106934">
      <c r="A106934" t="inlineStr">
        <is>
          <t>CITYCOM 300I</t>
        </is>
      </c>
    </row>
    <row r="106935">
      <c r="A106935" t="inlineStr">
        <is>
          <t>DAAN HARI CC</t>
        </is>
      </c>
    </row>
    <row r="106936">
      <c r="A106936" t="inlineStr">
        <is>
          <t>DAAN HARI150</t>
        </is>
      </c>
    </row>
    <row r="106937">
      <c r="A106937" t="inlineStr">
        <is>
          <t>DAAN TOPDOWN</t>
        </is>
      </c>
    </row>
    <row r="106938">
      <c r="A106938" t="inlineStr">
        <is>
          <t>DAAN-TOPDOWN</t>
        </is>
      </c>
    </row>
    <row r="106939">
      <c r="A106939" t="inlineStr">
        <is>
          <t>DAANHARI-RKS</t>
        </is>
      </c>
    </row>
    <row r="106940">
      <c r="A106940" t="inlineStr">
        <is>
          <t>EAGLE NF 125</t>
        </is>
      </c>
    </row>
    <row r="106941">
      <c r="A106941" t="inlineStr">
        <is>
          <t>EM100-4 EURO</t>
        </is>
      </c>
    </row>
    <row r="106942">
      <c r="A106942" t="inlineStr">
        <is>
          <t>EURIO RACING</t>
        </is>
      </c>
    </row>
    <row r="106943">
      <c r="A106943" t="inlineStr">
        <is>
          <t>EURO  RACING</t>
        </is>
      </c>
    </row>
    <row r="106944">
      <c r="A106944" t="inlineStr">
        <is>
          <t>EURO -RACING</t>
        </is>
      </c>
    </row>
    <row r="106945">
      <c r="A106945" t="inlineStr">
        <is>
          <t>EURO CAPITOL</t>
        </is>
      </c>
    </row>
    <row r="106946">
      <c r="A106946" t="inlineStr">
        <is>
          <t>EURO EM  100</t>
        </is>
      </c>
    </row>
    <row r="106947">
      <c r="A106947" t="inlineStr">
        <is>
          <t>EURO EM 500T</t>
        </is>
      </c>
    </row>
    <row r="106948">
      <c r="A106948" t="inlineStr">
        <is>
          <t>EURO EM 5OQT</t>
        </is>
      </c>
    </row>
    <row r="106949">
      <c r="A106949" t="inlineStr">
        <is>
          <t>EURO EM STAR</t>
        </is>
      </c>
    </row>
    <row r="106950">
      <c r="A106950" t="inlineStr">
        <is>
          <t>EURO EM100-4</t>
        </is>
      </c>
    </row>
    <row r="106951">
      <c r="A106951" t="inlineStr">
        <is>
          <t>EURO EM50 QT</t>
        </is>
      </c>
    </row>
    <row r="106952">
      <c r="A106952" t="inlineStr">
        <is>
          <t>EURO EM50-QT</t>
        </is>
      </c>
    </row>
    <row r="106953">
      <c r="A106953" t="inlineStr">
        <is>
          <t>EURO SPORT V</t>
        </is>
      </c>
    </row>
    <row r="106954">
      <c r="A106954" t="inlineStr">
        <is>
          <t>EURO STAR 11</t>
        </is>
      </c>
    </row>
    <row r="106955">
      <c r="A106955" t="inlineStr">
        <is>
          <t>EURO STAR II</t>
        </is>
      </c>
    </row>
    <row r="106956">
      <c r="A106956" t="inlineStr">
        <is>
          <t>EURO STAR110</t>
        </is>
      </c>
    </row>
    <row r="106957">
      <c r="A106957" t="inlineStr">
        <is>
          <t>EURO WARRIOR</t>
        </is>
      </c>
    </row>
    <row r="106958">
      <c r="A106958" t="inlineStr">
        <is>
          <t>EUROBLAZE150</t>
        </is>
      </c>
    </row>
    <row r="106959">
      <c r="A106959" t="inlineStr">
        <is>
          <t>EUROSPACE100</t>
        </is>
      </c>
    </row>
    <row r="106960">
      <c r="A106960" t="inlineStr">
        <is>
          <t>EUROSTAR 110</t>
        </is>
      </c>
    </row>
    <row r="106961">
      <c r="A106961" t="inlineStr">
        <is>
          <t>QT4B</t>
        </is>
      </c>
    </row>
    <row r="106962">
      <c r="A106962" t="inlineStr">
        <is>
          <t>REGO</t>
        </is>
      </c>
    </row>
    <row r="106963">
      <c r="A106963" t="inlineStr">
        <is>
          <t>S-11</t>
        </is>
      </c>
    </row>
    <row r="106964">
      <c r="A106964" t="inlineStr">
        <is>
          <t>SHOX</t>
        </is>
      </c>
    </row>
    <row r="106965">
      <c r="A106965" t="inlineStr">
        <is>
          <t>X150</t>
        </is>
      </c>
    </row>
    <row r="106966">
      <c r="A106966" t="inlineStr">
        <is>
          <t>X155</t>
        </is>
      </c>
    </row>
    <row r="106967">
      <c r="A106967" t="inlineStr">
        <is>
          <t>X175</t>
        </is>
      </c>
    </row>
    <row r="106968">
      <c r="A106968" t="inlineStr">
        <is>
          <t>YING</t>
        </is>
      </c>
    </row>
    <row r="106969">
      <c r="A106969" t="inlineStr">
        <is>
          <t>Z299</t>
        </is>
      </c>
    </row>
    <row r="106970">
      <c r="A106970" t="inlineStr">
        <is>
          <t>ZEST</t>
        </is>
      </c>
    </row>
    <row r="106971">
      <c r="A106971" t="inlineStr">
        <is>
          <t>110-2</t>
        </is>
      </c>
    </row>
    <row r="106972">
      <c r="A106972" t="inlineStr">
        <is>
          <t>125-2</t>
        </is>
      </c>
    </row>
    <row r="106973">
      <c r="A106973" t="inlineStr">
        <is>
          <t>150II</t>
        </is>
      </c>
    </row>
    <row r="106974">
      <c r="A106974" t="inlineStr">
        <is>
          <t>CUPID</t>
        </is>
      </c>
    </row>
    <row r="106975">
      <c r="A106975" t="inlineStr">
        <is>
          <t>DY100</t>
        </is>
      </c>
    </row>
    <row r="106976">
      <c r="A106976" t="inlineStr">
        <is>
          <t>GUZZI</t>
        </is>
      </c>
    </row>
    <row r="106977">
      <c r="A106977" t="inlineStr">
        <is>
          <t>JAZ70</t>
        </is>
      </c>
    </row>
    <row r="106978">
      <c r="A106978" t="inlineStr">
        <is>
          <t>MS125</t>
        </is>
      </c>
    </row>
    <row r="106979">
      <c r="A106979" t="inlineStr">
        <is>
          <t>MS150</t>
        </is>
      </c>
    </row>
    <row r="106980">
      <c r="A106980" t="inlineStr">
        <is>
          <t>NICES 110</t>
        </is>
      </c>
    </row>
    <row r="106981">
      <c r="A106981" t="inlineStr">
        <is>
          <t>NICESS 10</t>
        </is>
      </c>
    </row>
    <row r="106982">
      <c r="A106982" t="inlineStr">
        <is>
          <t>NICESS110R</t>
        </is>
      </c>
    </row>
    <row r="106983">
      <c r="A106983" t="inlineStr">
        <is>
          <t>NSX150III</t>
        </is>
      </c>
    </row>
    <row r="106984">
      <c r="A106984" t="inlineStr">
        <is>
          <t>PREADATOR</t>
        </is>
      </c>
    </row>
    <row r="106985">
      <c r="A106985" t="inlineStr">
        <is>
          <t>PRIDIATOR</t>
        </is>
      </c>
    </row>
    <row r="106986">
      <c r="A106986" t="inlineStr">
        <is>
          <t>RACER 110</t>
        </is>
      </c>
    </row>
    <row r="106987">
      <c r="A106987" t="inlineStr">
        <is>
          <t>RAPTOR150</t>
        </is>
      </c>
    </row>
    <row r="106988">
      <c r="A106988" t="inlineStr">
        <is>
          <t>SAPP. 110</t>
        </is>
      </c>
    </row>
    <row r="106989">
      <c r="A106989" t="inlineStr">
        <is>
          <t>SAPPAHIRE</t>
        </is>
      </c>
    </row>
    <row r="106990">
      <c r="A106990" t="inlineStr">
        <is>
          <t>SAPPHAIRE</t>
        </is>
      </c>
    </row>
    <row r="106991">
      <c r="A106991" t="inlineStr">
        <is>
          <t>SAPPHIORE</t>
        </is>
      </c>
    </row>
    <row r="106992">
      <c r="A106992" t="inlineStr">
        <is>
          <t>SATR X175</t>
        </is>
      </c>
    </row>
    <row r="106993">
      <c r="A106993" t="inlineStr">
        <is>
          <t>SHOOX 125</t>
        </is>
      </c>
    </row>
    <row r="106994">
      <c r="A106994" t="inlineStr">
        <is>
          <t>SHOXX 125</t>
        </is>
      </c>
    </row>
    <row r="106995">
      <c r="A106995" t="inlineStr">
        <is>
          <t>SHOXX-125</t>
        </is>
      </c>
    </row>
    <row r="106996">
      <c r="A106996" t="inlineStr">
        <is>
          <t>SLASER110</t>
        </is>
      </c>
    </row>
    <row r="106997">
      <c r="A106997" t="inlineStr">
        <is>
          <t>SONIC 150</t>
        </is>
      </c>
    </row>
    <row r="106998">
      <c r="A106998" t="inlineStr">
        <is>
          <t>SONIC 159</t>
        </is>
      </c>
    </row>
    <row r="106999">
      <c r="A106999" t="inlineStr">
        <is>
          <t>SONIC-150</t>
        </is>
      </c>
    </row>
    <row r="107000">
      <c r="A107000" t="inlineStr">
        <is>
          <t>SRAR X150</t>
        </is>
      </c>
    </row>
    <row r="107001">
      <c r="A107001" t="inlineStr">
        <is>
          <t>STA X-150</t>
        </is>
      </c>
    </row>
    <row r="107002">
      <c r="A107002" t="inlineStr">
        <is>
          <t>STA-X 150</t>
        </is>
      </c>
    </row>
    <row r="107003">
      <c r="A107003" t="inlineStr">
        <is>
          <t>STA-X 155</t>
        </is>
      </c>
    </row>
    <row r="107004">
      <c r="A107004" t="inlineStr">
        <is>
          <t>STA-X 175</t>
        </is>
      </c>
    </row>
    <row r="107005">
      <c r="A107005" t="inlineStr">
        <is>
          <t>STALZASER</t>
        </is>
      </c>
    </row>
    <row r="107006">
      <c r="A107006" t="inlineStr">
        <is>
          <t>STAR X 50</t>
        </is>
      </c>
    </row>
    <row r="107007">
      <c r="A107007" t="inlineStr">
        <is>
          <t>STAR X 70</t>
        </is>
      </c>
    </row>
    <row r="107008">
      <c r="A107008" t="inlineStr">
        <is>
          <t>STAR X 75</t>
        </is>
      </c>
    </row>
    <row r="107009">
      <c r="A107009" t="inlineStr">
        <is>
          <t>STAR X-15</t>
        </is>
      </c>
    </row>
    <row r="107010">
      <c r="A107010" t="inlineStr">
        <is>
          <t>STAR X-70</t>
        </is>
      </c>
    </row>
    <row r="107011">
      <c r="A107011" t="inlineStr">
        <is>
          <t>STAR X125</t>
        </is>
      </c>
    </row>
    <row r="107012">
      <c r="A107012" t="inlineStr">
        <is>
          <t>STAR- 125</t>
        </is>
      </c>
    </row>
    <row r="107013">
      <c r="A107013" t="inlineStr">
        <is>
          <t>STAR- 150</t>
        </is>
      </c>
    </row>
    <row r="107014">
      <c r="A107014" t="inlineStr">
        <is>
          <t>STAR-X 70</t>
        </is>
      </c>
    </row>
    <row r="107015">
      <c r="A107015" t="inlineStr">
        <is>
          <t>STAR-X 75</t>
        </is>
      </c>
    </row>
    <row r="107016">
      <c r="A107016" t="inlineStr">
        <is>
          <t>STAR-X-70</t>
        </is>
      </c>
    </row>
    <row r="107017">
      <c r="A107017" t="inlineStr">
        <is>
          <t>STAR-X125</t>
        </is>
      </c>
    </row>
    <row r="107018">
      <c r="A107018" t="inlineStr">
        <is>
          <t>XPLORER-Z-200</t>
        </is>
      </c>
    </row>
    <row r="107019">
      <c r="A107019" t="inlineStr">
        <is>
          <t>XPLOYER Z 200</t>
        </is>
      </c>
    </row>
    <row r="107020">
      <c r="A107020" t="inlineStr">
        <is>
          <t>XPOLRER Z-200</t>
        </is>
      </c>
    </row>
    <row r="107021">
      <c r="A107021" t="inlineStr">
        <is>
          <t>ZEST X 110 II</t>
        </is>
      </c>
    </row>
    <row r="107022">
      <c r="A107022" t="inlineStr">
        <is>
          <t>ZEST X 110-11</t>
        </is>
      </c>
    </row>
    <row r="107023">
      <c r="A107023" t="inlineStr">
        <is>
          <t>ZEST X 110-II</t>
        </is>
      </c>
    </row>
    <row r="107024">
      <c r="A107024" t="inlineStr">
        <is>
          <t>ZEST X-101-II</t>
        </is>
      </c>
    </row>
    <row r="107025">
      <c r="A107025" t="inlineStr">
        <is>
          <t>ZEST X-110-11</t>
        </is>
      </c>
    </row>
    <row r="107026">
      <c r="A107026" t="inlineStr">
        <is>
          <t>ZEST X-110-II</t>
        </is>
      </c>
    </row>
    <row r="107027">
      <c r="A107027" t="inlineStr">
        <is>
          <t>ZEST X100-III</t>
        </is>
      </c>
    </row>
    <row r="107028">
      <c r="A107028" t="inlineStr">
        <is>
          <t>ZEST X110 III</t>
        </is>
      </c>
    </row>
    <row r="107029">
      <c r="A107029" t="inlineStr">
        <is>
          <t>ZEST-X  110-R</t>
        </is>
      </c>
    </row>
    <row r="107030">
      <c r="A107030" t="inlineStr">
        <is>
          <t>ZEST-X 110 II</t>
        </is>
      </c>
    </row>
    <row r="107031">
      <c r="A107031" t="inlineStr">
        <is>
          <t>ZEST-X 110-11</t>
        </is>
      </c>
    </row>
    <row r="107032">
      <c r="A107032" t="inlineStr">
        <is>
          <t>ZEST-X-110-11</t>
        </is>
      </c>
    </row>
    <row r="107033">
      <c r="A107033" t="inlineStr">
        <is>
          <t>ZEST-X-110-II</t>
        </is>
      </c>
    </row>
    <row r="107034">
      <c r="A107034" t="inlineStr">
        <is>
          <t>ZESTX110-IIIM</t>
        </is>
      </c>
    </row>
    <row r="107035">
      <c r="A107035" t="inlineStr">
        <is>
          <t>ZIPSTAR 110-2</t>
        </is>
      </c>
    </row>
    <row r="107036">
      <c r="A107036" t="inlineStr">
        <is>
          <t>ZIPSTAR X 150</t>
        </is>
      </c>
    </row>
    <row r="107037">
      <c r="A107037" t="inlineStr">
        <is>
          <t>ZIPSTAR X 175</t>
        </is>
      </c>
    </row>
    <row r="107038">
      <c r="A107038" t="inlineStr">
        <is>
          <t>ZZEST X110-II</t>
        </is>
      </c>
    </row>
    <row r="107039">
      <c r="A107039" t="inlineStr">
        <is>
          <t>BATTLESHIP 150</t>
        </is>
      </c>
    </row>
    <row r="107040">
      <c r="A107040" t="inlineStr">
        <is>
          <t>EASTWORLD STAR</t>
        </is>
      </c>
    </row>
    <row r="107041">
      <c r="A107041" t="inlineStr">
        <is>
          <t>EASY RIDE 1 50</t>
        </is>
      </c>
    </row>
    <row r="107042">
      <c r="A107042" t="inlineStr">
        <is>
          <t>EASYRIDE 150-2</t>
        </is>
      </c>
    </row>
    <row r="107043">
      <c r="A107043" t="inlineStr">
        <is>
          <t>EASYRIDE 150-3</t>
        </is>
      </c>
    </row>
    <row r="107044">
      <c r="A107044" t="inlineStr">
        <is>
          <t>EASYRIDE 150-I</t>
        </is>
      </c>
    </row>
    <row r="107045">
      <c r="A107045" t="inlineStr">
        <is>
          <t>EASYRIDE 150CC</t>
        </is>
      </c>
    </row>
    <row r="107046">
      <c r="A107046" t="inlineStr">
        <is>
          <t>EASYRIDE 150II</t>
        </is>
      </c>
    </row>
    <row r="107047">
      <c r="A107047" t="inlineStr">
        <is>
          <t>EASYRIDE150R-I</t>
        </is>
      </c>
    </row>
    <row r="107048">
      <c r="A107048" t="inlineStr">
        <is>
          <t>EASYRIDER150-3</t>
        </is>
      </c>
    </row>
    <row r="107049">
      <c r="A107049" t="inlineStr">
        <is>
          <t>EXLPLORER Z200</t>
        </is>
      </c>
    </row>
    <row r="107050">
      <c r="A107050" t="inlineStr">
        <is>
          <t>EXPLORER 200CC</t>
        </is>
      </c>
    </row>
    <row r="107051">
      <c r="A107051" t="inlineStr">
        <is>
          <t>EXPLORER Z 200</t>
        </is>
      </c>
    </row>
    <row r="107052">
      <c r="A107052" t="inlineStr">
        <is>
          <t>EXPLORER Z-200</t>
        </is>
      </c>
    </row>
    <row r="107053">
      <c r="A107053" t="inlineStr">
        <is>
          <t>EXPLORER ZS200</t>
        </is>
      </c>
    </row>
    <row r="107054">
      <c r="A107054" t="inlineStr">
        <is>
          <t>EXPLORER-Z 200</t>
        </is>
      </c>
    </row>
    <row r="107055">
      <c r="A107055" t="inlineStr">
        <is>
          <t>HAUSMOTOR REG0</t>
        </is>
      </c>
    </row>
    <row r="107056">
      <c r="A107056" t="inlineStr">
        <is>
          <t>HAUSMOTOR REGO</t>
        </is>
      </c>
    </row>
    <row r="107057">
      <c r="A107057" t="inlineStr">
        <is>
          <t>HAUSMOTORDELTA</t>
        </is>
      </c>
    </row>
    <row r="107058">
      <c r="A107058" t="inlineStr">
        <is>
          <t>FASPIDER CKD</t>
        </is>
      </c>
    </row>
    <row r="107059">
      <c r="A107059" t="inlineStr">
        <is>
          <t>FREDEX LF150</t>
        </is>
      </c>
    </row>
    <row r="107060">
      <c r="A107060" t="inlineStr">
        <is>
          <t>GTS 300I EVO</t>
        </is>
      </c>
    </row>
    <row r="107061">
      <c r="A107061" t="inlineStr">
        <is>
          <t>HAOJIN 125-8</t>
        </is>
      </c>
    </row>
    <row r="107062">
      <c r="A107062" t="inlineStr">
        <is>
          <t>HAOJIN 150-3</t>
        </is>
      </c>
    </row>
    <row r="107063">
      <c r="A107063" t="inlineStr">
        <is>
          <t>HARI175/RELA</t>
        </is>
      </c>
    </row>
    <row r="107064">
      <c r="A107064" t="inlineStr">
        <is>
          <t>JET 100 STRD</t>
        </is>
      </c>
    </row>
    <row r="107065">
      <c r="A107065" t="inlineStr">
        <is>
          <t>JET EURO - X</t>
        </is>
      </c>
    </row>
    <row r="107066">
      <c r="A107066" t="inlineStr">
        <is>
          <t>JET EURO 100</t>
        </is>
      </c>
    </row>
    <row r="107067">
      <c r="A107067" t="inlineStr">
        <is>
          <t>JET EURO III</t>
        </is>
      </c>
    </row>
    <row r="107068">
      <c r="A107068" t="inlineStr">
        <is>
          <t>JET EURO SYM</t>
        </is>
      </c>
    </row>
    <row r="107069">
      <c r="A107069" t="inlineStr">
        <is>
          <t>JET LPHA 100</t>
        </is>
      </c>
    </row>
    <row r="107070">
      <c r="A107070" t="inlineStr">
        <is>
          <t>JETICO ALPHA</t>
        </is>
      </c>
    </row>
    <row r="107071">
      <c r="A107071" t="inlineStr">
        <is>
          <t>JIANSHE STAG</t>
        </is>
      </c>
    </row>
    <row r="107072">
      <c r="A107072" t="inlineStr">
        <is>
          <t>JINCENGLASEI</t>
        </is>
      </c>
    </row>
    <row r="107073">
      <c r="A107073" t="inlineStr">
        <is>
          <t>JOY RIDE 150</t>
        </is>
      </c>
    </row>
    <row r="107074">
      <c r="A107074" t="inlineStr">
        <is>
          <t>JOY RIDE 200</t>
        </is>
      </c>
    </row>
    <row r="107075">
      <c r="A107075" t="inlineStr">
        <is>
          <t>JOYRIDE 2000</t>
        </is>
      </c>
    </row>
    <row r="107076">
      <c r="A107076" t="inlineStr">
        <is>
          <t>JOYRIDE 200`</t>
        </is>
      </c>
    </row>
    <row r="107077">
      <c r="A107077" t="inlineStr">
        <is>
          <t>KONG ZUN- 50</t>
        </is>
      </c>
    </row>
    <row r="107078">
      <c r="A107078" t="inlineStr">
        <is>
          <t>LEONCINO 500</t>
        </is>
      </c>
    </row>
    <row r="107079">
      <c r="A107079" t="inlineStr">
        <is>
          <t>LF 100-5VIII</t>
        </is>
      </c>
    </row>
    <row r="107080">
      <c r="A107080" t="inlineStr">
        <is>
          <t>LF 110-2/100</t>
        </is>
      </c>
    </row>
    <row r="107081">
      <c r="A107081" t="inlineStr">
        <is>
          <t>LF 110-7A-E1</t>
        </is>
      </c>
    </row>
    <row r="107082">
      <c r="A107082" t="inlineStr">
        <is>
          <t>LF 125-GHANA</t>
        </is>
      </c>
    </row>
    <row r="107083">
      <c r="A107083" t="inlineStr">
        <is>
          <t>LF 150 GY-3A</t>
        </is>
      </c>
    </row>
    <row r="107084">
      <c r="A107084" t="inlineStr">
        <is>
          <t>LF 150-14 11</t>
        </is>
      </c>
    </row>
    <row r="107085">
      <c r="A107085" t="inlineStr">
        <is>
          <t>LF 150-14 II</t>
        </is>
      </c>
    </row>
    <row r="107086">
      <c r="A107086" t="inlineStr">
        <is>
          <t>LF 150-14-II</t>
        </is>
      </c>
    </row>
    <row r="107087">
      <c r="A107087" t="inlineStr">
        <is>
          <t>LF 150-GY-3A</t>
        </is>
      </c>
    </row>
    <row r="107088">
      <c r="A107088" t="inlineStr">
        <is>
          <t>LF BLACKHAWK</t>
        </is>
      </c>
    </row>
    <row r="107089">
      <c r="A107089" t="inlineStr">
        <is>
          <t>LF SPEED 150</t>
        </is>
      </c>
    </row>
    <row r="107090">
      <c r="A107090" t="inlineStr">
        <is>
          <t>LF VIENTO110</t>
        </is>
      </c>
    </row>
    <row r="107091">
      <c r="A107091" t="inlineStr">
        <is>
          <t>LF110 SATURN</t>
        </is>
      </c>
    </row>
    <row r="107092">
      <c r="A107092" t="inlineStr">
        <is>
          <t>LF110 VIENTO</t>
        </is>
      </c>
    </row>
    <row r="107093">
      <c r="A107093" t="inlineStr">
        <is>
          <t>LF110-SATURN</t>
        </is>
      </c>
    </row>
    <row r="107094">
      <c r="A107094" t="inlineStr">
        <is>
          <t>LF1102/LIFAN</t>
        </is>
      </c>
    </row>
    <row r="107095">
      <c r="A107095" t="inlineStr">
        <is>
          <t>LF110A/LIFAN</t>
        </is>
      </c>
    </row>
    <row r="107096">
      <c r="A107096" t="inlineStr">
        <is>
          <t>LF125 PESARO</t>
        </is>
      </c>
    </row>
    <row r="107097">
      <c r="A107097" t="inlineStr">
        <is>
          <t>MS152</t>
        </is>
      </c>
    </row>
    <row r="107098">
      <c r="A107098" t="inlineStr">
        <is>
          <t>MS154</t>
        </is>
      </c>
    </row>
    <row r="107099">
      <c r="A107099" t="inlineStr">
        <is>
          <t>MSX-5</t>
        </is>
      </c>
    </row>
    <row r="107100">
      <c r="A107100" t="inlineStr">
        <is>
          <t>MSX-S</t>
        </is>
      </c>
    </row>
    <row r="107101">
      <c r="A107101" t="inlineStr">
        <is>
          <t>MSX1A</t>
        </is>
      </c>
    </row>
    <row r="107102">
      <c r="A107102" t="inlineStr">
        <is>
          <t>MSX25</t>
        </is>
      </c>
    </row>
    <row r="107103">
      <c r="A107103" t="inlineStr">
        <is>
          <t>MSX50</t>
        </is>
      </c>
    </row>
    <row r="107104">
      <c r="A107104" t="inlineStr">
        <is>
          <t>MSXII</t>
        </is>
      </c>
    </row>
    <row r="107105">
      <c r="A107105" t="inlineStr">
        <is>
          <t>MT125</t>
        </is>
      </c>
    </row>
    <row r="107106">
      <c r="A107106" t="inlineStr">
        <is>
          <t>NICES</t>
        </is>
      </c>
    </row>
    <row r="107107">
      <c r="A107107" t="inlineStr">
        <is>
          <t>RAPTO</t>
        </is>
      </c>
    </row>
    <row r="107108">
      <c r="A107108" t="inlineStr">
        <is>
          <t>REALA</t>
        </is>
      </c>
    </row>
    <row r="107109">
      <c r="A107109" t="inlineStr">
        <is>
          <t>RW125</t>
        </is>
      </c>
    </row>
    <row r="107110">
      <c r="A107110" t="inlineStr">
        <is>
          <t>SH0XX</t>
        </is>
      </c>
    </row>
    <row r="107111">
      <c r="A107111" t="inlineStr">
        <is>
          <t>SHOXX</t>
        </is>
      </c>
    </row>
    <row r="107112">
      <c r="A107112" t="inlineStr">
        <is>
          <t>SPOKE</t>
        </is>
      </c>
    </row>
    <row r="107113">
      <c r="A107113" t="inlineStr">
        <is>
          <t>STA-X</t>
        </is>
      </c>
    </row>
    <row r="107114">
      <c r="A107114" t="inlineStr">
        <is>
          <t>STORU</t>
        </is>
      </c>
    </row>
    <row r="107115">
      <c r="A107115" t="inlineStr">
        <is>
          <t>TIEGR</t>
        </is>
      </c>
    </row>
    <row r="107116">
      <c r="A107116" t="inlineStr">
        <is>
          <t>WELL2</t>
        </is>
      </c>
    </row>
    <row r="107117">
      <c r="A107117" t="inlineStr">
        <is>
          <t>X 175</t>
        </is>
      </c>
    </row>
    <row r="107118">
      <c r="A107118" t="inlineStr">
        <is>
          <t>X-150</t>
        </is>
      </c>
    </row>
    <row r="107119">
      <c r="A107119" t="inlineStr">
        <is>
          <t>X-155</t>
        </is>
      </c>
    </row>
    <row r="107120">
      <c r="A107120" t="inlineStr">
        <is>
          <t>Z 200</t>
        </is>
      </c>
    </row>
    <row r="107121">
      <c r="A107121" t="inlineStr">
        <is>
          <t>Z-200</t>
        </is>
      </c>
    </row>
    <row r="107122">
      <c r="A107122" t="inlineStr">
        <is>
          <t>100-11</t>
        </is>
      </c>
    </row>
    <row r="107123">
      <c r="A107123" t="inlineStr">
        <is>
          <t>STAR-X150</t>
        </is>
      </c>
    </row>
    <row r="107124">
      <c r="A107124" t="inlineStr">
        <is>
          <t>STAR-X155</t>
        </is>
      </c>
    </row>
    <row r="107125">
      <c r="A107125" t="inlineStr">
        <is>
          <t>STAR-X175</t>
        </is>
      </c>
    </row>
    <row r="107126">
      <c r="A107126" t="inlineStr">
        <is>
          <t>STAR-Z150</t>
        </is>
      </c>
    </row>
    <row r="107127">
      <c r="A107127" t="inlineStr">
        <is>
          <t>STAREX150</t>
        </is>
      </c>
    </row>
    <row r="107128">
      <c r="A107128" t="inlineStr">
        <is>
          <t>STAREX175</t>
        </is>
      </c>
    </row>
    <row r="107129">
      <c r="A107129" t="inlineStr">
        <is>
          <t>STARLACER</t>
        </is>
      </c>
    </row>
    <row r="107130">
      <c r="A107130" t="inlineStr">
        <is>
          <t>STARLASER</t>
        </is>
      </c>
    </row>
    <row r="107131">
      <c r="A107131" t="inlineStr">
        <is>
          <t>STARLAZER</t>
        </is>
      </c>
    </row>
    <row r="107132">
      <c r="A107132" t="inlineStr">
        <is>
          <t>STARX 125</t>
        </is>
      </c>
    </row>
    <row r="107133">
      <c r="A107133" t="inlineStr">
        <is>
          <t>STARX 150</t>
        </is>
      </c>
    </row>
    <row r="107134">
      <c r="A107134" t="inlineStr">
        <is>
          <t>STARX 155</t>
        </is>
      </c>
    </row>
    <row r="107135">
      <c r="A107135" t="inlineStr">
        <is>
          <t>STARX 175</t>
        </is>
      </c>
    </row>
    <row r="107136">
      <c r="A107136" t="inlineStr">
        <is>
          <t>STARX-125</t>
        </is>
      </c>
    </row>
    <row r="107137">
      <c r="A107137" t="inlineStr">
        <is>
          <t>STARX-150</t>
        </is>
      </c>
    </row>
    <row r="107138">
      <c r="A107138" t="inlineStr">
        <is>
          <t>STARX-155</t>
        </is>
      </c>
    </row>
    <row r="107139">
      <c r="A107139" t="inlineStr">
        <is>
          <t>STARX-175</t>
        </is>
      </c>
    </row>
    <row r="107140">
      <c r="A107140" t="inlineStr">
        <is>
          <t>STARX150M</t>
        </is>
      </c>
    </row>
    <row r="107141">
      <c r="A107141" t="inlineStr">
        <is>
          <t>STARX1756</t>
        </is>
      </c>
    </row>
    <row r="107142">
      <c r="A107142" t="inlineStr">
        <is>
          <t>STARX1875</t>
        </is>
      </c>
    </row>
    <row r="107143">
      <c r="A107143" t="inlineStr">
        <is>
          <t>STARX2175</t>
        </is>
      </c>
    </row>
    <row r="107144">
      <c r="A107144" t="inlineStr">
        <is>
          <t>STARXS150</t>
        </is>
      </c>
    </row>
    <row r="107145">
      <c r="A107145" t="inlineStr">
        <is>
          <t>STRARX150</t>
        </is>
      </c>
    </row>
    <row r="107146">
      <c r="A107146" t="inlineStr">
        <is>
          <t>SUPRA 125</t>
        </is>
      </c>
    </row>
    <row r="107147">
      <c r="A107147" t="inlineStr">
        <is>
          <t>TIGER 110</t>
        </is>
      </c>
    </row>
    <row r="107148">
      <c r="A107148" t="inlineStr">
        <is>
          <t>TIGER 125</t>
        </is>
      </c>
    </row>
    <row r="107149">
      <c r="A107149" t="inlineStr">
        <is>
          <t>TIGER-110</t>
        </is>
      </c>
    </row>
    <row r="107150">
      <c r="A107150" t="inlineStr">
        <is>
          <t>TIGER-125</t>
        </is>
      </c>
    </row>
    <row r="107151">
      <c r="A107151" t="inlineStr">
        <is>
          <t>TITAN 150</t>
        </is>
      </c>
    </row>
    <row r="107152">
      <c r="A107152" t="inlineStr">
        <is>
          <t>TOMCAT150</t>
        </is>
      </c>
    </row>
    <row r="107153">
      <c r="A107153" t="inlineStr">
        <is>
          <t>WE'RE 110</t>
        </is>
      </c>
    </row>
    <row r="107154">
      <c r="A107154" t="inlineStr">
        <is>
          <t>WELL -125</t>
        </is>
      </c>
    </row>
    <row r="107155">
      <c r="A107155" t="inlineStr">
        <is>
          <t>WELL 125R</t>
        </is>
      </c>
    </row>
    <row r="107156">
      <c r="A107156" t="inlineStr">
        <is>
          <t>WELL 125S</t>
        </is>
      </c>
    </row>
    <row r="107157">
      <c r="A107157" t="inlineStr">
        <is>
          <t>WELL1 125</t>
        </is>
      </c>
    </row>
    <row r="107158">
      <c r="A107158" t="inlineStr">
        <is>
          <t>WELL125 R</t>
        </is>
      </c>
    </row>
    <row r="107159">
      <c r="A107159" t="inlineStr">
        <is>
          <t>WELL125-R</t>
        </is>
      </c>
    </row>
    <row r="107160">
      <c r="A107160" t="inlineStr">
        <is>
          <t>WELL125II</t>
        </is>
      </c>
    </row>
    <row r="107161">
      <c r="A107161" t="inlineStr">
        <is>
          <t>WWELL 125</t>
        </is>
      </c>
    </row>
    <row r="107162">
      <c r="A107162" t="inlineStr">
        <is>
          <t>HAWK 150-II CC</t>
        </is>
      </c>
    </row>
    <row r="107163">
      <c r="A107163" t="inlineStr">
        <is>
          <t>JIALING MSX125</t>
        </is>
      </c>
    </row>
    <row r="107164">
      <c r="A107164" t="inlineStr">
        <is>
          <t>JIALING STAR X</t>
        </is>
      </c>
    </row>
    <row r="107165">
      <c r="A107165" t="inlineStr">
        <is>
          <t>MCXPLORER Z200</t>
        </is>
      </c>
    </row>
    <row r="107166">
      <c r="A107166" t="inlineStr">
        <is>
          <t>MOTO R155/RELA</t>
        </is>
      </c>
    </row>
    <row r="107167">
      <c r="A107167" t="inlineStr">
        <is>
          <t>MSX 125 S MAGS</t>
        </is>
      </c>
    </row>
    <row r="107168">
      <c r="A107168" t="inlineStr">
        <is>
          <t>MSX 125 SPORTS</t>
        </is>
      </c>
    </row>
    <row r="107169">
      <c r="A107169" t="inlineStr">
        <is>
          <t>MSX 125-S MAGS</t>
        </is>
      </c>
    </row>
    <row r="107170">
      <c r="A107170" t="inlineStr">
        <is>
          <t>MSX 125-SPORTS</t>
        </is>
      </c>
    </row>
    <row r="107171">
      <c r="A107171" t="inlineStr">
        <is>
          <t>MSX SPORTS 125</t>
        </is>
      </c>
    </row>
    <row r="107172">
      <c r="A107172" t="inlineStr">
        <is>
          <t>MSX125 S SPORT</t>
        </is>
      </c>
    </row>
    <row r="107173">
      <c r="A107173" t="inlineStr">
        <is>
          <t>MXS SPORTS 125</t>
        </is>
      </c>
    </row>
    <row r="107174">
      <c r="A107174" t="inlineStr">
        <is>
          <t>NICESS TOPDOWN</t>
        </is>
      </c>
    </row>
    <row r="107175">
      <c r="A107175" t="inlineStr">
        <is>
          <t>PANTHER 150-11</t>
        </is>
      </c>
    </row>
    <row r="107176">
      <c r="A107176" t="inlineStr">
        <is>
          <t>PREDATOR 150-2</t>
        </is>
      </c>
    </row>
    <row r="107177">
      <c r="A107177" t="inlineStr">
        <is>
          <t>PREDATOR 150-A</t>
        </is>
      </c>
    </row>
    <row r="107178">
      <c r="A107178" t="inlineStr">
        <is>
          <t>PREDATOR 150-B</t>
        </is>
      </c>
    </row>
    <row r="107179">
      <c r="A107179" t="inlineStr">
        <is>
          <t>PREDATOR 150-I</t>
        </is>
      </c>
    </row>
    <row r="107180">
      <c r="A107180" t="inlineStr">
        <is>
          <t>PREDATOR 150/2</t>
        </is>
      </c>
    </row>
    <row r="107181">
      <c r="A107181" t="inlineStr">
        <is>
          <t>PREDATOR 150II</t>
        </is>
      </c>
    </row>
    <row r="107182">
      <c r="A107182" t="inlineStr">
        <is>
          <t>PREDATOR 200-2</t>
        </is>
      </c>
    </row>
    <row r="107183">
      <c r="A107183" t="inlineStr">
        <is>
          <t>PREDATOR 200-B</t>
        </is>
      </c>
    </row>
    <row r="107184">
      <c r="A107184" t="inlineStr">
        <is>
          <t>PREDATOR 200CC</t>
        </is>
      </c>
    </row>
    <row r="107185">
      <c r="A107185" t="inlineStr">
        <is>
          <t>PREDATOR0150/2</t>
        </is>
      </c>
    </row>
    <row r="107186">
      <c r="A107186" t="inlineStr">
        <is>
          <t>PREDIATOR  200</t>
        </is>
      </c>
    </row>
    <row r="107187">
      <c r="A107187" t="inlineStr">
        <is>
          <t>SAPPHIRE 110-2</t>
        </is>
      </c>
    </row>
    <row r="107188">
      <c r="A107188" t="inlineStr">
        <is>
          <t>SAPPHIRE 110-I</t>
        </is>
      </c>
    </row>
    <row r="107189">
      <c r="A107189" t="inlineStr">
        <is>
          <t>SAPPHIRE 110-S</t>
        </is>
      </c>
    </row>
    <row r="107190">
      <c r="A107190" t="inlineStr">
        <is>
          <t>SAPPHIRE 110-Z</t>
        </is>
      </c>
    </row>
    <row r="107191">
      <c r="A107191" t="inlineStr">
        <is>
          <t>SAPPHIRE 110RS</t>
        </is>
      </c>
    </row>
    <row r="107192">
      <c r="A107192" t="inlineStr">
        <is>
          <t>SAPPHIRE 125-2</t>
        </is>
      </c>
    </row>
    <row r="107193">
      <c r="A107193" t="inlineStr">
        <is>
          <t>SAPPHIRE 125II</t>
        </is>
      </c>
    </row>
    <row r="107194">
      <c r="A107194" t="inlineStr">
        <is>
          <t>SAPPHIRE110-11</t>
        </is>
      </c>
    </row>
    <row r="107195">
      <c r="A107195" t="inlineStr">
        <is>
          <t>SAPPHIRE110-II</t>
        </is>
      </c>
    </row>
    <row r="107196">
      <c r="A107196" t="inlineStr">
        <is>
          <t>SAPPHRE 125-II</t>
        </is>
      </c>
    </row>
    <row r="107197">
      <c r="A107197" t="inlineStr">
        <is>
          <t>SAPPIRE 110 II</t>
        </is>
      </c>
    </row>
    <row r="107198">
      <c r="A107198" t="inlineStr">
        <is>
          <t>STAR LASER 110</t>
        </is>
      </c>
    </row>
    <row r="107199">
      <c r="A107199" t="inlineStr">
        <is>
          <t>STAR LASER 125</t>
        </is>
      </c>
    </row>
    <row r="107200">
      <c r="A107200" t="inlineStr">
        <is>
          <t>STAR X 155-11A</t>
        </is>
      </c>
    </row>
    <row r="107201">
      <c r="A107201" t="inlineStr">
        <is>
          <t>STAR X 155-IIA</t>
        </is>
      </c>
    </row>
    <row r="107202">
      <c r="A107202" t="inlineStr">
        <is>
          <t>LF150A LIFAN</t>
        </is>
      </c>
    </row>
    <row r="107203">
      <c r="A107203" t="inlineStr">
        <is>
          <t>LF150CYCLONE</t>
        </is>
      </c>
    </row>
    <row r="107204">
      <c r="A107204" t="inlineStr">
        <is>
          <t>LF150SCOOTER</t>
        </is>
      </c>
    </row>
    <row r="107205">
      <c r="A107205" t="inlineStr">
        <is>
          <t>LIFAN  LF110</t>
        </is>
      </c>
    </row>
    <row r="107206">
      <c r="A107206" t="inlineStr">
        <is>
          <t>LIFAN 110 CC</t>
        </is>
      </c>
    </row>
    <row r="107207">
      <c r="A107207" t="inlineStr">
        <is>
          <t>LIFAN 110-02</t>
        </is>
      </c>
    </row>
    <row r="107208">
      <c r="A107208" t="inlineStr">
        <is>
          <t>LIFAN 110-16</t>
        </is>
      </c>
    </row>
    <row r="107209">
      <c r="A107209" t="inlineStr">
        <is>
          <t>LIFAN 110-II</t>
        </is>
      </c>
    </row>
    <row r="107210">
      <c r="A107210" t="inlineStr">
        <is>
          <t>LIFAN 125 ST</t>
        </is>
      </c>
    </row>
    <row r="107211">
      <c r="A107211" t="inlineStr">
        <is>
          <t>LIFAN 150 14</t>
        </is>
      </c>
    </row>
    <row r="107212">
      <c r="A107212" t="inlineStr">
        <is>
          <t>LIFAN 150-10</t>
        </is>
      </c>
    </row>
    <row r="107213">
      <c r="A107213" t="inlineStr">
        <is>
          <t>LIFAN 150-13</t>
        </is>
      </c>
    </row>
    <row r="107214">
      <c r="A107214" t="inlineStr">
        <is>
          <t>LIFAN 150-14</t>
        </is>
      </c>
    </row>
    <row r="107215">
      <c r="A107215" t="inlineStr">
        <is>
          <t>LIFAN LF 110</t>
        </is>
      </c>
    </row>
    <row r="107216">
      <c r="A107216" t="inlineStr">
        <is>
          <t>LIFAN LF 150</t>
        </is>
      </c>
    </row>
    <row r="107217">
      <c r="A107217" t="inlineStr">
        <is>
          <t>LIFAN LF150B</t>
        </is>
      </c>
    </row>
    <row r="107218">
      <c r="A107218" t="inlineStr">
        <is>
          <t>LIFAN SATURN</t>
        </is>
      </c>
    </row>
    <row r="107219">
      <c r="A107219" t="inlineStr">
        <is>
          <t>LIFAN VIENTO</t>
        </is>
      </c>
    </row>
    <row r="107220">
      <c r="A107220" t="inlineStr">
        <is>
          <t>LIFAN-LF150A</t>
        </is>
      </c>
    </row>
    <row r="107221">
      <c r="A107221" t="inlineStr">
        <is>
          <t>LIFAN/LF1102</t>
        </is>
      </c>
    </row>
    <row r="107222">
      <c r="A107222" t="inlineStr">
        <is>
          <t>LIFAN/SATURN</t>
        </is>
      </c>
    </row>
    <row r="107223">
      <c r="A107223" t="inlineStr">
        <is>
          <t>MAGIC RR 110</t>
        </is>
      </c>
    </row>
    <row r="107224">
      <c r="A107224" t="inlineStr">
        <is>
          <t>ORBIT-II 125</t>
        </is>
      </c>
    </row>
    <row r="107225">
      <c r="A107225" t="inlineStr">
        <is>
          <t>RAMAS AE1110</t>
        </is>
      </c>
    </row>
    <row r="107226">
      <c r="A107226" t="inlineStr">
        <is>
          <t>RAMJET 100-A</t>
        </is>
      </c>
    </row>
    <row r="107227">
      <c r="A107227" t="inlineStr">
        <is>
          <t>RAMJET 5J110</t>
        </is>
      </c>
    </row>
    <row r="107228">
      <c r="A107228" t="inlineStr">
        <is>
          <t>RAMJET M 100</t>
        </is>
      </c>
    </row>
    <row r="107229">
      <c r="A107229" t="inlineStr">
        <is>
          <t>RAMJET M 110</t>
        </is>
      </c>
    </row>
    <row r="107230">
      <c r="A107230" t="inlineStr">
        <is>
          <t>RAMJET M 11O</t>
        </is>
      </c>
    </row>
    <row r="107231">
      <c r="A107231" t="inlineStr">
        <is>
          <t>RAMJET M 125</t>
        </is>
      </c>
    </row>
    <row r="107232">
      <c r="A107232" t="inlineStr">
        <is>
          <t>RAMJET RJ100</t>
        </is>
      </c>
    </row>
    <row r="107233">
      <c r="A107233" t="inlineStr">
        <is>
          <t>RAMJET RJ125</t>
        </is>
      </c>
    </row>
    <row r="107234">
      <c r="A107234" t="inlineStr">
        <is>
          <t>RAMJET RS110</t>
        </is>
      </c>
    </row>
    <row r="107235">
      <c r="A107235" t="inlineStr">
        <is>
          <t>RAMJET110-II</t>
        </is>
      </c>
    </row>
    <row r="107236">
      <c r="A107236" t="inlineStr">
        <is>
          <t>RAMJETMRJ100</t>
        </is>
      </c>
    </row>
    <row r="107237">
      <c r="A107237" t="inlineStr">
        <is>
          <t>RAMSK1 SR110</t>
        </is>
      </c>
    </row>
    <row r="107238">
      <c r="A107238" t="inlineStr">
        <is>
          <t>110-11</t>
        </is>
      </c>
    </row>
    <row r="107239">
      <c r="A107239" t="inlineStr">
        <is>
          <t>110-II</t>
        </is>
      </c>
    </row>
    <row r="107240">
      <c r="A107240" t="inlineStr">
        <is>
          <t>125 II</t>
        </is>
      </c>
    </row>
    <row r="107241">
      <c r="A107241" t="inlineStr">
        <is>
          <t>150 11</t>
        </is>
      </c>
    </row>
    <row r="107242">
      <c r="A107242" t="inlineStr">
        <is>
          <t>150-II</t>
        </is>
      </c>
    </row>
    <row r="107243">
      <c r="A107243" t="inlineStr">
        <is>
          <t>150CC.</t>
        </is>
      </c>
    </row>
    <row r="107244">
      <c r="A107244" t="inlineStr">
        <is>
          <t>DELATA</t>
        </is>
      </c>
    </row>
    <row r="107245">
      <c r="A107245" t="inlineStr">
        <is>
          <t>ETV150</t>
        </is>
      </c>
    </row>
    <row r="107246">
      <c r="A107246" t="inlineStr">
        <is>
          <t>FCX125</t>
        </is>
      </c>
    </row>
    <row r="107247">
      <c r="A107247" t="inlineStr">
        <is>
          <t>FLY 80</t>
        </is>
      </c>
    </row>
    <row r="107248">
      <c r="A107248" t="inlineStr">
        <is>
          <t>FOX120</t>
        </is>
      </c>
    </row>
    <row r="107249">
      <c r="A107249" t="inlineStr">
        <is>
          <t>HAOMEI</t>
        </is>
      </c>
    </row>
    <row r="107250">
      <c r="A107250" t="inlineStr">
        <is>
          <t>HAOMIE</t>
        </is>
      </c>
    </row>
    <row r="107251">
      <c r="A107251" t="inlineStr">
        <is>
          <t>HAWK50</t>
        </is>
      </c>
    </row>
    <row r="107252">
      <c r="A107252" t="inlineStr">
        <is>
          <t>JA3370</t>
        </is>
      </c>
    </row>
    <row r="107253">
      <c r="A107253" t="inlineStr">
        <is>
          <t>JASS70</t>
        </is>
      </c>
    </row>
    <row r="107254">
      <c r="A107254" t="inlineStr">
        <is>
          <t>JAZ 70</t>
        </is>
      </c>
    </row>
    <row r="107255">
      <c r="A107255" t="inlineStr">
        <is>
          <t>JAZ II</t>
        </is>
      </c>
    </row>
    <row r="107256">
      <c r="A107256" t="inlineStr">
        <is>
          <t>JAZ-70</t>
        </is>
      </c>
    </row>
    <row r="107257">
      <c r="A107257" t="inlineStr">
        <is>
          <t>JAZZ 7</t>
        </is>
      </c>
    </row>
    <row r="107258">
      <c r="A107258" t="inlineStr">
        <is>
          <t>JAZZ10</t>
        </is>
      </c>
    </row>
    <row r="107259">
      <c r="A107259" t="inlineStr">
        <is>
          <t>JAZZ50</t>
        </is>
      </c>
    </row>
    <row r="107260">
      <c r="A107260" t="inlineStr">
        <is>
          <t>JAZZ70</t>
        </is>
      </c>
    </row>
    <row r="107261">
      <c r="A107261" t="inlineStr">
        <is>
          <t>JIALNG</t>
        </is>
      </c>
    </row>
    <row r="107262">
      <c r="A107262" t="inlineStr">
        <is>
          <t>L0NCIN</t>
        </is>
      </c>
    </row>
    <row r="107263">
      <c r="A107263" t="inlineStr">
        <is>
          <t>LX 110</t>
        </is>
      </c>
    </row>
    <row r="107264">
      <c r="A107264" t="inlineStr">
        <is>
          <t>LXZ110</t>
        </is>
      </c>
    </row>
    <row r="107265">
      <c r="A107265" t="inlineStr">
        <is>
          <t>X-PIONEER</t>
        </is>
      </c>
    </row>
    <row r="107266">
      <c r="A107266" t="inlineStr">
        <is>
          <t>XPLORER ?</t>
        </is>
      </c>
    </row>
    <row r="107267">
      <c r="A107267" t="inlineStr">
        <is>
          <t>XPLORER Z</t>
        </is>
      </c>
    </row>
    <row r="107268">
      <c r="A107268" t="inlineStr">
        <is>
          <t>XPLORER-Z</t>
        </is>
      </c>
    </row>
    <row r="107269">
      <c r="A107269" t="inlineStr">
        <is>
          <t>XSJ150-11</t>
        </is>
      </c>
    </row>
    <row r="107270">
      <c r="A107270" t="inlineStr">
        <is>
          <t>ZESRX110R</t>
        </is>
      </c>
    </row>
    <row r="107271">
      <c r="A107271" t="inlineStr">
        <is>
          <t>ZEST 110R</t>
        </is>
      </c>
    </row>
    <row r="107272">
      <c r="A107272" t="inlineStr">
        <is>
          <t>ZEST X100</t>
        </is>
      </c>
    </row>
    <row r="107273">
      <c r="A107273" t="inlineStr">
        <is>
          <t>ZEST-X-II</t>
        </is>
      </c>
    </row>
    <row r="107274">
      <c r="A107274" t="inlineStr">
        <is>
          <t>ZEST-X110</t>
        </is>
      </c>
    </row>
    <row r="107275">
      <c r="A107275" t="inlineStr">
        <is>
          <t>ZESTX 110</t>
        </is>
      </c>
    </row>
    <row r="107276">
      <c r="A107276" t="inlineStr">
        <is>
          <t>ZESTX-110</t>
        </is>
      </c>
    </row>
    <row r="107277">
      <c r="A107277" t="inlineStr">
        <is>
          <t>ZESTX110R</t>
        </is>
      </c>
    </row>
    <row r="107278">
      <c r="A107278" t="inlineStr">
        <is>
          <t>125 SPORTS</t>
        </is>
      </c>
    </row>
    <row r="107279">
      <c r="A107279" t="inlineStr">
        <is>
          <t>BATTLESHIP</t>
        </is>
      </c>
    </row>
    <row r="107280">
      <c r="A107280" t="inlineStr">
        <is>
          <t>CRUISER150</t>
        </is>
      </c>
    </row>
    <row r="107281">
      <c r="A107281" t="inlineStr">
        <is>
          <t>DAGGER 125</t>
        </is>
      </c>
    </row>
    <row r="107282">
      <c r="A107282" t="inlineStr">
        <is>
          <t>DRAGON 150</t>
        </is>
      </c>
    </row>
    <row r="107283">
      <c r="A107283" t="inlineStr">
        <is>
          <t>EARSLWORLD</t>
        </is>
      </c>
    </row>
    <row r="107284">
      <c r="A107284" t="inlineStr">
        <is>
          <t>EAST WORLD</t>
        </is>
      </c>
    </row>
    <row r="107285">
      <c r="A107285" t="inlineStr">
        <is>
          <t>EXPLORER Z</t>
        </is>
      </c>
    </row>
    <row r="107286">
      <c r="A107286" t="inlineStr">
        <is>
          <t>HAWK - 150</t>
        </is>
      </c>
    </row>
    <row r="107287">
      <c r="A107287" t="inlineStr">
        <is>
          <t>HAWK 15-II</t>
        </is>
      </c>
    </row>
    <row r="107288">
      <c r="A107288" t="inlineStr">
        <is>
          <t>HAWK 150-2</t>
        </is>
      </c>
    </row>
    <row r="107289">
      <c r="A107289" t="inlineStr">
        <is>
          <t>HAWK 150-3</t>
        </is>
      </c>
    </row>
    <row r="107290">
      <c r="A107290" t="inlineStr">
        <is>
          <t>HAWK 150-R</t>
        </is>
      </c>
    </row>
    <row r="107291">
      <c r="A107291" t="inlineStr">
        <is>
          <t>HAWK 150CC</t>
        </is>
      </c>
    </row>
    <row r="107292">
      <c r="A107292" t="inlineStr">
        <is>
          <t>HAWK 150II</t>
        </is>
      </c>
    </row>
    <row r="107293">
      <c r="A107293" t="inlineStr">
        <is>
          <t>HAWK-15011</t>
        </is>
      </c>
    </row>
    <row r="107294">
      <c r="A107294" t="inlineStr">
        <is>
          <t>HAWK-150II</t>
        </is>
      </c>
    </row>
    <row r="107295">
      <c r="A107295" t="inlineStr">
        <is>
          <t>LZ3183M3AB1</t>
        </is>
      </c>
    </row>
    <row r="107296">
      <c r="A107296" t="inlineStr">
        <is>
          <t>LZ3250M5DBT</t>
        </is>
      </c>
    </row>
    <row r="107297">
      <c r="A107297" t="inlineStr">
        <is>
          <t>LZ5250GJBH5</t>
        </is>
      </c>
    </row>
    <row r="107298">
      <c r="A107298" t="inlineStr">
        <is>
          <t>LZ3252PDJ 6X4</t>
        </is>
      </c>
    </row>
    <row r="107299">
      <c r="A107299" t="inlineStr">
        <is>
          <t>LZ3310QEL 6X4</t>
        </is>
      </c>
    </row>
    <row r="107300">
      <c r="A107300" t="inlineStr">
        <is>
          <t>LZ3310QEL 8X4</t>
        </is>
      </c>
    </row>
    <row r="107301">
      <c r="A107301" t="inlineStr">
        <is>
          <t>LZ5090XXYL3AB</t>
        </is>
      </c>
    </row>
    <row r="107302">
      <c r="A107302" t="inlineStr">
        <is>
          <t>LZ5091XXVL348</t>
        </is>
      </c>
    </row>
    <row r="107303">
      <c r="A107303" t="inlineStr">
        <is>
          <t>LZ5161JSQRAPA</t>
        </is>
      </c>
    </row>
    <row r="107304">
      <c r="A107304" t="inlineStr">
        <is>
          <t>LZ5181JSQM3AB</t>
        </is>
      </c>
    </row>
    <row r="107305">
      <c r="A107305" t="inlineStr">
        <is>
          <t>LZ5250GJBH5DB</t>
        </is>
      </c>
    </row>
    <row r="107306">
      <c r="A107306" t="inlineStr">
        <is>
          <t>LZ5250JSQH5DB</t>
        </is>
      </c>
    </row>
    <row r="107307">
      <c r="A107307" t="inlineStr">
        <is>
          <t>LZ5250JSQM3CA</t>
        </is>
      </c>
    </row>
    <row r="107308">
      <c r="A107308" t="inlineStr">
        <is>
          <t>LZ5250XLCM5CB</t>
        </is>
      </c>
    </row>
    <row r="107309">
      <c r="A107309" t="inlineStr">
        <is>
          <t>LZ5250XXYM5DB</t>
        </is>
      </c>
    </row>
    <row r="107310">
      <c r="A107310" t="inlineStr">
        <is>
          <t>LZ5250XYKM5CB</t>
        </is>
      </c>
    </row>
    <row r="107311">
      <c r="A107311" t="inlineStr">
        <is>
          <t>LZ5310JSQH7FB</t>
        </is>
      </c>
    </row>
    <row r="107312">
      <c r="A107312" t="inlineStr">
        <is>
          <t>LZ5310XXYH7FB</t>
        </is>
      </c>
    </row>
    <row r="107313">
      <c r="A107313" t="inlineStr">
        <is>
          <t>LZ5040XXYL3ABT</t>
        </is>
      </c>
    </row>
    <row r="107314">
      <c r="A107314" t="inlineStr">
        <is>
          <t>LZ5182XXYM3ABT</t>
        </is>
      </c>
    </row>
    <row r="107315">
      <c r="A107315" t="inlineStr">
        <is>
          <t>LZ5256GSSH5DC1</t>
        </is>
      </c>
    </row>
    <row r="107316">
      <c r="A107316" t="inlineStr">
        <is>
          <t>LZZ5250JSQH5DB</t>
        </is>
      </c>
    </row>
    <row r="107317">
      <c r="A107317" t="inlineStr">
        <is>
          <t>W/TANKER DETACH</t>
        </is>
      </c>
    </row>
    <row r="107318">
      <c r="A107318" t="inlineStr">
        <is>
          <t>V5</t>
        </is>
      </c>
    </row>
    <row r="107319">
      <c r="A107319" t="inlineStr">
        <is>
          <t>H29</t>
        </is>
      </c>
    </row>
    <row r="107320">
      <c r="A107320" t="inlineStr">
        <is>
          <t>Q22</t>
        </is>
      </c>
    </row>
    <row r="107321">
      <c r="A107321" t="inlineStr">
        <is>
          <t>QQ3</t>
        </is>
      </c>
    </row>
    <row r="107322">
      <c r="A107322" t="inlineStr">
        <is>
          <t>QQ6</t>
        </is>
      </c>
    </row>
    <row r="107323">
      <c r="A107323" t="inlineStr">
        <is>
          <t>A516</t>
        </is>
      </c>
    </row>
    <row r="107324">
      <c r="A107324" t="inlineStr">
        <is>
          <t>CA304</t>
        </is>
      </c>
    </row>
    <row r="107325">
      <c r="A107325" t="inlineStr">
        <is>
          <t>STARK</t>
        </is>
      </c>
    </row>
    <row r="107326">
      <c r="A107326" t="inlineStr">
        <is>
          <t>4X2J6P</t>
        </is>
      </c>
    </row>
    <row r="107327">
      <c r="A107327" t="inlineStr">
        <is>
          <t>CA1041</t>
        </is>
      </c>
    </row>
    <row r="107328">
      <c r="A107328" t="inlineStr">
        <is>
          <t>CA1160</t>
        </is>
      </c>
    </row>
    <row r="107329">
      <c r="A107329" t="inlineStr">
        <is>
          <t>CA1250</t>
        </is>
      </c>
    </row>
    <row r="107330">
      <c r="A107330" t="inlineStr">
        <is>
          <t>CA1253</t>
        </is>
      </c>
    </row>
    <row r="107331">
      <c r="A107331" t="inlineStr">
        <is>
          <t>CA3120</t>
        </is>
      </c>
    </row>
    <row r="107332">
      <c r="A107332" t="inlineStr">
        <is>
          <t>CA3180</t>
        </is>
      </c>
    </row>
    <row r="107333">
      <c r="A107333" t="inlineStr">
        <is>
          <t>CA3252</t>
        </is>
      </c>
    </row>
    <row r="107334">
      <c r="A107334" t="inlineStr">
        <is>
          <t>CA4180</t>
        </is>
      </c>
    </row>
    <row r="107335">
      <c r="A107335" t="inlineStr">
        <is>
          <t>CA5160</t>
        </is>
      </c>
    </row>
    <row r="107336">
      <c r="A107336" t="inlineStr">
        <is>
          <t>CA5250</t>
        </is>
      </c>
    </row>
    <row r="107337">
      <c r="A107337" t="inlineStr">
        <is>
          <t>FAW J6</t>
        </is>
      </c>
    </row>
    <row r="107338">
      <c r="A107338" t="inlineStr">
        <is>
          <t>J6P420</t>
        </is>
      </c>
    </row>
    <row r="107339">
      <c r="A107339" t="inlineStr">
        <is>
          <t>TIGERV</t>
        </is>
      </c>
    </row>
    <row r="107340">
      <c r="A107340" t="inlineStr">
        <is>
          <t>ZD3278</t>
        </is>
      </c>
    </row>
    <row r="107341">
      <c r="A107341" t="inlineStr">
        <is>
          <t>CA3250P</t>
        </is>
      </c>
    </row>
    <row r="107342">
      <c r="A107342" t="inlineStr">
        <is>
          <t>FAW J6M</t>
        </is>
      </c>
    </row>
    <row r="107343">
      <c r="A107343" t="inlineStr">
        <is>
          <t>J6P 420</t>
        </is>
      </c>
    </row>
    <row r="107344">
      <c r="A107344" t="inlineStr">
        <is>
          <t>J6P 6X4</t>
        </is>
      </c>
    </row>
    <row r="107345">
      <c r="A107345" t="inlineStr">
        <is>
          <t>J6P-350</t>
        </is>
      </c>
    </row>
    <row r="107346">
      <c r="A107346" t="inlineStr">
        <is>
          <t>JIEFANG</t>
        </is>
      </c>
    </row>
    <row r="107347">
      <c r="A107347" t="inlineStr">
        <is>
          <t>TIGER V</t>
        </is>
      </c>
    </row>
    <row r="107348">
      <c r="A107348" t="inlineStr">
        <is>
          <t>TIGER-V</t>
        </is>
      </c>
    </row>
    <row r="107349">
      <c r="A107349" t="inlineStr">
        <is>
          <t>FAWSKY V</t>
        </is>
      </c>
    </row>
    <row r="107350">
      <c r="A107350" t="inlineStr">
        <is>
          <t>TIGER VR</t>
        </is>
      </c>
    </row>
    <row r="107351">
      <c r="A107351" t="inlineStr">
        <is>
          <t>CA1027VA1</t>
        </is>
      </c>
    </row>
    <row r="107352">
      <c r="A107352" t="inlineStr">
        <is>
          <t>CA4981312</t>
        </is>
      </c>
    </row>
    <row r="107353">
      <c r="A107353" t="inlineStr">
        <is>
          <t>CA6414A12</t>
        </is>
      </c>
    </row>
    <row r="107354">
      <c r="A107354" t="inlineStr">
        <is>
          <t>YX110-L</t>
        </is>
      </c>
    </row>
    <row r="107355">
      <c r="A107355" t="inlineStr">
        <is>
          <t>BS 150-7</t>
        </is>
      </c>
    </row>
    <row r="107356">
      <c r="A107356" t="inlineStr">
        <is>
          <t>BS110-47</t>
        </is>
      </c>
    </row>
    <row r="107357">
      <c r="A107357" t="inlineStr">
        <is>
          <t>BS150-46</t>
        </is>
      </c>
    </row>
    <row r="107358">
      <c r="A107358" t="inlineStr">
        <is>
          <t>MD-110 A</t>
        </is>
      </c>
    </row>
    <row r="107359">
      <c r="A107359" t="inlineStr">
        <is>
          <t>BS 100-30</t>
        </is>
      </c>
    </row>
    <row r="107360">
      <c r="A107360" t="inlineStr">
        <is>
          <t>BS 110-45</t>
        </is>
      </c>
    </row>
    <row r="107361">
      <c r="A107361" t="inlineStr">
        <is>
          <t>BS 125-41</t>
        </is>
      </c>
    </row>
    <row r="107362">
      <c r="A107362" t="inlineStr">
        <is>
          <t>BS 125-42</t>
        </is>
      </c>
    </row>
    <row r="107363">
      <c r="A107363" t="inlineStr">
        <is>
          <t>BS 125-44</t>
        </is>
      </c>
    </row>
    <row r="107364">
      <c r="A107364" t="inlineStr">
        <is>
          <t>BS-125-44</t>
        </is>
      </c>
    </row>
    <row r="107365">
      <c r="A107365" t="inlineStr">
        <is>
          <t>BS125-44/RELA</t>
        </is>
      </c>
    </row>
    <row r="107366">
      <c r="A107366" t="inlineStr">
        <is>
          <t>XC3250X38ZDRZ</t>
        </is>
      </c>
    </row>
    <row r="107367">
      <c r="A107367" t="inlineStr">
        <is>
          <t>BS150-7/TOPDOWN</t>
        </is>
      </c>
    </row>
    <row r="107368">
      <c r="A107368" t="inlineStr">
        <is>
          <t>RACAL   BS150-7</t>
        </is>
      </c>
    </row>
    <row r="107369">
      <c r="A107369" t="inlineStr">
        <is>
          <t>RACAL  BS100-30</t>
        </is>
      </c>
    </row>
    <row r="107370">
      <c r="A107370" t="inlineStr">
        <is>
          <t>RACAL  BS110-45</t>
        </is>
      </c>
    </row>
    <row r="107371">
      <c r="A107371" t="inlineStr">
        <is>
          <t>RACAL  BS125-44</t>
        </is>
      </c>
    </row>
    <row r="107372">
      <c r="A107372" t="inlineStr">
        <is>
          <t>RACAL BS-125-44</t>
        </is>
      </c>
    </row>
    <row r="107373">
      <c r="A107373" t="inlineStr">
        <is>
          <t>CY4100Q</t>
        </is>
      </c>
    </row>
    <row r="107374">
      <c r="A107374" t="inlineStr">
        <is>
          <t>5061XLC3</t>
        </is>
      </c>
    </row>
    <row r="107375">
      <c r="A107375" t="inlineStr">
        <is>
          <t>CLW5060GXW3</t>
        </is>
      </c>
    </row>
    <row r="107376">
      <c r="A107376" t="inlineStr">
        <is>
          <t>CLW50706SS3</t>
        </is>
      </c>
    </row>
    <row r="107377">
      <c r="A107377" t="inlineStr">
        <is>
          <t>CLW5070GLQ5</t>
        </is>
      </c>
    </row>
    <row r="107378">
      <c r="A107378" t="inlineStr">
        <is>
          <t>CLW5080GSSD</t>
        </is>
      </c>
    </row>
    <row r="107379">
      <c r="A107379" t="inlineStr">
        <is>
          <t>CLW5090JSQ4</t>
        </is>
      </c>
    </row>
    <row r="107380">
      <c r="A107380" t="inlineStr">
        <is>
          <t>CLW5090JSQ5</t>
        </is>
      </c>
    </row>
    <row r="107381">
      <c r="A107381" t="inlineStr">
        <is>
          <t>CLW5090GSS04</t>
        </is>
      </c>
    </row>
    <row r="107382">
      <c r="A107382" t="inlineStr">
        <is>
          <t>CLW5110TPBD5</t>
        </is>
      </c>
    </row>
    <row r="107383">
      <c r="A107383" t="inlineStr">
        <is>
          <t>CLW5121GJHB5</t>
        </is>
      </c>
    </row>
    <row r="107384">
      <c r="A107384" t="inlineStr">
        <is>
          <t>CLW5163GQWD5</t>
        </is>
      </c>
    </row>
    <row r="107385">
      <c r="A107385" t="inlineStr">
        <is>
          <t>CLW5164GSSF5</t>
        </is>
      </c>
    </row>
    <row r="107386">
      <c r="A107386" t="inlineStr">
        <is>
          <t>CLW5190GXFSG40</t>
        </is>
      </c>
    </row>
    <row r="107387">
      <c r="A107387" t="inlineStr">
        <is>
          <t>CLW5160GJBSZ5D1</t>
        </is>
      </c>
    </row>
    <row r="107388">
      <c r="A107388" t="inlineStr">
        <is>
          <t>HN4180P33C4M3</t>
        </is>
      </c>
    </row>
    <row r="107389">
      <c r="A107389" t="inlineStr">
        <is>
          <t>8X4 DUMP TRUCK</t>
        </is>
      </c>
    </row>
    <row r="107390">
      <c r="A107390" t="inlineStr">
        <is>
          <t>HN1250C27E8M4J</t>
        </is>
      </c>
    </row>
    <row r="107391">
      <c r="A107391" t="inlineStr">
        <is>
          <t>CGC4255</t>
        </is>
      </c>
    </row>
    <row r="107392">
      <c r="A107392" t="inlineStr">
        <is>
          <t>CGC5250</t>
        </is>
      </c>
    </row>
    <row r="107393">
      <c r="A107393" t="inlineStr">
        <is>
          <t>DY110 7</t>
        </is>
      </c>
    </row>
    <row r="107394">
      <c r="A107394" t="inlineStr">
        <is>
          <t>DY110-6</t>
        </is>
      </c>
    </row>
    <row r="107395">
      <c r="A107395" t="inlineStr">
        <is>
          <t>DY110-8</t>
        </is>
      </c>
    </row>
    <row r="107396">
      <c r="A107396" t="inlineStr">
        <is>
          <t>DY150 6</t>
        </is>
      </c>
    </row>
    <row r="107397">
      <c r="A107397" t="inlineStr">
        <is>
          <t>DY1502A</t>
        </is>
      </c>
    </row>
    <row r="107398">
      <c r="A107398" t="inlineStr">
        <is>
          <t>DYX3251</t>
        </is>
      </c>
    </row>
    <row r="107399">
      <c r="A107399" t="inlineStr">
        <is>
          <t>DYX3253</t>
        </is>
      </c>
    </row>
    <row r="107400">
      <c r="A107400" t="inlineStr">
        <is>
          <t>DYX4180</t>
        </is>
      </c>
    </row>
    <row r="107401">
      <c r="A107401" t="inlineStr">
        <is>
          <t>DYX4250</t>
        </is>
      </c>
    </row>
    <row r="107402">
      <c r="A107402" t="inlineStr">
        <is>
          <t>DYX5310</t>
        </is>
      </c>
    </row>
    <row r="107403">
      <c r="A107403" t="inlineStr">
        <is>
          <t>DY110 11</t>
        </is>
      </c>
    </row>
    <row r="107404">
      <c r="A107404" t="inlineStr">
        <is>
          <t>DY125 10</t>
        </is>
      </c>
    </row>
    <row r="107405">
      <c r="A107405" t="inlineStr">
        <is>
          <t>DY125-2A</t>
        </is>
      </c>
    </row>
    <row r="107406">
      <c r="A107406" t="inlineStr">
        <is>
          <t>DY150=2A</t>
        </is>
      </c>
    </row>
    <row r="107407">
      <c r="A107407" t="inlineStr">
        <is>
          <t>DY150GY 5</t>
        </is>
      </c>
    </row>
    <row r="107408">
      <c r="A107408" t="inlineStr">
        <is>
          <t>JE493ZLQ4</t>
        </is>
      </c>
    </row>
    <row r="107409">
      <c r="A107409" t="inlineStr">
        <is>
          <t>WP12420E32</t>
        </is>
      </c>
    </row>
    <row r="107410">
      <c r="A107410" t="inlineStr">
        <is>
          <t>HEAVY TRUCK</t>
        </is>
      </c>
    </row>
    <row r="107411">
      <c r="A107411" t="inlineStr">
        <is>
          <t>DUMPER TRUCK</t>
        </is>
      </c>
    </row>
    <row r="107412">
      <c r="A107412" t="inlineStr">
        <is>
          <t>DAYUN CARGO TRU</t>
        </is>
      </c>
    </row>
    <row r="107413">
      <c r="A107413" t="inlineStr">
        <is>
          <t>DAYUN DUMPER TR</t>
        </is>
      </c>
    </row>
    <row r="107414">
      <c r="A107414" t="inlineStr">
        <is>
          <t>DAYUN TRACTOR H</t>
        </is>
      </c>
    </row>
    <row r="107415">
      <c r="A107415" t="inlineStr">
        <is>
          <t>DY150ZH/NCLIGHT</t>
        </is>
      </c>
    </row>
    <row r="107416">
      <c r="A107416" t="inlineStr">
        <is>
          <t>KB28KF36FBNT66R</t>
        </is>
      </c>
    </row>
    <row r="107417">
      <c r="A107417" t="inlineStr">
        <is>
          <t>KG08FP263BNK57J</t>
        </is>
      </c>
    </row>
    <row r="107418">
      <c r="A107418" t="inlineStr">
        <is>
          <t>KG08FP333CNM57J</t>
        </is>
      </c>
    </row>
    <row r="107419">
      <c r="A107419" t="inlineStr">
        <is>
          <t>MG02FK33FENP57K</t>
        </is>
      </c>
    </row>
    <row r="107420">
      <c r="A107420" t="inlineStr">
        <is>
          <t>MG02FR33F6NP57K</t>
        </is>
      </c>
    </row>
    <row r="107421">
      <c r="A107421" t="inlineStr">
        <is>
          <t>PG02FK33E9NM57J</t>
        </is>
      </c>
    </row>
    <row r="107422">
      <c r="A107422" t="inlineStr">
        <is>
          <t>PG02FK33ENM57JJ</t>
        </is>
      </c>
    </row>
    <row r="107423">
      <c r="A107423" t="inlineStr">
        <is>
          <t>WAVE-CX 110</t>
        </is>
      </c>
    </row>
    <row r="107424">
      <c r="A107424" t="inlineStr">
        <is>
          <t>BEGUN YG50QT</t>
        </is>
      </c>
    </row>
    <row r="107425">
      <c r="A107425" t="inlineStr">
        <is>
          <t>CHIAN DRAGON</t>
        </is>
      </c>
    </row>
    <row r="107426">
      <c r="A107426" t="inlineStr">
        <is>
          <t>DAYE DY125-C</t>
        </is>
      </c>
    </row>
    <row r="107427">
      <c r="A107427" t="inlineStr">
        <is>
          <t>DAYE DY150-E</t>
        </is>
      </c>
    </row>
    <row r="107428">
      <c r="A107428" t="inlineStr">
        <is>
          <t>GOLDEN RAGON</t>
        </is>
      </c>
    </row>
    <row r="107429">
      <c r="A107429" t="inlineStr">
        <is>
          <t>QINGQI  YOJI</t>
        </is>
      </c>
    </row>
    <row r="107430">
      <c r="A107430" t="inlineStr">
        <is>
          <t>TG50QT BEGUN</t>
        </is>
      </c>
    </row>
    <row r="107431">
      <c r="A107431" t="inlineStr">
        <is>
          <t>YG50QT BEGUN</t>
        </is>
      </c>
    </row>
    <row r="107432">
      <c r="A107432" t="inlineStr">
        <is>
          <t>YIYING EAGLE</t>
        </is>
      </c>
    </row>
    <row r="107433">
      <c r="A107433" t="inlineStr">
        <is>
          <t>AUV HIGH SIDE</t>
        </is>
      </c>
    </row>
    <row r="107434">
      <c r="A107434" t="inlineStr">
        <is>
          <t>CANVASS TRUCK</t>
        </is>
      </c>
    </row>
    <row r="107435">
      <c r="A107435" t="inlineStr">
        <is>
          <t>DAYE DY-125-C</t>
        </is>
      </c>
    </row>
    <row r="107436">
      <c r="A107436" t="inlineStr">
        <is>
          <t>DAYE DY125T-4</t>
        </is>
      </c>
    </row>
    <row r="107437">
      <c r="A107437" t="inlineStr">
        <is>
          <t>GOLDEN GRAGON</t>
        </is>
      </c>
    </row>
    <row r="107438">
      <c r="A107438" t="inlineStr">
        <is>
          <t>QINGQI KANBEN</t>
        </is>
      </c>
    </row>
    <row r="107439">
      <c r="A107439" t="inlineStr">
        <is>
          <t>QM50QT SUPIDO</t>
        </is>
      </c>
    </row>
    <row r="107440">
      <c r="A107440" t="inlineStr">
        <is>
          <t>QM50QT-B YOJI</t>
        </is>
      </c>
    </row>
    <row r="107441">
      <c r="A107441" t="inlineStr">
        <is>
          <t>SINSKI BEYOND</t>
        </is>
      </c>
    </row>
    <row r="107442">
      <c r="A107442" t="inlineStr">
        <is>
          <t>SINSKI XSJ50Q</t>
        </is>
      </c>
    </row>
    <row r="107443">
      <c r="A107443" t="inlineStr">
        <is>
          <t>AUV REMOV.ROOF</t>
        </is>
      </c>
    </row>
    <row r="107444">
      <c r="A107444" t="inlineStr">
        <is>
          <t>BEGUN YG50QT-B</t>
        </is>
      </c>
    </row>
    <row r="107445">
      <c r="A107445" t="inlineStr">
        <is>
          <t>DAYE  DY125T-3</t>
        </is>
      </c>
    </row>
    <row r="107446">
      <c r="A107446" t="inlineStr">
        <is>
          <t>HENSIM HS150-3</t>
        </is>
      </c>
    </row>
    <row r="107447">
      <c r="A107447" t="inlineStr">
        <is>
          <t>SINSKI SWALLOW</t>
        </is>
      </c>
    </row>
    <row r="107448">
      <c r="A107448" t="inlineStr">
        <is>
          <t>SINSKI XSJ50QT</t>
        </is>
      </c>
    </row>
    <row r="107449">
      <c r="A107449" t="inlineStr">
        <is>
          <t>YG50QT B BEGUN</t>
        </is>
      </c>
    </row>
    <row r="107450">
      <c r="A107450" t="inlineStr">
        <is>
          <t>YG50QT-A BEGUN</t>
        </is>
      </c>
    </row>
    <row r="107451">
      <c r="A107451" t="inlineStr">
        <is>
          <t>YG50QT-B BEGUN</t>
        </is>
      </c>
    </row>
    <row r="107452">
      <c r="A107452" t="inlineStr">
        <is>
          <t>YIYING CYCLONE</t>
        </is>
      </c>
    </row>
    <row r="107453">
      <c r="A107453" t="inlineStr">
        <is>
          <t>DY150E-1 VISION</t>
        </is>
      </c>
    </row>
    <row r="107454">
      <c r="A107454" t="inlineStr">
        <is>
          <t>QM50QT-2BSUPIDO</t>
        </is>
      </c>
    </row>
    <row r="107455">
      <c r="A107455" t="inlineStr">
        <is>
          <t>SINSKI XSJ125-8</t>
        </is>
      </c>
    </row>
    <row r="107456">
      <c r="A107456" t="inlineStr">
        <is>
          <t>UNITIZED FEROZA</t>
        </is>
      </c>
    </row>
    <row r="107457">
      <c r="A107457" t="inlineStr">
        <is>
          <t>HM</t>
        </is>
      </c>
    </row>
    <row r="107458">
      <c r="A107458" t="inlineStr">
        <is>
          <t>3120P9K2BE</t>
        </is>
      </c>
    </row>
    <row r="107459">
      <c r="A107459" t="inlineStr">
        <is>
          <t>CA3250 6X4</t>
        </is>
      </c>
    </row>
    <row r="107460">
      <c r="A107460" t="inlineStr">
        <is>
          <t>J6P SERIES</t>
        </is>
      </c>
    </row>
    <row r="107461">
      <c r="A107461" t="inlineStr">
        <is>
          <t>LOADMASTER</t>
        </is>
      </c>
    </row>
    <row r="107462">
      <c r="A107462" t="inlineStr">
        <is>
          <t>LOADRUNNER</t>
        </is>
      </c>
    </row>
    <row r="107463">
      <c r="A107463" t="inlineStr">
        <is>
          <t>WP10380E32</t>
        </is>
      </c>
    </row>
    <row r="107464">
      <c r="A107464" t="inlineStr">
        <is>
          <t>BESTURN X80</t>
        </is>
      </c>
    </row>
    <row r="107465">
      <c r="A107465" t="inlineStr">
        <is>
          <t>C4180P66K2E</t>
        </is>
      </c>
    </row>
    <row r="107466">
      <c r="A107466" t="inlineStr">
        <is>
          <t>CA6DL237E3F</t>
        </is>
      </c>
    </row>
    <row r="107467">
      <c r="A107467" t="inlineStr">
        <is>
          <t>FAW TIGER V</t>
        </is>
      </c>
    </row>
    <row r="107468">
      <c r="A107468" t="inlineStr">
        <is>
          <t>LOAD MASTER</t>
        </is>
      </c>
    </row>
    <row r="107469">
      <c r="A107469" t="inlineStr">
        <is>
          <t>LOAD RUNNER</t>
        </is>
      </c>
    </row>
    <row r="107470">
      <c r="A107470" t="inlineStr">
        <is>
          <t>NHQ1028QDE3</t>
        </is>
      </c>
    </row>
    <row r="107471">
      <c r="A107471" t="inlineStr">
        <is>
          <t>TRACTOR J6P</t>
        </is>
      </c>
    </row>
    <row r="107472">
      <c r="A107472" t="inlineStr">
        <is>
          <t>CA1075PK2A81</t>
        </is>
      </c>
    </row>
    <row r="107473">
      <c r="A107473" t="inlineStr">
        <is>
          <t>CA3040K7L2E4</t>
        </is>
      </c>
    </row>
    <row r="107474">
      <c r="A107474" t="inlineStr">
        <is>
          <t>CA3252P2K2T1</t>
        </is>
      </c>
    </row>
    <row r="107475">
      <c r="A107475" t="inlineStr">
        <is>
          <t>CA4180P66K2E</t>
        </is>
      </c>
    </row>
    <row r="107476">
      <c r="A107476" t="inlineStr">
        <is>
          <t>HLL5070ZYSE5</t>
        </is>
      </c>
    </row>
    <row r="107477">
      <c r="A107477" t="inlineStr">
        <is>
          <t>JHL3257M43ZZ</t>
        </is>
      </c>
    </row>
    <row r="107478">
      <c r="A107478" t="inlineStr">
        <is>
          <t>CA1040K2L3RE5</t>
        </is>
      </c>
    </row>
    <row r="107479">
      <c r="A107479" t="inlineStr">
        <is>
          <t>CA3040K11L2E3</t>
        </is>
      </c>
    </row>
    <row r="107480">
      <c r="A107480" t="inlineStr">
        <is>
          <t>CA4180P66K2E5</t>
        </is>
      </c>
    </row>
    <row r="107481">
      <c r="A107481" t="inlineStr">
        <is>
          <t>CA5075GJBEA85</t>
        </is>
      </c>
    </row>
    <row r="107482">
      <c r="A107482" t="inlineStr">
        <is>
          <t>CA5253GJBEA80</t>
        </is>
      </c>
    </row>
    <row r="107483">
      <c r="A107483" t="inlineStr">
        <is>
          <t>DOUBLE I-BEAM</t>
        </is>
      </c>
    </row>
    <row r="107484">
      <c r="A107484" t="inlineStr">
        <is>
          <t>7372D</t>
        </is>
      </c>
    </row>
    <row r="107485">
      <c r="A107485" t="inlineStr">
        <is>
          <t>SINOTRUK C5B</t>
        </is>
      </c>
    </row>
    <row r="107486">
      <c r="A107486" t="inlineStr">
        <is>
          <t>ZZ1167M5011W</t>
        </is>
      </c>
    </row>
    <row r="107487">
      <c r="A107487" t="inlineStr">
        <is>
          <t>RUIYIC</t>
        </is>
      </c>
    </row>
    <row r="107488">
      <c r="A107488" t="inlineStr">
        <is>
          <t>NJA204EDE28V</t>
        </is>
      </c>
    </row>
    <row r="107489">
      <c r="A107489" t="inlineStr">
        <is>
          <t>NJA2040EDE28V</t>
        </is>
      </c>
    </row>
    <row r="107490">
      <c r="A107490" t="inlineStr">
        <is>
          <t>NJA5040XXYPDB34</t>
        </is>
      </c>
    </row>
    <row r="107491">
      <c r="A107491" t="inlineStr">
        <is>
          <t>NJP5160GJBPP838</t>
        </is>
      </c>
    </row>
    <row r="107492">
      <c r="A107492" t="inlineStr">
        <is>
          <t>NJP5160GJBPPB38</t>
        </is>
      </c>
    </row>
    <row r="107493">
      <c r="A107493" t="inlineStr">
        <is>
          <t>GALANT 1600</t>
        </is>
      </c>
    </row>
    <row r="107494">
      <c r="A107494" t="inlineStr">
        <is>
          <t>SATURN / LANCER</t>
        </is>
      </c>
    </row>
    <row r="107495">
      <c r="A107495" t="inlineStr">
        <is>
          <t>DTR150</t>
        </is>
      </c>
    </row>
    <row r="107496">
      <c r="A107496" t="inlineStr">
        <is>
          <t>XSJ125</t>
        </is>
      </c>
    </row>
    <row r="107497">
      <c r="A107497" t="inlineStr">
        <is>
          <t>XSJ200</t>
        </is>
      </c>
    </row>
    <row r="107498">
      <c r="A107498" t="inlineStr">
        <is>
          <t>GRX 175</t>
        </is>
      </c>
    </row>
    <row r="107499">
      <c r="A107499" t="inlineStr">
        <is>
          <t>GTR 150</t>
        </is>
      </c>
    </row>
    <row r="107500">
      <c r="A107500" t="inlineStr">
        <is>
          <t>JOY 100</t>
        </is>
      </c>
    </row>
    <row r="107501">
      <c r="A107501" t="inlineStr">
        <is>
          <t>VGO 125</t>
        </is>
      </c>
    </row>
    <row r="107502">
      <c r="A107502" t="inlineStr">
        <is>
          <t>XTR 125</t>
        </is>
      </c>
    </row>
    <row r="107503">
      <c r="A107503" t="inlineStr">
        <is>
          <t>BLADE 110</t>
        </is>
      </c>
    </row>
    <row r="107504">
      <c r="A107504" t="inlineStr">
        <is>
          <t>VOUGE 125</t>
        </is>
      </c>
    </row>
    <row r="107505">
      <c r="A107505" t="inlineStr">
        <is>
          <t>DRAGON 110</t>
        </is>
      </c>
    </row>
    <row r="107506">
      <c r="A107506" t="inlineStr">
        <is>
          <t>TOURE</t>
        </is>
      </c>
    </row>
    <row r="107507">
      <c r="A107507" t="inlineStr">
        <is>
          <t>RALLYE</t>
        </is>
      </c>
    </row>
    <row r="107508">
      <c r="A107508" t="inlineStr">
        <is>
          <t>RALLYO</t>
        </is>
      </c>
    </row>
    <row r="107509">
      <c r="A107509" t="inlineStr">
        <is>
          <t>TOURER</t>
        </is>
      </c>
    </row>
    <row r="107510">
      <c r="A107510" t="inlineStr">
        <is>
          <t>ASTRO50</t>
        </is>
      </c>
    </row>
    <row r="107511">
      <c r="A107511" t="inlineStr">
        <is>
          <t>LONCHIN</t>
        </is>
      </c>
    </row>
    <row r="107512">
      <c r="A107512" t="inlineStr">
        <is>
          <t>LONCIN125</t>
        </is>
      </c>
    </row>
    <row r="107513">
      <c r="A107513" t="inlineStr">
        <is>
          <t>DELPHI 110</t>
        </is>
      </c>
    </row>
    <row r="107514">
      <c r="A107514" t="inlineStr">
        <is>
          <t>DELPHI 150</t>
        </is>
      </c>
    </row>
    <row r="107515">
      <c r="A107515" t="inlineStr">
        <is>
          <t>LONCIN-125</t>
        </is>
      </c>
    </row>
    <row r="107516">
      <c r="A107516" t="inlineStr">
        <is>
          <t>CRUISER 125</t>
        </is>
      </c>
    </row>
    <row r="107517">
      <c r="A107517" t="inlineStr">
        <is>
          <t>LONCIN WAVE</t>
        </is>
      </c>
    </row>
    <row r="107518">
      <c r="A107518" t="inlineStr">
        <is>
          <t>DELPHI LONCIN</t>
        </is>
      </c>
    </row>
    <row r="107519">
      <c r="A107519" t="inlineStr">
        <is>
          <t>DEMAK MATRIX SP</t>
        </is>
      </c>
    </row>
    <row r="107520">
      <c r="A107520" t="inlineStr">
        <is>
          <t>38199</t>
        </is>
      </c>
    </row>
    <row r="107521">
      <c r="A107521" t="inlineStr">
        <is>
          <t>AC155J</t>
        </is>
      </c>
    </row>
    <row r="107522">
      <c r="A107522" t="inlineStr">
        <is>
          <t>CONQUER</t>
        </is>
      </c>
    </row>
    <row r="107523">
      <c r="A107523" t="inlineStr">
        <is>
          <t>5EX</t>
        </is>
      </c>
    </row>
    <row r="107524">
      <c r="A107524" t="inlineStr">
        <is>
          <t>EYO</t>
        </is>
      </c>
    </row>
    <row r="107525">
      <c r="A107525" t="inlineStr">
        <is>
          <t>110M</t>
        </is>
      </c>
    </row>
    <row r="107526">
      <c r="A107526" t="inlineStr">
        <is>
          <t>5 EX</t>
        </is>
      </c>
    </row>
    <row r="107527">
      <c r="A107527" t="inlineStr">
        <is>
          <t>DUTA</t>
        </is>
      </c>
    </row>
    <row r="107528">
      <c r="A107528" t="inlineStr">
        <is>
          <t>CHILI</t>
        </is>
      </c>
    </row>
    <row r="107529">
      <c r="A107529" t="inlineStr">
        <is>
          <t>CONQU</t>
        </is>
      </c>
    </row>
    <row r="107530">
      <c r="A107530" t="inlineStr">
        <is>
          <t>749</t>
        </is>
      </c>
    </row>
    <row r="107531">
      <c r="A107531" t="inlineStr">
        <is>
          <t>848</t>
        </is>
      </c>
    </row>
    <row r="107532">
      <c r="A107532" t="inlineStr">
        <is>
          <t>916</t>
        </is>
      </c>
    </row>
    <row r="107533">
      <c r="A107533" t="inlineStr">
        <is>
          <t>989</t>
        </is>
      </c>
    </row>
    <row r="107534">
      <c r="A107534" t="inlineStr">
        <is>
          <t>998</t>
        </is>
      </c>
    </row>
    <row r="107535">
      <c r="A107535" t="inlineStr">
        <is>
          <t>999</t>
        </is>
      </c>
    </row>
    <row r="107536">
      <c r="A107536" t="inlineStr">
        <is>
          <t>EVR</t>
        </is>
      </c>
    </row>
    <row r="107537">
      <c r="A107537" t="inlineStr">
        <is>
          <t>S2R</t>
        </is>
      </c>
    </row>
    <row r="107538">
      <c r="A107538" t="inlineStr">
        <is>
          <t>SPA</t>
        </is>
      </c>
    </row>
    <row r="107539">
      <c r="A107539" t="inlineStr">
        <is>
          <t>1098</t>
        </is>
      </c>
    </row>
    <row r="107540">
      <c r="A107540" t="inlineStr">
        <is>
          <t>748S</t>
        </is>
      </c>
    </row>
    <row r="107541">
      <c r="A107541" t="inlineStr">
        <is>
          <t>749S</t>
        </is>
      </c>
    </row>
    <row r="107542">
      <c r="A107542" t="inlineStr">
        <is>
          <t>916S</t>
        </is>
      </c>
    </row>
    <row r="107543">
      <c r="A107543" t="inlineStr">
        <is>
          <t>999R</t>
        </is>
      </c>
    </row>
    <row r="107544">
      <c r="A107544" t="inlineStr">
        <is>
          <t>999S</t>
        </is>
      </c>
    </row>
    <row r="107545">
      <c r="A107545" t="inlineStr">
        <is>
          <t>M400</t>
        </is>
      </c>
    </row>
    <row r="107546">
      <c r="A107546" t="inlineStr">
        <is>
          <t>M600</t>
        </is>
      </c>
    </row>
    <row r="107547">
      <c r="A107547" t="inlineStr">
        <is>
          <t>M900</t>
        </is>
      </c>
    </row>
    <row r="107548">
      <c r="A107548" t="inlineStr">
        <is>
          <t>MS-T</t>
        </is>
      </c>
    </row>
    <row r="107549">
      <c r="A107549" t="inlineStr">
        <is>
          <t>1098S</t>
        </is>
      </c>
    </row>
    <row r="107550">
      <c r="A107550" t="inlineStr">
        <is>
          <t>1100S</t>
        </is>
      </c>
    </row>
    <row r="107551">
      <c r="A107551" t="inlineStr">
        <is>
          <t>1198S</t>
        </is>
      </c>
    </row>
    <row r="107552">
      <c r="A107552" t="inlineStr">
        <is>
          <t>749 S</t>
        </is>
      </c>
    </row>
    <row r="107553">
      <c r="A107553" t="inlineStr">
        <is>
          <t>916CC</t>
        </is>
      </c>
    </row>
    <row r="107554">
      <c r="A107554" t="inlineStr">
        <is>
          <t>MH900</t>
        </is>
      </c>
    </row>
    <row r="107555">
      <c r="A107555" t="inlineStr">
        <is>
          <t>1098 S</t>
        </is>
      </c>
    </row>
    <row r="107556">
      <c r="A107556" t="inlineStr">
        <is>
          <t>620 IE</t>
        </is>
      </c>
    </row>
    <row r="107557">
      <c r="A107557" t="inlineStr">
        <is>
          <t>916 CC</t>
        </is>
      </c>
    </row>
    <row r="107558">
      <c r="A107558" t="inlineStr">
        <is>
          <t>DUCATI</t>
        </is>
      </c>
    </row>
    <row r="107559">
      <c r="A107559" t="inlineStr">
        <is>
          <t>FAW CA7110F1A</t>
        </is>
      </c>
    </row>
    <row r="107560">
      <c r="A107560" t="inlineStr">
        <is>
          <t>TIGER V LIGHT</t>
        </is>
      </c>
    </row>
    <row r="107561">
      <c r="A107561" t="inlineStr">
        <is>
          <t>W/DET.EXT GRL</t>
        </is>
      </c>
    </row>
    <row r="107562">
      <c r="A107562" t="inlineStr">
        <is>
          <t>CA1040K6L3R5EA</t>
        </is>
      </c>
    </row>
    <row r="107563">
      <c r="A107563" t="inlineStr">
        <is>
          <t>CA3161PK2E5A80</t>
        </is>
      </c>
    </row>
    <row r="107564">
      <c r="A107564" t="inlineStr">
        <is>
          <t>CA4181P2K2EA80</t>
        </is>
      </c>
    </row>
    <row r="107565">
      <c r="A107565" t="inlineStr">
        <is>
          <t>CA5250GJBE5A80</t>
        </is>
      </c>
    </row>
    <row r="107566">
      <c r="A107566" t="inlineStr">
        <is>
          <t>FAW J6L SERIES</t>
        </is>
      </c>
    </row>
    <row r="107567">
      <c r="A107567" t="inlineStr">
        <is>
          <t>FAW J6P SERIES</t>
        </is>
      </c>
    </row>
    <row r="107568">
      <c r="A107568" t="inlineStr">
        <is>
          <t>FUEL REFUELLER</t>
        </is>
      </c>
    </row>
    <row r="107569">
      <c r="A107569" t="inlineStr">
        <is>
          <t>LOAD RUNNER W/</t>
        </is>
      </c>
    </row>
    <row r="107570">
      <c r="A107570" t="inlineStr">
        <is>
          <t>POWERLOADER W/</t>
        </is>
      </c>
    </row>
    <row r="107571">
      <c r="A107571" t="inlineStr">
        <is>
          <t>SWAT TYPE BODY</t>
        </is>
      </c>
    </row>
    <row r="107572">
      <c r="A107572" t="inlineStr">
        <is>
          <t>TIGER V CLOSED</t>
        </is>
      </c>
    </row>
    <row r="107573">
      <c r="A107573" t="inlineStr">
        <is>
          <t>TRK.LOADRUNNER</t>
        </is>
      </c>
    </row>
    <row r="107574">
      <c r="A107574" t="inlineStr">
        <is>
          <t>W TAB EXT PIPE</t>
        </is>
      </c>
    </row>
    <row r="107575">
      <c r="A107575" t="inlineStr">
        <is>
          <t>3CA3250P66K2L1T</t>
        </is>
      </c>
    </row>
    <row r="107576">
      <c r="A107576" t="inlineStr">
        <is>
          <t>CA1027VA1WTOPLD</t>
        </is>
      </c>
    </row>
    <row r="107577">
      <c r="A107577" t="inlineStr">
        <is>
          <t>CA1040P40K50E5A</t>
        </is>
      </c>
    </row>
    <row r="107578">
      <c r="A107578" t="inlineStr">
        <is>
          <t>CA1040P40K50L1B</t>
        </is>
      </c>
    </row>
    <row r="107579">
      <c r="A107579" t="inlineStr">
        <is>
          <t>CA1081P40K2L5E5</t>
        </is>
      </c>
    </row>
    <row r="107580">
      <c r="A107580" t="inlineStr">
        <is>
          <t>CA1094PK26L4R5E</t>
        </is>
      </c>
    </row>
    <row r="107581">
      <c r="A107581" t="inlineStr">
        <is>
          <t>CA1161PK2L4E5A8</t>
        </is>
      </c>
    </row>
    <row r="107582">
      <c r="A107582" t="inlineStr">
        <is>
          <t>CA1161PK2L4EA80</t>
        </is>
      </c>
    </row>
    <row r="107583">
      <c r="A107583" t="inlineStr">
        <is>
          <t>CA1250P63K2L3T1</t>
        </is>
      </c>
    </row>
    <row r="107584">
      <c r="A107584" t="inlineStr">
        <is>
          <t>CA1313-P2K2L7T4</t>
        </is>
      </c>
    </row>
    <row r="107585">
      <c r="A107585" t="inlineStr">
        <is>
          <t>CA1313P2K2L7T4E</t>
        </is>
      </c>
    </row>
    <row r="107586">
      <c r="A107586" t="inlineStr">
        <is>
          <t>CA2080P40K8T5A8</t>
        </is>
      </c>
    </row>
    <row r="107587">
      <c r="A107587" t="inlineStr">
        <is>
          <t>CA2080P40K8T5E4</t>
        </is>
      </c>
    </row>
    <row r="107588">
      <c r="A107588" t="inlineStr">
        <is>
          <t>CA3075P40K2E5A8</t>
        </is>
      </c>
    </row>
    <row r="107589">
      <c r="A107589" t="inlineStr">
        <is>
          <t>CA3250P25K15L3T</t>
        </is>
      </c>
    </row>
    <row r="107590">
      <c r="A107590" t="inlineStr">
        <is>
          <t>CA3250P2K2L3T1E</t>
        </is>
      </c>
    </row>
    <row r="107591">
      <c r="A107591" t="inlineStr">
        <is>
          <t>CA3250P66K24L2B</t>
        </is>
      </c>
    </row>
    <row r="107592">
      <c r="A107592" t="inlineStr">
        <is>
          <t>CA3250P66K2L1T1</t>
        </is>
      </c>
    </row>
    <row r="107593">
      <c r="A107593" t="inlineStr">
        <is>
          <t>CA3310P25K15L3T</t>
        </is>
      </c>
    </row>
    <row r="107594">
      <c r="A107594" t="inlineStr">
        <is>
          <t>CA3310P2K2L5T4E</t>
        </is>
      </c>
    </row>
    <row r="107595">
      <c r="A107595" t="inlineStr">
        <is>
          <t>CA3310P66K2L5BT</t>
        </is>
      </c>
    </row>
    <row r="107596">
      <c r="A107596" t="inlineStr">
        <is>
          <t>M0TARD 200</t>
        </is>
      </c>
    </row>
    <row r="107597">
      <c r="A107597" t="inlineStr">
        <is>
          <t>M0TARD 250</t>
        </is>
      </c>
    </row>
    <row r="107598">
      <c r="A107598" t="inlineStr">
        <is>
          <t>BRUTALE 200</t>
        </is>
      </c>
    </row>
    <row r="107599">
      <c r="A107599" t="inlineStr">
        <is>
          <t>SCARABEO125</t>
        </is>
      </c>
    </row>
    <row r="107600">
      <c r="A107600" t="inlineStr">
        <is>
          <t>ARAGON 125 S</t>
        </is>
      </c>
    </row>
    <row r="107601">
      <c r="A107601" t="inlineStr">
        <is>
          <t>MATON EX 175</t>
        </is>
      </c>
    </row>
    <row r="107602">
      <c r="A107602" t="inlineStr">
        <is>
          <t>MATON EX175M</t>
        </is>
      </c>
    </row>
    <row r="107603">
      <c r="A107603" t="inlineStr">
        <is>
          <t>BRUTALE BR250</t>
        </is>
      </c>
    </row>
    <row r="107604">
      <c r="A107604" t="inlineStr">
        <is>
          <t>CAFÉ RACER 250</t>
        </is>
      </c>
    </row>
    <row r="107605">
      <c r="A107605" t="inlineStr">
        <is>
          <t>CAFÉ RACER 400</t>
        </is>
      </c>
    </row>
    <row r="107606">
      <c r="A107606" t="inlineStr">
        <is>
          <t>DD</t>
        </is>
      </c>
    </row>
    <row r="107607">
      <c r="A107607" t="inlineStr">
        <is>
          <t>Q2</t>
        </is>
      </c>
    </row>
    <row r="107608">
      <c r="A107608" t="inlineStr">
        <is>
          <t>TECT</t>
        </is>
      </c>
    </row>
    <row r="107609">
      <c r="A107609" t="inlineStr">
        <is>
          <t>54645</t>
        </is>
      </c>
    </row>
    <row r="107610">
      <c r="A107610" t="inlineStr">
        <is>
          <t>CORDI</t>
        </is>
      </c>
    </row>
    <row r="107611">
      <c r="A107611" t="inlineStr">
        <is>
          <t>SH100</t>
        </is>
      </c>
    </row>
    <row r="107612">
      <c r="A107612" t="inlineStr">
        <is>
          <t>SQ125</t>
        </is>
      </c>
    </row>
    <row r="107613">
      <c r="A107613" t="inlineStr">
        <is>
          <t>VX125</t>
        </is>
      </c>
    </row>
    <row r="107614">
      <c r="A107614" t="inlineStr">
        <is>
          <t>B-BONE</t>
        </is>
      </c>
    </row>
    <row r="107615">
      <c r="A107615" t="inlineStr">
        <is>
          <t>NK45D1</t>
        </is>
      </c>
    </row>
    <row r="107616">
      <c r="A107616" t="inlineStr">
        <is>
          <t>S FIVE</t>
        </is>
      </c>
    </row>
    <row r="107617">
      <c r="A107617" t="inlineStr">
        <is>
          <t>VT 125</t>
        </is>
      </c>
    </row>
    <row r="107618">
      <c r="A107618" t="inlineStr">
        <is>
          <t>DAYSTAR</t>
        </is>
      </c>
    </row>
    <row r="107619">
      <c r="A107619" t="inlineStr">
        <is>
          <t>DM100</t>
        </is>
      </c>
    </row>
    <row r="107620">
      <c r="A107620" t="inlineStr">
        <is>
          <t>DM110</t>
        </is>
      </c>
    </row>
    <row r="107621">
      <c r="A107621" t="inlineStr">
        <is>
          <t>DM125</t>
        </is>
      </c>
    </row>
    <row r="107622">
      <c r="A107622" t="inlineStr">
        <is>
          <t>DM150</t>
        </is>
      </c>
    </row>
    <row r="107623">
      <c r="A107623" t="inlineStr">
        <is>
          <t>MTX-P</t>
        </is>
      </c>
    </row>
    <row r="107624">
      <c r="A107624" t="inlineStr">
        <is>
          <t>DM 110</t>
        </is>
      </c>
    </row>
    <row r="107625">
      <c r="A107625" t="inlineStr">
        <is>
          <t>DM 125</t>
        </is>
      </c>
    </row>
    <row r="107626">
      <c r="A107626" t="inlineStr">
        <is>
          <t>DM-125</t>
        </is>
      </c>
    </row>
    <row r="107627">
      <c r="A107627" t="inlineStr">
        <is>
          <t>DM110M</t>
        </is>
      </c>
    </row>
    <row r="107628">
      <c r="A107628" t="inlineStr">
        <is>
          <t>DM125M</t>
        </is>
      </c>
    </row>
    <row r="107629">
      <c r="A107629" t="inlineStr">
        <is>
          <t>DMR150</t>
        </is>
      </c>
    </row>
    <row r="107630">
      <c r="A107630" t="inlineStr">
        <is>
          <t>EV0125</t>
        </is>
      </c>
    </row>
    <row r="107631">
      <c r="A107631" t="inlineStr">
        <is>
          <t>MSPORT</t>
        </is>
      </c>
    </row>
    <row r="107632">
      <c r="A107632" t="inlineStr">
        <is>
          <t>MTX MP</t>
        </is>
      </c>
    </row>
    <row r="107633">
      <c r="A107633" t="inlineStr">
        <is>
          <t>NTX150</t>
        </is>
      </c>
    </row>
    <row r="107634">
      <c r="A107634" t="inlineStr">
        <is>
          <t>BVO 125</t>
        </is>
      </c>
    </row>
    <row r="107635">
      <c r="A107635" t="inlineStr">
        <is>
          <t>DM-125M</t>
        </is>
      </c>
    </row>
    <row r="107636">
      <c r="A107636" t="inlineStr">
        <is>
          <t>DM150ZH</t>
        </is>
      </c>
    </row>
    <row r="107637">
      <c r="A107637" t="inlineStr">
        <is>
          <t>DMR 150</t>
        </is>
      </c>
    </row>
    <row r="107638">
      <c r="A107638" t="inlineStr">
        <is>
          <t>EVO 125</t>
        </is>
      </c>
    </row>
    <row r="107639">
      <c r="A107639" t="inlineStr">
        <is>
          <t>EVO-125</t>
        </is>
      </c>
    </row>
    <row r="107640">
      <c r="A107640" t="inlineStr">
        <is>
          <t>GILLERA</t>
        </is>
      </c>
    </row>
    <row r="107641">
      <c r="A107641" t="inlineStr">
        <is>
          <t>M SPORT</t>
        </is>
      </c>
    </row>
    <row r="107642">
      <c r="A107642" t="inlineStr">
        <is>
          <t>MPX-125</t>
        </is>
      </c>
    </row>
    <row r="107643">
      <c r="A107643" t="inlineStr">
        <is>
          <t>MS-Z MP</t>
        </is>
      </c>
    </row>
    <row r="107644">
      <c r="A107644" t="inlineStr">
        <is>
          <t>MTX 125</t>
        </is>
      </c>
    </row>
    <row r="107645">
      <c r="A107645" t="inlineStr">
        <is>
          <t>MTX-125</t>
        </is>
      </c>
    </row>
    <row r="107646">
      <c r="A107646" t="inlineStr">
        <is>
          <t>SMART-R</t>
        </is>
      </c>
    </row>
    <row r="107647">
      <c r="A107647" t="inlineStr">
        <is>
          <t>SPORTSZ</t>
        </is>
      </c>
    </row>
    <row r="107648">
      <c r="A107648" t="inlineStr">
        <is>
          <t>DEMAK100</t>
        </is>
      </c>
    </row>
    <row r="107649">
      <c r="A107649" t="inlineStr">
        <is>
          <t>DEMAK125</t>
        </is>
      </c>
    </row>
    <row r="107650">
      <c r="A107650" t="inlineStr">
        <is>
          <t>DM1105D3</t>
        </is>
      </c>
    </row>
    <row r="107651">
      <c r="A107651" t="inlineStr">
        <is>
          <t>GT1000</t>
        </is>
      </c>
    </row>
    <row r="107652">
      <c r="A107652" t="inlineStr">
        <is>
          <t>MH900E</t>
        </is>
      </c>
    </row>
    <row r="107653">
      <c r="A107653" t="inlineStr">
        <is>
          <t>848 EVO</t>
        </is>
      </c>
    </row>
    <row r="107654">
      <c r="A107654" t="inlineStr">
        <is>
          <t>D-16-RR</t>
        </is>
      </c>
    </row>
    <row r="107655">
      <c r="A107655" t="inlineStr">
        <is>
          <t>GT 1000</t>
        </is>
      </c>
    </row>
    <row r="107656">
      <c r="A107656" t="inlineStr">
        <is>
          <t>M0NSTER</t>
        </is>
      </c>
    </row>
    <row r="107657">
      <c r="A107657" t="inlineStr">
        <is>
          <t>S2R1000</t>
        </is>
      </c>
    </row>
    <row r="107658">
      <c r="A107658" t="inlineStr">
        <is>
          <t>SS750IE</t>
        </is>
      </c>
    </row>
    <row r="107659">
      <c r="A107659" t="inlineStr">
        <is>
          <t>XDIAVEL</t>
        </is>
      </c>
    </row>
    <row r="107660">
      <c r="A107660" t="inlineStr">
        <is>
          <t>DIAVEL S</t>
        </is>
      </c>
    </row>
    <row r="107661">
      <c r="A107661" t="inlineStr">
        <is>
          <t>MTCY S4 R</t>
        </is>
      </c>
    </row>
    <row r="107662">
      <c r="A107662" t="inlineStr">
        <is>
          <t>PAULSMART</t>
        </is>
      </c>
    </row>
    <row r="107663">
      <c r="A107663" t="inlineStr">
        <is>
          <t>SPORT1000</t>
        </is>
      </c>
    </row>
    <row r="107664">
      <c r="A107664" t="inlineStr">
        <is>
          <t>SUPERBIKE</t>
        </is>
      </c>
    </row>
    <row r="107665">
      <c r="A107665" t="inlineStr">
        <is>
          <t>SUPERBKIE</t>
        </is>
      </c>
    </row>
    <row r="107666">
      <c r="A107666" t="inlineStr">
        <is>
          <t>XBL1198'S</t>
        </is>
      </c>
    </row>
    <row r="107667">
      <c r="A107667" t="inlineStr">
        <is>
          <t>749R 750CC</t>
        </is>
      </c>
    </row>
    <row r="107668">
      <c r="A107668" t="inlineStr">
        <is>
          <t>BIPOSTO999</t>
        </is>
      </c>
    </row>
    <row r="107669">
      <c r="A107669" t="inlineStr">
        <is>
          <t>DIAVEL LMB</t>
        </is>
      </c>
    </row>
    <row r="107670">
      <c r="A107670" t="inlineStr">
        <is>
          <t>HYPEMOTARD</t>
        </is>
      </c>
    </row>
    <row r="107671">
      <c r="A107671" t="inlineStr">
        <is>
          <t>MONSTER400</t>
        </is>
      </c>
    </row>
    <row r="107672">
      <c r="A107672" t="inlineStr">
        <is>
          <t>MONSTER696</t>
        </is>
      </c>
    </row>
    <row r="107673">
      <c r="A107673" t="inlineStr">
        <is>
          <t>MULISTRADA</t>
        </is>
      </c>
    </row>
    <row r="107674">
      <c r="A107674" t="inlineStr">
        <is>
          <t>MULTISTRDA</t>
        </is>
      </c>
    </row>
    <row r="107675">
      <c r="A107675" t="inlineStr">
        <is>
          <t>PAUL SMART</t>
        </is>
      </c>
    </row>
    <row r="107676">
      <c r="A107676" t="inlineStr">
        <is>
          <t>SPORT1000S</t>
        </is>
      </c>
    </row>
    <row r="107677">
      <c r="A107677" t="inlineStr">
        <is>
          <t>DIAVEL 1260</t>
        </is>
      </c>
    </row>
    <row r="107678">
      <c r="A107678" t="inlineStr">
        <is>
          <t>ENDURO 1200</t>
        </is>
      </c>
    </row>
    <row r="107679">
      <c r="A107679" t="inlineStr">
        <is>
          <t>HYPERSTRADA</t>
        </is>
      </c>
    </row>
    <row r="107680">
      <c r="A107680" t="inlineStr">
        <is>
          <t>MONSTER 400</t>
        </is>
      </c>
    </row>
    <row r="107681">
      <c r="A107681" t="inlineStr">
        <is>
          <t>MONSTER 695</t>
        </is>
      </c>
    </row>
    <row r="107682">
      <c r="A107682" t="inlineStr">
        <is>
          <t>MONSTER 696</t>
        </is>
      </c>
    </row>
    <row r="107683">
      <c r="A107683" t="inlineStr">
        <is>
          <t>MONSTER 796</t>
        </is>
      </c>
    </row>
    <row r="107684">
      <c r="A107684" t="inlineStr">
        <is>
          <t>MONSTER 797</t>
        </is>
      </c>
    </row>
    <row r="107685">
      <c r="A107685" t="inlineStr">
        <is>
          <t>MONSTER 821</t>
        </is>
      </c>
    </row>
    <row r="107686">
      <c r="A107686" t="inlineStr">
        <is>
          <t>MONSTER S2R</t>
        </is>
      </c>
    </row>
    <row r="107687">
      <c r="A107687" t="inlineStr">
        <is>
          <t>MONSTER S4R</t>
        </is>
      </c>
    </row>
    <row r="107688">
      <c r="A107688" t="inlineStr">
        <is>
          <t>MULITSTRADA</t>
        </is>
      </c>
    </row>
    <row r="107689">
      <c r="A107689" t="inlineStr">
        <is>
          <t>PANIGALE SL</t>
        </is>
      </c>
    </row>
    <row r="107690">
      <c r="A107690" t="inlineStr">
        <is>
          <t>PANIGALE V2</t>
        </is>
      </c>
    </row>
    <row r="107691">
      <c r="A107691" t="inlineStr">
        <is>
          <t>CA3312P2K2L4T4E</t>
        </is>
      </c>
    </row>
    <row r="107692">
      <c r="A107692" t="inlineStr">
        <is>
          <t>CA4186P2K15E5A8</t>
        </is>
      </c>
    </row>
    <row r="107693">
      <c r="A107693" t="inlineStr">
        <is>
          <t>CA4250P25K15T1E</t>
        </is>
      </c>
    </row>
    <row r="107694">
      <c r="A107694" t="inlineStr">
        <is>
          <t>CA4250P25K2T1EA</t>
        </is>
      </c>
    </row>
    <row r="107695">
      <c r="A107695" t="inlineStr">
        <is>
          <t>CA4258P2K2T1A80</t>
        </is>
      </c>
    </row>
    <row r="107696">
      <c r="A107696" t="inlineStr">
        <is>
          <t>CA4258P2K2TIEA8</t>
        </is>
      </c>
    </row>
    <row r="107697">
      <c r="A107697" t="inlineStr">
        <is>
          <t>FAW TIGER V SER</t>
        </is>
      </c>
    </row>
    <row r="107698">
      <c r="A107698" t="inlineStr">
        <is>
          <t>FAW W/EXT STEEL</t>
        </is>
      </c>
    </row>
    <row r="107699">
      <c r="A107699" t="inlineStr">
        <is>
          <t>J6LDETEXTGRILLS</t>
        </is>
      </c>
    </row>
    <row r="107700">
      <c r="A107700" t="inlineStr">
        <is>
          <t>JIEFANG J6 SERI</t>
        </is>
      </c>
    </row>
    <row r="107701">
      <c r="A107701" t="inlineStr">
        <is>
          <t>LFNKRXPL1J1F158</t>
        </is>
      </c>
    </row>
    <row r="107702">
      <c r="A107702" t="inlineStr">
        <is>
          <t>LFNKRXPL3J1F158</t>
        </is>
      </c>
    </row>
    <row r="107703">
      <c r="A107703" t="inlineStr">
        <is>
          <t>LFNKRXPL5J1F158</t>
        </is>
      </c>
    </row>
    <row r="107704">
      <c r="A107704" t="inlineStr">
        <is>
          <t>LFNKRXPL8J1F158</t>
        </is>
      </c>
    </row>
    <row r="107705">
      <c r="A107705" t="inlineStr">
        <is>
          <t>LFNKRXPLXJ1F152</t>
        </is>
      </c>
    </row>
    <row r="107706">
      <c r="A107706" t="inlineStr">
        <is>
          <t>LOADRUNNER W/AC</t>
        </is>
      </c>
    </row>
    <row r="107707">
      <c r="A107707" t="inlineStr">
        <is>
          <t>TIGER VH SERIES</t>
        </is>
      </c>
    </row>
    <row r="107708">
      <c r="A107708" t="inlineStr">
        <is>
          <t>TRUCK W/TOPLOAD</t>
        </is>
      </c>
    </row>
    <row r="107709">
      <c r="A107709" t="inlineStr">
        <is>
          <t>TRAVELLER T1</t>
        </is>
      </c>
    </row>
    <row r="107710">
      <c r="A107710" t="inlineStr">
        <is>
          <t>TRAVELLER T2</t>
        </is>
      </c>
    </row>
    <row r="107711">
      <c r="A107711" t="inlineStr">
        <is>
          <t>T5</t>
        </is>
      </c>
    </row>
    <row r="107712">
      <c r="A107712" t="inlineStr">
        <is>
          <t>TM2</t>
        </is>
      </c>
    </row>
    <row r="107713">
      <c r="A107713" t="inlineStr">
        <is>
          <t>ROWO</t>
        </is>
      </c>
    </row>
    <row r="107714">
      <c r="A107714" t="inlineStr">
        <is>
          <t>ZHONGCHI</t>
        </is>
      </c>
    </row>
    <row r="107715">
      <c r="A107715" t="inlineStr">
        <is>
          <t>BJ2810-20</t>
        </is>
      </c>
    </row>
    <row r="107716">
      <c r="A107716" t="inlineStr">
        <is>
          <t>YC4E16020</t>
        </is>
      </c>
    </row>
    <row r="107717">
      <c r="A107717" t="inlineStr">
        <is>
          <t>YC4E16033</t>
        </is>
      </c>
    </row>
    <row r="107718">
      <c r="A107718" t="inlineStr">
        <is>
          <t>YC6J19020</t>
        </is>
      </c>
    </row>
    <row r="107719">
      <c r="A107719" t="inlineStr">
        <is>
          <t>FREEWING</t>
        </is>
      </c>
    </row>
    <row r="107720">
      <c r="A107720" t="inlineStr">
        <is>
          <t>TRANC UP</t>
        </is>
      </c>
    </row>
    <row r="107721">
      <c r="A107721" t="inlineStr">
        <is>
          <t>DONG FENG</t>
        </is>
      </c>
    </row>
    <row r="107722">
      <c r="A107722" t="inlineStr">
        <is>
          <t>SCOOTER80</t>
        </is>
      </c>
    </row>
    <row r="107723">
      <c r="A107723" t="inlineStr">
        <is>
          <t>JKSDAFJKASD</t>
        </is>
      </c>
    </row>
    <row r="107724">
      <c r="A107724" t="inlineStr">
        <is>
          <t>SCOOTER/CHAPY</t>
        </is>
      </c>
    </row>
    <row r="107725">
      <c r="A107725" t="inlineStr">
        <is>
          <t>HARLEY DAVIDSON</t>
        </is>
      </c>
    </row>
    <row r="107726">
      <c r="A107726" t="inlineStr">
        <is>
          <t>CF</t>
        </is>
      </c>
    </row>
    <row r="107727">
      <c r="A107727" t="inlineStr">
        <is>
          <t>LF45</t>
        </is>
      </c>
    </row>
    <row r="107728">
      <c r="A107728" t="inlineStr">
        <is>
          <t>LF55</t>
        </is>
      </c>
    </row>
    <row r="107729">
      <c r="A107729" t="inlineStr">
        <is>
          <t>CF 85</t>
        </is>
      </c>
    </row>
    <row r="107730">
      <c r="A107730" t="inlineStr">
        <is>
          <t>CF430</t>
        </is>
      </c>
    </row>
    <row r="107731">
      <c r="A107731" t="inlineStr">
        <is>
          <t>XF105</t>
        </is>
      </c>
    </row>
    <row r="107732">
      <c r="A107732" t="inlineStr">
        <is>
          <t>AV75RC</t>
        </is>
      </c>
    </row>
    <row r="107733">
      <c r="A107733" t="inlineStr">
        <is>
          <t>CF851V</t>
        </is>
      </c>
    </row>
    <row r="107734">
      <c r="A107734" t="inlineStr">
        <is>
          <t>FTCF75</t>
        </is>
      </c>
    </row>
    <row r="107735">
      <c r="A107735" t="inlineStr">
        <is>
          <t>FTCF85</t>
        </is>
      </c>
    </row>
    <row r="107736">
      <c r="A107736" t="inlineStr">
        <is>
          <t>FTOF85</t>
        </is>
      </c>
    </row>
    <row r="107737">
      <c r="A107737" t="inlineStr">
        <is>
          <t>LF451V</t>
        </is>
      </c>
    </row>
    <row r="107738">
      <c r="A107738" t="inlineStr">
        <is>
          <t>LF45IV</t>
        </is>
      </c>
    </row>
    <row r="107739">
      <c r="A107739" t="inlineStr">
        <is>
          <t>LF551V</t>
        </is>
      </c>
    </row>
    <row r="107740">
      <c r="A107740" t="inlineStr">
        <is>
          <t>CF 85IV</t>
        </is>
      </c>
    </row>
    <row r="107741">
      <c r="A107741" t="inlineStr">
        <is>
          <t>FA CF85</t>
        </is>
      </c>
    </row>
    <row r="107742">
      <c r="A107742" t="inlineStr">
        <is>
          <t>FASCF85</t>
        </is>
      </c>
    </row>
    <row r="107743">
      <c r="A107743" t="inlineStr">
        <is>
          <t>FAXF105</t>
        </is>
      </c>
    </row>
    <row r="107744">
      <c r="A107744" t="inlineStr">
        <is>
          <t>FT CF85</t>
        </is>
      </c>
    </row>
    <row r="107745">
      <c r="A107745" t="inlineStr">
        <is>
          <t>FTGCF85</t>
        </is>
      </c>
    </row>
    <row r="107746">
      <c r="A107746" t="inlineStr">
        <is>
          <t>FTTCF85</t>
        </is>
      </c>
    </row>
    <row r="107747">
      <c r="A107747" t="inlineStr">
        <is>
          <t>FTXF105</t>
        </is>
      </c>
    </row>
    <row r="107748">
      <c r="A107748" t="inlineStr">
        <is>
          <t>LF210FA</t>
        </is>
      </c>
    </row>
    <row r="107749">
      <c r="A107749" t="inlineStr">
        <is>
          <t>FAN CF85</t>
        </is>
      </c>
    </row>
    <row r="107750">
      <c r="A107750" t="inlineStr">
        <is>
          <t>FAR CF85</t>
        </is>
      </c>
    </row>
    <row r="107751">
      <c r="A107751" t="inlineStr">
        <is>
          <t>FTG CF85</t>
        </is>
      </c>
    </row>
    <row r="107752">
      <c r="A107752" t="inlineStr">
        <is>
          <t>DM125-5F</t>
        </is>
      </c>
    </row>
    <row r="107753">
      <c r="A107753" t="inlineStr">
        <is>
          <t>MATIX110</t>
        </is>
      </c>
    </row>
    <row r="107754">
      <c r="A107754" t="inlineStr">
        <is>
          <t>MS-Z 110</t>
        </is>
      </c>
    </row>
    <row r="107755">
      <c r="A107755" t="inlineStr">
        <is>
          <t>SPIDER Z</t>
        </is>
      </c>
    </row>
    <row r="107756">
      <c r="A107756" t="inlineStr">
        <is>
          <t>SPIDER-Z</t>
        </is>
      </c>
    </row>
    <row r="107757">
      <c r="A107757" t="inlineStr">
        <is>
          <t>SPORTS Z</t>
        </is>
      </c>
    </row>
    <row r="107758">
      <c r="A107758" t="inlineStr">
        <is>
          <t>DM125M-5F</t>
        </is>
      </c>
    </row>
    <row r="107759">
      <c r="A107759" t="inlineStr">
        <is>
          <t>DM125M-SF</t>
        </is>
      </c>
    </row>
    <row r="107760">
      <c r="A107760" t="inlineStr">
        <is>
          <t>DM125S-9A</t>
        </is>
      </c>
    </row>
    <row r="107761">
      <c r="A107761" t="inlineStr">
        <is>
          <t>DM150M-78</t>
        </is>
      </c>
    </row>
    <row r="107762">
      <c r="A107762" t="inlineStr">
        <is>
          <t>DM150M-7B</t>
        </is>
      </c>
    </row>
    <row r="107763">
      <c r="A107763" t="inlineStr">
        <is>
          <t>IM125S-8A</t>
        </is>
      </c>
    </row>
    <row r="107764">
      <c r="A107764" t="inlineStr">
        <is>
          <t>MATRIX110</t>
        </is>
      </c>
    </row>
    <row r="107765">
      <c r="A107765" t="inlineStr">
        <is>
          <t>MTX5E 125</t>
        </is>
      </c>
    </row>
    <row r="107766">
      <c r="A107766" t="inlineStr">
        <is>
          <t>MTXDM125M</t>
        </is>
      </c>
    </row>
    <row r="107767">
      <c r="A107767" t="inlineStr">
        <is>
          <t>TRI-WHEEL</t>
        </is>
      </c>
    </row>
    <row r="107768">
      <c r="A107768" t="inlineStr">
        <is>
          <t>TRICYCLES</t>
        </is>
      </c>
    </row>
    <row r="107769">
      <c r="A107769" t="inlineStr">
        <is>
          <t>DEMAK 5 EX</t>
        </is>
      </c>
    </row>
    <row r="107770">
      <c r="A107770" t="inlineStr">
        <is>
          <t>DEMAKE EVO</t>
        </is>
      </c>
    </row>
    <row r="107771">
      <c r="A107771" t="inlineStr">
        <is>
          <t>DM 110M-5D</t>
        </is>
      </c>
    </row>
    <row r="107772">
      <c r="A107772" t="inlineStr">
        <is>
          <t>DM110-5D11</t>
        </is>
      </c>
    </row>
    <row r="107773">
      <c r="A107773" t="inlineStr">
        <is>
          <t>DM110M-5D2</t>
        </is>
      </c>
    </row>
    <row r="107774">
      <c r="A107774" t="inlineStr">
        <is>
          <t>DM110M5D11</t>
        </is>
      </c>
    </row>
    <row r="107775">
      <c r="A107775" t="inlineStr">
        <is>
          <t>DM125M-5EX</t>
        </is>
      </c>
    </row>
    <row r="107776">
      <c r="A107776" t="inlineStr">
        <is>
          <t>DM125S-8A2</t>
        </is>
      </c>
    </row>
    <row r="107777">
      <c r="A107777" t="inlineStr">
        <is>
          <t>DM150ZH-3A</t>
        </is>
      </c>
    </row>
    <row r="107778">
      <c r="A107778" t="inlineStr">
        <is>
          <t>DMI50M-7D2</t>
        </is>
      </c>
    </row>
    <row r="107779">
      <c r="A107779" t="inlineStr">
        <is>
          <t>M SPORTS Z</t>
        </is>
      </c>
    </row>
    <row r="107780">
      <c r="A107780" t="inlineStr">
        <is>
          <t>PANIGALE V4</t>
        </is>
      </c>
    </row>
    <row r="107781">
      <c r="A107781" t="inlineStr">
        <is>
          <t>ABS PANIGALE</t>
        </is>
      </c>
    </row>
    <row r="107782">
      <c r="A107782" t="inlineStr">
        <is>
          <t>DIAVEL 1260S</t>
        </is>
      </c>
    </row>
    <row r="107783">
      <c r="A107783" t="inlineStr">
        <is>
          <t>MONSTER 1100</t>
        </is>
      </c>
    </row>
    <row r="107784">
      <c r="A107784" t="inlineStr">
        <is>
          <t>MONSTER 1200</t>
        </is>
      </c>
    </row>
    <row r="107785">
      <c r="A107785" t="inlineStr">
        <is>
          <t>MONSTER S4RS</t>
        </is>
      </c>
    </row>
    <row r="107786">
      <c r="A107786" t="inlineStr">
        <is>
          <t>MONSTER1100S</t>
        </is>
      </c>
    </row>
    <row r="107787">
      <c r="A107787" t="inlineStr">
        <is>
          <t>MONSTER620IE</t>
        </is>
      </c>
    </row>
    <row r="107788">
      <c r="A107788" t="inlineStr">
        <is>
          <t>MULTI STRADA</t>
        </is>
      </c>
    </row>
    <row r="107789">
      <c r="A107789" t="inlineStr">
        <is>
          <t>PANIGALE V4S</t>
        </is>
      </c>
    </row>
    <row r="107790">
      <c r="A107790" t="inlineStr">
        <is>
          <t>SPORTS 1000S</t>
        </is>
      </c>
    </row>
    <row r="107791">
      <c r="A107791" t="inlineStr">
        <is>
          <t>ST4S MONSTER</t>
        </is>
      </c>
    </row>
    <row r="107792">
      <c r="A107792" t="inlineStr">
        <is>
          <t>SUPERSPORT S</t>
        </is>
      </c>
    </row>
    <row r="107793">
      <c r="A107793" t="inlineStr">
        <is>
          <t>1199 PANIGALE</t>
        </is>
      </c>
    </row>
    <row r="107794">
      <c r="A107794" t="inlineStr">
        <is>
          <t>848 SUPERBIKE</t>
        </is>
      </c>
    </row>
    <row r="107795">
      <c r="A107795" t="inlineStr">
        <is>
          <t>990 ADVENTURE</t>
        </is>
      </c>
    </row>
    <row r="107796">
      <c r="A107796" t="inlineStr">
        <is>
          <t>MONSTER 1200R</t>
        </is>
      </c>
    </row>
    <row r="107797">
      <c r="A107797" t="inlineStr">
        <is>
          <t>PANIGALE V4 R</t>
        </is>
      </c>
    </row>
    <row r="107798">
      <c r="A107798" t="inlineStr">
        <is>
          <t>PANIGALE V4 S</t>
        </is>
      </c>
    </row>
    <row r="107799">
      <c r="A107799" t="inlineStr">
        <is>
          <t>SCRAMBLER 800</t>
        </is>
      </c>
    </row>
    <row r="107800">
      <c r="A107800" t="inlineStr">
        <is>
          <t>SUPERBIKE 848</t>
        </is>
      </c>
    </row>
    <row r="107801">
      <c r="A107801" t="inlineStr">
        <is>
          <t>SUPERBIKE1198</t>
        </is>
      </c>
    </row>
    <row r="107802">
      <c r="A107802" t="inlineStr">
        <is>
          <t>MONSTER 1200 R</t>
        </is>
      </c>
    </row>
    <row r="107803">
      <c r="A107803" t="inlineStr">
        <is>
          <t>MONSTER S2R800</t>
        </is>
      </c>
    </row>
    <row r="107804">
      <c r="A107804" t="inlineStr">
        <is>
          <t>MONSTER1100EVO</t>
        </is>
      </c>
    </row>
    <row r="107805">
      <c r="A107805" t="inlineStr">
        <is>
          <t>MULTISTRADA V4</t>
        </is>
      </c>
    </row>
    <row r="107806">
      <c r="A107806" t="inlineStr">
        <is>
          <t>MUTLISTRADA V4</t>
        </is>
      </c>
    </row>
    <row r="107807">
      <c r="A107807" t="inlineStr">
        <is>
          <t>SCRAMBLER 1100</t>
        </is>
      </c>
    </row>
    <row r="107808">
      <c r="A107808" t="inlineStr">
        <is>
          <t>STREET FIGHTER</t>
        </is>
      </c>
    </row>
    <row r="107809">
      <c r="A107809" t="inlineStr">
        <is>
          <t>STREETFIGHTERS</t>
        </is>
      </c>
    </row>
    <row r="107810">
      <c r="A107810" t="inlineStr">
        <is>
          <t>SUPERBIKE 1198</t>
        </is>
      </c>
    </row>
    <row r="107811">
      <c r="A107811" t="inlineStr">
        <is>
          <t>SUPERBIKE1198S</t>
        </is>
      </c>
    </row>
    <row r="107812">
      <c r="A107812" t="inlineStr">
        <is>
          <t>XDIAVEL GLOSSY</t>
        </is>
      </c>
    </row>
    <row r="107813">
      <c r="A107813" t="inlineStr">
        <is>
          <t>1199 ABS PANIGA</t>
        </is>
      </c>
    </row>
    <row r="107814">
      <c r="A107814" t="inlineStr">
        <is>
          <t>1199SABSPANIGAL</t>
        </is>
      </c>
    </row>
    <row r="107815">
      <c r="A107815" t="inlineStr">
        <is>
          <t>748 DESMOQUATRO</t>
        </is>
      </c>
    </row>
    <row r="107816">
      <c r="A107816" t="inlineStr">
        <is>
          <t>GT 1000 CLASSIC</t>
        </is>
      </c>
    </row>
    <row r="107817">
      <c r="A107817" t="inlineStr">
        <is>
          <t>HYPERMOTARD 110</t>
        </is>
      </c>
    </row>
    <row r="107818">
      <c r="A107818" t="inlineStr">
        <is>
          <t>HYPERMOTARD 796</t>
        </is>
      </c>
    </row>
    <row r="107819">
      <c r="A107819" t="inlineStr">
        <is>
          <t>BJ1129VHJEG RP</t>
        </is>
      </c>
    </row>
    <row r="107820">
      <c r="A107820" t="inlineStr">
        <is>
          <t>BJ3032V2JBB A1</t>
        </is>
      </c>
    </row>
    <row r="107821">
      <c r="A107821" t="inlineStr">
        <is>
          <t>BJ3042V3PDB-B4</t>
        </is>
      </c>
    </row>
    <row r="107822">
      <c r="A107822" t="inlineStr">
        <is>
          <t>BJ30445D9PBA 1</t>
        </is>
      </c>
    </row>
    <row r="107823">
      <c r="A107823" t="inlineStr">
        <is>
          <t>BJ3062V3PDB B2</t>
        </is>
      </c>
    </row>
    <row r="107824">
      <c r="A107824" t="inlineStr">
        <is>
          <t>BJ3082V4PDB-A1</t>
        </is>
      </c>
    </row>
    <row r="107825">
      <c r="A107825" t="inlineStr">
        <is>
          <t>BJ3122DEPFA-G2</t>
        </is>
      </c>
    </row>
    <row r="107826">
      <c r="A107826" t="inlineStr">
        <is>
          <t>BJ3122V4PDB F2</t>
        </is>
      </c>
    </row>
    <row r="107827">
      <c r="A107827" t="inlineStr">
        <is>
          <t>BJ3122V4PDB-F1</t>
        </is>
      </c>
    </row>
    <row r="107828">
      <c r="A107828" t="inlineStr">
        <is>
          <t>BJ3122V4PDB-F2</t>
        </is>
      </c>
    </row>
    <row r="107829">
      <c r="A107829" t="inlineStr">
        <is>
          <t>BJ3252V6PEC D1</t>
        </is>
      </c>
    </row>
    <row r="107830">
      <c r="A107830" t="inlineStr">
        <is>
          <t>BJ3252V6PEC-D1</t>
        </is>
      </c>
    </row>
    <row r="107831">
      <c r="A107831" t="inlineStr">
        <is>
          <t>BJ3258DLPJB-14</t>
        </is>
      </c>
    </row>
    <row r="107832">
      <c r="A107832" t="inlineStr">
        <is>
          <t>BJ3C45D9PBA-B1</t>
        </is>
      </c>
    </row>
    <row r="107833">
      <c r="A107833" t="inlineStr">
        <is>
          <t>M6 PUV CLASS 3</t>
        </is>
      </c>
    </row>
    <row r="107834">
      <c r="A107834" t="inlineStr">
        <is>
          <t>SEWAGE SUCTION</t>
        </is>
      </c>
    </row>
    <row r="107835">
      <c r="A107835" t="inlineStr">
        <is>
          <t>WATERING TRUCK</t>
        </is>
      </c>
    </row>
    <row r="107836">
      <c r="A107836" t="inlineStr">
        <is>
          <t>BJ1059VCAD6S2 D</t>
        </is>
      </c>
    </row>
    <row r="107837">
      <c r="A107837" t="inlineStr">
        <is>
          <t>M6 PUV CLASS II</t>
        </is>
      </c>
    </row>
    <row r="107838">
      <c r="A107838" t="inlineStr">
        <is>
          <t>NA0</t>
        </is>
      </c>
    </row>
    <row r="107839">
      <c r="A107839" t="inlineStr">
        <is>
          <t>YSK</t>
        </is>
      </c>
    </row>
    <row r="107840">
      <c r="A107840" t="inlineStr">
        <is>
          <t>K110</t>
        </is>
      </c>
    </row>
    <row r="107841">
      <c r="A107841" t="inlineStr">
        <is>
          <t>WADE</t>
        </is>
      </c>
    </row>
    <row r="107842">
      <c r="A107842" t="inlineStr">
        <is>
          <t>DY110</t>
        </is>
      </c>
    </row>
    <row r="107843">
      <c r="A107843" t="inlineStr">
        <is>
          <t>FOSTI</t>
        </is>
      </c>
    </row>
    <row r="107844">
      <c r="A107844" t="inlineStr">
        <is>
          <t>MPLUS</t>
        </is>
      </c>
    </row>
    <row r="107845">
      <c r="A107845" t="inlineStr">
        <is>
          <t>FTGXF105</t>
        </is>
      </c>
    </row>
    <row r="107846">
      <c r="A107846" t="inlineStr">
        <is>
          <t>2100 TURBO</t>
        </is>
      </c>
    </row>
    <row r="107847">
      <c r="A107847" t="inlineStr">
        <is>
          <t>TURBOO 1300</t>
        </is>
      </c>
    </row>
    <row r="107848">
      <c r="A107848" t="inlineStr">
        <is>
          <t>CF85 TRACTOR</t>
        </is>
      </c>
    </row>
    <row r="107849">
      <c r="A107849" t="inlineStr">
        <is>
          <t>FAI300  TRUCK</t>
        </is>
      </c>
    </row>
    <row r="107850">
      <c r="A107850" t="inlineStr">
        <is>
          <t>FTG CF85 TRACTO</t>
        </is>
      </c>
    </row>
    <row r="107851">
      <c r="A107851" t="inlineStr">
        <is>
          <t>DJ110-8</t>
        </is>
      </c>
    </row>
    <row r="107852">
      <c r="A107852" t="inlineStr">
        <is>
          <t>DJ110ST</t>
        </is>
      </c>
    </row>
    <row r="107853">
      <c r="A107853" t="inlineStr">
        <is>
          <t>6DXE</t>
        </is>
      </c>
    </row>
    <row r="107854">
      <c r="A107854" t="inlineStr">
        <is>
          <t>125-9</t>
        </is>
      </c>
    </row>
    <row r="107855">
      <c r="A107855" t="inlineStr">
        <is>
          <t>DY156</t>
        </is>
      </c>
    </row>
    <row r="107856">
      <c r="A107856" t="inlineStr">
        <is>
          <t>DY200</t>
        </is>
      </c>
    </row>
    <row r="107857">
      <c r="A107857" t="inlineStr">
        <is>
          <t>DY70T</t>
        </is>
      </c>
    </row>
    <row r="107858">
      <c r="A107858" t="inlineStr">
        <is>
          <t>SR00A</t>
        </is>
      </c>
    </row>
    <row r="107859">
      <c r="A107859" t="inlineStr">
        <is>
          <t>SR10A</t>
        </is>
      </c>
    </row>
    <row r="107860">
      <c r="A107860" t="inlineStr">
        <is>
          <t>MATRIX 110</t>
        </is>
      </c>
    </row>
    <row r="107861">
      <c r="A107861" t="inlineStr">
        <is>
          <t>MATRIX110Z</t>
        </is>
      </c>
    </row>
    <row r="107862">
      <c r="A107862" t="inlineStr">
        <is>
          <t>MP SMART-R</t>
        </is>
      </c>
    </row>
    <row r="107863">
      <c r="A107863" t="inlineStr">
        <is>
          <t>MS-ZMATRIX</t>
        </is>
      </c>
    </row>
    <row r="107864">
      <c r="A107864" t="inlineStr">
        <is>
          <t>MTX DM125M</t>
        </is>
      </c>
    </row>
    <row r="107865">
      <c r="A107865" t="inlineStr">
        <is>
          <t>SMART R125</t>
        </is>
      </c>
    </row>
    <row r="107866">
      <c r="A107866" t="inlineStr">
        <is>
          <t>SMART-R MP</t>
        </is>
      </c>
    </row>
    <row r="107867">
      <c r="A107867" t="inlineStr">
        <is>
          <t>SPIDER 150</t>
        </is>
      </c>
    </row>
    <row r="107868">
      <c r="A107868" t="inlineStr">
        <is>
          <t>ATRIX SPORT</t>
        </is>
      </c>
    </row>
    <row r="107869">
      <c r="A107869" t="inlineStr">
        <is>
          <t>CONQUER 125</t>
        </is>
      </c>
    </row>
    <row r="107870">
      <c r="A107870" t="inlineStr">
        <is>
          <t>CONQUER 150</t>
        </is>
      </c>
    </row>
    <row r="107871">
      <c r="A107871" t="inlineStr">
        <is>
          <t>DEMAK DM110</t>
        </is>
      </c>
    </row>
    <row r="107872">
      <c r="A107872" t="inlineStr">
        <is>
          <t>DEMAK MSPOR</t>
        </is>
      </c>
    </row>
    <row r="107873">
      <c r="A107873" t="inlineStr">
        <is>
          <t>DEMAKRAINBC</t>
        </is>
      </c>
    </row>
    <row r="107874">
      <c r="A107874" t="inlineStr">
        <is>
          <t>DM-150ZH-3A</t>
        </is>
      </c>
    </row>
    <row r="107875">
      <c r="A107875" t="inlineStr">
        <is>
          <t>FIGHTER 150</t>
        </is>
      </c>
    </row>
    <row r="107876">
      <c r="A107876" t="inlineStr">
        <is>
          <t>MS-Z MATRIX</t>
        </is>
      </c>
    </row>
    <row r="107877">
      <c r="A107877" t="inlineStr">
        <is>
          <t>MS-Z SPORTS</t>
        </is>
      </c>
    </row>
    <row r="107878">
      <c r="A107878" t="inlineStr">
        <is>
          <t>MTX SMART R</t>
        </is>
      </c>
    </row>
    <row r="107879">
      <c r="A107879" t="inlineStr">
        <is>
          <t>MTXDM125M-5</t>
        </is>
      </c>
    </row>
    <row r="107880">
      <c r="A107880" t="inlineStr">
        <is>
          <t>SMART-R 125</t>
        </is>
      </c>
    </row>
    <row r="107881">
      <c r="A107881" t="inlineStr">
        <is>
          <t>SPORTS 110Z</t>
        </is>
      </c>
    </row>
    <row r="107882">
      <c r="A107882" t="inlineStr">
        <is>
          <t>TWISTER 125</t>
        </is>
      </c>
    </row>
    <row r="107883">
      <c r="A107883" t="inlineStr">
        <is>
          <t>DEMAK RAINBC</t>
        </is>
      </c>
    </row>
    <row r="107884">
      <c r="A107884" t="inlineStr">
        <is>
          <t>DEMAKTWISTER</t>
        </is>
      </c>
    </row>
    <row r="107885">
      <c r="A107885" t="inlineStr">
        <is>
          <t>DM110 MATRIX</t>
        </is>
      </c>
    </row>
    <row r="107886">
      <c r="A107886" t="inlineStr">
        <is>
          <t>MATIX SPORTS</t>
        </is>
      </c>
    </row>
    <row r="107887">
      <c r="A107887" t="inlineStr">
        <is>
          <t>MATREX SPORT</t>
        </is>
      </c>
    </row>
    <row r="107888">
      <c r="A107888" t="inlineStr">
        <is>
          <t>MATRIX SPORT</t>
        </is>
      </c>
    </row>
    <row r="107889">
      <c r="A107889" t="inlineStr">
        <is>
          <t>MITRIX SPORT</t>
        </is>
      </c>
    </row>
    <row r="107890">
      <c r="A107890" t="inlineStr">
        <is>
          <t>DEMAK CONQUER</t>
        </is>
      </c>
    </row>
    <row r="107891">
      <c r="A107891" t="inlineStr">
        <is>
          <t>DEMAK EVO 125</t>
        </is>
      </c>
    </row>
    <row r="107892">
      <c r="A107892" t="inlineStr">
        <is>
          <t>DEMAK RAINBOW</t>
        </is>
      </c>
    </row>
    <row r="107893">
      <c r="A107893" t="inlineStr">
        <is>
          <t>HYPERSTRADA 939</t>
        </is>
      </c>
    </row>
    <row r="107894">
      <c r="A107894" t="inlineStr">
        <is>
          <t>MONSTER 821 MKP</t>
        </is>
      </c>
    </row>
    <row r="107895">
      <c r="A107895" t="inlineStr">
        <is>
          <t>MONSTER EVO ABS</t>
        </is>
      </c>
    </row>
    <row r="107896">
      <c r="A107896" t="inlineStr">
        <is>
          <t>MONSTER S2R1000</t>
        </is>
      </c>
    </row>
    <row r="107897">
      <c r="A107897" t="inlineStr">
        <is>
          <t>MULTI STRADA TO</t>
        </is>
      </c>
    </row>
    <row r="107898">
      <c r="A107898" t="inlineStr">
        <is>
          <t>MULTISRADA 1200</t>
        </is>
      </c>
    </row>
    <row r="107899">
      <c r="A107899" t="inlineStr">
        <is>
          <t>AUMAN</t>
        </is>
      </c>
    </row>
    <row r="107900">
      <c r="A107900" t="inlineStr">
        <is>
          <t>MULTISTRADA 110</t>
        </is>
      </c>
    </row>
    <row r="107901">
      <c r="A107901" t="inlineStr">
        <is>
          <t>MULTISTRADA 120</t>
        </is>
      </c>
    </row>
    <row r="107902">
      <c r="A107902" t="inlineStr">
        <is>
          <t>MULTISTRADA 126</t>
        </is>
      </c>
    </row>
    <row r="107903">
      <c r="A107903" t="inlineStr">
        <is>
          <t>MULTISTRADA 950</t>
        </is>
      </c>
    </row>
    <row r="107904">
      <c r="A107904" t="inlineStr">
        <is>
          <t>MULTISTRADA1200</t>
        </is>
      </c>
    </row>
    <row r="107905">
      <c r="A107905" t="inlineStr">
        <is>
          <t>MULTISTRADA1260</t>
        </is>
      </c>
    </row>
    <row r="107906">
      <c r="A107906" t="inlineStr">
        <is>
          <t>MULTISTRADAENDU</t>
        </is>
      </c>
    </row>
    <row r="107907">
      <c r="A107907" t="inlineStr">
        <is>
          <t>MULTISTRADASPOR</t>
        </is>
      </c>
    </row>
    <row r="107908">
      <c r="A107908" t="inlineStr">
        <is>
          <t>PAULSMART1000LE</t>
        </is>
      </c>
    </row>
    <row r="107909">
      <c r="A107909" t="inlineStr">
        <is>
          <t>SCRAMBLER  DESE</t>
        </is>
      </c>
    </row>
    <row r="107910">
      <c r="A107910" t="inlineStr">
        <is>
          <t>SCRAMBLER ITALI</t>
        </is>
      </c>
    </row>
    <row r="107911">
      <c r="A107911" t="inlineStr">
        <is>
          <t>SCRAMBLER SPORT</t>
        </is>
      </c>
    </row>
    <row r="107912">
      <c r="A107912" t="inlineStr">
        <is>
          <t>SCRAMBLERDESERT</t>
        </is>
      </c>
    </row>
    <row r="107913">
      <c r="A107913" t="inlineStr">
        <is>
          <t>SCRAMBLERSIXTY2</t>
        </is>
      </c>
    </row>
    <row r="107914">
      <c r="A107914" t="inlineStr">
        <is>
          <t>SCRAMBLERSPORTP</t>
        </is>
      </c>
    </row>
    <row r="107915">
      <c r="A107915" t="inlineStr">
        <is>
          <t>SCRAMBLR800DARK</t>
        </is>
      </c>
    </row>
    <row r="107916">
      <c r="A107916" t="inlineStr">
        <is>
          <t>STREET FIGHTERS</t>
        </is>
      </c>
    </row>
    <row r="107917">
      <c r="A107917" t="inlineStr">
        <is>
          <t>STREETFIGHTER S</t>
        </is>
      </c>
    </row>
    <row r="107918">
      <c r="A107918" t="inlineStr">
        <is>
          <t>STREETFIGHTER V</t>
        </is>
      </c>
    </row>
    <row r="107919">
      <c r="A107919" t="inlineStr">
        <is>
          <t>STREETFIGHTER V4</t>
        </is>
      </c>
    </row>
    <row r="107920">
      <c r="A107920" t="inlineStr">
        <is>
          <t>STREETFIGHTRV4S</t>
        </is>
      </c>
    </row>
    <row r="107921">
      <c r="A107921" t="inlineStr">
        <is>
          <t>SUPERBIKE 1098R</t>
        </is>
      </c>
    </row>
    <row r="107922">
      <c r="A107922" t="inlineStr">
        <is>
          <t>SUPERBIKE 1098S</t>
        </is>
      </c>
    </row>
    <row r="107923">
      <c r="A107923" t="inlineStr">
        <is>
          <t>SUPERBIKE 1198R</t>
        </is>
      </c>
    </row>
    <row r="107924">
      <c r="A107924" t="inlineStr">
        <is>
          <t>SUPERBIKE 1198S</t>
        </is>
      </c>
    </row>
    <row r="107925">
      <c r="A107925" t="inlineStr">
        <is>
          <t>SUPERBIKE 595 P</t>
        </is>
      </c>
    </row>
    <row r="107926">
      <c r="A107926" t="inlineStr">
        <is>
          <t>SUPERBIKE 959 P</t>
        </is>
      </c>
    </row>
    <row r="107927">
      <c r="A107927" t="inlineStr">
        <is>
          <t>SUPERBIKE D16RR</t>
        </is>
      </c>
    </row>
    <row r="107928">
      <c r="A107928" t="inlineStr">
        <is>
          <t>SUPERBIKE PANIG</t>
        </is>
      </c>
    </row>
    <row r="107929">
      <c r="A107929" t="inlineStr">
        <is>
          <t>XDIAVEL DARK ST</t>
        </is>
      </c>
    </row>
    <row r="107930">
      <c r="A107930" t="inlineStr">
        <is>
          <t>XDIAVEL S GLOSS</t>
        </is>
      </c>
    </row>
    <row r="107931">
      <c r="A107931" t="inlineStr">
        <is>
          <t>ZDM1RA2K93B0277</t>
        </is>
      </c>
    </row>
    <row r="107932">
      <c r="A107932" t="inlineStr">
        <is>
          <t>ZDMF100AA9B0044</t>
        </is>
      </c>
    </row>
    <row r="107933">
      <c r="A107933" t="inlineStr">
        <is>
          <t>ZDMF100AA9B0046</t>
        </is>
      </c>
    </row>
    <row r="107934">
      <c r="A107934" t="inlineStr">
        <is>
          <t>MPLUS TNX150</t>
        </is>
      </c>
    </row>
    <row r="107935">
      <c r="A107935" t="inlineStr">
        <is>
          <t>MPLUSTNX 150</t>
        </is>
      </c>
    </row>
    <row r="107936">
      <c r="A107936" t="inlineStr">
        <is>
          <t>RAVE FT110ZC</t>
        </is>
      </c>
    </row>
    <row r="107937">
      <c r="A107937" t="inlineStr">
        <is>
          <t>RIDER 150 MM</t>
        </is>
      </c>
    </row>
    <row r="107938">
      <c r="A107938" t="inlineStr">
        <is>
          <t>TNX 150MPLUS</t>
        </is>
      </c>
    </row>
    <row r="107939">
      <c r="A107939" t="inlineStr">
        <is>
          <t>TNX 150VOLVO</t>
        </is>
      </c>
    </row>
    <row r="107940">
      <c r="A107940" t="inlineStr">
        <is>
          <t>TNX 175MPLUS</t>
        </is>
      </c>
    </row>
    <row r="107941">
      <c r="A107941" t="inlineStr">
        <is>
          <t>YASUKI RADAR</t>
        </is>
      </c>
    </row>
    <row r="107942">
      <c r="A107942" t="inlineStr">
        <is>
          <t>YSK FORTUNER</t>
        </is>
      </c>
    </row>
    <row r="107943">
      <c r="A107943" t="inlineStr">
        <is>
          <t>COMMANDER 150</t>
        </is>
      </c>
    </row>
    <row r="107944">
      <c r="A107944" t="inlineStr">
        <is>
          <t>DUOORA/FT 150</t>
        </is>
      </c>
    </row>
    <row r="107945">
      <c r="A107945" t="inlineStr">
        <is>
          <t>HURRICANE 150</t>
        </is>
      </c>
    </row>
    <row r="107946">
      <c r="A107946" t="inlineStr">
        <is>
          <t>MM R IDER 150</t>
        </is>
      </c>
    </row>
    <row r="107947">
      <c r="A107947" t="inlineStr">
        <is>
          <t>MOTOMAX RIDER</t>
        </is>
      </c>
    </row>
    <row r="107948">
      <c r="A107948" t="inlineStr">
        <is>
          <t>MOTORPLUS TNX</t>
        </is>
      </c>
    </row>
    <row r="107949">
      <c r="A107949" t="inlineStr">
        <is>
          <t>MP RAVE R 110</t>
        </is>
      </c>
    </row>
    <row r="107950">
      <c r="A107950" t="inlineStr">
        <is>
          <t>MP RAVE R110C</t>
        </is>
      </c>
    </row>
    <row r="107951">
      <c r="A107951" t="inlineStr">
        <is>
          <t>MPLUS TNX 150</t>
        </is>
      </c>
    </row>
    <row r="107952">
      <c r="A107952" t="inlineStr">
        <is>
          <t>MPLUS TNX 175</t>
        </is>
      </c>
    </row>
    <row r="107953">
      <c r="A107953" t="inlineStr">
        <is>
          <t>RAVE 100MPLUS</t>
        </is>
      </c>
    </row>
    <row r="107954">
      <c r="A107954" t="inlineStr">
        <is>
          <t>RAVE 110MPLUS</t>
        </is>
      </c>
    </row>
    <row r="107955">
      <c r="A107955" t="inlineStr">
        <is>
          <t>RAVE OTORPLUS</t>
        </is>
      </c>
    </row>
    <row r="107956">
      <c r="A107956" t="inlineStr">
        <is>
          <t>RAVE110 MPLUS</t>
        </is>
      </c>
    </row>
    <row r="107957">
      <c r="A107957" t="inlineStr">
        <is>
          <t>RAVEMOTORPLUS</t>
        </is>
      </c>
    </row>
    <row r="107958">
      <c r="A107958" t="inlineStr">
        <is>
          <t>RIDER MOTOMAX</t>
        </is>
      </c>
    </row>
    <row r="107959">
      <c r="A107959" t="inlineStr">
        <is>
          <t>STRIKER 125MM</t>
        </is>
      </c>
    </row>
    <row r="107960">
      <c r="A107960" t="inlineStr">
        <is>
          <t>STRIKER MPLUS</t>
        </is>
      </c>
    </row>
    <row r="107961">
      <c r="A107961" t="inlineStr">
        <is>
          <t>TNX 150 MPLUS</t>
        </is>
      </c>
    </row>
    <row r="107962">
      <c r="A107962" t="inlineStr">
        <is>
          <t>TNX 150 VOLVO</t>
        </is>
      </c>
    </row>
    <row r="107963">
      <c r="A107963" t="inlineStr">
        <is>
          <t>TNX 150M PLUS</t>
        </is>
      </c>
    </row>
    <row r="107964">
      <c r="A107964" t="inlineStr">
        <is>
          <t>TNX 175 MPLUS</t>
        </is>
      </c>
    </row>
    <row r="107965">
      <c r="A107965" t="inlineStr">
        <is>
          <t>TURBO 125 GP8</t>
        </is>
      </c>
    </row>
    <row r="107966">
      <c r="A107966" t="inlineStr">
        <is>
          <t>YSK FT 110 ZC</t>
        </is>
      </c>
    </row>
    <row r="107967">
      <c r="A107967" t="inlineStr">
        <is>
          <t>MM STRIKER 125</t>
        </is>
      </c>
    </row>
    <row r="107968">
      <c r="A107968" t="inlineStr">
        <is>
          <t>MMAX RIDER 150</t>
        </is>
      </c>
    </row>
    <row r="107969">
      <c r="A107969" t="inlineStr">
        <is>
          <t>MOTORPLUS RAVE</t>
        </is>
      </c>
    </row>
    <row r="107970">
      <c r="A107970" t="inlineStr">
        <is>
          <t>MP RAVE R 110C</t>
        </is>
      </c>
    </row>
    <row r="107971">
      <c r="A107971" t="inlineStr">
        <is>
          <t>MP RAVE R110CC</t>
        </is>
      </c>
    </row>
    <row r="107972">
      <c r="A107972" t="inlineStr">
        <is>
          <t>150-15</t>
        </is>
      </c>
    </row>
    <row r="107973">
      <c r="A107973" t="inlineStr">
        <is>
          <t>DY-110</t>
        </is>
      </c>
    </row>
    <row r="107974">
      <c r="A107974" t="inlineStr">
        <is>
          <t>DY-125</t>
        </is>
      </c>
    </row>
    <row r="107975">
      <c r="A107975" t="inlineStr">
        <is>
          <t>DY-150</t>
        </is>
      </c>
    </row>
    <row r="107976">
      <c r="A107976" t="inlineStr">
        <is>
          <t>DY-250</t>
        </is>
      </c>
    </row>
    <row r="107977">
      <c r="A107977" t="inlineStr">
        <is>
          <t>DY100A</t>
        </is>
      </c>
    </row>
    <row r="107978">
      <c r="A107978" t="inlineStr">
        <is>
          <t>DY100X</t>
        </is>
      </c>
    </row>
    <row r="107979">
      <c r="A107979" t="inlineStr">
        <is>
          <t>DY1257</t>
        </is>
      </c>
    </row>
    <row r="107980">
      <c r="A107980" t="inlineStr">
        <is>
          <t>DY125B</t>
        </is>
      </c>
    </row>
    <row r="107981">
      <c r="A107981" t="inlineStr">
        <is>
          <t>DY125E</t>
        </is>
      </c>
    </row>
    <row r="107982">
      <c r="A107982" t="inlineStr">
        <is>
          <t>DY125T</t>
        </is>
      </c>
    </row>
    <row r="107983">
      <c r="A107983" t="inlineStr">
        <is>
          <t>DY150T</t>
        </is>
      </c>
    </row>
    <row r="107984">
      <c r="A107984" t="inlineStr">
        <is>
          <t>OB 150</t>
        </is>
      </c>
    </row>
    <row r="107985">
      <c r="A107985" t="inlineStr">
        <is>
          <t>SE100A</t>
        </is>
      </c>
    </row>
    <row r="107986">
      <c r="A107986" t="inlineStr">
        <is>
          <t>SF100A</t>
        </is>
      </c>
    </row>
    <row r="107987">
      <c r="A107987" t="inlineStr">
        <is>
          <t>SR-100</t>
        </is>
      </c>
    </row>
    <row r="107988">
      <c r="A107988" t="inlineStr">
        <is>
          <t>SR10-A</t>
        </is>
      </c>
    </row>
    <row r="107989">
      <c r="A107989" t="inlineStr">
        <is>
          <t>SR100E</t>
        </is>
      </c>
    </row>
    <row r="107990">
      <c r="A107990" t="inlineStr">
        <is>
          <t>SR110R</t>
        </is>
      </c>
    </row>
    <row r="107991">
      <c r="A107991" t="inlineStr">
        <is>
          <t>SR125K</t>
        </is>
      </c>
    </row>
    <row r="107992">
      <c r="A107992" t="inlineStr">
        <is>
          <t>SR1OOA</t>
        </is>
      </c>
    </row>
    <row r="107993">
      <c r="A107993" t="inlineStr">
        <is>
          <t>SR1Q5E</t>
        </is>
      </c>
    </row>
    <row r="107994">
      <c r="A107994" t="inlineStr">
        <is>
          <t>ST100A</t>
        </is>
      </c>
    </row>
    <row r="107995">
      <c r="A107995" t="inlineStr">
        <is>
          <t>ST125E</t>
        </is>
      </c>
    </row>
    <row r="107996">
      <c r="A107996" t="inlineStr">
        <is>
          <t>DB150-7</t>
        </is>
      </c>
    </row>
    <row r="107997">
      <c r="A107997" t="inlineStr">
        <is>
          <t>DT125-3</t>
        </is>
      </c>
    </row>
    <row r="107998">
      <c r="A107998" t="inlineStr">
        <is>
          <t>DY 100A</t>
        </is>
      </c>
    </row>
    <row r="107999">
      <c r="A107999" t="inlineStr">
        <is>
          <t>DY 100X</t>
        </is>
      </c>
    </row>
    <row r="108000">
      <c r="A108000" t="inlineStr">
        <is>
          <t>DY 125E</t>
        </is>
      </c>
    </row>
    <row r="108001">
      <c r="A108001" t="inlineStr">
        <is>
          <t>DY 125T</t>
        </is>
      </c>
    </row>
    <row r="108002">
      <c r="A108002" t="inlineStr">
        <is>
          <t>DY-100X</t>
        </is>
      </c>
    </row>
    <row r="108003">
      <c r="A108003" t="inlineStr">
        <is>
          <t>DY100-6</t>
        </is>
      </c>
    </row>
    <row r="108004">
      <c r="A108004" t="inlineStr">
        <is>
          <t>DY100-A</t>
        </is>
      </c>
    </row>
    <row r="108005">
      <c r="A108005" t="inlineStr">
        <is>
          <t>DY100-X</t>
        </is>
      </c>
    </row>
    <row r="108006">
      <c r="A108006" t="inlineStr">
        <is>
          <t>DY125-3</t>
        </is>
      </c>
    </row>
    <row r="108007">
      <c r="A108007" t="inlineStr">
        <is>
          <t>DM125M 5F MTX</t>
        </is>
      </c>
    </row>
    <row r="108008">
      <c r="A108008" t="inlineStr">
        <is>
          <t>DM125M-5F EVO</t>
        </is>
      </c>
    </row>
    <row r="108009">
      <c r="A108009" t="inlineStr">
        <is>
          <t>DM125M-5F-EVO</t>
        </is>
      </c>
    </row>
    <row r="108010">
      <c r="A108010" t="inlineStr">
        <is>
          <t>DM125M-5F-MTX</t>
        </is>
      </c>
    </row>
    <row r="108011">
      <c r="A108011" t="inlineStr">
        <is>
          <t>DM125M-EX MTX</t>
        </is>
      </c>
    </row>
    <row r="108012">
      <c r="A108012" t="inlineStr">
        <is>
          <t>DM150M 7B DMR</t>
        </is>
      </c>
    </row>
    <row r="108013">
      <c r="A108013" t="inlineStr">
        <is>
          <t>DM150M-7B-DMR</t>
        </is>
      </c>
    </row>
    <row r="108014">
      <c r="A108014" t="inlineStr">
        <is>
          <t>DM150M-7B-DMX</t>
        </is>
      </c>
    </row>
    <row r="108015">
      <c r="A108015" t="inlineStr">
        <is>
          <t>MATRIC SPORTS</t>
        </is>
      </c>
    </row>
    <row r="108016">
      <c r="A108016" t="inlineStr">
        <is>
          <t>MATRIK SPORTS</t>
        </is>
      </c>
    </row>
    <row r="108017">
      <c r="A108017" t="inlineStr">
        <is>
          <t>MATRIX SPORTY</t>
        </is>
      </c>
    </row>
    <row r="108018">
      <c r="A108018" t="inlineStr">
        <is>
          <t>SMART R MTX-P</t>
        </is>
      </c>
    </row>
    <row r="108019">
      <c r="A108019" t="inlineStr">
        <is>
          <t>TRIWHEELER PP</t>
        </is>
      </c>
    </row>
    <row r="108020">
      <c r="A108020" t="inlineStr">
        <is>
          <t>TWISTER 125CC</t>
        </is>
      </c>
    </row>
    <row r="108021">
      <c r="A108021" t="inlineStr">
        <is>
          <t>CLOSE ALUM VAN</t>
        </is>
      </c>
    </row>
    <row r="108022">
      <c r="A108022" t="inlineStr">
        <is>
          <t>DM110M-5D2-EVO</t>
        </is>
      </c>
    </row>
    <row r="108023">
      <c r="A108023" t="inlineStr">
        <is>
          <t>DM110M-5D2-MTR</t>
        </is>
      </c>
    </row>
    <row r="108024">
      <c r="A108024" t="inlineStr">
        <is>
          <t>DM150S-9E CITY</t>
        </is>
      </c>
    </row>
    <row r="108025">
      <c r="A108025" t="inlineStr">
        <is>
          <t>DRAGON RAINBOW</t>
        </is>
      </c>
    </row>
    <row r="108026">
      <c r="A108026" t="inlineStr">
        <is>
          <t>MATRIX SPORT Z</t>
        </is>
      </c>
    </row>
    <row r="108027">
      <c r="A108027" t="inlineStr">
        <is>
          <t>MATRIX SPORT-Z</t>
        </is>
      </c>
    </row>
    <row r="108028">
      <c r="A108028" t="inlineStr">
        <is>
          <t>TRI W DROPSIDE</t>
        </is>
      </c>
    </row>
    <row r="108029">
      <c r="A108029" t="inlineStr">
        <is>
          <t>TRIWHEELER 150</t>
        </is>
      </c>
    </row>
    <row r="108030">
      <c r="A108030" t="inlineStr">
        <is>
          <t>DEMAK TRICYCLES</t>
        </is>
      </c>
    </row>
    <row r="108031">
      <c r="A108031" t="inlineStr">
        <is>
          <t>DEMAK/MATRIX SP</t>
        </is>
      </c>
    </row>
    <row r="108032">
      <c r="A108032" t="inlineStr">
        <is>
          <t>DM110 5D2 MATRI</t>
        </is>
      </c>
    </row>
    <row r="108033">
      <c r="A108033" t="inlineStr">
        <is>
          <t>DM125M 5F SMART</t>
        </is>
      </c>
    </row>
    <row r="108034">
      <c r="A108034" t="inlineStr">
        <is>
          <t>DM125S 9A CHILI</t>
        </is>
      </c>
    </row>
    <row r="108035">
      <c r="A108035" t="inlineStr">
        <is>
          <t>DM125S-8A-CHILI</t>
        </is>
      </c>
    </row>
    <row r="108036">
      <c r="A108036" t="inlineStr">
        <is>
          <t>DM125S-8A-TWIST</t>
        </is>
      </c>
    </row>
    <row r="108037">
      <c r="A108037" t="inlineStr">
        <is>
          <t>DM150S 8A SPIDE</t>
        </is>
      </c>
    </row>
    <row r="108038">
      <c r="A108038" t="inlineStr">
        <is>
          <t>DM150S-6F-FIGHT</t>
        </is>
      </c>
    </row>
    <row r="108039">
      <c r="A108039" t="inlineStr">
        <is>
          <t>DM150S-9B2 SPID</t>
        </is>
      </c>
    </row>
    <row r="108040">
      <c r="A108040" t="inlineStr">
        <is>
          <t>MATRIX SPORT110</t>
        </is>
      </c>
    </row>
    <row r="108041">
      <c r="A108041" t="inlineStr">
        <is>
          <t>MS-Z MATRIX SPO</t>
        </is>
      </c>
    </row>
    <row r="108042">
      <c r="A108042" t="inlineStr">
        <is>
          <t>TRICYCLE DM150M</t>
        </is>
      </c>
    </row>
    <row r="108043">
      <c r="A108043" t="inlineStr">
        <is>
          <t>ZDMF100AA9B0049</t>
        </is>
      </c>
    </row>
    <row r="108044">
      <c r="A108044" t="inlineStr">
        <is>
          <t>ZDMF100AA9B0053</t>
        </is>
      </c>
    </row>
    <row r="108045">
      <c r="A108045" t="inlineStr">
        <is>
          <t>ZDMF100AA9B0055</t>
        </is>
      </c>
    </row>
    <row r="108046">
      <c r="A108046" t="inlineStr">
        <is>
          <t>ZDMH600AA9B0110</t>
        </is>
      </c>
    </row>
    <row r="108047">
      <c r="A108047" t="inlineStr">
        <is>
          <t>ZDMH600AA9B0111</t>
        </is>
      </c>
    </row>
    <row r="108048">
      <c r="A108048" t="inlineStr">
        <is>
          <t>ZDMH704AA9B0259</t>
        </is>
      </c>
    </row>
    <row r="108049">
      <c r="A108049" t="inlineStr">
        <is>
          <t>DJ150</t>
        </is>
      </c>
    </row>
    <row r="108050">
      <c r="A108050" t="inlineStr">
        <is>
          <t>DJ  150</t>
        </is>
      </c>
    </row>
    <row r="108051">
      <c r="A108051" t="inlineStr">
        <is>
          <t>DJ100-S</t>
        </is>
      </c>
    </row>
    <row r="108052">
      <c r="A108052" t="inlineStr">
        <is>
          <t>DJ150-10</t>
        </is>
      </c>
    </row>
    <row r="108053">
      <c r="A108053" t="inlineStr">
        <is>
          <t>DJ150GY-A</t>
        </is>
      </c>
    </row>
    <row r="108054">
      <c r="A108054" t="inlineStr">
        <is>
          <t>JUPITER 150</t>
        </is>
      </c>
    </row>
    <row r="108055">
      <c r="A108055" t="inlineStr">
        <is>
          <t>SC125-Y  RAMROY</t>
        </is>
      </c>
    </row>
    <row r="108056">
      <c r="A108056" t="inlineStr">
        <is>
          <t>SS125 /LUCKYSTA</t>
        </is>
      </c>
    </row>
    <row r="108057">
      <c r="A108057" t="inlineStr">
        <is>
          <t>SS125 LUCKYSTAR</t>
        </is>
      </c>
    </row>
    <row r="108058">
      <c r="A108058" t="inlineStr">
        <is>
          <t>SS125.LUCKYSTAR</t>
        </is>
      </c>
    </row>
    <row r="108059">
      <c r="A108059" t="inlineStr">
        <is>
          <t>SS125/ LUCKYSTA</t>
        </is>
      </c>
    </row>
    <row r="108060">
      <c r="A108060" t="inlineStr">
        <is>
          <t>SS125LUCKY STAR</t>
        </is>
      </c>
    </row>
    <row r="108061">
      <c r="A108061" t="inlineStr">
        <is>
          <t>12HN</t>
        </is>
      </c>
    </row>
    <row r="108062">
      <c r="A108062" t="inlineStr">
        <is>
          <t>280A</t>
        </is>
      </c>
    </row>
    <row r="108063">
      <c r="A108063" t="inlineStr">
        <is>
          <t>MIDI</t>
        </is>
      </c>
    </row>
    <row r="108064">
      <c r="A108064" t="inlineStr">
        <is>
          <t>EAGEL</t>
        </is>
      </c>
    </row>
    <row r="108065">
      <c r="A108065" t="inlineStr">
        <is>
          <t>ETX-C</t>
        </is>
      </c>
    </row>
    <row r="108066">
      <c r="A108066" t="inlineStr">
        <is>
          <t>TOANO</t>
        </is>
      </c>
    </row>
    <row r="108067">
      <c r="A108067" t="inlineStr">
        <is>
          <t>4J28TC</t>
        </is>
      </c>
    </row>
    <row r="108068">
      <c r="A108068" t="inlineStr">
        <is>
          <t>AOLING</t>
        </is>
      </c>
    </row>
    <row r="108069">
      <c r="A108069" t="inlineStr">
        <is>
          <t>DORDOX</t>
        </is>
      </c>
    </row>
    <row r="108070">
      <c r="A108070" t="inlineStr">
        <is>
          <t>DY125-7</t>
        </is>
      </c>
    </row>
    <row r="108071">
      <c r="A108071" t="inlineStr">
        <is>
          <t>DY125-9</t>
        </is>
      </c>
    </row>
    <row r="108072">
      <c r="A108072" t="inlineStr">
        <is>
          <t>DY125-B</t>
        </is>
      </c>
    </row>
    <row r="108073">
      <c r="A108073" t="inlineStr">
        <is>
          <t>DY125-E</t>
        </is>
      </c>
    </row>
    <row r="108074">
      <c r="A108074" t="inlineStr">
        <is>
          <t>DY125-V</t>
        </is>
      </c>
    </row>
    <row r="108075">
      <c r="A108075" t="inlineStr">
        <is>
          <t>DY12513</t>
        </is>
      </c>
    </row>
    <row r="108076">
      <c r="A108076" t="inlineStr">
        <is>
          <t>DY15-13</t>
        </is>
      </c>
    </row>
    <row r="108077">
      <c r="A108077" t="inlineStr">
        <is>
          <t>DY150-D</t>
        </is>
      </c>
    </row>
    <row r="108078">
      <c r="A108078" t="inlineStr">
        <is>
          <t>DY152-9</t>
        </is>
      </c>
    </row>
    <row r="108079">
      <c r="A108079" t="inlineStr">
        <is>
          <t>DY250ST</t>
        </is>
      </c>
    </row>
    <row r="108080">
      <c r="A108080" t="inlineStr">
        <is>
          <t>DYX 10W</t>
        </is>
      </c>
    </row>
    <row r="108081">
      <c r="A108081" t="inlineStr">
        <is>
          <t>SR100 A</t>
        </is>
      </c>
    </row>
    <row r="108082">
      <c r="A108082" t="inlineStr">
        <is>
          <t>SR100-E</t>
        </is>
      </c>
    </row>
    <row r="108083">
      <c r="A108083" t="inlineStr">
        <is>
          <t>SR125 E</t>
        </is>
      </c>
    </row>
    <row r="108084">
      <c r="A108084" t="inlineStr">
        <is>
          <t>SR125-A</t>
        </is>
      </c>
    </row>
    <row r="108085">
      <c r="A108085" t="inlineStr">
        <is>
          <t>SR1250E</t>
        </is>
      </c>
    </row>
    <row r="108086">
      <c r="A108086" t="inlineStr">
        <is>
          <t>SRM100A</t>
        </is>
      </c>
    </row>
    <row r="108087">
      <c r="A108087" t="inlineStr">
        <is>
          <t>SRM125E</t>
        </is>
      </c>
    </row>
    <row r="108088">
      <c r="A108088" t="inlineStr">
        <is>
          <t>SRN125E</t>
        </is>
      </c>
    </row>
    <row r="108089">
      <c r="A108089" t="inlineStr">
        <is>
          <t>ST100-A</t>
        </is>
      </c>
    </row>
    <row r="108090">
      <c r="A108090" t="inlineStr">
        <is>
          <t>ST125-B</t>
        </is>
      </c>
    </row>
    <row r="108091">
      <c r="A108091" t="inlineStr">
        <is>
          <t>ST125-E</t>
        </is>
      </c>
    </row>
    <row r="108092">
      <c r="A108092" t="inlineStr">
        <is>
          <t>DT125-13</t>
        </is>
      </c>
    </row>
    <row r="108093">
      <c r="A108093" t="inlineStr">
        <is>
          <t>DY 100-X</t>
        </is>
      </c>
    </row>
    <row r="108094">
      <c r="A108094" t="inlineStr">
        <is>
          <t>DY 110ST</t>
        </is>
      </c>
    </row>
    <row r="108095">
      <c r="A108095" t="inlineStr">
        <is>
          <t>DY 125-9</t>
        </is>
      </c>
    </row>
    <row r="108096">
      <c r="A108096" t="inlineStr">
        <is>
          <t>DY 125-V</t>
        </is>
      </c>
    </row>
    <row r="108097">
      <c r="A108097" t="inlineStr">
        <is>
          <t>DY 150-7</t>
        </is>
      </c>
    </row>
    <row r="108098">
      <c r="A108098" t="inlineStr">
        <is>
          <t>DY 150ZH</t>
        </is>
      </c>
    </row>
    <row r="108099">
      <c r="A108099" t="inlineStr">
        <is>
          <t>DY A25-9</t>
        </is>
      </c>
    </row>
    <row r="108100">
      <c r="A108100" t="inlineStr">
        <is>
          <t>DY-150-6</t>
        </is>
      </c>
    </row>
    <row r="108101">
      <c r="A108101" t="inlineStr">
        <is>
          <t>DY100-20</t>
        </is>
      </c>
    </row>
    <row r="108102">
      <c r="A108102" t="inlineStr">
        <is>
          <t>DY100T-7</t>
        </is>
      </c>
    </row>
    <row r="108103">
      <c r="A108103" t="inlineStr">
        <is>
          <t>DY124-13</t>
        </is>
      </c>
    </row>
    <row r="108104">
      <c r="A108104" t="inlineStr">
        <is>
          <t>TRIWHEELER P-UP</t>
        </is>
      </c>
    </row>
    <row r="108105">
      <c r="A108105" t="inlineStr">
        <is>
          <t>TWISTER SCOOTER</t>
        </is>
      </c>
    </row>
    <row r="108106">
      <c r="A108106" t="inlineStr">
        <is>
          <t>CAPTIAN</t>
        </is>
      </c>
    </row>
    <row r="108107">
      <c r="A108107" t="inlineStr">
        <is>
          <t>Q42-921</t>
        </is>
      </c>
    </row>
    <row r="108108">
      <c r="A108108" t="inlineStr">
        <is>
          <t>DOLLICAR</t>
        </is>
      </c>
    </row>
    <row r="108109">
      <c r="A108109" t="inlineStr">
        <is>
          <t>E21-331J</t>
        </is>
      </c>
    </row>
    <row r="108110">
      <c r="A108110" t="inlineStr">
        <is>
          <t>EQ3120RAC</t>
        </is>
      </c>
    </row>
    <row r="108111">
      <c r="A108111" t="inlineStr">
        <is>
          <t>EQ6120RAC</t>
        </is>
      </c>
    </row>
    <row r="108112">
      <c r="A108112" t="inlineStr">
        <is>
          <t>AMPHIIBIAN</t>
        </is>
      </c>
    </row>
    <row r="108113">
      <c r="A108113" t="inlineStr">
        <is>
          <t>DOLLICAR-M</t>
        </is>
      </c>
    </row>
    <row r="108114">
      <c r="A108114" t="inlineStr">
        <is>
          <t>EQ6100R3AC</t>
        </is>
      </c>
    </row>
    <row r="108115">
      <c r="A108115" t="inlineStr">
        <is>
          <t>EQ6100R122AC</t>
        </is>
      </c>
    </row>
    <row r="108116">
      <c r="A108116" t="inlineStr">
        <is>
          <t>6380LF</t>
        </is>
      </c>
    </row>
    <row r="108117">
      <c r="A108117" t="inlineStr">
        <is>
          <t>DFM 1.1</t>
        </is>
      </c>
    </row>
    <row r="108118">
      <c r="A108118" t="inlineStr">
        <is>
          <t>DFM 1.3</t>
        </is>
      </c>
    </row>
    <row r="108119">
      <c r="A108119" t="inlineStr">
        <is>
          <t>EQ1020TFT02</t>
        </is>
      </c>
    </row>
    <row r="108120">
      <c r="A108120" t="inlineStr">
        <is>
          <t>EQ1020TFT02/DFM</t>
        </is>
      </c>
    </row>
    <row r="108121">
      <c r="A108121" t="inlineStr">
        <is>
          <t>EQ1020TFT03SWAT</t>
        </is>
      </c>
    </row>
    <row r="108122">
      <c r="A108122" t="inlineStr">
        <is>
          <t>C37</t>
        </is>
      </c>
    </row>
    <row r="108123">
      <c r="A108123" t="inlineStr">
        <is>
          <t>K01S</t>
        </is>
      </c>
    </row>
    <row r="108124">
      <c r="A108124" t="inlineStr">
        <is>
          <t>K07S</t>
        </is>
      </c>
    </row>
    <row r="108125">
      <c r="A108125" t="inlineStr">
        <is>
          <t>M415</t>
        </is>
      </c>
    </row>
    <row r="108126">
      <c r="A108126" t="inlineStr">
        <is>
          <t>C32 DC</t>
        </is>
      </c>
    </row>
    <row r="108127">
      <c r="A108127" t="inlineStr">
        <is>
          <t>K01S SC</t>
        </is>
      </c>
    </row>
    <row r="108128">
      <c r="A108128" t="inlineStr">
        <is>
          <t>C SERIES</t>
        </is>
      </c>
    </row>
    <row r="108129">
      <c r="A108129" t="inlineStr">
        <is>
          <t>EQ1021NF</t>
        </is>
      </c>
    </row>
    <row r="108130">
      <c r="A108130" t="inlineStr">
        <is>
          <t>EQ1021TF</t>
        </is>
      </c>
    </row>
    <row r="108131">
      <c r="A108131" t="inlineStr">
        <is>
          <t>DXK6440AFF</t>
        </is>
      </c>
    </row>
    <row r="108132">
      <c r="A108132" t="inlineStr">
        <is>
          <t>EQ1021NF33</t>
        </is>
      </c>
    </row>
    <row r="108133">
      <c r="A108133" t="inlineStr">
        <is>
          <t>EQ5021XXYE</t>
        </is>
      </c>
    </row>
    <row r="108134">
      <c r="A108134" t="inlineStr">
        <is>
          <t>MSX S</t>
        </is>
      </c>
    </row>
    <row r="108135">
      <c r="A108135" t="inlineStr">
        <is>
          <t>MSX1V</t>
        </is>
      </c>
    </row>
    <row r="108136">
      <c r="A108136" t="inlineStr">
        <is>
          <t>QM110</t>
        </is>
      </c>
    </row>
    <row r="108137">
      <c r="A108137" t="inlineStr">
        <is>
          <t>JAZZ I</t>
        </is>
      </c>
    </row>
    <row r="108138">
      <c r="A108138" t="inlineStr">
        <is>
          <t>MI 125</t>
        </is>
      </c>
    </row>
    <row r="108139">
      <c r="A108139" t="inlineStr">
        <is>
          <t>MSC 15</t>
        </is>
      </c>
    </row>
    <row r="108140">
      <c r="A108140" t="inlineStr">
        <is>
          <t>NICESE</t>
        </is>
      </c>
    </row>
    <row r="108141">
      <c r="A108141" t="inlineStr">
        <is>
          <t>RW 125</t>
        </is>
      </c>
    </row>
    <row r="108142">
      <c r="A108142" t="inlineStr">
        <is>
          <t>MSX125V</t>
        </is>
      </c>
    </row>
    <row r="108143">
      <c r="A108143" t="inlineStr">
        <is>
          <t>Y-150</t>
        </is>
      </c>
    </row>
    <row r="108144">
      <c r="A108144" t="inlineStr">
        <is>
          <t>FROSTI</t>
        </is>
      </c>
    </row>
    <row r="108145">
      <c r="A108145" t="inlineStr">
        <is>
          <t>FT 100</t>
        </is>
      </c>
    </row>
    <row r="108146">
      <c r="A108146" t="inlineStr">
        <is>
          <t>FT 150</t>
        </is>
      </c>
    </row>
    <row r="108147">
      <c r="A108147" t="inlineStr">
        <is>
          <t>FT150D</t>
        </is>
      </c>
    </row>
    <row r="108148">
      <c r="A108148" t="inlineStr">
        <is>
          <t>FT150J</t>
        </is>
      </c>
    </row>
    <row r="108149">
      <c r="A108149" t="inlineStr">
        <is>
          <t>FT150T</t>
        </is>
      </c>
    </row>
    <row r="108150">
      <c r="A108150" t="inlineStr">
        <is>
          <t>MP TNX</t>
        </is>
      </c>
    </row>
    <row r="108151">
      <c r="A108151" t="inlineStr">
        <is>
          <t>RAVE R</t>
        </is>
      </c>
    </row>
    <row r="108152">
      <c r="A108152" t="inlineStr">
        <is>
          <t>SS150H</t>
        </is>
      </c>
    </row>
    <row r="108153">
      <c r="A108153" t="inlineStr">
        <is>
          <t>TNX150</t>
        </is>
      </c>
    </row>
    <row r="108154">
      <c r="A108154" t="inlineStr">
        <is>
          <t>TNX175</t>
        </is>
      </c>
    </row>
    <row r="108155">
      <c r="A108155" t="inlineStr">
        <is>
          <t>Y125-5</t>
        </is>
      </c>
    </row>
    <row r="108156">
      <c r="A108156" t="inlineStr">
        <is>
          <t>Y150-4</t>
        </is>
      </c>
    </row>
    <row r="108157">
      <c r="A108157" t="inlineStr">
        <is>
          <t>Y150-6</t>
        </is>
      </c>
    </row>
    <row r="108158">
      <c r="A108158" t="inlineStr">
        <is>
          <t>Y150-8</t>
        </is>
      </c>
    </row>
    <row r="108159">
      <c r="A108159" t="inlineStr">
        <is>
          <t>YSK150</t>
        </is>
      </c>
    </row>
    <row r="108160">
      <c r="A108160" t="inlineStr">
        <is>
          <t>FT-1500</t>
        </is>
      </c>
    </row>
    <row r="108161">
      <c r="A108161" t="inlineStr">
        <is>
          <t>FT110-2</t>
        </is>
      </c>
    </row>
    <row r="108162">
      <c r="A108162" t="inlineStr">
        <is>
          <t>FT110ZC</t>
        </is>
      </c>
    </row>
    <row r="108163">
      <c r="A108163" t="inlineStr">
        <is>
          <t>FT125-5</t>
        </is>
      </c>
    </row>
    <row r="108164">
      <c r="A108164" t="inlineStr">
        <is>
          <t>FT125-T</t>
        </is>
      </c>
    </row>
    <row r="108165">
      <c r="A108165" t="inlineStr">
        <is>
          <t>FT150-D</t>
        </is>
      </c>
    </row>
    <row r="108166">
      <c r="A108166" t="inlineStr">
        <is>
          <t>FT150-J</t>
        </is>
      </c>
    </row>
    <row r="108167">
      <c r="A108167" t="inlineStr">
        <is>
          <t>FT150JA</t>
        </is>
      </c>
    </row>
    <row r="108168">
      <c r="A108168" t="inlineStr">
        <is>
          <t>FT150ZC</t>
        </is>
      </c>
    </row>
    <row r="108169">
      <c r="A108169" t="inlineStr">
        <is>
          <t>JM150-A</t>
        </is>
      </c>
    </row>
    <row r="108170">
      <c r="A108170" t="inlineStr">
        <is>
          <t>LS125-8</t>
        </is>
      </c>
    </row>
    <row r="108171">
      <c r="A108171" t="inlineStr">
        <is>
          <t>MP RAVE</t>
        </is>
      </c>
    </row>
    <row r="108172">
      <c r="A108172" t="inlineStr">
        <is>
          <t>NEO 150</t>
        </is>
      </c>
    </row>
    <row r="108173">
      <c r="A108173" t="inlineStr">
        <is>
          <t>SUPER S</t>
        </is>
      </c>
    </row>
    <row r="108174">
      <c r="A108174" t="inlineStr">
        <is>
          <t>TNX 175</t>
        </is>
      </c>
    </row>
    <row r="108175">
      <c r="A108175" t="inlineStr">
        <is>
          <t>WADE110</t>
        </is>
      </c>
    </row>
    <row r="108176">
      <c r="A108176" t="inlineStr">
        <is>
          <t>XTM 125</t>
        </is>
      </c>
    </row>
    <row r="108177">
      <c r="A108177" t="inlineStr">
        <is>
          <t>DY125-10</t>
        </is>
      </c>
    </row>
    <row r="108178">
      <c r="A108178" t="inlineStr">
        <is>
          <t>DY125-12</t>
        </is>
      </c>
    </row>
    <row r="108179">
      <c r="A108179" t="inlineStr">
        <is>
          <t>DY125-35</t>
        </is>
      </c>
    </row>
    <row r="108180">
      <c r="A108180" t="inlineStr">
        <is>
          <t>DY125-3I</t>
        </is>
      </c>
    </row>
    <row r="108181">
      <c r="A108181" t="inlineStr">
        <is>
          <t>DY125-9E</t>
        </is>
      </c>
    </row>
    <row r="108182">
      <c r="A108182" t="inlineStr">
        <is>
          <t>DY125-BM</t>
        </is>
      </c>
    </row>
    <row r="108183">
      <c r="A108183" t="inlineStr">
        <is>
          <t>DY125-T7</t>
        </is>
      </c>
    </row>
    <row r="108184">
      <c r="A108184" t="inlineStr">
        <is>
          <t>DY12513T</t>
        </is>
      </c>
    </row>
    <row r="108185">
      <c r="A108185" t="inlineStr">
        <is>
          <t>DY1257-T</t>
        </is>
      </c>
    </row>
    <row r="108186">
      <c r="A108186" t="inlineStr">
        <is>
          <t>DY125T-7</t>
        </is>
      </c>
    </row>
    <row r="108187">
      <c r="A108187" t="inlineStr">
        <is>
          <t>DY125TMC</t>
        </is>
      </c>
    </row>
    <row r="108188">
      <c r="A108188" t="inlineStr">
        <is>
          <t>DY126-13</t>
        </is>
      </c>
    </row>
    <row r="108189">
      <c r="A108189" t="inlineStr">
        <is>
          <t>DY126-35</t>
        </is>
      </c>
    </row>
    <row r="108190">
      <c r="A108190" t="inlineStr">
        <is>
          <t>DY150-15</t>
        </is>
      </c>
    </row>
    <row r="108191">
      <c r="A108191" t="inlineStr">
        <is>
          <t>DY150-35</t>
        </is>
      </c>
    </row>
    <row r="108192">
      <c r="A108192" t="inlineStr">
        <is>
          <t>DY150T-A</t>
        </is>
      </c>
    </row>
    <row r="108193">
      <c r="A108193" t="inlineStr">
        <is>
          <t>DY156-35</t>
        </is>
      </c>
    </row>
    <row r="108194">
      <c r="A108194" t="inlineStr">
        <is>
          <t>GUANZHOU</t>
        </is>
      </c>
    </row>
    <row r="108195">
      <c r="A108195" t="inlineStr">
        <is>
          <t>SR 100 A</t>
        </is>
      </c>
    </row>
    <row r="108196">
      <c r="A108196" t="inlineStr">
        <is>
          <t>SR 100-A</t>
        </is>
      </c>
    </row>
    <row r="108197">
      <c r="A108197" t="inlineStr">
        <is>
          <t>SR 125 E</t>
        </is>
      </c>
    </row>
    <row r="108198">
      <c r="A108198" t="inlineStr">
        <is>
          <t>SR 125-E</t>
        </is>
      </c>
    </row>
    <row r="108199">
      <c r="A108199" t="inlineStr">
        <is>
          <t>SR-125-E</t>
        </is>
      </c>
    </row>
    <row r="108200">
      <c r="A108200" t="inlineStr">
        <is>
          <t>SR125-13</t>
        </is>
      </c>
    </row>
    <row r="108201">
      <c r="A108201" t="inlineStr">
        <is>
          <t>SR125-9E</t>
        </is>
      </c>
    </row>
    <row r="108202">
      <c r="A108202" t="inlineStr">
        <is>
          <t>SR2125-E</t>
        </is>
      </c>
    </row>
    <row r="108203">
      <c r="A108203" t="inlineStr">
        <is>
          <t>SRM 100A</t>
        </is>
      </c>
    </row>
    <row r="108204">
      <c r="A108204" t="inlineStr">
        <is>
          <t>SRM 125E</t>
        </is>
      </c>
    </row>
    <row r="108205">
      <c r="A108205" t="inlineStr">
        <is>
          <t>SRM125-E</t>
        </is>
      </c>
    </row>
    <row r="108206">
      <c r="A108206" t="inlineStr">
        <is>
          <t>SUNRUSER</t>
        </is>
      </c>
    </row>
    <row r="108207">
      <c r="A108207" t="inlineStr">
        <is>
          <t>VOREI400</t>
        </is>
      </c>
    </row>
    <row r="108208">
      <c r="A108208" t="inlineStr">
        <is>
          <t>DY 125-13</t>
        </is>
      </c>
    </row>
    <row r="108209">
      <c r="A108209" t="inlineStr">
        <is>
          <t>DY 125T-7</t>
        </is>
      </c>
    </row>
    <row r="108210">
      <c r="A108210" t="inlineStr">
        <is>
          <t>DY 150-15</t>
        </is>
      </c>
    </row>
    <row r="108211">
      <c r="A108211" t="inlineStr">
        <is>
          <t>DY125 FMG</t>
        </is>
      </c>
    </row>
    <row r="108212">
      <c r="A108212" t="inlineStr">
        <is>
          <t>DY125 T-7</t>
        </is>
      </c>
    </row>
    <row r="108213">
      <c r="A108213" t="inlineStr">
        <is>
          <t>DY125-13T</t>
        </is>
      </c>
    </row>
    <row r="108214">
      <c r="A108214" t="inlineStr">
        <is>
          <t>EQ6400LF18</t>
        </is>
      </c>
    </row>
    <row r="108215">
      <c r="A108215" t="inlineStr">
        <is>
          <t>ZN1035UCX5</t>
        </is>
      </c>
    </row>
    <row r="108216">
      <c r="A108216" t="inlineStr">
        <is>
          <t>DXK1031TYD1</t>
        </is>
      </c>
    </row>
    <row r="108217">
      <c r="A108217" t="inlineStr">
        <is>
          <t>DXK6460AF3F</t>
        </is>
      </c>
    </row>
    <row r="108218">
      <c r="A108218" t="inlineStr">
        <is>
          <t>ZN1035UCX5A</t>
        </is>
      </c>
    </row>
    <row r="108219">
      <c r="A108219" t="inlineStr">
        <is>
          <t>DXK6470AS10H</t>
        </is>
      </c>
    </row>
    <row r="108220">
      <c r="A108220" t="inlineStr">
        <is>
          <t>EQ1021GF24Q7</t>
        </is>
      </c>
    </row>
    <row r="108221">
      <c r="A108221" t="inlineStr">
        <is>
          <t>K11-001</t>
        </is>
      </c>
    </row>
    <row r="108222">
      <c r="A108222" t="inlineStr">
        <is>
          <t>EQ1120GL</t>
        </is>
      </c>
    </row>
    <row r="108223">
      <c r="A108223" t="inlineStr">
        <is>
          <t>LZM251M3</t>
        </is>
      </c>
    </row>
    <row r="108224">
      <c r="A108224" t="inlineStr">
        <is>
          <t>DFS252GL1</t>
        </is>
      </c>
    </row>
    <row r="108225">
      <c r="A108225" t="inlineStr">
        <is>
          <t>EQ1040GL4</t>
        </is>
      </c>
    </row>
    <row r="108226">
      <c r="A108226" t="inlineStr">
        <is>
          <t>EQ3053GL3</t>
        </is>
      </c>
    </row>
    <row r="108227">
      <c r="A108227" t="inlineStr">
        <is>
          <t>EQ4252GE7</t>
        </is>
      </c>
    </row>
    <row r="108228">
      <c r="A108228" t="inlineStr">
        <is>
          <t>LZ1140LAM</t>
        </is>
      </c>
    </row>
    <row r="108229">
      <c r="A108229" t="inlineStr">
        <is>
          <t>LZ1165RAP</t>
        </is>
      </c>
    </row>
    <row r="108230">
      <c r="A108230" t="inlineStr">
        <is>
          <t>LZ1310PEL</t>
        </is>
      </c>
    </row>
    <row r="108231">
      <c r="A108231" t="inlineStr">
        <is>
          <t>LZ3120RAH</t>
        </is>
      </c>
    </row>
    <row r="108232">
      <c r="A108232" t="inlineStr">
        <is>
          <t>LZ3301QEH</t>
        </is>
      </c>
    </row>
    <row r="108233">
      <c r="A108233" t="inlineStr">
        <is>
          <t>LZ4232QCA</t>
        </is>
      </c>
    </row>
    <row r="108234">
      <c r="A108234" t="inlineStr">
        <is>
          <t>DFS3251GL4</t>
        </is>
      </c>
    </row>
    <row r="108235">
      <c r="A108235" t="inlineStr">
        <is>
          <t>LZ32352PDJ</t>
        </is>
      </c>
    </row>
    <row r="108236">
      <c r="A108236" t="inlineStr">
        <is>
          <t>LZ32521PDJ</t>
        </is>
      </c>
    </row>
    <row r="108237">
      <c r="A108237" t="inlineStr">
        <is>
          <t>LZ6510AD1S</t>
        </is>
      </c>
    </row>
    <row r="108238">
      <c r="A108238" t="inlineStr">
        <is>
          <t>LZ520GJBPDH</t>
        </is>
      </c>
    </row>
    <row r="108239">
      <c r="A108239" t="inlineStr">
        <is>
          <t>LZ6510AQASN</t>
        </is>
      </c>
    </row>
    <row r="108240">
      <c r="A108240" t="inlineStr">
        <is>
          <t>LZ3250GJBPDH</t>
        </is>
      </c>
    </row>
    <row r="108241">
      <c r="A108241" t="inlineStr">
        <is>
          <t>LZ5162XXYLAS</t>
        </is>
      </c>
    </row>
    <row r="108242">
      <c r="A108242" t="inlineStr">
        <is>
          <t>DFA1121GZ6AD7</t>
        </is>
      </c>
    </row>
    <row r="108243">
      <c r="A108243" t="inlineStr">
        <is>
          <t>LZ1140LAM LIGHT</t>
        </is>
      </c>
    </row>
    <row r="108244">
      <c r="A108244" t="inlineStr">
        <is>
          <t>LZ3120RAK(MINI)</t>
        </is>
      </c>
    </row>
    <row r="108245">
      <c r="A108245" t="inlineStr">
        <is>
          <t>LZ312ORAK(MINI)</t>
        </is>
      </c>
    </row>
    <row r="108246">
      <c r="A108246" t="inlineStr">
        <is>
          <t>HD78 D4GA 15 E4</t>
        </is>
      </c>
    </row>
    <row r="108247">
      <c r="A108247" t="inlineStr">
        <is>
          <t>HYDRAULIC MANLI</t>
        </is>
      </c>
    </row>
    <row r="108248">
      <c r="A108248" t="inlineStr">
        <is>
          <t>HDFT</t>
        </is>
      </c>
    </row>
    <row r="108249">
      <c r="A108249" t="inlineStr">
        <is>
          <t>MXR 125</t>
        </is>
      </c>
    </row>
    <row r="108250">
      <c r="A108250" t="inlineStr">
        <is>
          <t>WELL 15</t>
        </is>
      </c>
    </row>
    <row r="108251">
      <c r="A108251" t="inlineStr">
        <is>
          <t>ZEST100</t>
        </is>
      </c>
    </row>
    <row r="108252">
      <c r="A108252" t="inlineStr">
        <is>
          <t>DAYE 150</t>
        </is>
      </c>
    </row>
    <row r="108253">
      <c r="A108253" t="inlineStr">
        <is>
          <t>JAZZ 110</t>
        </is>
      </c>
    </row>
    <row r="108254">
      <c r="A108254" t="inlineStr">
        <is>
          <t>JJ 150-2</t>
        </is>
      </c>
    </row>
    <row r="108255">
      <c r="A108255" t="inlineStr">
        <is>
          <t>LZX200GY</t>
        </is>
      </c>
    </row>
    <row r="108256">
      <c r="A108256" t="inlineStr">
        <is>
          <t>MSX 1257</t>
        </is>
      </c>
    </row>
    <row r="108257">
      <c r="A108257" t="inlineStr">
        <is>
          <t>MSX 125V</t>
        </is>
      </c>
    </row>
    <row r="108258">
      <c r="A108258" t="inlineStr">
        <is>
          <t>MSX-125R</t>
        </is>
      </c>
    </row>
    <row r="108259">
      <c r="A108259" t="inlineStr">
        <is>
          <t>STAX 175</t>
        </is>
      </c>
    </row>
    <row r="108260">
      <c r="A108260" t="inlineStr">
        <is>
          <t>MP RAVEFT110ZC</t>
        </is>
      </c>
    </row>
    <row r="108261">
      <c r="A108261" t="inlineStr">
        <is>
          <t>MPLUS RAVE110R</t>
        </is>
      </c>
    </row>
    <row r="108262">
      <c r="A108262" t="inlineStr">
        <is>
          <t>MPLUS RAVER110</t>
        </is>
      </c>
    </row>
    <row r="108263">
      <c r="A108263" t="inlineStr">
        <is>
          <t>NEO 150MOTOMAX</t>
        </is>
      </c>
    </row>
    <row r="108264">
      <c r="A108264" t="inlineStr">
        <is>
          <t>NEO150 MOTOMAX</t>
        </is>
      </c>
    </row>
    <row r="108265">
      <c r="A108265" t="inlineStr">
        <is>
          <t>RAVE 110 MPLUS</t>
        </is>
      </c>
    </row>
    <row r="108266">
      <c r="A108266" t="inlineStr">
        <is>
          <t>RAVE MOTORPLUS</t>
        </is>
      </c>
    </row>
    <row r="108267">
      <c r="A108267" t="inlineStr">
        <is>
          <t>RIDER 150 MMAX</t>
        </is>
      </c>
    </row>
    <row r="108268">
      <c r="A108268" t="inlineStr">
        <is>
          <t>STRIKER 125 MM</t>
        </is>
      </c>
    </row>
    <row r="108269">
      <c r="A108269" t="inlineStr">
        <is>
          <t>TNX150MOTORLUS</t>
        </is>
      </c>
    </row>
    <row r="108270">
      <c r="A108270" t="inlineStr">
        <is>
          <t>TSUNAMI Y150-4</t>
        </is>
      </c>
    </row>
    <row r="108271">
      <c r="A108271" t="inlineStr">
        <is>
          <t>YSK FORTUNERFT</t>
        </is>
      </c>
    </row>
    <row r="108272">
      <c r="A108272" t="inlineStr">
        <is>
          <t>CYCLONE G3/FT15</t>
        </is>
      </c>
    </row>
    <row r="108273">
      <c r="A108273" t="inlineStr">
        <is>
          <t>FT 125/MATRIX R</t>
        </is>
      </c>
    </row>
    <row r="108274">
      <c r="A108274" t="inlineStr">
        <is>
          <t>FT125/LUCKYSTAR</t>
        </is>
      </c>
    </row>
    <row r="108275">
      <c r="A108275" t="inlineStr">
        <is>
          <t>FT125/MATRIX RS</t>
        </is>
      </c>
    </row>
    <row r="108276">
      <c r="A108276" t="inlineStr">
        <is>
          <t>FT150 W/SIDE CA</t>
        </is>
      </c>
    </row>
    <row r="108277">
      <c r="A108277" t="inlineStr">
        <is>
          <t>FT150 W/SIDECAR</t>
        </is>
      </c>
    </row>
    <row r="108278">
      <c r="A108278" t="inlineStr">
        <is>
          <t>LUCKYSTAR FT125</t>
        </is>
      </c>
    </row>
    <row r="108279">
      <c r="A108279" t="inlineStr">
        <is>
          <t>MOTOMAX NEO 150</t>
        </is>
      </c>
    </row>
    <row r="108280">
      <c r="A108280" t="inlineStr">
        <is>
          <t>MOTOPLUS RAVE R</t>
        </is>
      </c>
    </row>
    <row r="108281">
      <c r="A108281" t="inlineStr">
        <is>
          <t>MP BARAKUTNX175</t>
        </is>
      </c>
    </row>
    <row r="108282">
      <c r="A108282" t="inlineStr">
        <is>
          <t>MP RAVE FT110ZC</t>
        </is>
      </c>
    </row>
    <row r="108283">
      <c r="A108283" t="inlineStr">
        <is>
          <t>MP RAVE R 110CC</t>
        </is>
      </c>
    </row>
    <row r="108284">
      <c r="A108284" t="inlineStr">
        <is>
          <t>MP RAVE TNX 150</t>
        </is>
      </c>
    </row>
    <row r="108285">
      <c r="A108285" t="inlineStr">
        <is>
          <t>MP RAVFT 110 ZC</t>
        </is>
      </c>
    </row>
    <row r="108286">
      <c r="A108286" t="inlineStr">
        <is>
          <t>MP VOLVOTNX 150</t>
        </is>
      </c>
    </row>
    <row r="108287">
      <c r="A108287" t="inlineStr">
        <is>
          <t>MPBARAKU TNX175</t>
        </is>
      </c>
    </row>
    <row r="108288">
      <c r="A108288" t="inlineStr">
        <is>
          <t>MPLUS RAVE R110</t>
        </is>
      </c>
    </row>
    <row r="108289">
      <c r="A108289" t="inlineStr">
        <is>
          <t>MPTURBO 125 GP8</t>
        </is>
      </c>
    </row>
    <row r="108290">
      <c r="A108290" t="inlineStr">
        <is>
          <t>RAVE MOTOR PLUS</t>
        </is>
      </c>
    </row>
    <row r="108291">
      <c r="A108291" t="inlineStr">
        <is>
          <t>RAVE110MOTORPLU</t>
        </is>
      </c>
    </row>
    <row r="108292">
      <c r="A108292" t="inlineStr">
        <is>
          <t>RIDER150MOTOMAX</t>
        </is>
      </c>
    </row>
    <row r="108293">
      <c r="A108293" t="inlineStr">
        <is>
          <t>STRIKER 125MMAX</t>
        </is>
      </c>
    </row>
    <row r="108294">
      <c r="A108294" t="inlineStr">
        <is>
          <t>STRIKER MOTOMAX</t>
        </is>
      </c>
    </row>
    <row r="108295">
      <c r="A108295" t="inlineStr">
        <is>
          <t>TNX 150MOTORPUS</t>
        </is>
      </c>
    </row>
    <row r="108296">
      <c r="A108296" t="inlineStr">
        <is>
          <t>TNX150MOTORPLUS</t>
        </is>
      </c>
    </row>
    <row r="108297">
      <c r="A108297" t="inlineStr">
        <is>
          <t>TNX175MOTORPLUS</t>
        </is>
      </c>
    </row>
    <row r="108298">
      <c r="A108298" t="inlineStr">
        <is>
          <t>YGM MOTOMAXWADE</t>
        </is>
      </c>
    </row>
    <row r="108299">
      <c r="A108299" t="inlineStr">
        <is>
          <t>YSK FORTUNER110</t>
        </is>
      </c>
    </row>
    <row r="108300">
      <c r="A108300" t="inlineStr">
        <is>
          <t>DY125-31A</t>
        </is>
      </c>
    </row>
    <row r="108301">
      <c r="A108301" t="inlineStr">
        <is>
          <t>DY125T-7C</t>
        </is>
      </c>
    </row>
    <row r="108302">
      <c r="A108302" t="inlineStr">
        <is>
          <t>GUANGHZOU</t>
        </is>
      </c>
    </row>
    <row r="108303">
      <c r="A108303" t="inlineStr">
        <is>
          <t>SRM SR100</t>
        </is>
      </c>
    </row>
    <row r="108304">
      <c r="A108304" t="inlineStr">
        <is>
          <t>SRM SR125</t>
        </is>
      </c>
    </row>
    <row r="108305">
      <c r="A108305" t="inlineStr">
        <is>
          <t>SRM125-13</t>
        </is>
      </c>
    </row>
    <row r="108306">
      <c r="A108306" t="inlineStr">
        <is>
          <t>STAR TREK</t>
        </is>
      </c>
    </row>
    <row r="108307">
      <c r="A108307" t="inlineStr">
        <is>
          <t>DY 125-36A</t>
        </is>
      </c>
    </row>
    <row r="108308">
      <c r="A108308" t="inlineStr">
        <is>
          <t>SMC SR100A</t>
        </is>
      </c>
    </row>
    <row r="108309">
      <c r="A108309" t="inlineStr">
        <is>
          <t>SRM SR125E</t>
        </is>
      </c>
    </row>
    <row r="108310">
      <c r="A108310" t="inlineStr">
        <is>
          <t>EAGLE SPORT</t>
        </is>
      </c>
    </row>
    <row r="108311">
      <c r="A108311" t="inlineStr">
        <is>
          <t>SRM  SR100A</t>
        </is>
      </c>
    </row>
    <row r="108312">
      <c r="A108312" t="inlineStr">
        <is>
          <t>SRM SR 100A</t>
        </is>
      </c>
    </row>
    <row r="108313">
      <c r="A108313" t="inlineStr">
        <is>
          <t>SRM SR 125E</t>
        </is>
      </c>
    </row>
    <row r="108314">
      <c r="A108314" t="inlineStr">
        <is>
          <t>SRM SR100-A</t>
        </is>
      </c>
    </row>
    <row r="108315">
      <c r="A108315" t="inlineStr">
        <is>
          <t>SRM SR125 E</t>
        </is>
      </c>
    </row>
    <row r="108316">
      <c r="A108316" t="inlineStr">
        <is>
          <t>SRM SR125-E</t>
        </is>
      </c>
    </row>
    <row r="108317">
      <c r="A108317" t="inlineStr">
        <is>
          <t>DY 125-130LD</t>
        </is>
      </c>
    </row>
    <row r="108318">
      <c r="A108318" t="inlineStr">
        <is>
          <t>SRM SR 100 A</t>
        </is>
      </c>
    </row>
    <row r="108319">
      <c r="A108319" t="inlineStr">
        <is>
          <t>SRM SR 100-A</t>
        </is>
      </c>
    </row>
    <row r="108320">
      <c r="A108320" t="inlineStr">
        <is>
          <t>SRM SR 125 E</t>
        </is>
      </c>
    </row>
    <row r="108321">
      <c r="A108321" t="inlineStr">
        <is>
          <t>SRM SR 125-E</t>
        </is>
      </c>
    </row>
    <row r="108322">
      <c r="A108322" t="inlineStr">
        <is>
          <t>SRM SR125-13</t>
        </is>
      </c>
    </row>
    <row r="108323">
      <c r="A108323" t="inlineStr">
        <is>
          <t>DAYANG 150-15</t>
        </is>
      </c>
    </row>
    <row r="108324">
      <c r="A108324" t="inlineStr">
        <is>
          <t>DAYANG DY100X</t>
        </is>
      </c>
    </row>
    <row r="108325">
      <c r="A108325" t="inlineStr">
        <is>
          <t>SR125E(ALLOY)</t>
        </is>
      </c>
    </row>
    <row r="108326">
      <c r="A108326" t="inlineStr">
        <is>
          <t>SRM SR 125-13</t>
        </is>
      </c>
    </row>
    <row r="108327">
      <c r="A108327" t="inlineStr">
        <is>
          <t>DAYANG DY100-A</t>
        </is>
      </c>
    </row>
    <row r="108328">
      <c r="A108328" t="inlineStr">
        <is>
          <t>DAYANG DY125-13</t>
        </is>
      </c>
    </row>
    <row r="108329">
      <c r="A108329" t="inlineStr">
        <is>
          <t>DAYANG DY125-9E</t>
        </is>
      </c>
    </row>
    <row r="108330">
      <c r="A108330" t="inlineStr">
        <is>
          <t>DY125-9 LEOPARD</t>
        </is>
      </c>
    </row>
    <row r="108331">
      <c r="A108331" t="inlineStr">
        <is>
          <t>SUNRISER SR125E</t>
        </is>
      </c>
    </row>
    <row r="108332">
      <c r="A108332" t="inlineStr">
        <is>
          <t>FLY</t>
        </is>
      </c>
    </row>
    <row r="108333">
      <c r="A108333" t="inlineStr">
        <is>
          <t>SDM</t>
        </is>
      </c>
    </row>
    <row r="108334">
      <c r="A108334" t="inlineStr">
        <is>
          <t>ALLY</t>
        </is>
      </c>
    </row>
    <row r="108335">
      <c r="A108335" t="inlineStr">
        <is>
          <t>FD50</t>
        </is>
      </c>
    </row>
    <row r="108336">
      <c r="A108336" t="inlineStr">
        <is>
          <t>QM50</t>
        </is>
      </c>
    </row>
    <row r="108337">
      <c r="A108337" t="inlineStr">
        <is>
          <t>DS150</t>
        </is>
      </c>
    </row>
    <row r="108338">
      <c r="A108338" t="inlineStr">
        <is>
          <t>DS160</t>
        </is>
      </c>
    </row>
    <row r="108339">
      <c r="A108339" t="inlineStr">
        <is>
          <t>DS178</t>
        </is>
      </c>
    </row>
    <row r="108340">
      <c r="A108340" t="inlineStr">
        <is>
          <t>FLY80</t>
        </is>
      </c>
    </row>
    <row r="108341">
      <c r="A108341" t="inlineStr">
        <is>
          <t>1CE125</t>
        </is>
      </c>
    </row>
    <row r="108342">
      <c r="A108342" t="inlineStr">
        <is>
          <t>ARN125</t>
        </is>
      </c>
    </row>
    <row r="108343">
      <c r="A108343" t="inlineStr">
        <is>
          <t>FOX - 125</t>
        </is>
      </c>
    </row>
    <row r="108344">
      <c r="A108344" t="inlineStr">
        <is>
          <t>HAWK 1502</t>
        </is>
      </c>
    </row>
    <row r="108345">
      <c r="A108345" t="inlineStr">
        <is>
          <t>HAWK 150C</t>
        </is>
      </c>
    </row>
    <row r="108346">
      <c r="A108346" t="inlineStr">
        <is>
          <t>JAZZ70-11</t>
        </is>
      </c>
    </row>
    <row r="108347">
      <c r="A108347" t="inlineStr">
        <is>
          <t>MADNUM150</t>
        </is>
      </c>
    </row>
    <row r="108348">
      <c r="A108348" t="inlineStr">
        <is>
          <t>MOTOTSTAR</t>
        </is>
      </c>
    </row>
    <row r="108349">
      <c r="A108349" t="inlineStr">
        <is>
          <t>MSX1 25IV</t>
        </is>
      </c>
    </row>
    <row r="108350">
      <c r="A108350" t="inlineStr">
        <is>
          <t>MSX125-1V</t>
        </is>
      </c>
    </row>
    <row r="108351">
      <c r="A108351" t="inlineStr">
        <is>
          <t>MX125-III</t>
        </is>
      </c>
    </row>
    <row r="108352">
      <c r="A108352" t="inlineStr">
        <is>
          <t>NICESS100</t>
        </is>
      </c>
    </row>
    <row r="108353">
      <c r="A108353" t="inlineStr">
        <is>
          <t>STA X 175</t>
        </is>
      </c>
    </row>
    <row r="108354">
      <c r="A108354" t="inlineStr">
        <is>
          <t>BJ5145GJB1</t>
        </is>
      </c>
    </row>
    <row r="108355">
      <c r="A108355" t="inlineStr">
        <is>
          <t>BJ1059VCJD6</t>
        </is>
      </c>
    </row>
    <row r="108356">
      <c r="A108356" t="inlineStr">
        <is>
          <t>BJ1151VKPGS</t>
        </is>
      </c>
    </row>
    <row r="108357">
      <c r="A108357" t="inlineStr">
        <is>
          <t>BJ3032D3PEA</t>
        </is>
      </c>
    </row>
    <row r="108358">
      <c r="A108358" t="inlineStr">
        <is>
          <t>BJ5082GYY 1</t>
        </is>
      </c>
    </row>
    <row r="108359">
      <c r="A108359" t="inlineStr">
        <is>
          <t>BJ5145GJB-1</t>
        </is>
      </c>
    </row>
    <row r="108360">
      <c r="A108360" t="inlineStr">
        <is>
          <t>BJ5145GJD-1</t>
        </is>
      </c>
    </row>
    <row r="108361">
      <c r="A108361" t="inlineStr">
        <is>
          <t>BJ514SGJB-1</t>
        </is>
      </c>
    </row>
    <row r="108362">
      <c r="A108362" t="inlineStr">
        <is>
          <t>BJ5163GJBFA</t>
        </is>
      </c>
    </row>
    <row r="108363">
      <c r="A108363" t="inlineStr">
        <is>
          <t>MEDIUM DUMP</t>
        </is>
      </c>
    </row>
    <row r="108364">
      <c r="A108364" t="inlineStr">
        <is>
          <t>MINI HAULER</t>
        </is>
      </c>
    </row>
    <row r="108365">
      <c r="A108365" t="inlineStr">
        <is>
          <t>BJ1039V3JD3B</t>
        </is>
      </c>
    </row>
    <row r="108366">
      <c r="A108366" t="inlineStr">
        <is>
          <t>BJ1059VCJD 3</t>
        </is>
      </c>
    </row>
    <row r="108367">
      <c r="A108367" t="inlineStr">
        <is>
          <t>BJ1059VCJD63</t>
        </is>
      </c>
    </row>
    <row r="108368">
      <c r="A108368" t="inlineStr">
        <is>
          <t>BJ1059VJD6 3</t>
        </is>
      </c>
    </row>
    <row r="108369">
      <c r="A108369" t="inlineStr">
        <is>
          <t>BJ1151VKPFGS</t>
        </is>
      </c>
    </row>
    <row r="108370">
      <c r="A108370" t="inlineStr">
        <is>
          <t>BJ3045D9PBA1</t>
        </is>
      </c>
    </row>
    <row r="108371">
      <c r="A108371" t="inlineStr">
        <is>
          <t>BJ4148SJFHAS</t>
        </is>
      </c>
    </row>
    <row r="108372">
      <c r="A108372" t="inlineStr">
        <is>
          <t>BJ5042GJY G1</t>
        </is>
      </c>
    </row>
    <row r="108373">
      <c r="A108373" t="inlineStr">
        <is>
          <t>BJ5043GJY02S</t>
        </is>
      </c>
    </row>
    <row r="108374">
      <c r="A108374" t="inlineStr">
        <is>
          <t>BJ5163GJB-FA</t>
        </is>
      </c>
    </row>
    <row r="108375">
      <c r="A108375" t="inlineStr">
        <is>
          <t>W. TUB. EXT.</t>
        </is>
      </c>
    </row>
    <row r="108376">
      <c r="A108376" t="inlineStr">
        <is>
          <t>BJ1030V4JV2BH</t>
        </is>
      </c>
    </row>
    <row r="108377">
      <c r="A108377" t="inlineStr">
        <is>
          <t>BJ1030V6JB5DA</t>
        </is>
      </c>
    </row>
    <row r="108378">
      <c r="A108378" t="inlineStr">
        <is>
          <t>BJ1032V3JB3-3</t>
        </is>
      </c>
    </row>
    <row r="108379">
      <c r="A108379" t="inlineStr">
        <is>
          <t>BJ1039V3AD3 A</t>
        </is>
      </c>
    </row>
    <row r="108380">
      <c r="A108380" t="inlineStr">
        <is>
          <t>BJ1039V3AD3-B</t>
        </is>
      </c>
    </row>
    <row r="108381">
      <c r="A108381" t="inlineStr">
        <is>
          <t>BJ1039V3JD3 B</t>
        </is>
      </c>
    </row>
    <row r="108382">
      <c r="A108382" t="inlineStr">
        <is>
          <t>BJ1039V3JD3-1</t>
        </is>
      </c>
    </row>
    <row r="108383">
      <c r="A108383" t="inlineStr">
        <is>
          <t>BJ1039V3JD313</t>
        </is>
      </c>
    </row>
    <row r="108384">
      <c r="A108384" t="inlineStr">
        <is>
          <t>BJ1039V4JD3SA</t>
        </is>
      </c>
    </row>
    <row r="108385">
      <c r="A108385" t="inlineStr">
        <is>
          <t>BJ1051VCJDAAA</t>
        </is>
      </c>
    </row>
    <row r="108386">
      <c r="A108386" t="inlineStr">
        <is>
          <t>50A</t>
        </is>
      </c>
    </row>
    <row r="108387">
      <c r="A108387" t="inlineStr">
        <is>
          <t>50B</t>
        </is>
      </c>
    </row>
    <row r="108388">
      <c r="A108388" t="inlineStr">
        <is>
          <t>50C</t>
        </is>
      </c>
    </row>
    <row r="108389">
      <c r="A108389" t="inlineStr">
        <is>
          <t>EMC</t>
        </is>
      </c>
    </row>
    <row r="108390">
      <c r="A108390" t="inlineStr">
        <is>
          <t>100D</t>
        </is>
      </c>
    </row>
    <row r="108391">
      <c r="A108391" t="inlineStr">
        <is>
          <t>110B</t>
        </is>
      </c>
    </row>
    <row r="108392">
      <c r="A108392" t="inlineStr">
        <is>
          <t>150E</t>
        </is>
      </c>
    </row>
    <row r="108393">
      <c r="A108393" t="inlineStr">
        <is>
          <t>50-C</t>
        </is>
      </c>
    </row>
    <row r="108394">
      <c r="A108394" t="inlineStr">
        <is>
          <t>50-F</t>
        </is>
      </c>
    </row>
    <row r="108395">
      <c r="A108395" t="inlineStr">
        <is>
          <t>DY03</t>
        </is>
      </c>
    </row>
    <row r="108396">
      <c r="A108396" t="inlineStr">
        <is>
          <t>DY60</t>
        </is>
      </c>
    </row>
    <row r="108397">
      <c r="A108397" t="inlineStr">
        <is>
          <t>HX50</t>
        </is>
      </c>
    </row>
    <row r="108398">
      <c r="A108398" t="inlineStr">
        <is>
          <t>100-D</t>
        </is>
      </c>
    </row>
    <row r="108399">
      <c r="A108399" t="inlineStr">
        <is>
          <t>110-B</t>
        </is>
      </c>
    </row>
    <row r="108400">
      <c r="A108400" t="inlineStr">
        <is>
          <t>DS 150</t>
        </is>
      </c>
    </row>
    <row r="108401">
      <c r="A108401" t="inlineStr">
        <is>
          <t>DS-150</t>
        </is>
      </c>
    </row>
    <row r="108402">
      <c r="A108402" t="inlineStr">
        <is>
          <t>DS150J</t>
        </is>
      </c>
    </row>
    <row r="108403">
      <c r="A108403" t="inlineStr">
        <is>
          <t>DSM100</t>
        </is>
      </c>
    </row>
    <row r="108404">
      <c r="A108404" t="inlineStr">
        <is>
          <t>DSM150</t>
        </is>
      </c>
    </row>
    <row r="108405">
      <c r="A108405" t="inlineStr">
        <is>
          <t>DY125C</t>
        </is>
      </c>
    </row>
    <row r="108406">
      <c r="A108406" t="inlineStr">
        <is>
          <t>DY50-A</t>
        </is>
      </c>
    </row>
    <row r="108407">
      <c r="A108407" t="inlineStr">
        <is>
          <t>DY50-B</t>
        </is>
      </c>
    </row>
    <row r="108408">
      <c r="A108408" t="inlineStr">
        <is>
          <t>FLY-80</t>
        </is>
      </c>
    </row>
    <row r="108409">
      <c r="A108409" t="inlineStr">
        <is>
          <t>ICE125</t>
        </is>
      </c>
    </row>
    <row r="108410">
      <c r="A108410" t="inlineStr">
        <is>
          <t>SINKSI</t>
        </is>
      </c>
    </row>
    <row r="108411">
      <c r="A108411" t="inlineStr">
        <is>
          <t>VELOCI</t>
        </is>
      </c>
    </row>
    <row r="108412">
      <c r="A108412" t="inlineStr">
        <is>
          <t>ARN 125</t>
        </is>
      </c>
    </row>
    <row r="108413">
      <c r="A108413" t="inlineStr">
        <is>
          <t>ARN-125</t>
        </is>
      </c>
    </row>
    <row r="108414">
      <c r="A108414" t="inlineStr">
        <is>
          <t>AUB CAB</t>
        </is>
      </c>
    </row>
    <row r="108415">
      <c r="A108415" t="inlineStr">
        <is>
          <t>BEIFING</t>
        </is>
      </c>
    </row>
    <row r="108416">
      <c r="A108416" t="inlineStr">
        <is>
          <t>DAYE-50</t>
        </is>
      </c>
    </row>
    <row r="108417">
      <c r="A108417" t="inlineStr">
        <is>
          <t>DMC TON</t>
        </is>
      </c>
    </row>
    <row r="108418">
      <c r="A108418" t="inlineStr">
        <is>
          <t>DSM 100</t>
        </is>
      </c>
    </row>
    <row r="108419">
      <c r="A108419" t="inlineStr">
        <is>
          <t>DSM 150</t>
        </is>
      </c>
    </row>
    <row r="108420">
      <c r="A108420" t="inlineStr">
        <is>
          <t>DY100-D</t>
        </is>
      </c>
    </row>
    <row r="108421">
      <c r="A108421" t="inlineStr">
        <is>
          <t>HS150-S</t>
        </is>
      </c>
    </row>
    <row r="108422">
      <c r="A108422" t="inlineStr">
        <is>
          <t>HUBS110</t>
        </is>
      </c>
    </row>
    <row r="108423">
      <c r="A108423" t="inlineStr">
        <is>
          <t>ICE 125</t>
        </is>
      </c>
    </row>
    <row r="108424">
      <c r="A108424" t="inlineStr">
        <is>
          <t>ICE-125</t>
        </is>
      </c>
    </row>
    <row r="108425">
      <c r="A108425" t="inlineStr">
        <is>
          <t>WEZ L 125</t>
        </is>
      </c>
    </row>
    <row r="108426">
      <c r="A108426" t="inlineStr">
        <is>
          <t>EXPLORER-Z</t>
        </is>
      </c>
    </row>
    <row r="108427">
      <c r="A108427" t="inlineStr">
        <is>
          <t>FOX125 III</t>
        </is>
      </c>
    </row>
    <row r="108428">
      <c r="A108428" t="inlineStr">
        <is>
          <t>HAWK 150-I</t>
        </is>
      </c>
    </row>
    <row r="108429">
      <c r="A108429" t="inlineStr">
        <is>
          <t>MORTORSTAR</t>
        </is>
      </c>
    </row>
    <row r="108430">
      <c r="A108430" t="inlineStr">
        <is>
          <t>MOTORTSTAR</t>
        </is>
      </c>
    </row>
    <row r="108431">
      <c r="A108431" t="inlineStr">
        <is>
          <t>MSX 125 TV</t>
        </is>
      </c>
    </row>
    <row r="108432">
      <c r="A108432" t="inlineStr">
        <is>
          <t>MSX 1250IV</t>
        </is>
      </c>
    </row>
    <row r="108433">
      <c r="A108433" t="inlineStr">
        <is>
          <t>BAYWATCH</t>
        </is>
      </c>
    </row>
    <row r="108434">
      <c r="A108434" t="inlineStr">
        <is>
          <t>FT-125-5</t>
        </is>
      </c>
    </row>
    <row r="108435">
      <c r="A108435" t="inlineStr">
        <is>
          <t>FT125-31</t>
        </is>
      </c>
    </row>
    <row r="108436">
      <c r="A108436" t="inlineStr">
        <is>
          <t>FT125-CD</t>
        </is>
      </c>
    </row>
    <row r="108437">
      <c r="A108437" t="inlineStr">
        <is>
          <t>FT125T-9</t>
        </is>
      </c>
    </row>
    <row r="108438">
      <c r="A108438" t="inlineStr">
        <is>
          <t>FT150J-A</t>
        </is>
      </c>
    </row>
    <row r="108439">
      <c r="A108439" t="inlineStr">
        <is>
          <t>MMP RAVE</t>
        </is>
      </c>
    </row>
    <row r="108440">
      <c r="A108440" t="inlineStr">
        <is>
          <t>RACER110</t>
        </is>
      </c>
    </row>
    <row r="108441">
      <c r="A108441" t="inlineStr">
        <is>
          <t>RADAR150</t>
        </is>
      </c>
    </row>
    <row r="108442">
      <c r="A108442" t="inlineStr">
        <is>
          <t>SPITFIRE</t>
        </is>
      </c>
    </row>
    <row r="108443">
      <c r="A108443" t="inlineStr">
        <is>
          <t>TNX  150</t>
        </is>
      </c>
    </row>
    <row r="108444">
      <c r="A108444" t="inlineStr">
        <is>
          <t>TNX175MP</t>
        </is>
      </c>
    </row>
    <row r="108445">
      <c r="A108445" t="inlineStr">
        <is>
          <t>FT 110 ZC</t>
        </is>
      </c>
    </row>
    <row r="108446">
      <c r="A108446" t="inlineStr">
        <is>
          <t>FT 125 ZC</t>
        </is>
      </c>
    </row>
    <row r="108447">
      <c r="A108447" t="inlineStr">
        <is>
          <t>FT 150 ZC</t>
        </is>
      </c>
    </row>
    <row r="108448">
      <c r="A108448" t="inlineStr">
        <is>
          <t>FT-125T-5</t>
        </is>
      </c>
    </row>
    <row r="108449">
      <c r="A108449" t="inlineStr">
        <is>
          <t>FT110ZCMP</t>
        </is>
      </c>
    </row>
    <row r="108450">
      <c r="A108450" t="inlineStr">
        <is>
          <t>JIAJUE JJ</t>
        </is>
      </c>
    </row>
    <row r="108451">
      <c r="A108451" t="inlineStr">
        <is>
          <t>MP BARAKU</t>
        </is>
      </c>
    </row>
    <row r="108452">
      <c r="A108452" t="inlineStr">
        <is>
          <t>MP RAVE R</t>
        </is>
      </c>
    </row>
    <row r="108453">
      <c r="A108453" t="inlineStr">
        <is>
          <t>MP TNX175</t>
        </is>
      </c>
    </row>
    <row r="108454">
      <c r="A108454" t="inlineStr">
        <is>
          <t>MPTNX 150</t>
        </is>
      </c>
    </row>
    <row r="108455">
      <c r="A108455" t="inlineStr">
        <is>
          <t>MPTNX 175</t>
        </is>
      </c>
    </row>
    <row r="108456">
      <c r="A108456" t="inlineStr">
        <is>
          <t>NEO 150MM</t>
        </is>
      </c>
    </row>
    <row r="108457">
      <c r="A108457" t="inlineStr">
        <is>
          <t>PMR RACER</t>
        </is>
      </c>
    </row>
    <row r="108458">
      <c r="A108458" t="inlineStr">
        <is>
          <t>RADAR 150</t>
        </is>
      </c>
    </row>
    <row r="108459">
      <c r="A108459" t="inlineStr">
        <is>
          <t>RAVE 110R</t>
        </is>
      </c>
    </row>
    <row r="108460">
      <c r="A108460" t="inlineStr">
        <is>
          <t>STEEL 150</t>
        </is>
      </c>
    </row>
    <row r="108461">
      <c r="A108461" t="inlineStr">
        <is>
          <t>TNX 150MP</t>
        </is>
      </c>
    </row>
    <row r="108462">
      <c r="A108462" t="inlineStr">
        <is>
          <t>TNX175 MP</t>
        </is>
      </c>
    </row>
    <row r="108463">
      <c r="A108463" t="inlineStr">
        <is>
          <t>JJ 150T-SY</t>
        </is>
      </c>
    </row>
    <row r="108464">
      <c r="A108464" t="inlineStr">
        <is>
          <t>DY 50</t>
        </is>
      </c>
    </row>
    <row r="108465">
      <c r="A108465" t="inlineStr">
        <is>
          <t>DY 60</t>
        </is>
      </c>
    </row>
    <row r="108466">
      <c r="A108466" t="inlineStr">
        <is>
          <t>DY-60</t>
        </is>
      </c>
    </row>
    <row r="108467">
      <c r="A108467" t="inlineStr">
        <is>
          <t>DY50A</t>
        </is>
      </c>
    </row>
    <row r="108468">
      <c r="A108468" t="inlineStr">
        <is>
          <t>DY50B</t>
        </is>
      </c>
    </row>
    <row r="108469">
      <c r="A108469" t="inlineStr">
        <is>
          <t>DY50C</t>
        </is>
      </c>
    </row>
    <row r="108470">
      <c r="A108470" t="inlineStr">
        <is>
          <t>DY50D</t>
        </is>
      </c>
    </row>
    <row r="108471">
      <c r="A108471" t="inlineStr">
        <is>
          <t>DY50G</t>
        </is>
      </c>
    </row>
    <row r="108472">
      <c r="A108472" t="inlineStr">
        <is>
          <t>DY50T</t>
        </is>
      </c>
    </row>
    <row r="108473">
      <c r="A108473" t="inlineStr">
        <is>
          <t>HX125</t>
        </is>
      </c>
    </row>
    <row r="108474">
      <c r="A108474" t="inlineStr">
        <is>
          <t>HX50C</t>
        </is>
      </c>
    </row>
    <row r="108475">
      <c r="A108475" t="inlineStr">
        <is>
          <t>HX50T</t>
        </is>
      </c>
    </row>
    <row r="108476">
      <c r="A108476" t="inlineStr">
        <is>
          <t>HX80T</t>
        </is>
      </c>
    </row>
    <row r="108477">
      <c r="A108477" t="inlineStr">
        <is>
          <t>TSUKI</t>
        </is>
      </c>
    </row>
    <row r="108478">
      <c r="A108478" t="inlineStr">
        <is>
          <t>ZQ100</t>
        </is>
      </c>
    </row>
    <row r="108479">
      <c r="A108479" t="inlineStr">
        <is>
          <t>ZQ110</t>
        </is>
      </c>
    </row>
    <row r="108480">
      <c r="A108480" t="inlineStr">
        <is>
          <t>AR1768</t>
        </is>
      </c>
    </row>
    <row r="108481">
      <c r="A108481" t="inlineStr">
        <is>
          <t>AR1810</t>
        </is>
      </c>
    </row>
    <row r="108482">
      <c r="A108482" t="inlineStr">
        <is>
          <t>DY 100</t>
        </is>
      </c>
    </row>
    <row r="108483">
      <c r="A108483" t="inlineStr">
        <is>
          <t>DY 110</t>
        </is>
      </c>
    </row>
    <row r="108484">
      <c r="A108484" t="inlineStr">
        <is>
          <t>DY 150</t>
        </is>
      </c>
    </row>
    <row r="108485">
      <c r="A108485" t="inlineStr">
        <is>
          <t>DY 50B</t>
        </is>
      </c>
    </row>
    <row r="108486">
      <c r="A108486" t="inlineStr">
        <is>
          <t>DY 50C</t>
        </is>
      </c>
    </row>
    <row r="108487">
      <c r="A108487" t="inlineStr">
        <is>
          <t>DY 50F</t>
        </is>
      </c>
    </row>
    <row r="108488">
      <c r="A108488" t="inlineStr">
        <is>
          <t>DY-50C</t>
        </is>
      </c>
    </row>
    <row r="108489">
      <c r="A108489" t="inlineStr">
        <is>
          <t>DY100B</t>
        </is>
      </c>
    </row>
    <row r="108490">
      <c r="A108490" t="inlineStr">
        <is>
          <t>XML6101</t>
        </is>
      </c>
    </row>
    <row r="108491">
      <c r="A108491" t="inlineStr">
        <is>
          <t>DS 150 J</t>
        </is>
      </c>
    </row>
    <row r="108492">
      <c r="A108492" t="inlineStr">
        <is>
          <t>DY125T-3</t>
        </is>
      </c>
    </row>
    <row r="108493">
      <c r="A108493" t="inlineStr">
        <is>
          <t>DY125T-4</t>
        </is>
      </c>
    </row>
    <row r="108494">
      <c r="A108494" t="inlineStr">
        <is>
          <t>YG BEGUN</t>
        </is>
      </c>
    </row>
    <row r="108495">
      <c r="A108495" t="inlineStr">
        <is>
          <t>YG50QT-A</t>
        </is>
      </c>
    </row>
    <row r="108496">
      <c r="A108496" t="inlineStr">
        <is>
          <t>AUR  HIDE</t>
        </is>
      </c>
    </row>
    <row r="108497">
      <c r="A108497" t="inlineStr">
        <is>
          <t>AUV HSPUR</t>
        </is>
      </c>
    </row>
    <row r="108498">
      <c r="A108498" t="inlineStr">
        <is>
          <t>DSM DS100</t>
        </is>
      </c>
    </row>
    <row r="108499">
      <c r="A108499" t="inlineStr">
        <is>
          <t>FLYDRAGON</t>
        </is>
      </c>
    </row>
    <row r="108500">
      <c r="A108500" t="inlineStr">
        <is>
          <t>FLYGRAGON</t>
        </is>
      </c>
    </row>
    <row r="108501">
      <c r="A108501" t="inlineStr">
        <is>
          <t>HENSIM150</t>
        </is>
      </c>
    </row>
    <row r="108502">
      <c r="A108502" t="inlineStr">
        <is>
          <t>QJ125T-4A</t>
        </is>
      </c>
    </row>
    <row r="108503">
      <c r="A108503" t="inlineStr">
        <is>
          <t>150 VELOCI</t>
        </is>
      </c>
    </row>
    <row r="108504">
      <c r="A108504" t="inlineStr">
        <is>
          <t>DAYE 125 C</t>
        </is>
      </c>
    </row>
    <row r="108505">
      <c r="A108505" t="inlineStr">
        <is>
          <t>DAYE DY125</t>
        </is>
      </c>
    </row>
    <row r="108506">
      <c r="A108506" t="inlineStr">
        <is>
          <t>FLY DRAGON</t>
        </is>
      </c>
    </row>
    <row r="108507">
      <c r="A108507" t="inlineStr">
        <is>
          <t>SUPER WAVE</t>
        </is>
      </c>
    </row>
    <row r="108508">
      <c r="A108508" t="inlineStr">
        <is>
          <t>WAVE CX110</t>
        </is>
      </c>
    </row>
    <row r="108509">
      <c r="A108509" t="inlineStr">
        <is>
          <t>WAVE R 125</t>
        </is>
      </c>
    </row>
    <row r="108510">
      <c r="A108510" t="inlineStr">
        <is>
          <t>AUV HI SIDE</t>
        </is>
      </c>
    </row>
    <row r="108511">
      <c r="A108511" t="inlineStr">
        <is>
          <t>CPI MERCURY</t>
        </is>
      </c>
    </row>
    <row r="108512">
      <c r="A108512" t="inlineStr">
        <is>
          <t>CX 110 WAVE</t>
        </is>
      </c>
    </row>
    <row r="108513">
      <c r="A108513" t="inlineStr">
        <is>
          <t>HENSIN150-3</t>
        </is>
      </c>
    </row>
    <row r="108514">
      <c r="A108514" t="inlineStr">
        <is>
          <t>QINGQI YOJI</t>
        </is>
      </c>
    </row>
    <row r="108515">
      <c r="A108515" t="inlineStr">
        <is>
          <t>WAVE CX 110</t>
        </is>
      </c>
    </row>
    <row r="108516">
      <c r="A108516" t="inlineStr">
        <is>
          <t>WAVE CX 125</t>
        </is>
      </c>
    </row>
    <row r="108517">
      <c r="A108517" t="inlineStr">
        <is>
          <t>WAVE CX-100</t>
        </is>
      </c>
    </row>
    <row r="108518">
      <c r="A108518" t="inlineStr">
        <is>
          <t>MSX 150III</t>
        </is>
      </c>
    </row>
    <row r="108519">
      <c r="A108519" t="inlineStr">
        <is>
          <t>MSX125 NGS</t>
        </is>
      </c>
    </row>
    <row r="108520">
      <c r="A108520" t="inlineStr">
        <is>
          <t>MSZ 125 IV</t>
        </is>
      </c>
    </row>
    <row r="108521">
      <c r="A108521" t="inlineStr">
        <is>
          <t>MXS 125-IV</t>
        </is>
      </c>
    </row>
    <row r="108522">
      <c r="A108522" t="inlineStr">
        <is>
          <t>QINGQI 150</t>
        </is>
      </c>
    </row>
    <row r="108523">
      <c r="A108523" t="inlineStr">
        <is>
          <t>STA R X155</t>
        </is>
      </c>
    </row>
    <row r="108524">
      <c r="A108524" t="inlineStr">
        <is>
          <t>STARX- 155</t>
        </is>
      </c>
    </row>
    <row r="108525">
      <c r="A108525" t="inlineStr">
        <is>
          <t>STAR_X 125</t>
        </is>
      </c>
    </row>
    <row r="108526">
      <c r="A108526" t="inlineStr">
        <is>
          <t>WEL 125-II</t>
        </is>
      </c>
    </row>
    <row r="108527">
      <c r="A108527" t="inlineStr">
        <is>
          <t>WELL 125-I</t>
        </is>
      </c>
    </row>
    <row r="108528">
      <c r="A108528" t="inlineStr">
        <is>
          <t>WELL 125CC</t>
        </is>
      </c>
    </row>
    <row r="108529">
      <c r="A108529" t="inlineStr">
        <is>
          <t>WELL 25 II</t>
        </is>
      </c>
    </row>
    <row r="108530">
      <c r="A108530" t="inlineStr">
        <is>
          <t>WLL 125-11</t>
        </is>
      </c>
    </row>
    <row r="108531">
      <c r="A108531" t="inlineStr">
        <is>
          <t>ZEST S 100</t>
        </is>
      </c>
    </row>
    <row r="108532">
      <c r="A108532" t="inlineStr">
        <is>
          <t>LS150</t>
        </is>
      </c>
    </row>
    <row r="108533">
      <c r="A108533" t="inlineStr">
        <is>
          <t>MR110</t>
        </is>
      </c>
    </row>
    <row r="108534">
      <c r="A108534" t="inlineStr">
        <is>
          <t>ES-125</t>
        </is>
      </c>
    </row>
    <row r="108535">
      <c r="A108535" t="inlineStr">
        <is>
          <t>LS 110</t>
        </is>
      </c>
    </row>
    <row r="108536">
      <c r="A108536" t="inlineStr">
        <is>
          <t>BOLT100</t>
        </is>
      </c>
    </row>
    <row r="108537">
      <c r="A108537" t="inlineStr">
        <is>
          <t>FTI 150T</t>
        </is>
      </c>
    </row>
    <row r="108538">
      <c r="A108538" t="inlineStr">
        <is>
          <t>LUCKSTAR</t>
        </is>
      </c>
    </row>
    <row r="108539">
      <c r="A108539" t="inlineStr">
        <is>
          <t>WISH 110</t>
        </is>
      </c>
    </row>
    <row r="108540">
      <c r="A108540" t="inlineStr">
        <is>
          <t>FT 125T 5</t>
        </is>
      </c>
    </row>
    <row r="108541">
      <c r="A108541" t="inlineStr">
        <is>
          <t>LUCK STAR</t>
        </is>
      </c>
    </row>
    <row r="108542">
      <c r="A108542" t="inlineStr">
        <is>
          <t>LLUCKYSTAR</t>
        </is>
      </c>
    </row>
    <row r="108543">
      <c r="A108543" t="inlineStr">
        <is>
          <t>TAMARAW150</t>
        </is>
      </c>
    </row>
    <row r="108544">
      <c r="A108544" t="inlineStr">
        <is>
          <t>LUCKY STAR1</t>
        </is>
      </c>
    </row>
    <row r="108545">
      <c r="A108545" t="inlineStr">
        <is>
          <t>LUICKY STAR</t>
        </is>
      </c>
    </row>
    <row r="108546">
      <c r="A108546" t="inlineStr">
        <is>
          <t>MP100RAMROY</t>
        </is>
      </c>
    </row>
    <row r="108547">
      <c r="A108547" t="inlineStr">
        <is>
          <t>RAMROY TC150</t>
        </is>
      </c>
    </row>
    <row r="108548">
      <c r="A108548" t="inlineStr">
        <is>
          <t>SC125 RAMROY</t>
        </is>
      </c>
    </row>
    <row r="108549">
      <c r="A108549" t="inlineStr">
        <is>
          <t>SS125LUCKYTR</t>
        </is>
      </c>
    </row>
    <row r="108550">
      <c r="A108550" t="inlineStr">
        <is>
          <t>TC125 RAMROY</t>
        </is>
      </c>
    </row>
    <row r="108551">
      <c r="A108551" t="inlineStr">
        <is>
          <t>SS125 LUCKYTR</t>
        </is>
      </c>
    </row>
    <row r="108552">
      <c r="A108552" t="inlineStr">
        <is>
          <t>TC125  RAMROY</t>
        </is>
      </c>
    </row>
    <row r="108553">
      <c r="A108553" t="inlineStr">
        <is>
          <t>LUCKSTAR/SS125</t>
        </is>
      </c>
    </row>
    <row r="108554">
      <c r="A108554" t="inlineStr">
        <is>
          <t>RAMROY   SC125</t>
        </is>
      </c>
    </row>
    <row r="108555">
      <c r="A108555" t="inlineStr">
        <is>
          <t>SS125LUCKYSTAR</t>
        </is>
      </c>
    </row>
    <row r="108556">
      <c r="A108556" t="inlineStr">
        <is>
          <t>LS110 LUCKYSTAR</t>
        </is>
      </c>
    </row>
    <row r="108557">
      <c r="A108557" t="inlineStr">
        <is>
          <t>LS110/LUCKYSTAR</t>
        </is>
      </c>
    </row>
    <row r="108558">
      <c r="A108558" t="inlineStr">
        <is>
          <t>LUCKY STARSS125</t>
        </is>
      </c>
    </row>
    <row r="108559">
      <c r="A108559" t="inlineStr">
        <is>
          <t>LUCKYSTAR SS125</t>
        </is>
      </c>
    </row>
    <row r="108560">
      <c r="A108560" t="inlineStr">
        <is>
          <t>LUCKYSTAR/SS125</t>
        </is>
      </c>
    </row>
    <row r="108561">
      <c r="A108561" t="inlineStr">
        <is>
          <t>DY100C</t>
        </is>
      </c>
    </row>
    <row r="108562">
      <c r="A108562" t="inlineStr">
        <is>
          <t>DY100D</t>
        </is>
      </c>
    </row>
    <row r="108563">
      <c r="A108563" t="inlineStr">
        <is>
          <t>DY105E</t>
        </is>
      </c>
    </row>
    <row r="108564">
      <c r="A108564" t="inlineStr">
        <is>
          <t>DY110B</t>
        </is>
      </c>
    </row>
    <row r="108565">
      <c r="A108565" t="inlineStr">
        <is>
          <t>DY110C</t>
        </is>
      </c>
    </row>
    <row r="108566">
      <c r="A108566" t="inlineStr">
        <is>
          <t>DY110D</t>
        </is>
      </c>
    </row>
    <row r="108567">
      <c r="A108567" t="inlineStr">
        <is>
          <t>DY150A</t>
        </is>
      </c>
    </row>
    <row r="108568">
      <c r="A108568" t="inlineStr">
        <is>
          <t>DY150C</t>
        </is>
      </c>
    </row>
    <row r="108569">
      <c r="A108569" t="inlineStr">
        <is>
          <t>DY150D</t>
        </is>
      </c>
    </row>
    <row r="108570">
      <c r="A108570" t="inlineStr">
        <is>
          <t>DY150E</t>
        </is>
      </c>
    </row>
    <row r="108571">
      <c r="A108571" t="inlineStr">
        <is>
          <t>DY50 C</t>
        </is>
      </c>
    </row>
    <row r="108572">
      <c r="A108572" t="inlineStr">
        <is>
          <t>DY50-D</t>
        </is>
      </c>
    </row>
    <row r="108573">
      <c r="A108573" t="inlineStr">
        <is>
          <t>DY50-F</t>
        </is>
      </c>
    </row>
    <row r="108574">
      <c r="A108574" t="inlineStr">
        <is>
          <t>DY50-T</t>
        </is>
      </c>
    </row>
    <row r="108575">
      <c r="A108575" t="inlineStr">
        <is>
          <t>DY60-T</t>
        </is>
      </c>
    </row>
    <row r="108576">
      <c r="A108576" t="inlineStr">
        <is>
          <t>DY60II</t>
        </is>
      </c>
    </row>
    <row r="108577">
      <c r="A108577" t="inlineStr">
        <is>
          <t>DYFO-F</t>
        </is>
      </c>
    </row>
    <row r="108578">
      <c r="A108578" t="inlineStr">
        <is>
          <t>FUJIAN</t>
        </is>
      </c>
    </row>
    <row r="108579">
      <c r="A108579" t="inlineStr">
        <is>
          <t>HUWIND</t>
        </is>
      </c>
    </row>
    <row r="108580">
      <c r="A108580" t="inlineStr">
        <is>
          <t>HX 125</t>
        </is>
      </c>
    </row>
    <row r="108581">
      <c r="A108581" t="inlineStr">
        <is>
          <t>HX100T</t>
        </is>
      </c>
    </row>
    <row r="108582">
      <c r="A108582" t="inlineStr">
        <is>
          <t>HX125T</t>
        </is>
      </c>
    </row>
    <row r="108583">
      <c r="A108583" t="inlineStr">
        <is>
          <t>HX150T</t>
        </is>
      </c>
    </row>
    <row r="108584">
      <c r="A108584" t="inlineStr">
        <is>
          <t>LZX150</t>
        </is>
      </c>
    </row>
    <row r="108585">
      <c r="A108585" t="inlineStr">
        <is>
          <t>SOOTER</t>
        </is>
      </c>
    </row>
    <row r="108586">
      <c r="A108586" t="inlineStr">
        <is>
          <t>SUPIDO</t>
        </is>
      </c>
    </row>
    <row r="108587">
      <c r="A108587" t="inlineStr">
        <is>
          <t>Y50T-3</t>
        </is>
      </c>
    </row>
    <row r="108588">
      <c r="A108588" t="inlineStr">
        <is>
          <t>DAYE DY</t>
        </is>
      </c>
    </row>
    <row r="108589">
      <c r="A108589" t="inlineStr">
        <is>
          <t>DT100-D</t>
        </is>
      </c>
    </row>
    <row r="108590">
      <c r="A108590" t="inlineStr">
        <is>
          <t>DY 100D</t>
        </is>
      </c>
    </row>
    <row r="108591">
      <c r="A108591" t="inlineStr">
        <is>
          <t>FT150 XTRM</t>
        </is>
      </c>
    </row>
    <row r="108592">
      <c r="A108592" t="inlineStr">
        <is>
          <t>HUDRED 150</t>
        </is>
      </c>
    </row>
    <row r="108593">
      <c r="A108593" t="inlineStr">
        <is>
          <t>JJ  GY 200</t>
        </is>
      </c>
    </row>
    <row r="108594">
      <c r="A108594" t="inlineStr">
        <is>
          <t>YSK 100 ET</t>
        </is>
      </c>
    </row>
    <row r="108595">
      <c r="A108595" t="inlineStr">
        <is>
          <t>YSK 125T-7</t>
        </is>
      </c>
    </row>
    <row r="108596">
      <c r="A108596" t="inlineStr">
        <is>
          <t>YSK 150-12</t>
        </is>
      </c>
    </row>
    <row r="108597">
      <c r="A108597" t="inlineStr">
        <is>
          <t>YSK 150T-3</t>
        </is>
      </c>
    </row>
    <row r="108598">
      <c r="A108598" t="inlineStr">
        <is>
          <t>YSK 150TRX</t>
        </is>
      </c>
    </row>
    <row r="108599">
      <c r="A108599" t="inlineStr">
        <is>
          <t>YSK 90QT-4</t>
        </is>
      </c>
    </row>
    <row r="108600">
      <c r="A108600" t="inlineStr">
        <is>
          <t>YSK XTRAIL</t>
        </is>
      </c>
    </row>
    <row r="108601">
      <c r="A108601" t="inlineStr">
        <is>
          <t>YSK150T R6</t>
        </is>
      </c>
    </row>
    <row r="108602">
      <c r="A108602" t="inlineStr">
        <is>
          <t>YSK150T-R6</t>
        </is>
      </c>
    </row>
    <row r="108603">
      <c r="A108603" t="inlineStr">
        <is>
          <t>FT125- LFRX</t>
        </is>
      </c>
    </row>
    <row r="108604">
      <c r="A108604" t="inlineStr">
        <is>
          <t>HUNDRED 150</t>
        </is>
      </c>
    </row>
    <row r="108605">
      <c r="A108605" t="inlineStr">
        <is>
          <t>JJ PRINCE V</t>
        </is>
      </c>
    </row>
    <row r="108606">
      <c r="A108606" t="inlineStr">
        <is>
          <t>JJ150 NITRO</t>
        </is>
      </c>
    </row>
    <row r="108607">
      <c r="A108607" t="inlineStr">
        <is>
          <t>YSK 125T-10</t>
        </is>
      </c>
    </row>
    <row r="108608">
      <c r="A108608" t="inlineStr">
        <is>
          <t>YSK 150 TRX</t>
        </is>
      </c>
    </row>
    <row r="108609">
      <c r="A108609" t="inlineStr">
        <is>
          <t>YSK 150T-R6</t>
        </is>
      </c>
    </row>
    <row r="108610">
      <c r="A108610" t="inlineStr">
        <is>
          <t>YSK RAVE125</t>
        </is>
      </c>
    </row>
    <row r="108611">
      <c r="A108611" t="inlineStr">
        <is>
          <t>YSK SUPER X</t>
        </is>
      </c>
    </row>
    <row r="108612">
      <c r="A108612" t="inlineStr">
        <is>
          <t>CHINA DRAGON</t>
        </is>
      </c>
    </row>
    <row r="108613">
      <c r="A108613" t="inlineStr">
        <is>
          <t>FT125 RANGER</t>
        </is>
      </c>
    </row>
    <row r="108614">
      <c r="A108614" t="inlineStr">
        <is>
          <t>JJ150-2B TRX</t>
        </is>
      </c>
    </row>
    <row r="108615">
      <c r="A108615" t="inlineStr">
        <is>
          <t>JJ70T RANGER</t>
        </is>
      </c>
    </row>
    <row r="108616">
      <c r="A108616" t="inlineStr">
        <is>
          <t>JJ70T-RANGER</t>
        </is>
      </c>
    </row>
    <row r="108617">
      <c r="A108617" t="inlineStr">
        <is>
          <t>QJ ATV BOXER</t>
        </is>
      </c>
    </row>
    <row r="108618">
      <c r="A108618" t="inlineStr">
        <is>
          <t>YASUKI TRAIL</t>
        </is>
      </c>
    </row>
    <row r="108619">
      <c r="A108619" t="inlineStr">
        <is>
          <t>YSK 150T RV6</t>
        </is>
      </c>
    </row>
    <row r="108620">
      <c r="A108620" t="inlineStr">
        <is>
          <t>YSK TRAIL125</t>
        </is>
      </c>
    </row>
    <row r="108621">
      <c r="A108621" t="inlineStr">
        <is>
          <t>YSK150T RIVO</t>
        </is>
      </c>
    </row>
    <row r="108622">
      <c r="A108622" t="inlineStr">
        <is>
          <t>FT150 SUPER X</t>
        </is>
      </c>
    </row>
    <row r="108623">
      <c r="A108623" t="inlineStr">
        <is>
          <t>JJ125 SUPER S</t>
        </is>
      </c>
    </row>
    <row r="108624">
      <c r="A108624" t="inlineStr">
        <is>
          <t>YKS 150 AKIRA</t>
        </is>
      </c>
    </row>
    <row r="108625">
      <c r="A108625" t="inlineStr">
        <is>
          <t>YSK 150 AKIRA</t>
        </is>
      </c>
    </row>
    <row r="108626">
      <c r="A108626" t="inlineStr">
        <is>
          <t>YSK 150T RIVO</t>
        </is>
      </c>
    </row>
    <row r="108627">
      <c r="A108627" t="inlineStr">
        <is>
          <t>YSK TRAIL 125</t>
        </is>
      </c>
    </row>
    <row r="108628">
      <c r="A108628" t="inlineStr">
        <is>
          <t>150CC 4-WHEELS</t>
        </is>
      </c>
    </row>
    <row r="108629">
      <c r="A108629" t="inlineStr">
        <is>
          <t>JIA JUE 150 CC</t>
        </is>
      </c>
    </row>
    <row r="108630">
      <c r="A108630" t="inlineStr">
        <is>
          <t>JJ 125 SUPER S</t>
        </is>
      </c>
    </row>
    <row r="108631">
      <c r="A108631" t="inlineStr">
        <is>
          <t>ZEST-X 11O</t>
        </is>
      </c>
    </row>
    <row r="108632">
      <c r="A108632" t="inlineStr">
        <is>
          <t>EMIC MSY125</t>
        </is>
      </c>
    </row>
    <row r="108633">
      <c r="A108633" t="inlineStr">
        <is>
          <t>EXLORER-200</t>
        </is>
      </c>
    </row>
    <row r="108634">
      <c r="A108634" t="inlineStr">
        <is>
          <t>FOX 125 III</t>
        </is>
      </c>
    </row>
    <row r="108635">
      <c r="A108635" t="inlineStr">
        <is>
          <t>HAWL 150-II</t>
        </is>
      </c>
    </row>
    <row r="108636">
      <c r="A108636" t="inlineStr">
        <is>
          <t>MAX 125-111</t>
        </is>
      </c>
    </row>
    <row r="108637">
      <c r="A108637" t="inlineStr">
        <is>
          <t>MOTORSTAR X</t>
        </is>
      </c>
    </row>
    <row r="108638">
      <c r="A108638" t="inlineStr">
        <is>
          <t>MSX  125 IV</t>
        </is>
      </c>
    </row>
    <row r="108639">
      <c r="A108639" t="inlineStr">
        <is>
          <t>PANTHER 151</t>
        </is>
      </c>
    </row>
    <row r="108640">
      <c r="A108640" t="inlineStr">
        <is>
          <t>RAMWIND/N.I</t>
        </is>
      </c>
    </row>
    <row r="108641">
      <c r="A108641" t="inlineStr">
        <is>
          <t>STRAR-X 155</t>
        </is>
      </c>
    </row>
    <row r="108642">
      <c r="A108642" t="inlineStr">
        <is>
          <t>WELL 125III</t>
        </is>
      </c>
    </row>
    <row r="108643">
      <c r="A108643" t="inlineStr">
        <is>
          <t>WELL125-111</t>
        </is>
      </c>
    </row>
    <row r="108644">
      <c r="A108644" t="inlineStr">
        <is>
          <t>WELL125-III</t>
        </is>
      </c>
    </row>
    <row r="108645">
      <c r="A108645" t="inlineStr">
        <is>
          <t>XPLORER Z00</t>
        </is>
      </c>
    </row>
    <row r="108646">
      <c r="A108646" t="inlineStr">
        <is>
          <t>ZEST -X-110</t>
        </is>
      </c>
    </row>
    <row r="108647">
      <c r="A108647" t="inlineStr">
        <is>
          <t>ZEST 11-110</t>
        </is>
      </c>
    </row>
    <row r="108648">
      <c r="A108648" t="inlineStr">
        <is>
          <t>ZEST X110CC</t>
        </is>
      </c>
    </row>
    <row r="108649">
      <c r="A108649" t="inlineStr">
        <is>
          <t>`STAR-X 155</t>
        </is>
      </c>
    </row>
    <row r="108650">
      <c r="A108650" t="inlineStr">
        <is>
          <t>BJ1061VDJEARF</t>
        </is>
      </c>
    </row>
    <row r="108651">
      <c r="A108651" t="inlineStr">
        <is>
          <t>BJ106VCJEA F1</t>
        </is>
      </c>
    </row>
    <row r="108652">
      <c r="A108652" t="inlineStr">
        <is>
          <t>BJ1073VEJEA-A</t>
        </is>
      </c>
    </row>
    <row r="108653">
      <c r="A108653" t="inlineStr">
        <is>
          <t>BJ1093V3JD3 B</t>
        </is>
      </c>
    </row>
    <row r="108654">
      <c r="A108654" t="inlineStr">
        <is>
          <t>BJ1095VEPEA 1</t>
        </is>
      </c>
    </row>
    <row r="108655">
      <c r="A108655" t="inlineStr">
        <is>
          <t>BJ1135VJPF602</t>
        </is>
      </c>
    </row>
    <row r="108656">
      <c r="A108656" t="inlineStr">
        <is>
          <t>BJ1142V5PDBF1</t>
        </is>
      </c>
    </row>
    <row r="108657">
      <c r="A108657" t="inlineStr">
        <is>
          <t>BJ1151VKPEG-S</t>
        </is>
      </c>
    </row>
    <row r="108658">
      <c r="A108658" t="inlineStr">
        <is>
          <t>BJ1151VKPFG-S</t>
        </is>
      </c>
    </row>
    <row r="108659">
      <c r="A108659" t="inlineStr">
        <is>
          <t>BJ1166VJPEN-1</t>
        </is>
      </c>
    </row>
    <row r="108660">
      <c r="A108660" t="inlineStr">
        <is>
          <t>BJ3032V2JBBA1</t>
        </is>
      </c>
    </row>
    <row r="108661">
      <c r="A108661" t="inlineStr">
        <is>
          <t>BJ3042D8PEA-4</t>
        </is>
      </c>
    </row>
    <row r="108662">
      <c r="A108662" t="inlineStr">
        <is>
          <t>BJ3042D8PEA12</t>
        </is>
      </c>
    </row>
    <row r="108663">
      <c r="A108663" t="inlineStr">
        <is>
          <t>BJ3042V3PDBB4</t>
        </is>
      </c>
    </row>
    <row r="108664">
      <c r="A108664" t="inlineStr">
        <is>
          <t>BJ3043D8JB5 1</t>
        </is>
      </c>
    </row>
    <row r="108665">
      <c r="A108665" t="inlineStr">
        <is>
          <t>BJ3045D9PBAB1</t>
        </is>
      </c>
    </row>
    <row r="108666">
      <c r="A108666" t="inlineStr">
        <is>
          <t>BJ3045D9PEA 4</t>
        </is>
      </c>
    </row>
    <row r="108667">
      <c r="A108667" t="inlineStr">
        <is>
          <t>BJ3122V4PDBF1</t>
        </is>
      </c>
    </row>
    <row r="108668">
      <c r="A108668" t="inlineStr">
        <is>
          <t>BJ3122V4PDBF2</t>
        </is>
      </c>
    </row>
    <row r="108669">
      <c r="A108669" t="inlineStr">
        <is>
          <t>BJ3252V6PECD1</t>
        </is>
      </c>
    </row>
    <row r="108670">
      <c r="A108670" t="inlineStr">
        <is>
          <t>BJ3258DLPHB10</t>
        </is>
      </c>
    </row>
    <row r="108671">
      <c r="A108671" t="inlineStr">
        <is>
          <t>BJ3258DLPJB14</t>
        </is>
      </c>
    </row>
    <row r="108672">
      <c r="A108672" t="inlineStr">
        <is>
          <t>BJ5102JSQ1 G1</t>
        </is>
      </c>
    </row>
    <row r="108673">
      <c r="A108673" t="inlineStr">
        <is>
          <t>BT3258DLPJB14</t>
        </is>
      </c>
    </row>
    <row r="108674">
      <c r="A108674" t="inlineStr">
        <is>
          <t>BJ1030V4JV2-BH</t>
        </is>
      </c>
    </row>
    <row r="108675">
      <c r="A108675" t="inlineStr">
        <is>
          <t>BJ1039V39V3JD3</t>
        </is>
      </c>
    </row>
    <row r="108676">
      <c r="A108676" t="inlineStr">
        <is>
          <t>BJ1039V4JD3 SA</t>
        </is>
      </c>
    </row>
    <row r="108677">
      <c r="A108677" t="inlineStr">
        <is>
          <t>BJ1043V9JBA-BG</t>
        </is>
      </c>
    </row>
    <row r="108678">
      <c r="A108678" t="inlineStr">
        <is>
          <t>BJ1049V9JDA-A1</t>
        </is>
      </c>
    </row>
    <row r="108679">
      <c r="A108679" t="inlineStr">
        <is>
          <t>BJ1051VCJDA AA</t>
        </is>
      </c>
    </row>
    <row r="108680">
      <c r="A108680" t="inlineStr">
        <is>
          <t>BJ1059VCAD6-S2</t>
        </is>
      </c>
    </row>
    <row r="108681">
      <c r="A108681" t="inlineStr">
        <is>
          <t>BJ1061VCJEA F1</t>
        </is>
      </c>
    </row>
    <row r="108682">
      <c r="A108682" t="inlineStr">
        <is>
          <t>BJ1061VDJEA RF</t>
        </is>
      </c>
    </row>
    <row r="108683">
      <c r="A108683" t="inlineStr">
        <is>
          <t>BJ1061VDJEA-RF</t>
        </is>
      </c>
    </row>
    <row r="108684">
      <c r="A108684" t="inlineStr">
        <is>
          <t>BJ1061VDJEA-RJ</t>
        </is>
      </c>
    </row>
    <row r="108685">
      <c r="A108685" t="inlineStr">
        <is>
          <t>BJ1129VHJEG RF</t>
        </is>
      </c>
    </row>
    <row r="108686">
      <c r="A108686" t="inlineStr">
        <is>
          <t>DY 125C</t>
        </is>
      </c>
    </row>
    <row r="108687">
      <c r="A108687" t="inlineStr">
        <is>
          <t>DY 50-C</t>
        </is>
      </c>
    </row>
    <row r="108688">
      <c r="A108688" t="inlineStr">
        <is>
          <t>DY 50CC</t>
        </is>
      </c>
    </row>
    <row r="108689">
      <c r="A108689" t="inlineStr">
        <is>
          <t>DY-150C</t>
        </is>
      </c>
    </row>
    <row r="108690">
      <c r="A108690" t="inlineStr">
        <is>
          <t>DY100-B</t>
        </is>
      </c>
    </row>
    <row r="108691">
      <c r="A108691" t="inlineStr">
        <is>
          <t>DY100-C</t>
        </is>
      </c>
    </row>
    <row r="108692">
      <c r="A108692" t="inlineStr">
        <is>
          <t>DY100-P</t>
        </is>
      </c>
    </row>
    <row r="108693">
      <c r="A108693" t="inlineStr">
        <is>
          <t>DY105-C</t>
        </is>
      </c>
    </row>
    <row r="108694">
      <c r="A108694" t="inlineStr">
        <is>
          <t>DY110 B</t>
        </is>
      </c>
    </row>
    <row r="108695">
      <c r="A108695" t="inlineStr">
        <is>
          <t>DY110-B</t>
        </is>
      </c>
    </row>
    <row r="108696">
      <c r="A108696" t="inlineStr">
        <is>
          <t>DY110-C</t>
        </is>
      </c>
    </row>
    <row r="108697">
      <c r="A108697" t="inlineStr">
        <is>
          <t>DY110-D</t>
        </is>
      </c>
    </row>
    <row r="108698">
      <c r="A108698" t="inlineStr">
        <is>
          <t>DY110-E</t>
        </is>
      </c>
    </row>
    <row r="108699">
      <c r="A108699" t="inlineStr">
        <is>
          <t>DY125 C</t>
        </is>
      </c>
    </row>
    <row r="108700">
      <c r="A108700" t="inlineStr">
        <is>
          <t>DY125-2</t>
        </is>
      </c>
    </row>
    <row r="108701">
      <c r="A108701" t="inlineStr">
        <is>
          <t>DY125-D</t>
        </is>
      </c>
    </row>
    <row r="108702">
      <c r="A108702" t="inlineStr">
        <is>
          <t>DY125T4</t>
        </is>
      </c>
    </row>
    <row r="108703">
      <c r="A108703" t="inlineStr">
        <is>
          <t>DY125T5</t>
        </is>
      </c>
    </row>
    <row r="108704">
      <c r="A108704" t="inlineStr">
        <is>
          <t>DY150 C</t>
        </is>
      </c>
    </row>
    <row r="108705">
      <c r="A108705" t="inlineStr">
        <is>
          <t>DY150-A</t>
        </is>
      </c>
    </row>
    <row r="108706">
      <c r="A108706" t="inlineStr">
        <is>
          <t>DY150-E</t>
        </is>
      </c>
    </row>
    <row r="108707">
      <c r="A108707" t="inlineStr">
        <is>
          <t>DY150E1</t>
        </is>
      </c>
    </row>
    <row r="108708">
      <c r="A108708" t="inlineStr">
        <is>
          <t>DY150E2</t>
        </is>
      </c>
    </row>
    <row r="108709">
      <c r="A108709" t="inlineStr">
        <is>
          <t>DY50-II</t>
        </is>
      </c>
    </row>
    <row r="108710">
      <c r="A108710" t="inlineStr">
        <is>
          <t>DY50-T3</t>
        </is>
      </c>
    </row>
    <row r="108711">
      <c r="A108711" t="inlineStr">
        <is>
          <t>DY5OT-3</t>
        </is>
      </c>
    </row>
    <row r="108712">
      <c r="A108712" t="inlineStr">
        <is>
          <t>DY60-11</t>
        </is>
      </c>
    </row>
    <row r="108713">
      <c r="A108713" t="inlineStr">
        <is>
          <t>DY60-II</t>
        </is>
      </c>
    </row>
    <row r="108714">
      <c r="A108714" t="inlineStr">
        <is>
          <t>FANTACY</t>
        </is>
      </c>
    </row>
    <row r="108715">
      <c r="A108715" t="inlineStr">
        <is>
          <t>HX125-8</t>
        </is>
      </c>
    </row>
    <row r="108716">
      <c r="A108716" t="inlineStr">
        <is>
          <t>HX125-B</t>
        </is>
      </c>
    </row>
    <row r="108717">
      <c r="A108717" t="inlineStr">
        <is>
          <t>HX150-7</t>
        </is>
      </c>
    </row>
    <row r="108718">
      <c r="A108718" t="inlineStr">
        <is>
          <t>HX50T-3</t>
        </is>
      </c>
    </row>
    <row r="108719">
      <c r="A108719" t="inlineStr">
        <is>
          <t>JD125-8</t>
        </is>
      </c>
    </row>
    <row r="108720">
      <c r="A108720" t="inlineStr">
        <is>
          <t>SWALLOW</t>
        </is>
      </c>
    </row>
    <row r="108721">
      <c r="A108721" t="inlineStr">
        <is>
          <t>SY60-II</t>
        </is>
      </c>
    </row>
    <row r="108722">
      <c r="A108722" t="inlineStr">
        <is>
          <t>JJ150T HUNDRED</t>
        </is>
      </c>
    </row>
    <row r="108723">
      <c r="A108723" t="inlineStr">
        <is>
          <t>JJ150T-HUNDRED</t>
        </is>
      </c>
    </row>
    <row r="108724">
      <c r="A108724" t="inlineStr">
        <is>
          <t>YASUKI TRAIL X</t>
        </is>
      </c>
    </row>
    <row r="108725">
      <c r="A108725" t="inlineStr">
        <is>
          <t>YSK 100 GENTLE</t>
        </is>
      </c>
    </row>
    <row r="108726">
      <c r="A108726" t="inlineStr">
        <is>
          <t>DIRT BIKE SMALL</t>
        </is>
      </c>
    </row>
    <row r="108727">
      <c r="A108727" t="inlineStr">
        <is>
          <t>GENIUS  SCOOTER</t>
        </is>
      </c>
    </row>
    <row r="108728">
      <c r="A108728" t="inlineStr">
        <is>
          <t>JJ 150T-4 EXPLO</t>
        </is>
      </c>
    </row>
    <row r="108729">
      <c r="A108729" t="inlineStr">
        <is>
          <t>JJ 150T-4 NITRO</t>
        </is>
      </c>
    </row>
    <row r="108730">
      <c r="A108730" t="inlineStr">
        <is>
          <t>JJ150-3 EXTREME</t>
        </is>
      </c>
    </row>
    <row r="108731">
      <c r="A108731" t="inlineStr">
        <is>
          <t>JJ150T-3 XTREME</t>
        </is>
      </c>
    </row>
    <row r="108732">
      <c r="A108732" t="inlineStr">
        <is>
          <t>CH6390E3</t>
        </is>
      </c>
    </row>
    <row r="108733">
      <c r="A108733" t="inlineStr">
        <is>
          <t>A6 1.5L LUXURY</t>
        </is>
      </c>
    </row>
    <row r="108734">
      <c r="A108734" t="inlineStr">
        <is>
          <t>FREEDOM PEOPLE</t>
        </is>
      </c>
    </row>
    <row r="108735">
      <c r="A108735" t="inlineStr">
        <is>
          <t>FREEDOM SINGLE</t>
        </is>
      </c>
    </row>
    <row r="108736">
      <c r="A108736" t="inlineStr">
        <is>
          <t>K22 WORK BUDDY</t>
        </is>
      </c>
    </row>
    <row r="108737">
      <c r="A108737" t="inlineStr">
        <is>
          <t>A6 1.5L ELITE M</t>
        </is>
      </c>
    </row>
    <row r="108738">
      <c r="A108738" t="inlineStr">
        <is>
          <t>FREEDOM  SINGLE</t>
        </is>
      </c>
    </row>
    <row r="108739">
      <c r="A108739" t="inlineStr">
        <is>
          <t>FREEDOM TOOL TR</t>
        </is>
      </c>
    </row>
    <row r="108740">
      <c r="A108740" t="inlineStr">
        <is>
          <t>JOURNEY M60 1.5</t>
        </is>
      </c>
    </row>
    <row r="108741">
      <c r="A108741" t="inlineStr">
        <is>
          <t>K22 1.5L DOUBLE</t>
        </is>
      </c>
    </row>
    <row r="108742">
      <c r="A108742" t="inlineStr">
        <is>
          <t>M50S 1.5L JOURN</t>
        </is>
      </c>
    </row>
    <row r="108743">
      <c r="A108743" t="inlineStr">
        <is>
          <t>M50S JOURNEY MP</t>
        </is>
      </c>
    </row>
    <row r="108744">
      <c r="A108744" t="inlineStr">
        <is>
          <t>M60 JOURNEY 1.5</t>
        </is>
      </c>
    </row>
    <row r="108745">
      <c r="A108745" t="inlineStr">
        <is>
          <t>M70 1.5L SD M/T</t>
        </is>
      </c>
    </row>
    <row r="108746">
      <c r="A108746" t="inlineStr">
        <is>
          <t>Q7 1.5T 5 SEATE</t>
        </is>
      </c>
    </row>
    <row r="108747">
      <c r="A108747" t="inlineStr">
        <is>
          <t>BJ3042D8PEA  4</t>
        </is>
      </c>
    </row>
    <row r="108748">
      <c r="A108748" t="inlineStr">
        <is>
          <t>BJ3042V3PDB B4</t>
        </is>
      </c>
    </row>
    <row r="108749">
      <c r="A108749" t="inlineStr">
        <is>
          <t>CHANGSHA FOTON</t>
        </is>
      </c>
    </row>
    <row r="108750">
      <c r="A108750" t="inlineStr">
        <is>
          <t>SPART</t>
        </is>
      </c>
    </row>
    <row r="108751">
      <c r="A108751" t="inlineStr">
        <is>
          <t>BLINK110 MCX</t>
        </is>
      </c>
    </row>
    <row r="108752">
      <c r="A108752" t="inlineStr">
        <is>
          <t>MSX  125-III</t>
        </is>
      </c>
    </row>
    <row r="108753">
      <c r="A108753" t="inlineStr">
        <is>
          <t>PHANTHER 150</t>
        </is>
      </c>
    </row>
    <row r="108754">
      <c r="A108754" t="inlineStr">
        <is>
          <t>SCOOTER MAGS</t>
        </is>
      </c>
    </row>
    <row r="108755">
      <c r="A108755" t="inlineStr">
        <is>
          <t>WE;; 125-III</t>
        </is>
      </c>
    </row>
    <row r="108756">
      <c r="A108756" t="inlineStr">
        <is>
          <t>WEEL 125-111</t>
        </is>
      </c>
    </row>
    <row r="108757">
      <c r="A108757" t="inlineStr">
        <is>
          <t>WELL-125-111</t>
        </is>
      </c>
    </row>
    <row r="108758">
      <c r="A108758" t="inlineStr">
        <is>
          <t>WELL-125-III</t>
        </is>
      </c>
    </row>
    <row r="108759">
      <c r="A108759" t="inlineStr">
        <is>
          <t>XFLORER 2200</t>
        </is>
      </c>
    </row>
    <row r="108760">
      <c r="A108760" t="inlineStr">
        <is>
          <t>XPLORERZ 200</t>
        </is>
      </c>
    </row>
    <row r="108761">
      <c r="A108761" t="inlineStr">
        <is>
          <t>XPLORERZ-200</t>
        </is>
      </c>
    </row>
    <row r="108762">
      <c r="A108762" t="inlineStr">
        <is>
          <t>ZEST X 100CC</t>
        </is>
      </c>
    </row>
    <row r="108763">
      <c r="A108763" t="inlineStr">
        <is>
          <t>ZEST-X 110II</t>
        </is>
      </c>
    </row>
    <row r="108764">
      <c r="A108764" t="inlineStr">
        <is>
          <t>EMIC EXPLORER</t>
        </is>
      </c>
    </row>
    <row r="108765">
      <c r="A108765" t="inlineStr">
        <is>
          <t>EMIC HAWK 150</t>
        </is>
      </c>
    </row>
    <row r="108766">
      <c r="A108766" t="inlineStr">
        <is>
          <t>EXPLORER-Z200</t>
        </is>
      </c>
    </row>
    <row r="108767">
      <c r="A108767" t="inlineStr">
        <is>
          <t>JAZZ 70-II CC</t>
        </is>
      </c>
    </row>
    <row r="108768">
      <c r="A108768" t="inlineStr">
        <is>
          <t>MBX 125 - III</t>
        </is>
      </c>
    </row>
    <row r="108769">
      <c r="A108769" t="inlineStr">
        <is>
          <t>MOTORSTAR 150</t>
        </is>
      </c>
    </row>
    <row r="108770">
      <c r="A108770" t="inlineStr">
        <is>
          <t>MOTORSTAR MSX</t>
        </is>
      </c>
    </row>
    <row r="108771">
      <c r="A108771" t="inlineStr">
        <is>
          <t>MOTORSTARHAWK</t>
        </is>
      </c>
    </row>
    <row r="108772">
      <c r="A108772" t="inlineStr">
        <is>
          <t>MM NEO 150</t>
        </is>
      </c>
    </row>
    <row r="108773">
      <c r="A108773" t="inlineStr">
        <is>
          <t>MOTOR PLUS</t>
        </is>
      </c>
    </row>
    <row r="108774">
      <c r="A108774" t="inlineStr">
        <is>
          <t>MP FT110ZC</t>
        </is>
      </c>
    </row>
    <row r="108775">
      <c r="A108775" t="inlineStr">
        <is>
          <t>MP RAVE110</t>
        </is>
      </c>
    </row>
    <row r="108776">
      <c r="A108776" t="inlineStr">
        <is>
          <t>MPLUS RAVE</t>
        </is>
      </c>
    </row>
    <row r="108777">
      <c r="A108777" t="inlineStr">
        <is>
          <t>MY TNX 175</t>
        </is>
      </c>
    </row>
    <row r="108778">
      <c r="A108778" t="inlineStr">
        <is>
          <t>NEO 150 MM</t>
        </is>
      </c>
    </row>
    <row r="108779">
      <c r="A108779" t="inlineStr">
        <is>
          <t>RAVE 110MP</t>
        </is>
      </c>
    </row>
    <row r="108780">
      <c r="A108780" t="inlineStr">
        <is>
          <t>RAVE MPLUS</t>
        </is>
      </c>
    </row>
    <row r="108781">
      <c r="A108781" t="inlineStr">
        <is>
          <t>SPIDER 125</t>
        </is>
      </c>
    </row>
    <row r="108782">
      <c r="A108782" t="inlineStr">
        <is>
          <t>STRIKER125</t>
        </is>
      </c>
    </row>
    <row r="108783">
      <c r="A108783" t="inlineStr">
        <is>
          <t>TNX 150 MP</t>
        </is>
      </c>
    </row>
    <row r="108784">
      <c r="A108784" t="inlineStr">
        <is>
          <t>TNX 175 MP</t>
        </is>
      </c>
    </row>
    <row r="108785">
      <c r="A108785" t="inlineStr">
        <is>
          <t>YASUKI 110</t>
        </is>
      </c>
    </row>
    <row r="108786">
      <c r="A108786" t="inlineStr">
        <is>
          <t>AIRWOLF 150</t>
        </is>
      </c>
    </row>
    <row r="108787">
      <c r="A108787" t="inlineStr">
        <is>
          <t>FT CR100 CD</t>
        </is>
      </c>
    </row>
    <row r="108788">
      <c r="A108788" t="inlineStr">
        <is>
          <t>FT SK125 CD</t>
        </is>
      </c>
    </row>
    <row r="108789">
      <c r="A108789" t="inlineStr">
        <is>
          <t>FT110 RACER</t>
        </is>
      </c>
    </row>
    <row r="108790">
      <c r="A108790" t="inlineStr">
        <is>
          <t>FT125-FT150</t>
        </is>
      </c>
    </row>
    <row r="108791">
      <c r="A108791" t="inlineStr">
        <is>
          <t>MM N EO 150</t>
        </is>
      </c>
    </row>
    <row r="108792">
      <c r="A108792" t="inlineStr">
        <is>
          <t>MMRIDER 150</t>
        </is>
      </c>
    </row>
    <row r="108793">
      <c r="A108793" t="inlineStr">
        <is>
          <t>NEO MOTOMAX</t>
        </is>
      </c>
    </row>
    <row r="108794">
      <c r="A108794" t="inlineStr">
        <is>
          <t>RACER FT110</t>
        </is>
      </c>
    </row>
    <row r="108795">
      <c r="A108795" t="inlineStr">
        <is>
          <t>RAVE 110 MP</t>
        </is>
      </c>
    </row>
    <row r="108796">
      <c r="A108796" t="inlineStr">
        <is>
          <t>RIDER 150MM</t>
        </is>
      </c>
    </row>
    <row r="108797">
      <c r="A108797" t="inlineStr">
        <is>
          <t>ROUGH RIDER</t>
        </is>
      </c>
    </row>
    <row r="108798">
      <c r="A108798" t="inlineStr">
        <is>
          <t>STRIKER 125</t>
        </is>
      </c>
    </row>
    <row r="108799">
      <c r="A108799" t="inlineStr">
        <is>
          <t>COMMANDER150</t>
        </is>
      </c>
    </row>
    <row r="108800">
      <c r="A108800" t="inlineStr">
        <is>
          <t>FT110ZCMPLUS</t>
        </is>
      </c>
    </row>
    <row r="108801">
      <c r="A108801" t="inlineStr">
        <is>
          <t>MM RIDER 150</t>
        </is>
      </c>
    </row>
    <row r="108802">
      <c r="A108802" t="inlineStr">
        <is>
          <t>MMAX NEO 150</t>
        </is>
      </c>
    </row>
    <row r="108803">
      <c r="A108803" t="inlineStr">
        <is>
          <t>MP FT 110 ZC</t>
        </is>
      </c>
    </row>
    <row r="108804">
      <c r="A108804" t="inlineStr">
        <is>
          <t>MP RAVE 110R</t>
        </is>
      </c>
    </row>
    <row r="108805">
      <c r="A108805" t="inlineStr">
        <is>
          <t>MP RAVE R110</t>
        </is>
      </c>
    </row>
    <row r="108806">
      <c r="A108806" t="inlineStr">
        <is>
          <t>MP RIDER 150</t>
        </is>
      </c>
    </row>
    <row r="108807">
      <c r="A108807" t="inlineStr">
        <is>
          <t>MP TNX 150CC</t>
        </is>
      </c>
    </row>
    <row r="108808">
      <c r="A108808" t="inlineStr">
        <is>
          <t>MP TNX VOLVO</t>
        </is>
      </c>
    </row>
    <row r="108809">
      <c r="A108809" t="inlineStr">
        <is>
          <t>MPLUS RAVE R</t>
        </is>
      </c>
    </row>
    <row r="108810">
      <c r="A108810" t="inlineStr">
        <is>
          <t>ZIPSTER</t>
        </is>
      </c>
    </row>
    <row r="108811">
      <c r="A108811" t="inlineStr">
        <is>
          <t>DAYE-50C</t>
        </is>
      </c>
    </row>
    <row r="108812">
      <c r="A108812" t="inlineStr">
        <is>
          <t>DY 110-B</t>
        </is>
      </c>
    </row>
    <row r="108813">
      <c r="A108813" t="inlineStr">
        <is>
          <t>DY 110-D</t>
        </is>
      </c>
    </row>
    <row r="108814">
      <c r="A108814" t="inlineStr">
        <is>
          <t>DY 125-C</t>
        </is>
      </c>
    </row>
    <row r="108815">
      <c r="A108815" t="inlineStr">
        <is>
          <t>DY 150-D</t>
        </is>
      </c>
    </row>
    <row r="108816">
      <c r="A108816" t="inlineStr">
        <is>
          <t>DY 50 CC</t>
        </is>
      </c>
    </row>
    <row r="108817">
      <c r="A108817" t="inlineStr">
        <is>
          <t>DY 50T-3</t>
        </is>
      </c>
    </row>
    <row r="108818">
      <c r="A108818" t="inlineStr">
        <is>
          <t>DY-100-D</t>
        </is>
      </c>
    </row>
    <row r="108819">
      <c r="A108819" t="inlineStr">
        <is>
          <t>DY03-150</t>
        </is>
      </c>
    </row>
    <row r="108820">
      <c r="A108820" t="inlineStr">
        <is>
          <t>DY03150A</t>
        </is>
      </c>
    </row>
    <row r="108821">
      <c r="A108821" t="inlineStr">
        <is>
          <t>DY124T-4</t>
        </is>
      </c>
    </row>
    <row r="108822">
      <c r="A108822" t="inlineStr">
        <is>
          <t>DY125-T5</t>
        </is>
      </c>
    </row>
    <row r="108823">
      <c r="A108823" t="inlineStr">
        <is>
          <t>DY125T-5</t>
        </is>
      </c>
    </row>
    <row r="108824">
      <c r="A108824" t="inlineStr">
        <is>
          <t>DY125T04</t>
        </is>
      </c>
    </row>
    <row r="108825">
      <c r="A108825" t="inlineStr">
        <is>
          <t>DY150-E2</t>
        </is>
      </c>
    </row>
    <row r="108826">
      <c r="A108826" t="inlineStr">
        <is>
          <t>DY150-II</t>
        </is>
      </c>
    </row>
    <row r="108827">
      <c r="A108827" t="inlineStr">
        <is>
          <t>DY150E-2</t>
        </is>
      </c>
    </row>
    <row r="108828">
      <c r="A108828" t="inlineStr">
        <is>
          <t>FMC AUTO</t>
        </is>
      </c>
    </row>
    <row r="108829">
      <c r="A108829" t="inlineStr">
        <is>
          <t>HX125-18</t>
        </is>
      </c>
    </row>
    <row r="108830">
      <c r="A108830" t="inlineStr">
        <is>
          <t>HX150T-4</t>
        </is>
      </c>
    </row>
    <row r="108831">
      <c r="A108831" t="inlineStr">
        <is>
          <t>JC125-17</t>
        </is>
      </c>
    </row>
    <row r="108832">
      <c r="A108832" t="inlineStr">
        <is>
          <t>SY03-150</t>
        </is>
      </c>
    </row>
    <row r="108833">
      <c r="A108833" t="inlineStr">
        <is>
          <t>DY 100CC.</t>
        </is>
      </c>
    </row>
    <row r="108834">
      <c r="A108834" t="inlineStr">
        <is>
          <t>DY03-100A</t>
        </is>
      </c>
    </row>
    <row r="108835">
      <c r="A108835" t="inlineStr">
        <is>
          <t>DY03-150A</t>
        </is>
      </c>
    </row>
    <row r="108836">
      <c r="A108836" t="inlineStr">
        <is>
          <t>DY03-A50A</t>
        </is>
      </c>
    </row>
    <row r="108837">
      <c r="A108837" t="inlineStr">
        <is>
          <t>HX100T-10</t>
        </is>
      </c>
    </row>
    <row r="108838">
      <c r="A108838" t="inlineStr">
        <is>
          <t>HX125T-10</t>
        </is>
      </c>
    </row>
    <row r="108839">
      <c r="A108839" t="inlineStr">
        <is>
          <t>HX125T-14</t>
        </is>
      </c>
    </row>
    <row r="108840">
      <c r="A108840" t="inlineStr">
        <is>
          <t>SCOOTBIKE</t>
        </is>
      </c>
    </row>
    <row r="108841">
      <c r="A108841" t="inlineStr">
        <is>
          <t>SCOOTER150</t>
        </is>
      </c>
    </row>
    <row r="108842">
      <c r="A108842" t="inlineStr">
        <is>
          <t>W/SLIDINGWINDOW</t>
        </is>
      </c>
    </row>
    <row r="108843">
      <c r="A108843" t="inlineStr">
        <is>
          <t>XT110</t>
        </is>
      </c>
    </row>
    <row r="108844">
      <c r="A108844" t="inlineStr">
        <is>
          <t>125T-4</t>
        </is>
      </c>
    </row>
    <row r="108845">
      <c r="A108845" t="inlineStr">
        <is>
          <t>XT125T</t>
        </is>
      </c>
    </row>
    <row r="108846">
      <c r="A108846" t="inlineStr">
        <is>
          <t>SPORTS150</t>
        </is>
      </c>
    </row>
    <row r="108847">
      <c r="A108847" t="inlineStr">
        <is>
          <t>CUB XT 110</t>
        </is>
      </c>
    </row>
    <row r="108848">
      <c r="A108848" t="inlineStr">
        <is>
          <t>SPORTS 150</t>
        </is>
      </c>
    </row>
    <row r="108849">
      <c r="A108849" t="inlineStr">
        <is>
          <t>M7</t>
        </is>
      </c>
    </row>
    <row r="108850">
      <c r="A108850" t="inlineStr">
        <is>
          <t>DFLZ</t>
        </is>
      </c>
    </row>
    <row r="108851">
      <c r="A108851" t="inlineStr">
        <is>
          <t>T KING</t>
        </is>
      </c>
    </row>
    <row r="108852">
      <c r="A108852" t="inlineStr">
        <is>
          <t>YC 6MK</t>
        </is>
      </c>
    </row>
    <row r="108853">
      <c r="A108853" t="inlineStr">
        <is>
          <t>DONGFING</t>
        </is>
      </c>
    </row>
    <row r="108854">
      <c r="A108854" t="inlineStr">
        <is>
          <t>LZ450MDB</t>
        </is>
      </c>
    </row>
    <row r="108855">
      <c r="A108855" t="inlineStr">
        <is>
          <t>EQ41806E7</t>
        </is>
      </c>
    </row>
    <row r="108856">
      <c r="A108856" t="inlineStr">
        <is>
          <t>EQ4180GE6</t>
        </is>
      </c>
    </row>
    <row r="108857">
      <c r="A108857" t="inlineStr">
        <is>
          <t>EQ42526E7</t>
        </is>
      </c>
    </row>
    <row r="108858">
      <c r="A108858" t="inlineStr">
        <is>
          <t>EQ4252GE6</t>
        </is>
      </c>
    </row>
    <row r="108859">
      <c r="A108859" t="inlineStr">
        <is>
          <t>EQ4252GE8</t>
        </is>
      </c>
    </row>
    <row r="108860">
      <c r="A108860" t="inlineStr">
        <is>
          <t>LZ1100LAL</t>
        </is>
      </c>
    </row>
    <row r="108861">
      <c r="A108861" t="inlineStr">
        <is>
          <t>LZ1215QCS</t>
        </is>
      </c>
    </row>
    <row r="108862">
      <c r="A108862" t="inlineStr">
        <is>
          <t>LZ1251QCS</t>
        </is>
      </c>
    </row>
    <row r="108863">
      <c r="A108863" t="inlineStr">
        <is>
          <t>LZ3160LAH</t>
        </is>
      </c>
    </row>
    <row r="108864">
      <c r="A108864" t="inlineStr">
        <is>
          <t>LZ3250PDD</t>
        </is>
      </c>
    </row>
    <row r="108865">
      <c r="A108865" t="inlineStr">
        <is>
          <t>LZ3252PDI</t>
        </is>
      </c>
    </row>
    <row r="108866">
      <c r="A108866" t="inlineStr">
        <is>
          <t>MSTAR XPLORER</t>
        </is>
      </c>
    </row>
    <row r="108867">
      <c r="A108867" t="inlineStr">
        <is>
          <t>MSX 150 - III</t>
        </is>
      </c>
    </row>
    <row r="108868">
      <c r="A108868" t="inlineStr">
        <is>
          <t>NOT INDICARED</t>
        </is>
      </c>
    </row>
    <row r="108869">
      <c r="A108869" t="inlineStr">
        <is>
          <t>STAR X 150-II</t>
        </is>
      </c>
    </row>
    <row r="108870">
      <c r="A108870" t="inlineStr">
        <is>
          <t>XPLORER Z-250</t>
        </is>
      </c>
    </row>
    <row r="108871">
      <c r="A108871" t="inlineStr">
        <is>
          <t>ZEST X 100 CC</t>
        </is>
      </c>
    </row>
    <row r="108872">
      <c r="A108872" t="inlineStr">
        <is>
          <t>EXPOLORER-Z200</t>
        </is>
      </c>
    </row>
    <row r="108873">
      <c r="A108873" t="inlineStr">
        <is>
          <t>LF100-A/STAG90</t>
        </is>
      </c>
    </row>
    <row r="108874">
      <c r="A108874" t="inlineStr">
        <is>
          <t>MOTORSTAR  125</t>
        </is>
      </c>
    </row>
    <row r="108875">
      <c r="A108875" t="inlineStr">
        <is>
          <t>MOTORSTAR HAWK</t>
        </is>
      </c>
    </row>
    <row r="108876">
      <c r="A108876" t="inlineStr">
        <is>
          <t>MOTORSTAR JAZZ</t>
        </is>
      </c>
    </row>
    <row r="108877">
      <c r="A108877" t="inlineStr">
        <is>
          <t>PANTHER 150 II</t>
        </is>
      </c>
    </row>
    <row r="108878">
      <c r="A108878" t="inlineStr">
        <is>
          <t>STAR-X-155(JL)</t>
        </is>
      </c>
    </row>
    <row r="108879">
      <c r="A108879" t="inlineStr">
        <is>
          <t>ESAYRIDE 150-II</t>
        </is>
      </c>
    </row>
    <row r="108880">
      <c r="A108880" t="inlineStr">
        <is>
          <t>Q22L</t>
        </is>
      </c>
    </row>
    <row r="108881">
      <c r="A108881" t="inlineStr">
        <is>
          <t>COWIN</t>
        </is>
      </c>
    </row>
    <row r="108882">
      <c r="A108882" t="inlineStr">
        <is>
          <t>KARRY</t>
        </is>
      </c>
    </row>
    <row r="108883">
      <c r="A108883" t="inlineStr">
        <is>
          <t>Q21MT</t>
        </is>
      </c>
    </row>
    <row r="108884">
      <c r="A108884" t="inlineStr">
        <is>
          <t>QQ308</t>
        </is>
      </c>
    </row>
    <row r="108885">
      <c r="A108885" t="inlineStr">
        <is>
          <t>QQ311</t>
        </is>
      </c>
    </row>
    <row r="108886">
      <c r="A108886" t="inlineStr">
        <is>
          <t>V2 MT</t>
        </is>
      </c>
    </row>
    <row r="108887">
      <c r="A108887" t="inlineStr">
        <is>
          <t>E5 1.8</t>
        </is>
      </c>
    </row>
    <row r="108888">
      <c r="A108888" t="inlineStr">
        <is>
          <t>EASTAR</t>
        </is>
      </c>
    </row>
    <row r="108889">
      <c r="A108889" t="inlineStr">
        <is>
          <t>FULWIN</t>
        </is>
      </c>
    </row>
    <row r="108890">
      <c r="A108890" t="inlineStr">
        <is>
          <t>Q21 MT</t>
        </is>
      </c>
    </row>
    <row r="108891">
      <c r="A108891" t="inlineStr">
        <is>
          <t>V2 1.3</t>
        </is>
      </c>
    </row>
    <row r="108892">
      <c r="A108892" t="inlineStr">
        <is>
          <t>A113 MT</t>
        </is>
      </c>
    </row>
    <row r="108893">
      <c r="A108893" t="inlineStr">
        <is>
          <t>A516 MT</t>
        </is>
      </c>
    </row>
    <row r="108894">
      <c r="A108894" t="inlineStr">
        <is>
          <t>QQ3 S15</t>
        </is>
      </c>
    </row>
    <row r="108895">
      <c r="A108895" t="inlineStr">
        <is>
          <t>QQ308AMT</t>
        </is>
      </c>
    </row>
    <row r="108896">
      <c r="A108896" t="inlineStr">
        <is>
          <t>QQ311AMT</t>
        </is>
      </c>
    </row>
    <row r="108897">
      <c r="A108897" t="inlineStr">
        <is>
          <t>QQ613 MT</t>
        </is>
      </c>
    </row>
    <row r="108898">
      <c r="A108898" t="inlineStr">
        <is>
          <t>QQ 308 MT</t>
        </is>
      </c>
    </row>
    <row r="108899">
      <c r="A108899" t="inlineStr">
        <is>
          <t>QQ 311 MT</t>
        </is>
      </c>
    </row>
    <row r="108900">
      <c r="A108900" t="inlineStr">
        <is>
          <t>WD6602BEV7</t>
        </is>
      </c>
    </row>
    <row r="108901">
      <c r="A108901" t="inlineStr">
        <is>
          <t>WD6602BEV8</t>
        </is>
      </c>
    </row>
    <row r="108902">
      <c r="A108902" t="inlineStr">
        <is>
          <t>QQ308 MT PS</t>
        </is>
      </c>
    </row>
    <row r="108903">
      <c r="A108903" t="inlineStr">
        <is>
          <t>S22 / V2 MT</t>
        </is>
      </c>
    </row>
    <row r="108904">
      <c r="A108904" t="inlineStr">
        <is>
          <t>TIGGO 2 M/T</t>
        </is>
      </c>
    </row>
    <row r="108905">
      <c r="A108905" t="inlineStr">
        <is>
          <t>S12 / A113MT</t>
        </is>
      </c>
    </row>
    <row r="108906">
      <c r="A108906" t="inlineStr">
        <is>
          <t>TIGGO 2  A/T</t>
        </is>
      </c>
    </row>
    <row r="108907">
      <c r="A108907" t="inlineStr">
        <is>
          <t>TIGGO 5X A/T</t>
        </is>
      </c>
    </row>
    <row r="108908">
      <c r="A108908" t="inlineStr">
        <is>
          <t>JE493ZLQ5 H16</t>
        </is>
      </c>
    </row>
    <row r="108909">
      <c r="A108909" t="inlineStr">
        <is>
          <t>JE493ZLQ5 H29</t>
        </is>
      </c>
    </row>
    <row r="108910">
      <c r="A108910" t="inlineStr">
        <is>
          <t>TIGGO 2 LUX AT</t>
        </is>
      </c>
    </row>
    <row r="108911">
      <c r="A108911" t="inlineStr">
        <is>
          <t>TIGGO 2 LUXURY</t>
        </is>
      </c>
    </row>
    <row r="108912">
      <c r="A108912" t="inlineStr">
        <is>
          <t>HX125HT-14</t>
        </is>
      </c>
    </row>
    <row r="108913">
      <c r="A108913" t="inlineStr">
        <is>
          <t>TURBO  125</t>
        </is>
      </c>
    </row>
    <row r="108914">
      <c r="A108914" t="inlineStr">
        <is>
          <t>FANTASY 100</t>
        </is>
      </c>
    </row>
    <row r="108915">
      <c r="A108915" t="inlineStr">
        <is>
          <t>DAYE - DY150</t>
        </is>
      </c>
    </row>
    <row r="108916">
      <c r="A108916" t="inlineStr">
        <is>
          <t>GALAXY DY110</t>
        </is>
      </c>
    </row>
    <row r="108917">
      <c r="A108917" t="inlineStr">
        <is>
          <t>QINGQI TSUKI</t>
        </is>
      </c>
    </row>
    <row r="108918">
      <c r="A108918" t="inlineStr">
        <is>
          <t>SCOOTER DY50</t>
        </is>
      </c>
    </row>
    <row r="108919">
      <c r="A108919" t="inlineStr">
        <is>
          <t>DAYE / DY50-C</t>
        </is>
      </c>
    </row>
    <row r="108920">
      <c r="A108920" t="inlineStr">
        <is>
          <t>DY125 SCOOTER</t>
        </is>
      </c>
    </row>
    <row r="108921">
      <c r="A108921" t="inlineStr">
        <is>
          <t>YINGANG BEGUN</t>
        </is>
      </c>
    </row>
    <row r="108922">
      <c r="A108922" t="inlineStr">
        <is>
          <t>DY50-C SCOOTER</t>
        </is>
      </c>
    </row>
    <row r="108923">
      <c r="A108923" t="inlineStr">
        <is>
          <t>YIN GANG BEGUN</t>
        </is>
      </c>
    </row>
    <row r="108924">
      <c r="A108924" t="inlineStr">
        <is>
          <t>YINGANG HUWIND</t>
        </is>
      </c>
    </row>
    <row r="108925">
      <c r="A108925" t="inlineStr">
        <is>
          <t>DY50-C  SCOOTER</t>
        </is>
      </c>
    </row>
    <row r="108926">
      <c r="A108926" t="inlineStr">
        <is>
          <t>DY50T-3/SCOOTER</t>
        </is>
      </c>
    </row>
    <row r="108927">
      <c r="A108927" t="inlineStr">
        <is>
          <t>YIN GANG HUWIND</t>
        </is>
      </c>
    </row>
    <row r="108928">
      <c r="A108928" t="inlineStr">
        <is>
          <t>YINGANG    BEGU</t>
        </is>
      </c>
    </row>
    <row r="108929">
      <c r="A108929" t="inlineStr">
        <is>
          <t>3253</t>
        </is>
      </c>
    </row>
    <row r="108930">
      <c r="A108930" t="inlineStr">
        <is>
          <t>YC4E</t>
        </is>
      </c>
    </row>
    <row r="108931">
      <c r="A108931" t="inlineStr">
        <is>
          <t>CG4220</t>
        </is>
      </c>
    </row>
    <row r="108932">
      <c r="A108932" t="inlineStr">
        <is>
          <t>GC1250</t>
        </is>
      </c>
    </row>
    <row r="108933">
      <c r="A108933" t="inlineStr">
        <is>
          <t>CGC1043</t>
        </is>
      </c>
    </row>
    <row r="108934">
      <c r="A108934" t="inlineStr">
        <is>
          <t>CGC1047</t>
        </is>
      </c>
    </row>
    <row r="108935">
      <c r="A108935" t="inlineStr">
        <is>
          <t>CGC1250</t>
        </is>
      </c>
    </row>
    <row r="108936">
      <c r="A108936" t="inlineStr">
        <is>
          <t>CGC3250</t>
        </is>
      </c>
    </row>
    <row r="108937">
      <c r="A108937" t="inlineStr">
        <is>
          <t>CGC3259</t>
        </is>
      </c>
    </row>
    <row r="108938">
      <c r="A108938" t="inlineStr">
        <is>
          <t>CGC4181</t>
        </is>
      </c>
    </row>
    <row r="108939">
      <c r="A108939" t="inlineStr">
        <is>
          <t>CGC4220</t>
        </is>
      </c>
    </row>
    <row r="108940">
      <c r="A108940" t="inlineStr">
        <is>
          <t>CGC4250</t>
        </is>
      </c>
    </row>
    <row r="108941">
      <c r="A108941" t="inlineStr">
        <is>
          <t>LZ3253QDJ</t>
        </is>
      </c>
    </row>
    <row r="108942">
      <c r="A108942" t="inlineStr">
        <is>
          <t>LZ3259QDJ</t>
        </is>
      </c>
    </row>
    <row r="108943">
      <c r="A108943" t="inlineStr">
        <is>
          <t>LZ3313OEH</t>
        </is>
      </c>
    </row>
    <row r="108944">
      <c r="A108944" t="inlineStr">
        <is>
          <t>LZ3313QEH</t>
        </is>
      </c>
    </row>
    <row r="108945">
      <c r="A108945" t="inlineStr">
        <is>
          <t>LZ4230CPY</t>
        </is>
      </c>
    </row>
    <row r="108946">
      <c r="A108946" t="inlineStr">
        <is>
          <t>LZ4257QDC</t>
        </is>
      </c>
    </row>
    <row r="108947">
      <c r="A108947" t="inlineStr">
        <is>
          <t>LIUZHOU M3</t>
        </is>
      </c>
    </row>
    <row r="108948">
      <c r="A108948" t="inlineStr">
        <is>
          <t>LZ1040L2AB</t>
        </is>
      </c>
    </row>
    <row r="108949">
      <c r="A108949" t="inlineStr">
        <is>
          <t>LZ1041L3AB</t>
        </is>
      </c>
    </row>
    <row r="108950">
      <c r="A108950" t="inlineStr">
        <is>
          <t>LZ1250M5DB</t>
        </is>
      </c>
    </row>
    <row r="108951">
      <c r="A108951" t="inlineStr">
        <is>
          <t>LZ24250MDB</t>
        </is>
      </c>
    </row>
    <row r="108952">
      <c r="A108952" t="inlineStr">
        <is>
          <t>LZ3120M3AB</t>
        </is>
      </c>
    </row>
    <row r="108953">
      <c r="A108953" t="inlineStr">
        <is>
          <t>LZ3121M3AB</t>
        </is>
      </c>
    </row>
    <row r="108954">
      <c r="A108954" t="inlineStr">
        <is>
          <t>LZ3160M3AB</t>
        </is>
      </c>
    </row>
    <row r="108955">
      <c r="A108955" t="inlineStr">
        <is>
          <t>LZ3181M3AB</t>
        </is>
      </c>
    </row>
    <row r="108956">
      <c r="A108956" t="inlineStr">
        <is>
          <t>LZ3251M5DB</t>
        </is>
      </c>
    </row>
    <row r="108957">
      <c r="A108957" t="inlineStr">
        <is>
          <t>LZ3254M5DB</t>
        </is>
      </c>
    </row>
    <row r="108958">
      <c r="A108958" t="inlineStr">
        <is>
          <t>LZ3255M5DB</t>
        </is>
      </c>
    </row>
    <row r="108959">
      <c r="A108959" t="inlineStr">
        <is>
          <t>LZ3310M5FB</t>
        </is>
      </c>
    </row>
    <row r="108960">
      <c r="A108960" t="inlineStr">
        <is>
          <t>LZ4180QAFA</t>
        </is>
      </c>
    </row>
    <row r="108961">
      <c r="A108961" t="inlineStr">
        <is>
          <t>LZ4181M5AB</t>
        </is>
      </c>
    </row>
    <row r="108962">
      <c r="A108962" t="inlineStr">
        <is>
          <t>LZ4251M7DA</t>
        </is>
      </c>
    </row>
    <row r="108963">
      <c r="A108963" t="inlineStr">
        <is>
          <t>LZ4251M7DB</t>
        </is>
      </c>
    </row>
    <row r="108964">
      <c r="A108964" t="inlineStr">
        <is>
          <t>LZ4252H5DB</t>
        </is>
      </c>
    </row>
    <row r="108965">
      <c r="A108965" t="inlineStr">
        <is>
          <t>LZ4252H7D8</t>
        </is>
      </c>
    </row>
    <row r="108966">
      <c r="A108966" t="inlineStr">
        <is>
          <t>LZ4252H7DB</t>
        </is>
      </c>
    </row>
    <row r="108967">
      <c r="A108967" t="inlineStr">
        <is>
          <t>LZ5250GJBM</t>
        </is>
      </c>
    </row>
    <row r="108968">
      <c r="A108968" t="inlineStr">
        <is>
          <t>LZ1040L2ABT</t>
        </is>
      </c>
    </row>
    <row r="108969">
      <c r="A108969" t="inlineStr">
        <is>
          <t>LZ1041L3ABT</t>
        </is>
      </c>
    </row>
    <row r="108970">
      <c r="A108970" t="inlineStr">
        <is>
          <t>LZ1060L3ABT</t>
        </is>
      </c>
    </row>
    <row r="108971">
      <c r="A108971" t="inlineStr">
        <is>
          <t>LZ1080L3ABT</t>
        </is>
      </c>
    </row>
    <row r="108972">
      <c r="A108972" t="inlineStr">
        <is>
          <t>LZ1250M5CBT</t>
        </is>
      </c>
    </row>
    <row r="108973">
      <c r="A108973" t="inlineStr">
        <is>
          <t>LZ1312H7FBT</t>
        </is>
      </c>
    </row>
    <row r="108974">
      <c r="A108974" t="inlineStr">
        <is>
          <t>MOONSTAR MSX150</t>
        </is>
      </c>
    </row>
    <row r="108975">
      <c r="A108975" t="inlineStr">
        <is>
          <t>MOTORSTAR RW110</t>
        </is>
      </c>
    </row>
    <row r="108976">
      <c r="A108976" t="inlineStr">
        <is>
          <t>PREDATOR 200 II</t>
        </is>
      </c>
    </row>
    <row r="108977">
      <c r="A108977" t="inlineStr">
        <is>
          <t>WELL125/TOPDOWN</t>
        </is>
      </c>
    </row>
    <row r="108978">
      <c r="A108978" t="inlineStr">
        <is>
          <t>ERL46</t>
        </is>
      </c>
    </row>
    <row r="108979">
      <c r="A108979" t="inlineStr">
        <is>
          <t>TKM250-K</t>
        </is>
      </c>
    </row>
    <row r="108980">
      <c r="A108980" t="inlineStr">
        <is>
          <t>FPD150-BS</t>
        </is>
      </c>
    </row>
    <row r="108981">
      <c r="A108981" t="inlineStr">
        <is>
          <t>FPD250-BS</t>
        </is>
      </c>
    </row>
    <row r="108982">
      <c r="A108982" t="inlineStr">
        <is>
          <t>FPM150E-R</t>
        </is>
      </c>
    </row>
    <row r="108983">
      <c r="A108983" t="inlineStr">
        <is>
          <t>FPM200-F2</t>
        </is>
      </c>
    </row>
    <row r="108984">
      <c r="A108984" t="inlineStr">
        <is>
          <t>FPM250E-G</t>
        </is>
      </c>
    </row>
    <row r="108985">
      <c r="A108985" t="inlineStr">
        <is>
          <t>FPM150E-21</t>
        </is>
      </c>
    </row>
    <row r="108986">
      <c r="A108986" t="inlineStr">
        <is>
          <t>FPM150E-3B</t>
        </is>
      </c>
    </row>
    <row r="108987">
      <c r="A108987" t="inlineStr">
        <is>
          <t>FPM250E-CB</t>
        </is>
      </c>
    </row>
    <row r="108988">
      <c r="A108988" t="inlineStr">
        <is>
          <t>J6F</t>
        </is>
      </c>
    </row>
    <row r="108989">
      <c r="A108989" t="inlineStr">
        <is>
          <t>J6L</t>
        </is>
      </c>
    </row>
    <row r="108990">
      <c r="A108990" t="inlineStr">
        <is>
          <t>J6M</t>
        </is>
      </c>
    </row>
    <row r="108991">
      <c r="A108991" t="inlineStr">
        <is>
          <t>J8P</t>
        </is>
      </c>
    </row>
    <row r="108992">
      <c r="A108992" t="inlineStr">
        <is>
          <t>JGP</t>
        </is>
      </c>
    </row>
    <row r="108993">
      <c r="A108993" t="inlineStr">
        <is>
          <t>T80</t>
        </is>
      </c>
    </row>
    <row r="108994">
      <c r="A108994" t="inlineStr">
        <is>
          <t>V77</t>
        </is>
      </c>
    </row>
    <row r="108995">
      <c r="A108995" t="inlineStr">
        <is>
          <t>TIGGO 5X A/T L</t>
        </is>
      </c>
    </row>
    <row r="108996">
      <c r="A108996" t="inlineStr">
        <is>
          <t>TIGGO 5X BASIC</t>
        </is>
      </c>
    </row>
    <row r="108997">
      <c r="A108997" t="inlineStr">
        <is>
          <t>TIGGO 7  A/T P</t>
        </is>
      </c>
    </row>
    <row r="108998">
      <c r="A108998" t="inlineStr">
        <is>
          <t>TIGGO 7 LUX AT</t>
        </is>
      </c>
    </row>
    <row r="108999">
      <c r="A108999" t="inlineStr">
        <is>
          <t>TIGGO 8  A/T L</t>
        </is>
      </c>
    </row>
    <row r="109000">
      <c r="A109000" t="inlineStr">
        <is>
          <t>TIGGO 8 A/T LU</t>
        </is>
      </c>
    </row>
    <row r="109001">
      <c r="A109001" t="inlineStr">
        <is>
          <t>TIGGO 8 LUX AT</t>
        </is>
      </c>
    </row>
    <row r="109002">
      <c r="A109002" t="inlineStr">
        <is>
          <t>TIGGO 8 LUXURY</t>
        </is>
      </c>
    </row>
    <row r="109003">
      <c r="A109003" t="inlineStr">
        <is>
          <t>X1 1.3 MT MINI</t>
        </is>
      </c>
    </row>
    <row r="109004">
      <c r="A109004" t="inlineStr">
        <is>
          <t>A113 MT / S12 1</t>
        </is>
      </c>
    </row>
    <row r="109005">
      <c r="A109005" t="inlineStr">
        <is>
          <t>CHERY TIGGO 1.6</t>
        </is>
      </c>
    </row>
    <row r="109006">
      <c r="A109006" t="inlineStr">
        <is>
          <t>TIGGO 2 A/T PRO</t>
        </is>
      </c>
    </row>
    <row r="109007">
      <c r="A109007" t="inlineStr">
        <is>
          <t>TIGGO 2 CMFT MA</t>
        </is>
      </c>
    </row>
    <row r="109008">
      <c r="A109008" t="inlineStr">
        <is>
          <t>TIGGO 2 COMFORT</t>
        </is>
      </c>
    </row>
    <row r="109009">
      <c r="A109009" t="inlineStr">
        <is>
          <t>TIGGO 2.0 AT SQ</t>
        </is>
      </c>
    </row>
    <row r="109010">
      <c r="A109010" t="inlineStr">
        <is>
          <t>TIGGO 5X  A/T L</t>
        </is>
      </c>
    </row>
    <row r="109011">
      <c r="A109011" t="inlineStr">
        <is>
          <t>TIGGO 5X A/T LU</t>
        </is>
      </c>
    </row>
    <row r="109012">
      <c r="A109012" t="inlineStr">
        <is>
          <t>TIGGO 5X COMFOR</t>
        </is>
      </c>
    </row>
    <row r="109013">
      <c r="A109013" t="inlineStr">
        <is>
          <t>TIGGO 5X LUX AT</t>
        </is>
      </c>
    </row>
    <row r="109014">
      <c r="A109014" t="inlineStr">
        <is>
          <t>TIGGO 5X LUXURY</t>
        </is>
      </c>
    </row>
    <row r="109015">
      <c r="A109015" t="inlineStr">
        <is>
          <t>TIGGO 7 COMFORT</t>
        </is>
      </c>
    </row>
    <row r="109016">
      <c r="A109016" t="inlineStr">
        <is>
          <t>TIGGO 8 A/T LUX</t>
        </is>
      </c>
    </row>
    <row r="109017">
      <c r="A109017" t="inlineStr">
        <is>
          <t>TIGGO 8 PREM AT</t>
        </is>
      </c>
    </row>
    <row r="109018">
      <c r="A109018" t="inlineStr">
        <is>
          <t>TIGGO 8 PREMIUM</t>
        </is>
      </c>
    </row>
    <row r="109019">
      <c r="A109019" t="inlineStr">
        <is>
          <t>V2 1.3 MT BASIC</t>
        </is>
      </c>
    </row>
    <row r="109020">
      <c r="A109020" t="inlineStr">
        <is>
          <t>V2 MT / S22 1.3</t>
        </is>
      </c>
    </row>
    <row r="109021">
      <c r="A109021" t="inlineStr">
        <is>
          <t>MC110</t>
        </is>
      </c>
    </row>
    <row r="109022">
      <c r="A109022" t="inlineStr">
        <is>
          <t>MUGIN</t>
        </is>
      </c>
    </row>
    <row r="109023">
      <c r="A109023" t="inlineStr">
        <is>
          <t>YX110</t>
        </is>
      </c>
    </row>
    <row r="109024">
      <c r="A109024" t="inlineStr">
        <is>
          <t>BS12544</t>
        </is>
      </c>
    </row>
    <row r="109025">
      <c r="A109025" t="inlineStr">
        <is>
          <t>VULTURE</t>
        </is>
      </c>
    </row>
    <row r="109026">
      <c r="A109026" t="inlineStr">
        <is>
          <t>DCP32A</t>
        </is>
      </c>
    </row>
    <row r="109027">
      <c r="A109027" t="inlineStr">
        <is>
          <t>AM188AW</t>
        </is>
      </c>
    </row>
    <row r="109028">
      <c r="A109028" t="inlineStr">
        <is>
          <t>JAG 100</t>
        </is>
      </c>
    </row>
    <row r="109029">
      <c r="A109029" t="inlineStr">
        <is>
          <t>JFS 12H</t>
        </is>
      </c>
    </row>
    <row r="109030">
      <c r="A109030" t="inlineStr">
        <is>
          <t>JFS-12H</t>
        </is>
      </c>
    </row>
    <row r="109031">
      <c r="A109031" t="inlineStr">
        <is>
          <t>ROCESTA</t>
        </is>
      </c>
    </row>
    <row r="109032">
      <c r="A109032" t="inlineStr">
        <is>
          <t>STAR MC</t>
        </is>
      </c>
    </row>
    <row r="109033">
      <c r="A109033" t="inlineStr">
        <is>
          <t>BETA 150</t>
        </is>
      </c>
    </row>
    <row r="109034">
      <c r="A109034" t="inlineStr">
        <is>
          <t>AM818AW-D</t>
        </is>
      </c>
    </row>
    <row r="109035">
      <c r="A109035" t="inlineStr">
        <is>
          <t>ASIA TRUCK</t>
        </is>
      </c>
    </row>
    <row r="109036">
      <c r="A109036" t="inlineStr">
        <is>
          <t>ASIA COSMOS</t>
        </is>
      </c>
    </row>
    <row r="109037">
      <c r="A109037" t="inlineStr">
        <is>
          <t>ROMEO ROCSTA</t>
        </is>
      </c>
    </row>
    <row r="109038">
      <c r="A109038" t="inlineStr">
        <is>
          <t>TANG TI GLX-I D</t>
        </is>
      </c>
    </row>
    <row r="109039">
      <c r="A109039" t="inlineStr">
        <is>
          <t>6K10</t>
        </is>
      </c>
    </row>
    <row r="109040">
      <c r="A109040" t="inlineStr">
        <is>
          <t>GK10</t>
        </is>
      </c>
    </row>
    <row r="109041">
      <c r="A109041" t="inlineStr">
        <is>
          <t>SQR4151D6Z-1</t>
        </is>
      </c>
    </row>
    <row r="109042">
      <c r="A109042" t="inlineStr">
        <is>
          <t>SQR4181D6Z-1</t>
        </is>
      </c>
    </row>
    <row r="109043">
      <c r="A109043" t="inlineStr">
        <is>
          <t>SQR4251D6ZT45</t>
        </is>
      </c>
    </row>
    <row r="109044">
      <c r="A109044" t="inlineStr">
        <is>
          <t>SQR5311CCYD6T6</t>
        </is>
      </c>
    </row>
    <row r="109045">
      <c r="A109045" t="inlineStr">
        <is>
          <t>KY6</t>
        </is>
      </c>
    </row>
    <row r="109046">
      <c r="A109046" t="inlineStr">
        <is>
          <t>SC1023KD</t>
        </is>
      </c>
    </row>
    <row r="109047">
      <c r="A109047" t="inlineStr">
        <is>
          <t>SC1021CD12</t>
        </is>
      </c>
    </row>
    <row r="109048">
      <c r="A109048" t="inlineStr">
        <is>
          <t>SC2081AGX80</t>
        </is>
      </c>
    </row>
    <row r="109049">
      <c r="A109049" t="inlineStr">
        <is>
          <t>SC1023KD AUV</t>
        </is>
      </c>
    </row>
    <row r="109050">
      <c r="A109050" t="inlineStr">
        <is>
          <t>KL</t>
        </is>
      </c>
    </row>
    <row r="109051">
      <c r="A109051" t="inlineStr">
        <is>
          <t>A60</t>
        </is>
      </c>
    </row>
    <row r="109052">
      <c r="A109052" t="inlineStr">
        <is>
          <t>EX1</t>
        </is>
      </c>
    </row>
    <row r="109053">
      <c r="A109053" t="inlineStr">
        <is>
          <t>H30</t>
        </is>
      </c>
    </row>
    <row r="109054">
      <c r="A109054" t="inlineStr">
        <is>
          <t>S30</t>
        </is>
      </c>
    </row>
    <row r="109055">
      <c r="A109055" t="inlineStr">
        <is>
          <t>W01</t>
        </is>
      </c>
    </row>
    <row r="109056">
      <c r="A109056" t="inlineStr">
        <is>
          <t>DFAC</t>
        </is>
      </c>
    </row>
    <row r="109057">
      <c r="A109057" t="inlineStr">
        <is>
          <t>EM26</t>
        </is>
      </c>
    </row>
    <row r="109058">
      <c r="A109058" t="inlineStr">
        <is>
          <t>K04U</t>
        </is>
      </c>
    </row>
    <row r="109059">
      <c r="A109059" t="inlineStr">
        <is>
          <t>K23W</t>
        </is>
      </c>
    </row>
    <row r="109060">
      <c r="A109060" t="inlineStr">
        <is>
          <t>K37F</t>
        </is>
      </c>
    </row>
    <row r="109061">
      <c r="A109061" t="inlineStr">
        <is>
          <t>KD6Z</t>
        </is>
      </c>
    </row>
    <row r="109062">
      <c r="A109062" t="inlineStr">
        <is>
          <t>KO4U</t>
        </is>
      </c>
    </row>
    <row r="109063">
      <c r="A109063" t="inlineStr">
        <is>
          <t>KX3W</t>
        </is>
      </c>
    </row>
    <row r="109064">
      <c r="A109064" t="inlineStr">
        <is>
          <t>RICH</t>
        </is>
      </c>
    </row>
    <row r="109065">
      <c r="A109065" t="inlineStr">
        <is>
          <t>TW37</t>
        </is>
      </c>
    </row>
    <row r="109066">
      <c r="A109066" t="inlineStr">
        <is>
          <t>2500L</t>
        </is>
      </c>
    </row>
    <row r="109067">
      <c r="A109067" t="inlineStr">
        <is>
          <t>5000L</t>
        </is>
      </c>
    </row>
    <row r="109068">
      <c r="A109068" t="inlineStr">
        <is>
          <t>CRIUS</t>
        </is>
      </c>
    </row>
    <row r="109069">
      <c r="A109069" t="inlineStr">
        <is>
          <t>ER30D</t>
        </is>
      </c>
    </row>
    <row r="109070">
      <c r="A109070" t="inlineStr">
        <is>
          <t>NV200</t>
        </is>
      </c>
    </row>
    <row r="109071">
      <c r="A109071" t="inlineStr">
        <is>
          <t>OTING</t>
        </is>
      </c>
    </row>
    <row r="109072">
      <c r="A109072" t="inlineStr">
        <is>
          <t>RICH6</t>
        </is>
      </c>
    </row>
    <row r="109073">
      <c r="A109073" t="inlineStr">
        <is>
          <t>SQ3.2</t>
        </is>
      </c>
    </row>
    <row r="109074">
      <c r="A109074" t="inlineStr">
        <is>
          <t>SQ6.8</t>
        </is>
      </c>
    </row>
    <row r="109075">
      <c r="A109075" t="inlineStr">
        <is>
          <t>SUCCE</t>
        </is>
      </c>
    </row>
    <row r="109076">
      <c r="A109076" t="inlineStr">
        <is>
          <t>16000L</t>
        </is>
      </c>
    </row>
    <row r="109077">
      <c r="A109077" t="inlineStr">
        <is>
          <t>DUMPER</t>
        </is>
      </c>
    </row>
    <row r="109078">
      <c r="A109078" t="inlineStr">
        <is>
          <t>E11181</t>
        </is>
      </c>
    </row>
    <row r="109079">
      <c r="A109079" t="inlineStr">
        <is>
          <t>WAGOONER</t>
        </is>
      </c>
    </row>
    <row r="109080">
      <c r="A109080" t="inlineStr">
        <is>
          <t>CHEEROKEE</t>
        </is>
      </c>
    </row>
    <row r="109081">
      <c r="A109081" t="inlineStr">
        <is>
          <t>AMC CONCORD</t>
        </is>
      </c>
    </row>
    <row r="109082">
      <c r="A109082" t="inlineStr">
        <is>
          <t>AMERICA EAGLE</t>
        </is>
      </c>
    </row>
    <row r="109083">
      <c r="A109083" t="inlineStr">
        <is>
          <t>RENEGADE/ 4X4</t>
        </is>
      </c>
    </row>
    <row r="109084">
      <c r="A109084" t="inlineStr">
        <is>
          <t>WRANGLER CJ 7</t>
        </is>
      </c>
    </row>
    <row r="109085">
      <c r="A109085" t="inlineStr">
        <is>
          <t>RAMBLER JAVELIN</t>
        </is>
      </c>
    </row>
    <row r="109086">
      <c r="A109086" t="inlineStr">
        <is>
          <t>GY</t>
        </is>
      </c>
    </row>
    <row r="109087">
      <c r="A109087" t="inlineStr">
        <is>
          <t>AE70</t>
        </is>
      </c>
    </row>
    <row r="109088">
      <c r="A109088" t="inlineStr">
        <is>
          <t>STMC</t>
        </is>
      </c>
    </row>
    <row r="109089">
      <c r="A109089" t="inlineStr">
        <is>
          <t>X-25</t>
        </is>
      </c>
    </row>
    <row r="109090">
      <c r="A109090" t="inlineStr">
        <is>
          <t>AE100</t>
        </is>
      </c>
    </row>
    <row r="109091">
      <c r="A109091" t="inlineStr">
        <is>
          <t>AE125</t>
        </is>
      </c>
    </row>
    <row r="109092">
      <c r="A109092" t="inlineStr">
        <is>
          <t>AE150</t>
        </is>
      </c>
    </row>
    <row r="109093">
      <c r="A109093" t="inlineStr">
        <is>
          <t>EA125</t>
        </is>
      </c>
    </row>
    <row r="109094">
      <c r="A109094" t="inlineStr">
        <is>
          <t>AE 100</t>
        </is>
      </c>
    </row>
    <row r="109095">
      <c r="A109095" t="inlineStr">
        <is>
          <t>AE 110</t>
        </is>
      </c>
    </row>
    <row r="109096">
      <c r="A109096" t="inlineStr">
        <is>
          <t>AE 150</t>
        </is>
      </c>
    </row>
    <row r="109097">
      <c r="A109097" t="inlineStr">
        <is>
          <t>AER5-S</t>
        </is>
      </c>
    </row>
    <row r="109098">
      <c r="A109098" t="inlineStr">
        <is>
          <t>RAE125</t>
        </is>
      </c>
    </row>
    <row r="109099">
      <c r="A109099" t="inlineStr">
        <is>
          <t>RAMAS1</t>
        </is>
      </c>
    </row>
    <row r="109100">
      <c r="A109100" t="inlineStr">
        <is>
          <t>TANDEM</t>
        </is>
      </c>
    </row>
    <row r="109101">
      <c r="A109101" t="inlineStr">
        <is>
          <t>AE150GY</t>
        </is>
      </c>
    </row>
    <row r="109102">
      <c r="A109102" t="inlineStr">
        <is>
          <t>STAR LUCK SK</t>
        </is>
      </c>
    </row>
    <row r="109103">
      <c r="A109103" t="inlineStr">
        <is>
          <t>AERO PASS BUS</t>
        </is>
      </c>
    </row>
    <row r="109104">
      <c r="A109104" t="inlineStr">
        <is>
          <t>ANIMAL HAULER</t>
        </is>
      </c>
    </row>
    <row r="109105">
      <c r="A109105" t="inlineStr">
        <is>
          <t>GRANTO 18 TON</t>
        </is>
      </c>
    </row>
    <row r="109106">
      <c r="A109106" t="inlineStr">
        <is>
          <t>SPF1003KTY-329</t>
        </is>
      </c>
    </row>
    <row r="109107">
      <c r="A109107" t="inlineStr">
        <is>
          <t>CONCRETE DUMP T</t>
        </is>
      </c>
    </row>
    <row r="109108">
      <c r="A109108" t="inlineStr">
        <is>
          <t>GRANTOCOMPACTOR</t>
        </is>
      </c>
    </row>
    <row r="109109">
      <c r="A109109" t="inlineStr">
        <is>
          <t>MOBILE SHOWROOM</t>
        </is>
      </c>
    </row>
    <row r="109110">
      <c r="A109110" t="inlineStr">
        <is>
          <t>S. CAB-P.HAULER</t>
        </is>
      </c>
    </row>
    <row r="109111">
      <c r="A109111" t="inlineStr">
        <is>
          <t>SPF-100BL-11201</t>
        </is>
      </c>
    </row>
    <row r="109112">
      <c r="A109112" t="inlineStr">
        <is>
          <t>STKW/DET.EXTBAR</t>
        </is>
      </c>
    </row>
    <row r="109113">
      <c r="A109113" t="inlineStr">
        <is>
          <t>SK100</t>
        </is>
      </c>
    </row>
    <row r="109114">
      <c r="A109114" t="inlineStr">
        <is>
          <t>AS 150</t>
        </is>
      </c>
    </row>
    <row r="109115">
      <c r="A109115" t="inlineStr">
        <is>
          <t>LUCK 1</t>
        </is>
      </c>
    </row>
    <row r="109116">
      <c r="A109116" t="inlineStr">
        <is>
          <t>LUCK I</t>
        </is>
      </c>
    </row>
    <row r="109117">
      <c r="A109117" t="inlineStr">
        <is>
          <t>PMX125</t>
        </is>
      </c>
    </row>
    <row r="109118">
      <c r="A109118" t="inlineStr">
        <is>
          <t>SKI125</t>
        </is>
      </c>
    </row>
    <row r="109119">
      <c r="A109119" t="inlineStr">
        <is>
          <t>BETA150</t>
        </is>
      </c>
    </row>
    <row r="109120">
      <c r="A109120" t="inlineStr">
        <is>
          <t>JS6752T</t>
        </is>
      </c>
    </row>
    <row r="109121">
      <c r="A109121" t="inlineStr">
        <is>
          <t>LUCK125</t>
        </is>
      </c>
    </row>
    <row r="109122">
      <c r="A109122" t="inlineStr">
        <is>
          <t>LUCK1MC</t>
        </is>
      </c>
    </row>
    <row r="109123">
      <c r="A109123" t="inlineStr">
        <is>
          <t>LYNX150</t>
        </is>
      </c>
    </row>
    <row r="109124">
      <c r="A109124" t="inlineStr">
        <is>
          <t>375</t>
        </is>
      </c>
    </row>
    <row r="109125">
      <c r="A109125" t="inlineStr">
        <is>
          <t>CAMC</t>
        </is>
      </c>
    </row>
    <row r="109126">
      <c r="A109126" t="inlineStr">
        <is>
          <t>HANMA</t>
        </is>
      </c>
    </row>
    <row r="109127">
      <c r="A109127" t="inlineStr">
        <is>
          <t>H6 6X4</t>
        </is>
      </c>
    </row>
    <row r="109128">
      <c r="A109128" t="inlineStr">
        <is>
          <t>H7 6X4</t>
        </is>
      </c>
    </row>
    <row r="109129">
      <c r="A109129" t="inlineStr">
        <is>
          <t>HAKATA</t>
        </is>
      </c>
    </row>
    <row r="109130">
      <c r="A109130" t="inlineStr">
        <is>
          <t>CAMC 375</t>
        </is>
      </c>
    </row>
    <row r="109131">
      <c r="A109131" t="inlineStr">
        <is>
          <t>FLAT RACK</t>
        </is>
      </c>
    </row>
    <row r="109132">
      <c r="A109132" t="inlineStr">
        <is>
          <t>AH5259GJB2</t>
        </is>
      </c>
    </row>
    <row r="109133">
      <c r="A109133" t="inlineStr">
        <is>
          <t>CM6D1834533</t>
        </is>
      </c>
    </row>
    <row r="109134">
      <c r="A109134" t="inlineStr">
        <is>
          <t>AH5160GJB3L4</t>
        </is>
      </c>
    </row>
    <row r="109135">
      <c r="A109135" t="inlineStr">
        <is>
          <t>AH5252GJB1L5</t>
        </is>
      </c>
    </row>
    <row r="109136">
      <c r="A109136" t="inlineStr">
        <is>
          <t>HAULING STAR</t>
        </is>
      </c>
    </row>
    <row r="109137">
      <c r="A109137" t="inlineStr">
        <is>
          <t>HN3250P35C6M</t>
        </is>
      </c>
    </row>
    <row r="109138">
      <c r="A109138" t="inlineStr">
        <is>
          <t>HN325A31C6M4</t>
        </is>
      </c>
    </row>
    <row r="109139">
      <c r="A109139" t="inlineStr">
        <is>
          <t>HUALING STAR</t>
        </is>
      </c>
    </row>
    <row r="109140">
      <c r="A109140" t="inlineStr">
        <is>
          <t>6X4 DUMPTRUCK</t>
        </is>
      </c>
    </row>
    <row r="109141">
      <c r="A109141" t="inlineStr">
        <is>
          <t>AH5259GJB2L4A</t>
        </is>
      </c>
    </row>
    <row r="109142">
      <c r="A109142" t="inlineStr">
        <is>
          <t>CM6D18.420.40</t>
        </is>
      </c>
    </row>
    <row r="109143">
      <c r="A109143" t="inlineStr">
        <is>
          <t>HN1250X31E8M5</t>
        </is>
      </c>
    </row>
    <row r="109144">
      <c r="A109144" t="inlineStr">
        <is>
          <t>HN3250B35C9M5</t>
        </is>
      </c>
    </row>
    <row r="109145">
      <c r="A109145" t="inlineStr">
        <is>
          <t>HN3250P34C6M3</t>
        </is>
      </c>
    </row>
    <row r="109146">
      <c r="A109146" t="inlineStr">
        <is>
          <t>HN3252A31C6M4</t>
        </is>
      </c>
    </row>
    <row r="109147">
      <c r="A109147" t="inlineStr">
        <is>
          <t>HN3310H37C7M5</t>
        </is>
      </c>
    </row>
    <row r="109148">
      <c r="A109148" t="inlineStr">
        <is>
          <t>HN4182A31C4M4</t>
        </is>
      </c>
    </row>
    <row r="109149">
      <c r="A109149" t="inlineStr">
        <is>
          <t>HN4183X34C4M4</t>
        </is>
      </c>
    </row>
    <row r="109150">
      <c r="A109150" t="inlineStr">
        <is>
          <t>HN4252A34C2M4</t>
        </is>
      </c>
    </row>
    <row r="109151">
      <c r="A109151" t="inlineStr">
        <is>
          <t>HN4252A34C2M5</t>
        </is>
      </c>
    </row>
    <row r="109152">
      <c r="A109152" t="inlineStr">
        <is>
          <t>6X4 DUMP TRUCK</t>
        </is>
      </c>
    </row>
    <row r="109153">
      <c r="A109153" t="inlineStr">
        <is>
          <t>HN1180HC22E6M5</t>
        </is>
      </c>
    </row>
    <row r="109154">
      <c r="A109154" t="inlineStr">
        <is>
          <t>HN1250X31E8M51</t>
        </is>
      </c>
    </row>
    <row r="109155">
      <c r="A109155" t="inlineStr">
        <is>
          <t>HN5250P34C6M3GJ</t>
        </is>
      </c>
    </row>
    <row r="109156">
      <c r="A109156" t="inlineStr">
        <is>
          <t>E32522</t>
        </is>
      </c>
    </row>
    <row r="109157">
      <c r="A109157" t="inlineStr">
        <is>
          <t>EQ6360</t>
        </is>
      </c>
    </row>
    <row r="109158">
      <c r="A109158" t="inlineStr">
        <is>
          <t>K11001</t>
        </is>
      </c>
    </row>
    <row r="109159">
      <c r="A109159" t="inlineStr">
        <is>
          <t>RICH 6</t>
        </is>
      </c>
    </row>
    <row r="109160">
      <c r="A109160" t="inlineStr">
        <is>
          <t>S11046</t>
        </is>
      </c>
    </row>
    <row r="109161">
      <c r="A109161" t="inlineStr">
        <is>
          <t>T-LIFT</t>
        </is>
      </c>
    </row>
    <row r="109162">
      <c r="A109162" t="inlineStr">
        <is>
          <t>Z56515</t>
        </is>
      </c>
    </row>
    <row r="109163">
      <c r="A109163" t="inlineStr">
        <is>
          <t>ARTEMIS</t>
        </is>
      </c>
    </row>
    <row r="109164">
      <c r="A109164" t="inlineStr">
        <is>
          <t>B125 33</t>
        </is>
      </c>
    </row>
    <row r="109165">
      <c r="A109165" t="inlineStr">
        <is>
          <t>C24343H</t>
        </is>
      </c>
    </row>
    <row r="109166">
      <c r="A109166" t="inlineStr">
        <is>
          <t>C73-861</t>
        </is>
      </c>
    </row>
    <row r="109167">
      <c r="A109167" t="inlineStr">
        <is>
          <t>CHENGLI</t>
        </is>
      </c>
    </row>
    <row r="109168">
      <c r="A109168" t="inlineStr">
        <is>
          <t>DFX6103</t>
        </is>
      </c>
    </row>
    <row r="109169">
      <c r="A109169" t="inlineStr">
        <is>
          <t>DOULIKA</t>
        </is>
      </c>
    </row>
    <row r="109170">
      <c r="A109170" t="inlineStr">
        <is>
          <t>DU0LIKA</t>
        </is>
      </c>
    </row>
    <row r="109171">
      <c r="A109171" t="inlineStr">
        <is>
          <t>E33 022</t>
        </is>
      </c>
    </row>
    <row r="109172">
      <c r="A109172" t="inlineStr">
        <is>
          <t>E33-022</t>
        </is>
      </c>
    </row>
    <row r="109173">
      <c r="A109173" t="inlineStr">
        <is>
          <t>EQ4175W</t>
        </is>
      </c>
    </row>
    <row r="109174">
      <c r="A109174" t="inlineStr">
        <is>
          <t>K11 001</t>
        </is>
      </c>
    </row>
    <row r="109175">
      <c r="A109175" t="inlineStr">
        <is>
          <t>KINGRUN</t>
        </is>
      </c>
    </row>
    <row r="109176">
      <c r="A109176" t="inlineStr">
        <is>
          <t>KINLAND</t>
        </is>
      </c>
    </row>
    <row r="109177">
      <c r="A109177" t="inlineStr">
        <is>
          <t>T- LIFT</t>
        </is>
      </c>
    </row>
    <row r="109178">
      <c r="A109178" t="inlineStr">
        <is>
          <t>DF3258A3</t>
        </is>
      </c>
    </row>
    <row r="109179">
      <c r="A109179" t="inlineStr">
        <is>
          <t>DFH1250A</t>
        </is>
      </c>
    </row>
    <row r="109180">
      <c r="A109180" t="inlineStr">
        <is>
          <t>DFH3250A</t>
        </is>
      </c>
    </row>
    <row r="109181">
      <c r="A109181" t="inlineStr">
        <is>
          <t>DFL3120B</t>
        </is>
      </c>
    </row>
    <row r="109182">
      <c r="A109182" t="inlineStr">
        <is>
          <t>DFL3251A</t>
        </is>
      </c>
    </row>
    <row r="109183">
      <c r="A109183" t="inlineStr">
        <is>
          <t>AE200GY</t>
        </is>
      </c>
    </row>
    <row r="109184">
      <c r="A109184" t="inlineStr">
        <is>
          <t>AE200HI</t>
        </is>
      </c>
    </row>
    <row r="109185">
      <c r="A109185" t="inlineStr">
        <is>
          <t>ATHENIX</t>
        </is>
      </c>
    </row>
    <row r="109186">
      <c r="A109186" t="inlineStr">
        <is>
          <t>FEARFUL</t>
        </is>
      </c>
    </row>
    <row r="109187">
      <c r="A109187" t="inlineStr">
        <is>
          <t>MARUDER</t>
        </is>
      </c>
    </row>
    <row r="109188">
      <c r="A109188" t="inlineStr">
        <is>
          <t>MATO110</t>
        </is>
      </c>
    </row>
    <row r="109189">
      <c r="A109189" t="inlineStr">
        <is>
          <t>S COMET</t>
        </is>
      </c>
    </row>
    <row r="109190">
      <c r="A109190" t="inlineStr">
        <is>
          <t>VOTAGER</t>
        </is>
      </c>
    </row>
    <row r="109191">
      <c r="A109191" t="inlineStr">
        <is>
          <t>AE200-HI</t>
        </is>
      </c>
    </row>
    <row r="109192">
      <c r="A109192" t="inlineStr">
        <is>
          <t>AE250-HI</t>
        </is>
      </c>
    </row>
    <row r="109193">
      <c r="A109193" t="inlineStr">
        <is>
          <t>AGILA150</t>
        </is>
      </c>
    </row>
    <row r="109194">
      <c r="A109194" t="inlineStr">
        <is>
          <t>ATHENA90</t>
        </is>
      </c>
    </row>
    <row r="109195">
      <c r="A109195" t="inlineStr">
        <is>
          <t>COMEL125</t>
        </is>
      </c>
    </row>
    <row r="109196">
      <c r="A109196" t="inlineStr">
        <is>
          <t>COMET125</t>
        </is>
      </c>
    </row>
    <row r="109197">
      <c r="A109197" t="inlineStr">
        <is>
          <t>DINOSAUR</t>
        </is>
      </c>
    </row>
    <row r="109198">
      <c r="A109198" t="inlineStr">
        <is>
          <t>MANTIS X</t>
        </is>
      </c>
    </row>
    <row r="109199">
      <c r="A109199" t="inlineStr">
        <is>
          <t>MARANDER</t>
        </is>
      </c>
    </row>
    <row r="109200">
      <c r="A109200" t="inlineStr">
        <is>
          <t>RAMAS100</t>
        </is>
      </c>
    </row>
    <row r="109201">
      <c r="A109201" t="inlineStr">
        <is>
          <t>RAMAS150</t>
        </is>
      </c>
    </row>
    <row r="109202">
      <c r="A109202" t="inlineStr">
        <is>
          <t>RAMAS200</t>
        </is>
      </c>
    </row>
    <row r="109203">
      <c r="A109203" t="inlineStr">
        <is>
          <t>SCRAMBLE</t>
        </is>
      </c>
    </row>
    <row r="109204">
      <c r="A109204" t="inlineStr">
        <is>
          <t>STINGREY</t>
        </is>
      </c>
    </row>
    <row r="109205">
      <c r="A109205" t="inlineStr">
        <is>
          <t>AE 110-3D</t>
        </is>
      </c>
    </row>
    <row r="109206">
      <c r="A109206" t="inlineStr">
        <is>
          <t>AE 150-HI</t>
        </is>
      </c>
    </row>
    <row r="109207">
      <c r="A109207" t="inlineStr">
        <is>
          <t>AE 200 GY</t>
        </is>
      </c>
    </row>
    <row r="109208">
      <c r="A109208" t="inlineStr">
        <is>
          <t>AE 200 HI</t>
        </is>
      </c>
    </row>
    <row r="109209">
      <c r="A109209" t="inlineStr">
        <is>
          <t>AE 200-HI</t>
        </is>
      </c>
    </row>
    <row r="109210">
      <c r="A109210" t="inlineStr">
        <is>
          <t>AE 250 CC</t>
        </is>
      </c>
    </row>
    <row r="109211">
      <c r="A109211" t="inlineStr">
        <is>
          <t>AE100WAVE</t>
        </is>
      </c>
    </row>
    <row r="109212">
      <c r="A109212" t="inlineStr">
        <is>
          <t>AE110WAVE</t>
        </is>
      </c>
    </row>
    <row r="109213">
      <c r="A109213" t="inlineStr">
        <is>
          <t>AGUILA150</t>
        </is>
      </c>
    </row>
    <row r="109214">
      <c r="A109214" t="inlineStr">
        <is>
          <t>ATHENA 12</t>
        </is>
      </c>
    </row>
    <row r="109215">
      <c r="A109215" t="inlineStr">
        <is>
          <t>YZL6603</t>
        </is>
      </c>
    </row>
    <row r="109216">
      <c r="A109216" t="inlineStr">
        <is>
          <t>BLADE100</t>
        </is>
      </c>
    </row>
    <row r="109217">
      <c r="A109217" t="inlineStr">
        <is>
          <t>DAKAR150</t>
        </is>
      </c>
    </row>
    <row r="109218">
      <c r="A109218" t="inlineStr">
        <is>
          <t>DMAX 150</t>
        </is>
      </c>
    </row>
    <row r="109219">
      <c r="A109219" t="inlineStr">
        <is>
          <t>LUCK 125</t>
        </is>
      </c>
    </row>
    <row r="109220">
      <c r="A109220" t="inlineStr">
        <is>
          <t>LYNX 150</t>
        </is>
      </c>
    </row>
    <row r="109221">
      <c r="A109221" t="inlineStr">
        <is>
          <t>NTRO 125</t>
        </is>
      </c>
    </row>
    <row r="109222">
      <c r="A109222" t="inlineStr">
        <is>
          <t>Y SERIES</t>
        </is>
      </c>
    </row>
    <row r="109223">
      <c r="A109223" t="inlineStr">
        <is>
          <t>YBL6101H</t>
        </is>
      </c>
    </row>
    <row r="109224">
      <c r="A109224" t="inlineStr">
        <is>
          <t>YBL6110H</t>
        </is>
      </c>
    </row>
    <row r="109225">
      <c r="A109225" t="inlineStr">
        <is>
          <t>YBL6111H</t>
        </is>
      </c>
    </row>
    <row r="109226">
      <c r="A109226" t="inlineStr">
        <is>
          <t>YBL6125H</t>
        </is>
      </c>
    </row>
    <row r="109227">
      <c r="A109227" t="inlineStr">
        <is>
          <t>YBL6805H</t>
        </is>
      </c>
    </row>
    <row r="109228">
      <c r="A109228" t="inlineStr">
        <is>
          <t>DIOMAX125</t>
        </is>
      </c>
    </row>
    <row r="109229">
      <c r="A109229" t="inlineStr">
        <is>
          <t>JS6126GHA</t>
        </is>
      </c>
    </row>
    <row r="109230">
      <c r="A109230" t="inlineStr">
        <is>
          <t>JS6906GHP</t>
        </is>
      </c>
    </row>
    <row r="109231">
      <c r="A109231" t="inlineStr">
        <is>
          <t>YZL66036B</t>
        </is>
      </c>
    </row>
    <row r="109232">
      <c r="A109232" t="inlineStr">
        <is>
          <t>DARKAR 150</t>
        </is>
      </c>
    </row>
    <row r="109233">
      <c r="A109233" t="inlineStr">
        <is>
          <t>LUCK I 125</t>
        </is>
      </c>
    </row>
    <row r="109234">
      <c r="A109234" t="inlineStr">
        <is>
          <t>PRISON BUS</t>
        </is>
      </c>
    </row>
    <row r="109235">
      <c r="A109235" t="inlineStr">
        <is>
          <t>SK125LUCK1</t>
        </is>
      </c>
    </row>
    <row r="109236">
      <c r="A109236" t="inlineStr">
        <is>
          <t>125 SCOOTER</t>
        </is>
      </c>
    </row>
    <row r="109237">
      <c r="A109237" t="inlineStr">
        <is>
          <t>NITRO 125NM</t>
        </is>
      </c>
    </row>
    <row r="109238">
      <c r="A109238" t="inlineStr">
        <is>
          <t>SK 125 LUCK</t>
        </is>
      </c>
    </row>
    <row r="109239">
      <c r="A109239" t="inlineStr">
        <is>
          <t>WP10.310E53</t>
        </is>
      </c>
    </row>
    <row r="109240">
      <c r="A109240" t="inlineStr">
        <is>
          <t>SPORTIVO 125</t>
        </is>
      </c>
    </row>
    <row r="109241">
      <c r="A109241" t="inlineStr">
        <is>
          <t>4X2 47 SEATER</t>
        </is>
      </c>
    </row>
    <row r="109242">
      <c r="A109242" t="inlineStr">
        <is>
          <t>LUCKY STAR MI</t>
        </is>
      </c>
    </row>
    <row r="109243">
      <c r="A109243" t="inlineStr">
        <is>
          <t>OWNERTYPE JEEP</t>
        </is>
      </c>
    </row>
    <row r="109244">
      <c r="A109244" t="inlineStr">
        <is>
          <t>SPORTIVO SK125</t>
        </is>
      </c>
    </row>
    <row r="109245">
      <c r="A109245" t="inlineStr">
        <is>
          <t>B9JB</t>
        </is>
      </c>
    </row>
    <row r="109246">
      <c r="A109246" t="inlineStr">
        <is>
          <t>E6JB</t>
        </is>
      </c>
    </row>
    <row r="109247">
      <c r="A109247" t="inlineStr">
        <is>
          <t>E6JM</t>
        </is>
      </c>
    </row>
    <row r="109248">
      <c r="A109248" t="inlineStr">
        <is>
          <t>F3 SPYDER</t>
        </is>
      </c>
    </row>
    <row r="109249">
      <c r="A109249" t="inlineStr">
        <is>
          <t>RYKER 600</t>
        </is>
      </c>
    </row>
    <row r="109250">
      <c r="A109250" t="inlineStr">
        <is>
          <t>RYKER 900</t>
        </is>
      </c>
    </row>
    <row r="109251">
      <c r="A109251" t="inlineStr">
        <is>
          <t>SPYDER RT</t>
        </is>
      </c>
    </row>
    <row r="109252">
      <c r="A109252" t="inlineStr">
        <is>
          <t>0006E6KA00</t>
        </is>
      </c>
    </row>
    <row r="109253">
      <c r="A109253" t="inlineStr">
        <is>
          <t>1330 ACE SE6</t>
        </is>
      </c>
    </row>
    <row r="109254">
      <c r="A109254" t="inlineStr">
        <is>
          <t>RYKER RALLY ED</t>
        </is>
      </c>
    </row>
    <row r="109255">
      <c r="A109255" t="inlineStr">
        <is>
          <t>RYKER RALLY 900</t>
        </is>
      </c>
    </row>
    <row r="109256">
      <c r="A109256" t="inlineStr">
        <is>
          <t>SPYDER F3 S 133</t>
        </is>
      </c>
    </row>
    <row r="109257">
      <c r="A109257" t="inlineStr">
        <is>
          <t>SPYDER RT LTD 1</t>
        </is>
      </c>
    </row>
    <row r="109258">
      <c r="A109258" t="inlineStr">
        <is>
          <t>CHRYSLER GRAND</t>
        </is>
      </c>
    </row>
    <row r="109259">
      <c r="A109259" t="inlineStr">
        <is>
          <t>CM8</t>
        </is>
      </c>
    </row>
    <row r="109260">
      <c r="A109260" t="inlineStr">
        <is>
          <t>SC6380</t>
        </is>
      </c>
    </row>
    <row r="109261">
      <c r="A109261" t="inlineStr">
        <is>
          <t>STARLIGHT</t>
        </is>
      </c>
    </row>
    <row r="109262">
      <c r="A109262" t="inlineStr">
        <is>
          <t>MULTI CARRY</t>
        </is>
      </c>
    </row>
    <row r="109263">
      <c r="A109263" t="inlineStr">
        <is>
          <t>MULTI  CARRY</t>
        </is>
      </c>
    </row>
    <row r="109264">
      <c r="A109264" t="inlineStr">
        <is>
          <t>MULTI   CARRY</t>
        </is>
      </c>
    </row>
    <row r="109265">
      <c r="A109265" t="inlineStr">
        <is>
          <t>MULTI CARRY I</t>
        </is>
      </c>
    </row>
    <row r="109266">
      <c r="A109266" t="inlineStr">
        <is>
          <t>MULTI CARRY II</t>
        </is>
      </c>
    </row>
    <row r="109267">
      <c r="A109267" t="inlineStr">
        <is>
          <t>E21-333H</t>
        </is>
      </c>
    </row>
    <row r="109268">
      <c r="A109268" t="inlineStr">
        <is>
          <t>E22-303J</t>
        </is>
      </c>
    </row>
    <row r="109269">
      <c r="A109269" t="inlineStr">
        <is>
          <t>EQ1081ST</t>
        </is>
      </c>
    </row>
    <row r="109270">
      <c r="A109270" t="inlineStr">
        <is>
          <t>EQ1081WT</t>
        </is>
      </c>
    </row>
    <row r="109271">
      <c r="A109271" t="inlineStr">
        <is>
          <t>EQ1141KJ</t>
        </is>
      </c>
    </row>
    <row r="109272">
      <c r="A109272" t="inlineStr">
        <is>
          <t>EQ3040GL</t>
        </is>
      </c>
    </row>
    <row r="109273">
      <c r="A109273" t="inlineStr">
        <is>
          <t>EQ307G2A</t>
        </is>
      </c>
    </row>
    <row r="109274">
      <c r="A109274" t="inlineStr">
        <is>
          <t>EQ3250GF</t>
        </is>
      </c>
    </row>
    <row r="109275">
      <c r="A109275" t="inlineStr">
        <is>
          <t>EQ6668LT</t>
        </is>
      </c>
    </row>
    <row r="109276">
      <c r="A109276" t="inlineStr">
        <is>
          <t>EQ6732PT</t>
        </is>
      </c>
    </row>
    <row r="109277">
      <c r="A109277" t="inlineStr">
        <is>
          <t>EQ6738LT</t>
        </is>
      </c>
    </row>
    <row r="109278">
      <c r="A109278" t="inlineStr">
        <is>
          <t>HSZ6700J</t>
        </is>
      </c>
    </row>
    <row r="109279">
      <c r="A109279" t="inlineStr">
        <is>
          <t>MINI MPV</t>
        </is>
      </c>
    </row>
    <row r="109280">
      <c r="A109280" t="inlineStr">
        <is>
          <t>Q2028E6D</t>
        </is>
      </c>
    </row>
    <row r="109281">
      <c r="A109281" t="inlineStr">
        <is>
          <t>W03 IRIS</t>
        </is>
      </c>
    </row>
    <row r="109282">
      <c r="A109282" t="inlineStr">
        <is>
          <t>W03-IRIS</t>
        </is>
      </c>
    </row>
    <row r="109283">
      <c r="A109283" t="inlineStr">
        <is>
          <t>CAPTAIN D</t>
        </is>
      </c>
    </row>
    <row r="109284">
      <c r="A109284" t="inlineStr">
        <is>
          <t>CAPTAIN N</t>
        </is>
      </c>
    </row>
    <row r="109285">
      <c r="A109285" t="inlineStr">
        <is>
          <t>CAPTAIN T</t>
        </is>
      </c>
    </row>
    <row r="109286">
      <c r="A109286" t="inlineStr">
        <is>
          <t>CHENGLONG</t>
        </is>
      </c>
    </row>
    <row r="109287">
      <c r="A109287" t="inlineStr">
        <is>
          <t>DFD4251G1</t>
        </is>
      </c>
    </row>
    <row r="109288">
      <c r="A109288" t="inlineStr">
        <is>
          <t>DFH3250A1</t>
        </is>
      </c>
    </row>
    <row r="109289">
      <c r="A109289" t="inlineStr">
        <is>
          <t>DFH3310A1</t>
        </is>
      </c>
    </row>
    <row r="109290">
      <c r="A109290" t="inlineStr">
        <is>
          <t>DFL1250A9</t>
        </is>
      </c>
    </row>
    <row r="109291">
      <c r="A109291" t="inlineStr">
        <is>
          <t>DFL1311A4</t>
        </is>
      </c>
    </row>
    <row r="109292">
      <c r="A109292" t="inlineStr">
        <is>
          <t>DFL3258A3</t>
        </is>
      </c>
    </row>
    <row r="109293">
      <c r="A109293" t="inlineStr">
        <is>
          <t>DFL4181A5</t>
        </is>
      </c>
    </row>
    <row r="109294">
      <c r="A109294" t="inlineStr">
        <is>
          <t>DFL4251A9</t>
        </is>
      </c>
    </row>
    <row r="109295">
      <c r="A109295" t="inlineStr">
        <is>
          <t>DFS3310G6</t>
        </is>
      </c>
    </row>
    <row r="109296">
      <c r="A109296" t="inlineStr">
        <is>
          <t>DFS3310TR</t>
        </is>
      </c>
    </row>
    <row r="109297">
      <c r="A109297" t="inlineStr">
        <is>
          <t>DFS4251GL</t>
        </is>
      </c>
    </row>
    <row r="109298">
      <c r="A109298" t="inlineStr">
        <is>
          <t>DFS4256RA</t>
        </is>
      </c>
    </row>
    <row r="109299">
      <c r="A109299" t="inlineStr">
        <is>
          <t>DFS5256MR</t>
        </is>
      </c>
    </row>
    <row r="109300">
      <c r="A109300" t="inlineStr">
        <is>
          <t>EQ1250GLJ</t>
        </is>
      </c>
    </row>
    <row r="109301">
      <c r="A109301" t="inlineStr">
        <is>
          <t>EQ3250GF7</t>
        </is>
      </c>
    </row>
    <row r="109302">
      <c r="A109302" t="inlineStr">
        <is>
          <t>ATHENA125</t>
        </is>
      </c>
    </row>
    <row r="109303">
      <c r="A109303" t="inlineStr">
        <is>
          <t>COMET125X</t>
        </is>
      </c>
    </row>
    <row r="109304">
      <c r="A109304" t="inlineStr">
        <is>
          <t>HORNET 15</t>
        </is>
      </c>
    </row>
    <row r="109305">
      <c r="A109305" t="inlineStr">
        <is>
          <t>HORNET150</t>
        </is>
      </c>
    </row>
    <row r="109306">
      <c r="A109306" t="inlineStr">
        <is>
          <t>LX 110-3D</t>
        </is>
      </c>
    </row>
    <row r="109307">
      <c r="A109307" t="inlineStr">
        <is>
          <t>LX 110-3E</t>
        </is>
      </c>
    </row>
    <row r="109308">
      <c r="A109308" t="inlineStr">
        <is>
          <t>MANTIS125</t>
        </is>
      </c>
    </row>
    <row r="109309">
      <c r="A109309" t="inlineStr">
        <is>
          <t>OUTLAW SY</t>
        </is>
      </c>
    </row>
    <row r="109310">
      <c r="A109310" t="inlineStr">
        <is>
          <t>RAMAS 200</t>
        </is>
      </c>
    </row>
    <row r="109311">
      <c r="A109311" t="inlineStr">
        <is>
          <t>AE110 RBOX</t>
        </is>
      </c>
    </row>
    <row r="109312">
      <c r="A109312" t="inlineStr">
        <is>
          <t>AE110-RBOX</t>
        </is>
      </c>
    </row>
    <row r="109313">
      <c r="A109313" t="inlineStr">
        <is>
          <t>AE70-RAMAS</t>
        </is>
      </c>
    </row>
    <row r="109314">
      <c r="A109314" t="inlineStr">
        <is>
          <t>AGILA150CC</t>
        </is>
      </c>
    </row>
    <row r="109315">
      <c r="A109315" t="inlineStr">
        <is>
          <t>AGUILA 150</t>
        </is>
      </c>
    </row>
    <row r="109316">
      <c r="A109316" t="inlineStr">
        <is>
          <t>AQUILA 150</t>
        </is>
      </c>
    </row>
    <row r="109317">
      <c r="A109317" t="inlineStr">
        <is>
          <t>ATEHNA 125</t>
        </is>
      </c>
    </row>
    <row r="109318">
      <c r="A109318" t="inlineStr">
        <is>
          <t>ATHENNA 90</t>
        </is>
      </c>
    </row>
    <row r="109319">
      <c r="A109319" t="inlineStr">
        <is>
          <t>COMET 125X</t>
        </is>
      </c>
    </row>
    <row r="109320">
      <c r="A109320" t="inlineStr">
        <is>
          <t>COMET X125</t>
        </is>
      </c>
    </row>
    <row r="109321">
      <c r="A109321" t="inlineStr">
        <is>
          <t>MANITS 125</t>
        </is>
      </c>
    </row>
    <row r="109322">
      <c r="A109322" t="inlineStr">
        <is>
          <t>MANTIS 110</t>
        </is>
      </c>
    </row>
    <row r="109323">
      <c r="A109323" t="inlineStr">
        <is>
          <t>MANTIS 125</t>
        </is>
      </c>
    </row>
    <row r="109324">
      <c r="A109324" t="inlineStr">
        <is>
          <t>PHOENIX 50</t>
        </is>
      </c>
    </row>
    <row r="109325">
      <c r="A109325" t="inlineStr">
        <is>
          <t>VOYAGER150</t>
        </is>
      </c>
    </row>
    <row r="109326">
      <c r="A109326" t="inlineStr">
        <is>
          <t>AE100-WINGS</t>
        </is>
      </c>
    </row>
    <row r="109327">
      <c r="A109327" t="inlineStr">
        <is>
          <t>AE110-R BOX</t>
        </is>
      </c>
    </row>
    <row r="109328">
      <c r="A109328" t="inlineStr">
        <is>
          <t>AGILA 150CC</t>
        </is>
      </c>
    </row>
    <row r="109329">
      <c r="A109329" t="inlineStr">
        <is>
          <t>ATHENA 90CC</t>
        </is>
      </c>
    </row>
    <row r="109330">
      <c r="A109330" t="inlineStr">
        <is>
          <t>COMET 110CC</t>
        </is>
      </c>
    </row>
    <row r="109331">
      <c r="A109331" t="inlineStr">
        <is>
          <t>COMET 125 X</t>
        </is>
      </c>
    </row>
    <row r="109332">
      <c r="A109332" t="inlineStr">
        <is>
          <t>COMET X 125</t>
        </is>
      </c>
    </row>
    <row r="109333">
      <c r="A109333" t="inlineStr">
        <is>
          <t>DINOSAUR250</t>
        </is>
      </c>
    </row>
    <row r="109334">
      <c r="A109334" t="inlineStr">
        <is>
          <t>MANTIS 125X</t>
        </is>
      </c>
    </row>
    <row r="109335">
      <c r="A109335" t="inlineStr">
        <is>
          <t>MANTIS X125</t>
        </is>
      </c>
    </row>
    <row r="109336">
      <c r="A109336" t="inlineStr">
        <is>
          <t>MARAUDER200</t>
        </is>
      </c>
    </row>
    <row r="109337">
      <c r="A109337" t="inlineStr">
        <is>
          <t>OFFROAD 200</t>
        </is>
      </c>
    </row>
    <row r="109338">
      <c r="A109338" t="inlineStr">
        <is>
          <t>SINSKI-NITRO125</t>
        </is>
      </c>
    </row>
    <row r="109339">
      <c r="A109339" t="inlineStr">
        <is>
          <t>K38L-HP1606H</t>
        </is>
      </c>
    </row>
    <row r="109340">
      <c r="A109340" t="inlineStr">
        <is>
          <t>50S</t>
        </is>
      </c>
    </row>
    <row r="109341">
      <c r="A109341" t="inlineStr">
        <is>
          <t>HM50QT</t>
        </is>
      </c>
    </row>
    <row r="109342">
      <c r="A109342" t="inlineStr">
        <is>
          <t>AEROVAN</t>
        </is>
      </c>
    </row>
    <row r="109343">
      <c r="A109343" t="inlineStr">
        <is>
          <t>AT 50/WB</t>
        </is>
      </c>
    </row>
    <row r="109344">
      <c r="A109344" t="inlineStr">
        <is>
          <t>TURBO II</t>
        </is>
      </c>
    </row>
    <row r="109345">
      <c r="A109345" t="inlineStr">
        <is>
          <t>XSJ250-A</t>
        </is>
      </c>
    </row>
    <row r="109346">
      <c r="A109346" t="inlineStr">
        <is>
          <t>MULTI CARRY SC</t>
        </is>
      </c>
    </row>
    <row r="109347">
      <c r="A109347" t="inlineStr">
        <is>
          <t>CHANA STARLIGHT</t>
        </is>
      </c>
    </row>
    <row r="109348">
      <c r="A109348" t="inlineStr">
        <is>
          <t>MULTI CARRY  SC</t>
        </is>
      </c>
    </row>
    <row r="109349">
      <c r="A109349" t="inlineStr">
        <is>
          <t>SCAB STEPLADDER</t>
        </is>
      </c>
    </row>
    <row r="109350">
      <c r="A109350" t="inlineStr">
        <is>
          <t>G2K</t>
        </is>
      </c>
    </row>
    <row r="109351">
      <c r="A109351" t="inlineStr">
        <is>
          <t>5C6605</t>
        </is>
      </c>
    </row>
    <row r="109352">
      <c r="A109352" t="inlineStr">
        <is>
          <t>SC6363</t>
        </is>
      </c>
    </row>
    <row r="109353">
      <c r="A109353" t="inlineStr">
        <is>
          <t>SC6605</t>
        </is>
      </c>
    </row>
    <row r="109354">
      <c r="A109354" t="inlineStr">
        <is>
          <t>SC6483A4</t>
        </is>
      </c>
    </row>
    <row r="109355">
      <c r="A109355" t="inlineStr">
        <is>
          <t>SC6608BF</t>
        </is>
      </c>
    </row>
    <row r="109356">
      <c r="A109356" t="inlineStr">
        <is>
          <t>HONOR 1.5</t>
        </is>
      </c>
    </row>
    <row r="109357">
      <c r="A109357" t="inlineStr">
        <is>
          <t>SC1026SIN</t>
        </is>
      </c>
    </row>
    <row r="109358">
      <c r="A109358" t="inlineStr">
        <is>
          <t>XGJ150-23</t>
        </is>
      </c>
    </row>
    <row r="109359">
      <c r="A109359" t="inlineStr">
        <is>
          <t>SC1022DB4N</t>
        </is>
      </c>
    </row>
    <row r="109360">
      <c r="A109360" t="inlineStr">
        <is>
          <t>EQ3259GES</t>
        </is>
      </c>
    </row>
    <row r="109361">
      <c r="A109361" t="inlineStr">
        <is>
          <t>EQ3259GF7</t>
        </is>
      </c>
    </row>
    <row r="109362">
      <c r="A109362" t="inlineStr">
        <is>
          <t>EQ6650STV</t>
        </is>
      </c>
    </row>
    <row r="109363">
      <c r="A109363" t="inlineStr">
        <is>
          <t>LZ1250RCS</t>
        </is>
      </c>
    </row>
    <row r="109364">
      <c r="A109364" t="inlineStr">
        <is>
          <t>LZ3250GJB</t>
        </is>
      </c>
    </row>
    <row r="109365">
      <c r="A109365" t="inlineStr">
        <is>
          <t>LZ4183QAF</t>
        </is>
      </c>
    </row>
    <row r="109366">
      <c r="A109366" t="inlineStr">
        <is>
          <t>LZ5250GJB</t>
        </is>
      </c>
    </row>
    <row r="109367">
      <c r="A109367" t="inlineStr">
        <is>
          <t>SG5130THB</t>
        </is>
      </c>
    </row>
    <row r="109368">
      <c r="A109368" t="inlineStr">
        <is>
          <t>XTC69-951</t>
        </is>
      </c>
    </row>
    <row r="109369">
      <c r="A109369" t="inlineStr">
        <is>
          <t>CAPTAIN D9</t>
        </is>
      </c>
    </row>
    <row r="109370">
      <c r="A109370" t="inlineStr">
        <is>
          <t>CLQ5160SQE</t>
        </is>
      </c>
    </row>
    <row r="109371">
      <c r="A109371" t="inlineStr">
        <is>
          <t>CY4102-C3F</t>
        </is>
      </c>
    </row>
    <row r="109372">
      <c r="A109372" t="inlineStr">
        <is>
          <t>DFA6550K4C</t>
        </is>
      </c>
    </row>
    <row r="109373">
      <c r="A109373" t="inlineStr">
        <is>
          <t>DFA6600HC4</t>
        </is>
      </c>
    </row>
    <row r="109374">
      <c r="A109374" t="inlineStr">
        <is>
          <t>DFA6600K4A</t>
        </is>
      </c>
    </row>
    <row r="109375">
      <c r="A109375" t="inlineStr">
        <is>
          <t>DFL1250A13</t>
        </is>
      </c>
    </row>
    <row r="109376">
      <c r="A109376" t="inlineStr">
        <is>
          <t>DFL3160BXA</t>
        </is>
      </c>
    </row>
    <row r="109377">
      <c r="A109377" t="inlineStr">
        <is>
          <t>DFS5141FYC</t>
        </is>
      </c>
    </row>
    <row r="109378">
      <c r="A109378" t="inlineStr">
        <is>
          <t>DFS5251FY2</t>
        </is>
      </c>
    </row>
    <row r="109379">
      <c r="A109379" t="inlineStr">
        <is>
          <t>EQ1021H29D</t>
        </is>
      </c>
    </row>
    <row r="109380">
      <c r="A109380" t="inlineStr">
        <is>
          <t>EQ3208G19D</t>
        </is>
      </c>
    </row>
    <row r="109381">
      <c r="A109381" t="inlineStr">
        <is>
          <t>EQ3250G 30</t>
        </is>
      </c>
    </row>
    <row r="109382">
      <c r="A109382" t="inlineStr">
        <is>
          <t>EQ5258GJBA</t>
        </is>
      </c>
    </row>
    <row r="109383">
      <c r="A109383" t="inlineStr">
        <is>
          <t>EQ6100E3AC</t>
        </is>
      </c>
    </row>
    <row r="109384">
      <c r="A109384" t="inlineStr">
        <is>
          <t>EQ6100R4AC</t>
        </is>
      </c>
    </row>
    <row r="109385">
      <c r="A109385" t="inlineStr">
        <is>
          <t>EQ6100R5AC</t>
        </is>
      </c>
    </row>
    <row r="109386">
      <c r="A109386" t="inlineStr">
        <is>
          <t>EQ6110R4AC</t>
        </is>
      </c>
    </row>
    <row r="109387">
      <c r="A109387" t="inlineStr">
        <is>
          <t>EQ6570K4AC</t>
        </is>
      </c>
    </row>
    <row r="109388">
      <c r="A109388" t="inlineStr">
        <is>
          <t>EQ6680K4AC</t>
        </is>
      </c>
    </row>
    <row r="109389">
      <c r="A109389" t="inlineStr">
        <is>
          <t>EQ6690KS4T</t>
        </is>
      </c>
    </row>
    <row r="109390">
      <c r="A109390" t="inlineStr">
        <is>
          <t>EQ6800T2AC</t>
        </is>
      </c>
    </row>
    <row r="109391">
      <c r="A109391" t="inlineStr">
        <is>
          <t>ISLE340-30</t>
        </is>
      </c>
    </row>
    <row r="109392">
      <c r="A109392" t="inlineStr">
        <is>
          <t>RAMAS AE100</t>
        </is>
      </c>
    </row>
    <row r="109393">
      <c r="A109393" t="inlineStr">
        <is>
          <t>RAMAS AE125</t>
        </is>
      </c>
    </row>
    <row r="109394">
      <c r="A109394" t="inlineStr">
        <is>
          <t>STARTREX125</t>
        </is>
      </c>
    </row>
    <row r="109395">
      <c r="A109395" t="inlineStr">
        <is>
          <t>STINGRAY150</t>
        </is>
      </c>
    </row>
    <row r="109396">
      <c r="A109396" t="inlineStr">
        <is>
          <t>HORNET 150CC</t>
        </is>
      </c>
    </row>
    <row r="109397">
      <c r="A109397" t="inlineStr">
        <is>
          <t>MANTIS 110CC</t>
        </is>
      </c>
    </row>
    <row r="109398">
      <c r="A109398" t="inlineStr">
        <is>
          <t>MARAUDER 200</t>
        </is>
      </c>
    </row>
    <row r="109399">
      <c r="A109399" t="inlineStr">
        <is>
          <t>PHOENIX 50CC</t>
        </is>
      </c>
    </row>
    <row r="109400">
      <c r="A109400" t="inlineStr">
        <is>
          <t>SCRAMBLER125</t>
        </is>
      </c>
    </row>
    <row r="109401">
      <c r="A109401" t="inlineStr">
        <is>
          <t>STINGRAY 150</t>
        </is>
      </c>
    </row>
    <row r="109402">
      <c r="A109402" t="inlineStr">
        <is>
          <t>VOYAGER150CC</t>
        </is>
      </c>
    </row>
    <row r="109403">
      <c r="A109403" t="inlineStr">
        <is>
          <t>AE125ACRAMLER</t>
        </is>
      </c>
    </row>
    <row r="109404">
      <c r="A109404" t="inlineStr">
        <is>
          <t>AE125SCRAMBLE</t>
        </is>
      </c>
    </row>
    <row r="109405">
      <c r="A109405" t="inlineStr">
        <is>
          <t>AER5SCRAMBLER</t>
        </is>
      </c>
    </row>
    <row r="109406">
      <c r="A109406" t="inlineStr">
        <is>
          <t>COMET SUPREME</t>
        </is>
      </c>
    </row>
    <row r="109407">
      <c r="A109407" t="inlineStr">
        <is>
          <t>PHOENIX 90 CC</t>
        </is>
      </c>
    </row>
    <row r="109408">
      <c r="A109408" t="inlineStr">
        <is>
          <t>PHOENIX VY150</t>
        </is>
      </c>
    </row>
    <row r="109409">
      <c r="A109409" t="inlineStr">
        <is>
          <t>RAMAS110 RBOX</t>
        </is>
      </c>
    </row>
    <row r="109410">
      <c r="A109410" t="inlineStr">
        <is>
          <t>SCRMBLERRAMAS</t>
        </is>
      </c>
    </row>
    <row r="109411">
      <c r="A109411" t="inlineStr">
        <is>
          <t>SUPERME COMET</t>
        </is>
      </c>
    </row>
    <row r="109412">
      <c r="A109412" t="inlineStr">
        <is>
          <t>SUPREME COMET</t>
        </is>
      </c>
    </row>
    <row r="109413">
      <c r="A109413" t="inlineStr">
        <is>
          <t>VOYAGER 150CC</t>
        </is>
      </c>
    </row>
    <row r="109414">
      <c r="A109414" t="inlineStr">
        <is>
          <t>AE110SCRAMBLER</t>
        </is>
      </c>
    </row>
    <row r="109415">
      <c r="A109415" t="inlineStr">
        <is>
          <t>AE125 SCRMBLER</t>
        </is>
      </c>
    </row>
    <row r="109416">
      <c r="A109416" t="inlineStr">
        <is>
          <t>AE125-SCRABEER</t>
        </is>
      </c>
    </row>
    <row r="109417">
      <c r="A109417" t="inlineStr">
        <is>
          <t>AE125ACRAMBLER</t>
        </is>
      </c>
    </row>
    <row r="109418">
      <c r="A109418" t="inlineStr">
        <is>
          <t>AE125SCRAMBLER</t>
        </is>
      </c>
    </row>
    <row r="109419">
      <c r="A109419" t="inlineStr">
        <is>
          <t>AGILA AE1500GV</t>
        </is>
      </c>
    </row>
    <row r="109420">
      <c r="A109420" t="inlineStr">
        <is>
          <t>MARAUDER 200CC</t>
        </is>
      </c>
    </row>
    <row r="109421">
      <c r="A109421" t="inlineStr">
        <is>
          <t>MARAUDER AE200</t>
        </is>
      </c>
    </row>
    <row r="109422">
      <c r="A109422" t="inlineStr">
        <is>
          <t>RAMAS 100WINGS</t>
        </is>
      </c>
    </row>
    <row r="109423">
      <c r="A109423" t="inlineStr">
        <is>
          <t>RAMAS100 WINGS</t>
        </is>
      </c>
    </row>
    <row r="109424">
      <c r="A109424" t="inlineStr">
        <is>
          <t>RAMAS100-WINGS</t>
        </is>
      </c>
    </row>
    <row r="109425">
      <c r="A109425" t="inlineStr">
        <is>
          <t>SCRAMBER RAMAS</t>
        </is>
      </c>
    </row>
    <row r="109426">
      <c r="A109426" t="inlineStr">
        <is>
          <t>SCRMBLER RAMAS</t>
        </is>
      </c>
    </row>
    <row r="109427">
      <c r="A109427" t="inlineStr">
        <is>
          <t>VOYAGER AE 150</t>
        </is>
      </c>
    </row>
    <row r="109428">
      <c r="A109428" t="inlineStr">
        <is>
          <t>ZE125SCRAMBLER</t>
        </is>
      </c>
    </row>
    <row r="109429">
      <c r="A109429" t="inlineStr">
        <is>
          <t>AE110 SCRAMBLER</t>
        </is>
      </c>
    </row>
    <row r="109430">
      <c r="A109430" t="inlineStr">
        <is>
          <t>AE125 SCRAMBLER</t>
        </is>
      </c>
    </row>
    <row r="109431">
      <c r="A109431" t="inlineStr">
        <is>
          <t>SUPERSONIC</t>
        </is>
      </c>
    </row>
    <row r="109432">
      <c r="A109432" t="inlineStr">
        <is>
          <t>HI TECH SCOOTER</t>
        </is>
      </c>
    </row>
    <row r="109433">
      <c r="A109433" t="inlineStr">
        <is>
          <t>X55</t>
        </is>
      </c>
    </row>
    <row r="109434">
      <c r="A109434" t="inlineStr">
        <is>
          <t>MB50</t>
        </is>
      </c>
    </row>
    <row r="109435">
      <c r="A109435" t="inlineStr">
        <is>
          <t>V8SL7</t>
        </is>
      </c>
    </row>
    <row r="109436">
      <c r="A109436" t="inlineStr">
        <is>
          <t>A523TL</t>
        </is>
      </c>
    </row>
    <row r="109437">
      <c r="A109437" t="inlineStr">
        <is>
          <t>M20L8D</t>
        </is>
      </c>
    </row>
    <row r="109438">
      <c r="A109438" t="inlineStr">
        <is>
          <t>M60D7A</t>
        </is>
      </c>
    </row>
    <row r="109439">
      <c r="A109439" t="inlineStr">
        <is>
          <t>M60K7A</t>
        </is>
      </c>
    </row>
    <row r="109440">
      <c r="A109440" t="inlineStr">
        <is>
          <t>X25E5A</t>
        </is>
      </c>
    </row>
    <row r="109441">
      <c r="A109441" t="inlineStr">
        <is>
          <t>A113HBC</t>
        </is>
      </c>
    </row>
    <row r="109442">
      <c r="A109442" t="inlineStr">
        <is>
          <t>A113NBC</t>
        </is>
      </c>
    </row>
    <row r="109443">
      <c r="A109443" t="inlineStr">
        <is>
          <t>A115NBC</t>
        </is>
      </c>
    </row>
    <row r="109444">
      <c r="A109444" t="inlineStr">
        <is>
          <t>MZ40B2A</t>
        </is>
      </c>
    </row>
    <row r="109445">
      <c r="A109445" t="inlineStr">
        <is>
          <t>MZ40B8L</t>
        </is>
      </c>
    </row>
    <row r="109446">
      <c r="A109446" t="inlineStr">
        <is>
          <t>MZ40C2A</t>
        </is>
      </c>
    </row>
    <row r="109447">
      <c r="A109447" t="inlineStr">
        <is>
          <t>MZ40C2L</t>
        </is>
      </c>
    </row>
    <row r="109448">
      <c r="A109448" t="inlineStr">
        <is>
          <t>MZ40L7L</t>
        </is>
      </c>
    </row>
    <row r="109449">
      <c r="A109449" t="inlineStr">
        <is>
          <t>MZ45L7A</t>
        </is>
      </c>
    </row>
    <row r="109450">
      <c r="A109450" t="inlineStr">
        <is>
          <t>MZ45L8A</t>
        </is>
      </c>
    </row>
    <row r="109451">
      <c r="A109451" t="inlineStr">
        <is>
          <t>BJ20CE5A</t>
        </is>
      </c>
    </row>
    <row r="109452">
      <c r="A109452" t="inlineStr">
        <is>
          <t>BJ20CL5A</t>
        </is>
      </c>
    </row>
    <row r="109453">
      <c r="A109453" t="inlineStr">
        <is>
          <t>BJ40PLUS</t>
        </is>
      </c>
    </row>
    <row r="109454">
      <c r="A109454" t="inlineStr">
        <is>
          <t>H6C9M18A</t>
        </is>
      </c>
    </row>
    <row r="109455">
      <c r="A109455" t="inlineStr">
        <is>
          <t>H6S11M15C</t>
        </is>
      </c>
    </row>
    <row r="109456">
      <c r="A109456" t="inlineStr">
        <is>
          <t>JE493ZQ4A</t>
        </is>
      </c>
    </row>
    <row r="109457">
      <c r="A109457" t="inlineStr">
        <is>
          <t>BJ6490XBTI</t>
        </is>
      </c>
    </row>
    <row r="109458">
      <c r="A109458" t="inlineStr">
        <is>
          <t>CH1021DC21</t>
        </is>
      </c>
    </row>
    <row r="109459">
      <c r="A109459" t="inlineStr">
        <is>
          <t>CH1021EC21</t>
        </is>
      </c>
    </row>
    <row r="109460">
      <c r="A109460" t="inlineStr">
        <is>
          <t>CH1025AQ27</t>
        </is>
      </c>
    </row>
    <row r="109461">
      <c r="A109461" t="inlineStr">
        <is>
          <t>CARRY CAB W/</t>
        </is>
      </c>
    </row>
    <row r="109462">
      <c r="A109462" t="inlineStr">
        <is>
          <t>CS15 1.5L AT</t>
        </is>
      </c>
    </row>
    <row r="109463">
      <c r="A109463" t="inlineStr">
        <is>
          <t>SC5025XXCDF4</t>
        </is>
      </c>
    </row>
    <row r="109464">
      <c r="A109464" t="inlineStr">
        <is>
          <t>6 W FLAT BODY</t>
        </is>
      </c>
    </row>
    <row r="109465">
      <c r="A109465" t="inlineStr">
        <is>
          <t>CS95 2.0L 6AT</t>
        </is>
      </c>
    </row>
    <row r="109466">
      <c r="A109466" t="inlineStr">
        <is>
          <t>HONOR S MT 7S</t>
        </is>
      </c>
    </row>
    <row r="109467">
      <c r="A109467" t="inlineStr">
        <is>
          <t>STARLIGHT VAN</t>
        </is>
      </c>
    </row>
    <row r="109468">
      <c r="A109468" t="inlineStr">
        <is>
          <t>CS75 PLUS 1.5L</t>
        </is>
      </c>
    </row>
    <row r="109469">
      <c r="A109469" t="inlineStr">
        <is>
          <t>HONOR S 1.5L 8</t>
        </is>
      </c>
    </row>
    <row r="109470">
      <c r="A109470" t="inlineStr">
        <is>
          <t>STARLIGHT 4500</t>
        </is>
      </c>
    </row>
    <row r="109471">
      <c r="A109471" t="inlineStr">
        <is>
          <t>X5  2.3L MT 6W</t>
        </is>
      </c>
    </row>
    <row r="109472">
      <c r="A109472" t="inlineStr">
        <is>
          <t>CS95 2.0L GDI T</t>
        </is>
      </c>
    </row>
    <row r="109473">
      <c r="A109473" t="inlineStr">
        <is>
          <t>EADO EV460 ELEC</t>
        </is>
      </c>
    </row>
    <row r="109474">
      <c r="A109474" t="inlineStr">
        <is>
          <t>HONOR S 1.5L CA</t>
        </is>
      </c>
    </row>
    <row r="109475">
      <c r="A109475" t="inlineStr">
        <is>
          <t>HONOR S 1.5L MT</t>
        </is>
      </c>
    </row>
    <row r="109476">
      <c r="A109476" t="inlineStr">
        <is>
          <t>HONOR S CARGO V</t>
        </is>
      </c>
    </row>
    <row r="109477">
      <c r="A109477" t="inlineStr">
        <is>
          <t>M90 VAN 2.0L MT</t>
        </is>
      </c>
    </row>
    <row r="109478">
      <c r="A109478" t="inlineStr">
        <is>
          <t>MINI - DROPSIDE</t>
        </is>
      </c>
    </row>
    <row r="109479">
      <c r="A109479" t="inlineStr">
        <is>
          <t>MINI VAN STAR 2</t>
        </is>
      </c>
    </row>
    <row r="109480">
      <c r="A109480" t="inlineStr">
        <is>
          <t>STAR TRUCK 1.2L</t>
        </is>
      </c>
    </row>
    <row r="109481">
      <c r="A109481" t="inlineStr">
        <is>
          <t>STAR TRUCK ALUM</t>
        </is>
      </c>
    </row>
    <row r="109482">
      <c r="A109482" t="inlineStr">
        <is>
          <t>STAR TRUCK DROP</t>
        </is>
      </c>
    </row>
    <row r="109483">
      <c r="A109483" t="inlineStr">
        <is>
          <t>JJ</t>
        </is>
      </c>
    </row>
    <row r="109484">
      <c r="A109484" t="inlineStr">
        <is>
          <t>150T</t>
        </is>
      </c>
    </row>
    <row r="109485">
      <c r="A109485" t="inlineStr">
        <is>
          <t>J150T</t>
        </is>
      </c>
    </row>
    <row r="109486">
      <c r="A109486" t="inlineStr">
        <is>
          <t>JJ110</t>
        </is>
      </c>
    </row>
    <row r="109487">
      <c r="A109487" t="inlineStr">
        <is>
          <t>JJ125</t>
        </is>
      </c>
    </row>
    <row r="109488">
      <c r="A109488" t="inlineStr">
        <is>
          <t>JJ150</t>
        </is>
      </c>
    </row>
    <row r="109489">
      <c r="A109489" t="inlineStr">
        <is>
          <t>JJ157</t>
        </is>
      </c>
    </row>
    <row r="109490">
      <c r="A109490" t="inlineStr">
        <is>
          <t>JJ162</t>
        </is>
      </c>
    </row>
    <row r="109491">
      <c r="A109491" t="inlineStr">
        <is>
          <t>LZ6430BOBE</t>
        </is>
      </c>
    </row>
    <row r="109492">
      <c r="A109492" t="inlineStr">
        <is>
          <t>LZ6470AQ2X</t>
        </is>
      </c>
    </row>
    <row r="109493">
      <c r="A109493" t="inlineStr">
        <is>
          <t>LZ6511AQ2S</t>
        </is>
      </c>
    </row>
    <row r="109494">
      <c r="A109494" t="inlineStr">
        <is>
          <t>LZA251QDCA</t>
        </is>
      </c>
    </row>
    <row r="109495">
      <c r="A109495" t="inlineStr">
        <is>
          <t>WITH AUGER</t>
        </is>
      </c>
    </row>
    <row r="109496">
      <c r="A109496" t="inlineStr">
        <is>
          <t>CLQ5250JSQE</t>
        </is>
      </c>
    </row>
    <row r="109497">
      <c r="A109497" t="inlineStr">
        <is>
          <t>DFA1062DJ01</t>
        </is>
      </c>
    </row>
    <row r="109498">
      <c r="A109498" t="inlineStr">
        <is>
          <t>DFA11GZ6AD7</t>
        </is>
      </c>
    </row>
    <row r="109499">
      <c r="A109499" t="inlineStr">
        <is>
          <t>DFL5250GJBA</t>
        </is>
      </c>
    </row>
    <row r="109500">
      <c r="A109500" t="inlineStr">
        <is>
          <t>DFS3256TRE4</t>
        </is>
      </c>
    </row>
    <row r="109501">
      <c r="A109501" t="inlineStr">
        <is>
          <t>DFS4186RAE4</t>
        </is>
      </c>
    </row>
    <row r="109502">
      <c r="A109502" t="inlineStr">
        <is>
          <t>DFS4256RAE4</t>
        </is>
      </c>
    </row>
    <row r="109503">
      <c r="A109503" t="inlineStr">
        <is>
          <t>DFS5251FYE4</t>
        </is>
      </c>
    </row>
    <row r="109504">
      <c r="A109504" t="inlineStr">
        <is>
          <t>E21-331J FV</t>
        </is>
      </c>
    </row>
    <row r="109505">
      <c r="A109505" t="inlineStr">
        <is>
          <t>EQ6540KZ5AC</t>
        </is>
      </c>
    </row>
    <row r="109506">
      <c r="A109506" t="inlineStr">
        <is>
          <t>EQ68200R4AC</t>
        </is>
      </c>
    </row>
    <row r="109507">
      <c r="A109507" t="inlineStr">
        <is>
          <t>SCS1110TKJ1</t>
        </is>
      </c>
    </row>
    <row r="109508">
      <c r="A109508" t="inlineStr">
        <is>
          <t>VLD51608XIV</t>
        </is>
      </c>
    </row>
    <row r="109509">
      <c r="A109509" t="inlineStr">
        <is>
          <t>YZ25180ZYSD</t>
        </is>
      </c>
    </row>
    <row r="109510">
      <c r="A109510" t="inlineStr">
        <is>
          <t>CLW5251TQZE5</t>
        </is>
      </c>
    </row>
    <row r="109511">
      <c r="A109511" t="inlineStr">
        <is>
          <t>CSC5180GYYLD</t>
        </is>
      </c>
    </row>
    <row r="109512">
      <c r="A109512" t="inlineStr">
        <is>
          <t>DFL5140XXYB1</t>
        </is>
      </c>
    </row>
    <row r="109513">
      <c r="A109513" t="inlineStr">
        <is>
          <t>DFL5251GJBA1</t>
        </is>
      </c>
    </row>
    <row r="109514">
      <c r="A109514" t="inlineStr">
        <is>
          <t>EQ1250GZ5DJ1</t>
        </is>
      </c>
    </row>
    <row r="109515">
      <c r="A109515" t="inlineStr">
        <is>
          <t>EQ5230GSZ5DJ</t>
        </is>
      </c>
    </row>
    <row r="109516">
      <c r="A109516" t="inlineStr">
        <is>
          <t>ISL.9-340E50</t>
        </is>
      </c>
    </row>
    <row r="109517">
      <c r="A109517" t="inlineStr">
        <is>
          <t>ISL.9-375E50</t>
        </is>
      </c>
    </row>
    <row r="109518">
      <c r="A109518" t="inlineStr">
        <is>
          <t>MINIBUS(MPV)</t>
        </is>
      </c>
    </row>
    <row r="109519">
      <c r="A109519" t="inlineStr">
        <is>
          <t>XZJ5120JSQD5</t>
        </is>
      </c>
    </row>
    <row r="109520">
      <c r="A109520" t="inlineStr">
        <is>
          <t>YZZ5250ZXXES</t>
        </is>
      </c>
    </row>
    <row r="109521">
      <c r="A109521" t="inlineStr">
        <is>
          <t>D/S REMOVABLE</t>
        </is>
      </c>
    </row>
    <row r="109522">
      <c r="A109522" t="inlineStr">
        <is>
          <t>DET BOOM SIDE</t>
        </is>
      </c>
    </row>
    <row r="109523">
      <c r="A109523" t="inlineStr">
        <is>
          <t>DFA1040TZ51DO</t>
        </is>
      </c>
    </row>
    <row r="109524">
      <c r="A109524" t="inlineStr">
        <is>
          <t>DFA1045TZ15D3</t>
        </is>
      </c>
    </row>
    <row r="109525">
      <c r="A109525" t="inlineStr">
        <is>
          <t>AE125-SCRAMBLER</t>
        </is>
      </c>
    </row>
    <row r="109526">
      <c r="A109526" t="inlineStr">
        <is>
          <t>COMET 125 ALLOY</t>
        </is>
      </c>
    </row>
    <row r="109527">
      <c r="A109527" t="inlineStr">
        <is>
          <t>COMET110A EAGLE</t>
        </is>
      </c>
    </row>
    <row r="109528">
      <c r="A109528" t="inlineStr">
        <is>
          <t>GRASSHOPPER 150</t>
        </is>
      </c>
    </row>
    <row r="109529">
      <c r="A109529" t="inlineStr">
        <is>
          <t>LUCKY ITY HORSE</t>
        </is>
      </c>
    </row>
    <row r="109530">
      <c r="A109530" t="inlineStr">
        <is>
          <t>RAMAS AE100SCRM</t>
        </is>
      </c>
    </row>
    <row r="109531">
      <c r="A109531" t="inlineStr">
        <is>
          <t>SCRAMBLER RAMAS</t>
        </is>
      </c>
    </row>
    <row r="109532">
      <c r="A109532" t="inlineStr">
        <is>
          <t>SCRAMBLER/RAMAS</t>
        </is>
      </c>
    </row>
    <row r="109533">
      <c r="A109533" t="inlineStr">
        <is>
          <t>SUPREME COMET X</t>
        </is>
      </c>
    </row>
    <row r="109534">
      <c r="A109534" t="inlineStr">
        <is>
          <t>RES TRUCK</t>
        </is>
      </c>
    </row>
    <row r="109535">
      <c r="A109535" t="inlineStr">
        <is>
          <t>14</t>
        </is>
      </c>
    </row>
    <row r="109536">
      <c r="A109536" t="inlineStr">
        <is>
          <t>10G</t>
        </is>
      </c>
    </row>
    <row r="109537">
      <c r="A109537" t="inlineStr">
        <is>
          <t>14G</t>
        </is>
      </c>
    </row>
    <row r="109538">
      <c r="A109538" t="inlineStr">
        <is>
          <t>CH1025BQ26</t>
        </is>
      </c>
    </row>
    <row r="109539">
      <c r="A109539" t="inlineStr">
        <is>
          <t>BJ2032HFT31</t>
        </is>
      </c>
    </row>
    <row r="109540">
      <c r="A109540" t="inlineStr">
        <is>
          <t>22C</t>
        </is>
      </c>
    </row>
    <row r="109541">
      <c r="A109541" t="inlineStr">
        <is>
          <t>BJAJ</t>
        </is>
      </c>
    </row>
    <row r="109542">
      <c r="A109542" t="inlineStr">
        <is>
          <t>BY100</t>
        </is>
      </c>
    </row>
    <row r="109543">
      <c r="A109543" t="inlineStr">
        <is>
          <t>BYK10</t>
        </is>
      </c>
    </row>
    <row r="109544">
      <c r="A109544" t="inlineStr">
        <is>
          <t>YSK125T</t>
        </is>
      </c>
    </row>
    <row r="109545">
      <c r="A109545" t="inlineStr">
        <is>
          <t>YSK150T</t>
        </is>
      </c>
    </row>
    <row r="109546">
      <c r="A109546" t="inlineStr">
        <is>
          <t>YSK90QT</t>
        </is>
      </c>
    </row>
    <row r="109547">
      <c r="A109547" t="inlineStr">
        <is>
          <t>CHANDONG</t>
        </is>
      </c>
    </row>
    <row r="109548">
      <c r="A109548" t="inlineStr">
        <is>
          <t>JJ-GY200</t>
        </is>
      </c>
    </row>
    <row r="109549">
      <c r="A109549" t="inlineStr">
        <is>
          <t>JJ110-7A</t>
        </is>
      </c>
    </row>
    <row r="109550">
      <c r="A109550" t="inlineStr">
        <is>
          <t>JJ150-2B</t>
        </is>
      </c>
    </row>
    <row r="109551">
      <c r="A109551" t="inlineStr">
        <is>
          <t>JJ150T-2</t>
        </is>
      </c>
    </row>
    <row r="109552">
      <c r="A109552" t="inlineStr">
        <is>
          <t>JJ150T-3</t>
        </is>
      </c>
    </row>
    <row r="109553">
      <c r="A109553" t="inlineStr">
        <is>
          <t>JJ150T-4</t>
        </is>
      </c>
    </row>
    <row r="109554">
      <c r="A109554" t="inlineStr">
        <is>
          <t>JJ162TRX</t>
        </is>
      </c>
    </row>
    <row r="109555">
      <c r="A109555" t="inlineStr">
        <is>
          <t>JJGY-150</t>
        </is>
      </c>
    </row>
    <row r="109556">
      <c r="A109556" t="inlineStr">
        <is>
          <t>JJGY-200</t>
        </is>
      </c>
    </row>
    <row r="109557">
      <c r="A109557" t="inlineStr">
        <is>
          <t>RANGER70</t>
        </is>
      </c>
    </row>
    <row r="109558">
      <c r="A109558" t="inlineStr">
        <is>
          <t>RIVO 150</t>
        </is>
      </c>
    </row>
    <row r="109559">
      <c r="A109559" t="inlineStr">
        <is>
          <t>SCOOTERI</t>
        </is>
      </c>
    </row>
    <row r="109560">
      <c r="A109560" t="inlineStr">
        <is>
          <t>YG50QT-2</t>
        </is>
      </c>
    </row>
    <row r="109561">
      <c r="A109561" t="inlineStr">
        <is>
          <t>YG50QT-4</t>
        </is>
      </c>
    </row>
    <row r="109562">
      <c r="A109562" t="inlineStr">
        <is>
          <t>YSK 100G</t>
        </is>
      </c>
    </row>
    <row r="109563">
      <c r="A109563" t="inlineStr">
        <is>
          <t>YSK 105T</t>
        </is>
      </c>
    </row>
    <row r="109564">
      <c r="A109564" t="inlineStr">
        <is>
          <t>YSK 125T</t>
        </is>
      </c>
    </row>
    <row r="109565">
      <c r="A109565" t="inlineStr">
        <is>
          <t>YSK 90-2</t>
        </is>
      </c>
    </row>
    <row r="109566">
      <c r="A109566" t="inlineStr">
        <is>
          <t>YSK 90QT</t>
        </is>
      </c>
    </row>
    <row r="109567">
      <c r="A109567" t="inlineStr">
        <is>
          <t>YSK100ET</t>
        </is>
      </c>
    </row>
    <row r="109568">
      <c r="A109568" t="inlineStr">
        <is>
          <t>YSK125-6</t>
        </is>
      </c>
    </row>
    <row r="109569">
      <c r="A109569" t="inlineStr">
        <is>
          <t>YSK150-T</t>
        </is>
      </c>
    </row>
    <row r="109570">
      <c r="A109570" t="inlineStr">
        <is>
          <t>YSK90 QT</t>
        </is>
      </c>
    </row>
    <row r="109571">
      <c r="A109571" t="inlineStr">
        <is>
          <t>ZQ125T-2</t>
        </is>
      </c>
    </row>
    <row r="109572">
      <c r="A109572" t="inlineStr">
        <is>
          <t>FT125 NSR</t>
        </is>
      </c>
    </row>
    <row r="109573">
      <c r="A109573" t="inlineStr">
        <is>
          <t>FT150 TRX</t>
        </is>
      </c>
    </row>
    <row r="109574">
      <c r="A109574" t="inlineStr">
        <is>
          <t>JJ 150T-2</t>
        </is>
      </c>
    </row>
    <row r="109575">
      <c r="A109575" t="inlineStr">
        <is>
          <t>JJ GY-200</t>
        </is>
      </c>
    </row>
    <row r="109576">
      <c r="A109576" t="inlineStr">
        <is>
          <t>JJ PRINCE</t>
        </is>
      </c>
    </row>
    <row r="109577">
      <c r="A109577" t="inlineStr">
        <is>
          <t>RANGER 70</t>
        </is>
      </c>
    </row>
    <row r="109578">
      <c r="A109578" t="inlineStr">
        <is>
          <t>RANGER II</t>
        </is>
      </c>
    </row>
    <row r="109579">
      <c r="A109579" t="inlineStr">
        <is>
          <t>YSK 125-7</t>
        </is>
      </c>
    </row>
    <row r="109580">
      <c r="A109580" t="inlineStr">
        <is>
          <t>YSK RADAR</t>
        </is>
      </c>
    </row>
    <row r="109581">
      <c r="A109581" t="inlineStr">
        <is>
          <t>YSK TRAIL</t>
        </is>
      </c>
    </row>
    <row r="109582">
      <c r="A109582" t="inlineStr">
        <is>
          <t>YSK125T-7</t>
        </is>
      </c>
    </row>
    <row r="109583">
      <c r="A109583" t="inlineStr">
        <is>
          <t>YSK150-12</t>
        </is>
      </c>
    </row>
    <row r="109584">
      <c r="A109584" t="inlineStr">
        <is>
          <t>YSK90QT-4</t>
        </is>
      </c>
    </row>
    <row r="109585">
      <c r="A109585" t="inlineStr">
        <is>
          <t>DUOLIKA L3800</t>
        </is>
      </c>
    </row>
    <row r="109586">
      <c r="A109586" t="inlineStr">
        <is>
          <t>SCS1060TJ20D3</t>
        </is>
      </c>
    </row>
    <row r="109587">
      <c r="A109587" t="inlineStr">
        <is>
          <t>W01 14 SEATER</t>
        </is>
      </c>
    </row>
    <row r="109588">
      <c r="A109588" t="inlineStr">
        <is>
          <t>EQ1021TF22QN11</t>
        </is>
      </c>
    </row>
    <row r="109589">
      <c r="A109589" t="inlineStr">
        <is>
          <t>HIGHSIDE WALLS</t>
        </is>
      </c>
    </row>
    <row r="109590">
      <c r="A109590" t="inlineStr">
        <is>
          <t>W03-IRIS MULTI</t>
        </is>
      </c>
    </row>
    <row r="109591">
      <c r="A109591" t="inlineStr">
        <is>
          <t>BOOMCRANE/GRILL</t>
        </is>
      </c>
    </row>
    <row r="109592">
      <c r="A109592" t="inlineStr">
        <is>
          <t>BUS CHAS W/ ENG</t>
        </is>
      </c>
    </row>
    <row r="109593">
      <c r="A109593" t="inlineStr">
        <is>
          <t>CAPTAIN N H04-8</t>
        </is>
      </c>
    </row>
    <row r="109594">
      <c r="A109594" t="inlineStr">
        <is>
          <t>CHAOCHAI CY4102</t>
        </is>
      </c>
    </row>
    <row r="109595">
      <c r="A109595" t="inlineStr">
        <is>
          <t>DFA1102GZ5AD6-5</t>
        </is>
      </c>
    </row>
    <row r="109596">
      <c r="A109596" t="inlineStr">
        <is>
          <t>DFL3258A3K20V97</t>
        </is>
      </c>
    </row>
    <row r="109597">
      <c r="A109597" t="inlineStr">
        <is>
          <t>DFL5120XXYB1 KI</t>
        </is>
      </c>
    </row>
    <row r="109598">
      <c r="A109598" t="inlineStr">
        <is>
          <t>DFL5251GJBA4K47</t>
        </is>
      </c>
    </row>
    <row r="109599">
      <c r="A109599" t="inlineStr">
        <is>
          <t>E33 022  CLOSED</t>
        </is>
      </c>
    </row>
    <row r="109600">
      <c r="A109600" t="inlineStr">
        <is>
          <t>HTD5200THB-28/4</t>
        </is>
      </c>
    </row>
    <row r="109601">
      <c r="A109601" t="inlineStr">
        <is>
          <t>KLTRIPLE DECKER</t>
        </is>
      </c>
    </row>
    <row r="109602">
      <c r="A109602" t="inlineStr">
        <is>
          <t>KR WIND BREAKER</t>
        </is>
      </c>
    </row>
    <row r="109603">
      <c r="A109603" t="inlineStr">
        <is>
          <t>WD12 420 EURO 4</t>
        </is>
      </c>
    </row>
    <row r="109604">
      <c r="A109604" t="inlineStr">
        <is>
          <t>6122</t>
        </is>
      </c>
    </row>
    <row r="109605">
      <c r="A109605" t="inlineStr">
        <is>
          <t>REIN</t>
        </is>
      </c>
    </row>
    <row r="109606">
      <c r="A109606" t="inlineStr">
        <is>
          <t>P3016</t>
        </is>
      </c>
    </row>
    <row r="109607">
      <c r="A109607" t="inlineStr">
        <is>
          <t>R0051</t>
        </is>
      </c>
    </row>
    <row r="109608">
      <c r="A109608" t="inlineStr">
        <is>
          <t>R0061</t>
        </is>
      </c>
    </row>
    <row r="109609">
      <c r="A109609" t="inlineStr">
        <is>
          <t>R008F</t>
        </is>
      </c>
    </row>
    <row r="109610">
      <c r="A109610" t="inlineStr">
        <is>
          <t>S 1.3</t>
        </is>
      </c>
    </row>
    <row r="109611">
      <c r="A109611" t="inlineStr">
        <is>
          <t>TKING</t>
        </is>
      </c>
    </row>
    <row r="109612">
      <c r="A109612" t="inlineStr">
        <is>
          <t>160</t>
        </is>
      </c>
    </row>
    <row r="109613">
      <c r="A109613" t="inlineStr">
        <is>
          <t>180</t>
        </is>
      </c>
    </row>
    <row r="109614">
      <c r="A109614" t="inlineStr">
        <is>
          <t>30G</t>
        </is>
      </c>
    </row>
    <row r="109615">
      <c r="A109615" t="inlineStr">
        <is>
          <t>40G</t>
        </is>
      </c>
    </row>
    <row r="109616">
      <c r="A109616" t="inlineStr">
        <is>
          <t>80G</t>
        </is>
      </c>
    </row>
    <row r="109617">
      <c r="A109617" t="inlineStr">
        <is>
          <t>B16</t>
        </is>
      </c>
    </row>
    <row r="109618">
      <c r="A109618" t="inlineStr">
        <is>
          <t>B60</t>
        </is>
      </c>
    </row>
    <row r="109619">
      <c r="A109619" t="inlineStr">
        <is>
          <t>CAP</t>
        </is>
      </c>
    </row>
    <row r="109620">
      <c r="A109620" t="inlineStr">
        <is>
          <t>LTS</t>
        </is>
      </c>
    </row>
    <row r="109621">
      <c r="A109621" t="inlineStr">
        <is>
          <t>120G</t>
        </is>
      </c>
    </row>
    <row r="109622">
      <c r="A109622" t="inlineStr">
        <is>
          <t>1305</t>
        </is>
      </c>
    </row>
    <row r="109623">
      <c r="A109623" t="inlineStr">
        <is>
          <t>130C</t>
        </is>
      </c>
    </row>
    <row r="109624">
      <c r="A109624" t="inlineStr">
        <is>
          <t>130F</t>
        </is>
      </c>
    </row>
    <row r="109625">
      <c r="A109625" t="inlineStr">
        <is>
          <t>13OG</t>
        </is>
      </c>
    </row>
    <row r="109626">
      <c r="A109626" t="inlineStr">
        <is>
          <t>14-C</t>
        </is>
      </c>
    </row>
    <row r="109627">
      <c r="A109627" t="inlineStr">
        <is>
          <t>1406</t>
        </is>
      </c>
    </row>
    <row r="109628">
      <c r="A109628" t="inlineStr">
        <is>
          <t>1460</t>
        </is>
      </c>
    </row>
    <row r="109629">
      <c r="A109629" t="inlineStr">
        <is>
          <t>146C</t>
        </is>
      </c>
    </row>
    <row r="109630">
      <c r="A109630" t="inlineStr">
        <is>
          <t>149G</t>
        </is>
      </c>
    </row>
    <row r="109631">
      <c r="A109631" t="inlineStr">
        <is>
          <t>14CG</t>
        </is>
      </c>
    </row>
    <row r="109632">
      <c r="A109632" t="inlineStr">
        <is>
          <t>14DG</t>
        </is>
      </c>
    </row>
    <row r="109633">
      <c r="A109633" t="inlineStr">
        <is>
          <t>CTID0</t>
        </is>
      </c>
    </row>
    <row r="109634">
      <c r="A109634" t="inlineStr">
        <is>
          <t>JCT10</t>
        </is>
      </c>
    </row>
    <row r="109635">
      <c r="A109635" t="inlineStr">
        <is>
          <t>ST100</t>
        </is>
      </c>
    </row>
    <row r="109636">
      <c r="A109636" t="inlineStr">
        <is>
          <t>014405</t>
        </is>
      </c>
    </row>
    <row r="109637">
      <c r="A109637" t="inlineStr">
        <is>
          <t>BYK1C0</t>
        </is>
      </c>
    </row>
    <row r="109638">
      <c r="A109638" t="inlineStr">
        <is>
          <t>BYKIDO</t>
        </is>
      </c>
    </row>
    <row r="109639">
      <c r="A109639" t="inlineStr">
        <is>
          <t>CT 110</t>
        </is>
      </c>
    </row>
    <row r="109640">
      <c r="A109640" t="inlineStr">
        <is>
          <t>CT10-0</t>
        </is>
      </c>
    </row>
    <row r="109641">
      <c r="A109641" t="inlineStr">
        <is>
          <t>DJ 100</t>
        </is>
      </c>
    </row>
    <row r="109642">
      <c r="A109642" t="inlineStr">
        <is>
          <t>LCT100</t>
        </is>
      </c>
    </row>
    <row r="109643">
      <c r="A109643" t="inlineStr">
        <is>
          <t>WID125</t>
        </is>
      </c>
    </row>
    <row r="109644">
      <c r="A109644" t="inlineStr">
        <is>
          <t>ZQ125</t>
        </is>
      </c>
    </row>
    <row r="109645">
      <c r="A109645" t="inlineStr">
        <is>
          <t>161FMJ</t>
        </is>
      </c>
    </row>
    <row r="109646">
      <c r="A109646" t="inlineStr">
        <is>
          <t>1P52QM</t>
        </is>
      </c>
    </row>
    <row r="109647">
      <c r="A109647" t="inlineStr">
        <is>
          <t>CD 50T</t>
        </is>
      </c>
    </row>
    <row r="109648">
      <c r="A109648" t="inlineStr">
        <is>
          <t>CD50QT</t>
        </is>
      </c>
    </row>
    <row r="109649">
      <c r="A109649" t="inlineStr">
        <is>
          <t>JJ 125</t>
        </is>
      </c>
    </row>
    <row r="109650">
      <c r="A109650" t="inlineStr">
        <is>
          <t>JJ150T</t>
        </is>
      </c>
    </row>
    <row r="109651">
      <c r="A109651" t="inlineStr">
        <is>
          <t>JJ1P39</t>
        </is>
      </c>
    </row>
    <row r="109652">
      <c r="A109652" t="inlineStr">
        <is>
          <t>RVG150</t>
        </is>
      </c>
    </row>
    <row r="109653">
      <c r="A109653" t="inlineStr">
        <is>
          <t>SY150T</t>
        </is>
      </c>
    </row>
    <row r="109654">
      <c r="A109654" t="inlineStr">
        <is>
          <t>YG150T</t>
        </is>
      </c>
    </row>
    <row r="109655">
      <c r="A109655" t="inlineStr">
        <is>
          <t>YSK100</t>
        </is>
      </c>
    </row>
    <row r="109656">
      <c r="A109656" t="inlineStr">
        <is>
          <t>YSK125</t>
        </is>
      </c>
    </row>
    <row r="109657">
      <c r="A109657" t="inlineStr">
        <is>
          <t>CD 125T</t>
        </is>
      </c>
    </row>
    <row r="109658">
      <c r="A109658" t="inlineStr">
        <is>
          <t>CD 150T</t>
        </is>
      </c>
    </row>
    <row r="109659">
      <c r="A109659" t="inlineStr">
        <is>
          <t>CHEETAH</t>
        </is>
      </c>
    </row>
    <row r="109660">
      <c r="A109660" t="inlineStr">
        <is>
          <t>JJ 150T</t>
        </is>
      </c>
    </row>
    <row r="109661">
      <c r="A109661" t="inlineStr">
        <is>
          <t>JJ100-7</t>
        </is>
      </c>
    </row>
    <row r="109662">
      <c r="A109662" t="inlineStr">
        <is>
          <t>JJ110-7</t>
        </is>
      </c>
    </row>
    <row r="109663">
      <c r="A109663" t="inlineStr">
        <is>
          <t>JJ150-2</t>
        </is>
      </c>
    </row>
    <row r="109664">
      <c r="A109664" t="inlineStr">
        <is>
          <t>JJ150-T</t>
        </is>
      </c>
    </row>
    <row r="109665">
      <c r="A109665" t="inlineStr">
        <is>
          <t>JJ150CC</t>
        </is>
      </c>
    </row>
    <row r="109666">
      <c r="A109666" t="inlineStr">
        <is>
          <t>JJ150T1</t>
        </is>
      </c>
    </row>
    <row r="109667">
      <c r="A109667" t="inlineStr">
        <is>
          <t>JJ70M-3</t>
        </is>
      </c>
    </row>
    <row r="109668">
      <c r="A109668" t="inlineStr">
        <is>
          <t>JJ70T-3</t>
        </is>
      </c>
    </row>
    <row r="109669">
      <c r="A109669" t="inlineStr">
        <is>
          <t>JJGY150</t>
        </is>
      </c>
    </row>
    <row r="109670">
      <c r="A109670" t="inlineStr">
        <is>
          <t>LPX1P50</t>
        </is>
      </c>
    </row>
    <row r="109671">
      <c r="A109671" t="inlineStr">
        <is>
          <t>RAVE125</t>
        </is>
      </c>
    </row>
    <row r="109672">
      <c r="A109672" t="inlineStr">
        <is>
          <t>STVIESH</t>
        </is>
      </c>
    </row>
    <row r="109673">
      <c r="A109673" t="inlineStr">
        <is>
          <t>XLF 150</t>
        </is>
      </c>
    </row>
    <row r="109674">
      <c r="A109674" t="inlineStr">
        <is>
          <t>YSK 100</t>
        </is>
      </c>
    </row>
    <row r="109675">
      <c r="A109675" t="inlineStr">
        <is>
          <t>YSK 125</t>
        </is>
      </c>
    </row>
    <row r="109676">
      <c r="A109676" t="inlineStr">
        <is>
          <t>YSK RV6</t>
        </is>
      </c>
    </row>
    <row r="109677">
      <c r="A109677" t="inlineStr">
        <is>
          <t>WD615</t>
        </is>
      </c>
    </row>
    <row r="109678">
      <c r="A109678" t="inlineStr">
        <is>
          <t>DENWAY</t>
        </is>
      </c>
    </row>
    <row r="109679">
      <c r="A109679" t="inlineStr">
        <is>
          <t>HK6738</t>
        </is>
      </c>
    </row>
    <row r="109680">
      <c r="A109680" t="inlineStr">
        <is>
          <t>LTM900</t>
        </is>
      </c>
    </row>
    <row r="109681">
      <c r="A109681" t="inlineStr">
        <is>
          <t>REFINE</t>
        </is>
      </c>
    </row>
    <row r="109682">
      <c r="A109682" t="inlineStr">
        <is>
          <t>HFC3251</t>
        </is>
      </c>
    </row>
    <row r="109683">
      <c r="A109683" t="inlineStr">
        <is>
          <t>HFC6591</t>
        </is>
      </c>
    </row>
    <row r="109684">
      <c r="A109684" t="inlineStr">
        <is>
          <t>HK6738K</t>
        </is>
      </c>
    </row>
    <row r="109685">
      <c r="A109685" t="inlineStr">
        <is>
          <t>JAC BUS</t>
        </is>
      </c>
    </row>
    <row r="109686">
      <c r="A109686" t="inlineStr">
        <is>
          <t>JACKING</t>
        </is>
      </c>
    </row>
    <row r="109687">
      <c r="A109687" t="inlineStr">
        <is>
          <t>LIBRARY</t>
        </is>
      </c>
    </row>
    <row r="109688">
      <c r="A109688" t="inlineStr">
        <is>
          <t>PRICESS</t>
        </is>
      </c>
    </row>
    <row r="109689">
      <c r="A109689" t="inlineStr">
        <is>
          <t>PRINCES</t>
        </is>
      </c>
    </row>
    <row r="109690">
      <c r="A109690" t="inlineStr">
        <is>
          <t>1100 BUS</t>
        </is>
      </c>
    </row>
    <row r="109691">
      <c r="A109691" t="inlineStr">
        <is>
          <t>ANKAI A6</t>
        </is>
      </c>
    </row>
    <row r="109692">
      <c r="A109692" t="inlineStr">
        <is>
          <t>HFC 1048</t>
        </is>
      </c>
    </row>
    <row r="109693">
      <c r="A109693" t="inlineStr">
        <is>
          <t>HFC1048K</t>
        </is>
      </c>
    </row>
    <row r="109694">
      <c r="A109694" t="inlineStr">
        <is>
          <t>HFC6108H</t>
        </is>
      </c>
    </row>
    <row r="109695">
      <c r="A109695" t="inlineStr">
        <is>
          <t>HFC6796H</t>
        </is>
      </c>
    </row>
    <row r="109696">
      <c r="A109696" t="inlineStr">
        <is>
          <t>HRP6120L</t>
        </is>
      </c>
    </row>
    <row r="109697">
      <c r="A109697" t="inlineStr">
        <is>
          <t>JAC ROSA</t>
        </is>
      </c>
    </row>
    <row r="109698">
      <c r="A109698" t="inlineStr">
        <is>
          <t>JAC X200</t>
        </is>
      </c>
    </row>
    <row r="109699">
      <c r="A109699" t="inlineStr">
        <is>
          <t>1608</t>
        </is>
      </c>
    </row>
    <row r="109700">
      <c r="A109700" t="inlineStr">
        <is>
          <t>160C</t>
        </is>
      </c>
    </row>
    <row r="109701">
      <c r="A109701" t="inlineStr">
        <is>
          <t>180G</t>
        </is>
      </c>
    </row>
    <row r="109702">
      <c r="A109702" t="inlineStr">
        <is>
          <t>220V</t>
        </is>
      </c>
    </row>
    <row r="109703">
      <c r="A109703" t="inlineStr">
        <is>
          <t>22CD</t>
        </is>
      </c>
    </row>
    <row r="109704">
      <c r="A109704" t="inlineStr">
        <is>
          <t>25OD</t>
        </is>
      </c>
    </row>
    <row r="109705">
      <c r="A109705" t="inlineStr">
        <is>
          <t>41OG</t>
        </is>
      </c>
    </row>
    <row r="109706">
      <c r="A109706" t="inlineStr">
        <is>
          <t>A400</t>
        </is>
      </c>
    </row>
    <row r="109707">
      <c r="A109707" t="inlineStr">
        <is>
          <t>A40G</t>
        </is>
      </c>
    </row>
    <row r="109708">
      <c r="A109708" t="inlineStr">
        <is>
          <t>B-22</t>
        </is>
      </c>
    </row>
    <row r="109709">
      <c r="A109709" t="inlineStr">
        <is>
          <t>B160</t>
        </is>
      </c>
    </row>
    <row r="109710">
      <c r="A109710" t="inlineStr">
        <is>
          <t>B600</t>
        </is>
      </c>
    </row>
    <row r="109711">
      <c r="A109711" t="inlineStr">
        <is>
          <t>FADI</t>
        </is>
      </c>
    </row>
    <row r="109712">
      <c r="A109712" t="inlineStr">
        <is>
          <t>L40G</t>
        </is>
      </c>
    </row>
    <row r="109713">
      <c r="A109713" t="inlineStr">
        <is>
          <t>L600</t>
        </is>
      </c>
    </row>
    <row r="109714">
      <c r="A109714" t="inlineStr">
        <is>
          <t>MWLR</t>
        </is>
      </c>
    </row>
    <row r="109715">
      <c r="A109715" t="inlineStr">
        <is>
          <t>N220</t>
        </is>
      </c>
    </row>
    <row r="109716">
      <c r="A109716" t="inlineStr">
        <is>
          <t>BIEJING</t>
        </is>
      </c>
    </row>
    <row r="109717">
      <c r="A109717" t="inlineStr">
        <is>
          <t>BIKE100</t>
        </is>
      </c>
    </row>
    <row r="109718">
      <c r="A109718" t="inlineStr">
        <is>
          <t>BKY 100</t>
        </is>
      </c>
    </row>
    <row r="109719">
      <c r="A109719" t="inlineStr">
        <is>
          <t>BYK-115</t>
        </is>
      </c>
    </row>
    <row r="109720">
      <c r="A109720" t="inlineStr">
        <is>
          <t>NON-CON</t>
        </is>
      </c>
    </row>
    <row r="109721">
      <c r="A109721" t="inlineStr">
        <is>
          <t>WIND 15</t>
        </is>
      </c>
    </row>
    <row r="109722">
      <c r="A109722" t="inlineStr">
        <is>
          <t>WINDI25</t>
        </is>
      </c>
    </row>
    <row r="109723">
      <c r="A109723" t="inlineStr">
        <is>
          <t>90904338</t>
        </is>
      </c>
    </row>
    <row r="109724">
      <c r="A109724" t="inlineStr">
        <is>
          <t>BJ1110-3</t>
        </is>
      </c>
    </row>
    <row r="109725">
      <c r="A109725" t="inlineStr">
        <is>
          <t>BYK100CC</t>
        </is>
      </c>
    </row>
    <row r="109726">
      <c r="A109726" t="inlineStr">
        <is>
          <t>BYKN 100</t>
        </is>
      </c>
    </row>
    <row r="109727">
      <c r="A109727" t="inlineStr">
        <is>
          <t>CT100NEW</t>
        </is>
      </c>
    </row>
    <row r="109728">
      <c r="A109728" t="inlineStr">
        <is>
          <t>NC LIGHT</t>
        </is>
      </c>
    </row>
    <row r="109729">
      <c r="A109729" t="inlineStr">
        <is>
          <t>NON CONV</t>
        </is>
      </c>
    </row>
    <row r="109730">
      <c r="A109730" t="inlineStr">
        <is>
          <t>HYDRAULIC RAMP</t>
        </is>
      </c>
    </row>
    <row r="109731">
      <c r="A109731" t="inlineStr">
        <is>
          <t>JUTRO DROPSIDE</t>
        </is>
      </c>
    </row>
    <row r="109732">
      <c r="A109732" t="inlineStr">
        <is>
          <t>KB STEEL CARGO</t>
        </is>
      </c>
    </row>
    <row r="109733">
      <c r="A109733" t="inlineStr">
        <is>
          <t>LOW W/ CANVASS</t>
        </is>
      </c>
    </row>
    <row r="109734">
      <c r="A109734" t="inlineStr">
        <is>
          <t>MBS0SM LORRIES</t>
        </is>
      </c>
    </row>
    <row r="109735">
      <c r="A109735" t="inlineStr">
        <is>
          <t>MINI SADAM 4X4</t>
        </is>
      </c>
    </row>
    <row r="109736">
      <c r="A109736" t="inlineStr">
        <is>
          <t>MPV W/ TOPLOAD</t>
        </is>
      </c>
    </row>
    <row r="109737">
      <c r="A109737" t="inlineStr">
        <is>
          <t>OUTSIDE/TRANSM</t>
        </is>
      </c>
    </row>
    <row r="109738">
      <c r="A109738" t="inlineStr">
        <is>
          <t>PROCESS TANKER</t>
        </is>
      </c>
    </row>
    <row r="109739">
      <c r="A109739" t="inlineStr">
        <is>
          <t>PROFIA TRACTOR</t>
        </is>
      </c>
    </row>
    <row r="109740">
      <c r="A109740" t="inlineStr">
        <is>
          <t>RANGE OPEN TOP</t>
        </is>
      </c>
    </row>
    <row r="109741">
      <c r="A109741" t="inlineStr">
        <is>
          <t>RANGER (WHEEL)</t>
        </is>
      </c>
    </row>
    <row r="109742">
      <c r="A109742" t="inlineStr">
        <is>
          <t>RANGER FORWARD</t>
        </is>
      </c>
    </row>
    <row r="109743">
      <c r="A109743" t="inlineStr">
        <is>
          <t>RANGER GARBAGE</t>
        </is>
      </c>
    </row>
    <row r="109744">
      <c r="A109744" t="inlineStr">
        <is>
          <t>RANGER HI-SIDE</t>
        </is>
      </c>
    </row>
    <row r="109745">
      <c r="A109745" t="inlineStr">
        <is>
          <t>RANGER LOADING</t>
        </is>
      </c>
    </row>
    <row r="109746">
      <c r="A109746" t="inlineStr">
        <is>
          <t>RANGER W/ BOOM</t>
        </is>
      </c>
    </row>
    <row r="109747">
      <c r="A109747" t="inlineStr">
        <is>
          <t>RANGER W/CRANE</t>
        </is>
      </c>
    </row>
    <row r="109748">
      <c r="A109748" t="inlineStr">
        <is>
          <t>RANGER/FORWARD</t>
        </is>
      </c>
    </row>
    <row r="109749">
      <c r="A109749" t="inlineStr">
        <is>
          <t>RANGERCLOTHTOP</t>
        </is>
      </c>
    </row>
    <row r="109750">
      <c r="A109750" t="inlineStr">
        <is>
          <t>REMOV. SIDINGS</t>
        </is>
      </c>
    </row>
    <row r="109751">
      <c r="A109751" t="inlineStr">
        <is>
          <t>RF821 W DELUXE</t>
        </is>
      </c>
    </row>
    <row r="109752">
      <c r="A109752" t="inlineStr">
        <is>
          <t>SDOLPHINPROFIA</t>
        </is>
      </c>
    </row>
    <row r="109753">
      <c r="A109753" t="inlineStr">
        <is>
          <t>SELF LOADING B</t>
        </is>
      </c>
    </row>
    <row r="109754">
      <c r="A109754" t="inlineStr">
        <is>
          <t>STL DSW/REMBOM</t>
        </is>
      </c>
    </row>
    <row r="109755">
      <c r="A109755" t="inlineStr">
        <is>
          <t>TRANSIT M,IXER</t>
        </is>
      </c>
    </row>
    <row r="109756">
      <c r="A109756" t="inlineStr">
        <is>
          <t>TUBULAR/GRILLS</t>
        </is>
      </c>
    </row>
    <row r="109757">
      <c r="A109757" t="inlineStr">
        <is>
          <t>VAR EXT GRILLS</t>
        </is>
      </c>
    </row>
    <row r="109758">
      <c r="A109758" t="inlineStr">
        <is>
          <t>HFF6122KA</t>
        </is>
      </c>
    </row>
    <row r="109759">
      <c r="A109759" t="inlineStr">
        <is>
          <t>HK6124AM1</t>
        </is>
      </c>
    </row>
    <row r="109760">
      <c r="A109760" t="inlineStr">
        <is>
          <t>HK6124AMI</t>
        </is>
      </c>
    </row>
    <row r="109761">
      <c r="A109761" t="inlineStr">
        <is>
          <t>MINICOACH</t>
        </is>
      </c>
    </row>
    <row r="109762">
      <c r="A109762" t="inlineStr">
        <is>
          <t>QUEEN CTC</t>
        </is>
      </c>
    </row>
    <row r="109763">
      <c r="A109763" t="inlineStr">
        <is>
          <t>TECHNOVAN</t>
        </is>
      </c>
    </row>
    <row r="109764">
      <c r="A109764" t="inlineStr">
        <is>
          <t>ADVETISING</t>
        </is>
      </c>
    </row>
    <row r="109765">
      <c r="A109765" t="inlineStr">
        <is>
          <t>DENWAY BUS</t>
        </is>
      </c>
    </row>
    <row r="109766">
      <c r="A109766" t="inlineStr">
        <is>
          <t>HFC5453KDT</t>
        </is>
      </c>
    </row>
    <row r="109767">
      <c r="A109767" t="inlineStr">
        <is>
          <t>HFC6491KMD</t>
        </is>
      </c>
    </row>
    <row r="109768">
      <c r="A109768" t="inlineStr">
        <is>
          <t>HFC6591KHF</t>
        </is>
      </c>
    </row>
    <row r="109769">
      <c r="A109769" t="inlineStr">
        <is>
          <t>HFF6120GZ4</t>
        </is>
      </c>
    </row>
    <row r="109770">
      <c r="A109770" t="inlineStr">
        <is>
          <t>HFF6123D29</t>
        </is>
      </c>
    </row>
    <row r="109771">
      <c r="A109771" t="inlineStr">
        <is>
          <t>JAC GALLOP</t>
        </is>
      </c>
    </row>
    <row r="109772">
      <c r="A109772" t="inlineStr">
        <is>
          <t>JAC SUNRAY</t>
        </is>
      </c>
    </row>
    <row r="109773">
      <c r="A109773" t="inlineStr">
        <is>
          <t>LMT5090GLQ</t>
        </is>
      </c>
    </row>
    <row r="109774">
      <c r="A109774" t="inlineStr">
        <is>
          <t>M4 1.9L MT</t>
        </is>
      </c>
    </row>
    <row r="109775">
      <c r="A109775" t="inlineStr">
        <is>
          <t>MINI COACH</t>
        </is>
      </c>
    </row>
    <row r="109776">
      <c r="A109776" t="inlineStr">
        <is>
          <t>ROSA COACH</t>
        </is>
      </c>
    </row>
    <row r="109777">
      <c r="A109777" t="inlineStr">
        <is>
          <t>DENWAY MINI</t>
        </is>
      </c>
    </row>
    <row r="109778">
      <c r="A109778" t="inlineStr">
        <is>
          <t>GALLOP K13L</t>
        </is>
      </c>
    </row>
    <row r="109779">
      <c r="A109779" t="inlineStr">
        <is>
          <t>HF6119KDE5B</t>
        </is>
      </c>
    </row>
    <row r="109780">
      <c r="A109780" t="inlineStr">
        <is>
          <t>HFF6119DDE4</t>
        </is>
      </c>
    </row>
    <row r="109781">
      <c r="A109781" t="inlineStr">
        <is>
          <t>HFF6120GZ 4</t>
        </is>
      </c>
    </row>
    <row r="109782">
      <c r="A109782" t="inlineStr">
        <is>
          <t>JAC DYNASTY</t>
        </is>
      </c>
    </row>
    <row r="109783">
      <c r="A109783" t="inlineStr">
        <is>
          <t>PADI</t>
        </is>
      </c>
    </row>
    <row r="109784">
      <c r="A109784" t="inlineStr">
        <is>
          <t>T30G</t>
        </is>
      </c>
    </row>
    <row r="109785">
      <c r="A109785" t="inlineStr">
        <is>
          <t>T400</t>
        </is>
      </c>
    </row>
    <row r="109786">
      <c r="A109786" t="inlineStr">
        <is>
          <t>T40G</t>
        </is>
      </c>
    </row>
    <row r="109787">
      <c r="A109787" t="inlineStr">
        <is>
          <t>1140G</t>
        </is>
      </c>
    </row>
    <row r="109788">
      <c r="A109788" t="inlineStr">
        <is>
          <t>130 G</t>
        </is>
      </c>
    </row>
    <row r="109789">
      <c r="A109789" t="inlineStr">
        <is>
          <t>1300G</t>
        </is>
      </c>
    </row>
    <row r="109790">
      <c r="A109790" t="inlineStr">
        <is>
          <t>1306G</t>
        </is>
      </c>
    </row>
    <row r="109791">
      <c r="A109791" t="inlineStr">
        <is>
          <t>140 G</t>
        </is>
      </c>
    </row>
    <row r="109792">
      <c r="A109792" t="inlineStr">
        <is>
          <t>140-G</t>
        </is>
      </c>
    </row>
    <row r="109793">
      <c r="A109793" t="inlineStr">
        <is>
          <t>140GW</t>
        </is>
      </c>
    </row>
    <row r="109794">
      <c r="A109794" t="inlineStr">
        <is>
          <t>1490G</t>
        </is>
      </c>
    </row>
    <row r="109795">
      <c r="A109795" t="inlineStr">
        <is>
          <t>14OGT</t>
        </is>
      </c>
    </row>
    <row r="109796">
      <c r="A109796" t="inlineStr">
        <is>
          <t>160 G</t>
        </is>
      </c>
    </row>
    <row r="109797">
      <c r="A109797" t="inlineStr">
        <is>
          <t>160-G</t>
        </is>
      </c>
    </row>
    <row r="109798">
      <c r="A109798" t="inlineStr">
        <is>
          <t>160WD</t>
        </is>
      </c>
    </row>
    <row r="109799">
      <c r="A109799" t="inlineStr">
        <is>
          <t>250 D</t>
        </is>
      </c>
    </row>
    <row r="109800">
      <c r="A109800" t="inlineStr">
        <is>
          <t>=130G</t>
        </is>
      </c>
    </row>
    <row r="109801">
      <c r="A109801" t="inlineStr">
        <is>
          <t>ANLOK</t>
        </is>
      </c>
    </row>
    <row r="109802">
      <c r="A109802" t="inlineStr">
        <is>
          <t>ATEEL</t>
        </is>
      </c>
    </row>
    <row r="109803">
      <c r="A109803" t="inlineStr">
        <is>
          <t>B160D</t>
        </is>
      </c>
    </row>
    <row r="109804">
      <c r="A109804" t="inlineStr">
        <is>
          <t>B2280</t>
        </is>
      </c>
    </row>
    <row r="109805">
      <c r="A109805" t="inlineStr">
        <is>
          <t>B4200</t>
        </is>
      </c>
    </row>
    <row r="109806">
      <c r="A109806" t="inlineStr">
        <is>
          <t>BL600</t>
        </is>
      </c>
    </row>
    <row r="109807">
      <c r="A109807" t="inlineStr">
        <is>
          <t>D1600</t>
        </is>
      </c>
    </row>
    <row r="109808">
      <c r="A109808" t="inlineStr">
        <is>
          <t>E1600</t>
        </is>
      </c>
    </row>
    <row r="109809">
      <c r="A109809" t="inlineStr">
        <is>
          <t>F-30C</t>
        </is>
      </c>
    </row>
    <row r="109810">
      <c r="A109810" t="inlineStr">
        <is>
          <t>F1600</t>
        </is>
      </c>
    </row>
    <row r="109811">
      <c r="A109811" t="inlineStr">
        <is>
          <t>NON-CONV</t>
        </is>
      </c>
    </row>
    <row r="109812">
      <c r="A109812" t="inlineStr">
        <is>
          <t>3/WHEELER</t>
        </is>
      </c>
    </row>
    <row r="109813">
      <c r="A109813" t="inlineStr">
        <is>
          <t>BAJAC 100</t>
        </is>
      </c>
    </row>
    <row r="109814">
      <c r="A109814" t="inlineStr">
        <is>
          <t>BYK 100CC</t>
        </is>
      </c>
    </row>
    <row r="109815">
      <c r="A109815" t="inlineStr">
        <is>
          <t>BYK-100CC</t>
        </is>
      </c>
    </row>
    <row r="109816">
      <c r="A109816" t="inlineStr">
        <is>
          <t>CT100 NEW</t>
        </is>
      </c>
    </row>
    <row r="109817">
      <c r="A109817" t="inlineStr">
        <is>
          <t>SUNNY ZIP</t>
        </is>
      </c>
    </row>
    <row r="109818">
      <c r="A109818" t="inlineStr">
        <is>
          <t>SWIND 125</t>
        </is>
      </c>
    </row>
    <row r="109819">
      <c r="A109819" t="inlineStr">
        <is>
          <t>TRIWHELER</t>
        </is>
      </c>
    </row>
    <row r="109820">
      <c r="A109820" t="inlineStr">
        <is>
          <t>CT 100C.C.</t>
        </is>
      </c>
    </row>
    <row r="109821">
      <c r="A109821" t="inlineStr">
        <is>
          <t>RE-COMPACT</t>
        </is>
      </c>
    </row>
    <row r="109822">
      <c r="A109822" t="inlineStr">
        <is>
          <t>TRI-WHELER</t>
        </is>
      </c>
    </row>
    <row r="109823">
      <c r="A109823" t="inlineStr">
        <is>
          <t>WIND 125 B</t>
        </is>
      </c>
    </row>
    <row r="109824">
      <c r="A109824" t="inlineStr">
        <is>
          <t>WIND 125MC</t>
        </is>
      </c>
    </row>
    <row r="109825">
      <c r="A109825" t="inlineStr">
        <is>
          <t>W/ FIXED STEEL</t>
        </is>
      </c>
    </row>
    <row r="109826">
      <c r="A109826" t="inlineStr">
        <is>
          <t>W/ STEEL FIXED</t>
        </is>
      </c>
    </row>
    <row r="109827">
      <c r="A109827" t="inlineStr">
        <is>
          <t>W/EXT DROPSIDE</t>
        </is>
      </c>
    </row>
    <row r="109828">
      <c r="A109828" t="inlineStr">
        <is>
          <t>W/GRL&amp;DET.BOOM</t>
        </is>
      </c>
    </row>
    <row r="109829">
      <c r="A109829" t="inlineStr">
        <is>
          <t>W/RMBLEFISHBOX</t>
        </is>
      </c>
    </row>
    <row r="109830">
      <c r="A109830" t="inlineStr">
        <is>
          <t>W/STEELSIDINGS</t>
        </is>
      </c>
    </row>
    <row r="109831">
      <c r="A109831" t="inlineStr">
        <is>
          <t>WU710L-RAILING</t>
        </is>
      </c>
    </row>
    <row r="109832">
      <c r="A109832" t="inlineStr">
        <is>
          <t>XZU302L DETACH</t>
        </is>
      </c>
    </row>
    <row r="109833">
      <c r="A109833" t="inlineStr">
        <is>
          <t>XZU342LC TRUCK</t>
        </is>
      </c>
    </row>
    <row r="109834">
      <c r="A109834" t="inlineStr">
        <is>
          <t>XZU730 DRPSIDE</t>
        </is>
      </c>
    </row>
    <row r="109835">
      <c r="A109835" t="inlineStr">
        <is>
          <t>ZI5313G1BFY2PU</t>
        </is>
      </c>
    </row>
    <row r="109836">
      <c r="A109836" t="inlineStr">
        <is>
          <t>10W CONV.DROPSD</t>
        </is>
      </c>
    </row>
    <row r="109837">
      <c r="A109837" t="inlineStr">
        <is>
          <t>10WW/STEELSTAKE</t>
        </is>
      </c>
    </row>
    <row r="109838">
      <c r="A109838" t="inlineStr">
        <is>
          <t>11/30/1901 00:0</t>
        </is>
      </c>
    </row>
    <row r="109839">
      <c r="A109839" t="inlineStr">
        <is>
          <t>2JV5250GJBLYYC1</t>
        </is>
      </c>
    </row>
    <row r="109840">
      <c r="A109840" t="inlineStr">
        <is>
          <t>6 WHLR LEFT HAN</t>
        </is>
      </c>
    </row>
    <row r="109841">
      <c r="A109841" t="inlineStr">
        <is>
          <t>8W DOUBLE I-BEA</t>
        </is>
      </c>
    </row>
    <row r="109842">
      <c r="A109842" t="inlineStr">
        <is>
          <t>AC MOBIL CLINIC</t>
        </is>
      </c>
    </row>
    <row r="109843">
      <c r="A109843" t="inlineStr">
        <is>
          <t>ALUM VAN /TOPLO</t>
        </is>
      </c>
    </row>
    <row r="109844">
      <c r="A109844" t="inlineStr">
        <is>
          <t>KING W/ PTG</t>
        </is>
      </c>
    </row>
    <row r="109845">
      <c r="A109845" t="inlineStr">
        <is>
          <t>PRINCESS W/</t>
        </is>
      </c>
    </row>
    <row r="109846">
      <c r="A109846" t="inlineStr">
        <is>
          <t>S2 1.5L CVT</t>
        </is>
      </c>
    </row>
    <row r="109847">
      <c r="A109847" t="inlineStr">
        <is>
          <t>SUNRAY EXEC</t>
        </is>
      </c>
    </row>
    <row r="109848">
      <c r="A109848" t="inlineStr">
        <is>
          <t>SUNRAY/EXEC</t>
        </is>
      </c>
    </row>
    <row r="109849">
      <c r="A109849" t="inlineStr">
        <is>
          <t>ANKAI GZ6700</t>
        </is>
      </c>
    </row>
    <row r="109850">
      <c r="A109850" t="inlineStr">
        <is>
          <t>D3016 SUNRAY</t>
        </is>
      </c>
    </row>
    <row r="109851">
      <c r="A109851" t="inlineStr">
        <is>
          <t>GALLOP CARGO</t>
        </is>
      </c>
    </row>
    <row r="109852">
      <c r="A109852" t="inlineStr">
        <is>
          <t>GALLOP HEAVY</t>
        </is>
      </c>
    </row>
    <row r="109853">
      <c r="A109853" t="inlineStr">
        <is>
          <t>HFC1035L3KDT</t>
        </is>
      </c>
    </row>
    <row r="109854">
      <c r="A109854" t="inlineStr">
        <is>
          <t>HFC4180KR1K3</t>
        </is>
      </c>
    </row>
    <row r="109855">
      <c r="A109855" t="inlineStr">
        <is>
          <t>HFC6124KAYD3</t>
        </is>
      </c>
    </row>
    <row r="109856">
      <c r="A109856" t="inlineStr">
        <is>
          <t>KING KITCHEN</t>
        </is>
      </c>
    </row>
    <row r="109857">
      <c r="A109857" t="inlineStr">
        <is>
          <t>PRINCE D CAB</t>
        </is>
      </c>
    </row>
    <row r="109858">
      <c r="A109858" t="inlineStr">
        <is>
          <t>PRINCE D.CAB</t>
        </is>
      </c>
    </row>
    <row r="109859">
      <c r="A109859" t="inlineStr">
        <is>
          <t>PRINCE/STAKE</t>
        </is>
      </c>
    </row>
    <row r="109860">
      <c r="A109860" t="inlineStr">
        <is>
          <t>PRINCESS AUV</t>
        </is>
      </c>
    </row>
    <row r="109861">
      <c r="A109861" t="inlineStr">
        <is>
          <t>PRINCESS HFC</t>
        </is>
      </c>
    </row>
    <row r="109862">
      <c r="A109862" t="inlineStr">
        <is>
          <t>PRINCESS/LED</t>
        </is>
      </c>
    </row>
    <row r="109863">
      <c r="A109863" t="inlineStr">
        <is>
          <t>QUEEN/MOBILE</t>
        </is>
      </c>
    </row>
    <row r="109864">
      <c r="A109864" t="inlineStr">
        <is>
          <t>R0061 SUNRAY</t>
        </is>
      </c>
    </row>
    <row r="109865">
      <c r="A109865" t="inlineStr">
        <is>
          <t>STALLION 4X4</t>
        </is>
      </c>
    </row>
    <row r="109866">
      <c r="A109866" t="inlineStr">
        <is>
          <t>HFF6120G04DE5</t>
        </is>
      </c>
    </row>
    <row r="109867">
      <c r="A109867" t="inlineStr">
        <is>
          <t>HFF6750KDE5FB</t>
        </is>
      </c>
    </row>
    <row r="109868">
      <c r="A109868" t="inlineStr">
        <is>
          <t>HFF6859KD1E4B</t>
        </is>
      </c>
    </row>
    <row r="109869">
      <c r="A109869" t="inlineStr">
        <is>
          <t>HFF6859KD1E5B</t>
        </is>
      </c>
    </row>
    <row r="109870">
      <c r="A109870" t="inlineStr">
        <is>
          <t>HK6738K  MINI</t>
        </is>
      </c>
    </row>
    <row r="109871">
      <c r="A109871" t="inlineStr">
        <is>
          <t>JAC MINI DUMP</t>
        </is>
      </c>
    </row>
    <row r="109872">
      <c r="A109872" t="inlineStr">
        <is>
          <t>JAC QUEEN MOB</t>
        </is>
      </c>
    </row>
    <row r="109873">
      <c r="A109873" t="inlineStr">
        <is>
          <t>L0399</t>
        </is>
      </c>
    </row>
    <row r="109874">
      <c r="A109874" t="inlineStr">
        <is>
          <t>LAOAG</t>
        </is>
      </c>
    </row>
    <row r="109875">
      <c r="A109875" t="inlineStr">
        <is>
          <t>R1600</t>
        </is>
      </c>
    </row>
    <row r="109876">
      <c r="A109876" t="inlineStr">
        <is>
          <t>T1600</t>
        </is>
      </c>
    </row>
    <row r="109877">
      <c r="A109877" t="inlineStr">
        <is>
          <t>1400-M</t>
        </is>
      </c>
    </row>
    <row r="109878">
      <c r="A109878" t="inlineStr">
        <is>
          <t>1400CC</t>
        </is>
      </c>
    </row>
    <row r="109879">
      <c r="A109879" t="inlineStr">
        <is>
          <t>2200 D</t>
        </is>
      </c>
    </row>
    <row r="109880">
      <c r="A109880" t="inlineStr">
        <is>
          <t>ALTIMO</t>
        </is>
      </c>
    </row>
    <row r="109881">
      <c r="A109881" t="inlineStr">
        <is>
          <t>B 1600</t>
        </is>
      </c>
    </row>
    <row r="109882">
      <c r="A109882" t="inlineStr">
        <is>
          <t>BAJAJCTY100</t>
        </is>
      </c>
    </row>
    <row r="109883">
      <c r="A109883" t="inlineStr">
        <is>
          <t>CALIBER 100</t>
        </is>
      </c>
    </row>
    <row r="109884">
      <c r="A109884" t="inlineStr">
        <is>
          <t>CALIBER 125</t>
        </is>
      </c>
    </row>
    <row r="109885">
      <c r="A109885" t="inlineStr">
        <is>
          <t>CALIBER 155</t>
        </is>
      </c>
    </row>
    <row r="109886">
      <c r="A109886" t="inlineStr">
        <is>
          <t>DUEBNM32236</t>
        </is>
      </c>
    </row>
    <row r="109887">
      <c r="A109887" t="inlineStr">
        <is>
          <t>KC125E-B876</t>
        </is>
      </c>
    </row>
    <row r="109888">
      <c r="A109888" t="inlineStr">
        <is>
          <t>NON CONV MC</t>
        </is>
      </c>
    </row>
    <row r="109889">
      <c r="A109889" t="inlineStr">
        <is>
          <t>TRI EHEELER</t>
        </is>
      </c>
    </row>
    <row r="109890">
      <c r="A109890" t="inlineStr">
        <is>
          <t>TRIWHEELERS</t>
        </is>
      </c>
    </row>
    <row r="109891">
      <c r="A109891" t="inlineStr">
        <is>
          <t>WIND 125-TN</t>
        </is>
      </c>
    </row>
    <row r="109892">
      <c r="A109892" t="inlineStr">
        <is>
          <t>WING 125 CC</t>
        </is>
      </c>
    </row>
    <row r="109893">
      <c r="A109893" t="inlineStr">
        <is>
          <t>AUTO LIMITED</t>
        </is>
      </c>
    </row>
    <row r="109894">
      <c r="A109894" t="inlineStr">
        <is>
          <t>MAXIMA CARGO</t>
        </is>
      </c>
    </row>
    <row r="109895">
      <c r="A109895" t="inlineStr">
        <is>
          <t>RE 4  STROKE</t>
        </is>
      </c>
    </row>
    <row r="109896">
      <c r="A109896" t="inlineStr">
        <is>
          <t>RE W/CARRIER</t>
        </is>
      </c>
    </row>
    <row r="109897">
      <c r="A109897" t="inlineStr">
        <is>
          <t>KAWASAKICT100</t>
        </is>
      </c>
    </row>
    <row r="109898">
      <c r="A109898" t="inlineStr">
        <is>
          <t>RE COMPACT 4S</t>
        </is>
      </c>
    </row>
    <row r="109899">
      <c r="A109899" t="inlineStr">
        <is>
          <t>RE W/ CARRIER</t>
        </is>
      </c>
    </row>
    <row r="109900">
      <c r="A109900" t="inlineStr">
        <is>
          <t>S C50 SCOOTER</t>
        </is>
      </c>
    </row>
    <row r="109901">
      <c r="A109901" t="inlineStr">
        <is>
          <t>WIND KAWASAKI</t>
        </is>
      </c>
    </row>
    <row r="109902">
      <c r="A109902" t="inlineStr">
        <is>
          <t>ARTICULATDCRANE</t>
        </is>
      </c>
    </row>
    <row r="109903">
      <c r="A109903" t="inlineStr">
        <is>
          <t>ASPHALT TANK LO</t>
        </is>
      </c>
    </row>
    <row r="109904">
      <c r="A109904" t="inlineStr">
        <is>
          <t>C.D.SIDE/R.BOOM</t>
        </is>
      </c>
    </row>
    <row r="109905">
      <c r="A109905" t="inlineStr">
        <is>
          <t>CANOPY MILITARY</t>
        </is>
      </c>
    </row>
    <row r="109906">
      <c r="A109906" t="inlineStr">
        <is>
          <t>CARGO DET SIDIN</t>
        </is>
      </c>
    </row>
    <row r="109907">
      <c r="A109907" t="inlineStr">
        <is>
          <t>CARGO PIPE RAIL</t>
        </is>
      </c>
    </row>
    <row r="109908">
      <c r="A109908" t="inlineStr">
        <is>
          <t>CARGOSTEEL BODY</t>
        </is>
      </c>
    </row>
    <row r="109909">
      <c r="A109909" t="inlineStr">
        <is>
          <t>CONVERTABLE BOD</t>
        </is>
      </c>
    </row>
    <row r="109910">
      <c r="A109910" t="inlineStr">
        <is>
          <t>CONVRTIBLE FLAT</t>
        </is>
      </c>
    </row>
    <row r="109911">
      <c r="A109911" t="inlineStr">
        <is>
          <t>COVER&amp;STAKEBODY</t>
        </is>
      </c>
    </row>
    <row r="109912">
      <c r="A109912" t="inlineStr">
        <is>
          <t>CRANETELESCOPIC</t>
        </is>
      </c>
    </row>
    <row r="109913">
      <c r="A109913" t="inlineStr">
        <is>
          <t>D/S/REMOV SIDIN</t>
        </is>
      </c>
    </row>
    <row r="109914">
      <c r="A109914" t="inlineStr">
        <is>
          <t>DBLE DECKPGRILL</t>
        </is>
      </c>
    </row>
    <row r="109915">
      <c r="A109915" t="inlineStr">
        <is>
          <t>DET.EXTD.SIDING</t>
        </is>
      </c>
    </row>
    <row r="109916">
      <c r="A109916" t="inlineStr">
        <is>
          <t>DET.PIPE&amp;GRILLS</t>
        </is>
      </c>
    </row>
    <row r="109917">
      <c r="A109917" t="inlineStr">
        <is>
          <t>DET.TUB.EX&amp;ROOF</t>
        </is>
      </c>
    </row>
    <row r="109918">
      <c r="A109918" t="inlineStr">
        <is>
          <t>DROP SIDE W/BOO</t>
        </is>
      </c>
    </row>
    <row r="109919">
      <c r="A109919" t="inlineStr">
        <is>
          <t>DROPSIDECONBODY</t>
        </is>
      </c>
    </row>
    <row r="109920">
      <c r="A109920" t="inlineStr">
        <is>
          <t>DSIDE/SQ TBE RL</t>
        </is>
      </c>
    </row>
    <row r="109921">
      <c r="A109921" t="inlineStr">
        <is>
          <t>DUTRO W/TUBULAR</t>
        </is>
      </c>
    </row>
    <row r="109922">
      <c r="A109922" t="inlineStr">
        <is>
          <t>EAGLE STEELCAGE</t>
        </is>
      </c>
    </row>
    <row r="109923">
      <c r="A109923" t="inlineStr">
        <is>
          <t>ELLIPTICAL TANK</t>
        </is>
      </c>
    </row>
    <row r="109924">
      <c r="A109924" t="inlineStr">
        <is>
          <t>EXCESS OVERHAND</t>
        </is>
      </c>
    </row>
    <row r="109925">
      <c r="A109925" t="inlineStr">
        <is>
          <t>EXT.PIPEW/PALLT</t>
        </is>
      </c>
    </row>
    <row r="109926">
      <c r="A109926" t="inlineStr">
        <is>
          <t>EXTD 3LAYER GRL</t>
        </is>
      </c>
    </row>
    <row r="109927">
      <c r="A109927" t="inlineStr">
        <is>
          <t>EXTENDED BODY W</t>
        </is>
      </c>
    </row>
    <row r="109928">
      <c r="A109928" t="inlineStr">
        <is>
          <t>KING-EDUCAT'L</t>
        </is>
      </c>
    </row>
    <row r="109929">
      <c r="A109929" t="inlineStr">
        <is>
          <t>MOBILE SCHOOL</t>
        </is>
      </c>
    </row>
    <row r="109930">
      <c r="A109930" t="inlineStr">
        <is>
          <t>PRINCE  STAKE</t>
        </is>
      </c>
    </row>
    <row r="109931">
      <c r="A109931" t="inlineStr">
        <is>
          <t>PRINCE PATROL</t>
        </is>
      </c>
    </row>
    <row r="109932">
      <c r="A109932" t="inlineStr">
        <is>
          <t>PRINCE W/ PGT</t>
        </is>
      </c>
    </row>
    <row r="109933">
      <c r="A109933" t="inlineStr">
        <is>
          <t>PRINCE W/ PTG</t>
        </is>
      </c>
    </row>
    <row r="109934">
      <c r="A109934" t="inlineStr">
        <is>
          <t>PRINCE/CANOPY</t>
        </is>
      </c>
    </row>
    <row r="109935">
      <c r="A109935" t="inlineStr">
        <is>
          <t>QUEEN/ARMORED</t>
        </is>
      </c>
    </row>
    <row r="109936">
      <c r="A109936" t="inlineStr">
        <is>
          <t>SUNRAY / EXEC</t>
        </is>
      </c>
    </row>
    <row r="109937">
      <c r="A109937" t="inlineStr">
        <is>
          <t>SUNRAY/ EXEC.</t>
        </is>
      </c>
    </row>
    <row r="109938">
      <c r="A109938" t="inlineStr">
        <is>
          <t>SUNRAYCOASTER</t>
        </is>
      </c>
    </row>
    <row r="109939">
      <c r="A109939" t="inlineStr">
        <is>
          <t>4X2ST5063TQZLP</t>
        </is>
      </c>
    </row>
    <row r="109940">
      <c r="A109940" t="inlineStr">
        <is>
          <t>DYNASTY CLINIC</t>
        </is>
      </c>
    </row>
    <row r="109941">
      <c r="A109941" t="inlineStr">
        <is>
          <t>EQ6100HFC6108H</t>
        </is>
      </c>
    </row>
    <row r="109942">
      <c r="A109942" t="inlineStr">
        <is>
          <t>HFC1037DKSF T6</t>
        </is>
      </c>
    </row>
    <row r="109943">
      <c r="A109943" t="inlineStr">
        <is>
          <t>HFC1048K_QUEEN</t>
        </is>
      </c>
    </row>
    <row r="109944">
      <c r="A109944" t="inlineStr">
        <is>
          <t>HFC1091P81K2C5</t>
        </is>
      </c>
    </row>
    <row r="109945">
      <c r="A109945" t="inlineStr">
        <is>
          <t>HFC1120L1K2R1T</t>
        </is>
      </c>
    </row>
    <row r="109946">
      <c r="A109946" t="inlineStr">
        <is>
          <t>HFF6120K09D1E5</t>
        </is>
      </c>
    </row>
    <row r="109947">
      <c r="A109947" t="inlineStr">
        <is>
          <t>HFF6121K06D1E4</t>
        </is>
      </c>
    </row>
    <row r="109948">
      <c r="A109948" t="inlineStr">
        <is>
          <t>HFF6121K09D1E5</t>
        </is>
      </c>
    </row>
    <row r="109949">
      <c r="A109949" t="inlineStr">
        <is>
          <t>J4 1.5L MT GAS</t>
        </is>
      </c>
    </row>
    <row r="109950">
      <c r="A109950" t="inlineStr">
        <is>
          <t>JAC  S4 1.5CVT</t>
        </is>
      </c>
    </row>
    <row r="109951">
      <c r="A109951" t="inlineStr">
        <is>
          <t>JAC DUMP TRUCK</t>
        </is>
      </c>
    </row>
    <row r="109952">
      <c r="A109952" t="inlineStr">
        <is>
          <t>JAC MINI COACH</t>
        </is>
      </c>
    </row>
    <row r="109953">
      <c r="A109953" t="inlineStr">
        <is>
          <t>JAC QUEEN WITH</t>
        </is>
      </c>
    </row>
    <row r="109954">
      <c r="A109954" t="inlineStr">
        <is>
          <t>JAC S4 1.5 CVT</t>
        </is>
      </c>
    </row>
    <row r="109955">
      <c r="A109955" t="inlineStr">
        <is>
          <t>JAC X200 CAB &amp;</t>
        </is>
      </c>
    </row>
    <row r="109956">
      <c r="A109956" t="inlineStr">
        <is>
          <t>KING D. DECKER</t>
        </is>
      </c>
    </row>
    <row r="109957">
      <c r="A109957" t="inlineStr">
        <is>
          <t>KING POWERTAIL</t>
        </is>
      </c>
    </row>
    <row r="109958">
      <c r="A109958" t="inlineStr">
        <is>
          <t>KING W/ CANOPY</t>
        </is>
      </c>
    </row>
    <row r="109959">
      <c r="A109959" t="inlineStr">
        <is>
          <t>KING/ DROPSIDE</t>
        </is>
      </c>
    </row>
    <row r="109960">
      <c r="A109960" t="inlineStr">
        <is>
          <t>KING/MOBILE CL</t>
        </is>
      </c>
    </row>
    <row r="109961">
      <c r="A109961" t="inlineStr">
        <is>
          <t>M3 1.6L MT GAS</t>
        </is>
      </c>
    </row>
    <row r="109962">
      <c r="A109962" t="inlineStr">
        <is>
          <t>STEEL;</t>
        </is>
      </c>
    </row>
    <row r="109963">
      <c r="A109963" t="inlineStr">
        <is>
          <t>W/140G</t>
        </is>
      </c>
    </row>
    <row r="109964">
      <c r="A109964" t="inlineStr">
        <is>
          <t>140G/SV</t>
        </is>
      </c>
    </row>
    <row r="109965">
      <c r="A109965" t="inlineStr">
        <is>
          <t>160 SWB</t>
        </is>
      </c>
    </row>
    <row r="109966">
      <c r="A109966" t="inlineStr">
        <is>
          <t>160GSWB</t>
        </is>
      </c>
    </row>
    <row r="109967">
      <c r="A109967" t="inlineStr">
        <is>
          <t>LWB160G</t>
        </is>
      </c>
    </row>
    <row r="109968">
      <c r="A109968" t="inlineStr">
        <is>
          <t>SWBMWLR</t>
        </is>
      </c>
    </row>
    <row r="109969">
      <c r="A109969" t="inlineStr">
        <is>
          <t>TRANSP.</t>
        </is>
      </c>
    </row>
    <row r="109970">
      <c r="A109970" t="inlineStr">
        <is>
          <t>W/S VAN</t>
        </is>
      </c>
    </row>
    <row r="109971">
      <c r="A109971" t="inlineStr">
        <is>
          <t>140G AUV</t>
        </is>
      </c>
    </row>
    <row r="109972">
      <c r="A109972" t="inlineStr">
        <is>
          <t>140G SWB</t>
        </is>
      </c>
    </row>
    <row r="109973">
      <c r="A109973" t="inlineStr">
        <is>
          <t>140G SWD</t>
        </is>
      </c>
    </row>
    <row r="109974">
      <c r="A109974" t="inlineStr">
        <is>
          <t>220D AUV</t>
        </is>
      </c>
    </row>
    <row r="109975">
      <c r="A109975" t="inlineStr">
        <is>
          <t>CRES CAB</t>
        </is>
      </c>
    </row>
    <row r="109976">
      <c r="A109976" t="inlineStr">
        <is>
          <t>STEELVAN</t>
        </is>
      </c>
    </row>
    <row r="109977">
      <c r="A109977" t="inlineStr">
        <is>
          <t>SWB MWLR</t>
        </is>
      </c>
    </row>
    <row r="109978">
      <c r="A109978" t="inlineStr">
        <is>
          <t>SWB MWRL</t>
        </is>
      </c>
    </row>
    <row r="109979">
      <c r="A109979" t="inlineStr">
        <is>
          <t>SWBWMWLR</t>
        </is>
      </c>
    </row>
    <row r="109980">
      <c r="A109980" t="inlineStr">
        <is>
          <t>CT100  KAWASAK</t>
        </is>
      </c>
    </row>
    <row r="109981">
      <c r="A109981" t="inlineStr">
        <is>
          <t>CT100 KAWASAKI</t>
        </is>
      </c>
    </row>
    <row r="109982">
      <c r="A109982" t="inlineStr">
        <is>
          <t>KAWASAKI CT100</t>
        </is>
      </c>
    </row>
    <row r="109983">
      <c r="A109983" t="inlineStr">
        <is>
          <t>N CONVENTIONAL</t>
        </is>
      </c>
    </row>
    <row r="109984">
      <c r="A109984" t="inlineStr">
        <is>
          <t>NOCONVENTIONAL</t>
        </is>
      </c>
    </row>
    <row r="109985">
      <c r="A109985" t="inlineStr">
        <is>
          <t>NONCNVENTIONAL</t>
        </is>
      </c>
    </row>
    <row r="109986">
      <c r="A109986" t="inlineStr">
        <is>
          <t>NONCONVENTINAL</t>
        </is>
      </c>
    </row>
    <row r="109987">
      <c r="A109987" t="inlineStr">
        <is>
          <t>RE CMPACT 4S F</t>
        </is>
      </c>
    </row>
    <row r="109988">
      <c r="A109988" t="inlineStr">
        <is>
          <t>RE COMPACT 4SF</t>
        </is>
      </c>
    </row>
    <row r="109989">
      <c r="A109989" t="inlineStr">
        <is>
          <t>RE COMPACT-TWV</t>
        </is>
      </c>
    </row>
    <row r="109990">
      <c r="A109990" t="inlineStr">
        <is>
          <t>RE COMPACT/TWV</t>
        </is>
      </c>
    </row>
    <row r="109991">
      <c r="A109991" t="inlineStr">
        <is>
          <t>RE/WTOPCARRIER</t>
        </is>
      </c>
    </row>
    <row r="109992">
      <c r="A109992" t="inlineStr">
        <is>
          <t>RECOMPACT/RELA</t>
        </is>
      </c>
    </row>
    <row r="109993">
      <c r="A109993" t="inlineStr">
        <is>
          <t>TRI WHEELS JBE</t>
        </is>
      </c>
    </row>
    <row r="109994">
      <c r="A109994" t="inlineStr">
        <is>
          <t>W TOP  CARRIER</t>
        </is>
      </c>
    </row>
    <row r="109995">
      <c r="A109995" t="inlineStr">
        <is>
          <t>BEIJING BJ110-3</t>
        </is>
      </c>
    </row>
    <row r="109996">
      <c r="A109996" t="inlineStr">
        <is>
          <t>CONCONVENTIONAL</t>
        </is>
      </c>
    </row>
    <row r="109997">
      <c r="A109997" t="inlineStr">
        <is>
          <t>CT100  KAWASAKI</t>
        </is>
      </c>
    </row>
    <row r="109998">
      <c r="A109998" t="inlineStr">
        <is>
          <t>DELV/TRI WHELER</t>
        </is>
      </c>
    </row>
    <row r="109999">
      <c r="A109999" t="inlineStr">
        <is>
          <t>MAXIMA CARGOTWV</t>
        </is>
      </c>
    </row>
    <row r="110000">
      <c r="A110000" t="inlineStr">
        <is>
          <t>MAXIMA Z PETROL</t>
        </is>
      </c>
    </row>
    <row r="110001">
      <c r="A110001" t="inlineStr">
        <is>
          <t>MAXIMACARGO/TWV</t>
        </is>
      </c>
    </row>
    <row r="110002">
      <c r="A110002" t="inlineStr">
        <is>
          <t>NONCONVEMTIONAL</t>
        </is>
      </c>
    </row>
    <row r="110003">
      <c r="A110003" t="inlineStr">
        <is>
          <t>NONCONVENCIONAL</t>
        </is>
      </c>
    </row>
    <row r="110004">
      <c r="A110004" t="inlineStr">
        <is>
          <t>RE COMPACT /TWV</t>
        </is>
      </c>
    </row>
    <row r="110005">
      <c r="A110005" t="inlineStr">
        <is>
          <t>RE COMPACT RELA</t>
        </is>
      </c>
    </row>
    <row r="110006">
      <c r="A110006" t="inlineStr">
        <is>
          <t>RE COMPACT/ TWV</t>
        </is>
      </c>
    </row>
    <row r="110007">
      <c r="A110007" t="inlineStr">
        <is>
          <t>RE COMPACT/RELA</t>
        </is>
      </c>
    </row>
    <row r="110008">
      <c r="A110008" t="inlineStr">
        <is>
          <t>RE COMPCT TRIKE</t>
        </is>
      </c>
    </row>
    <row r="110009">
      <c r="A110009" t="inlineStr">
        <is>
          <t>RECOMPACT N.CON</t>
        </is>
      </c>
    </row>
    <row r="110010">
      <c r="A110010" t="inlineStr">
        <is>
          <t>EXTSIDNGREMCANO</t>
        </is>
      </c>
    </row>
    <row r="110011">
      <c r="A110011" t="inlineStr">
        <is>
          <t>FC CAB &amp; CHASIS</t>
        </is>
      </c>
    </row>
    <row r="110012">
      <c r="A110012" t="inlineStr">
        <is>
          <t>FG8J BODY/PIG C</t>
        </is>
      </c>
    </row>
    <row r="110013">
      <c r="A110013" t="inlineStr">
        <is>
          <t>FG8J WITH CRANE</t>
        </is>
      </c>
    </row>
    <row r="110014">
      <c r="A110014" t="inlineStr">
        <is>
          <t>FG8J-MHYDRAULIC</t>
        </is>
      </c>
    </row>
    <row r="110015">
      <c r="A110015" t="inlineStr">
        <is>
          <t>FG8JP7A W/CRANE</t>
        </is>
      </c>
    </row>
    <row r="110016">
      <c r="A110016" t="inlineStr">
        <is>
          <t>FG8JW/TAIL LIFT</t>
        </is>
      </c>
    </row>
    <row r="110017">
      <c r="A110017" t="inlineStr">
        <is>
          <t>FLATBED W/STEEL</t>
        </is>
      </c>
    </row>
    <row r="110018">
      <c r="A110018" t="inlineStr">
        <is>
          <t>FM8J WATER PUMP</t>
        </is>
      </c>
    </row>
    <row r="110019">
      <c r="A110019" t="inlineStr">
        <is>
          <t>FREEZER VAN TRU</t>
        </is>
      </c>
    </row>
    <row r="110020">
      <c r="A110020" t="inlineStr">
        <is>
          <t>FS1ERSA MOUNTED</t>
        </is>
      </c>
    </row>
    <row r="110021">
      <c r="A110021" t="inlineStr">
        <is>
          <t>FS1ERSA/FLATBED</t>
        </is>
      </c>
    </row>
    <row r="110022">
      <c r="A110022" t="inlineStr">
        <is>
          <t>FS604B MILITARY</t>
        </is>
      </c>
    </row>
    <row r="110023">
      <c r="A110023" t="inlineStr">
        <is>
          <t>GALVANIZED IRON</t>
        </is>
      </c>
    </row>
    <row r="110024">
      <c r="A110024" t="inlineStr">
        <is>
          <t>GARBAGE CMPACTR</t>
        </is>
      </c>
    </row>
    <row r="110025">
      <c r="A110025" t="inlineStr">
        <is>
          <t>GN2KMA MODIFIER</t>
        </is>
      </c>
    </row>
    <row r="110026">
      <c r="A110026" t="inlineStr">
        <is>
          <t>HSIDEEXT.SIDING</t>
        </is>
      </c>
    </row>
    <row r="110027">
      <c r="A110027" t="inlineStr">
        <is>
          <t>KA200 PLAT CONV</t>
        </is>
      </c>
    </row>
    <row r="110028">
      <c r="A110028" t="inlineStr">
        <is>
          <t>KB222 HIGH SIDE</t>
        </is>
      </c>
    </row>
    <row r="110029">
      <c r="A110029" t="inlineStr">
        <is>
          <t>LDR W/ EXT GRIL</t>
        </is>
      </c>
    </row>
    <row r="110030">
      <c r="A110030" t="inlineStr">
        <is>
          <t>MANHAUL 4X4 SKW</t>
        </is>
      </c>
    </row>
    <row r="110031">
      <c r="A110031" t="inlineStr">
        <is>
          <t>MOBILE CLINIC B</t>
        </is>
      </c>
    </row>
    <row r="110032">
      <c r="A110032" t="inlineStr">
        <is>
          <t>MOBINE MICROWAG</t>
        </is>
      </c>
    </row>
    <row r="110033">
      <c r="A110033" t="inlineStr">
        <is>
          <t>PALLET 6WHEELER</t>
        </is>
      </c>
    </row>
    <row r="110034">
      <c r="A110034" t="inlineStr">
        <is>
          <t>PLAT STAKE CONV</t>
        </is>
      </c>
    </row>
    <row r="110035">
      <c r="A110035" t="inlineStr">
        <is>
          <t>PLATFORM CANVEY</t>
        </is>
      </c>
    </row>
    <row r="110036">
      <c r="A110036" t="inlineStr">
        <is>
          <t>PROFIA 10 WHEEL</t>
        </is>
      </c>
    </row>
    <row r="110037">
      <c r="A110037" t="inlineStr">
        <is>
          <t>PROFIA 6 WHEELE</t>
        </is>
      </c>
    </row>
    <row r="110038">
      <c r="A110038" t="inlineStr">
        <is>
          <t>PROFIA DRAINAGE</t>
        </is>
      </c>
    </row>
    <row r="110039">
      <c r="A110039" t="inlineStr">
        <is>
          <t>M3 2.0L MT GAS</t>
        </is>
      </c>
    </row>
    <row r="110040">
      <c r="A110040" t="inlineStr">
        <is>
          <t>PRINCE FB BODY</t>
        </is>
      </c>
    </row>
    <row r="110041">
      <c r="A110041" t="inlineStr">
        <is>
          <t>PRINCE W/FRAME</t>
        </is>
      </c>
    </row>
    <row r="110042">
      <c r="A110042" t="inlineStr">
        <is>
          <t>PRINCE/  D.CAB</t>
        </is>
      </c>
    </row>
    <row r="110043">
      <c r="A110043" t="inlineStr">
        <is>
          <t>PRINCE/ S.LOAD</t>
        </is>
      </c>
    </row>
    <row r="110044">
      <c r="A110044" t="inlineStr">
        <is>
          <t>PRINCE/DROPSID</t>
        </is>
      </c>
    </row>
    <row r="110045">
      <c r="A110045" t="inlineStr">
        <is>
          <t>QUEEN / RESCUE</t>
        </is>
      </c>
    </row>
    <row r="110046">
      <c r="A110046" t="inlineStr">
        <is>
          <t>QUEEN OVERHANG</t>
        </is>
      </c>
    </row>
    <row r="110047">
      <c r="A110047" t="inlineStr">
        <is>
          <t>S2 1.5L MT GAS</t>
        </is>
      </c>
    </row>
    <row r="110048">
      <c r="A110048" t="inlineStr">
        <is>
          <t>S3 1.6L MT GAS</t>
        </is>
      </c>
    </row>
    <row r="110049">
      <c r="A110049" t="inlineStr">
        <is>
          <t>STAKE/OVERHUNG</t>
        </is>
      </c>
    </row>
    <row r="110050">
      <c r="A110050" t="inlineStr">
        <is>
          <t>SUNRAY COASTER</t>
        </is>
      </c>
    </row>
    <row r="110051">
      <c r="A110051" t="inlineStr">
        <is>
          <t>T8 PICK-UP 4X2</t>
        </is>
      </c>
    </row>
    <row r="110052">
      <c r="A110052" t="inlineStr">
        <is>
          <t>W / GLASS RACK</t>
        </is>
      </c>
    </row>
    <row r="110053">
      <c r="A110053" t="inlineStr">
        <is>
          <t>W/D.CAB -QUEEN</t>
        </is>
      </c>
    </row>
    <row r="110054">
      <c r="A110054" t="inlineStr">
        <is>
          <t>ADVERTISING STK</t>
        </is>
      </c>
    </row>
    <row r="110055">
      <c r="A110055" t="inlineStr">
        <is>
          <t>DENWAY MIN COAC</t>
        </is>
      </c>
    </row>
    <row r="110056">
      <c r="A110056" t="inlineStr">
        <is>
          <t>FRAME GLASS STD</t>
        </is>
      </c>
    </row>
    <row r="110057">
      <c r="A110057" t="inlineStr">
        <is>
          <t>HFC3100P91K1C7V</t>
        </is>
      </c>
    </row>
    <row r="110058">
      <c r="A110058" t="inlineStr">
        <is>
          <t>J4 1.5CVT LUXUR</t>
        </is>
      </c>
    </row>
    <row r="110059">
      <c r="A110059" t="inlineStr">
        <is>
          <t>J4 1.5L CVT GAS</t>
        </is>
      </c>
    </row>
    <row r="110060">
      <c r="A110060" t="inlineStr">
        <is>
          <t>J4 1.5MT LUXURY</t>
        </is>
      </c>
    </row>
    <row r="110061">
      <c r="A110061" t="inlineStr">
        <is>
          <t>JAC PRINCESS AD</t>
        </is>
      </c>
    </row>
    <row r="110062">
      <c r="A110062" t="inlineStr">
        <is>
          <t>JAC S2 1.5CVT I</t>
        </is>
      </c>
    </row>
    <row r="110063">
      <c r="A110063" t="inlineStr">
        <is>
          <t>JACROSA COASTER</t>
        </is>
      </c>
    </row>
    <row r="110064">
      <c r="A110064" t="inlineStr">
        <is>
          <t>KING / ALUM.VAN</t>
        </is>
      </c>
    </row>
    <row r="110065">
      <c r="A110065" t="inlineStr">
        <is>
          <t>KING 20FT BOOM.</t>
        </is>
      </c>
    </row>
    <row r="110066">
      <c r="A110066" t="inlineStr">
        <is>
          <t>KING DOUBLE CAB</t>
        </is>
      </c>
    </row>
    <row r="110067">
      <c r="A110067" t="inlineStr">
        <is>
          <t>KING/DSTEELCAGE</t>
        </is>
      </c>
    </row>
    <row r="110068">
      <c r="A110068" t="inlineStr">
        <is>
          <t>M4 1.9L MT DIES</t>
        </is>
      </c>
    </row>
    <row r="110069">
      <c r="A110069" t="inlineStr">
        <is>
          <t>M4 1.9MT PASSEN</t>
        </is>
      </c>
    </row>
    <row r="110070">
      <c r="A110070" t="inlineStr">
        <is>
          <t>MOBILE BUSSINES</t>
        </is>
      </c>
    </row>
    <row r="110071">
      <c r="A110071" t="inlineStr">
        <is>
          <t>W/AMAZON</t>
        </is>
      </c>
    </row>
    <row r="110072">
      <c r="A110072" t="inlineStr">
        <is>
          <t>WIRE BOX</t>
        </is>
      </c>
    </row>
    <row r="110073">
      <c r="A110073" t="inlineStr">
        <is>
          <t>160G MWLR</t>
        </is>
      </c>
    </row>
    <row r="110074">
      <c r="A110074" t="inlineStr">
        <is>
          <t>180G MLWR</t>
        </is>
      </c>
    </row>
    <row r="110075">
      <c r="A110075" t="inlineStr">
        <is>
          <t>250D C.C.</t>
        </is>
      </c>
    </row>
    <row r="110076">
      <c r="A110076" t="inlineStr">
        <is>
          <t>ATEEL VAN</t>
        </is>
      </c>
    </row>
    <row r="110077">
      <c r="A110077" t="inlineStr">
        <is>
          <t>B1600 AUV</t>
        </is>
      </c>
    </row>
    <row r="110078">
      <c r="A110078" t="inlineStr">
        <is>
          <t>DTEEL VAN</t>
        </is>
      </c>
    </row>
    <row r="110079">
      <c r="A110079" t="inlineStr">
        <is>
          <t>LAND BACK</t>
        </is>
      </c>
    </row>
    <row r="110080">
      <c r="A110080" t="inlineStr">
        <is>
          <t>PROTOTYPE</t>
        </is>
      </c>
    </row>
    <row r="110081">
      <c r="A110081" t="inlineStr">
        <is>
          <t>QIANJIANG</t>
        </is>
      </c>
    </row>
    <row r="110082">
      <c r="A110082" t="inlineStr">
        <is>
          <t>SAIWA CAB</t>
        </is>
      </c>
    </row>
    <row r="110083">
      <c r="A110083" t="inlineStr">
        <is>
          <t>STEEL-VAN</t>
        </is>
      </c>
    </row>
    <row r="110084">
      <c r="A110084" t="inlineStr">
        <is>
          <t>W. ANALOK</t>
        </is>
      </c>
    </row>
    <row r="110085">
      <c r="A110085" t="inlineStr">
        <is>
          <t>140G-STEEL</t>
        </is>
      </c>
    </row>
    <row r="110086">
      <c r="A110086" t="inlineStr">
        <is>
          <t>2300 TRANS</t>
        </is>
      </c>
    </row>
    <row r="110087">
      <c r="A110087" t="inlineStr">
        <is>
          <t>ANFRA 2200</t>
        </is>
      </c>
    </row>
    <row r="110088">
      <c r="A110088" t="inlineStr">
        <is>
          <t>B2200 2 DR</t>
        </is>
      </c>
    </row>
    <row r="110089">
      <c r="A110089" t="inlineStr">
        <is>
          <t>FACELIFTED</t>
        </is>
      </c>
    </row>
    <row r="110090">
      <c r="A110090" t="inlineStr">
        <is>
          <t>FACELIFTER</t>
        </is>
      </c>
    </row>
    <row r="110091">
      <c r="A110091" t="inlineStr">
        <is>
          <t>HYUDAI ENG</t>
        </is>
      </c>
    </row>
    <row r="110092">
      <c r="A110092" t="inlineStr">
        <is>
          <t>MAZDA/140G</t>
        </is>
      </c>
    </row>
    <row r="110093">
      <c r="A110093" t="inlineStr">
        <is>
          <t>R/W/ANALOK</t>
        </is>
      </c>
    </row>
    <row r="110094">
      <c r="A110094" t="inlineStr">
        <is>
          <t>SERIES 140</t>
        </is>
      </c>
    </row>
    <row r="110095">
      <c r="A110095" t="inlineStr">
        <is>
          <t>SWB W/180G</t>
        </is>
      </c>
    </row>
    <row r="110096">
      <c r="A110096" t="inlineStr">
        <is>
          <t>RECOMPACT TRIKE</t>
        </is>
      </c>
    </row>
    <row r="110097">
      <c r="A110097" t="inlineStr">
        <is>
          <t>RECOMPACT/TRIKE</t>
        </is>
      </c>
    </row>
    <row r="110098">
      <c r="A110098" t="inlineStr">
        <is>
          <t>RECOMPACT4S/TWV</t>
        </is>
      </c>
    </row>
    <row r="110099">
      <c r="A110099" t="inlineStr">
        <is>
          <t>RECOMPACT4SF MC</t>
        </is>
      </c>
    </row>
    <row r="110100">
      <c r="A110100" t="inlineStr">
        <is>
          <t>RECOMT4SFTOPLOD</t>
        </is>
      </c>
    </row>
    <row r="110101">
      <c r="A110101" t="inlineStr">
        <is>
          <t>W/CARRIER RE 4S</t>
        </is>
      </c>
    </row>
    <row r="110102">
      <c r="A110102" t="inlineStr">
        <is>
          <t>5SE</t>
        </is>
      </c>
    </row>
    <row r="110103">
      <c r="A110103" t="inlineStr">
        <is>
          <t>B-KEL</t>
        </is>
      </c>
    </row>
    <row r="110104">
      <c r="A110104" t="inlineStr">
        <is>
          <t>TRI AXLE</t>
        </is>
      </c>
    </row>
    <row r="110105">
      <c r="A110105" t="inlineStr">
        <is>
          <t>SAND/GRAVEL</t>
        </is>
      </c>
    </row>
    <row r="110106">
      <c r="A110106" t="inlineStr">
        <is>
          <t>MININ COOPER</t>
        </is>
      </c>
    </row>
    <row r="110107">
      <c r="A110107" t="inlineStr">
        <is>
          <t>BASEFORD/BRENDA</t>
        </is>
      </c>
    </row>
    <row r="110108">
      <c r="A110108" t="inlineStr">
        <is>
          <t>PROFIA OPEN TOP</t>
        </is>
      </c>
    </row>
    <row r="110109">
      <c r="A110109" t="inlineStr">
        <is>
          <t>PROFIAPALLETIZE</t>
        </is>
      </c>
    </row>
    <row r="110110">
      <c r="A110110" t="inlineStr">
        <is>
          <t>PROFIATRPLEDECK</t>
        </is>
      </c>
    </row>
    <row r="110111">
      <c r="A110111" t="inlineStr">
        <is>
          <t>PROFIAW/CARRIER</t>
        </is>
      </c>
    </row>
    <row r="110112">
      <c r="A110112" t="inlineStr">
        <is>
          <t>RAINBOWCIVILIAN</t>
        </is>
      </c>
    </row>
    <row r="110113">
      <c r="A110113" t="inlineStr">
        <is>
          <t>RANGER CARGOTRK</t>
        </is>
      </c>
    </row>
    <row r="110114">
      <c r="A110114" t="inlineStr">
        <is>
          <t>RANGER CONCRETE</t>
        </is>
      </c>
    </row>
    <row r="110115">
      <c r="A110115" t="inlineStr">
        <is>
          <t>RANGER D.DECKER</t>
        </is>
      </c>
    </row>
    <row r="110116">
      <c r="A110116" t="inlineStr">
        <is>
          <t>RANGER MILITARY</t>
        </is>
      </c>
    </row>
    <row r="110117">
      <c r="A110117" t="inlineStr">
        <is>
          <t>RANGER MOUNTAIN</t>
        </is>
      </c>
    </row>
    <row r="110118">
      <c r="A110118" t="inlineStr">
        <is>
          <t>RANGER W/ HYDRA</t>
        </is>
      </c>
    </row>
    <row r="110119">
      <c r="A110119" t="inlineStr">
        <is>
          <t>RANGER WING VAN</t>
        </is>
      </c>
    </row>
    <row r="110120">
      <c r="A110120" t="inlineStr">
        <is>
          <t>RANGER WING/VAN</t>
        </is>
      </c>
    </row>
    <row r="110121">
      <c r="A110121" t="inlineStr">
        <is>
          <t>RANGER/DROPSIDE</t>
        </is>
      </c>
    </row>
    <row r="110122">
      <c r="A110122" t="inlineStr">
        <is>
          <t>RANGERW/ CANOPY</t>
        </is>
      </c>
    </row>
    <row r="110123">
      <c r="A110123" t="inlineStr">
        <is>
          <t>RANGERW/CANVASS</t>
        </is>
      </c>
    </row>
    <row r="110124">
      <c r="A110124" t="inlineStr">
        <is>
          <t>REM EXT HI GRIL</t>
        </is>
      </c>
    </row>
    <row r="110125">
      <c r="A110125" t="inlineStr">
        <is>
          <t>REMOV.  SIDINGS</t>
        </is>
      </c>
    </row>
    <row r="110126">
      <c r="A110126" t="inlineStr">
        <is>
          <t>RES. FIRE TRUCK</t>
        </is>
      </c>
    </row>
    <row r="110127">
      <c r="A110127" t="inlineStr">
        <is>
          <t>RESCUEVAN-CRANE</t>
        </is>
      </c>
    </row>
    <row r="110128">
      <c r="A110128" t="inlineStr">
        <is>
          <t>RN8J /DELUXE AC</t>
        </is>
      </c>
    </row>
    <row r="110129">
      <c r="A110129" t="inlineStr">
        <is>
          <t>RN8J/ DELUXE AC</t>
        </is>
      </c>
    </row>
    <row r="110130">
      <c r="A110130" t="inlineStr">
        <is>
          <t>S DOLPHINPROFIA</t>
        </is>
      </c>
    </row>
    <row r="110131">
      <c r="A110131" t="inlineStr">
        <is>
          <t>S.DOLPHINPROFIA</t>
        </is>
      </c>
    </row>
    <row r="110132">
      <c r="A110132" t="inlineStr">
        <is>
          <t>SADDAMCONVDSIDE</t>
        </is>
      </c>
    </row>
    <row r="110133">
      <c r="A110133" t="inlineStr">
        <is>
          <t>SDOLPHIN PROFIA</t>
        </is>
      </c>
    </row>
    <row r="110134">
      <c r="A110134" t="inlineStr">
        <is>
          <t>SKW 4X4 MANHAUL</t>
        </is>
      </c>
    </row>
    <row r="110135">
      <c r="A110135" t="inlineStr">
        <is>
          <t>STANDARD W/DUMP</t>
        </is>
      </c>
    </row>
    <row r="110136">
      <c r="A110136" t="inlineStr">
        <is>
          <t>STEEL S/WALLING</t>
        </is>
      </c>
    </row>
    <row r="110137">
      <c r="A110137" t="inlineStr">
        <is>
          <t>STEEL SIDE W/WO</t>
        </is>
      </c>
    </row>
    <row r="110138">
      <c r="A110138" t="inlineStr">
        <is>
          <t>PRINCE DOUBLE C</t>
        </is>
      </c>
    </row>
    <row r="110139">
      <c r="A110139" t="inlineStr">
        <is>
          <t>PRINCE W/CANOPY</t>
        </is>
      </c>
    </row>
    <row r="110140">
      <c r="A110140" t="inlineStr">
        <is>
          <t>PRINCE W/SIRENE</t>
        </is>
      </c>
    </row>
    <row r="110141">
      <c r="A110141" t="inlineStr">
        <is>
          <t>PRINCE-PWR TAIL</t>
        </is>
      </c>
    </row>
    <row r="110142">
      <c r="A110142" t="inlineStr">
        <is>
          <t>PRINCE-W/LIFTER</t>
        </is>
      </c>
    </row>
    <row r="110143">
      <c r="A110143" t="inlineStr">
        <is>
          <t>PRINCE/DROPSIDE</t>
        </is>
      </c>
    </row>
    <row r="110144">
      <c r="A110144" t="inlineStr">
        <is>
          <t>PRINCESS /STAKE</t>
        </is>
      </c>
    </row>
    <row r="110145">
      <c r="A110145" t="inlineStr">
        <is>
          <t>PRINCESS HISIDE</t>
        </is>
      </c>
    </row>
    <row r="110146">
      <c r="A110146" t="inlineStr">
        <is>
          <t>PRINCESS/MBL PT</t>
        </is>
      </c>
    </row>
    <row r="110147">
      <c r="A110147" t="inlineStr">
        <is>
          <t>PRINCESS/MOBILE</t>
        </is>
      </c>
    </row>
    <row r="110148">
      <c r="A110148" t="inlineStr">
        <is>
          <t>PRINCESSADTRUCK</t>
        </is>
      </c>
    </row>
    <row r="110149">
      <c r="A110149" t="inlineStr">
        <is>
          <t>QUEEN/GENERATOR</t>
        </is>
      </c>
    </row>
    <row r="110150">
      <c r="A110150" t="inlineStr">
        <is>
          <t>QUEEN/TAIL GATE</t>
        </is>
      </c>
    </row>
    <row r="110151">
      <c r="A110151" t="inlineStr">
        <is>
          <t>QUEENMOBILE LED</t>
        </is>
      </c>
    </row>
    <row r="110152">
      <c r="A110152" t="inlineStr">
        <is>
          <t>ROSA MINI COACH</t>
        </is>
      </c>
    </row>
    <row r="110153">
      <c r="A110153" t="inlineStr">
        <is>
          <t>S1 1.3L 5MT GAS</t>
        </is>
      </c>
    </row>
    <row r="110154">
      <c r="A110154" t="inlineStr">
        <is>
          <t>S2 1.5L CVT GAS</t>
        </is>
      </c>
    </row>
    <row r="110155">
      <c r="A110155" t="inlineStr">
        <is>
          <t>S2 1.5MT INTELL</t>
        </is>
      </c>
    </row>
    <row r="110156">
      <c r="A110156" t="inlineStr">
        <is>
          <t>S2 1.5VVT CVT I</t>
        </is>
      </c>
    </row>
    <row r="110157">
      <c r="A110157" t="inlineStr">
        <is>
          <t>S2 CVT 1.5L INT</t>
        </is>
      </c>
    </row>
    <row r="110158">
      <c r="A110158" t="inlineStr">
        <is>
          <t>S3 1.6CVT INTEL</t>
        </is>
      </c>
    </row>
    <row r="110159">
      <c r="A110159" t="inlineStr">
        <is>
          <t>S4 1.5CVT INTEL</t>
        </is>
      </c>
    </row>
    <row r="110160">
      <c r="A110160" t="inlineStr">
        <is>
          <t>S4 1.5T CVT LUX</t>
        </is>
      </c>
    </row>
    <row r="110161">
      <c r="A110161" t="inlineStr">
        <is>
          <t>S4 1.5T CVT ULT</t>
        </is>
      </c>
    </row>
    <row r="110162">
      <c r="A110162" t="inlineStr">
        <is>
          <t>S4 1.5T MT LUXU</t>
        </is>
      </c>
    </row>
    <row r="110163">
      <c r="A110163" t="inlineStr">
        <is>
          <t>S4 CVT 1.5T LUX</t>
        </is>
      </c>
    </row>
    <row r="110164">
      <c r="A110164" t="inlineStr">
        <is>
          <t>S4 CVT 1.5T ULT</t>
        </is>
      </c>
    </row>
    <row r="110165">
      <c r="A110165" t="inlineStr">
        <is>
          <t>S7 1.5T DCT INT</t>
        </is>
      </c>
    </row>
    <row r="110166">
      <c r="A110166" t="inlineStr">
        <is>
          <t>S7 2.0L  DCT GA</t>
        </is>
      </c>
    </row>
    <row r="110167">
      <c r="A110167" t="inlineStr">
        <is>
          <t>STAKE OVER HUNG</t>
        </is>
      </c>
    </row>
    <row r="110168">
      <c r="A110168" t="inlineStr">
        <is>
          <t>SUNRAY (M209) 4</t>
        </is>
      </c>
    </row>
    <row r="110169">
      <c r="A110169" t="inlineStr">
        <is>
          <t>SUNRAY (M209) 5</t>
        </is>
      </c>
    </row>
    <row r="110170">
      <c r="A110170" t="inlineStr">
        <is>
          <t>SUNRAY (M209) V</t>
        </is>
      </c>
    </row>
    <row r="110171">
      <c r="A110171" t="inlineStr">
        <is>
          <t>SUNRAY 5 SERIES</t>
        </is>
      </c>
    </row>
    <row r="110172">
      <c r="A110172" t="inlineStr">
        <is>
          <t>SUNRAY 6 SERIES</t>
        </is>
      </c>
    </row>
    <row r="110173">
      <c r="A110173" t="inlineStr">
        <is>
          <t>SUNRAY EXECUTIV</t>
        </is>
      </c>
    </row>
    <row r="110174">
      <c r="A110174" t="inlineStr">
        <is>
          <t>SUNRAY/EXECUTIV</t>
        </is>
      </c>
    </row>
    <row r="110175">
      <c r="A110175" t="inlineStr">
        <is>
          <t>TRANSFORTE</t>
        </is>
      </c>
    </row>
    <row r="110176">
      <c r="A110176" t="inlineStr">
        <is>
          <t>TRANSORTER</t>
        </is>
      </c>
    </row>
    <row r="110177">
      <c r="A110177" t="inlineStr">
        <is>
          <t>TRANSPO0RT</t>
        </is>
      </c>
    </row>
    <row r="110178">
      <c r="A110178" t="inlineStr">
        <is>
          <t>TRANSPORTE</t>
        </is>
      </c>
    </row>
    <row r="110179">
      <c r="A110179" t="inlineStr">
        <is>
          <t>TRANSPOTER</t>
        </is>
      </c>
    </row>
    <row r="110180">
      <c r="A110180" t="inlineStr">
        <is>
          <t>TRNSPORTER</t>
        </is>
      </c>
    </row>
    <row r="110181">
      <c r="A110181" t="inlineStr">
        <is>
          <t>W./ ANALOK</t>
        </is>
      </c>
    </row>
    <row r="110182">
      <c r="A110182" t="inlineStr">
        <is>
          <t>W/ BLINKER</t>
        </is>
      </c>
    </row>
    <row r="110183">
      <c r="A110183" t="inlineStr">
        <is>
          <t>140G ANALOK</t>
        </is>
      </c>
    </row>
    <row r="110184">
      <c r="A110184" t="inlineStr">
        <is>
          <t>140G PATROL</t>
        </is>
      </c>
    </row>
    <row r="110185">
      <c r="A110185" t="inlineStr">
        <is>
          <t>160G A TYPE</t>
        </is>
      </c>
    </row>
    <row r="110186">
      <c r="A110186" t="inlineStr">
        <is>
          <t>250D PATROL</t>
        </is>
      </c>
    </row>
    <row r="110187">
      <c r="A110187" t="inlineStr">
        <is>
          <t>B1600 TRANS</t>
        </is>
      </c>
    </row>
    <row r="110188">
      <c r="A110188" t="inlineStr">
        <is>
          <t>COMBAT TYPE</t>
        </is>
      </c>
    </row>
    <row r="110189">
      <c r="A110189" t="inlineStr">
        <is>
          <t>FACE LIFTED</t>
        </is>
      </c>
    </row>
    <row r="110190">
      <c r="A110190" t="inlineStr">
        <is>
          <t>ISUZU B2200</t>
        </is>
      </c>
    </row>
    <row r="110191">
      <c r="A110191" t="inlineStr">
        <is>
          <t>TRANSFERTER</t>
        </is>
      </c>
    </row>
    <row r="110192">
      <c r="A110192" t="inlineStr">
        <is>
          <t>TRNASPORTER</t>
        </is>
      </c>
    </row>
    <row r="110193">
      <c r="A110193" t="inlineStr">
        <is>
          <t>140 G ANALOK</t>
        </is>
      </c>
    </row>
    <row r="110194">
      <c r="A110194" t="inlineStr">
        <is>
          <t>140G UTILITY</t>
        </is>
      </c>
    </row>
    <row r="110195">
      <c r="A110195" t="inlineStr">
        <is>
          <t>180 LWB MWLR</t>
        </is>
      </c>
    </row>
    <row r="110196">
      <c r="A110196" t="inlineStr">
        <is>
          <t>180G LW MWLR</t>
        </is>
      </c>
    </row>
    <row r="110197">
      <c r="A110197" t="inlineStr">
        <is>
          <t>180G SWB WLR</t>
        </is>
      </c>
    </row>
    <row r="110198">
      <c r="A110198" t="inlineStr">
        <is>
          <t>B100 LEASDER</t>
        </is>
      </c>
    </row>
    <row r="110199">
      <c r="A110199" t="inlineStr">
        <is>
          <t>CAB &amp; CHASIS</t>
        </is>
      </c>
    </row>
    <row r="110200">
      <c r="A110200" t="inlineStr">
        <is>
          <t>2538</t>
        </is>
      </c>
    </row>
    <row r="110201">
      <c r="A110201" t="inlineStr">
        <is>
          <t>1838GS</t>
        </is>
      </c>
    </row>
    <row r="110202">
      <c r="A110202" t="inlineStr">
        <is>
          <t>1838SZ</t>
        </is>
      </c>
    </row>
    <row r="110203">
      <c r="A110203" t="inlineStr">
        <is>
          <t>1942SZ</t>
        </is>
      </c>
    </row>
    <row r="110204">
      <c r="A110204" t="inlineStr">
        <is>
          <t>2534GB</t>
        </is>
      </c>
    </row>
    <row r="110205">
      <c r="A110205" t="inlineStr">
        <is>
          <t>2538KY</t>
        </is>
      </c>
    </row>
    <row r="110206">
      <c r="A110206" t="inlineStr">
        <is>
          <t>2534GPZ</t>
        </is>
      </c>
    </row>
    <row r="110207">
      <c r="A110207" t="inlineStr">
        <is>
          <t>2538GKZ</t>
        </is>
      </c>
    </row>
    <row r="110208">
      <c r="A110208" t="inlineStr">
        <is>
          <t>2538GSZ</t>
        </is>
      </c>
    </row>
    <row r="110209">
      <c r="A110209" t="inlineStr">
        <is>
          <t>DT64380</t>
        </is>
      </c>
    </row>
    <row r="110210">
      <c r="A110210" t="inlineStr">
        <is>
          <t>DT84380</t>
        </is>
      </c>
    </row>
    <row r="110211">
      <c r="A110211" t="inlineStr">
        <is>
          <t>PM42380</t>
        </is>
      </c>
    </row>
    <row r="110212">
      <c r="A110212" t="inlineStr">
        <is>
          <t>PM64380</t>
        </is>
      </c>
    </row>
    <row r="110213">
      <c r="A110213" t="inlineStr">
        <is>
          <t>PM64420</t>
        </is>
      </c>
    </row>
    <row r="110214">
      <c r="A110214" t="inlineStr">
        <is>
          <t>BEIBEN V3</t>
        </is>
      </c>
    </row>
    <row r="110215">
      <c r="A110215" t="inlineStr">
        <is>
          <t>1938SNG80B</t>
        </is>
      </c>
    </row>
    <row r="110216">
      <c r="A110216" t="inlineStr">
        <is>
          <t>2534GB9CBM</t>
        </is>
      </c>
    </row>
    <row r="110217">
      <c r="A110217" t="inlineStr">
        <is>
          <t>2538KNG80B</t>
        </is>
      </c>
    </row>
    <row r="110218">
      <c r="A110218" t="inlineStr">
        <is>
          <t>2538SNG80B</t>
        </is>
      </c>
    </row>
    <row r="110219">
      <c r="A110219" t="inlineStr">
        <is>
          <t>2534GB10CBM</t>
        </is>
      </c>
    </row>
    <row r="110220">
      <c r="A110220" t="inlineStr">
        <is>
          <t>ND11600B411</t>
        </is>
      </c>
    </row>
    <row r="110221">
      <c r="A110221" t="inlineStr">
        <is>
          <t>ND11600B41J</t>
        </is>
      </c>
    </row>
    <row r="110222">
      <c r="A110222" t="inlineStr">
        <is>
          <t>ND41804A35J</t>
        </is>
      </c>
    </row>
    <row r="110223">
      <c r="A110223" t="inlineStr">
        <is>
          <t>ND42600F38J</t>
        </is>
      </c>
    </row>
    <row r="110224">
      <c r="A110224" t="inlineStr">
        <is>
          <t>NG80B2638PZ</t>
        </is>
      </c>
    </row>
    <row r="110225">
      <c r="A110225" t="inlineStr">
        <is>
          <t>ND42502B34J7</t>
        </is>
      </c>
    </row>
    <row r="110226">
      <c r="A110226" t="inlineStr">
        <is>
          <t>ND1250B59J6Z00</t>
        </is>
      </c>
    </row>
    <row r="110227">
      <c r="A110227" t="inlineStr">
        <is>
          <t>ND13104D46J 313</t>
        </is>
      </c>
    </row>
    <row r="110228">
      <c r="A110228" t="inlineStr">
        <is>
          <t>ND32501B41J 253</t>
        </is>
      </c>
    </row>
    <row r="110229">
      <c r="A110229" t="inlineStr">
        <is>
          <t>ND32502B38 2538</t>
        </is>
      </c>
    </row>
    <row r="110230">
      <c r="A110230" t="inlineStr">
        <is>
          <t>ND32502B38/2538</t>
        </is>
      </c>
    </row>
    <row r="110231">
      <c r="A110231" t="inlineStr">
        <is>
          <t>ND33101D39J 313</t>
        </is>
      </c>
    </row>
    <row r="110232">
      <c r="A110232" t="inlineStr">
        <is>
          <t>ND41804A35J 183</t>
        </is>
      </c>
    </row>
    <row r="110233">
      <c r="A110233" t="inlineStr">
        <is>
          <t>ND4250BD5J6Z012</t>
        </is>
      </c>
    </row>
    <row r="110234">
      <c r="A110234" t="inlineStr">
        <is>
          <t>ND5250GJBZ15 25</t>
        </is>
      </c>
    </row>
    <row r="110235">
      <c r="A110235" t="inlineStr">
        <is>
          <t>ND5250GJBZ15/25</t>
        </is>
      </c>
    </row>
    <row r="110236">
      <c r="A110236" t="inlineStr">
        <is>
          <t>NORTH BENZ2527A</t>
        </is>
      </c>
    </row>
    <row r="110237">
      <c r="A110237" t="inlineStr">
        <is>
          <t>FOTON LOXA</t>
        </is>
      </c>
    </row>
    <row r="110238">
      <c r="A110238" t="inlineStr">
        <is>
          <t>SPT</t>
        </is>
      </c>
    </row>
    <row r="110239">
      <c r="A110239" t="inlineStr">
        <is>
          <t>STEEL/EXT. PIPE</t>
        </is>
      </c>
    </row>
    <row r="110240">
      <c r="A110240" t="inlineStr">
        <is>
          <t>STL GRILLS WCAN</t>
        </is>
      </c>
    </row>
    <row r="110241">
      <c r="A110241" t="inlineStr">
        <is>
          <t>STL STK/DET.CAN</t>
        </is>
      </c>
    </row>
    <row r="110242">
      <c r="A110242" t="inlineStr">
        <is>
          <t>STL.GRL.W/CANPY</t>
        </is>
      </c>
    </row>
    <row r="110243">
      <c r="A110243" t="inlineStr">
        <is>
          <t>STLGRILLS W/CAN</t>
        </is>
      </c>
    </row>
    <row r="110244">
      <c r="A110244" t="inlineStr">
        <is>
          <t>SUPER DOLPHIN P</t>
        </is>
      </c>
    </row>
    <row r="110245">
      <c r="A110245" t="inlineStr">
        <is>
          <t>SUPER HIGH DECK</t>
        </is>
      </c>
    </row>
    <row r="110246">
      <c r="A110246" t="inlineStr">
        <is>
          <t>TRACTOR  HEAD T</t>
        </is>
      </c>
    </row>
    <row r="110247">
      <c r="A110247" t="inlineStr">
        <is>
          <t>TRIPLE DECK CAG</t>
        </is>
      </c>
    </row>
    <row r="110248">
      <c r="A110248" t="inlineStr">
        <is>
          <t>TRUCK/PALLETIZE</t>
        </is>
      </c>
    </row>
    <row r="110249">
      <c r="A110249" t="inlineStr">
        <is>
          <t>UTILITY BODY W/</t>
        </is>
      </c>
    </row>
    <row r="110250">
      <c r="A110250" t="inlineStr">
        <is>
          <t>W/ CONV FLATBED</t>
        </is>
      </c>
    </row>
    <row r="110251">
      <c r="A110251" t="inlineStr">
        <is>
          <t>W/ CONV.FLATBED</t>
        </is>
      </c>
    </row>
    <row r="110252">
      <c r="A110252" t="inlineStr">
        <is>
          <t>W/ EXT TUBE MOV</t>
        </is>
      </c>
    </row>
    <row r="110253">
      <c r="A110253" t="inlineStr">
        <is>
          <t>W/ REM.SIDE EXT</t>
        </is>
      </c>
    </row>
    <row r="110254">
      <c r="A110254" t="inlineStr">
        <is>
          <t>W/BOOM 6WHEELER</t>
        </is>
      </c>
    </row>
    <row r="110255">
      <c r="A110255" t="inlineStr">
        <is>
          <t>SWORD/GENERATOR</t>
        </is>
      </c>
    </row>
    <row r="110256">
      <c r="A110256" t="inlineStr">
        <is>
          <t>T6 DOUBLE CAB 1</t>
        </is>
      </c>
    </row>
    <row r="110257">
      <c r="A110257" t="inlineStr">
        <is>
          <t>X200 CAB &amp; CHAS</t>
        </is>
      </c>
    </row>
    <row r="110258">
      <c r="A110258" t="inlineStr">
        <is>
          <t>WRECKER VAN</t>
        </is>
      </c>
    </row>
    <row r="110259">
      <c r="A110259" t="inlineStr">
        <is>
          <t>SY1028HC33-4WHE</t>
        </is>
      </c>
    </row>
    <row r="110260">
      <c r="A110260" t="inlineStr">
        <is>
          <t>SY1090DRIC-6-WH</t>
        </is>
      </c>
    </row>
    <row r="110261">
      <c r="A110261" t="inlineStr">
        <is>
          <t>ZK611</t>
        </is>
      </c>
    </row>
    <row r="110262">
      <c r="A110262" t="inlineStr">
        <is>
          <t>K6100H</t>
        </is>
      </c>
    </row>
    <row r="110263">
      <c r="A110263" t="inlineStr">
        <is>
          <t>ZK6100</t>
        </is>
      </c>
    </row>
    <row r="110264">
      <c r="A110264" t="inlineStr">
        <is>
          <t>ZK6105</t>
        </is>
      </c>
    </row>
    <row r="110265">
      <c r="A110265" t="inlineStr">
        <is>
          <t>ZK6107</t>
        </is>
      </c>
    </row>
    <row r="110266">
      <c r="A110266" t="inlineStr">
        <is>
          <t>ZK6108</t>
        </is>
      </c>
    </row>
    <row r="110267">
      <c r="A110267" t="inlineStr">
        <is>
          <t>ZK6118</t>
        </is>
      </c>
    </row>
    <row r="110268">
      <c r="A110268" t="inlineStr">
        <is>
          <t>ZK6119</t>
        </is>
      </c>
    </row>
    <row r="110269">
      <c r="A110269" t="inlineStr">
        <is>
          <t>ZK6831</t>
        </is>
      </c>
    </row>
    <row r="110270">
      <c r="A110270" t="inlineStr">
        <is>
          <t>2KH100H</t>
        </is>
      </c>
    </row>
    <row r="110271">
      <c r="A110271" t="inlineStr">
        <is>
          <t>ZK6100H</t>
        </is>
      </c>
    </row>
    <row r="110272">
      <c r="A110272" t="inlineStr">
        <is>
          <t>ZK6105H</t>
        </is>
      </c>
    </row>
    <row r="110273">
      <c r="A110273" t="inlineStr">
        <is>
          <t>ZK6107H</t>
        </is>
      </c>
    </row>
    <row r="110274">
      <c r="A110274" t="inlineStr">
        <is>
          <t>ZK6115H</t>
        </is>
      </c>
    </row>
    <row r="110275">
      <c r="A110275" t="inlineStr">
        <is>
          <t>ZK6119H</t>
        </is>
      </c>
    </row>
    <row r="110276">
      <c r="A110276" t="inlineStr">
        <is>
          <t>ZK6127H</t>
        </is>
      </c>
    </row>
    <row r="110277">
      <c r="A110277" t="inlineStr">
        <is>
          <t>ZK6128H</t>
        </is>
      </c>
    </row>
    <row r="110278">
      <c r="A110278" t="inlineStr">
        <is>
          <t>ZK6129H</t>
        </is>
      </c>
    </row>
    <row r="110279">
      <c r="A110279" t="inlineStr">
        <is>
          <t>ZK6669D</t>
        </is>
      </c>
    </row>
    <row r="110280">
      <c r="A110280" t="inlineStr">
        <is>
          <t>ZK6858H</t>
        </is>
      </c>
    </row>
    <row r="110281">
      <c r="A110281" t="inlineStr">
        <is>
          <t>ZK6876H</t>
        </is>
      </c>
    </row>
    <row r="110282">
      <c r="A110282" t="inlineStr">
        <is>
          <t>ZX6100H</t>
        </is>
      </c>
    </row>
    <row r="110283">
      <c r="A110283" t="inlineStr">
        <is>
          <t>ZK3858H9</t>
        </is>
      </c>
    </row>
    <row r="110284">
      <c r="A110284" t="inlineStr">
        <is>
          <t>ZK5858H9</t>
        </is>
      </c>
    </row>
    <row r="110285">
      <c r="A110285" t="inlineStr">
        <is>
          <t>ZK6017HA</t>
        </is>
      </c>
    </row>
    <row r="110286">
      <c r="A110286" t="inlineStr">
        <is>
          <t>ZK6100HB</t>
        </is>
      </c>
    </row>
    <row r="110287">
      <c r="A110287" t="inlineStr">
        <is>
          <t>ZK6100HT</t>
        </is>
      </c>
    </row>
    <row r="110288">
      <c r="A110288" t="inlineStr">
        <is>
          <t>ZK6118HQ</t>
        </is>
      </c>
    </row>
    <row r="110289">
      <c r="A110289" t="inlineStr">
        <is>
          <t>ZK6119HA</t>
        </is>
      </c>
    </row>
    <row r="110290">
      <c r="A110290" t="inlineStr">
        <is>
          <t>CAB WITH LPG</t>
        </is>
      </c>
    </row>
    <row r="110291">
      <c r="A110291" t="inlineStr">
        <is>
          <t>EVOLUTION 70</t>
        </is>
      </c>
    </row>
    <row r="110292">
      <c r="A110292" t="inlineStr">
        <is>
          <t>SPECIAL BODY</t>
        </is>
      </c>
    </row>
    <row r="110293">
      <c r="A110293" t="inlineStr">
        <is>
          <t>TRANS H-SIDE</t>
        </is>
      </c>
    </row>
    <row r="110294">
      <c r="A110294" t="inlineStr">
        <is>
          <t>TRANS/ANALOK</t>
        </is>
      </c>
    </row>
    <row r="110295">
      <c r="A110295" t="inlineStr">
        <is>
          <t>TRANS/PORTES</t>
        </is>
      </c>
    </row>
    <row r="110296">
      <c r="A110296" t="inlineStr">
        <is>
          <t>TYRANSPORTER</t>
        </is>
      </c>
    </row>
    <row r="110297">
      <c r="A110297" t="inlineStr">
        <is>
          <t>160G LWB MWLR</t>
        </is>
      </c>
    </row>
    <row r="110298">
      <c r="A110298" t="inlineStr">
        <is>
          <t>160G SWB WMLR</t>
        </is>
      </c>
    </row>
    <row r="110299">
      <c r="A110299" t="inlineStr">
        <is>
          <t>180G LWB-MWLR</t>
        </is>
      </c>
    </row>
    <row r="110300">
      <c r="A110300" t="inlineStr">
        <is>
          <t>180G SWB MWLR</t>
        </is>
      </c>
    </row>
    <row r="110301">
      <c r="A110301" t="inlineStr">
        <is>
          <t>A60G W/ANALOK</t>
        </is>
      </c>
    </row>
    <row r="110302">
      <c r="A110302" t="inlineStr">
        <is>
          <t>B2200 CREWCAB</t>
        </is>
      </c>
    </row>
    <row r="110303">
      <c r="A110303" t="inlineStr">
        <is>
          <t>E220 COMMUTER</t>
        </is>
      </c>
    </row>
    <row r="110304">
      <c r="A110304" t="inlineStr">
        <is>
          <t>M WIRE L RACK</t>
        </is>
      </c>
    </row>
    <row r="110305">
      <c r="A110305" t="inlineStr">
        <is>
          <t>SWB MWLR 160G</t>
        </is>
      </c>
    </row>
    <row r="110306">
      <c r="A110306" t="inlineStr">
        <is>
          <t>UTILIZED BODY</t>
        </is>
      </c>
    </row>
    <row r="110307">
      <c r="A110307" t="inlineStr">
        <is>
          <t>140G STEEL VAN</t>
        </is>
      </c>
    </row>
    <row r="110308">
      <c r="A110308" t="inlineStr">
        <is>
          <t>140G W/ ANALOK</t>
        </is>
      </c>
    </row>
    <row r="110309">
      <c r="A110309" t="inlineStr">
        <is>
          <t>140G/STEEL VAN</t>
        </is>
      </c>
    </row>
    <row r="110310">
      <c r="A110310" t="inlineStr">
        <is>
          <t>160G W/ ANALOK</t>
        </is>
      </c>
    </row>
    <row r="110311">
      <c r="A110311" t="inlineStr">
        <is>
          <t>180 G LWB MWLR</t>
        </is>
      </c>
    </row>
    <row r="110312">
      <c r="A110312" t="inlineStr">
        <is>
          <t>180 G SWB MWLR</t>
        </is>
      </c>
    </row>
    <row r="110313">
      <c r="A110313" t="inlineStr">
        <is>
          <t>180G SWB  MWLR</t>
        </is>
      </c>
    </row>
    <row r="110314">
      <c r="A110314" t="inlineStr">
        <is>
          <t>180GN SWB MWLR</t>
        </is>
      </c>
    </row>
    <row r="110315">
      <c r="A110315" t="inlineStr">
        <is>
          <t>ANALOK SLIDING</t>
        </is>
      </c>
    </row>
    <row r="110316">
      <c r="A110316" t="inlineStr">
        <is>
          <t>ANALOK UTILITY</t>
        </is>
      </c>
    </row>
    <row r="110317">
      <c r="A110317" t="inlineStr">
        <is>
          <t>MITS/PRISONERS</t>
        </is>
      </c>
    </row>
    <row r="110318">
      <c r="A110318" t="inlineStr">
        <is>
          <t>TRANSPORTER W/</t>
        </is>
      </c>
    </row>
    <row r="110319">
      <c r="A110319" t="inlineStr">
        <is>
          <t>140 G STEEL VAN</t>
        </is>
      </c>
    </row>
    <row r="110320">
      <c r="A110320" t="inlineStr">
        <is>
          <t>140 TRANSPORTER</t>
        </is>
      </c>
    </row>
    <row r="110321">
      <c r="A110321" t="inlineStr">
        <is>
          <t>140G  W/ ANALOK</t>
        </is>
      </c>
    </row>
    <row r="110322">
      <c r="A110322" t="inlineStr">
        <is>
          <t>BELLETZA SPYDER</t>
        </is>
      </c>
    </row>
    <row r="110323">
      <c r="A110323" t="inlineStr">
        <is>
          <t>69VM</t>
        </is>
      </c>
    </row>
    <row r="110324">
      <c r="A110324" t="inlineStr">
        <is>
          <t>68 VM</t>
        </is>
      </c>
    </row>
    <row r="110325">
      <c r="A110325" t="inlineStr">
        <is>
          <t>68VM 3S</t>
        </is>
      </c>
    </row>
    <row r="110326">
      <c r="A110326" t="inlineStr">
        <is>
          <t>68PER APPROVED</t>
        </is>
      </c>
    </row>
    <row r="110327">
      <c r="A110327" t="inlineStr">
        <is>
          <t>180S</t>
        </is>
      </c>
    </row>
    <row r="110328">
      <c r="A110328" t="inlineStr">
        <is>
          <t>TNT600</t>
        </is>
      </c>
    </row>
    <row r="110329">
      <c r="A110329" t="inlineStr">
        <is>
          <t>TRK251</t>
        </is>
      </c>
    </row>
    <row r="110330">
      <c r="A110330" t="inlineStr">
        <is>
          <t>TNT 600I</t>
        </is>
      </c>
    </row>
    <row r="110331">
      <c r="A110331" t="inlineStr">
        <is>
          <t>C-LIGHT 150</t>
        </is>
      </c>
    </row>
    <row r="110332">
      <c r="A110332" t="inlineStr">
        <is>
          <t>LEONCINO 250</t>
        </is>
      </c>
    </row>
    <row r="110333">
      <c r="A110333" t="inlineStr">
        <is>
          <t>LEONCINO TRAIL</t>
        </is>
      </c>
    </row>
    <row r="110334">
      <c r="A110334" t="inlineStr">
        <is>
          <t>RR2T</t>
        </is>
      </c>
    </row>
    <row r="110335">
      <c r="A110335" t="inlineStr">
        <is>
          <t>RR 2T</t>
        </is>
      </c>
    </row>
    <row r="110336">
      <c r="A110336" t="inlineStr">
        <is>
          <t>RR 4T</t>
        </is>
      </c>
    </row>
    <row r="110337">
      <c r="A110337" t="inlineStr">
        <is>
          <t>RR LC</t>
        </is>
      </c>
    </row>
    <row r="110338">
      <c r="A110338" t="inlineStr">
        <is>
          <t>2T 300</t>
        </is>
      </c>
    </row>
    <row r="110339">
      <c r="A110339" t="inlineStr">
        <is>
          <t>EVO 2T</t>
        </is>
      </c>
    </row>
    <row r="110340">
      <c r="A110340" t="inlineStr">
        <is>
          <t>RR 125</t>
        </is>
      </c>
    </row>
    <row r="110341">
      <c r="A110341" t="inlineStr">
        <is>
          <t>RR 2T 300</t>
        </is>
      </c>
    </row>
    <row r="110342">
      <c r="A110342" t="inlineStr">
        <is>
          <t>RR 4T 350</t>
        </is>
      </c>
    </row>
    <row r="110343">
      <c r="A110343" t="inlineStr">
        <is>
          <t>RR ENDURO</t>
        </is>
      </c>
    </row>
    <row r="110344">
      <c r="A110344" t="inlineStr">
        <is>
          <t>BETA RR 2T</t>
        </is>
      </c>
    </row>
    <row r="110345">
      <c r="A110345" t="inlineStr">
        <is>
          <t>BETA RR 4T</t>
        </is>
      </c>
    </row>
    <row r="110346">
      <c r="A110346" t="inlineStr">
        <is>
          <t>EVO 2T 300</t>
        </is>
      </c>
    </row>
    <row r="110347">
      <c r="A110347" t="inlineStr">
        <is>
          <t>EVO 4T 300</t>
        </is>
      </c>
    </row>
    <row r="110348">
      <c r="A110348" t="inlineStr">
        <is>
          <t>BETA EVO 2T</t>
        </is>
      </c>
    </row>
    <row r="110349">
      <c r="A110349" t="inlineStr">
        <is>
          <t>XTRAINER 2T</t>
        </is>
      </c>
    </row>
    <row r="110350">
      <c r="A110350" t="inlineStr">
        <is>
          <t>RR 2T RACING</t>
        </is>
      </c>
    </row>
    <row r="110351">
      <c r="A110351" t="inlineStr">
        <is>
          <t>BETA XTRAINER 2</t>
        </is>
      </c>
    </row>
    <row r="110352">
      <c r="A110352" t="inlineStr">
        <is>
          <t>BRUTE</t>
        </is>
      </c>
    </row>
    <row r="110353">
      <c r="A110353" t="inlineStr">
        <is>
          <t>W/EXT.GRLDET.BM</t>
        </is>
      </c>
    </row>
    <row r="110354">
      <c r="A110354" t="inlineStr">
        <is>
          <t>W/EXTGRLREM.ROF</t>
        </is>
      </c>
    </row>
    <row r="110355">
      <c r="A110355" t="inlineStr">
        <is>
          <t>W/GRLLSRMBLROOF</t>
        </is>
      </c>
    </row>
    <row r="110356">
      <c r="A110356" t="inlineStr">
        <is>
          <t>W/GRLSRMBLEROOF</t>
        </is>
      </c>
    </row>
    <row r="110357">
      <c r="A110357" t="inlineStr">
        <is>
          <t>W/HYDRAULIC OTG</t>
        </is>
      </c>
    </row>
    <row r="110358">
      <c r="A110358" t="inlineStr">
        <is>
          <t>W/REM EXT.GRILL</t>
        </is>
      </c>
    </row>
    <row r="110359">
      <c r="A110359" t="inlineStr">
        <is>
          <t>W/SIDE CARR.BAR</t>
        </is>
      </c>
    </row>
    <row r="110360">
      <c r="A110360" t="inlineStr">
        <is>
          <t>WATER TANK LORR</t>
        </is>
      </c>
    </row>
    <row r="110361">
      <c r="A110361" t="inlineStr">
        <is>
          <t>WD300W/SNOWPLOW</t>
        </is>
      </c>
    </row>
    <row r="110362">
      <c r="A110362" t="inlineStr">
        <is>
          <t>WING VAN DOUBLE</t>
        </is>
      </c>
    </row>
    <row r="110363">
      <c r="A110363" t="inlineStr">
        <is>
          <t>WU302L SWAT CAR</t>
        </is>
      </c>
    </row>
    <row r="110364">
      <c r="A110364" t="inlineStr">
        <is>
          <t>WU302L W/DET.CA</t>
        </is>
      </c>
    </row>
    <row r="110365">
      <c r="A110365" t="inlineStr">
        <is>
          <t>WU302L W/GRILLS</t>
        </is>
      </c>
    </row>
    <row r="110366">
      <c r="A110366" t="inlineStr">
        <is>
          <t>WU34 W/RAILINGS</t>
        </is>
      </c>
    </row>
    <row r="110367">
      <c r="A110367" t="inlineStr">
        <is>
          <t>WU710/EXTENSION</t>
        </is>
      </c>
    </row>
    <row r="110368">
      <c r="A110368" t="inlineStr">
        <is>
          <t>WU710L COMPOSIT</t>
        </is>
      </c>
    </row>
    <row r="110369">
      <c r="A110369" t="inlineStr">
        <is>
          <t>WU710W/TAILLIFT</t>
        </is>
      </c>
    </row>
    <row r="110370">
      <c r="A110370" t="inlineStr">
        <is>
          <t>XZU302 DROPSIDE</t>
        </is>
      </c>
    </row>
    <row r="110371">
      <c r="A110371" t="inlineStr">
        <is>
          <t>XZU302L D. BOOM</t>
        </is>
      </c>
    </row>
    <row r="110372">
      <c r="A110372" t="inlineStr">
        <is>
          <t>XZU342 DROPSIDE</t>
        </is>
      </c>
    </row>
    <row r="110373">
      <c r="A110373" t="inlineStr">
        <is>
          <t>XZU342 PRISONER</t>
        </is>
      </c>
    </row>
    <row r="110374">
      <c r="A110374" t="inlineStr">
        <is>
          <t>XZU342L DRPSIDE</t>
        </is>
      </c>
    </row>
    <row r="110375">
      <c r="A110375" t="inlineStr">
        <is>
          <t>XZU342LCFLATBED</t>
        </is>
      </c>
    </row>
    <row r="110376">
      <c r="A110376" t="inlineStr">
        <is>
          <t>XZU342LH AERIAL</t>
        </is>
      </c>
    </row>
    <row r="110377">
      <c r="A110377" t="inlineStr">
        <is>
          <t>XZU342LM LIFTER</t>
        </is>
      </c>
    </row>
    <row r="110378">
      <c r="A110378" t="inlineStr">
        <is>
          <t>XZU710COMP0SITE</t>
        </is>
      </c>
    </row>
    <row r="110379">
      <c r="A110379" t="inlineStr">
        <is>
          <t>XZU730 DROPSIDE</t>
        </is>
      </c>
    </row>
    <row r="110380">
      <c r="A110380" t="inlineStr">
        <is>
          <t>XZU730 FLT DECK</t>
        </is>
      </c>
    </row>
    <row r="110381">
      <c r="A110381" t="inlineStr">
        <is>
          <t>XZU730 W LIFTER</t>
        </is>
      </c>
    </row>
    <row r="110382">
      <c r="A110382" t="inlineStr">
        <is>
          <t>XZU730L DRPSIDE</t>
        </is>
      </c>
    </row>
    <row r="110383">
      <c r="A110383" t="inlineStr">
        <is>
          <t>ZK6119HZ</t>
        </is>
      </c>
    </row>
    <row r="110384">
      <c r="A110384" t="inlineStr">
        <is>
          <t>ZK6122H9</t>
        </is>
      </c>
    </row>
    <row r="110385">
      <c r="A110385" t="inlineStr">
        <is>
          <t>ZK6122HD</t>
        </is>
      </c>
    </row>
    <row r="110386">
      <c r="A110386" t="inlineStr">
        <is>
          <t>ZK6831HE</t>
        </is>
      </c>
    </row>
    <row r="110387">
      <c r="A110387" t="inlineStr">
        <is>
          <t>ZK685849</t>
        </is>
      </c>
    </row>
    <row r="110388">
      <c r="A110388" t="inlineStr">
        <is>
          <t>ZK68E8H9</t>
        </is>
      </c>
    </row>
    <row r="110389">
      <c r="A110389" t="inlineStr">
        <is>
          <t>ZK6932D1</t>
        </is>
      </c>
    </row>
    <row r="110390">
      <c r="A110390" t="inlineStr">
        <is>
          <t>ZK8858H9</t>
        </is>
      </c>
    </row>
    <row r="110391">
      <c r="A110391" t="inlineStr">
        <is>
          <t>ZKH858H9</t>
        </is>
      </c>
    </row>
    <row r="110392">
      <c r="A110392" t="inlineStr">
        <is>
          <t>ZK3122HD9</t>
        </is>
      </c>
    </row>
    <row r="110393">
      <c r="A110393" t="inlineStr">
        <is>
          <t>ZK6108HGC</t>
        </is>
      </c>
    </row>
    <row r="110394">
      <c r="A110394" t="inlineStr">
        <is>
          <t>ZK6118HGA</t>
        </is>
      </c>
    </row>
    <row r="110395">
      <c r="A110395" t="inlineStr">
        <is>
          <t>ZK6122HD9</t>
        </is>
      </c>
    </row>
    <row r="110396">
      <c r="A110396" t="inlineStr">
        <is>
          <t>ZK6128HGE</t>
        </is>
      </c>
    </row>
    <row r="110397">
      <c r="A110397" t="inlineStr">
        <is>
          <t>ZL6122HD9</t>
        </is>
      </c>
    </row>
    <row r="110398">
      <c r="A110398" t="inlineStr">
        <is>
          <t>ZK6100NGA9</t>
        </is>
      </c>
    </row>
    <row r="110399">
      <c r="A110399" t="inlineStr">
        <is>
          <t>ZK6119HA-3</t>
        </is>
      </c>
    </row>
    <row r="110400">
      <c r="A110400" t="inlineStr">
        <is>
          <t>ZKK6108HGC</t>
        </is>
      </c>
    </row>
    <row r="110401">
      <c r="A110401" t="inlineStr">
        <is>
          <t>ZK6118HGK (CNG)</t>
        </is>
      </c>
    </row>
    <row r="110402">
      <c r="A110402" t="inlineStr">
        <is>
          <t>SCOUT RAF</t>
        </is>
      </c>
    </row>
    <row r="110403">
      <c r="A110403" t="inlineStr">
        <is>
          <t>CAFÉ RACER</t>
        </is>
      </c>
    </row>
    <row r="110404">
      <c r="A110404" t="inlineStr">
        <is>
          <t>CCM SPITFIRE</t>
        </is>
      </c>
    </row>
    <row r="110405">
      <c r="A110405" t="inlineStr">
        <is>
          <t>ADIVA AD3</t>
        </is>
      </c>
    </row>
    <row r="110406">
      <c r="A110406" t="inlineStr">
        <is>
          <t>654</t>
        </is>
      </c>
    </row>
    <row r="110407">
      <c r="A110407" t="inlineStr">
        <is>
          <t>UMC</t>
        </is>
      </c>
    </row>
    <row r="110408">
      <c r="A110408" t="inlineStr">
        <is>
          <t>FYT-D</t>
        </is>
      </c>
    </row>
    <row r="110409">
      <c r="A110409" t="inlineStr">
        <is>
          <t>FYT-D2</t>
        </is>
      </c>
    </row>
    <row r="110410">
      <c r="A110410" t="inlineStr">
        <is>
          <t>140G STEEL VAN`</t>
        </is>
      </c>
    </row>
    <row r="110411">
      <c r="A110411" t="inlineStr">
        <is>
          <t>140G TRANSPORTA</t>
        </is>
      </c>
    </row>
    <row r="110412">
      <c r="A110412" t="inlineStr">
        <is>
          <t>140GTOURING W/A</t>
        </is>
      </c>
    </row>
    <row r="110413">
      <c r="A110413" t="inlineStr">
        <is>
          <t>160B SWB     MW</t>
        </is>
      </c>
    </row>
    <row r="110414">
      <c r="A110414" t="inlineStr">
        <is>
          <t>160G SWB TRANSP</t>
        </is>
      </c>
    </row>
    <row r="110415">
      <c r="A110415" t="inlineStr">
        <is>
          <t>2500TRANSPORTER</t>
        </is>
      </c>
    </row>
    <row r="110416">
      <c r="A110416" t="inlineStr">
        <is>
          <t>250D AMBUS TYPE</t>
        </is>
      </c>
    </row>
    <row r="110417">
      <c r="A110417" t="inlineStr">
        <is>
          <t>250D AMBUSH TYP</t>
        </is>
      </c>
    </row>
    <row r="110418">
      <c r="A110418" t="inlineStr">
        <is>
          <t>250D AMBUSHTYPE</t>
        </is>
      </c>
    </row>
    <row r="110419">
      <c r="A110419" t="inlineStr">
        <is>
          <t>250D TRANSPRTER</t>
        </is>
      </c>
    </row>
    <row r="110420">
      <c r="A110420" t="inlineStr">
        <is>
          <t>AUV/TRANSPORTER</t>
        </is>
      </c>
    </row>
    <row r="110421">
      <c r="A110421" t="inlineStr">
        <is>
          <t>CREW CAB V VIEW</t>
        </is>
      </c>
    </row>
    <row r="110422">
      <c r="A110422" t="inlineStr">
        <is>
          <t>LADDERRACK WIRE</t>
        </is>
      </c>
    </row>
    <row r="110423">
      <c r="A110423" t="inlineStr">
        <is>
          <t>PATROL TYPE 250</t>
        </is>
      </c>
    </row>
    <row r="110424">
      <c r="A110424" t="inlineStr">
        <is>
          <t>PINOY WINDOW GL</t>
        </is>
      </c>
    </row>
    <row r="110425">
      <c r="A110425" t="inlineStr">
        <is>
          <t>TRANS W /ANALOK</t>
        </is>
      </c>
    </row>
    <row r="110426">
      <c r="A110426" t="inlineStr">
        <is>
          <t>TRANS W/ ANALOK</t>
        </is>
      </c>
    </row>
    <row r="110427">
      <c r="A110427" t="inlineStr">
        <is>
          <t>TRANSPORTER 220</t>
        </is>
      </c>
    </row>
    <row r="110428">
      <c r="A110428" t="inlineStr">
        <is>
          <t>TRANSPORTER 250</t>
        </is>
      </c>
    </row>
    <row r="110429">
      <c r="A110429" t="inlineStr">
        <is>
          <t>TRANSPORTER B22</t>
        </is>
      </c>
    </row>
    <row r="110430">
      <c r="A110430" t="inlineStr">
        <is>
          <t>TRANSPORTER140G</t>
        </is>
      </c>
    </row>
    <row r="110431">
      <c r="A110431" t="inlineStr">
        <is>
          <t>W/ ANALOK CLOSE</t>
        </is>
      </c>
    </row>
    <row r="110432">
      <c r="A110432" t="inlineStr">
        <is>
          <t>W/SILVER STRIPE</t>
        </is>
      </c>
    </row>
    <row r="110433">
      <c r="A110433" t="inlineStr">
        <is>
          <t>HK6103H2</t>
        </is>
      </c>
    </row>
    <row r="110434">
      <c r="A110434" t="inlineStr">
        <is>
          <t>SLB0B210</t>
        </is>
      </c>
    </row>
    <row r="110435">
      <c r="A110435" t="inlineStr">
        <is>
          <t>SLB0D210</t>
        </is>
      </c>
    </row>
    <row r="110436">
      <c r="A110436" t="inlineStr">
        <is>
          <t>SLBO 210</t>
        </is>
      </c>
    </row>
    <row r="110437">
      <c r="A110437" t="inlineStr">
        <is>
          <t>DD6109K65</t>
        </is>
      </c>
    </row>
    <row r="110438">
      <c r="A110438" t="inlineStr">
        <is>
          <t>SLBO B210</t>
        </is>
      </c>
    </row>
    <row r="110439">
      <c r="A110439" t="inlineStr">
        <is>
          <t>HFF6121K40</t>
        </is>
      </c>
    </row>
    <row r="110440">
      <c r="A110440" t="inlineStr">
        <is>
          <t>HFF6110K06D</t>
        </is>
      </c>
    </row>
    <row r="110441">
      <c r="A110441" t="inlineStr">
        <is>
          <t>HFF6110KD6D</t>
        </is>
      </c>
    </row>
    <row r="110442">
      <c r="A110442" t="inlineStr">
        <is>
          <t>HFF6109KDE5B</t>
        </is>
      </c>
    </row>
    <row r="110443">
      <c r="A110443" t="inlineStr">
        <is>
          <t>MANA</t>
        </is>
      </c>
    </row>
    <row r="110444">
      <c r="A110444" t="inlineStr">
        <is>
          <t>RS-V</t>
        </is>
      </c>
    </row>
    <row r="110445">
      <c r="A110445" t="inlineStr">
        <is>
          <t>RSV4</t>
        </is>
      </c>
    </row>
    <row r="110446">
      <c r="A110446" t="inlineStr">
        <is>
          <t>RVS4</t>
        </is>
      </c>
    </row>
    <row r="110447">
      <c r="A110447" t="inlineStr">
        <is>
          <t>RS660</t>
        </is>
      </c>
    </row>
    <row r="110448">
      <c r="A110448" t="inlineStr">
        <is>
          <t>TUONO</t>
        </is>
      </c>
    </row>
    <row r="110449">
      <c r="A110449" t="inlineStr">
        <is>
          <t>SRPCN</t>
        </is>
      </c>
    </row>
    <row r="110450">
      <c r="A110450" t="inlineStr">
        <is>
          <t>NSR150</t>
        </is>
      </c>
    </row>
    <row r="110451">
      <c r="A110451" t="inlineStr">
        <is>
          <t>ALTO125</t>
        </is>
      </c>
    </row>
    <row r="110452">
      <c r="A110452" t="inlineStr">
        <is>
          <t>BUZZ110</t>
        </is>
      </c>
    </row>
    <row r="110453">
      <c r="A110453" t="inlineStr">
        <is>
          <t>TRIX100</t>
        </is>
      </c>
    </row>
    <row r="110454">
      <c r="A110454" t="inlineStr">
        <is>
          <t>TRX 100</t>
        </is>
      </c>
    </row>
    <row r="110455">
      <c r="A110455" t="inlineStr">
        <is>
          <t>BRUTE150</t>
        </is>
      </c>
    </row>
    <row r="110456">
      <c r="A110456" t="inlineStr">
        <is>
          <t>BRUTE 15C</t>
        </is>
      </c>
    </row>
    <row r="110457">
      <c r="A110457" t="inlineStr">
        <is>
          <t>BRUTER150</t>
        </is>
      </c>
    </row>
    <row r="110458">
      <c r="A110458" t="inlineStr">
        <is>
          <t>BUZZ  110</t>
        </is>
      </c>
    </row>
    <row r="110459">
      <c r="A110459" t="inlineStr">
        <is>
          <t>BUZZ R110</t>
        </is>
      </c>
    </row>
    <row r="110460">
      <c r="A110460" t="inlineStr">
        <is>
          <t>MAPLE 125</t>
        </is>
      </c>
    </row>
    <row r="110461">
      <c r="A110461" t="inlineStr">
        <is>
          <t>BRUTE  150</t>
        </is>
      </c>
    </row>
    <row r="110462">
      <c r="A110462" t="inlineStr">
        <is>
          <t>BUZZ 110 R</t>
        </is>
      </c>
    </row>
    <row r="110463">
      <c r="A110463" t="inlineStr">
        <is>
          <t>STELATH 150</t>
        </is>
      </c>
    </row>
    <row r="110464">
      <c r="A110464" t="inlineStr">
        <is>
          <t>BLAZE BRUTE 150</t>
        </is>
      </c>
    </row>
    <row r="110465">
      <c r="A110465" t="inlineStr">
        <is>
          <t>RUSI THUNDER110</t>
        </is>
      </c>
    </row>
    <row r="110466">
      <c r="A110466" t="inlineStr">
        <is>
          <t>RUSI THUNDER125</t>
        </is>
      </c>
    </row>
    <row r="110467">
      <c r="A110467" t="inlineStr">
        <is>
          <t>RUSI/THUNDER110</t>
        </is>
      </c>
    </row>
    <row r="110468">
      <c r="A110468" t="inlineStr">
        <is>
          <t>M923</t>
        </is>
      </c>
    </row>
    <row r="110469">
      <c r="A110469" t="inlineStr">
        <is>
          <t>M931</t>
        </is>
      </c>
    </row>
    <row r="110470">
      <c r="A110470" t="inlineStr">
        <is>
          <t>M932</t>
        </is>
      </c>
    </row>
    <row r="110471">
      <c r="A110471" t="inlineStr">
        <is>
          <t>M939</t>
        </is>
      </c>
    </row>
    <row r="110472">
      <c r="A110472" t="inlineStr">
        <is>
          <t>A4931</t>
        </is>
      </c>
    </row>
    <row r="110473">
      <c r="A110473" t="inlineStr">
        <is>
          <t>M932A2</t>
        </is>
      </c>
    </row>
    <row r="110474">
      <c r="A110474" t="inlineStr">
        <is>
          <t>M939 6X6</t>
        </is>
      </c>
    </row>
    <row r="110475">
      <c r="A110475" t="inlineStr">
        <is>
          <t>BR250</t>
        </is>
      </c>
    </row>
    <row r="110476">
      <c r="A110476" t="inlineStr">
        <is>
          <t>BR 150</t>
        </is>
      </c>
    </row>
    <row r="110477">
      <c r="A110477" t="inlineStr">
        <is>
          <t>BOBBER650</t>
        </is>
      </c>
    </row>
    <row r="110478">
      <c r="A110478" t="inlineStr">
        <is>
          <t>MAXIE 300</t>
        </is>
      </c>
    </row>
    <row r="110479">
      <c r="A110479" t="inlineStr">
        <is>
          <t>MAXIE 400</t>
        </is>
      </c>
    </row>
    <row r="110480">
      <c r="A110480" t="inlineStr">
        <is>
          <t>NICKY 175</t>
        </is>
      </c>
    </row>
    <row r="110481">
      <c r="A110481" t="inlineStr">
        <is>
          <t>NICKY 300</t>
        </is>
      </c>
    </row>
    <row r="110482">
      <c r="A110482" t="inlineStr">
        <is>
          <t>BOBBER 650</t>
        </is>
      </c>
    </row>
    <row r="110483">
      <c r="A110483" t="inlineStr">
        <is>
          <t>XZU730L MANLIFT</t>
        </is>
      </c>
    </row>
    <row r="110484">
      <c r="A110484" t="inlineStr">
        <is>
          <t>ZIV5250GJBLYYC1</t>
        </is>
      </c>
    </row>
    <row r="110485">
      <c r="A110485" t="inlineStr">
        <is>
          <t>ZJJV5250GJBLYYC</t>
        </is>
      </c>
    </row>
    <row r="110486">
      <c r="A110486" t="inlineStr">
        <is>
          <t>ZJV5250GJBLYYC1</t>
        </is>
      </c>
    </row>
    <row r="110487">
      <c r="A110487" t="inlineStr">
        <is>
          <t>ZJV5250GJBLYYCI</t>
        </is>
      </c>
    </row>
    <row r="110488">
      <c r="A110488" t="inlineStr">
        <is>
          <t>ZJV5250GJVBLYYC</t>
        </is>
      </c>
    </row>
    <row r="110489">
      <c r="A110489" t="inlineStr">
        <is>
          <t>ZJV6260GJBLYYC1</t>
        </is>
      </c>
    </row>
    <row r="110490">
      <c r="A110490" t="inlineStr">
        <is>
          <t>KL06900</t>
        </is>
      </c>
    </row>
    <row r="110491">
      <c r="A110491" t="inlineStr">
        <is>
          <t>KLQ6102</t>
        </is>
      </c>
    </row>
    <row r="110492">
      <c r="A110492" t="inlineStr">
        <is>
          <t>KLQ6118</t>
        </is>
      </c>
    </row>
    <row r="110493">
      <c r="A110493" t="inlineStr">
        <is>
          <t>KLQ6122</t>
        </is>
      </c>
    </row>
    <row r="110494">
      <c r="A110494" t="inlineStr">
        <is>
          <t>KLQ6123</t>
        </is>
      </c>
    </row>
    <row r="110495">
      <c r="A110495" t="inlineStr">
        <is>
          <t>KLQ6125</t>
        </is>
      </c>
    </row>
    <row r="110496">
      <c r="A110496" t="inlineStr">
        <is>
          <t>KLQ6127</t>
        </is>
      </c>
    </row>
    <row r="110497">
      <c r="A110497" t="inlineStr">
        <is>
          <t>KLQ6129</t>
        </is>
      </c>
    </row>
    <row r="110498">
      <c r="A110498" t="inlineStr">
        <is>
          <t>KLQ6164</t>
        </is>
      </c>
    </row>
    <row r="110499">
      <c r="A110499" t="inlineStr">
        <is>
          <t>KLQ6602</t>
        </is>
      </c>
    </row>
    <row r="110500">
      <c r="A110500" t="inlineStr">
        <is>
          <t>KLQ6702</t>
        </is>
      </c>
    </row>
    <row r="110501">
      <c r="A110501" t="inlineStr">
        <is>
          <t>KLQ6803</t>
        </is>
      </c>
    </row>
    <row r="110502">
      <c r="A110502" t="inlineStr">
        <is>
          <t>KLQ6858</t>
        </is>
      </c>
    </row>
    <row r="110503">
      <c r="A110503" t="inlineStr">
        <is>
          <t>KLQ6896</t>
        </is>
      </c>
    </row>
    <row r="110504">
      <c r="A110504" t="inlineStr">
        <is>
          <t>KLQ6900</t>
        </is>
      </c>
    </row>
    <row r="110505">
      <c r="A110505" t="inlineStr">
        <is>
          <t>KL103084</t>
        </is>
      </c>
    </row>
    <row r="110506">
      <c r="A110506" t="inlineStr">
        <is>
          <t>KL6109E3</t>
        </is>
      </c>
    </row>
    <row r="110507">
      <c r="A110507" t="inlineStr">
        <is>
          <t>KLQ6109E</t>
        </is>
      </c>
    </row>
    <row r="110508">
      <c r="A110508" t="inlineStr">
        <is>
          <t>KLQ6119Q</t>
        </is>
      </c>
    </row>
    <row r="110509">
      <c r="A110509" t="inlineStr">
        <is>
          <t>KLQ6122D</t>
        </is>
      </c>
    </row>
    <row r="110510">
      <c r="A110510" t="inlineStr">
        <is>
          <t>KLQ6122F</t>
        </is>
      </c>
    </row>
    <row r="110511">
      <c r="A110511" t="inlineStr">
        <is>
          <t>KLQ6125B</t>
        </is>
      </c>
    </row>
    <row r="110512">
      <c r="A110512" t="inlineStr">
        <is>
          <t>KLQ6127K</t>
        </is>
      </c>
    </row>
    <row r="110513">
      <c r="A110513" t="inlineStr">
        <is>
          <t>KLQ6128L</t>
        </is>
      </c>
    </row>
    <row r="110514">
      <c r="A110514" t="inlineStr">
        <is>
          <t>KLQ61858</t>
        </is>
      </c>
    </row>
    <row r="110515">
      <c r="A110515" t="inlineStr">
        <is>
          <t>KLQ6540C</t>
        </is>
      </c>
    </row>
    <row r="110516">
      <c r="A110516" t="inlineStr">
        <is>
          <t>KLQ6669G</t>
        </is>
      </c>
    </row>
    <row r="110517">
      <c r="A110517" t="inlineStr">
        <is>
          <t>KLQ6759A</t>
        </is>
      </c>
    </row>
    <row r="110518">
      <c r="A110518" t="inlineStr">
        <is>
          <t>KLQ6896A</t>
        </is>
      </c>
    </row>
    <row r="110519">
      <c r="A110519" t="inlineStr">
        <is>
          <t>KL6119QE3</t>
        </is>
      </c>
    </row>
    <row r="110520">
      <c r="A110520" t="inlineStr">
        <is>
          <t>KLQ 6116T</t>
        </is>
      </c>
    </row>
    <row r="110521">
      <c r="A110521" t="inlineStr">
        <is>
          <t>RAINE 100</t>
        </is>
      </c>
    </row>
    <row r="110522">
      <c r="A110522" t="inlineStr">
        <is>
          <t>RAINE-100S</t>
        </is>
      </c>
    </row>
    <row r="110523">
      <c r="A110523" t="inlineStr">
        <is>
          <t>URBAN 125</t>
        </is>
      </c>
    </row>
    <row r="110524">
      <c r="A110524" t="inlineStr">
        <is>
          <t>SA27A</t>
        </is>
      </c>
    </row>
    <row r="110525">
      <c r="A110525" t="inlineStr">
        <is>
          <t>ISUZU FRR34</t>
        </is>
      </c>
    </row>
    <row r="110526">
      <c r="A110526" t="inlineStr">
        <is>
          <t>SH-17A (FRR34L)</t>
        </is>
      </c>
    </row>
    <row r="110527">
      <c r="A110527" t="inlineStr">
        <is>
          <t>ALX100-D</t>
        </is>
      </c>
    </row>
    <row r="110528">
      <c r="A110528" t="inlineStr">
        <is>
          <t>ALX150ZH-2</t>
        </is>
      </c>
    </row>
    <row r="110529">
      <c r="A110529" t="inlineStr">
        <is>
          <t>ALX200ZH-2</t>
        </is>
      </c>
    </row>
    <row r="110530">
      <c r="A110530" t="inlineStr">
        <is>
          <t>M936</t>
        </is>
      </c>
    </row>
    <row r="110531">
      <c r="A110531" t="inlineStr">
        <is>
          <t>M-920</t>
        </is>
      </c>
    </row>
    <row r="110532">
      <c r="A110532" t="inlineStr">
        <is>
          <t>M933A</t>
        </is>
      </c>
    </row>
    <row r="110533">
      <c r="A110533" t="inlineStr">
        <is>
          <t>M932A1</t>
        </is>
      </c>
    </row>
    <row r="110534">
      <c r="A110534" t="inlineStr">
        <is>
          <t>M352A(6X6)</t>
        </is>
      </c>
    </row>
    <row r="110535">
      <c r="A110535" t="inlineStr">
        <is>
          <t>W/ TRIALER</t>
        </is>
      </c>
    </row>
    <row r="110536">
      <c r="A110536" t="inlineStr">
        <is>
          <t>M35A2 (6X6)</t>
        </is>
      </c>
    </row>
    <row r="110537">
      <c r="A110537" t="inlineStr">
        <is>
          <t>RS4 125</t>
        </is>
      </c>
    </row>
    <row r="110538">
      <c r="A110538" t="inlineStr">
        <is>
          <t>SRV 850</t>
        </is>
      </c>
    </row>
    <row r="110539">
      <c r="A110539" t="inlineStr">
        <is>
          <t>SL FALCO</t>
        </is>
      </c>
    </row>
    <row r="110540">
      <c r="A110540" t="inlineStr">
        <is>
          <t>RSV4 1000</t>
        </is>
      </c>
    </row>
    <row r="110541">
      <c r="A110541" t="inlineStr">
        <is>
          <t>RSV4 APRC</t>
        </is>
      </c>
    </row>
    <row r="110542">
      <c r="A110542" t="inlineStr">
        <is>
          <t>SHIVER 750</t>
        </is>
      </c>
    </row>
    <row r="110543">
      <c r="A110543" t="inlineStr">
        <is>
          <t>SHIVER 900</t>
        </is>
      </c>
    </row>
    <row r="110544">
      <c r="A110544" t="inlineStr">
        <is>
          <t>MANA 850 GT</t>
        </is>
      </c>
    </row>
    <row r="110545">
      <c r="A110545" t="inlineStr">
        <is>
          <t>RSV4 R APRC</t>
        </is>
      </c>
    </row>
    <row r="110546">
      <c r="A110546" t="inlineStr">
        <is>
          <t>RSV4-R APRC</t>
        </is>
      </c>
    </row>
    <row r="110547">
      <c r="A110547" t="inlineStr">
        <is>
          <t>SRV 850 ABS</t>
        </is>
      </c>
    </row>
    <row r="110548">
      <c r="A110548" t="inlineStr">
        <is>
          <t>MANA 850 ABS</t>
        </is>
      </c>
    </row>
    <row r="110549">
      <c r="A110549" t="inlineStr">
        <is>
          <t>RSV4 1100 RF</t>
        </is>
      </c>
    </row>
    <row r="110550">
      <c r="A110550" t="inlineStr">
        <is>
          <t>RSV4 FACTORY</t>
        </is>
      </c>
    </row>
    <row r="110551">
      <c r="A110551" t="inlineStr">
        <is>
          <t>DORSODURO 750</t>
        </is>
      </c>
    </row>
    <row r="110552">
      <c r="A110552" t="inlineStr">
        <is>
          <t>DORSODURO 900</t>
        </is>
      </c>
    </row>
    <row r="110553">
      <c r="A110553" t="inlineStr">
        <is>
          <t>TOUNO V4 APRC</t>
        </is>
      </c>
    </row>
    <row r="110554">
      <c r="A110554" t="inlineStr">
        <is>
          <t>TUONO V4 APRC</t>
        </is>
      </c>
    </row>
    <row r="110555">
      <c r="A110555" t="inlineStr">
        <is>
          <t>SHIVER 750 ABS</t>
        </is>
      </c>
    </row>
    <row r="110556">
      <c r="A110556" t="inlineStr">
        <is>
          <t>TUNO 1000 V4 R</t>
        </is>
      </c>
    </row>
    <row r="110557">
      <c r="A110557" t="inlineStr">
        <is>
          <t>CAPONORD1200ABS</t>
        </is>
      </c>
    </row>
    <row r="110558">
      <c r="A110558" t="inlineStr">
        <is>
          <t>DORSODURO 750 A</t>
        </is>
      </c>
    </row>
    <row r="110559">
      <c r="A110559" t="inlineStr">
        <is>
          <t>DORSODURO 750 F</t>
        </is>
      </c>
    </row>
    <row r="110560">
      <c r="A110560" t="inlineStr">
        <is>
          <t>RS4 125 REPLICA</t>
        </is>
      </c>
    </row>
    <row r="110561">
      <c r="A110561" t="inlineStr">
        <is>
          <t>RSV4 1000 R APR</t>
        </is>
      </c>
    </row>
    <row r="110562">
      <c r="A110562" t="inlineStr">
        <is>
          <t>RSV4 R 1000 APR</t>
        </is>
      </c>
    </row>
    <row r="110563">
      <c r="A110563" t="inlineStr">
        <is>
          <t>RSV4 RF SUPERPO</t>
        </is>
      </c>
    </row>
    <row r="110564">
      <c r="A110564" t="inlineStr">
        <is>
          <t>RSV4-R 1000 APR</t>
        </is>
      </c>
    </row>
    <row r="110565">
      <c r="A110565" t="inlineStr">
        <is>
          <t>SCRABEO 200 CVT</t>
        </is>
      </c>
    </row>
    <row r="110566">
      <c r="A110566" t="inlineStr">
        <is>
          <t>TUONO V4 1100 F</t>
        </is>
      </c>
    </row>
    <row r="110567">
      <c r="A110567" t="inlineStr">
        <is>
          <t>TUONO V4 FACTOR</t>
        </is>
      </c>
    </row>
    <row r="110568">
      <c r="A110568" t="inlineStr">
        <is>
          <t>V4 FACTORY SUPE</t>
        </is>
      </c>
    </row>
    <row r="110569">
      <c r="A110569" t="inlineStr">
        <is>
          <t>1518</t>
        </is>
      </c>
    </row>
    <row r="110570">
      <c r="A110570" t="inlineStr">
        <is>
          <t>EA0LE 816</t>
        </is>
      </c>
    </row>
    <row r="110571">
      <c r="A110571" t="inlineStr">
        <is>
          <t>FALCON 222 WB</t>
        </is>
      </c>
    </row>
    <row r="110572">
      <c r="A110572" t="inlineStr">
        <is>
          <t>MOSTRO 250</t>
        </is>
      </c>
    </row>
    <row r="110573">
      <c r="A110573" t="inlineStr">
        <is>
          <t>VELOCE 500</t>
        </is>
      </c>
    </row>
    <row r="110574">
      <c r="A110574" t="inlineStr">
        <is>
          <t>CLASSIC 150</t>
        </is>
      </c>
    </row>
    <row r="110575">
      <c r="A110575" t="inlineStr">
        <is>
          <t>CLASSIC 400</t>
        </is>
      </c>
    </row>
    <row r="110576">
      <c r="A110576" t="inlineStr">
        <is>
          <t>CLASSIC 650</t>
        </is>
      </c>
    </row>
    <row r="110577">
      <c r="A110577" t="inlineStr">
        <is>
          <t>CLASSIC400I</t>
        </is>
      </c>
    </row>
    <row r="110578">
      <c r="A110578" t="inlineStr">
        <is>
          <t>VENTURI 500</t>
        </is>
      </c>
    </row>
    <row r="110579">
      <c r="A110579" t="inlineStr">
        <is>
          <t>ASSASSIN 400</t>
        </is>
      </c>
    </row>
    <row r="110580">
      <c r="A110580" t="inlineStr">
        <is>
          <t>CLASSIC 400I</t>
        </is>
      </c>
    </row>
    <row r="110581">
      <c r="A110581" t="inlineStr">
        <is>
          <t>INVICTUS 500</t>
        </is>
      </c>
    </row>
    <row r="110582">
      <c r="A110582" t="inlineStr">
        <is>
          <t>BR 400I OMEGA</t>
        </is>
      </c>
    </row>
    <row r="110583">
      <c r="A110583" t="inlineStr">
        <is>
          <t>CLLASSIC 400I O</t>
        </is>
      </c>
    </row>
    <row r="110584">
      <c r="A110584" t="inlineStr">
        <is>
          <t>E2</t>
        </is>
      </c>
    </row>
    <row r="110585">
      <c r="A110585" t="inlineStr">
        <is>
          <t>E6</t>
        </is>
      </c>
    </row>
    <row r="110586">
      <c r="A110586" t="inlineStr">
        <is>
          <t>F0</t>
        </is>
      </c>
    </row>
    <row r="110587">
      <c r="A110587" t="inlineStr">
        <is>
          <t>F0 G-I</t>
        </is>
      </c>
    </row>
    <row r="110588">
      <c r="A110588" t="inlineStr">
        <is>
          <t>L3 A/T</t>
        </is>
      </c>
    </row>
    <row r="110589">
      <c r="A110589" t="inlineStr">
        <is>
          <t>L3 M/T</t>
        </is>
      </c>
    </row>
    <row r="110590">
      <c r="A110590" t="inlineStr">
        <is>
          <t>S6 A/T</t>
        </is>
      </c>
    </row>
    <row r="110591">
      <c r="A110591" t="inlineStr">
        <is>
          <t>S6 M/T</t>
        </is>
      </c>
    </row>
    <row r="110592">
      <c r="A110592" t="inlineStr">
        <is>
          <t>F5 SURI</t>
        </is>
      </c>
    </row>
    <row r="110593">
      <c r="A110593" t="inlineStr">
        <is>
          <t>BYD TANG</t>
        </is>
      </c>
    </row>
    <row r="110594">
      <c r="A110594" t="inlineStr">
        <is>
          <t>GD-09T-V</t>
        </is>
      </c>
    </row>
    <row r="110595">
      <c r="A110595" t="inlineStr">
        <is>
          <t>SONG PRO</t>
        </is>
      </c>
    </row>
    <row r="110596">
      <c r="A110596" t="inlineStr">
        <is>
          <t>L3 1.5L A/T</t>
        </is>
      </c>
    </row>
    <row r="110597">
      <c r="A110597" t="inlineStr">
        <is>
          <t>S6 2.4L A/T</t>
        </is>
      </c>
    </row>
    <row r="110598">
      <c r="A110598" t="inlineStr">
        <is>
          <t>BYD6120LLEV3</t>
        </is>
      </c>
    </row>
    <row r="110599">
      <c r="A110599" t="inlineStr">
        <is>
          <t>QIN GS-I DCT</t>
        </is>
      </c>
    </row>
    <row r="110600">
      <c r="A110600" t="inlineStr">
        <is>
          <t>F0 1.0LG-I MT</t>
        </is>
      </c>
    </row>
    <row r="110601">
      <c r="A110601" t="inlineStr">
        <is>
          <t>F01.0L G-I MT</t>
        </is>
      </c>
    </row>
    <row r="110602">
      <c r="A110602" t="inlineStr">
        <is>
          <t>F0 1.0L G-I MT</t>
        </is>
      </c>
    </row>
    <row r="110603">
      <c r="A110603" t="inlineStr">
        <is>
          <t>S1 1.5L G-I MT</t>
        </is>
      </c>
    </row>
    <row r="110604">
      <c r="A110604" t="inlineStr">
        <is>
          <t>TANG 2.0LTIGLX</t>
        </is>
      </c>
    </row>
    <row r="110605">
      <c r="A110605" t="inlineStr">
        <is>
          <t>F3 G-I 1.5L M/T</t>
        </is>
      </c>
    </row>
    <row r="110606">
      <c r="A110606" t="inlineStr">
        <is>
          <t>S1 1.5L GLX-I D</t>
        </is>
      </c>
    </row>
    <row r="110607">
      <c r="A110607" t="inlineStr">
        <is>
          <t>S1 1.5LGLX-I DC</t>
        </is>
      </c>
    </row>
    <row r="110608">
      <c r="A110608" t="inlineStr">
        <is>
          <t>SONG PRO EV GLX</t>
        </is>
      </c>
    </row>
    <row r="110609">
      <c r="A110609" t="inlineStr">
        <is>
          <t>TANG 2.0L TI GL</t>
        </is>
      </c>
    </row>
    <row r="110610">
      <c r="A110610" t="inlineStr">
        <is>
          <t>KLQ103084</t>
        </is>
      </c>
    </row>
    <row r="110611">
      <c r="A110611" t="inlineStr">
        <is>
          <t>KLQ6115HT</t>
        </is>
      </c>
    </row>
    <row r="110612">
      <c r="A110612" t="inlineStr">
        <is>
          <t>KLQ6123LQ</t>
        </is>
      </c>
    </row>
    <row r="110613">
      <c r="A110613" t="inlineStr">
        <is>
          <t>KLQ6125BA</t>
        </is>
      </c>
    </row>
    <row r="110614">
      <c r="A110614" t="inlineStr">
        <is>
          <t>KLQ6129GL</t>
        </is>
      </c>
    </row>
    <row r="110615">
      <c r="A110615" t="inlineStr">
        <is>
          <t>KLQ6856E3</t>
        </is>
      </c>
    </row>
    <row r="110616">
      <c r="A110616" t="inlineStr">
        <is>
          <t>KLQ6858E3</t>
        </is>
      </c>
    </row>
    <row r="110617">
      <c r="A110617" t="inlineStr">
        <is>
          <t>KLQ6920E3</t>
        </is>
      </c>
    </row>
    <row r="110618">
      <c r="A110618" t="inlineStr">
        <is>
          <t>KLQ6N9QE3</t>
        </is>
      </c>
    </row>
    <row r="110619">
      <c r="A110619" t="inlineStr">
        <is>
          <t>L18121901</t>
        </is>
      </c>
    </row>
    <row r="110620">
      <c r="A110620" t="inlineStr">
        <is>
          <t>LKQ6109E3</t>
        </is>
      </c>
    </row>
    <row r="110621">
      <c r="A110621" t="inlineStr">
        <is>
          <t>LQ6119QE3</t>
        </is>
      </c>
    </row>
    <row r="110622">
      <c r="A110622" t="inlineStr">
        <is>
          <t>KLQ10130B4</t>
        </is>
      </c>
    </row>
    <row r="110623">
      <c r="A110623" t="inlineStr">
        <is>
          <t>KLQ1032E44</t>
        </is>
      </c>
    </row>
    <row r="110624">
      <c r="A110624" t="inlineStr">
        <is>
          <t>KLQ61009E3</t>
        </is>
      </c>
    </row>
    <row r="110625">
      <c r="A110625" t="inlineStr">
        <is>
          <t>KLQ61099E3</t>
        </is>
      </c>
    </row>
    <row r="110626">
      <c r="A110626" t="inlineStr">
        <is>
          <t>KLQ6109AE3</t>
        </is>
      </c>
    </row>
    <row r="110627">
      <c r="A110627" t="inlineStr">
        <is>
          <t>KLQ6109QE3</t>
        </is>
      </c>
    </row>
    <row r="110628">
      <c r="A110628" t="inlineStr">
        <is>
          <t>KLQ6109QES</t>
        </is>
      </c>
    </row>
    <row r="110629">
      <c r="A110629" t="inlineStr">
        <is>
          <t>KLQ6112HAE</t>
        </is>
      </c>
    </row>
    <row r="110630">
      <c r="A110630" t="inlineStr">
        <is>
          <t>KLQ6118HKQ</t>
        </is>
      </c>
    </row>
    <row r="110631">
      <c r="A110631" t="inlineStr">
        <is>
          <t>KLQ6119HTQ</t>
        </is>
      </c>
    </row>
    <row r="110632">
      <c r="A110632" t="inlineStr">
        <is>
          <t>KLQ6122KE3</t>
        </is>
      </c>
    </row>
    <row r="110633">
      <c r="A110633" t="inlineStr">
        <is>
          <t>KLQ612551B</t>
        </is>
      </c>
    </row>
    <row r="110634">
      <c r="A110634" t="inlineStr">
        <is>
          <t>KLQ6125B1A</t>
        </is>
      </c>
    </row>
    <row r="110635">
      <c r="A110635" t="inlineStr">
        <is>
          <t>KLQ6129GLQ</t>
        </is>
      </c>
    </row>
    <row r="110636">
      <c r="A110636" t="inlineStr">
        <is>
          <t>KLQ6129GQL</t>
        </is>
      </c>
    </row>
    <row r="110637">
      <c r="A110637" t="inlineStr">
        <is>
          <t>KLQ6129QE3</t>
        </is>
      </c>
    </row>
    <row r="110638">
      <c r="A110638" t="inlineStr">
        <is>
          <t>KLQ6129QES</t>
        </is>
      </c>
    </row>
    <row r="110639">
      <c r="A110639" t="inlineStr">
        <is>
          <t>KLQ6199QE3</t>
        </is>
      </c>
    </row>
    <row r="110640">
      <c r="A110640" t="inlineStr">
        <is>
          <t>KLQ6770GE4</t>
        </is>
      </c>
    </row>
    <row r="110641">
      <c r="A110641" t="inlineStr">
        <is>
          <t>KLQ6858QE3</t>
        </is>
      </c>
    </row>
    <row r="110642">
      <c r="A110642" t="inlineStr">
        <is>
          <t>KLQ6109TBE3</t>
        </is>
      </c>
    </row>
    <row r="110643">
      <c r="A110643" t="inlineStr">
        <is>
          <t>KLQ6112HAE3</t>
        </is>
      </c>
    </row>
    <row r="110644">
      <c r="A110644" t="inlineStr">
        <is>
          <t>KLQ6119L6E3</t>
        </is>
      </c>
    </row>
    <row r="110645">
      <c r="A110645" t="inlineStr">
        <is>
          <t>KLQ6119LGE3</t>
        </is>
      </c>
    </row>
    <row r="110646">
      <c r="A110646" t="inlineStr">
        <is>
          <t>KLQ6896QAE3</t>
        </is>
      </c>
    </row>
    <row r="110647">
      <c r="A110647" t="inlineStr">
        <is>
          <t>KLQQ6119QE3</t>
        </is>
      </c>
    </row>
    <row r="110648">
      <c r="A110648" t="inlineStr">
        <is>
          <t>KLQ6122FSE42</t>
        </is>
      </c>
    </row>
    <row r="110649">
      <c r="A110649" t="inlineStr">
        <is>
          <t>KLQ6123GFE3A</t>
        </is>
      </c>
    </row>
    <row r="110650">
      <c r="A110650" t="inlineStr">
        <is>
          <t>KLQ6129KAE41</t>
        </is>
      </c>
    </row>
    <row r="110651">
      <c r="A110651" t="inlineStr">
        <is>
          <t>KLQ6118HKQE2A</t>
        </is>
      </c>
    </row>
    <row r="110652">
      <c r="A110652" t="inlineStr">
        <is>
          <t>C17</t>
        </is>
      </c>
    </row>
    <row r="110653">
      <c r="A110653" t="inlineStr">
        <is>
          <t>CJS</t>
        </is>
      </c>
    </row>
    <row r="110654">
      <c r="A110654" t="inlineStr">
        <is>
          <t>GJ7</t>
        </is>
      </c>
    </row>
    <row r="110655">
      <c r="A110655" t="inlineStr">
        <is>
          <t>CJ-5</t>
        </is>
      </c>
    </row>
    <row r="110656">
      <c r="A110656" t="inlineStr">
        <is>
          <t>5209647</t>
        </is>
      </c>
    </row>
    <row r="110657">
      <c r="A110657" t="inlineStr">
        <is>
          <t>21986864</t>
        </is>
      </c>
    </row>
    <row r="110658">
      <c r="A110658" t="inlineStr">
        <is>
          <t>OPIC</t>
        </is>
      </c>
    </row>
    <row r="110659">
      <c r="A110659" t="inlineStr">
        <is>
          <t>TDFO</t>
        </is>
      </c>
    </row>
    <row r="110660">
      <c r="A110660" t="inlineStr">
        <is>
          <t>22TON</t>
        </is>
      </c>
    </row>
    <row r="110661">
      <c r="A110661" t="inlineStr">
        <is>
          <t>31JP8</t>
        </is>
      </c>
    </row>
    <row r="110662">
      <c r="A110662" t="inlineStr">
        <is>
          <t>MAU66</t>
        </is>
      </c>
    </row>
    <row r="110663">
      <c r="A110663" t="inlineStr">
        <is>
          <t>SM28M</t>
        </is>
      </c>
    </row>
    <row r="110664">
      <c r="A110664" t="inlineStr">
        <is>
          <t>TOPIE</t>
        </is>
      </c>
    </row>
    <row r="110665">
      <c r="A110665" t="inlineStr">
        <is>
          <t>TORIC</t>
        </is>
      </c>
    </row>
    <row r="110666">
      <c r="A110666" t="inlineStr">
        <is>
          <t>AM629D</t>
        </is>
      </c>
    </row>
    <row r="110667">
      <c r="A110667" t="inlineStr">
        <is>
          <t>COMBIE</t>
        </is>
      </c>
    </row>
    <row r="110668">
      <c r="A110668" t="inlineStr">
        <is>
          <t>W/ROOF/STEEL</t>
        </is>
      </c>
    </row>
    <row r="110669">
      <c r="A110669" t="inlineStr">
        <is>
          <t>W/STAKE CONV</t>
        </is>
      </c>
    </row>
    <row r="110670">
      <c r="A110670" t="inlineStr">
        <is>
          <t>WE/ RAILINGS</t>
        </is>
      </c>
    </row>
    <row r="110671">
      <c r="A110671" t="inlineStr">
        <is>
          <t>WILLYS  4DR5</t>
        </is>
      </c>
    </row>
    <row r="110672">
      <c r="A110672" t="inlineStr">
        <is>
          <t>WITH RELLING</t>
        </is>
      </c>
    </row>
    <row r="110673">
      <c r="A110673" t="inlineStr">
        <is>
          <t>WITH RILINGS</t>
        </is>
      </c>
    </row>
    <row r="110674">
      <c r="A110674" t="inlineStr">
        <is>
          <t>&amp; WINDBREAKER</t>
        </is>
      </c>
    </row>
    <row r="110675">
      <c r="A110675" t="inlineStr">
        <is>
          <t>10 W -GULWING</t>
        </is>
      </c>
    </row>
    <row r="110676">
      <c r="A110676" t="inlineStr">
        <is>
          <t>10 W W/ WINCH</t>
        </is>
      </c>
    </row>
    <row r="110677">
      <c r="A110677" t="inlineStr">
        <is>
          <t>10 W.GULLWING</t>
        </is>
      </c>
    </row>
    <row r="110678">
      <c r="A110678" t="inlineStr">
        <is>
          <t>10W  ALUMINUM</t>
        </is>
      </c>
    </row>
    <row r="110679">
      <c r="A110679" t="inlineStr">
        <is>
          <t>10W  GULLWING</t>
        </is>
      </c>
    </row>
    <row r="110680">
      <c r="A110680" t="inlineStr">
        <is>
          <t>EXT TABU.SIDING</t>
        </is>
      </c>
    </row>
    <row r="110681">
      <c r="A110681" t="inlineStr">
        <is>
          <t>EXT WOOD SIDING</t>
        </is>
      </c>
    </row>
    <row r="110682">
      <c r="A110682" t="inlineStr">
        <is>
          <t>EXT. DET. PIPES</t>
        </is>
      </c>
    </row>
    <row r="110683">
      <c r="A110683" t="inlineStr">
        <is>
          <t>EXT. PIPEGRILLS</t>
        </is>
      </c>
    </row>
    <row r="110684">
      <c r="A110684" t="inlineStr">
        <is>
          <t>EXT.GRILLS/DET.</t>
        </is>
      </c>
    </row>
    <row r="110685">
      <c r="A110685" t="inlineStr">
        <is>
          <t>EXT.GRLW/DET.BM</t>
        </is>
      </c>
    </row>
    <row r="110686">
      <c r="A110686" t="inlineStr">
        <is>
          <t>EXT.TUB. GRILLS</t>
        </is>
      </c>
    </row>
    <row r="110687">
      <c r="A110687" t="inlineStr">
        <is>
          <t>EXT/DETTUBEPIPE</t>
        </is>
      </c>
    </row>
    <row r="110688">
      <c r="A110688" t="inlineStr">
        <is>
          <t>EXT/GRILLSWBOOM</t>
        </is>
      </c>
    </row>
    <row r="110689">
      <c r="A110689" t="inlineStr">
        <is>
          <t>EXT/TABULAR BAR</t>
        </is>
      </c>
    </row>
    <row r="110690">
      <c r="A110690" t="inlineStr">
        <is>
          <t>EXTCONSTEEL STA</t>
        </is>
      </c>
    </row>
    <row r="110691">
      <c r="A110691" t="inlineStr">
        <is>
          <t>EXTD BODY W/TUB</t>
        </is>
      </c>
    </row>
    <row r="110692">
      <c r="A110692" t="inlineStr">
        <is>
          <t>EXTD STAKE BODY</t>
        </is>
      </c>
    </row>
    <row r="110693">
      <c r="A110693" t="inlineStr">
        <is>
          <t>EXTD TUB CANOPY</t>
        </is>
      </c>
    </row>
    <row r="110694">
      <c r="A110694" t="inlineStr">
        <is>
          <t>EXTD&amp;WIND BREAK</t>
        </is>
      </c>
    </row>
    <row r="110695">
      <c r="A110695" t="inlineStr">
        <is>
          <t>EXTENDED CANTER</t>
        </is>
      </c>
    </row>
    <row r="110696">
      <c r="A110696" t="inlineStr">
        <is>
          <t>EXTENDED ROOFIN</t>
        </is>
      </c>
    </row>
    <row r="110697">
      <c r="A110697" t="inlineStr">
        <is>
          <t>EXTENDED W/BOOM</t>
        </is>
      </c>
    </row>
    <row r="110698">
      <c r="A110698" t="inlineStr">
        <is>
          <t>EXTENDING GRILL</t>
        </is>
      </c>
    </row>
    <row r="110699">
      <c r="A110699" t="inlineStr">
        <is>
          <t>EXTGRILLS&amp;CRANE</t>
        </is>
      </c>
    </row>
    <row r="110700">
      <c r="A110700" t="inlineStr">
        <is>
          <t>EXTN GRILLS REM</t>
        </is>
      </c>
    </row>
    <row r="110701">
      <c r="A110701" t="inlineStr">
        <is>
          <t>EXTND TUB. PIPE</t>
        </is>
      </c>
    </row>
    <row r="110702">
      <c r="A110702" t="inlineStr">
        <is>
          <t>EXTSDINGW/STEEL</t>
        </is>
      </c>
    </row>
    <row r="110703">
      <c r="A110703" t="inlineStr">
        <is>
          <t>EXTSIDEPIPEGRIL</t>
        </is>
      </c>
    </row>
    <row r="110704">
      <c r="A110704" t="inlineStr">
        <is>
          <t>CANTER W ETXN</t>
        </is>
      </c>
    </row>
    <row r="110705">
      <c r="A110705" t="inlineStr">
        <is>
          <t>CANTER W EXT.</t>
        </is>
      </c>
    </row>
    <row r="110706">
      <c r="A110706" t="inlineStr">
        <is>
          <t>CANTER W ROOF</t>
        </is>
      </c>
    </row>
    <row r="110707">
      <c r="A110707" t="inlineStr">
        <is>
          <t>CANTER W TAB.</t>
        </is>
      </c>
    </row>
    <row r="110708">
      <c r="A110708" t="inlineStr">
        <is>
          <t>CANTER W/CONV</t>
        </is>
      </c>
    </row>
    <row r="110709">
      <c r="A110709" t="inlineStr">
        <is>
          <t>CANTER W/EXTN</t>
        </is>
      </c>
    </row>
    <row r="110710">
      <c r="A110710" t="inlineStr">
        <is>
          <t>CANTER W/RLNG</t>
        </is>
      </c>
    </row>
    <row r="110711">
      <c r="A110711" t="inlineStr">
        <is>
          <t>CANTER W/TANK</t>
        </is>
      </c>
    </row>
    <row r="110712">
      <c r="A110712" t="inlineStr">
        <is>
          <t>CANTER W/TUB.</t>
        </is>
      </c>
    </row>
    <row r="110713">
      <c r="A110713" t="inlineStr">
        <is>
          <t>CANTER&amp;GRILLS</t>
        </is>
      </c>
    </row>
    <row r="110714">
      <c r="A110714" t="inlineStr">
        <is>
          <t>CANTER-S/TIRE</t>
        </is>
      </c>
    </row>
    <row r="110715">
      <c r="A110715" t="inlineStr">
        <is>
          <t>CANTER-W/EXT.</t>
        </is>
      </c>
    </row>
    <row r="110716">
      <c r="A110716" t="inlineStr">
        <is>
          <t>CANTER-W/ROOF</t>
        </is>
      </c>
    </row>
    <row r="110717">
      <c r="A110717" t="inlineStr">
        <is>
          <t>CANTER/ .GATE</t>
        </is>
      </c>
    </row>
    <row r="110718">
      <c r="A110718" t="inlineStr">
        <is>
          <t>CANTER/ CRANE</t>
        </is>
      </c>
    </row>
    <row r="110719">
      <c r="A110719" t="inlineStr">
        <is>
          <t>CANTER/ STAKE</t>
        </is>
      </c>
    </row>
    <row r="110720">
      <c r="A110720" t="inlineStr">
        <is>
          <t>CANTER/ TRUCK</t>
        </is>
      </c>
    </row>
    <row r="110721">
      <c r="A110721" t="inlineStr">
        <is>
          <t>CANTER/D TIRE</t>
        </is>
      </c>
    </row>
    <row r="110722">
      <c r="A110722" t="inlineStr">
        <is>
          <t>CANTER/LIFTER</t>
        </is>
      </c>
    </row>
    <row r="110723">
      <c r="A110723" t="inlineStr">
        <is>
          <t>CANTER/S-TIRE</t>
        </is>
      </c>
    </row>
    <row r="110724">
      <c r="A110724" t="inlineStr">
        <is>
          <t>CANTER/S.TIRE</t>
        </is>
      </c>
    </row>
    <row r="110725">
      <c r="A110725" t="inlineStr">
        <is>
          <t>CANTER/W/BOOM</t>
        </is>
      </c>
    </row>
    <row r="110726">
      <c r="A110726" t="inlineStr">
        <is>
          <t>DETACH SIDINGS</t>
        </is>
      </c>
    </row>
    <row r="110727">
      <c r="A110727" t="inlineStr">
        <is>
          <t>DETACHBLE CAGE</t>
        </is>
      </c>
    </row>
    <row r="110728">
      <c r="A110728" t="inlineStr">
        <is>
          <t>DETCH W/CANOPY</t>
        </is>
      </c>
    </row>
    <row r="110729">
      <c r="A110729" t="inlineStr">
        <is>
          <t>DODGE CARRYALL</t>
        </is>
      </c>
    </row>
    <row r="110730">
      <c r="A110730" t="inlineStr">
        <is>
          <t>DOUBLE DECT W/</t>
        </is>
      </c>
    </row>
    <row r="110731">
      <c r="A110731" t="inlineStr">
        <is>
          <t>DROP/REM/STAKE</t>
        </is>
      </c>
    </row>
    <row r="110732">
      <c r="A110732" t="inlineStr">
        <is>
          <t>DROPSIDE DRAIN</t>
        </is>
      </c>
    </row>
    <row r="110733">
      <c r="A110733" t="inlineStr">
        <is>
          <t>DS/PIPERAILING</t>
        </is>
      </c>
    </row>
    <row r="110734">
      <c r="A110734" t="inlineStr">
        <is>
          <t>DSIDE RAILINGS</t>
        </is>
      </c>
    </row>
    <row r="110735">
      <c r="A110735" t="inlineStr">
        <is>
          <t>E.GRILL/D.BOOM</t>
        </is>
      </c>
    </row>
    <row r="110736">
      <c r="A110736" t="inlineStr">
        <is>
          <t>EX TUB. SIDING</t>
        </is>
      </c>
    </row>
    <row r="110737">
      <c r="A110737" t="inlineStr">
        <is>
          <t>EXT GRIIL/BOOM</t>
        </is>
      </c>
    </row>
    <row r="110738">
      <c r="A110738" t="inlineStr">
        <is>
          <t>10W TUB. SIDING</t>
        </is>
      </c>
    </row>
    <row r="110739">
      <c r="A110739" t="inlineStr">
        <is>
          <t>10W W/ ALUM SID</t>
        </is>
      </c>
    </row>
    <row r="110740">
      <c r="A110740" t="inlineStr">
        <is>
          <t>10W W/ RAILINGS</t>
        </is>
      </c>
    </row>
    <row r="110741">
      <c r="A110741" t="inlineStr">
        <is>
          <t>10W W/DET.SIDNG</t>
        </is>
      </c>
    </row>
    <row r="110742">
      <c r="A110742" t="inlineStr">
        <is>
          <t>10W W/HIGH GRIL</t>
        </is>
      </c>
    </row>
    <row r="110743">
      <c r="A110743" t="inlineStr">
        <is>
          <t>10W WINDBREAKER</t>
        </is>
      </c>
    </row>
    <row r="110744">
      <c r="A110744" t="inlineStr">
        <is>
          <t>10W/DET.FLATBED</t>
        </is>
      </c>
    </row>
    <row r="110745">
      <c r="A110745" t="inlineStr">
        <is>
          <t>10WCARGO W/CRAN</t>
        </is>
      </c>
    </row>
    <row r="110746">
      <c r="A110746" t="inlineStr">
        <is>
          <t>10WH CONV.DSIDE</t>
        </is>
      </c>
    </row>
    <row r="110747">
      <c r="A110747" t="inlineStr">
        <is>
          <t>10WHEELER  GULL</t>
        </is>
      </c>
    </row>
    <row r="110748">
      <c r="A110748" t="inlineStr">
        <is>
          <t>10WHEELER DUIMP</t>
        </is>
      </c>
    </row>
    <row r="110749">
      <c r="A110749" t="inlineStr">
        <is>
          <t>10WHEELER W INC</t>
        </is>
      </c>
    </row>
    <row r="110750">
      <c r="A110750" t="inlineStr">
        <is>
          <t>10WHEELERS ALUM</t>
        </is>
      </c>
    </row>
    <row r="110751">
      <c r="A110751" t="inlineStr">
        <is>
          <t>10WHEELERS/CON.</t>
        </is>
      </c>
    </row>
    <row r="110752">
      <c r="A110752" t="inlineStr">
        <is>
          <t>10WHELER CON DS</t>
        </is>
      </c>
    </row>
    <row r="110753">
      <c r="A110753" t="inlineStr">
        <is>
          <t>10WHLR GULLWING</t>
        </is>
      </c>
    </row>
    <row r="110754">
      <c r="A110754" t="inlineStr">
        <is>
          <t>10WHLR/SUPERGRT</t>
        </is>
      </c>
    </row>
    <row r="110755">
      <c r="A110755" t="inlineStr">
        <is>
          <t>10WTRIPLEDECKER</t>
        </is>
      </c>
    </row>
    <row r="110756">
      <c r="A110756" t="inlineStr">
        <is>
          <t>10WVHEELER DUMP</t>
        </is>
      </c>
    </row>
    <row r="110757">
      <c r="A110757" t="inlineStr">
        <is>
          <t>10WW/ALUM SIDNG</t>
        </is>
      </c>
    </row>
    <row r="110758">
      <c r="A110758" t="inlineStr">
        <is>
          <t>12 W SELFLOADER</t>
        </is>
      </c>
    </row>
    <row r="110759">
      <c r="A110759" t="inlineStr">
        <is>
          <t>12W SELF LOADER</t>
        </is>
      </c>
    </row>
    <row r="110760">
      <c r="A110760" t="inlineStr">
        <is>
          <t>3 DECK W CANOPY</t>
        </is>
      </c>
    </row>
    <row r="110761">
      <c r="A110761" t="inlineStr">
        <is>
          <t>4X4 CTR STL CON</t>
        </is>
      </c>
    </row>
    <row r="110762">
      <c r="A110762" t="inlineStr">
        <is>
          <t>5 TON W/MANLIFT</t>
        </is>
      </c>
    </row>
    <row r="110763">
      <c r="A110763" t="inlineStr">
        <is>
          <t>6 WHEELER FIGHT</t>
        </is>
      </c>
    </row>
    <row r="110764">
      <c r="A110764" t="inlineStr">
        <is>
          <t>6W D/SIDE W/EXT</t>
        </is>
      </c>
    </row>
    <row r="110765">
      <c r="A110765" t="inlineStr">
        <is>
          <t>6W TRIPLEDECKER</t>
        </is>
      </c>
    </row>
    <row r="110766">
      <c r="A110766" t="inlineStr">
        <is>
          <t>6W W/EXT PALLOW</t>
        </is>
      </c>
    </row>
    <row r="110767">
      <c r="A110767" t="inlineStr">
        <is>
          <t>6W/CRANECARRIER</t>
        </is>
      </c>
    </row>
    <row r="110768">
      <c r="A110768" t="inlineStr">
        <is>
          <t>EXTTUBULASIDING</t>
        </is>
      </c>
    </row>
    <row r="110769">
      <c r="A110769" t="inlineStr">
        <is>
          <t>FGHTER DROPSIDE</t>
        </is>
      </c>
    </row>
    <row r="110770">
      <c r="A110770" t="inlineStr">
        <is>
          <t>FGHTER W/ GRILL</t>
        </is>
      </c>
    </row>
    <row r="110771">
      <c r="A110771" t="inlineStr">
        <is>
          <t>FGHTR CAGE/WING</t>
        </is>
      </c>
    </row>
    <row r="110772">
      <c r="A110772" t="inlineStr">
        <is>
          <t>FGHTR,DROPW/TAB</t>
        </is>
      </c>
    </row>
    <row r="110773">
      <c r="A110773" t="inlineStr">
        <is>
          <t>FGHTR/HYDRAULIC</t>
        </is>
      </c>
    </row>
    <row r="110774">
      <c r="A110774" t="inlineStr">
        <is>
          <t>FIDDER/TOP LOAD</t>
        </is>
      </c>
    </row>
    <row r="110775">
      <c r="A110775" t="inlineStr">
        <is>
          <t>FIERRA HIGHSIDE</t>
        </is>
      </c>
    </row>
    <row r="110776">
      <c r="A110776" t="inlineStr">
        <is>
          <t>FIGHETR HI SIDE</t>
        </is>
      </c>
    </row>
    <row r="110777">
      <c r="A110777" t="inlineStr">
        <is>
          <t>FIGHTER  DROPSI</t>
        </is>
      </c>
    </row>
    <row r="110778">
      <c r="A110778" t="inlineStr">
        <is>
          <t>FIGHTER  MINIDU</t>
        </is>
      </c>
    </row>
    <row r="110779">
      <c r="A110779" t="inlineStr">
        <is>
          <t>FIGHTER  W/BOOM</t>
        </is>
      </c>
    </row>
    <row r="110780">
      <c r="A110780" t="inlineStr">
        <is>
          <t>FIGHTER / CARGO</t>
        </is>
      </c>
    </row>
    <row r="110781">
      <c r="A110781" t="inlineStr">
        <is>
          <t>FIGHTER 10WHLRS</t>
        </is>
      </c>
    </row>
    <row r="110782">
      <c r="A110782" t="inlineStr">
        <is>
          <t>FIGHTER 6W ALUM</t>
        </is>
      </c>
    </row>
    <row r="110783">
      <c r="A110783" t="inlineStr">
        <is>
          <t>FIGHTER A FRAME</t>
        </is>
      </c>
    </row>
    <row r="110784">
      <c r="A110784" t="inlineStr">
        <is>
          <t>FIGHTER ALU.VAN</t>
        </is>
      </c>
    </row>
    <row r="110785">
      <c r="A110785" t="inlineStr">
        <is>
          <t>FIGHTER ALUM.VA</t>
        </is>
      </c>
    </row>
    <row r="110786">
      <c r="A110786" t="inlineStr">
        <is>
          <t>FIGHTER ALUM/HS</t>
        </is>
      </c>
    </row>
    <row r="110787">
      <c r="A110787" t="inlineStr">
        <is>
          <t>FIGHTER ASIDING</t>
        </is>
      </c>
    </row>
    <row r="110788">
      <c r="A110788" t="inlineStr">
        <is>
          <t>FIGHTER ASPHALT</t>
        </is>
      </c>
    </row>
    <row r="110789">
      <c r="A110789" t="inlineStr">
        <is>
          <t>FIGHTER BOOM TR</t>
        </is>
      </c>
    </row>
    <row r="110790">
      <c r="A110790" t="inlineStr">
        <is>
          <t>FIGHTER BROILER</t>
        </is>
      </c>
    </row>
    <row r="110791">
      <c r="A110791" t="inlineStr">
        <is>
          <t>FIGHTER C-TRUCK</t>
        </is>
      </c>
    </row>
    <row r="110792">
      <c r="A110792" t="inlineStr">
        <is>
          <t>FIGHTER CARGO T</t>
        </is>
      </c>
    </row>
    <row r="110793">
      <c r="A110793" t="inlineStr">
        <is>
          <t>FIGHTER CARGO W</t>
        </is>
      </c>
    </row>
    <row r="110794">
      <c r="A110794" t="inlineStr">
        <is>
          <t>FIGHTER CHILLER</t>
        </is>
      </c>
    </row>
    <row r="110795">
      <c r="A110795" t="inlineStr">
        <is>
          <t>FIGHTER CRANE T</t>
        </is>
      </c>
    </row>
    <row r="110796">
      <c r="A110796" t="inlineStr">
        <is>
          <t>FIGHTER D' SIDE</t>
        </is>
      </c>
    </row>
    <row r="110797">
      <c r="A110797" t="inlineStr">
        <is>
          <t>FIGHTER DDECKER</t>
        </is>
      </c>
    </row>
    <row r="110798">
      <c r="A110798" t="inlineStr">
        <is>
          <t>FIGHTER DETACH.</t>
        </is>
      </c>
    </row>
    <row r="110799">
      <c r="A110799" t="inlineStr">
        <is>
          <t>FIGHTER DUMPING</t>
        </is>
      </c>
    </row>
    <row r="110800">
      <c r="A110800" t="inlineStr">
        <is>
          <t>FIGHTER DUMPT T</t>
        </is>
      </c>
    </row>
    <row r="110801">
      <c r="A110801" t="inlineStr">
        <is>
          <t>FIGHTER DUMPTRU</t>
        </is>
      </c>
    </row>
    <row r="110802">
      <c r="A110802" t="inlineStr">
        <is>
          <t>FIGHTER EXT CAN</t>
        </is>
      </c>
    </row>
    <row r="110803">
      <c r="A110803" t="inlineStr">
        <is>
          <t>CANTERB CARGO</t>
        </is>
      </c>
    </row>
    <row r="110804">
      <c r="A110804" t="inlineStr">
        <is>
          <t>CANTERDETBOOM</t>
        </is>
      </c>
    </row>
    <row r="110805">
      <c r="A110805" t="inlineStr">
        <is>
          <t>CANTERGARBAGE</t>
        </is>
      </c>
    </row>
    <row r="110806">
      <c r="A110806" t="inlineStr">
        <is>
          <t>CANTERSTLCONV</t>
        </is>
      </c>
    </row>
    <row r="110807">
      <c r="A110807" t="inlineStr">
        <is>
          <t>CANTERW/CRANE</t>
        </is>
      </c>
    </row>
    <row r="110808">
      <c r="A110808" t="inlineStr">
        <is>
          <t>CANTERW/RAILS</t>
        </is>
      </c>
    </row>
    <row r="110809">
      <c r="A110809" t="inlineStr">
        <is>
          <t>CANTR CON D/S</t>
        </is>
      </c>
    </row>
    <row r="110810">
      <c r="A110810" t="inlineStr">
        <is>
          <t>CARGO 10 WHLR</t>
        </is>
      </c>
    </row>
    <row r="110811">
      <c r="A110811" t="inlineStr">
        <is>
          <t>CARGO D/S REM</t>
        </is>
      </c>
    </row>
    <row r="110812">
      <c r="A110812" t="inlineStr">
        <is>
          <t>CARGO FIGHTER</t>
        </is>
      </c>
    </row>
    <row r="110813">
      <c r="A110813" t="inlineStr">
        <is>
          <t>CARGO REM CAN</t>
        </is>
      </c>
    </row>
    <row r="110814">
      <c r="A110814" t="inlineStr">
        <is>
          <t>CARGO W/ HIGH</t>
        </is>
      </c>
    </row>
    <row r="110815">
      <c r="A110815" t="inlineStr">
        <is>
          <t>CARGO W/GRILL</t>
        </is>
      </c>
    </row>
    <row r="110816">
      <c r="A110816" t="inlineStr">
        <is>
          <t>CARGO-FIGHTER</t>
        </is>
      </c>
    </row>
    <row r="110817">
      <c r="A110817" t="inlineStr">
        <is>
          <t>CNTR/STL/CONV</t>
        </is>
      </c>
    </row>
    <row r="110818">
      <c r="A110818" t="inlineStr">
        <is>
          <t>CONV STAKE PB</t>
        </is>
      </c>
    </row>
    <row r="110819">
      <c r="A110819" t="inlineStr">
        <is>
          <t>CONV W GRILLS</t>
        </is>
      </c>
    </row>
    <row r="110820">
      <c r="A110820" t="inlineStr">
        <is>
          <t>CONV/DROPSIDE</t>
        </is>
      </c>
    </row>
    <row r="110821">
      <c r="A110821" t="inlineStr">
        <is>
          <t>CRANE FIGHTER</t>
        </is>
      </c>
    </row>
    <row r="110822">
      <c r="A110822" t="inlineStr">
        <is>
          <t>D CAB W/GRILL</t>
        </is>
      </c>
    </row>
    <row r="110823">
      <c r="A110823" t="inlineStr">
        <is>
          <t>D-CAB/W/STEEL</t>
        </is>
      </c>
    </row>
    <row r="110824">
      <c r="A110824" t="inlineStr">
        <is>
          <t>D/CAB HARDTOP</t>
        </is>
      </c>
    </row>
    <row r="110825">
      <c r="A110825" t="inlineStr">
        <is>
          <t>EXT. GRILLS W.</t>
        </is>
      </c>
    </row>
    <row r="110826">
      <c r="A110826" t="inlineStr">
        <is>
          <t>EXT. STEEL BDY</t>
        </is>
      </c>
    </row>
    <row r="110827">
      <c r="A110827" t="inlineStr">
        <is>
          <t>EXTD T. SIDING</t>
        </is>
      </c>
    </row>
    <row r="110828">
      <c r="A110828" t="inlineStr">
        <is>
          <t>EXTENDED  BARS</t>
        </is>
      </c>
    </row>
    <row r="110829">
      <c r="A110829" t="inlineStr">
        <is>
          <t>EXTRA TUB CAGE</t>
        </is>
      </c>
    </row>
    <row r="110830">
      <c r="A110830" t="inlineStr">
        <is>
          <t>FG335BD CANTER</t>
        </is>
      </c>
    </row>
    <row r="110831">
      <c r="A110831" t="inlineStr">
        <is>
          <t>FGHTR W/TUB EX</t>
        </is>
      </c>
    </row>
    <row r="110832">
      <c r="A110832" t="inlineStr">
        <is>
          <t>FIGHTER   ALUM</t>
        </is>
      </c>
    </row>
    <row r="110833">
      <c r="A110833" t="inlineStr">
        <is>
          <t>FIGHTER  CLOSE</t>
        </is>
      </c>
    </row>
    <row r="110834">
      <c r="A110834" t="inlineStr">
        <is>
          <t>FIGHTER  STAKE</t>
        </is>
      </c>
    </row>
    <row r="110835">
      <c r="A110835" t="inlineStr">
        <is>
          <t>FIGHTER ALUMIN</t>
        </is>
      </c>
    </row>
    <row r="110836">
      <c r="A110836" t="inlineStr">
        <is>
          <t>FIGHTER CANTER</t>
        </is>
      </c>
    </row>
    <row r="110837">
      <c r="A110837" t="inlineStr">
        <is>
          <t>FIGHTER CEMENT</t>
        </is>
      </c>
    </row>
    <row r="110838">
      <c r="A110838" t="inlineStr">
        <is>
          <t>FIGHTER D. CAB</t>
        </is>
      </c>
    </row>
    <row r="110839">
      <c r="A110839" t="inlineStr">
        <is>
          <t>FIGHTER D/SIDE</t>
        </is>
      </c>
    </row>
    <row r="110840">
      <c r="A110840" t="inlineStr">
        <is>
          <t>FIGHTER DOUBLE</t>
        </is>
      </c>
    </row>
    <row r="110841">
      <c r="A110841" t="inlineStr">
        <is>
          <t>FIGHTER H-SIDE</t>
        </is>
      </c>
    </row>
    <row r="110842">
      <c r="A110842" t="inlineStr">
        <is>
          <t>FIGHTER HISIDE</t>
        </is>
      </c>
    </row>
    <row r="110843">
      <c r="A110843" t="inlineStr">
        <is>
          <t>FIGHTER L.SIDE</t>
        </is>
      </c>
    </row>
    <row r="110844">
      <c r="A110844" t="inlineStr">
        <is>
          <t>FIGHTER MIGNUN</t>
        </is>
      </c>
    </row>
    <row r="110845">
      <c r="A110845" t="inlineStr">
        <is>
          <t>FIGHTER MOBILE</t>
        </is>
      </c>
    </row>
    <row r="110846">
      <c r="A110846" t="inlineStr">
        <is>
          <t>FIGHTER MOWING</t>
        </is>
      </c>
    </row>
    <row r="110847">
      <c r="A110847" t="inlineStr">
        <is>
          <t>FIGHTER SAFETY</t>
        </is>
      </c>
    </row>
    <row r="110848">
      <c r="A110848" t="inlineStr">
        <is>
          <t>FIGHTER SCREEN</t>
        </is>
      </c>
    </row>
    <row r="110849">
      <c r="A110849" t="inlineStr">
        <is>
          <t>FIGHTER TADANO</t>
        </is>
      </c>
    </row>
    <row r="110850">
      <c r="A110850" t="inlineStr">
        <is>
          <t>FIGHTER TANKER</t>
        </is>
      </c>
    </row>
    <row r="110851">
      <c r="A110851" t="inlineStr">
        <is>
          <t>FIGHTER TUB W/</t>
        </is>
      </c>
    </row>
    <row r="110852">
      <c r="A110852" t="inlineStr">
        <is>
          <t>FIGHTER W ALUM</t>
        </is>
      </c>
    </row>
    <row r="110853">
      <c r="A110853" t="inlineStr">
        <is>
          <t>FIGHTER W BOOM</t>
        </is>
      </c>
    </row>
    <row r="110854">
      <c r="A110854" t="inlineStr">
        <is>
          <t>FIGHTER W/ PTG</t>
        </is>
      </c>
    </row>
    <row r="110855">
      <c r="A110855" t="inlineStr">
        <is>
          <t>FIGHTER-CANOPY</t>
        </is>
      </c>
    </row>
    <row r="110856">
      <c r="A110856" t="inlineStr">
        <is>
          <t>6WHEELER 8HOLES</t>
        </is>
      </c>
    </row>
    <row r="110857">
      <c r="A110857" t="inlineStr">
        <is>
          <t>6WHEELER H-SIDE</t>
        </is>
      </c>
    </row>
    <row r="110858">
      <c r="A110858" t="inlineStr">
        <is>
          <t>6WHLLRS DRPSIDE</t>
        </is>
      </c>
    </row>
    <row r="110859">
      <c r="A110859" t="inlineStr">
        <is>
          <t>8 WHEELER LORRY</t>
        </is>
      </c>
    </row>
    <row r="110860">
      <c r="A110860" t="inlineStr">
        <is>
          <t>8 WHLR GULLWING</t>
        </is>
      </c>
    </row>
    <row r="110861">
      <c r="A110861" t="inlineStr">
        <is>
          <t>8W GULLWING VAN</t>
        </is>
      </c>
    </row>
    <row r="110862">
      <c r="A110862" t="inlineStr">
        <is>
          <t>8W W/EXT.GRILLS</t>
        </is>
      </c>
    </row>
    <row r="110863">
      <c r="A110863" t="inlineStr">
        <is>
          <t>8W./FISHCARRIER</t>
        </is>
      </c>
    </row>
    <row r="110864">
      <c r="A110864" t="inlineStr">
        <is>
          <t>ALUM &amp; DET PIPE</t>
        </is>
      </c>
    </row>
    <row r="110865">
      <c r="A110865" t="inlineStr">
        <is>
          <t>ALUM BOX SIDING</t>
        </is>
      </c>
    </row>
    <row r="110866">
      <c r="A110866" t="inlineStr">
        <is>
          <t>ALUM CARGOTRUCK</t>
        </is>
      </c>
    </row>
    <row r="110867">
      <c r="A110867" t="inlineStr">
        <is>
          <t>ALUM DSIDE RLNG</t>
        </is>
      </c>
    </row>
    <row r="110868">
      <c r="A110868" t="inlineStr">
        <is>
          <t>ALUM SDING DROP</t>
        </is>
      </c>
    </row>
    <row r="110869">
      <c r="A110869" t="inlineStr">
        <is>
          <t>ALUM. DROP SIDE</t>
        </is>
      </c>
    </row>
    <row r="110870">
      <c r="A110870" t="inlineStr">
        <is>
          <t>ALUM.SIDING/EXT</t>
        </is>
      </c>
    </row>
    <row r="110871">
      <c r="A110871" t="inlineStr">
        <is>
          <t>ALUM.W/ TUB EXT</t>
        </is>
      </c>
    </row>
    <row r="110872">
      <c r="A110872" t="inlineStr">
        <is>
          <t>ALUM/DET FALLOW</t>
        </is>
      </c>
    </row>
    <row r="110873">
      <c r="A110873" t="inlineStr">
        <is>
          <t>ALUMINUM HI SID</t>
        </is>
      </c>
    </row>
    <row r="110874">
      <c r="A110874" t="inlineStr">
        <is>
          <t>ALUMINUM-SIDING</t>
        </is>
      </c>
    </row>
    <row r="110875">
      <c r="A110875" t="inlineStr">
        <is>
          <t>ALUMINUMSIDINGS</t>
        </is>
      </c>
    </row>
    <row r="110876">
      <c r="A110876" t="inlineStr">
        <is>
          <t>ALUMINUMW/STAKE</t>
        </is>
      </c>
    </row>
    <row r="110877">
      <c r="A110877" t="inlineStr">
        <is>
          <t>ALUMMINUM  DROP</t>
        </is>
      </c>
    </row>
    <row r="110878">
      <c r="A110878" t="inlineStr">
        <is>
          <t>AND LADDER RACK</t>
        </is>
      </c>
    </row>
    <row r="110879">
      <c r="A110879" t="inlineStr">
        <is>
          <t>BOOM  DET.PIPES</t>
        </is>
      </c>
    </row>
    <row r="110880">
      <c r="A110880" t="inlineStr">
        <is>
          <t>BOOM CRANE DROP</t>
        </is>
      </c>
    </row>
    <row r="110881">
      <c r="A110881" t="inlineStr">
        <is>
          <t>BOOM CRANE WITH</t>
        </is>
      </c>
    </row>
    <row r="110882">
      <c r="A110882" t="inlineStr">
        <is>
          <t>BOOM W/ SPRAYER</t>
        </is>
      </c>
    </row>
    <row r="110883">
      <c r="A110883" t="inlineStr">
        <is>
          <t>BOOM-DET.FISHBO</t>
        </is>
      </c>
    </row>
    <row r="110884">
      <c r="A110884" t="inlineStr">
        <is>
          <t>BROPSIDE/PLATBE</t>
        </is>
      </c>
    </row>
    <row r="110885">
      <c r="A110885" t="inlineStr">
        <is>
          <t>CAGE PWER TGATE</t>
        </is>
      </c>
    </row>
    <row r="110886">
      <c r="A110886" t="inlineStr">
        <is>
          <t>FIGHTER EXTPIPE</t>
        </is>
      </c>
    </row>
    <row r="110887">
      <c r="A110887" t="inlineStr">
        <is>
          <t>FIGHTER FIGHTER</t>
        </is>
      </c>
    </row>
    <row r="110888">
      <c r="A110888" t="inlineStr">
        <is>
          <t>FIGHTER FIRE RE</t>
        </is>
      </c>
    </row>
    <row r="110889">
      <c r="A110889" t="inlineStr">
        <is>
          <t>FIGHTER FIRE TR</t>
        </is>
      </c>
    </row>
    <row r="110890">
      <c r="A110890" t="inlineStr">
        <is>
          <t>FIGHTER FLATBED</t>
        </is>
      </c>
    </row>
    <row r="110891">
      <c r="A110891" t="inlineStr">
        <is>
          <t>FIGHTER FLT BED</t>
        </is>
      </c>
    </row>
    <row r="110892">
      <c r="A110892" t="inlineStr">
        <is>
          <t>FIGHTER FORWARD</t>
        </is>
      </c>
    </row>
    <row r="110893">
      <c r="A110893" t="inlineStr">
        <is>
          <t>FIGHTER FREEZER</t>
        </is>
      </c>
    </row>
    <row r="110894">
      <c r="A110894" t="inlineStr">
        <is>
          <t>FIGHTER GEN SET</t>
        </is>
      </c>
    </row>
    <row r="110895">
      <c r="A110895" t="inlineStr">
        <is>
          <t>FIGHTER GULLWIN</t>
        </is>
      </c>
    </row>
    <row r="110896">
      <c r="A110896" t="inlineStr">
        <is>
          <t>FIGHTER HI SIDE</t>
        </is>
      </c>
    </row>
    <row r="110897">
      <c r="A110897" t="inlineStr">
        <is>
          <t>FIGHTER HI-SIDE</t>
        </is>
      </c>
    </row>
    <row r="110898">
      <c r="A110898" t="inlineStr">
        <is>
          <t>FIGHTER HIGHSID</t>
        </is>
      </c>
    </row>
    <row r="110899">
      <c r="A110899" t="inlineStr">
        <is>
          <t>FIGHTER LOWSIDE</t>
        </is>
      </c>
    </row>
    <row r="110900">
      <c r="A110900" t="inlineStr">
        <is>
          <t>FIGHTER REBUILT</t>
        </is>
      </c>
    </row>
    <row r="110901">
      <c r="A110901" t="inlineStr">
        <is>
          <t>FIGHTER REF VAN</t>
        </is>
      </c>
    </row>
    <row r="110902">
      <c r="A110902" t="inlineStr">
        <is>
          <t>FIGHTER REF.VAN</t>
        </is>
      </c>
    </row>
    <row r="110903">
      <c r="A110903" t="inlineStr">
        <is>
          <t>FIGHTER ROLLBAR</t>
        </is>
      </c>
    </row>
    <row r="110904">
      <c r="A110904" t="inlineStr">
        <is>
          <t>FIGHTER S/LOADI</t>
        </is>
      </c>
    </row>
    <row r="110905">
      <c r="A110905" t="inlineStr">
        <is>
          <t>FIGHTER STEEL S</t>
        </is>
      </c>
    </row>
    <row r="110906">
      <c r="A110906" t="inlineStr">
        <is>
          <t>FIGHTER STEL CO</t>
        </is>
      </c>
    </row>
    <row r="110907">
      <c r="A110907" t="inlineStr">
        <is>
          <t>FIGHTER STL STK</t>
        </is>
      </c>
    </row>
    <row r="110908">
      <c r="A110908" t="inlineStr">
        <is>
          <t>FIGHTER TABULAR</t>
        </is>
      </c>
    </row>
    <row r="110909">
      <c r="A110909" t="inlineStr">
        <is>
          <t>FIGHTER TANK LO</t>
        </is>
      </c>
    </row>
    <row r="110910">
      <c r="A110910" t="inlineStr">
        <is>
          <t>FIGHTER TRUCK W</t>
        </is>
      </c>
    </row>
    <row r="110911">
      <c r="A110911" t="inlineStr">
        <is>
          <t>FIGHTER W CANOP</t>
        </is>
      </c>
    </row>
    <row r="110912">
      <c r="A110912" t="inlineStr">
        <is>
          <t>FIGHTER W PIP G</t>
        </is>
      </c>
    </row>
    <row r="110913">
      <c r="A110913" t="inlineStr">
        <is>
          <t>FIGHTER W/ ALUM</t>
        </is>
      </c>
    </row>
    <row r="110914">
      <c r="A110914" t="inlineStr">
        <is>
          <t>FIGHTER W/ CAGE</t>
        </is>
      </c>
    </row>
    <row r="110915">
      <c r="A110915" t="inlineStr">
        <is>
          <t>FIGHTER W/ CONV</t>
        </is>
      </c>
    </row>
    <row r="110916">
      <c r="A110916" t="inlineStr">
        <is>
          <t>FIGHTER W/ EXT.</t>
        </is>
      </c>
    </row>
    <row r="110917">
      <c r="A110917" t="inlineStr">
        <is>
          <t>FIGHTER W/ EXTD</t>
        </is>
      </c>
    </row>
    <row r="110918">
      <c r="A110918" t="inlineStr">
        <is>
          <t>FIGHTER W/ EXTN</t>
        </is>
      </c>
    </row>
    <row r="110919">
      <c r="A110919" t="inlineStr">
        <is>
          <t>FIGHTER W/ GRIL</t>
        </is>
      </c>
    </row>
    <row r="110920">
      <c r="A110920" t="inlineStr">
        <is>
          <t>FIGHTER W/ MOUN</t>
        </is>
      </c>
    </row>
    <row r="110921">
      <c r="A110921" t="inlineStr">
        <is>
          <t>DETPRLNGS&amp;CAN</t>
        </is>
      </c>
    </row>
    <row r="110922">
      <c r="A110922" t="inlineStr">
        <is>
          <t>DROPSIDE HIGH</t>
        </is>
      </c>
    </row>
    <row r="110923">
      <c r="A110923" t="inlineStr">
        <is>
          <t>DTCHABLE CAGE</t>
        </is>
      </c>
    </row>
    <row r="110924">
      <c r="A110924" t="inlineStr">
        <is>
          <t>DUMPTUCK WITH</t>
        </is>
      </c>
    </row>
    <row r="110925">
      <c r="A110925" t="inlineStr">
        <is>
          <t>EXT W/TUBULAR</t>
        </is>
      </c>
    </row>
    <row r="110926">
      <c r="A110926" t="inlineStr">
        <is>
          <t>EXTDED GRILLS</t>
        </is>
      </c>
    </row>
    <row r="110927">
      <c r="A110927" t="inlineStr">
        <is>
          <t>EXTENDED/HIGH</t>
        </is>
      </c>
    </row>
    <row r="110928">
      <c r="A110928" t="inlineStr">
        <is>
          <t>FGHTRGRILLVAN</t>
        </is>
      </c>
    </row>
    <row r="110929">
      <c r="A110929" t="inlineStr">
        <is>
          <t>FIGHTER   W /</t>
        </is>
      </c>
    </row>
    <row r="110930">
      <c r="A110930" t="inlineStr">
        <is>
          <t>FIGHTER /EXTN</t>
        </is>
      </c>
    </row>
    <row r="110931">
      <c r="A110931" t="inlineStr">
        <is>
          <t>FIGHTER CAR'R</t>
        </is>
      </c>
    </row>
    <row r="110932">
      <c r="A110932" t="inlineStr">
        <is>
          <t>FIGHTER CLOTH</t>
        </is>
      </c>
    </row>
    <row r="110933">
      <c r="A110933" t="inlineStr">
        <is>
          <t>FIGHTER CONV.</t>
        </is>
      </c>
    </row>
    <row r="110934">
      <c r="A110934" t="inlineStr">
        <is>
          <t>FIGHTER D-CAB</t>
        </is>
      </c>
    </row>
    <row r="110935">
      <c r="A110935" t="inlineStr">
        <is>
          <t>FIGHTER LORRY</t>
        </is>
      </c>
    </row>
    <row r="110936">
      <c r="A110936" t="inlineStr">
        <is>
          <t>FIGHTER MIGNO</t>
        </is>
      </c>
    </row>
    <row r="110937">
      <c r="A110937" t="inlineStr">
        <is>
          <t>FIGHTER STEEL</t>
        </is>
      </c>
    </row>
    <row r="110938">
      <c r="A110938" t="inlineStr">
        <is>
          <t>FIGHTER W VAN</t>
        </is>
      </c>
    </row>
    <row r="110939">
      <c r="A110939" t="inlineStr">
        <is>
          <t>FIGHTER W/CTP</t>
        </is>
      </c>
    </row>
    <row r="110940">
      <c r="A110940" t="inlineStr">
        <is>
          <t>FIGHTER/ CRANE</t>
        </is>
      </c>
    </row>
    <row r="110941">
      <c r="A110941" t="inlineStr">
        <is>
          <t>FIGHTER/ STAKE</t>
        </is>
      </c>
    </row>
    <row r="110942">
      <c r="A110942" t="inlineStr">
        <is>
          <t>FIGHTER//CARGO</t>
        </is>
      </c>
    </row>
    <row r="110943">
      <c r="A110943" t="inlineStr">
        <is>
          <t>FIGHTER/CANOPY</t>
        </is>
      </c>
    </row>
    <row r="110944">
      <c r="A110944" t="inlineStr">
        <is>
          <t>FIGHTER/CATTLE</t>
        </is>
      </c>
    </row>
    <row r="110945">
      <c r="A110945" t="inlineStr">
        <is>
          <t>FIGHTER/DETACH</t>
        </is>
      </c>
    </row>
    <row r="110946">
      <c r="A110946" t="inlineStr">
        <is>
          <t>FIGHTER/SIDING</t>
        </is>
      </c>
    </row>
    <row r="110947">
      <c r="A110947" t="inlineStr">
        <is>
          <t>FIGHTER/W.ROOF</t>
        </is>
      </c>
    </row>
    <row r="110948">
      <c r="A110948" t="inlineStr">
        <is>
          <t>FIGHTER/W/ROOF</t>
        </is>
      </c>
    </row>
    <row r="110949">
      <c r="A110949" t="inlineStr">
        <is>
          <t>FIGHTERASPHALT</t>
        </is>
      </c>
    </row>
    <row r="110950">
      <c r="A110950" t="inlineStr">
        <is>
          <t>FIGHTERFORWARD</t>
        </is>
      </c>
    </row>
    <row r="110951">
      <c r="A110951" t="inlineStr">
        <is>
          <t>FIGHTERLOWALUM</t>
        </is>
      </c>
    </row>
    <row r="110952">
      <c r="A110952" t="inlineStr">
        <is>
          <t>FIGHTERMINGHON</t>
        </is>
      </c>
    </row>
    <row r="110953">
      <c r="A110953" t="inlineStr">
        <is>
          <t>FIGHTERW/CLOTH</t>
        </is>
      </c>
    </row>
    <row r="110954">
      <c r="A110954" t="inlineStr">
        <is>
          <t>FIGHTERW/CRANE</t>
        </is>
      </c>
    </row>
    <row r="110955">
      <c r="A110955" t="inlineStr">
        <is>
          <t>FIGHTHER CARGO</t>
        </is>
      </c>
    </row>
    <row r="110956">
      <c r="A110956" t="inlineStr">
        <is>
          <t>FIGHTR W CRANE</t>
        </is>
      </c>
    </row>
    <row r="110957">
      <c r="A110957" t="inlineStr">
        <is>
          <t>FIGTER MOUNTED</t>
        </is>
      </c>
    </row>
    <row r="110958">
      <c r="A110958" t="inlineStr">
        <is>
          <t>FISHBOX/GRILLS</t>
        </is>
      </c>
    </row>
    <row r="110959">
      <c r="A110959" t="inlineStr">
        <is>
          <t>FIX SDE W/ TUB</t>
        </is>
      </c>
    </row>
    <row r="110960">
      <c r="A110960" t="inlineStr">
        <is>
          <t>FIXED RAILINGS</t>
        </is>
      </c>
    </row>
    <row r="110961">
      <c r="A110961" t="inlineStr">
        <is>
          <t>FIXED W/ CRANE</t>
        </is>
      </c>
    </row>
    <row r="110962">
      <c r="A110962" t="inlineStr">
        <is>
          <t>FLAT BED TRUCK</t>
        </is>
      </c>
    </row>
    <row r="110963">
      <c r="A110963" t="inlineStr">
        <is>
          <t>FLATBED/CANTER</t>
        </is>
      </c>
    </row>
    <row r="110964">
      <c r="A110964" t="inlineStr">
        <is>
          <t>FLTBED CON STL</t>
        </is>
      </c>
    </row>
    <row r="110965">
      <c r="A110965" t="inlineStr">
        <is>
          <t>FN427T FREEZER</t>
        </is>
      </c>
    </row>
    <row r="110966">
      <c r="A110966" t="inlineStr">
        <is>
          <t>FORWARD DUMP F</t>
        </is>
      </c>
    </row>
    <row r="110967">
      <c r="A110967" t="inlineStr">
        <is>
          <t>FORWARDREBUILT</t>
        </is>
      </c>
    </row>
    <row r="110968">
      <c r="A110968" t="inlineStr">
        <is>
          <t>FU415L W/ BOOM</t>
        </is>
      </c>
    </row>
    <row r="110969">
      <c r="A110969" t="inlineStr">
        <is>
          <t>FV415K W/ BOOM</t>
        </is>
      </c>
    </row>
    <row r="110970">
      <c r="A110970" t="inlineStr">
        <is>
          <t>G.I.P DET ROOF</t>
        </is>
      </c>
    </row>
    <row r="110971">
      <c r="A110971" t="inlineStr">
        <is>
          <t>GALVANIZED VAN</t>
        </is>
      </c>
    </row>
    <row r="110972">
      <c r="A110972" t="inlineStr">
        <is>
          <t>GI PIPE FRAMES</t>
        </is>
      </c>
    </row>
    <row r="110973">
      <c r="A110973" t="inlineStr">
        <is>
          <t>HI ALUMSIDINGS</t>
        </is>
      </c>
    </row>
    <row r="110974">
      <c r="A110974" t="inlineStr">
        <is>
          <t>HI STAKE TRUCK</t>
        </is>
      </c>
    </row>
    <row r="110975">
      <c r="A110975" t="inlineStr">
        <is>
          <t>HISIDE STKBODY</t>
        </is>
      </c>
    </row>
    <row r="110976">
      <c r="A110976" t="inlineStr">
        <is>
          <t>CAGE W/EXT.DECK</t>
        </is>
      </c>
    </row>
    <row r="110977">
      <c r="A110977" t="inlineStr">
        <is>
          <t>CAGE W/STEEL RF</t>
        </is>
      </c>
    </row>
    <row r="110978">
      <c r="A110978" t="inlineStr">
        <is>
          <t>CAN ALUM.LIFTER</t>
        </is>
      </c>
    </row>
    <row r="110979">
      <c r="A110979" t="inlineStr">
        <is>
          <t>CANOPY  W/CANVA</t>
        </is>
      </c>
    </row>
    <row r="110980">
      <c r="A110980" t="inlineStr">
        <is>
          <t>CANOPY STL CAGE</t>
        </is>
      </c>
    </row>
    <row r="110981">
      <c r="A110981" t="inlineStr">
        <is>
          <t>CANOPY W RAILNG</t>
        </is>
      </c>
    </row>
    <row r="110982">
      <c r="A110982" t="inlineStr">
        <is>
          <t>CANOPYSTELLGRIL</t>
        </is>
      </c>
    </row>
    <row r="110983">
      <c r="A110983" t="inlineStr">
        <is>
          <t>CANT W/TUB EXTN</t>
        </is>
      </c>
    </row>
    <row r="110984">
      <c r="A110984" t="inlineStr">
        <is>
          <t>CANT.W.TUB.SIDI</t>
        </is>
      </c>
    </row>
    <row r="110985">
      <c r="A110985" t="inlineStr">
        <is>
          <t>CANTE INSULATED</t>
        </is>
      </c>
    </row>
    <row r="110986">
      <c r="A110986" t="inlineStr">
        <is>
          <t>CANTER  D. TIRE</t>
        </is>
      </c>
    </row>
    <row r="110987">
      <c r="A110987" t="inlineStr">
        <is>
          <t>CANTER  STELL C</t>
        </is>
      </c>
    </row>
    <row r="110988">
      <c r="A110988" t="inlineStr">
        <is>
          <t>CANTER  TRUCK 6</t>
        </is>
      </c>
    </row>
    <row r="110989">
      <c r="A110989" t="inlineStr">
        <is>
          <t>CANTER  WGRILLS</t>
        </is>
      </c>
    </row>
    <row r="110990">
      <c r="A110990" t="inlineStr">
        <is>
          <t>CANTER - W/ PTG</t>
        </is>
      </c>
    </row>
    <row r="110991">
      <c r="A110991" t="inlineStr">
        <is>
          <t>CANTER / CANOPY</t>
        </is>
      </c>
    </row>
    <row r="110992">
      <c r="A110992" t="inlineStr">
        <is>
          <t>CANTER / S.TIRE</t>
        </is>
      </c>
    </row>
    <row r="110993">
      <c r="A110993" t="inlineStr">
        <is>
          <t>CANTER /GI PIPE</t>
        </is>
      </c>
    </row>
    <row r="110994">
      <c r="A110994" t="inlineStr">
        <is>
          <t>CANTER 4W W/REM</t>
        </is>
      </c>
    </row>
    <row r="110995">
      <c r="A110995" t="inlineStr">
        <is>
          <t>CANTER AJUSTABL</t>
        </is>
      </c>
    </row>
    <row r="110996">
      <c r="A110996" t="inlineStr">
        <is>
          <t>CANTER ALUM COV</t>
        </is>
      </c>
    </row>
    <row r="110997">
      <c r="A110997" t="inlineStr">
        <is>
          <t>CANTER ALUMTANK</t>
        </is>
      </c>
    </row>
    <row r="110998">
      <c r="A110998" t="inlineStr">
        <is>
          <t>CANTER AUV BODY</t>
        </is>
      </c>
    </row>
    <row r="110999">
      <c r="A110999" t="inlineStr">
        <is>
          <t>CANTER CAGE TYP</t>
        </is>
      </c>
    </row>
    <row r="111000">
      <c r="A111000" t="inlineStr">
        <is>
          <t>CANTER CAGETYPE</t>
        </is>
      </c>
    </row>
    <row r="111001">
      <c r="A111001" t="inlineStr">
        <is>
          <t>CANTER CAR CONV</t>
        </is>
      </c>
    </row>
    <row r="111002">
      <c r="A111002" t="inlineStr">
        <is>
          <t>CANTER CARGO DT</t>
        </is>
      </c>
    </row>
    <row r="111003">
      <c r="A111003" t="inlineStr">
        <is>
          <t>CANTER CARGO TR</t>
        </is>
      </c>
    </row>
    <row r="111004">
      <c r="A111004" t="inlineStr">
        <is>
          <t>CANTER CONCRETE</t>
        </is>
      </c>
    </row>
    <row r="111005">
      <c r="A111005" t="inlineStr">
        <is>
          <t>CANTER D.CAB DS</t>
        </is>
      </c>
    </row>
    <row r="111006">
      <c r="A111006" t="inlineStr">
        <is>
          <t>CANTER D/DECKER</t>
        </is>
      </c>
    </row>
    <row r="111007">
      <c r="A111007" t="inlineStr">
        <is>
          <t>FIGHTER W/ ROOF</t>
        </is>
      </c>
    </row>
    <row r="111008">
      <c r="A111008" t="inlineStr">
        <is>
          <t>FIGHTER W/ STEE</t>
        </is>
      </c>
    </row>
    <row r="111009">
      <c r="A111009" t="inlineStr">
        <is>
          <t>FIGHTER W/ TBLR</t>
        </is>
      </c>
    </row>
    <row r="111010">
      <c r="A111010" t="inlineStr">
        <is>
          <t>FIGHTER W/ TUBU</t>
        </is>
      </c>
    </row>
    <row r="111011">
      <c r="A111011" t="inlineStr">
        <is>
          <t>FIGHTER W/CLOTH</t>
        </is>
      </c>
    </row>
    <row r="111012">
      <c r="A111012" t="inlineStr">
        <is>
          <t>FIGHTER W/CRAIN</t>
        </is>
      </c>
    </row>
    <row r="111013">
      <c r="A111013" t="inlineStr">
        <is>
          <t>FIGHTER W/CTR P</t>
        </is>
      </c>
    </row>
    <row r="111014">
      <c r="A111014" t="inlineStr">
        <is>
          <t>FIGHTER W/STAKE</t>
        </is>
      </c>
    </row>
    <row r="111015">
      <c r="A111015" t="inlineStr">
        <is>
          <t>FIGHTER W/STICK</t>
        </is>
      </c>
    </row>
    <row r="111016">
      <c r="A111016" t="inlineStr">
        <is>
          <t>FIGHTER WGRILLS</t>
        </is>
      </c>
    </row>
    <row r="111017">
      <c r="A111017" t="inlineStr">
        <is>
          <t>FIGHTER WING VA</t>
        </is>
      </c>
    </row>
    <row r="111018">
      <c r="A111018" t="inlineStr">
        <is>
          <t>FIGHTER WSIDING</t>
        </is>
      </c>
    </row>
    <row r="111019">
      <c r="A111019" t="inlineStr">
        <is>
          <t>FIGHTER-DDECKER</t>
        </is>
      </c>
    </row>
    <row r="111020">
      <c r="A111020" t="inlineStr">
        <is>
          <t>FIGHTER-DROPSID</t>
        </is>
      </c>
    </row>
    <row r="111021">
      <c r="A111021" t="inlineStr">
        <is>
          <t>FIGHTER-W/GRILL</t>
        </is>
      </c>
    </row>
    <row r="111022">
      <c r="A111022" t="inlineStr">
        <is>
          <t>FIGHTER-W/STAKE</t>
        </is>
      </c>
    </row>
    <row r="111023">
      <c r="A111023" t="inlineStr">
        <is>
          <t>FIGHTER/ GRILLS</t>
        </is>
      </c>
    </row>
    <row r="111024">
      <c r="A111024" t="inlineStr">
        <is>
          <t>FIGHTER/ MIGNON</t>
        </is>
      </c>
    </row>
    <row r="111025">
      <c r="A111025" t="inlineStr">
        <is>
          <t>FIGHTER/ W/ DET</t>
        </is>
      </c>
    </row>
    <row r="111026">
      <c r="A111026" t="inlineStr">
        <is>
          <t>FIGHTER/ W/BOOM</t>
        </is>
      </c>
    </row>
    <row r="111027">
      <c r="A111027" t="inlineStr">
        <is>
          <t>FIGHTER/CARRIER</t>
        </is>
      </c>
    </row>
    <row r="111028">
      <c r="A111028" t="inlineStr">
        <is>
          <t>FIGHTER/DETHIGH</t>
        </is>
      </c>
    </row>
    <row r="111029">
      <c r="A111029" t="inlineStr">
        <is>
          <t>FIGHTER/EXT.BOD</t>
        </is>
      </c>
    </row>
    <row r="111030">
      <c r="A111030" t="inlineStr">
        <is>
          <t>FIGHTER/EXTPIPE</t>
        </is>
      </c>
    </row>
    <row r="111031">
      <c r="A111031" t="inlineStr">
        <is>
          <t>FIGHTER/EXTSIDE</t>
        </is>
      </c>
    </row>
    <row r="111032">
      <c r="A111032" t="inlineStr">
        <is>
          <t>FIGHTER/FISHBOX</t>
        </is>
      </c>
    </row>
    <row r="111033">
      <c r="A111033" t="inlineStr">
        <is>
          <t>FIGHTER/HARVEST</t>
        </is>
      </c>
    </row>
    <row r="111034">
      <c r="A111034" t="inlineStr">
        <is>
          <t>FIGHTER/LOWSIDE</t>
        </is>
      </c>
    </row>
    <row r="111035">
      <c r="A111035" t="inlineStr">
        <is>
          <t>FIGHTER/RAILING</t>
        </is>
      </c>
    </row>
    <row r="111036">
      <c r="A111036" t="inlineStr">
        <is>
          <t>FIGHTER/REF VAN</t>
        </is>
      </c>
    </row>
    <row r="111037">
      <c r="A111037" t="inlineStr">
        <is>
          <t>FIGHTER/ROOFING</t>
        </is>
      </c>
    </row>
    <row r="111038">
      <c r="A111038" t="inlineStr">
        <is>
          <t>FIGHTER/TAILATE</t>
        </is>
      </c>
    </row>
    <row r="111039">
      <c r="A111039" t="inlineStr">
        <is>
          <t>FIGHTER/W STAKE</t>
        </is>
      </c>
    </row>
    <row r="111040">
      <c r="A111040" t="inlineStr">
        <is>
          <t>FIGHTER/WCANOPY</t>
        </is>
      </c>
    </row>
    <row r="111041">
      <c r="A111041" t="inlineStr">
        <is>
          <t>FIGHTER/WGRILLS</t>
        </is>
      </c>
    </row>
    <row r="111042">
      <c r="A111042" t="inlineStr">
        <is>
          <t>FIGHTER/WTUBEXT</t>
        </is>
      </c>
    </row>
    <row r="111043">
      <c r="A111043" t="inlineStr">
        <is>
          <t>FIGHTERALUHISID</t>
        </is>
      </c>
    </row>
    <row r="111044">
      <c r="A111044" t="inlineStr">
        <is>
          <t>FIGHTERALUM.WIN</t>
        </is>
      </c>
    </row>
    <row r="111045">
      <c r="A111045" t="inlineStr">
        <is>
          <t>FIGHTER-CARGO</t>
        </is>
      </c>
    </row>
    <row r="111046">
      <c r="A111046" t="inlineStr">
        <is>
          <t>FIGHTER/ ALUM</t>
        </is>
      </c>
    </row>
    <row r="111047">
      <c r="A111047" t="inlineStr">
        <is>
          <t>FIGHTER/CRANE</t>
        </is>
      </c>
    </row>
    <row r="111048">
      <c r="A111048" t="inlineStr">
        <is>
          <t>FIGHTER/STAKE</t>
        </is>
      </c>
    </row>
    <row r="111049">
      <c r="A111049" t="inlineStr">
        <is>
          <t>FIGHTER/STEEL</t>
        </is>
      </c>
    </row>
    <row r="111050">
      <c r="A111050" t="inlineStr">
        <is>
          <t>FIGHTERMIGNON</t>
        </is>
      </c>
    </row>
    <row r="111051">
      <c r="A111051" t="inlineStr">
        <is>
          <t>FIGHTERW/EXT.</t>
        </is>
      </c>
    </row>
    <row r="111052">
      <c r="A111052" t="inlineStr">
        <is>
          <t>FIGHTERW/HIGH</t>
        </is>
      </c>
    </row>
    <row r="111053">
      <c r="A111053" t="inlineStr">
        <is>
          <t>FIGHTERWCRANE</t>
        </is>
      </c>
    </row>
    <row r="111054">
      <c r="A111054" t="inlineStr">
        <is>
          <t>FIGTHER TRUCK</t>
        </is>
      </c>
    </row>
    <row r="111055">
      <c r="A111055" t="inlineStr">
        <is>
          <t>FLATBED/CONV.</t>
        </is>
      </c>
    </row>
    <row r="111056">
      <c r="A111056" t="inlineStr">
        <is>
          <t>FLATNOSE JEEP</t>
        </is>
      </c>
    </row>
    <row r="111057">
      <c r="A111057" t="inlineStr">
        <is>
          <t>FLOOD CONTROL</t>
        </is>
      </c>
    </row>
    <row r="111058">
      <c r="A111058" t="inlineStr">
        <is>
          <t>FU415U W/BOOM</t>
        </is>
      </c>
    </row>
    <row r="111059">
      <c r="A111059" t="inlineStr">
        <is>
          <t>FUSO 10W PALO</t>
        </is>
      </c>
    </row>
    <row r="111060">
      <c r="A111060" t="inlineStr">
        <is>
          <t>FUSO-W/LIFTER</t>
        </is>
      </c>
    </row>
    <row r="111061">
      <c r="A111061" t="inlineStr">
        <is>
          <t>FV419J/GRILLS</t>
        </is>
      </c>
    </row>
    <row r="111062">
      <c r="A111062" t="inlineStr">
        <is>
          <t>GIPIPESIDINGS</t>
        </is>
      </c>
    </row>
    <row r="111063">
      <c r="A111063" t="inlineStr">
        <is>
          <t>GRILL CAGE W/</t>
        </is>
      </c>
    </row>
    <row r="111064">
      <c r="A111064" t="inlineStr">
        <is>
          <t>GRILL VAN 6 W</t>
        </is>
      </c>
    </row>
    <row r="111065">
      <c r="A111065" t="inlineStr">
        <is>
          <t>H/CANOPY/EXTN</t>
        </is>
      </c>
    </row>
    <row r="111066">
      <c r="A111066" t="inlineStr">
        <is>
          <t>HI SIDE TRUCK</t>
        </is>
      </c>
    </row>
    <row r="111067">
      <c r="A111067" t="inlineStr">
        <is>
          <t>HI-SIDE GRILL</t>
        </is>
      </c>
    </row>
    <row r="111068">
      <c r="A111068" t="inlineStr">
        <is>
          <t>HIGH EXTENDED</t>
        </is>
      </c>
    </row>
    <row r="111069">
      <c r="A111069" t="inlineStr">
        <is>
          <t>HIGHSIDE MINI</t>
        </is>
      </c>
    </row>
    <row r="111070">
      <c r="A111070" t="inlineStr">
        <is>
          <t>HIGHSIDE PROJ</t>
        </is>
      </c>
    </row>
    <row r="111071">
      <c r="A111071" t="inlineStr">
        <is>
          <t>HIGHSIDE RAIL</t>
        </is>
      </c>
    </row>
    <row r="111072">
      <c r="A111072" t="inlineStr">
        <is>
          <t>HYDRA TAILGATE</t>
        </is>
      </c>
    </row>
    <row r="111073">
      <c r="A111073" t="inlineStr">
        <is>
          <t>ISHIKO KOERING</t>
        </is>
      </c>
    </row>
    <row r="111074">
      <c r="A111074" t="inlineStr">
        <is>
          <t>LIGHTING TRUCK</t>
        </is>
      </c>
    </row>
    <row r="111075">
      <c r="A111075" t="inlineStr">
        <is>
          <t>LOWSTEELSIDING</t>
        </is>
      </c>
    </row>
    <row r="111076">
      <c r="A111076" t="inlineStr">
        <is>
          <t>LPG TANK LORRY</t>
        </is>
      </c>
    </row>
    <row r="111077">
      <c r="A111077" t="inlineStr">
        <is>
          <t>M-TRUCK CANTER</t>
        </is>
      </c>
    </row>
    <row r="111078">
      <c r="A111078" t="inlineStr">
        <is>
          <t>METAL RAILINGS</t>
        </is>
      </c>
    </row>
    <row r="111079">
      <c r="A111079" t="inlineStr">
        <is>
          <t>MIGNON GARBAGE</t>
        </is>
      </c>
    </row>
    <row r="111080">
      <c r="A111080" t="inlineStr">
        <is>
          <t>MIGNON HI-SIDE</t>
        </is>
      </c>
    </row>
    <row r="111081">
      <c r="A111081" t="inlineStr">
        <is>
          <t>MIGNON TRANSIT</t>
        </is>
      </c>
    </row>
    <row r="111082">
      <c r="A111082" t="inlineStr">
        <is>
          <t>MIGNON W CRANE</t>
        </is>
      </c>
    </row>
    <row r="111083">
      <c r="A111083" t="inlineStr">
        <is>
          <t>MIGNON W/ CAGE</t>
        </is>
      </c>
    </row>
    <row r="111084">
      <c r="A111084" t="inlineStr">
        <is>
          <t>MIGNON W/CRANE</t>
        </is>
      </c>
    </row>
    <row r="111085">
      <c r="A111085" t="inlineStr">
        <is>
          <t>MITS W/ROOFING</t>
        </is>
      </c>
    </row>
    <row r="111086">
      <c r="A111086" t="inlineStr">
        <is>
          <t>MITS. MINI BUS</t>
        </is>
      </c>
    </row>
    <row r="111087">
      <c r="A111087" t="inlineStr">
        <is>
          <t>MOUNTED LIFTER</t>
        </is>
      </c>
    </row>
    <row r="111088">
      <c r="A111088" t="inlineStr">
        <is>
          <t>MOVABALE TUBES</t>
        </is>
      </c>
    </row>
    <row r="111089">
      <c r="A111089" t="inlineStr">
        <is>
          <t>MOVABLE SIDING</t>
        </is>
      </c>
    </row>
    <row r="111090">
      <c r="A111090" t="inlineStr">
        <is>
          <t>OPEN TOP STAKE</t>
        </is>
      </c>
    </row>
    <row r="111091">
      <c r="A111091" t="inlineStr">
        <is>
          <t>PIPE RAIL EXT.</t>
        </is>
      </c>
    </row>
    <row r="111092">
      <c r="A111092" t="inlineStr">
        <is>
          <t>PIPE RAILS EXT</t>
        </is>
      </c>
    </row>
    <row r="111093">
      <c r="A111093" t="inlineStr">
        <is>
          <t>POWER TAL GATE</t>
        </is>
      </c>
    </row>
    <row r="111094">
      <c r="A111094" t="inlineStr">
        <is>
          <t>PROJECTOR BULK</t>
        </is>
      </c>
    </row>
    <row r="111095">
      <c r="A111095" t="inlineStr">
        <is>
          <t>PROJECTOR W/ST</t>
        </is>
      </c>
    </row>
    <row r="111096">
      <c r="A111096" t="inlineStr">
        <is>
          <t>CANTER D/S CANO</t>
        </is>
      </c>
    </row>
    <row r="111097">
      <c r="A111097" t="inlineStr">
        <is>
          <t>CANTER D/S CANV</t>
        </is>
      </c>
    </row>
    <row r="111098">
      <c r="A111098" t="inlineStr">
        <is>
          <t>CANTER D/S/CANO</t>
        </is>
      </c>
    </row>
    <row r="111099">
      <c r="A111099" t="inlineStr">
        <is>
          <t>CANTER DCAB D/S</t>
        </is>
      </c>
    </row>
    <row r="111100">
      <c r="A111100" t="inlineStr">
        <is>
          <t>CANTER DOUBLECA</t>
        </is>
      </c>
    </row>
    <row r="111101">
      <c r="A111101" t="inlineStr">
        <is>
          <t>CANTER DROPBACK</t>
        </is>
      </c>
    </row>
    <row r="111102">
      <c r="A111102" t="inlineStr">
        <is>
          <t>CANTER DSIDE W/</t>
        </is>
      </c>
    </row>
    <row r="111103">
      <c r="A111103" t="inlineStr">
        <is>
          <t>CANTER DTW/GATE</t>
        </is>
      </c>
    </row>
    <row r="111104">
      <c r="A111104" t="inlineStr">
        <is>
          <t>CANTER DUMPTRUC</t>
        </is>
      </c>
    </row>
    <row r="111105">
      <c r="A111105" t="inlineStr">
        <is>
          <t>CANTER EXT TUBE</t>
        </is>
      </c>
    </row>
    <row r="111106">
      <c r="A111106" t="inlineStr">
        <is>
          <t>CANTER EXT.GRIL</t>
        </is>
      </c>
    </row>
    <row r="111107">
      <c r="A111107" t="inlineStr">
        <is>
          <t>CANTER EXTN TUB</t>
        </is>
      </c>
    </row>
    <row r="111108">
      <c r="A111108" t="inlineStr">
        <is>
          <t>CANTER FIRETRUC</t>
        </is>
      </c>
    </row>
    <row r="111109">
      <c r="A111109" t="inlineStr">
        <is>
          <t>CANTER GULLWING</t>
        </is>
      </c>
    </row>
    <row r="111110">
      <c r="A111110" t="inlineStr">
        <is>
          <t>CANTER H-SIDING</t>
        </is>
      </c>
    </row>
    <row r="111111">
      <c r="A111111" t="inlineStr">
        <is>
          <t>CANTER H. W/PTG</t>
        </is>
      </c>
    </row>
    <row r="111112">
      <c r="A111112" t="inlineStr">
        <is>
          <t>CANTER HANGOVER</t>
        </is>
      </c>
    </row>
    <row r="111113">
      <c r="A111113" t="inlineStr">
        <is>
          <t>CANTER HI SIDNG</t>
        </is>
      </c>
    </row>
    <row r="111114">
      <c r="A111114" t="inlineStr">
        <is>
          <t>CANTER HISIDING</t>
        </is>
      </c>
    </row>
    <row r="111115">
      <c r="A111115" t="inlineStr">
        <is>
          <t>CANTER HOG CAGE</t>
        </is>
      </c>
    </row>
    <row r="111116">
      <c r="A111116" t="inlineStr">
        <is>
          <t>CANTER ICECRUSH</t>
        </is>
      </c>
    </row>
    <row r="111117">
      <c r="A111117" t="inlineStr">
        <is>
          <t>CANTER LONG DUM</t>
        </is>
      </c>
    </row>
    <row r="111118">
      <c r="A111118" t="inlineStr">
        <is>
          <t>CANTER LOW SIDE</t>
        </is>
      </c>
    </row>
    <row r="111119">
      <c r="A111119" t="inlineStr">
        <is>
          <t>CANTER LOW-SIDE</t>
        </is>
      </c>
    </row>
    <row r="111120">
      <c r="A111120" t="inlineStr">
        <is>
          <t>CANTER MAN LIFT</t>
        </is>
      </c>
    </row>
    <row r="111121">
      <c r="A111121" t="inlineStr">
        <is>
          <t>CANTER MINI BUS</t>
        </is>
      </c>
    </row>
    <row r="111122">
      <c r="A111122" t="inlineStr">
        <is>
          <t>HIGH SIDE STEEL</t>
        </is>
      </c>
    </row>
    <row r="111123">
      <c r="A111123" t="inlineStr">
        <is>
          <t>HIGH SIDE WOODE</t>
        </is>
      </c>
    </row>
    <row r="111124">
      <c r="A111124" t="inlineStr">
        <is>
          <t>HIGH TUB SIDING</t>
        </is>
      </c>
    </row>
    <row r="111125">
      <c r="A111125" t="inlineStr">
        <is>
          <t>HIGH/ROTOTILLER</t>
        </is>
      </c>
    </row>
    <row r="111126">
      <c r="A111126" t="inlineStr">
        <is>
          <t>HIGHALUM SIDING</t>
        </is>
      </c>
    </row>
    <row r="111127">
      <c r="A111127" t="inlineStr">
        <is>
          <t>HIGHSDNG W/ROOF</t>
        </is>
      </c>
    </row>
    <row r="111128">
      <c r="A111128" t="inlineStr">
        <is>
          <t>HIGHSIDE RAILIN</t>
        </is>
      </c>
    </row>
    <row r="111129">
      <c r="A111129" t="inlineStr">
        <is>
          <t>HIGHSIDE W/ GRL</t>
        </is>
      </c>
    </row>
    <row r="111130">
      <c r="A111130" t="inlineStr">
        <is>
          <t>HIGHSTEELSIDING</t>
        </is>
      </c>
    </row>
    <row r="111131">
      <c r="A111131" t="inlineStr">
        <is>
          <t>HISIDE STAKE TR</t>
        </is>
      </c>
    </row>
    <row r="111132">
      <c r="A111132" t="inlineStr">
        <is>
          <t>HISIDE-RAILINGS</t>
        </is>
      </c>
    </row>
    <row r="111133">
      <c r="A111133" t="inlineStr">
        <is>
          <t>HOG CATTLE CAGE</t>
        </is>
      </c>
    </row>
    <row r="111134">
      <c r="A111134" t="inlineStr">
        <is>
          <t>HRD TOP FOLD SE</t>
        </is>
      </c>
    </row>
    <row r="111135">
      <c r="A111135" t="inlineStr">
        <is>
          <t>HSIDE STK GRILL</t>
        </is>
      </c>
    </row>
    <row r="111136">
      <c r="A111136" t="inlineStr">
        <is>
          <t>HSIDE W/TUBULAR</t>
        </is>
      </c>
    </row>
    <row r="111137">
      <c r="A111137" t="inlineStr">
        <is>
          <t>HSPR/STELSIDING</t>
        </is>
      </c>
    </row>
    <row r="111138">
      <c r="A111138" t="inlineStr">
        <is>
          <t>HYDRAULIC LIFTI</t>
        </is>
      </c>
    </row>
    <row r="111139">
      <c r="A111139" t="inlineStr">
        <is>
          <t>ISUZU EN/CANOPY</t>
        </is>
      </c>
    </row>
    <row r="111140">
      <c r="A111140" t="inlineStr">
        <is>
          <t>JUMBO PASSENGER</t>
        </is>
      </c>
    </row>
    <row r="111141">
      <c r="A111141" t="inlineStr">
        <is>
          <t>LIVESTOCK CANV.</t>
        </is>
      </c>
    </row>
    <row r="111142">
      <c r="A111142" t="inlineStr">
        <is>
          <t>LOAD STAR STAKE</t>
        </is>
      </c>
    </row>
    <row r="111143">
      <c r="A111143" t="inlineStr">
        <is>
          <t>LONG ALUMSIDING</t>
        </is>
      </c>
    </row>
    <row r="111144">
      <c r="A111144" t="inlineStr">
        <is>
          <t>LONG DUMP W/ HI</t>
        </is>
      </c>
    </row>
    <row r="111145">
      <c r="A111145" t="inlineStr">
        <is>
          <t>LOWSTEEL SIDING</t>
        </is>
      </c>
    </row>
    <row r="111146">
      <c r="A111146" t="inlineStr">
        <is>
          <t>MIGNON CARGO TK</t>
        </is>
      </c>
    </row>
    <row r="111147">
      <c r="A111147" t="inlineStr">
        <is>
          <t>MIGNON CONCRETE</t>
        </is>
      </c>
    </row>
    <row r="111148">
      <c r="A111148" t="inlineStr">
        <is>
          <t>MIGNON GULLWING</t>
        </is>
      </c>
    </row>
    <row r="111149">
      <c r="A111149" t="inlineStr">
        <is>
          <t>MIGNON TANKLORR</t>
        </is>
      </c>
    </row>
    <row r="111150">
      <c r="A111150" t="inlineStr">
        <is>
          <t>KITAPONE PLAT</t>
        </is>
      </c>
    </row>
    <row r="111151">
      <c r="A111151" t="inlineStr">
        <is>
          <t>LOW W/CANVASS</t>
        </is>
      </c>
    </row>
    <row r="111152">
      <c r="A111152" t="inlineStr">
        <is>
          <t>MAGNON C.CAGE</t>
        </is>
      </c>
    </row>
    <row r="111153">
      <c r="A111153" t="inlineStr">
        <is>
          <t>METAL MATTING</t>
        </is>
      </c>
    </row>
    <row r="111154">
      <c r="A111154" t="inlineStr">
        <is>
          <t>MIGNON SCREEN</t>
        </is>
      </c>
    </row>
    <row r="111155">
      <c r="A111155" t="inlineStr">
        <is>
          <t>MIGNON/ CRANE</t>
        </is>
      </c>
    </row>
    <row r="111156">
      <c r="A111156" t="inlineStr">
        <is>
          <t>MITS ROSA BUS</t>
        </is>
      </c>
    </row>
    <row r="111157">
      <c r="A111157" t="inlineStr">
        <is>
          <t>MITS. / STAKE</t>
        </is>
      </c>
    </row>
    <row r="111158">
      <c r="A111158" t="inlineStr">
        <is>
          <t>MITS.HIGHSIDE</t>
        </is>
      </c>
    </row>
    <row r="111159">
      <c r="A111159" t="inlineStr">
        <is>
          <t>OPEN/TUB.CAGE</t>
        </is>
      </c>
    </row>
    <row r="111160">
      <c r="A111160" t="inlineStr">
        <is>
          <t>ORDINARY DUMP</t>
        </is>
      </c>
    </row>
    <row r="111161">
      <c r="A111161" t="inlineStr">
        <is>
          <t>OWNER JEEPNEY</t>
        </is>
      </c>
    </row>
    <row r="111162">
      <c r="A111162" t="inlineStr">
        <is>
          <t>P-UP RAILINGS</t>
        </is>
      </c>
    </row>
    <row r="111163">
      <c r="A111163" t="inlineStr">
        <is>
          <t>PROJECTOR 10W</t>
        </is>
      </c>
    </row>
    <row r="111164">
      <c r="A111164" t="inlineStr">
        <is>
          <t>RAILINGS EXT.</t>
        </is>
      </c>
    </row>
    <row r="111165">
      <c r="A111165" t="inlineStr">
        <is>
          <t>REAR DROPSIDE</t>
        </is>
      </c>
    </row>
    <row r="111166">
      <c r="A111166" t="inlineStr">
        <is>
          <t>REBUIL/HISIDE</t>
        </is>
      </c>
    </row>
    <row r="111167">
      <c r="A111167" t="inlineStr">
        <is>
          <t>REBUILT W/EXT</t>
        </is>
      </c>
    </row>
    <row r="111168">
      <c r="A111168" t="inlineStr">
        <is>
          <t>REBUILT/ JEEP</t>
        </is>
      </c>
    </row>
    <row r="111169">
      <c r="A111169" t="inlineStr">
        <is>
          <t>REBUILTCANTER</t>
        </is>
      </c>
    </row>
    <row r="111170">
      <c r="A111170" t="inlineStr">
        <is>
          <t>REF VAN W/PTG</t>
        </is>
      </c>
    </row>
    <row r="111171">
      <c r="A111171" t="inlineStr">
        <is>
          <t>REFGRIGERATED</t>
        </is>
      </c>
    </row>
    <row r="111172">
      <c r="A111172" t="inlineStr">
        <is>
          <t>REM  W/CANOPY</t>
        </is>
      </c>
    </row>
    <row r="111173">
      <c r="A111173" t="inlineStr">
        <is>
          <t>REM/ RAILINGS</t>
        </is>
      </c>
    </row>
    <row r="111174">
      <c r="A111174" t="inlineStr">
        <is>
          <t>SGREAT CEMENT</t>
        </is>
      </c>
    </row>
    <row r="111175">
      <c r="A111175" t="inlineStr">
        <is>
          <t>PUBLIC UTILITY</t>
        </is>
      </c>
    </row>
    <row r="111176">
      <c r="A111176" t="inlineStr">
        <is>
          <t>RAIL/PWER TAIL</t>
        </is>
      </c>
    </row>
    <row r="111177">
      <c r="A111177" t="inlineStr">
        <is>
          <t>RAILS/REM/CANO</t>
        </is>
      </c>
    </row>
    <row r="111178">
      <c r="A111178" t="inlineStr">
        <is>
          <t>REBUILTFIGHTER</t>
        </is>
      </c>
    </row>
    <row r="111179">
      <c r="A111179" t="inlineStr">
        <is>
          <t>REM WOODEN EXT</t>
        </is>
      </c>
    </row>
    <row r="111180">
      <c r="A111180" t="inlineStr">
        <is>
          <t>REMOVE SIDINGS</t>
        </is>
      </c>
    </row>
    <row r="111181">
      <c r="A111181" t="inlineStr">
        <is>
          <t>S/T W/ TUBULAR</t>
        </is>
      </c>
    </row>
    <row r="111182">
      <c r="A111182" t="inlineStr">
        <is>
          <t>SG/FISHCARRIER</t>
        </is>
      </c>
    </row>
    <row r="111183">
      <c r="A111183" t="inlineStr">
        <is>
          <t>SG/TRIPLE DECK</t>
        </is>
      </c>
    </row>
    <row r="111184">
      <c r="A111184" t="inlineStr">
        <is>
          <t>SGREAT CARRIER</t>
        </is>
      </c>
    </row>
    <row r="111185">
      <c r="A111185" t="inlineStr">
        <is>
          <t>SIDINGS W/ROOF</t>
        </is>
      </c>
    </row>
    <row r="111186">
      <c r="A111186" t="inlineStr">
        <is>
          <t>STAKE REM RAIL</t>
        </is>
      </c>
    </row>
    <row r="111187">
      <c r="A111187" t="inlineStr">
        <is>
          <t>STEEL ROOFINGS</t>
        </is>
      </c>
    </row>
    <row r="111188">
      <c r="A111188" t="inlineStr">
        <is>
          <t>STEEL STAKE DS</t>
        </is>
      </c>
    </row>
    <row r="111189">
      <c r="A111189" t="inlineStr">
        <is>
          <t>STEEL W/  ROOF</t>
        </is>
      </c>
    </row>
    <row r="111190">
      <c r="A111190" t="inlineStr">
        <is>
          <t>STEEL W/ FRAME</t>
        </is>
      </c>
    </row>
    <row r="111191">
      <c r="A111191" t="inlineStr">
        <is>
          <t>STEELSTAKEBOOM</t>
        </is>
      </c>
    </row>
    <row r="111192">
      <c r="A111192" t="inlineStr">
        <is>
          <t>STEELSTAKECONV</t>
        </is>
      </c>
    </row>
    <row r="111193">
      <c r="A111193" t="inlineStr">
        <is>
          <t>STICK EXT DECK</t>
        </is>
      </c>
    </row>
    <row r="111194">
      <c r="A111194" t="inlineStr">
        <is>
          <t>STKE W/ GRILLS</t>
        </is>
      </c>
    </row>
    <row r="111195">
      <c r="A111195" t="inlineStr">
        <is>
          <t>STL REM PALLET</t>
        </is>
      </c>
    </row>
    <row r="111196">
      <c r="A111196" t="inlineStr">
        <is>
          <t>SUPER GREAT 10</t>
        </is>
      </c>
    </row>
    <row r="111197">
      <c r="A111197" t="inlineStr">
        <is>
          <t>CANTER OPEN-TOP</t>
        </is>
      </c>
    </row>
    <row r="111198">
      <c r="A111198" t="inlineStr">
        <is>
          <t>CANTER P.T.GATE</t>
        </is>
      </c>
    </row>
    <row r="111199">
      <c r="A111199" t="inlineStr">
        <is>
          <t>CANTER ROLL BAR</t>
        </is>
      </c>
    </row>
    <row r="111200">
      <c r="A111200" t="inlineStr">
        <is>
          <t>CANTER S.LOADER</t>
        </is>
      </c>
    </row>
    <row r="111201">
      <c r="A111201" t="inlineStr">
        <is>
          <t>CANTER SELFLOAD</t>
        </is>
      </c>
    </row>
    <row r="111202">
      <c r="A111202" t="inlineStr">
        <is>
          <t>CANTER SINGLE T</t>
        </is>
      </c>
    </row>
    <row r="111203">
      <c r="A111203" t="inlineStr">
        <is>
          <t>CANTER STEELCON</t>
        </is>
      </c>
    </row>
    <row r="111204">
      <c r="A111204" t="inlineStr">
        <is>
          <t>CANTER STEELSTA</t>
        </is>
      </c>
    </row>
    <row r="111205">
      <c r="A111205" t="inlineStr">
        <is>
          <t>CANTER STEL STK</t>
        </is>
      </c>
    </row>
    <row r="111206">
      <c r="A111206" t="inlineStr">
        <is>
          <t>CANTER STELCONV</t>
        </is>
      </c>
    </row>
    <row r="111207">
      <c r="A111207" t="inlineStr">
        <is>
          <t>CANTER STK CONV</t>
        </is>
      </c>
    </row>
    <row r="111208">
      <c r="A111208" t="inlineStr">
        <is>
          <t>CANTER STL CONV</t>
        </is>
      </c>
    </row>
    <row r="111209">
      <c r="A111209" t="inlineStr">
        <is>
          <t>CANTER STL STAK</t>
        </is>
      </c>
    </row>
    <row r="111210">
      <c r="A111210" t="inlineStr">
        <is>
          <t>CANTER STL W RO</t>
        </is>
      </c>
    </row>
    <row r="111211">
      <c r="A111211" t="inlineStr">
        <is>
          <t>CANTER STLSTK C</t>
        </is>
      </c>
    </row>
    <row r="111212">
      <c r="A111212" t="inlineStr">
        <is>
          <t>CANTER TAILLIFT</t>
        </is>
      </c>
    </row>
    <row r="111213">
      <c r="A111213" t="inlineStr">
        <is>
          <t>CANTER TANK LOR</t>
        </is>
      </c>
    </row>
    <row r="111214">
      <c r="A111214" t="inlineStr">
        <is>
          <t>CANTER TANKLORY</t>
        </is>
      </c>
    </row>
    <row r="111215">
      <c r="A111215" t="inlineStr">
        <is>
          <t>CANTER TUB EXT.</t>
        </is>
      </c>
    </row>
    <row r="111216">
      <c r="A111216" t="inlineStr">
        <is>
          <t>CANTER TUB.PIPE</t>
        </is>
      </c>
    </row>
    <row r="111217">
      <c r="A111217" t="inlineStr">
        <is>
          <t>CANTER W / EXT.</t>
        </is>
      </c>
    </row>
    <row r="111218">
      <c r="A111218" t="inlineStr">
        <is>
          <t>CANTER W /STAKE</t>
        </is>
      </c>
    </row>
    <row r="111219">
      <c r="A111219" t="inlineStr">
        <is>
          <t>CANTER W D RAIL</t>
        </is>
      </c>
    </row>
    <row r="111220">
      <c r="A111220" t="inlineStr">
        <is>
          <t>CANTER W IMPORT</t>
        </is>
      </c>
    </row>
    <row r="111221">
      <c r="A111221" t="inlineStr">
        <is>
          <t>CANTER W RAILIN</t>
        </is>
      </c>
    </row>
    <row r="111222">
      <c r="A111222" t="inlineStr">
        <is>
          <t>CANTER W SIDING</t>
        </is>
      </c>
    </row>
    <row r="111223">
      <c r="A111223" t="inlineStr">
        <is>
          <t>CANTER W STEL G</t>
        </is>
      </c>
    </row>
    <row r="111224">
      <c r="A111224" t="inlineStr">
        <is>
          <t>STAKE/W REM CAN</t>
        </is>
      </c>
    </row>
    <row r="111225">
      <c r="A111225" t="inlineStr">
        <is>
          <t>STAKEW/DET ROOF</t>
        </is>
      </c>
    </row>
    <row r="111226">
      <c r="A111226" t="inlineStr">
        <is>
          <t>STAKEXTNDGRILLS</t>
        </is>
      </c>
    </row>
    <row r="111227">
      <c r="A111227" t="inlineStr">
        <is>
          <t>STEEL  W/BOOM/R</t>
        </is>
      </c>
    </row>
    <row r="111228">
      <c r="A111228" t="inlineStr">
        <is>
          <t>STEEL CAGE CARG</t>
        </is>
      </c>
    </row>
    <row r="111229">
      <c r="A111229" t="inlineStr">
        <is>
          <t>STEEL PIPE ROOF</t>
        </is>
      </c>
    </row>
    <row r="111230">
      <c r="A111230" t="inlineStr">
        <is>
          <t>STEEL W/REM CAN</t>
        </is>
      </c>
    </row>
    <row r="111231">
      <c r="A111231" t="inlineStr">
        <is>
          <t>STEELCONVD/SIDE</t>
        </is>
      </c>
    </row>
    <row r="111232">
      <c r="A111232" t="inlineStr">
        <is>
          <t>STEELLOWSIDINGS</t>
        </is>
      </c>
    </row>
    <row r="111233">
      <c r="A111233" t="inlineStr">
        <is>
          <t>STEELSTAKE CANO</t>
        </is>
      </c>
    </row>
    <row r="111234">
      <c r="A111234" t="inlineStr">
        <is>
          <t>STEL FRAME GRIL</t>
        </is>
      </c>
    </row>
    <row r="111235">
      <c r="A111235" t="inlineStr">
        <is>
          <t>STEL W/BOMCRANE</t>
        </is>
      </c>
    </row>
    <row r="111236">
      <c r="A111236" t="inlineStr">
        <is>
          <t>STELL CONVERTIB</t>
        </is>
      </c>
    </row>
    <row r="111237">
      <c r="A111237" t="inlineStr">
        <is>
          <t>STK W/ RAILINGS</t>
        </is>
      </c>
    </row>
    <row r="111238">
      <c r="A111238" t="inlineStr">
        <is>
          <t>STKBODYW/COVERT</t>
        </is>
      </c>
    </row>
    <row r="111239">
      <c r="A111239" t="inlineStr">
        <is>
          <t>STKW/REM.TRAPAL</t>
        </is>
      </c>
    </row>
    <row r="111240">
      <c r="A111240" t="inlineStr">
        <is>
          <t>STKW/TALELIFTER</t>
        </is>
      </c>
    </row>
    <row r="111241">
      <c r="A111241" t="inlineStr">
        <is>
          <t>STL STK C/DS RF</t>
        </is>
      </c>
    </row>
    <row r="111242">
      <c r="A111242" t="inlineStr">
        <is>
          <t>STL STKE CANOPY</t>
        </is>
      </c>
    </row>
    <row r="111243">
      <c r="A111243" t="inlineStr">
        <is>
          <t>STLCONVBOOMCRAN</t>
        </is>
      </c>
    </row>
    <row r="111244">
      <c r="A111244" t="inlineStr">
        <is>
          <t>STLSTKTRAPLBOOM</t>
        </is>
      </c>
    </row>
    <row r="111245">
      <c r="A111245" t="inlineStr">
        <is>
          <t>SUPER GREAT ALO</t>
        </is>
      </c>
    </row>
    <row r="111246">
      <c r="A111246" t="inlineStr">
        <is>
          <t>SUPER GREAT FIS</t>
        </is>
      </c>
    </row>
    <row r="111247">
      <c r="A111247" t="inlineStr">
        <is>
          <t>SUPER GREAT FLA</t>
        </is>
      </c>
    </row>
    <row r="111248">
      <c r="A111248" t="inlineStr">
        <is>
          <t>SUPER GREAT LPG</t>
        </is>
      </c>
    </row>
    <row r="111249">
      <c r="A111249" t="inlineStr">
        <is>
          <t>SUPER GREAT TRA</t>
        </is>
      </c>
    </row>
    <row r="111250">
      <c r="A111250" t="inlineStr">
        <is>
          <t>SUPER GREAT WIN</t>
        </is>
      </c>
    </row>
    <row r="111251">
      <c r="A111251" t="inlineStr">
        <is>
          <t>SUPER GREATALUM</t>
        </is>
      </c>
    </row>
    <row r="111252">
      <c r="A111252" t="inlineStr">
        <is>
          <t>SUPER GREATFEED</t>
        </is>
      </c>
    </row>
    <row r="111253">
      <c r="A111253" t="inlineStr">
        <is>
          <t>SUPERGREAT  10W</t>
        </is>
      </c>
    </row>
    <row r="111254">
      <c r="A111254" t="inlineStr">
        <is>
          <t>SUPERGREAT ALUM</t>
        </is>
      </c>
    </row>
    <row r="111255">
      <c r="A111255" t="inlineStr">
        <is>
          <t>SUPERGREAT/ DET</t>
        </is>
      </c>
    </row>
    <row r="111256">
      <c r="A111256" t="inlineStr">
        <is>
          <t>SUPERGREAT/3LAY</t>
        </is>
      </c>
    </row>
    <row r="111257">
      <c r="A111257" t="inlineStr">
        <is>
          <t>SIDINGS CARGO</t>
        </is>
      </c>
    </row>
    <row r="111258">
      <c r="A111258" t="inlineStr">
        <is>
          <t>STAKE  CANOPY</t>
        </is>
      </c>
    </row>
    <row r="111259">
      <c r="A111259" t="inlineStr">
        <is>
          <t>STAKE FIGHTER</t>
        </is>
      </c>
    </row>
    <row r="111260">
      <c r="A111260" t="inlineStr">
        <is>
          <t>STAKE TRUCK W</t>
        </is>
      </c>
    </row>
    <row r="111261">
      <c r="A111261" t="inlineStr">
        <is>
          <t>STAKE TUBULAR</t>
        </is>
      </c>
    </row>
    <row r="111262">
      <c r="A111262" t="inlineStr">
        <is>
          <t>STAKE/ CANOPY</t>
        </is>
      </c>
    </row>
    <row r="111263">
      <c r="A111263" t="inlineStr">
        <is>
          <t>STAKE/FORWARD</t>
        </is>
      </c>
    </row>
    <row r="111264">
      <c r="A111264" t="inlineStr">
        <is>
          <t>STEAK TUBULAR</t>
        </is>
      </c>
    </row>
    <row r="111265">
      <c r="A111265" t="inlineStr">
        <is>
          <t>STEEL CAGE TK</t>
        </is>
      </c>
    </row>
    <row r="111266">
      <c r="A111266" t="inlineStr">
        <is>
          <t>STICK CONV/RF</t>
        </is>
      </c>
    </row>
    <row r="111267">
      <c r="A111267" t="inlineStr">
        <is>
          <t>SUPERGREAT 6W</t>
        </is>
      </c>
    </row>
    <row r="111268">
      <c r="A111268" t="inlineStr">
        <is>
          <t>SUPERGREAT 8W</t>
        </is>
      </c>
    </row>
    <row r="111269">
      <c r="A111269" t="inlineStr">
        <is>
          <t>TAB.EXTENSION</t>
        </is>
      </c>
    </row>
    <row r="111270">
      <c r="A111270" t="inlineStr">
        <is>
          <t>TIRE CARGO W/</t>
        </is>
      </c>
    </row>
    <row r="111271">
      <c r="A111271" t="inlineStr">
        <is>
          <t>TOPDOWN STAKE</t>
        </is>
      </c>
    </row>
    <row r="111272">
      <c r="A111272" t="inlineStr">
        <is>
          <t>TRACTOR HJEAD</t>
        </is>
      </c>
    </row>
    <row r="111273">
      <c r="A111273" t="inlineStr">
        <is>
          <t>TRUCK  ORANGE</t>
        </is>
      </c>
    </row>
    <row r="111274">
      <c r="A111274" t="inlineStr">
        <is>
          <t>TRUCK FIGHTER</t>
        </is>
      </c>
    </row>
    <row r="111275">
      <c r="A111275" t="inlineStr">
        <is>
          <t>TUBAL EXT CAN</t>
        </is>
      </c>
    </row>
    <row r="111276">
      <c r="A111276" t="inlineStr">
        <is>
          <t>TUBE EXTENION</t>
        </is>
      </c>
    </row>
    <row r="111277">
      <c r="A111277" t="inlineStr">
        <is>
          <t>W ADD LIFTING</t>
        </is>
      </c>
    </row>
    <row r="111278">
      <c r="A111278" t="inlineStr">
        <is>
          <t>SUPER GREAT 8W</t>
        </is>
      </c>
    </row>
    <row r="111279">
      <c r="A111279" t="inlineStr">
        <is>
          <t>SUPER GREAT GW</t>
        </is>
      </c>
    </row>
    <row r="111280">
      <c r="A111280" t="inlineStr">
        <is>
          <t>SUPER GREAT W/</t>
        </is>
      </c>
    </row>
    <row r="111281">
      <c r="A111281" t="inlineStr">
        <is>
          <t>SUPERGREAT  6W</t>
        </is>
      </c>
    </row>
    <row r="111282">
      <c r="A111282" t="inlineStr">
        <is>
          <t>SUPERGREAT 10W</t>
        </is>
      </c>
    </row>
    <row r="111283">
      <c r="A111283" t="inlineStr">
        <is>
          <t>SUPERGREAT 14W</t>
        </is>
      </c>
    </row>
    <row r="111284">
      <c r="A111284" t="inlineStr">
        <is>
          <t>SUPERGREAT 1OW</t>
        </is>
      </c>
    </row>
    <row r="111285">
      <c r="A111285" t="inlineStr">
        <is>
          <t>TRUCK RAILINGS</t>
        </is>
      </c>
    </row>
    <row r="111286">
      <c r="A111286" t="inlineStr">
        <is>
          <t>TRUCK/ FIGTHER</t>
        </is>
      </c>
    </row>
    <row r="111287">
      <c r="A111287" t="inlineStr">
        <is>
          <t>TUB EXT W/ PTG</t>
        </is>
      </c>
    </row>
    <row r="111288">
      <c r="A111288" t="inlineStr">
        <is>
          <t>TUBPIPEALUMSID</t>
        </is>
      </c>
    </row>
    <row r="111289">
      <c r="A111289" t="inlineStr">
        <is>
          <t>W DET. DICKTRY</t>
        </is>
      </c>
    </row>
    <row r="111290">
      <c r="A111290" t="inlineStr">
        <is>
          <t>W DET. SIDINGS</t>
        </is>
      </c>
    </row>
    <row r="111291">
      <c r="A111291" t="inlineStr">
        <is>
          <t>W HIGHSIDE TUB</t>
        </is>
      </c>
    </row>
    <row r="111292">
      <c r="A111292" t="inlineStr">
        <is>
          <t>W RAIL&amp;REM EXT</t>
        </is>
      </c>
    </row>
    <row r="111293">
      <c r="A111293" t="inlineStr">
        <is>
          <t>W TUBULAR PIPE</t>
        </is>
      </c>
    </row>
    <row r="111294">
      <c r="A111294" t="inlineStr">
        <is>
          <t>W TUBULAR SIDE</t>
        </is>
      </c>
    </row>
    <row r="111295">
      <c r="A111295" t="inlineStr">
        <is>
          <t>W XTD RAILINGS</t>
        </is>
      </c>
    </row>
    <row r="111296">
      <c r="A111296" t="inlineStr">
        <is>
          <t>W.ALUM SIDINGS</t>
        </is>
      </c>
    </row>
    <row r="111297">
      <c r="A111297" t="inlineStr">
        <is>
          <t>CANTER W T GATE</t>
        </is>
      </c>
    </row>
    <row r="111298">
      <c r="A111298" t="inlineStr">
        <is>
          <t>CANTER W TAILGA</t>
        </is>
      </c>
    </row>
    <row r="111299">
      <c r="A111299" t="inlineStr">
        <is>
          <t>CANTER W/ AERIA</t>
        </is>
      </c>
    </row>
    <row r="111300">
      <c r="A111300" t="inlineStr">
        <is>
          <t>CANTER W/ EXTEN</t>
        </is>
      </c>
    </row>
    <row r="111301">
      <c r="A111301" t="inlineStr">
        <is>
          <t>CANTER W/ EXTGR</t>
        </is>
      </c>
    </row>
    <row r="111302">
      <c r="A111302" t="inlineStr">
        <is>
          <t>CANTER W/ RAILS</t>
        </is>
      </c>
    </row>
    <row r="111303">
      <c r="A111303" t="inlineStr">
        <is>
          <t>CANTER W/ TGATE</t>
        </is>
      </c>
    </row>
    <row r="111304">
      <c r="A111304" t="inlineStr">
        <is>
          <t>CANTER W/ TOPLO</t>
        </is>
      </c>
    </row>
    <row r="111305">
      <c r="A111305" t="inlineStr">
        <is>
          <t>CANTER W/.EXT.G</t>
        </is>
      </c>
    </row>
    <row r="111306">
      <c r="A111306" t="inlineStr">
        <is>
          <t>CANTER W/CNVS C</t>
        </is>
      </c>
    </row>
    <row r="111307">
      <c r="A111307" t="inlineStr">
        <is>
          <t>CANTER W/DESIGN</t>
        </is>
      </c>
    </row>
    <row r="111308">
      <c r="A111308" t="inlineStr">
        <is>
          <t>CANTER W/EXT.GR</t>
        </is>
      </c>
    </row>
    <row r="111309">
      <c r="A111309" t="inlineStr">
        <is>
          <t>CANTER W/EXTGRI</t>
        </is>
      </c>
    </row>
    <row r="111310">
      <c r="A111310" t="inlineStr">
        <is>
          <t>CANTER W/HLF RF</t>
        </is>
      </c>
    </row>
    <row r="111311">
      <c r="A111311" t="inlineStr">
        <is>
          <t>CANTER W/P.GATE</t>
        </is>
      </c>
    </row>
    <row r="111312">
      <c r="A111312" t="inlineStr">
        <is>
          <t>CANTER W/P.L.G.</t>
        </is>
      </c>
    </row>
    <row r="111313">
      <c r="A111313" t="inlineStr">
        <is>
          <t>CANTER W/PTGATE</t>
        </is>
      </c>
    </row>
    <row r="111314">
      <c r="A111314" t="inlineStr">
        <is>
          <t>CANTER W/REM CA</t>
        </is>
      </c>
    </row>
    <row r="111315">
      <c r="A111315" t="inlineStr">
        <is>
          <t>CANTER W/SCREEN</t>
        </is>
      </c>
    </row>
    <row r="111316">
      <c r="A111316" t="inlineStr">
        <is>
          <t>CANTER W/SIDING</t>
        </is>
      </c>
    </row>
    <row r="111317">
      <c r="A111317" t="inlineStr">
        <is>
          <t>W/ ALUM.HI SIDE</t>
        </is>
      </c>
    </row>
    <row r="111318">
      <c r="A111318" t="inlineStr">
        <is>
          <t>W/ ALUMDROPSIDE</t>
        </is>
      </c>
    </row>
    <row r="111319">
      <c r="A111319" t="inlineStr">
        <is>
          <t>W/ BOOM SPRATER</t>
        </is>
      </c>
    </row>
    <row r="111320">
      <c r="A111320" t="inlineStr">
        <is>
          <t>W/ CANOPYCANTER</t>
        </is>
      </c>
    </row>
    <row r="111321">
      <c r="A111321" t="inlineStr">
        <is>
          <t>W/ CANVASSCOVER</t>
        </is>
      </c>
    </row>
    <row r="111322">
      <c r="A111322" t="inlineStr">
        <is>
          <t>W/ COLLAP. ROOF</t>
        </is>
      </c>
    </row>
    <row r="111323">
      <c r="A111323" t="inlineStr">
        <is>
          <t>W/ CONV'L GRILL</t>
        </is>
      </c>
    </row>
    <row r="111324">
      <c r="A111324" t="inlineStr">
        <is>
          <t>W/ CRANE PTG RA</t>
        </is>
      </c>
    </row>
    <row r="111325">
      <c r="A111325" t="inlineStr">
        <is>
          <t>W/ DET DROPSIDE</t>
        </is>
      </c>
    </row>
    <row r="111326">
      <c r="A111326" t="inlineStr">
        <is>
          <t>W/ DET EXT PIPE</t>
        </is>
      </c>
    </row>
    <row r="111327">
      <c r="A111327" t="inlineStr">
        <is>
          <t>W/ DET EXTGRLLS</t>
        </is>
      </c>
    </row>
    <row r="111328">
      <c r="A111328" t="inlineStr">
        <is>
          <t>W/ DET RLNG CNP</t>
        </is>
      </c>
    </row>
    <row r="111329">
      <c r="A111329" t="inlineStr">
        <is>
          <t>W/ DETSTEELCAGE</t>
        </is>
      </c>
    </row>
    <row r="111330">
      <c r="A111330" t="inlineStr">
        <is>
          <t>W/ EXT &amp; CENTER</t>
        </is>
      </c>
    </row>
    <row r="111331">
      <c r="A111331" t="inlineStr">
        <is>
          <t>W/ EXT DUMP BOX</t>
        </is>
      </c>
    </row>
    <row r="111332">
      <c r="A111332" t="inlineStr">
        <is>
          <t>W/ EXT TUB.TUBE</t>
        </is>
      </c>
    </row>
    <row r="111333">
      <c r="A111333" t="inlineStr">
        <is>
          <t>W/ EXT'N. TUB S</t>
        </is>
      </c>
    </row>
    <row r="111334">
      <c r="A111334" t="inlineStr">
        <is>
          <t>W PIPES EXT'N</t>
        </is>
      </c>
    </row>
    <row r="111335">
      <c r="A111335" t="inlineStr">
        <is>
          <t>W STEEL FRAME</t>
        </is>
      </c>
    </row>
    <row r="111336">
      <c r="A111336" t="inlineStr">
        <is>
          <t>W STL SIDINGS</t>
        </is>
      </c>
    </row>
    <row r="111337">
      <c r="A111337" t="inlineStr">
        <is>
          <t>W.ALUM.SIDING</t>
        </is>
      </c>
    </row>
    <row r="111338">
      <c r="A111338" t="inlineStr">
        <is>
          <t>W/ BOOM/WINCH</t>
        </is>
      </c>
    </row>
    <row r="111339">
      <c r="A111339" t="inlineStr">
        <is>
          <t>W/ BOX GRILLS</t>
        </is>
      </c>
    </row>
    <row r="111340">
      <c r="A111340" t="inlineStr">
        <is>
          <t>W/ CONV STEEL</t>
        </is>
      </c>
    </row>
    <row r="111341">
      <c r="A111341" t="inlineStr">
        <is>
          <t>W/ DET. ALUM.</t>
        </is>
      </c>
    </row>
    <row r="111342">
      <c r="A111342" t="inlineStr">
        <is>
          <t>W/ DET.SIDING</t>
        </is>
      </c>
    </row>
    <row r="111343">
      <c r="A111343" t="inlineStr">
        <is>
          <t>W/ DETCH CAGE</t>
        </is>
      </c>
    </row>
    <row r="111344">
      <c r="A111344" t="inlineStr">
        <is>
          <t>W/ ETXN GRILL</t>
        </is>
      </c>
    </row>
    <row r="111345">
      <c r="A111345" t="inlineStr">
        <is>
          <t>W/ EXT HISIDE</t>
        </is>
      </c>
    </row>
    <row r="111346">
      <c r="A111346" t="inlineStr">
        <is>
          <t>W/ EXT. STAKE</t>
        </is>
      </c>
    </row>
    <row r="111347">
      <c r="A111347" t="inlineStr">
        <is>
          <t>W/  REM CANOPY</t>
        </is>
      </c>
    </row>
    <row r="111348">
      <c r="A111348" t="inlineStr">
        <is>
          <t>W/ ALUM TANKER</t>
        </is>
      </c>
    </row>
    <row r="111349">
      <c r="A111349" t="inlineStr">
        <is>
          <t>W/ BOOM  SPRAY</t>
        </is>
      </c>
    </row>
    <row r="111350">
      <c r="A111350" t="inlineStr">
        <is>
          <t>W/ BROOM CRANE</t>
        </is>
      </c>
    </row>
    <row r="111351">
      <c r="A111351" t="inlineStr">
        <is>
          <t>W/ CANOPY&amp;CAR.</t>
        </is>
      </c>
    </row>
    <row r="111352">
      <c r="A111352" t="inlineStr">
        <is>
          <t>W/ CONVERTABLE</t>
        </is>
      </c>
    </row>
    <row r="111353">
      <c r="A111353" t="inlineStr">
        <is>
          <t>W/ COV. CANOPY</t>
        </is>
      </c>
    </row>
    <row r="111354">
      <c r="A111354" t="inlineStr">
        <is>
          <t>W/ CP &amp; TOSSER</t>
        </is>
      </c>
    </row>
    <row r="111355">
      <c r="A111355" t="inlineStr">
        <is>
          <t>W/ CRANE TRUCK</t>
        </is>
      </c>
    </row>
    <row r="111356">
      <c r="A111356" t="inlineStr">
        <is>
          <t>W/ DET PPE RLG</t>
        </is>
      </c>
    </row>
    <row r="111357">
      <c r="A111357" t="inlineStr">
        <is>
          <t>W/ DET W. TANK</t>
        </is>
      </c>
    </row>
    <row r="111358">
      <c r="A111358" t="inlineStr">
        <is>
          <t>W/ DET. TANKER</t>
        </is>
      </c>
    </row>
    <row r="111359">
      <c r="A111359" t="inlineStr">
        <is>
          <t>W/ DET.TUBULAR</t>
        </is>
      </c>
    </row>
    <row r="111360">
      <c r="A111360" t="inlineStr">
        <is>
          <t>W/ DETACH BOOM</t>
        </is>
      </c>
    </row>
    <row r="111361">
      <c r="A111361" t="inlineStr">
        <is>
          <t>W/ EXT HI SIDE</t>
        </is>
      </c>
    </row>
    <row r="111362">
      <c r="A111362" t="inlineStr">
        <is>
          <t>W/ EXT TUB.SID</t>
        </is>
      </c>
    </row>
    <row r="111363">
      <c r="A111363" t="inlineStr">
        <is>
          <t>CANTER W/TUB SI</t>
        </is>
      </c>
    </row>
    <row r="111364">
      <c r="A111364" t="inlineStr">
        <is>
          <t>CANTER W/TUB.SI</t>
        </is>
      </c>
    </row>
    <row r="111365">
      <c r="A111365" t="inlineStr">
        <is>
          <t>CANTER WITHBOOM</t>
        </is>
      </c>
    </row>
    <row r="111366">
      <c r="A111366" t="inlineStr">
        <is>
          <t>CANTER WRAILING</t>
        </is>
      </c>
    </row>
    <row r="111367">
      <c r="A111367" t="inlineStr">
        <is>
          <t>CANTER&amp;RAILINGS</t>
        </is>
      </c>
    </row>
    <row r="111368">
      <c r="A111368" t="inlineStr">
        <is>
          <t>CANTER-STAKE CO</t>
        </is>
      </c>
    </row>
    <row r="111369">
      <c r="A111369" t="inlineStr">
        <is>
          <t>CANTER-STEELSTA</t>
        </is>
      </c>
    </row>
    <row r="111370">
      <c r="A111370" t="inlineStr">
        <is>
          <t>CANTER-STKE CON</t>
        </is>
      </c>
    </row>
    <row r="111371">
      <c r="A111371" t="inlineStr">
        <is>
          <t>CANTER-W/ROOF R</t>
        </is>
      </c>
    </row>
    <row r="111372">
      <c r="A111372" t="inlineStr">
        <is>
          <t>CANTER.STEELCON</t>
        </is>
      </c>
    </row>
    <row r="111373">
      <c r="A111373" t="inlineStr">
        <is>
          <t>CANTER/ CANVASS</t>
        </is>
      </c>
    </row>
    <row r="111374">
      <c r="A111374" t="inlineStr">
        <is>
          <t>CANTER/ EXT.GRI</t>
        </is>
      </c>
    </row>
    <row r="111375">
      <c r="A111375" t="inlineStr">
        <is>
          <t>CANTER/ALUMTANK</t>
        </is>
      </c>
    </row>
    <row r="111376">
      <c r="A111376" t="inlineStr">
        <is>
          <t>CANTER/BUS TYPE</t>
        </is>
      </c>
    </row>
    <row r="111377">
      <c r="A111377" t="inlineStr">
        <is>
          <t>CANTER/CMPOSITE</t>
        </is>
      </c>
    </row>
    <row r="111378">
      <c r="A111378" t="inlineStr">
        <is>
          <t>CANTER/CONV STE</t>
        </is>
      </c>
    </row>
    <row r="111379">
      <c r="A111379" t="inlineStr">
        <is>
          <t>CANTER/CONVSTEE</t>
        </is>
      </c>
    </row>
    <row r="111380">
      <c r="A111380" t="inlineStr">
        <is>
          <t>CANTER/DECKTRAY</t>
        </is>
      </c>
    </row>
    <row r="111381">
      <c r="A111381" t="inlineStr">
        <is>
          <t>CANTER/DET ROOF</t>
        </is>
      </c>
    </row>
    <row r="111382">
      <c r="A111382" t="inlineStr">
        <is>
          <t>CANTER/DETGRILL</t>
        </is>
      </c>
    </row>
    <row r="111383">
      <c r="A111383" t="inlineStr">
        <is>
          <t>CANTER/DSIDE/PR</t>
        </is>
      </c>
    </row>
    <row r="111384">
      <c r="A111384" t="inlineStr">
        <is>
          <t>CANTER/EXT SLID</t>
        </is>
      </c>
    </row>
    <row r="111385">
      <c r="A111385" t="inlineStr">
        <is>
          <t>CANTER/EXT.GRIL</t>
        </is>
      </c>
    </row>
    <row r="111386">
      <c r="A111386" t="inlineStr">
        <is>
          <t>CANTER/EXT/BOOM</t>
        </is>
      </c>
    </row>
    <row r="111387">
      <c r="A111387" t="inlineStr">
        <is>
          <t>CANTER/EXTENSIO</t>
        </is>
      </c>
    </row>
    <row r="111388">
      <c r="A111388" t="inlineStr">
        <is>
          <t>CANTER/EXTSTAKE</t>
        </is>
      </c>
    </row>
    <row r="111389">
      <c r="A111389" t="inlineStr">
        <is>
          <t>CANTER/HI SIDIN</t>
        </is>
      </c>
    </row>
    <row r="111390">
      <c r="A111390" t="inlineStr">
        <is>
          <t>MIGNON WING VAN</t>
        </is>
      </c>
    </row>
    <row r="111391">
      <c r="A111391" t="inlineStr">
        <is>
          <t>MIGNON/CONV. DS</t>
        </is>
      </c>
    </row>
    <row r="111392">
      <c r="A111392" t="inlineStr">
        <is>
          <t>MIGNONTANKLORRY</t>
        </is>
      </c>
    </row>
    <row r="111393">
      <c r="A111393" t="inlineStr">
        <is>
          <t>MINI DUMP W/ SD</t>
        </is>
      </c>
    </row>
    <row r="111394">
      <c r="A111394" t="inlineStr">
        <is>
          <t>MOTORCYCLE CARR</t>
        </is>
      </c>
    </row>
    <row r="111395">
      <c r="A111395" t="inlineStr">
        <is>
          <t>OPEN TOP/CANOPY</t>
        </is>
      </c>
    </row>
    <row r="111396">
      <c r="A111396" t="inlineStr">
        <is>
          <t>OPENTOPW/CANVAS</t>
        </is>
      </c>
    </row>
    <row r="111397">
      <c r="A111397" t="inlineStr">
        <is>
          <t>OXY/ACE/TOOLBOX</t>
        </is>
      </c>
    </row>
    <row r="111398">
      <c r="A111398" t="inlineStr">
        <is>
          <t>P-UP W/ P RLNGS</t>
        </is>
      </c>
    </row>
    <row r="111399">
      <c r="A111399" t="inlineStr">
        <is>
          <t>P.RAIL &amp; CANOPY</t>
        </is>
      </c>
    </row>
    <row r="111400">
      <c r="A111400" t="inlineStr">
        <is>
          <t>PALLETIZE TRUCK</t>
        </is>
      </c>
    </row>
    <row r="111401">
      <c r="A111401" t="inlineStr">
        <is>
          <t>PALLETIZED 10 W</t>
        </is>
      </c>
    </row>
    <row r="111402">
      <c r="A111402" t="inlineStr">
        <is>
          <t>PALLETIZED TRUC</t>
        </is>
      </c>
    </row>
    <row r="111403">
      <c r="A111403" t="inlineStr">
        <is>
          <t>PALLETIZED W/RO</t>
        </is>
      </c>
    </row>
    <row r="111404">
      <c r="A111404" t="inlineStr">
        <is>
          <t>PALLETIZEDTRUCK</t>
        </is>
      </c>
    </row>
    <row r="111405">
      <c r="A111405" t="inlineStr">
        <is>
          <t>PIGEONTRNSPOTER</t>
        </is>
      </c>
    </row>
    <row r="111406">
      <c r="A111406" t="inlineStr">
        <is>
          <t>PIPE RLNGCANOPY</t>
        </is>
      </c>
    </row>
    <row r="111407">
      <c r="A111407" t="inlineStr">
        <is>
          <t>PIPERAIL&amp;CANOPY</t>
        </is>
      </c>
    </row>
    <row r="111408">
      <c r="A111408" t="inlineStr">
        <is>
          <t>PIPRAILGS&amp;CANPY</t>
        </is>
      </c>
    </row>
    <row r="111409">
      <c r="A111409" t="inlineStr">
        <is>
          <t>PLTFORM-WINDBRK</t>
        </is>
      </c>
    </row>
    <row r="111410">
      <c r="A111410" t="inlineStr">
        <is>
          <t>POWER LIFT GATE</t>
        </is>
      </c>
    </row>
    <row r="111411">
      <c r="A111411" t="inlineStr">
        <is>
          <t>POWER TGATE CAR</t>
        </is>
      </c>
    </row>
    <row r="111412">
      <c r="A111412" t="inlineStr">
        <is>
          <t>POWERTAIL G SID</t>
        </is>
      </c>
    </row>
    <row r="111413">
      <c r="A111413" t="inlineStr">
        <is>
          <t>PRIMEMOVERTRUCK</t>
        </is>
      </c>
    </row>
    <row r="111414">
      <c r="A111414" t="inlineStr">
        <is>
          <t>PROJECTOR 10 WH</t>
        </is>
      </c>
    </row>
    <row r="111415">
      <c r="A111415" t="inlineStr">
        <is>
          <t>W/ MAN LIFTER</t>
        </is>
      </c>
    </row>
    <row r="111416">
      <c r="A111416" t="inlineStr">
        <is>
          <t>W/ POWER TALL</t>
        </is>
      </c>
    </row>
    <row r="111417">
      <c r="A111417" t="inlineStr">
        <is>
          <t>W/ STAKE CONV</t>
        </is>
      </c>
    </row>
    <row r="111418">
      <c r="A111418" t="inlineStr">
        <is>
          <t>W/ STEEL GATE</t>
        </is>
      </c>
    </row>
    <row r="111419">
      <c r="A111419" t="inlineStr">
        <is>
          <t>W/ STEEL TANK</t>
        </is>
      </c>
    </row>
    <row r="111420">
      <c r="A111420" t="inlineStr">
        <is>
          <t>W/ TUB. GRILL</t>
        </is>
      </c>
    </row>
    <row r="111421">
      <c r="A111421" t="inlineStr">
        <is>
          <t>W/ WIND VISOR</t>
        </is>
      </c>
    </row>
    <row r="111422">
      <c r="A111422" t="inlineStr">
        <is>
          <t>W/CYCLON WIRE</t>
        </is>
      </c>
    </row>
    <row r="111423">
      <c r="A111423" t="inlineStr">
        <is>
          <t>W/DET PP RLGS</t>
        </is>
      </c>
    </row>
    <row r="111424">
      <c r="A111424" t="inlineStr">
        <is>
          <t>W/ EXTD SIDING</t>
        </is>
      </c>
    </row>
    <row r="111425">
      <c r="A111425" t="inlineStr">
        <is>
          <t>W/ EXTND GRILL</t>
        </is>
      </c>
    </row>
    <row r="111426">
      <c r="A111426" t="inlineStr">
        <is>
          <t>W/ LOW SIDINGS</t>
        </is>
      </c>
    </row>
    <row r="111427">
      <c r="A111427" t="inlineStr">
        <is>
          <t>W/ OPEN CANOPY</t>
        </is>
      </c>
    </row>
    <row r="111428">
      <c r="A111428" t="inlineStr">
        <is>
          <t>W/ POWER TGATE</t>
        </is>
      </c>
    </row>
    <row r="111429">
      <c r="A111429" t="inlineStr">
        <is>
          <t>W/ RAIL W/ REM</t>
        </is>
      </c>
    </row>
    <row r="111430">
      <c r="A111430" t="inlineStr">
        <is>
          <t>W/ RAIL&amp;CANOPY</t>
        </is>
      </c>
    </row>
    <row r="111431">
      <c r="A111431" t="inlineStr">
        <is>
          <t>W/ RAILING&amp;PTG</t>
        </is>
      </c>
    </row>
    <row r="111432">
      <c r="A111432" t="inlineStr">
        <is>
          <t>W/ RAILING&amp;REM</t>
        </is>
      </c>
    </row>
    <row r="111433">
      <c r="A111433" t="inlineStr">
        <is>
          <t>W/ RAILNGS PTG</t>
        </is>
      </c>
    </row>
    <row r="111434">
      <c r="A111434" t="inlineStr">
        <is>
          <t>W/ RAILS &amp; REM</t>
        </is>
      </c>
    </row>
    <row r="111435">
      <c r="A111435" t="inlineStr">
        <is>
          <t>W/ RAILS STAKE</t>
        </is>
      </c>
    </row>
    <row r="111436">
      <c r="A111436" t="inlineStr">
        <is>
          <t>W/ REM ICE BOX</t>
        </is>
      </c>
    </row>
    <row r="111437">
      <c r="A111437" t="inlineStr">
        <is>
          <t>W/ REM.SIDINGS</t>
        </is>
      </c>
    </row>
    <row r="111438">
      <c r="A111438" t="inlineStr">
        <is>
          <t>W/ ROOF HISIDE</t>
        </is>
      </c>
    </row>
    <row r="111439">
      <c r="A111439" t="inlineStr">
        <is>
          <t>W/ STAIN/ CAGE</t>
        </is>
      </c>
    </row>
    <row r="111440">
      <c r="A111440" t="inlineStr">
        <is>
          <t>CANTER/RAIL/REM</t>
        </is>
      </c>
    </row>
    <row r="111441">
      <c r="A111441" t="inlineStr">
        <is>
          <t>CANTER/REM RAIL</t>
        </is>
      </c>
    </row>
    <row r="111442">
      <c r="A111442" t="inlineStr">
        <is>
          <t>CANTER/REM.BOOM</t>
        </is>
      </c>
    </row>
    <row r="111443">
      <c r="A111443" t="inlineStr">
        <is>
          <t>CANTER/S-LOADER</t>
        </is>
      </c>
    </row>
    <row r="111444">
      <c r="A111444" t="inlineStr">
        <is>
          <t>CANTER/SINGLE T</t>
        </is>
      </c>
    </row>
    <row r="111445">
      <c r="A111445" t="inlineStr">
        <is>
          <t>CANTER/VENTILAT</t>
        </is>
      </c>
    </row>
    <row r="111446">
      <c r="A111446" t="inlineStr">
        <is>
          <t>CANTER/W GRILLS</t>
        </is>
      </c>
    </row>
    <row r="111447">
      <c r="A111447" t="inlineStr">
        <is>
          <t>CANTER/W.CANOPY</t>
        </is>
      </c>
    </row>
    <row r="111448">
      <c r="A111448" t="inlineStr">
        <is>
          <t>CANTER/W/LIFTER</t>
        </is>
      </c>
    </row>
    <row r="111449">
      <c r="A111449" t="inlineStr">
        <is>
          <t>CANTER/W/TABBAR</t>
        </is>
      </c>
    </row>
    <row r="111450">
      <c r="A111450" t="inlineStr">
        <is>
          <t>CANTER/WATER T.</t>
        </is>
      </c>
    </row>
    <row r="111451">
      <c r="A111451" t="inlineStr">
        <is>
          <t>CANTER4X4S/TIRE</t>
        </is>
      </c>
    </row>
    <row r="111452">
      <c r="A111452" t="inlineStr">
        <is>
          <t>CANTER6 WHEELER</t>
        </is>
      </c>
    </row>
    <row r="111453">
      <c r="A111453" t="inlineStr">
        <is>
          <t>CANTERCARGO D/T</t>
        </is>
      </c>
    </row>
    <row r="111454">
      <c r="A111454" t="inlineStr">
        <is>
          <t>CANTERCARGOBOOM</t>
        </is>
      </c>
    </row>
    <row r="111455">
      <c r="A111455" t="inlineStr">
        <is>
          <t>CANTERCONVSTEEL</t>
        </is>
      </c>
    </row>
    <row r="111456">
      <c r="A111456" t="inlineStr">
        <is>
          <t>CANTERDROPSIDEW</t>
        </is>
      </c>
    </row>
    <row r="111457">
      <c r="A111457" t="inlineStr">
        <is>
          <t>CANTEREXTCANOPY</t>
        </is>
      </c>
    </row>
    <row r="111458">
      <c r="A111458" t="inlineStr">
        <is>
          <t>CANTEREXTDGRILL</t>
        </is>
      </c>
    </row>
    <row r="111459">
      <c r="A111459" t="inlineStr">
        <is>
          <t>CANTERHI SIDING</t>
        </is>
      </c>
    </row>
    <row r="111460">
      <c r="A111460" t="inlineStr">
        <is>
          <t>CANTERPASSENGER</t>
        </is>
      </c>
    </row>
    <row r="111461">
      <c r="A111461" t="inlineStr">
        <is>
          <t>CANTERPOWERGATE</t>
        </is>
      </c>
    </row>
    <row r="111462">
      <c r="A111462" t="inlineStr">
        <is>
          <t>CANTERPWERTGATE</t>
        </is>
      </c>
    </row>
    <row r="111463">
      <c r="A111463" t="inlineStr">
        <is>
          <t>SUPERGREAT/ALUM</t>
        </is>
      </c>
    </row>
    <row r="111464">
      <c r="A111464" t="inlineStr">
        <is>
          <t>SUPERGREATCARGO</t>
        </is>
      </c>
    </row>
    <row r="111465">
      <c r="A111465" t="inlineStr">
        <is>
          <t>SUPERGREATFEEDS</t>
        </is>
      </c>
    </row>
    <row r="111466">
      <c r="A111466" t="inlineStr">
        <is>
          <t>SUPERGREATTRUCK</t>
        </is>
      </c>
    </row>
    <row r="111467">
      <c r="A111467" t="inlineStr">
        <is>
          <t>SUPRGRT W/ BOOM</t>
        </is>
      </c>
    </row>
    <row r="111468">
      <c r="A111468" t="inlineStr">
        <is>
          <t>TABULAR ROOFING</t>
        </is>
      </c>
    </row>
    <row r="111469">
      <c r="A111469" t="inlineStr">
        <is>
          <t>TABULAR W/ BOOM</t>
        </is>
      </c>
    </row>
    <row r="111470">
      <c r="A111470" t="inlineStr">
        <is>
          <t>TAIL/STEEL GATE</t>
        </is>
      </c>
    </row>
    <row r="111471">
      <c r="A111471" t="inlineStr">
        <is>
          <t>TAILGATECARREIR</t>
        </is>
      </c>
    </row>
    <row r="111472">
      <c r="A111472" t="inlineStr">
        <is>
          <t>TANKER CONVTBLE</t>
        </is>
      </c>
    </row>
    <row r="111473">
      <c r="A111473" t="inlineStr">
        <is>
          <t>TEN WHEELER DUM</t>
        </is>
      </c>
    </row>
    <row r="111474">
      <c r="A111474" t="inlineStr">
        <is>
          <t>THREE DECK CAGE</t>
        </is>
      </c>
    </row>
    <row r="111475">
      <c r="A111475" t="inlineStr">
        <is>
          <t>TRAV ICECRUSHER</t>
        </is>
      </c>
    </row>
    <row r="111476">
      <c r="A111476" t="inlineStr">
        <is>
          <t>TRIPLE DECKTRAY</t>
        </is>
      </c>
    </row>
    <row r="111477">
      <c r="A111477" t="inlineStr">
        <is>
          <t>TRIPLEDECKERCAG</t>
        </is>
      </c>
    </row>
    <row r="111478">
      <c r="A111478" t="inlineStr">
        <is>
          <t>TRK/DETA CANOPY</t>
        </is>
      </c>
    </row>
    <row r="111479">
      <c r="A111479" t="inlineStr">
        <is>
          <t>TRUCK W/ LIFTER</t>
        </is>
      </c>
    </row>
    <row r="111480">
      <c r="A111480" t="inlineStr">
        <is>
          <t>TRUCK W/DET CAN</t>
        </is>
      </c>
    </row>
    <row r="111481">
      <c r="A111481" t="inlineStr">
        <is>
          <t>TRUCK WALUMINUM</t>
        </is>
      </c>
    </row>
    <row r="111482">
      <c r="A111482" t="inlineStr">
        <is>
          <t>TUB W EXT W ROO</t>
        </is>
      </c>
    </row>
    <row r="111483">
      <c r="A111483" t="inlineStr">
        <is>
          <t>TUB W/ EXT GRIL</t>
        </is>
      </c>
    </row>
    <row r="111484">
      <c r="A111484" t="inlineStr">
        <is>
          <t>TUB. EXT W/ PTG</t>
        </is>
      </c>
    </row>
    <row r="111485">
      <c r="A111485" t="inlineStr">
        <is>
          <t>TUB.EXTN.SIDING</t>
        </is>
      </c>
    </row>
    <row r="111486">
      <c r="A111486" t="inlineStr">
        <is>
          <t>TUB.ROOF&amp;SIDING</t>
        </is>
      </c>
    </row>
    <row r="111487">
      <c r="A111487" t="inlineStr">
        <is>
          <t>TUB.STAKE GRILL</t>
        </is>
      </c>
    </row>
    <row r="111488">
      <c r="A111488" t="inlineStr">
        <is>
          <t>TUBLR CNVAS COV</t>
        </is>
      </c>
    </row>
    <row r="111489">
      <c r="A111489" t="inlineStr">
        <is>
          <t>TUBULAR EXT SID</t>
        </is>
      </c>
    </row>
    <row r="111490">
      <c r="A111490" t="inlineStr">
        <is>
          <t>TUBULAR SLIDING</t>
        </is>
      </c>
    </row>
    <row r="111491">
      <c r="A111491" t="inlineStr">
        <is>
          <t>W/DETACH.EXT.</t>
        </is>
      </c>
    </row>
    <row r="111492">
      <c r="A111492" t="inlineStr">
        <is>
          <t>W/DETRLNG&amp;CAN</t>
        </is>
      </c>
    </row>
    <row r="111493">
      <c r="A111493" t="inlineStr">
        <is>
          <t>W/FREEZER BOX</t>
        </is>
      </c>
    </row>
    <row r="111494">
      <c r="A111494" t="inlineStr">
        <is>
          <t>W/FRONT DRIVE</t>
        </is>
      </c>
    </row>
    <row r="111495">
      <c r="A111495" t="inlineStr">
        <is>
          <t>W/GRILL STEEL</t>
        </is>
      </c>
    </row>
    <row r="111496">
      <c r="A111496" t="inlineStr">
        <is>
          <t>W/GRILLS CONV</t>
        </is>
      </c>
    </row>
    <row r="111497">
      <c r="A111497" t="inlineStr">
        <is>
          <t>W/HIGH ALUM S</t>
        </is>
      </c>
    </row>
    <row r="111498">
      <c r="A111498" t="inlineStr">
        <is>
          <t>W/LOW SIDINGS</t>
        </is>
      </c>
    </row>
    <row r="111499">
      <c r="A111499" t="inlineStr">
        <is>
          <t>W/MOVABLE CAN</t>
        </is>
      </c>
    </row>
    <row r="111500">
      <c r="A111500" t="inlineStr">
        <is>
          <t>W/ROOF/SCREEN</t>
        </is>
      </c>
    </row>
    <row r="111501">
      <c r="A111501" t="inlineStr">
        <is>
          <t>W/STAKE CONV.</t>
        </is>
      </c>
    </row>
    <row r="111502">
      <c r="A111502" t="inlineStr">
        <is>
          <t>W/TAB. SIDING</t>
        </is>
      </c>
    </row>
    <row r="111503">
      <c r="A111503" t="inlineStr">
        <is>
          <t>W/TUBU SIDING</t>
        </is>
      </c>
    </row>
    <row r="111504">
      <c r="A111504" t="inlineStr">
        <is>
          <t>WINDOW GRILLS</t>
        </is>
      </c>
    </row>
    <row r="111505">
      <c r="A111505" t="inlineStr">
        <is>
          <t>WING VAN CONV</t>
        </is>
      </c>
    </row>
    <row r="111506">
      <c r="A111506" t="inlineStr">
        <is>
          <t>WING/TAILGATE</t>
        </is>
      </c>
    </row>
    <row r="111507">
      <c r="A111507" t="inlineStr">
        <is>
          <t>WIT STEL PIPE</t>
        </is>
      </c>
    </row>
    <row r="111508">
      <c r="A111508" t="inlineStr">
        <is>
          <t>W/3.0 CAPACITY</t>
        </is>
      </c>
    </row>
    <row r="111509">
      <c r="A111509" t="inlineStr">
        <is>
          <t>W/ALUM.SIDINGS</t>
        </is>
      </c>
    </row>
    <row r="111510">
      <c r="A111510" t="inlineStr">
        <is>
          <t>W/CAN EXTERNAL</t>
        </is>
      </c>
    </row>
    <row r="111511">
      <c r="A111511" t="inlineStr">
        <is>
          <t>W/CANOPY W/TUB</t>
        </is>
      </c>
    </row>
    <row r="111512">
      <c r="A111512" t="inlineStr">
        <is>
          <t>W/D DET CANVAS</t>
        </is>
      </c>
    </row>
    <row r="111513">
      <c r="A111513" t="inlineStr">
        <is>
          <t>W/DET.GRILLS E</t>
        </is>
      </c>
    </row>
    <row r="111514">
      <c r="A111514" t="inlineStr">
        <is>
          <t>W/DET.S.GRILLS</t>
        </is>
      </c>
    </row>
    <row r="111515">
      <c r="A111515" t="inlineStr">
        <is>
          <t>W/DTPRLNG/CNPY</t>
        </is>
      </c>
    </row>
    <row r="111516">
      <c r="A111516" t="inlineStr">
        <is>
          <t>W/EXT GRILLS &amp;</t>
        </is>
      </c>
    </row>
    <row r="111517">
      <c r="A111517" t="inlineStr">
        <is>
          <t>W/EXT GRILLS C</t>
        </is>
      </c>
    </row>
    <row r="111518">
      <c r="A111518" t="inlineStr">
        <is>
          <t>W/EXT METGRILL</t>
        </is>
      </c>
    </row>
    <row r="111519">
      <c r="A111519" t="inlineStr">
        <is>
          <t>W/EXT.TUB.PIPE</t>
        </is>
      </c>
    </row>
    <row r="111520">
      <c r="A111520" t="inlineStr">
        <is>
          <t>W/G I PIPE EXT</t>
        </is>
      </c>
    </row>
    <row r="111521">
      <c r="A111521" t="inlineStr">
        <is>
          <t>CANTERS/S/CONV.</t>
        </is>
      </c>
    </row>
    <row r="111522">
      <c r="A111522" t="inlineStr">
        <is>
          <t>CANTERSCREENVAN</t>
        </is>
      </c>
    </row>
    <row r="111523">
      <c r="A111523" t="inlineStr">
        <is>
          <t>CANTERSTEELEXTN</t>
        </is>
      </c>
    </row>
    <row r="111524">
      <c r="A111524" t="inlineStr">
        <is>
          <t>CANTERSTEELPIPE</t>
        </is>
      </c>
    </row>
    <row r="111525">
      <c r="A111525" t="inlineStr">
        <is>
          <t>CANTERSTEELTANK</t>
        </is>
      </c>
    </row>
    <row r="111526">
      <c r="A111526" t="inlineStr">
        <is>
          <t>CANTERSTLSTK4X4</t>
        </is>
      </c>
    </row>
    <row r="111527">
      <c r="A111527" t="inlineStr">
        <is>
          <t>CANTERSTLSTKCON</t>
        </is>
      </c>
    </row>
    <row r="111528">
      <c r="A111528" t="inlineStr">
        <is>
          <t>CANTERSTLW/ROOF</t>
        </is>
      </c>
    </row>
    <row r="111529">
      <c r="A111529" t="inlineStr">
        <is>
          <t>CANTERTANKLORRY</t>
        </is>
      </c>
    </row>
    <row r="111530">
      <c r="A111530" t="inlineStr">
        <is>
          <t>CANTERW/ EXT.GR</t>
        </is>
      </c>
    </row>
    <row r="111531">
      <c r="A111531" t="inlineStr">
        <is>
          <t>CANTERW/DCANOPY</t>
        </is>
      </c>
    </row>
    <row r="111532">
      <c r="A111532" t="inlineStr">
        <is>
          <t>CANTERW/DET RAI</t>
        </is>
      </c>
    </row>
    <row r="111533">
      <c r="A111533" t="inlineStr">
        <is>
          <t>CANTERW/DET.WIN</t>
        </is>
      </c>
    </row>
    <row r="111534">
      <c r="A111534" t="inlineStr">
        <is>
          <t>CANTERW/HARDTOP</t>
        </is>
      </c>
    </row>
    <row r="111535">
      <c r="A111535" t="inlineStr">
        <is>
          <t>CANTERW/P/T/GAT</t>
        </is>
      </c>
    </row>
    <row r="111536">
      <c r="A111536" t="inlineStr">
        <is>
          <t>CANTERW/PIPEEXT</t>
        </is>
      </c>
    </row>
    <row r="111537">
      <c r="A111537" t="inlineStr">
        <is>
          <t>CANTERW/TOPLOAD</t>
        </is>
      </c>
    </row>
    <row r="111538">
      <c r="A111538" t="inlineStr">
        <is>
          <t>CANTERW/TUB EXT</t>
        </is>
      </c>
    </row>
    <row r="111539">
      <c r="A111539" t="inlineStr">
        <is>
          <t>CANTERWRAILINGS</t>
        </is>
      </c>
    </row>
    <row r="111540">
      <c r="A111540" t="inlineStr">
        <is>
          <t>CANTEW/RAILINGS</t>
        </is>
      </c>
    </row>
    <row r="111541">
      <c r="A111541" t="inlineStr">
        <is>
          <t>CANTR/STEEL/DET</t>
        </is>
      </c>
    </row>
    <row r="111542">
      <c r="A111542" t="inlineStr">
        <is>
          <t>CANTRSTELSTKCON</t>
        </is>
      </c>
    </row>
    <row r="111543">
      <c r="A111543" t="inlineStr">
        <is>
          <t>CANTRSTLSTKCONV</t>
        </is>
      </c>
    </row>
    <row r="111544">
      <c r="A111544" t="inlineStr">
        <is>
          <t>CANVASS &amp; RAILI</t>
        </is>
      </c>
    </row>
    <row r="111545">
      <c r="A111545" t="inlineStr">
        <is>
          <t>CANVASS W/TUB.E</t>
        </is>
      </c>
    </row>
    <row r="111546">
      <c r="A111546" t="inlineStr">
        <is>
          <t>CANVASS WING W/</t>
        </is>
      </c>
    </row>
    <row r="111547">
      <c r="A111547" t="inlineStr">
        <is>
          <t>CAR CARRIER MUL</t>
        </is>
      </c>
    </row>
    <row r="111548">
      <c r="A111548" t="inlineStr">
        <is>
          <t>CARGO  DROPSIDE</t>
        </is>
      </c>
    </row>
    <row r="111549">
      <c r="A111549" t="inlineStr">
        <is>
          <t>FIGHTERDRAINAGE</t>
        </is>
      </c>
    </row>
    <row r="111550">
      <c r="A111550" t="inlineStr">
        <is>
          <t>FIGHTERGULLWING</t>
        </is>
      </c>
    </row>
    <row r="111551">
      <c r="A111551" t="inlineStr">
        <is>
          <t>FIGHTERHIGHSIDE</t>
        </is>
      </c>
    </row>
    <row r="111552">
      <c r="A111552" t="inlineStr">
        <is>
          <t>FIGHTERRAILINGS</t>
        </is>
      </c>
    </row>
    <row r="111553">
      <c r="A111553" t="inlineStr">
        <is>
          <t>FIGHTERSTEELSID</t>
        </is>
      </c>
    </row>
    <row r="111554">
      <c r="A111554" t="inlineStr">
        <is>
          <t>FIGHTERSTELCONV</t>
        </is>
      </c>
    </row>
    <row r="111555">
      <c r="A111555" t="inlineStr">
        <is>
          <t>FIGHTERTBLRPIPE</t>
        </is>
      </c>
    </row>
    <row r="111556">
      <c r="A111556" t="inlineStr">
        <is>
          <t>FIGHTERW/ CRANE</t>
        </is>
      </c>
    </row>
    <row r="111557">
      <c r="A111557" t="inlineStr">
        <is>
          <t>FIGHTERW/ALUM S</t>
        </is>
      </c>
    </row>
    <row r="111558">
      <c r="A111558" t="inlineStr">
        <is>
          <t>FIGHTERW/ALUM-S</t>
        </is>
      </c>
    </row>
    <row r="111559">
      <c r="A111559" t="inlineStr">
        <is>
          <t>FIGHTERW/ALUMHS</t>
        </is>
      </c>
    </row>
    <row r="111560">
      <c r="A111560" t="inlineStr">
        <is>
          <t>FIGHTERW/CCOVER</t>
        </is>
      </c>
    </row>
    <row r="111561">
      <c r="A111561" t="inlineStr">
        <is>
          <t>FIGHTERW/CLOTHC</t>
        </is>
      </c>
    </row>
    <row r="111562">
      <c r="A111562" t="inlineStr">
        <is>
          <t>FIGHTERW/REM.CA</t>
        </is>
      </c>
    </row>
    <row r="111563">
      <c r="A111563" t="inlineStr">
        <is>
          <t>FIGHTERW/STEELS</t>
        </is>
      </c>
    </row>
    <row r="111564">
      <c r="A111564" t="inlineStr">
        <is>
          <t>FIGHTR-STELCAGE</t>
        </is>
      </c>
    </row>
    <row r="111565">
      <c r="A111565" t="inlineStr">
        <is>
          <t>FIGHTR/EXTENDED</t>
        </is>
      </c>
    </row>
    <row r="111566">
      <c r="A111566" t="inlineStr">
        <is>
          <t>FIGTHER W/ BOOM</t>
        </is>
      </c>
    </row>
    <row r="111567">
      <c r="A111567" t="inlineStr">
        <is>
          <t>FIGTHER W/CRANE</t>
        </is>
      </c>
    </row>
    <row r="111568">
      <c r="A111568" t="inlineStr">
        <is>
          <t>FIGTHER/RAILING</t>
        </is>
      </c>
    </row>
    <row r="111569">
      <c r="A111569" t="inlineStr">
        <is>
          <t>FIRE TRUCK FORD</t>
        </is>
      </c>
    </row>
    <row r="111570">
      <c r="A111570" t="inlineStr">
        <is>
          <t>FISHCAR/REM CAN</t>
        </is>
      </c>
    </row>
    <row r="111571">
      <c r="A111571" t="inlineStr">
        <is>
          <t>FIXEDALUMSIDING</t>
        </is>
      </c>
    </row>
    <row r="111572">
      <c r="A111572" t="inlineStr">
        <is>
          <t>FLATBED CONVRT.</t>
        </is>
      </c>
    </row>
    <row r="111573">
      <c r="A111573" t="inlineStr">
        <is>
          <t>FLATBED EXT GRI</t>
        </is>
      </c>
    </row>
    <row r="111574">
      <c r="A111574" t="inlineStr">
        <is>
          <t>FLATBED W/CRANE</t>
        </is>
      </c>
    </row>
    <row r="111575">
      <c r="A111575" t="inlineStr">
        <is>
          <t>FLATBED/BIN CON</t>
        </is>
      </c>
    </row>
    <row r="111576">
      <c r="A111576" t="inlineStr">
        <is>
          <t>FLIGHT CATERING</t>
        </is>
      </c>
    </row>
    <row r="111577">
      <c r="A111577" t="inlineStr">
        <is>
          <t>FORD FIERA/JITN</t>
        </is>
      </c>
    </row>
    <row r="111578">
      <c r="A111578" t="inlineStr">
        <is>
          <t>FORDFIERA STEEL</t>
        </is>
      </c>
    </row>
    <row r="111579">
      <c r="A111579" t="inlineStr">
        <is>
          <t>FORWARD TAB.EXT</t>
        </is>
      </c>
    </row>
    <row r="111580">
      <c r="A111580" t="inlineStr">
        <is>
          <t>FORWARD W/TUB.S</t>
        </is>
      </c>
    </row>
    <row r="111581">
      <c r="A111581" t="inlineStr">
        <is>
          <t>WITH DET.BOOM</t>
        </is>
      </c>
    </row>
    <row r="111582">
      <c r="A111582" t="inlineStr">
        <is>
          <t>WITH RAILILNG</t>
        </is>
      </c>
    </row>
    <row r="111583">
      <c r="A111583" t="inlineStr">
        <is>
          <t>WITTUBULAREXT</t>
        </is>
      </c>
    </row>
    <row r="111584">
      <c r="A111584" t="inlineStr">
        <is>
          <t>WSTEEL GRILLS</t>
        </is>
      </c>
    </row>
    <row r="111585">
      <c r="A111585" t="inlineStr">
        <is>
          <t>10  W  TRANSIT</t>
        </is>
      </c>
    </row>
    <row r="111586">
      <c r="A111586" t="inlineStr">
        <is>
          <t>10 W /GULLWING</t>
        </is>
      </c>
    </row>
    <row r="111587">
      <c r="A111587" t="inlineStr">
        <is>
          <t>10 W GULL WING</t>
        </is>
      </c>
    </row>
    <row r="111588">
      <c r="A111588" t="inlineStr">
        <is>
          <t>10 W. GULLWING</t>
        </is>
      </c>
    </row>
    <row r="111589">
      <c r="A111589" t="inlineStr">
        <is>
          <t>10 W/ ALUMINUM</t>
        </is>
      </c>
    </row>
    <row r="111590">
      <c r="A111590" t="inlineStr">
        <is>
          <t>10 W/ GULLWING</t>
        </is>
      </c>
    </row>
    <row r="111591">
      <c r="A111591" t="inlineStr">
        <is>
          <t>10 WH WING VAN</t>
        </is>
      </c>
    </row>
    <row r="111592">
      <c r="A111592" t="inlineStr">
        <is>
          <t>10 WHEELER   .</t>
        </is>
      </c>
    </row>
    <row r="111593">
      <c r="A111593" t="inlineStr">
        <is>
          <t>10 WHEELER EXT</t>
        </is>
      </c>
    </row>
    <row r="111594">
      <c r="A111594" t="inlineStr">
        <is>
          <t>10T DUMP TRUCK</t>
        </is>
      </c>
    </row>
    <row r="111595">
      <c r="A111595" t="inlineStr">
        <is>
          <t>10W (HIGHSIDE)</t>
        </is>
      </c>
    </row>
    <row r="111596">
      <c r="A111596" t="inlineStr">
        <is>
          <t>10W / GULLWING</t>
        </is>
      </c>
    </row>
    <row r="111597">
      <c r="A111597" t="inlineStr">
        <is>
          <t>10W / WING VAN</t>
        </is>
      </c>
    </row>
    <row r="111598">
      <c r="A111598" t="inlineStr">
        <is>
          <t>10W ALUM.CARGO</t>
        </is>
      </c>
    </row>
    <row r="111599">
      <c r="A111599" t="inlineStr">
        <is>
          <t>10W BOOM SPRAY</t>
        </is>
      </c>
    </row>
    <row r="111600">
      <c r="A111600" t="inlineStr">
        <is>
          <t>10W CARGO GULL</t>
        </is>
      </c>
    </row>
    <row r="111601">
      <c r="A111601" t="inlineStr">
        <is>
          <t>10W CARGOWINCH</t>
        </is>
      </c>
    </row>
    <row r="111602">
      <c r="A111602" t="inlineStr">
        <is>
          <t>10W CON. MIXER</t>
        </is>
      </c>
    </row>
    <row r="111603">
      <c r="A111603" t="inlineStr">
        <is>
          <t>10W D/DIFFRNTL</t>
        </is>
      </c>
    </row>
    <row r="111604">
      <c r="A111604" t="inlineStr">
        <is>
          <t>10W SUPERGREAT</t>
        </is>
      </c>
    </row>
    <row r="111605">
      <c r="A111605" t="inlineStr">
        <is>
          <t>10WGULLWINGVAN</t>
        </is>
      </c>
    </row>
    <row r="111606">
      <c r="A111606" t="inlineStr">
        <is>
          <t>10WHEELER WING</t>
        </is>
      </c>
    </row>
    <row r="111607">
      <c r="A111607" t="inlineStr">
        <is>
          <t>10WHLR HI-SIDE</t>
        </is>
      </c>
    </row>
    <row r="111608">
      <c r="A111608" t="inlineStr">
        <is>
          <t>W/GI PIPE SDNG</t>
        </is>
      </c>
    </row>
    <row r="111609">
      <c r="A111609" t="inlineStr">
        <is>
          <t>W/HIGHSIDE EXT</t>
        </is>
      </c>
    </row>
    <row r="111610">
      <c r="A111610" t="inlineStr">
        <is>
          <t>W/PIPE-RAILING</t>
        </is>
      </c>
    </row>
    <row r="111611">
      <c r="A111611" t="inlineStr">
        <is>
          <t>W/RAILINGS&amp;REM</t>
        </is>
      </c>
    </row>
    <row r="111612">
      <c r="A111612" t="inlineStr">
        <is>
          <t>W/REM DROPSIDE</t>
        </is>
      </c>
    </row>
    <row r="111613">
      <c r="A111613" t="inlineStr">
        <is>
          <t>W/REM TUB PIPE</t>
        </is>
      </c>
    </row>
    <row r="111614">
      <c r="A111614" t="inlineStr">
        <is>
          <t>W/REM. 2DECKER</t>
        </is>
      </c>
    </row>
    <row r="111615">
      <c r="A111615" t="inlineStr">
        <is>
          <t>W/REM. SIDINGS</t>
        </is>
      </c>
    </row>
    <row r="111616">
      <c r="A111616" t="inlineStr">
        <is>
          <t>W/REM.RAILINGS</t>
        </is>
      </c>
    </row>
    <row r="111617">
      <c r="A111617" t="inlineStr">
        <is>
          <t>W/REMOV. DSIDE</t>
        </is>
      </c>
    </row>
    <row r="111618">
      <c r="A111618" t="inlineStr">
        <is>
          <t>W/RMVBLEGRILLS</t>
        </is>
      </c>
    </row>
    <row r="111619">
      <c r="A111619" t="inlineStr">
        <is>
          <t>W/ROOF HI-SIDE</t>
        </is>
      </c>
    </row>
    <row r="111620">
      <c r="A111620" t="inlineStr">
        <is>
          <t>W/SQ  TUBE EXT</t>
        </is>
      </c>
    </row>
    <row r="111621">
      <c r="A111621" t="inlineStr">
        <is>
          <t>W/STEEL SD DIV</t>
        </is>
      </c>
    </row>
    <row r="111622">
      <c r="A111622" t="inlineStr">
        <is>
          <t>W/STILL GRILLS</t>
        </is>
      </c>
    </row>
    <row r="111623">
      <c r="A111623" t="inlineStr">
        <is>
          <t>W/WATER TANKER</t>
        </is>
      </c>
    </row>
    <row r="111624">
      <c r="A111624" t="inlineStr">
        <is>
          <t>WALL EXTENSION</t>
        </is>
      </c>
    </row>
    <row r="111625">
      <c r="A111625" t="inlineStr">
        <is>
          <t>WBRKR DET.EXT.</t>
        </is>
      </c>
    </row>
    <row r="111626">
      <c r="A111626" t="inlineStr">
        <is>
          <t>CARGO ALUM HI S</t>
        </is>
      </c>
    </row>
    <row r="111627">
      <c r="A111627" t="inlineStr">
        <is>
          <t>CARGO D/S CONV.</t>
        </is>
      </c>
    </row>
    <row r="111628">
      <c r="A111628" t="inlineStr">
        <is>
          <t>CARGO D/S W/REM</t>
        </is>
      </c>
    </row>
    <row r="111629">
      <c r="A111629" t="inlineStr">
        <is>
          <t>CARGO HIGH SIDE</t>
        </is>
      </c>
    </row>
    <row r="111630">
      <c r="A111630" t="inlineStr">
        <is>
          <t>CARGO TRUCK/CAN</t>
        </is>
      </c>
    </row>
    <row r="111631">
      <c r="A111631" t="inlineStr">
        <is>
          <t>CARGO TRUCK/CON</t>
        </is>
      </c>
    </row>
    <row r="111632">
      <c r="A111632" t="inlineStr">
        <is>
          <t>CARGO W/ C POST</t>
        </is>
      </c>
    </row>
    <row r="111633">
      <c r="A111633" t="inlineStr">
        <is>
          <t>CARGO W/BOOM CR</t>
        </is>
      </c>
    </row>
    <row r="111634">
      <c r="A111634" t="inlineStr">
        <is>
          <t>CARGO-W/ ALUM-S</t>
        </is>
      </c>
    </row>
    <row r="111635">
      <c r="A111635" t="inlineStr">
        <is>
          <t>CARGO/ DROPSIDE</t>
        </is>
      </c>
    </row>
    <row r="111636">
      <c r="A111636" t="inlineStr">
        <is>
          <t>CARGO/ RAILINGS</t>
        </is>
      </c>
    </row>
    <row r="111637">
      <c r="A111637" t="inlineStr">
        <is>
          <t>CARGOSTEELSTAKE</t>
        </is>
      </c>
    </row>
    <row r="111638">
      <c r="A111638" t="inlineStr">
        <is>
          <t>CARGOTRUCK ALUM</t>
        </is>
      </c>
    </row>
    <row r="111639">
      <c r="A111639" t="inlineStr">
        <is>
          <t>CEMENT BULK TAN</t>
        </is>
      </c>
    </row>
    <row r="111640">
      <c r="A111640" t="inlineStr">
        <is>
          <t>CHEVROLET/STAKE</t>
        </is>
      </c>
    </row>
    <row r="111641">
      <c r="A111641" t="inlineStr">
        <is>
          <t>CLOSE CAGE DECK</t>
        </is>
      </c>
    </row>
    <row r="111642">
      <c r="A111642" t="inlineStr">
        <is>
          <t>CNTER STLSTKCON</t>
        </is>
      </c>
    </row>
    <row r="111643">
      <c r="A111643" t="inlineStr">
        <is>
          <t>CNTER-EXT GRILL</t>
        </is>
      </c>
    </row>
    <row r="111644">
      <c r="A111644" t="inlineStr">
        <is>
          <t>CNTER/W/FISHBOX</t>
        </is>
      </c>
    </row>
    <row r="111645">
      <c r="A111645" t="inlineStr">
        <is>
          <t>CNTER4X4S/SCONV</t>
        </is>
      </c>
    </row>
    <row r="111646">
      <c r="A111646" t="inlineStr">
        <is>
          <t>CNTERSTELSTKCON</t>
        </is>
      </c>
    </row>
    <row r="111647">
      <c r="A111647" t="inlineStr">
        <is>
          <t>CNTERSTLSTLCONV</t>
        </is>
      </c>
    </row>
    <row r="111648">
      <c r="A111648" t="inlineStr">
        <is>
          <t>CNTR W/ RAILING</t>
        </is>
      </c>
    </row>
    <row r="111649">
      <c r="A111649" t="inlineStr">
        <is>
          <t>RAILING W/CRANE</t>
        </is>
      </c>
    </row>
    <row r="111650">
      <c r="A111650" t="inlineStr">
        <is>
          <t>RAILING/LUGGAGE</t>
        </is>
      </c>
    </row>
    <row r="111651">
      <c r="A111651" t="inlineStr">
        <is>
          <t>RAILINGS /CANOP</t>
        </is>
      </c>
    </row>
    <row r="111652">
      <c r="A111652" t="inlineStr">
        <is>
          <t>RAILINGS DETCAN</t>
        </is>
      </c>
    </row>
    <row r="111653">
      <c r="A111653" t="inlineStr">
        <is>
          <t>RAILINGS/REM CA</t>
        </is>
      </c>
    </row>
    <row r="111654">
      <c r="A111654" t="inlineStr">
        <is>
          <t>RE/CAN/EXT GRIL</t>
        </is>
      </c>
    </row>
    <row r="111655">
      <c r="A111655" t="inlineStr">
        <is>
          <t>REBUIILT CANTER</t>
        </is>
      </c>
    </row>
    <row r="111656">
      <c r="A111656" t="inlineStr">
        <is>
          <t>REBUILT FIGHTER</t>
        </is>
      </c>
    </row>
    <row r="111657">
      <c r="A111657" t="inlineStr">
        <is>
          <t>REBUILT FREEZER</t>
        </is>
      </c>
    </row>
    <row r="111658">
      <c r="A111658" t="inlineStr">
        <is>
          <t>REBUILT- CANTER</t>
        </is>
      </c>
    </row>
    <row r="111659">
      <c r="A111659" t="inlineStr">
        <is>
          <t>REBUILT-FIGHTER</t>
        </is>
      </c>
    </row>
    <row r="111660">
      <c r="A111660" t="inlineStr">
        <is>
          <t>REBUILT/MOUNTED</t>
        </is>
      </c>
    </row>
    <row r="111661">
      <c r="A111661" t="inlineStr">
        <is>
          <t>REIL,CANOPY,REM</t>
        </is>
      </c>
    </row>
    <row r="111662">
      <c r="A111662" t="inlineStr">
        <is>
          <t>REM CANOPY TAIL</t>
        </is>
      </c>
    </row>
    <row r="111663">
      <c r="A111663" t="inlineStr">
        <is>
          <t>REM CANOPY/RAIL</t>
        </is>
      </c>
    </row>
    <row r="111664">
      <c r="A111664" t="inlineStr">
        <is>
          <t>REM EXT PIPE GR</t>
        </is>
      </c>
    </row>
    <row r="111665">
      <c r="A111665" t="inlineStr">
        <is>
          <t>REM RAIL CANVAS</t>
        </is>
      </c>
    </row>
    <row r="111666">
      <c r="A111666" t="inlineStr">
        <is>
          <t>REM.TUBULARPIPE</t>
        </is>
      </c>
    </row>
    <row r="111667">
      <c r="A111667" t="inlineStr">
        <is>
          <t>REM/RAIL/GRILLS</t>
        </is>
      </c>
    </row>
    <row r="111668">
      <c r="A111668" t="inlineStr">
        <is>
          <t>REMALUMDROPSIDE</t>
        </is>
      </c>
    </row>
    <row r="111669">
      <c r="A111669" t="inlineStr">
        <is>
          <t>REMOVABLE SIDIN</t>
        </is>
      </c>
    </row>
    <row r="111670">
      <c r="A111670" t="inlineStr">
        <is>
          <t>4D32 10SEATERS</t>
        </is>
      </c>
    </row>
    <row r="111671">
      <c r="A111671" t="inlineStr">
        <is>
          <t>4X4CTR STL CON</t>
        </is>
      </c>
    </row>
    <row r="111672">
      <c r="A111672" t="inlineStr">
        <is>
          <t>6-W/CONV STAKE</t>
        </is>
      </c>
    </row>
    <row r="111673">
      <c r="A111673" t="inlineStr">
        <is>
          <t>6W /EXT GRILLS</t>
        </is>
      </c>
    </row>
    <row r="111674">
      <c r="A111674" t="inlineStr">
        <is>
          <t>6W FIGHTERWING</t>
        </is>
      </c>
    </row>
    <row r="111675">
      <c r="A111675" t="inlineStr">
        <is>
          <t>6W MIGNUM DUMP</t>
        </is>
      </c>
    </row>
    <row r="111676">
      <c r="A111676" t="inlineStr">
        <is>
          <t>6W SUPER GREAT</t>
        </is>
      </c>
    </row>
    <row r="111677">
      <c r="A111677" t="inlineStr">
        <is>
          <t>6W TRACTORHEAD</t>
        </is>
      </c>
    </row>
    <row r="111678">
      <c r="A111678" t="inlineStr">
        <is>
          <t>6W TRIPLE DECK</t>
        </is>
      </c>
    </row>
    <row r="111679">
      <c r="A111679" t="inlineStr">
        <is>
          <t>6W/EXT CHASSIS</t>
        </is>
      </c>
    </row>
    <row r="111680">
      <c r="A111680" t="inlineStr">
        <is>
          <t>6WHEELER PRIME</t>
        </is>
      </c>
    </row>
    <row r="111681">
      <c r="A111681" t="inlineStr">
        <is>
          <t>8 WHEELER GULL</t>
        </is>
      </c>
    </row>
    <row r="111682">
      <c r="A111682" t="inlineStr">
        <is>
          <t>8 WHEELER GVNG</t>
        </is>
      </c>
    </row>
    <row r="111683">
      <c r="A111683" t="inlineStr">
        <is>
          <t>8W GULLWING VA</t>
        </is>
      </c>
    </row>
    <row r="111684">
      <c r="A111684" t="inlineStr">
        <is>
          <t>AFRAME/STLRACK</t>
        </is>
      </c>
    </row>
    <row r="111685">
      <c r="A111685" t="inlineStr">
        <is>
          <t>ALUM REF. WING</t>
        </is>
      </c>
    </row>
    <row r="111686">
      <c r="A111686" t="inlineStr">
        <is>
          <t>ALUM W/ SIDING</t>
        </is>
      </c>
    </row>
    <row r="111687">
      <c r="A111687" t="inlineStr">
        <is>
          <t>ALUM.HIGH SIDE</t>
        </is>
      </c>
    </row>
    <row r="111688">
      <c r="A111688" t="inlineStr">
        <is>
          <t>ALUMVAN D-SIDE</t>
        </is>
      </c>
    </row>
    <row r="111689">
      <c r="A111689" t="inlineStr">
        <is>
          <t>ASIA FLOATHING</t>
        </is>
      </c>
    </row>
    <row r="111690">
      <c r="A111690" t="inlineStr">
        <is>
          <t>ATEEL W/GRILLS</t>
        </is>
      </c>
    </row>
    <row r="111691">
      <c r="A111691" t="inlineStr">
        <is>
          <t>ATK DROP/STNLS</t>
        </is>
      </c>
    </row>
    <row r="111692">
      <c r="A111692" t="inlineStr">
        <is>
          <t>AUGER W/ CRANE</t>
        </is>
      </c>
    </row>
    <row r="111693">
      <c r="A111693" t="inlineStr">
        <is>
          <t>BORING MACHINE</t>
        </is>
      </c>
    </row>
    <row r="111694">
      <c r="A111694" t="inlineStr">
        <is>
          <t>C.  W/RAILINGS</t>
        </is>
      </c>
    </row>
    <row r="111695">
      <c r="A111695" t="inlineStr">
        <is>
          <t>C. W/ RAILINGS</t>
        </is>
      </c>
    </row>
    <row r="111696">
      <c r="A111696" t="inlineStr">
        <is>
          <t>C.STAKE/CANOPY</t>
        </is>
      </c>
    </row>
    <row r="111697">
      <c r="A111697" t="inlineStr">
        <is>
          <t>CAGE PWER TAIL</t>
        </is>
      </c>
    </row>
    <row r="111698">
      <c r="A111698" t="inlineStr">
        <is>
          <t>CAN. W/ GRILLS</t>
        </is>
      </c>
    </row>
    <row r="111699">
      <c r="A111699" t="inlineStr">
        <is>
          <t>CAN/BOOM/CRANE</t>
        </is>
      </c>
    </row>
    <row r="111700">
      <c r="A111700" t="inlineStr">
        <is>
          <t>WING CARGO VAN</t>
        </is>
      </c>
    </row>
    <row r="111701">
      <c r="A111701" t="inlineStr">
        <is>
          <t>WIT DETACHABLE</t>
        </is>
      </c>
    </row>
    <row r="111702">
      <c r="A111702" t="inlineStr">
        <is>
          <t>XTNDD STL STKE</t>
        </is>
      </c>
    </row>
    <row r="111703">
      <c r="A111703" t="inlineStr">
        <is>
          <t>&amp;DTCHBLECANVASS</t>
        </is>
      </c>
    </row>
    <row r="111704">
      <c r="A111704" t="inlineStr">
        <is>
          <t>/EXTGRIL CANOPY</t>
        </is>
      </c>
    </row>
    <row r="111705">
      <c r="A111705" t="inlineStr">
        <is>
          <t>/S.VISOR/W.BRKR</t>
        </is>
      </c>
    </row>
    <row r="111706">
      <c r="A111706" t="inlineStr">
        <is>
          <t>10 W DOUBLE DIF</t>
        </is>
      </c>
    </row>
    <row r="111707">
      <c r="A111707" t="inlineStr">
        <is>
          <t>10 W SUPER GREA</t>
        </is>
      </c>
    </row>
    <row r="111708">
      <c r="A111708" t="inlineStr">
        <is>
          <t>10 WHEELER GWNG</t>
        </is>
      </c>
    </row>
    <row r="111709">
      <c r="A111709" t="inlineStr">
        <is>
          <t>10 WHEELERS CAR</t>
        </is>
      </c>
    </row>
    <row r="111710">
      <c r="A111710" t="inlineStr">
        <is>
          <t>10 WHEELS TRUCK</t>
        </is>
      </c>
    </row>
    <row r="111711">
      <c r="A111711" t="inlineStr">
        <is>
          <t>10 WHELER TRUCK</t>
        </is>
      </c>
    </row>
    <row r="111712">
      <c r="A111712" t="inlineStr">
        <is>
          <t>10 WLR GULLWING</t>
        </is>
      </c>
    </row>
    <row r="111713">
      <c r="A111713" t="inlineStr">
        <is>
          <t>10W  ALUM SIDIN</t>
        </is>
      </c>
    </row>
    <row r="111714">
      <c r="A111714" t="inlineStr">
        <is>
          <t>10W BOOMSPRAYER</t>
        </is>
      </c>
    </row>
    <row r="111715">
      <c r="A111715" t="inlineStr">
        <is>
          <t>10W CONVERTIBLE</t>
        </is>
      </c>
    </row>
    <row r="111716">
      <c r="A111716" t="inlineStr">
        <is>
          <t>10W PRIME MOVER</t>
        </is>
      </c>
    </row>
    <row r="111717">
      <c r="A111717" t="inlineStr">
        <is>
          <t>CNTR-STLSTKCONV</t>
        </is>
      </c>
    </row>
    <row r="111718">
      <c r="A111718" t="inlineStr">
        <is>
          <t>CNTR4X4STLSTKCO</t>
        </is>
      </c>
    </row>
    <row r="111719">
      <c r="A111719" t="inlineStr">
        <is>
          <t>CNTRBOOMRAILING</t>
        </is>
      </c>
    </row>
    <row r="111720">
      <c r="A111720" t="inlineStr">
        <is>
          <t>CNTRCONVSTELSTK</t>
        </is>
      </c>
    </row>
    <row r="111721">
      <c r="A111721" t="inlineStr">
        <is>
          <t>CNTRSTKSTELCONV</t>
        </is>
      </c>
    </row>
    <row r="111722">
      <c r="A111722" t="inlineStr">
        <is>
          <t>CNTRSTL STK CON</t>
        </is>
      </c>
    </row>
    <row r="111723">
      <c r="A111723" t="inlineStr">
        <is>
          <t>CNTRSTLSTK CONV</t>
        </is>
      </c>
    </row>
    <row r="111724">
      <c r="A111724" t="inlineStr">
        <is>
          <t>CNTRSTLSTKWROOF</t>
        </is>
      </c>
    </row>
    <row r="111725">
      <c r="A111725" t="inlineStr">
        <is>
          <t>CNVRTBLE EFRAME</t>
        </is>
      </c>
    </row>
    <row r="111726">
      <c r="A111726" t="inlineStr">
        <is>
          <t>CNVRTBLE-FLTBED</t>
        </is>
      </c>
    </row>
    <row r="111727">
      <c r="A111727" t="inlineStr">
        <is>
          <t>CON CAR FLATBED</t>
        </is>
      </c>
    </row>
    <row r="111728">
      <c r="A111728" t="inlineStr">
        <is>
          <t>CON DS STEL STK</t>
        </is>
      </c>
    </row>
    <row r="111729">
      <c r="A111729" t="inlineStr">
        <is>
          <t>CON DS W STL GR</t>
        </is>
      </c>
    </row>
    <row r="111730">
      <c r="A111730" t="inlineStr">
        <is>
          <t>CONV ALUM CARGO</t>
        </is>
      </c>
    </row>
    <row r="111731">
      <c r="A111731" t="inlineStr">
        <is>
          <t>CONV D/S&amp;BASKET</t>
        </is>
      </c>
    </row>
    <row r="111732">
      <c r="A111732" t="inlineStr">
        <is>
          <t>CONV DSIDESTEEL</t>
        </is>
      </c>
    </row>
    <row r="111733">
      <c r="A111733" t="inlineStr">
        <is>
          <t>CONV ROOF W/ GR</t>
        </is>
      </c>
    </row>
    <row r="111734">
      <c r="A111734" t="inlineStr">
        <is>
          <t>CONV WITH STAKE</t>
        </is>
      </c>
    </row>
    <row r="111735">
      <c r="A111735" t="inlineStr">
        <is>
          <t>CONV./W ICE BOX</t>
        </is>
      </c>
    </row>
    <row r="111736">
      <c r="A111736" t="inlineStr">
        <is>
          <t>CONV.STEL STAKE</t>
        </is>
      </c>
    </row>
    <row r="111737">
      <c r="A111737" t="inlineStr">
        <is>
          <t>CONV.W/ SIDINGS</t>
        </is>
      </c>
    </row>
    <row r="111738">
      <c r="A111738" t="inlineStr">
        <is>
          <t>CONV/EXT SIDING</t>
        </is>
      </c>
    </row>
    <row r="111739">
      <c r="A111739" t="inlineStr">
        <is>
          <t>CONVERT.DROPSID</t>
        </is>
      </c>
    </row>
    <row r="111740">
      <c r="A111740" t="inlineStr">
        <is>
          <t>CONVERTIBLE FLA</t>
        </is>
      </c>
    </row>
    <row r="111741">
      <c r="A111741" t="inlineStr">
        <is>
          <t>CONVT W/ GRILLS</t>
        </is>
      </c>
    </row>
    <row r="111742">
      <c r="A111742" t="inlineStr">
        <is>
          <t>CONVTO DROPSIDE</t>
        </is>
      </c>
    </row>
    <row r="111743">
      <c r="A111743" t="inlineStr">
        <is>
          <t>COVERT. FLATBED</t>
        </is>
      </c>
    </row>
    <row r="111744">
      <c r="A111744" t="inlineStr">
        <is>
          <t>CRTA SCREN/ROOF</t>
        </is>
      </c>
    </row>
    <row r="111745">
      <c r="A111745" t="inlineStr">
        <is>
          <t>CTR 4X4 STL STK</t>
        </is>
      </c>
    </row>
    <row r="111746">
      <c r="A111746" t="inlineStr">
        <is>
          <t>TURBO FIG.HSIDE</t>
        </is>
      </c>
    </row>
    <row r="111747">
      <c r="A111747" t="inlineStr">
        <is>
          <t>VISORWINDBREAKR</t>
        </is>
      </c>
    </row>
    <row r="111748">
      <c r="A111748" t="inlineStr">
        <is>
          <t>W / STEEL STAKE</t>
        </is>
      </c>
    </row>
    <row r="111749">
      <c r="A111749" t="inlineStr">
        <is>
          <t>W /SIDING TUBUL</t>
        </is>
      </c>
    </row>
    <row r="111750">
      <c r="A111750" t="inlineStr">
        <is>
          <t>W ALUM. SIDINGS</t>
        </is>
      </c>
    </row>
    <row r="111751">
      <c r="A111751" t="inlineStr">
        <is>
          <t>W CANPY &amp; SLOAD</t>
        </is>
      </c>
    </row>
    <row r="111752">
      <c r="A111752" t="inlineStr">
        <is>
          <t>W CRATE GUAR SD</t>
        </is>
      </c>
    </row>
    <row r="111753">
      <c r="A111753" t="inlineStr">
        <is>
          <t>W DET PPE RELIN</t>
        </is>
      </c>
    </row>
    <row r="111754">
      <c r="A111754" t="inlineStr">
        <is>
          <t>W DET.PIPE BOOM</t>
        </is>
      </c>
    </row>
    <row r="111755">
      <c r="A111755" t="inlineStr">
        <is>
          <t>W DPIPERAILINGS</t>
        </is>
      </c>
    </row>
    <row r="111756">
      <c r="A111756" t="inlineStr">
        <is>
          <t>W EX TUB SIDING</t>
        </is>
      </c>
    </row>
    <row r="111757">
      <c r="A111757" t="inlineStr">
        <is>
          <t>W EXT.RAILLINGS</t>
        </is>
      </c>
    </row>
    <row r="111758">
      <c r="A111758" t="inlineStr">
        <is>
          <t>W EXTEND GRILLS</t>
        </is>
      </c>
    </row>
    <row r="111759">
      <c r="A111759" t="inlineStr">
        <is>
          <t>W PIPE/DET ROOF</t>
        </is>
      </c>
    </row>
    <row r="111760">
      <c r="A111760" t="inlineStr">
        <is>
          <t>W RAILING &amp; REM</t>
        </is>
      </c>
    </row>
    <row r="111761">
      <c r="A111761" t="inlineStr">
        <is>
          <t>W RAILS AND REM</t>
        </is>
      </c>
    </row>
    <row r="111762">
      <c r="A111762" t="inlineStr">
        <is>
          <t>W RLNG REM CNPY</t>
        </is>
      </c>
    </row>
    <row r="111763">
      <c r="A111763" t="inlineStr">
        <is>
          <t>W RMVABLECANOPY</t>
        </is>
      </c>
    </row>
    <row r="111764">
      <c r="A111764" t="inlineStr">
        <is>
          <t>W TUB EXTENSION</t>
        </is>
      </c>
    </row>
    <row r="111765">
      <c r="A111765" t="inlineStr">
        <is>
          <t>W WOD HSIDE EXT</t>
        </is>
      </c>
    </row>
    <row r="111766">
      <c r="A111766" t="inlineStr">
        <is>
          <t>W. ALUM SIDINGS</t>
        </is>
      </c>
    </row>
    <row r="111767">
      <c r="A111767" t="inlineStr">
        <is>
          <t>W. TABULAR TUBE</t>
        </is>
      </c>
    </row>
    <row r="111768">
      <c r="A111768" t="inlineStr">
        <is>
          <t>W.RCTNGULAR EXT</t>
        </is>
      </c>
    </row>
    <row r="111769">
      <c r="A111769" t="inlineStr">
        <is>
          <t>W/  HIGH GRILLS</t>
        </is>
      </c>
    </row>
    <row r="111770">
      <c r="A111770" t="inlineStr">
        <is>
          <t>W/ ALLUM SIDING</t>
        </is>
      </c>
    </row>
    <row r="111771">
      <c r="A111771" t="inlineStr">
        <is>
          <t>W/ ALUM DRPSIDE</t>
        </is>
      </c>
    </row>
    <row r="111772">
      <c r="A111772" t="inlineStr">
        <is>
          <t>W/ ALUM ROOFING</t>
        </is>
      </c>
    </row>
    <row r="111773">
      <c r="A111773" t="inlineStr">
        <is>
          <t>CANETER/D.TIRE</t>
        </is>
      </c>
    </row>
    <row r="111774">
      <c r="A111774" t="inlineStr">
        <is>
          <t>CANOPY FIGHTER</t>
        </is>
      </c>
    </row>
    <row r="111775">
      <c r="A111775" t="inlineStr">
        <is>
          <t>CANTER  PICKUP</t>
        </is>
      </c>
    </row>
    <row r="111776">
      <c r="A111776" t="inlineStr">
        <is>
          <t>CANTER  S-TIRE</t>
        </is>
      </c>
    </row>
    <row r="111777">
      <c r="A111777" t="inlineStr">
        <is>
          <t>CANTER  S/TIRE</t>
        </is>
      </c>
    </row>
    <row r="111778">
      <c r="A111778" t="inlineStr">
        <is>
          <t>CANTER / D CAB</t>
        </is>
      </c>
    </row>
    <row r="111779">
      <c r="A111779" t="inlineStr">
        <is>
          <t>CANTER 14FT W/</t>
        </is>
      </c>
    </row>
    <row r="111780">
      <c r="A111780" t="inlineStr">
        <is>
          <t>CANTER ALUM VA</t>
        </is>
      </c>
    </row>
    <row r="111781">
      <c r="A111781" t="inlineStr">
        <is>
          <t>CANTER CANNARY</t>
        </is>
      </c>
    </row>
    <row r="111782">
      <c r="A111782" t="inlineStr">
        <is>
          <t>CANTER CRUSHER</t>
        </is>
      </c>
    </row>
    <row r="111783">
      <c r="A111783" t="inlineStr">
        <is>
          <t>CANTER D CABIN</t>
        </is>
      </c>
    </row>
    <row r="111784">
      <c r="A111784" t="inlineStr">
        <is>
          <t>CANTER D/TRUCK</t>
        </is>
      </c>
    </row>
    <row r="111785">
      <c r="A111785" t="inlineStr">
        <is>
          <t>CANTER DBL.CAB</t>
        </is>
      </c>
    </row>
    <row r="111786">
      <c r="A111786" t="inlineStr">
        <is>
          <t>CANTER DROSIDE</t>
        </is>
      </c>
    </row>
    <row r="111787">
      <c r="A111787" t="inlineStr">
        <is>
          <t>CANTER DS CONV</t>
        </is>
      </c>
    </row>
    <row r="111788">
      <c r="A111788" t="inlineStr">
        <is>
          <t>CANTER DUMP TK</t>
        </is>
      </c>
    </row>
    <row r="111789">
      <c r="A111789" t="inlineStr">
        <is>
          <t>CANTER FIGHTER</t>
        </is>
      </c>
    </row>
    <row r="111790">
      <c r="A111790" t="inlineStr">
        <is>
          <t>CANTER FLATLOW</t>
        </is>
      </c>
    </row>
    <row r="111791">
      <c r="A111791" t="inlineStr">
        <is>
          <t>CANTER GARBAGE</t>
        </is>
      </c>
    </row>
    <row r="111792">
      <c r="A111792" t="inlineStr">
        <is>
          <t>CANTER HARDTOP</t>
        </is>
      </c>
    </row>
    <row r="111793">
      <c r="A111793" t="inlineStr">
        <is>
          <t>CANTER KC TYPE</t>
        </is>
      </c>
    </row>
    <row r="111794">
      <c r="A111794" t="inlineStr">
        <is>
          <t>CANTER P/UP W/</t>
        </is>
      </c>
    </row>
    <row r="111795">
      <c r="A111795" t="inlineStr">
        <is>
          <t>CANTER REF VAN</t>
        </is>
      </c>
    </row>
    <row r="111796">
      <c r="A111796" t="inlineStr">
        <is>
          <t>CANTER REM EXT</t>
        </is>
      </c>
    </row>
    <row r="111797">
      <c r="A111797" t="inlineStr">
        <is>
          <t>CANTER S. TIRE</t>
        </is>
      </c>
    </row>
    <row r="111798">
      <c r="A111798" t="inlineStr">
        <is>
          <t>CANTER S/ TIRE</t>
        </is>
      </c>
    </row>
    <row r="111799">
      <c r="A111799" t="inlineStr">
        <is>
          <t>CANTER STL CON</t>
        </is>
      </c>
    </row>
    <row r="111800">
      <c r="A111800" t="inlineStr">
        <is>
          <t>CANTER TOPLOAD</t>
        </is>
      </c>
    </row>
    <row r="111801">
      <c r="A111801" t="inlineStr">
        <is>
          <t>RECON CANTER</t>
        </is>
      </c>
    </row>
    <row r="111802">
      <c r="A111802" t="inlineStr">
        <is>
          <t>REMOV FIXBOX</t>
        </is>
      </c>
    </row>
    <row r="111803">
      <c r="A111803" t="inlineStr">
        <is>
          <t>S/T W/CANOPY</t>
        </is>
      </c>
    </row>
    <row r="111804">
      <c r="A111804" t="inlineStr">
        <is>
          <t>SEEF LOADING</t>
        </is>
      </c>
    </row>
    <row r="111805">
      <c r="A111805" t="inlineStr">
        <is>
          <t>SELF ,LOADER</t>
        </is>
      </c>
    </row>
    <row r="111806">
      <c r="A111806" t="inlineStr">
        <is>
          <t>SELF W/ BOOM</t>
        </is>
      </c>
    </row>
    <row r="111807">
      <c r="A111807" t="inlineStr">
        <is>
          <t>STAKE GRAVEL</t>
        </is>
      </c>
    </row>
    <row r="111808">
      <c r="A111808" t="inlineStr">
        <is>
          <t>STAKE STRUCK</t>
        </is>
      </c>
    </row>
    <row r="111809">
      <c r="A111809" t="inlineStr">
        <is>
          <t>STAKEW/ BOOM</t>
        </is>
      </c>
    </row>
    <row r="111810">
      <c r="A111810" t="inlineStr">
        <is>
          <t>STEEL H/SIDE</t>
        </is>
      </c>
    </row>
    <row r="111811">
      <c r="A111811" t="inlineStr">
        <is>
          <t>SUPE R GREAT</t>
        </is>
      </c>
    </row>
    <row r="111812">
      <c r="A111812" t="inlineStr">
        <is>
          <t>SUPER  GREAT</t>
        </is>
      </c>
    </row>
    <row r="111813">
      <c r="A111813" t="inlineStr">
        <is>
          <t>SUPER GTREAT</t>
        </is>
      </c>
    </row>
    <row r="111814">
      <c r="A111814" t="inlineStr">
        <is>
          <t>CTR LADDER RACK</t>
        </is>
      </c>
    </row>
    <row r="111815">
      <c r="A111815" t="inlineStr">
        <is>
          <t>CTR STLSTK DCAB</t>
        </is>
      </c>
    </row>
    <row r="111816">
      <c r="A111816" t="inlineStr">
        <is>
          <t>CTR TOP CARRIER</t>
        </is>
      </c>
    </row>
    <row r="111817">
      <c r="A111817" t="inlineStr">
        <is>
          <t>CTR W/ RAILINGS</t>
        </is>
      </c>
    </row>
    <row r="111818">
      <c r="A111818" t="inlineStr">
        <is>
          <t>CTR/DS/BOOM STL</t>
        </is>
      </c>
    </row>
    <row r="111819">
      <c r="A111819" t="inlineStr">
        <is>
          <t>CTR/PWER T GATE</t>
        </is>
      </c>
    </row>
    <row r="111820">
      <c r="A111820" t="inlineStr">
        <is>
          <t>CTR/STL STKCONV</t>
        </is>
      </c>
    </row>
    <row r="111821">
      <c r="A111821" t="inlineStr">
        <is>
          <t>CTR/STL/STK/CON</t>
        </is>
      </c>
    </row>
    <row r="111822">
      <c r="A111822" t="inlineStr">
        <is>
          <t>CTR/STLSTK CONV</t>
        </is>
      </c>
    </row>
    <row r="111823">
      <c r="A111823" t="inlineStr">
        <is>
          <t>CTR4X4STLSTKCON</t>
        </is>
      </c>
    </row>
    <row r="111824">
      <c r="A111824" t="inlineStr">
        <is>
          <t>CTRSTELSTKECONV</t>
        </is>
      </c>
    </row>
    <row r="111825">
      <c r="A111825" t="inlineStr">
        <is>
          <t>CTRSTLSTKCON4X4</t>
        </is>
      </c>
    </row>
    <row r="111826">
      <c r="A111826" t="inlineStr">
        <is>
          <t>CVT STEEL STAKE</t>
        </is>
      </c>
    </row>
    <row r="111827">
      <c r="A111827" t="inlineStr">
        <is>
          <t>D DECK HISIDING</t>
        </is>
      </c>
    </row>
    <row r="111828">
      <c r="A111828" t="inlineStr">
        <is>
          <t>D HS PIPERAILNG</t>
        </is>
      </c>
    </row>
    <row r="111829">
      <c r="A111829" t="inlineStr">
        <is>
          <t>D SIDE GRILL EX</t>
        </is>
      </c>
    </row>
    <row r="111830">
      <c r="A111830" t="inlineStr">
        <is>
          <t>D-SIDE W/ STEEL</t>
        </is>
      </c>
    </row>
    <row r="111831">
      <c r="A111831" t="inlineStr">
        <is>
          <t>D. DECK HISIDNG</t>
        </is>
      </c>
    </row>
    <row r="111832">
      <c r="A111832" t="inlineStr">
        <is>
          <t>D. DECK HSIDING</t>
        </is>
      </c>
    </row>
    <row r="111833">
      <c r="A111833" t="inlineStr">
        <is>
          <t>D.TIRE,DET.ROOF</t>
        </is>
      </c>
    </row>
    <row r="111834">
      <c r="A111834" t="inlineStr">
        <is>
          <t>D/ DIFFERENTIAL</t>
        </is>
      </c>
    </row>
    <row r="111835">
      <c r="A111835" t="inlineStr">
        <is>
          <t>D/CD/S REM RAIL</t>
        </is>
      </c>
    </row>
    <row r="111836">
      <c r="A111836" t="inlineStr">
        <is>
          <t>D/S CAN/RAILING</t>
        </is>
      </c>
    </row>
    <row r="111837">
      <c r="A111837" t="inlineStr">
        <is>
          <t>D/S D//CAB RAIL</t>
        </is>
      </c>
    </row>
    <row r="111838">
      <c r="A111838" t="inlineStr">
        <is>
          <t>D/S EXTN HARD T</t>
        </is>
      </c>
    </row>
    <row r="111839">
      <c r="A111839" t="inlineStr">
        <is>
          <t>D/S RAILINGS RE</t>
        </is>
      </c>
    </row>
    <row r="111840">
      <c r="A111840" t="inlineStr">
        <is>
          <t>D/S REM/RAILING</t>
        </is>
      </c>
    </row>
    <row r="111841">
      <c r="A111841" t="inlineStr">
        <is>
          <t>D/S W COV STEEL</t>
        </is>
      </c>
    </row>
    <row r="111842">
      <c r="A111842" t="inlineStr">
        <is>
          <t>D/S W/EXT. GRIL</t>
        </is>
      </c>
    </row>
    <row r="111843">
      <c r="A111843" t="inlineStr">
        <is>
          <t>D/S-RAILS W/REM</t>
        </is>
      </c>
    </row>
    <row r="111844">
      <c r="A111844" t="inlineStr">
        <is>
          <t>D/SIDE SINGLE T</t>
        </is>
      </c>
    </row>
    <row r="111845">
      <c r="A111845" t="inlineStr">
        <is>
          <t>D/T W/ TUB EXT.</t>
        </is>
      </c>
    </row>
    <row r="111846">
      <c r="A111846" t="inlineStr">
        <is>
          <t>D/TACHABLE TANK</t>
        </is>
      </c>
    </row>
    <row r="111847">
      <c r="A111847" t="inlineStr">
        <is>
          <t>DBLE DECK EXTEN</t>
        </is>
      </c>
    </row>
    <row r="111848">
      <c r="A111848" t="inlineStr">
        <is>
          <t>FRESH FISH CARR</t>
        </is>
      </c>
    </row>
    <row r="111849">
      <c r="A111849" t="inlineStr">
        <is>
          <t>FRWARD/E.GRILLS</t>
        </is>
      </c>
    </row>
    <row r="111850">
      <c r="A111850" t="inlineStr">
        <is>
          <t>FS411TZ W/CRANE</t>
        </is>
      </c>
    </row>
    <row r="111851">
      <c r="A111851" t="inlineStr">
        <is>
          <t>FU410UPROJECTOR</t>
        </is>
      </c>
    </row>
    <row r="111852">
      <c r="A111852" t="inlineStr">
        <is>
          <t>FU411TZGULLWING</t>
        </is>
      </c>
    </row>
    <row r="111853">
      <c r="A111853" t="inlineStr">
        <is>
          <t>FU419PZ  W/BOOM</t>
        </is>
      </c>
    </row>
    <row r="111854">
      <c r="A111854" t="inlineStr">
        <is>
          <t>FUSO 10WHEELERS</t>
        </is>
      </c>
    </row>
    <row r="111855">
      <c r="A111855" t="inlineStr">
        <is>
          <t>FUSO ROADTRACTR</t>
        </is>
      </c>
    </row>
    <row r="111856">
      <c r="A111856" t="inlineStr">
        <is>
          <t>FUSO TRUCK OPEN</t>
        </is>
      </c>
    </row>
    <row r="111857">
      <c r="A111857" t="inlineStr">
        <is>
          <t>FW419L MILITARY</t>
        </is>
      </c>
    </row>
    <row r="111858">
      <c r="A111858" t="inlineStr">
        <is>
          <t>FW445J OFF ROAD</t>
        </is>
      </c>
    </row>
    <row r="111859">
      <c r="A111859" t="inlineStr">
        <is>
          <t>FW455L MILITARY</t>
        </is>
      </c>
    </row>
    <row r="111860">
      <c r="A111860" t="inlineStr">
        <is>
          <t>G.I PP EXT W/RS</t>
        </is>
      </c>
    </row>
    <row r="111861">
      <c r="A111861" t="inlineStr">
        <is>
          <t>G.I.PI.E.RF SUP</t>
        </is>
      </c>
    </row>
    <row r="111862">
      <c r="A111862" t="inlineStr">
        <is>
          <t>GARBAGE D.TRUCK</t>
        </is>
      </c>
    </row>
    <row r="111863">
      <c r="A111863" t="inlineStr">
        <is>
          <t>GARBAGECOMPACTR</t>
        </is>
      </c>
    </row>
    <row r="111864">
      <c r="A111864" t="inlineStr">
        <is>
          <t>GRILL/ W/CANOPY</t>
        </is>
      </c>
    </row>
    <row r="111865">
      <c r="A111865" t="inlineStr">
        <is>
          <t>GRILLS TUB.EXTN</t>
        </is>
      </c>
    </row>
    <row r="111866">
      <c r="A111866" t="inlineStr">
        <is>
          <t>GRILLS WHITE CO</t>
        </is>
      </c>
    </row>
    <row r="111867">
      <c r="A111867" t="inlineStr">
        <is>
          <t>GRILLS/ROOFCONV</t>
        </is>
      </c>
    </row>
    <row r="111868">
      <c r="A111868" t="inlineStr">
        <is>
          <t>GRLS CONV CNOPY</t>
        </is>
      </c>
    </row>
    <row r="111869">
      <c r="A111869" t="inlineStr">
        <is>
          <t>GULLWING 10WHLR</t>
        </is>
      </c>
    </row>
    <row r="111870">
      <c r="A111870" t="inlineStr">
        <is>
          <t>H-SIDE EXTNSION</t>
        </is>
      </c>
    </row>
    <row r="111871">
      <c r="A111871" t="inlineStr">
        <is>
          <t>H-SIDE REM.ROOF</t>
        </is>
      </c>
    </row>
    <row r="111872">
      <c r="A111872" t="inlineStr">
        <is>
          <t>H. STEEL SIDING</t>
        </is>
      </c>
    </row>
    <row r="111873">
      <c r="A111873" t="inlineStr">
        <is>
          <t>H.SIDE W/CANOPY</t>
        </is>
      </c>
    </row>
    <row r="111874">
      <c r="A111874" t="inlineStr">
        <is>
          <t>HARDTOP W CHAIR</t>
        </is>
      </c>
    </row>
    <row r="111875">
      <c r="A111875" t="inlineStr">
        <is>
          <t>HARDTOP W/RAILI</t>
        </is>
      </c>
    </row>
    <row r="111876">
      <c r="A111876" t="inlineStr">
        <is>
          <t>HI SIDE CANVASS</t>
        </is>
      </c>
    </row>
    <row r="111877">
      <c r="A111877" t="inlineStr">
        <is>
          <t>HI STEEL SIDING</t>
        </is>
      </c>
    </row>
    <row r="111878">
      <c r="A111878" t="inlineStr">
        <is>
          <t>CANTER TUB.EXT</t>
        </is>
      </c>
    </row>
    <row r="111879">
      <c r="A111879" t="inlineStr">
        <is>
          <t>CANTER W GRILS</t>
        </is>
      </c>
    </row>
    <row r="111880">
      <c r="A111880" t="inlineStr">
        <is>
          <t>CANTER W POWER</t>
        </is>
      </c>
    </row>
    <row r="111881">
      <c r="A111881" t="inlineStr">
        <is>
          <t>CANTER W STAKE</t>
        </is>
      </c>
    </row>
    <row r="111882">
      <c r="A111882" t="inlineStr">
        <is>
          <t>CANTER W WINCH</t>
        </is>
      </c>
    </row>
    <row r="111883">
      <c r="A111883" t="inlineStr">
        <is>
          <t>CANTER W/ ALUM</t>
        </is>
      </c>
    </row>
    <row r="111884">
      <c r="A111884" t="inlineStr">
        <is>
          <t>CANTER W/ CAN.</t>
        </is>
      </c>
    </row>
    <row r="111885">
      <c r="A111885" t="inlineStr">
        <is>
          <t>CANTER W/ PIPE</t>
        </is>
      </c>
    </row>
    <row r="111886">
      <c r="A111886" t="inlineStr">
        <is>
          <t>CANTER W/AREAL</t>
        </is>
      </c>
    </row>
    <row r="111887">
      <c r="A111887" t="inlineStr">
        <is>
          <t>CANTER W/CRATE</t>
        </is>
      </c>
    </row>
    <row r="111888">
      <c r="A111888" t="inlineStr">
        <is>
          <t>CANTER W/EXTN.</t>
        </is>
      </c>
    </row>
    <row r="111889">
      <c r="A111889" t="inlineStr">
        <is>
          <t>CANTER W/GRLLS</t>
        </is>
      </c>
    </row>
    <row r="111890">
      <c r="A111890" t="inlineStr">
        <is>
          <t>CANTER W/PGATE</t>
        </is>
      </c>
    </row>
    <row r="111891">
      <c r="A111891" t="inlineStr">
        <is>
          <t>CANTER W/REMOV</t>
        </is>
      </c>
    </row>
    <row r="111892">
      <c r="A111892" t="inlineStr">
        <is>
          <t>CANTER WCANOPY</t>
        </is>
      </c>
    </row>
    <row r="111893">
      <c r="A111893" t="inlineStr">
        <is>
          <t>CANTER WRECKER</t>
        </is>
      </c>
    </row>
    <row r="111894">
      <c r="A111894" t="inlineStr">
        <is>
          <t>CANTER-TUBULAR</t>
        </is>
      </c>
    </row>
    <row r="111895">
      <c r="A111895" t="inlineStr">
        <is>
          <t>CANTER-W/GRILL</t>
        </is>
      </c>
    </row>
    <row r="111896">
      <c r="A111896" t="inlineStr">
        <is>
          <t>CANTER-W/STAKE</t>
        </is>
      </c>
    </row>
    <row r="111897">
      <c r="A111897" t="inlineStr">
        <is>
          <t>CANTER/ GRILLS</t>
        </is>
      </c>
    </row>
    <row r="111898">
      <c r="A111898" t="inlineStr">
        <is>
          <t>CANTER/ S TIRE</t>
        </is>
      </c>
    </row>
    <row r="111899">
      <c r="A111899" t="inlineStr">
        <is>
          <t>CANTER/ S.TIRE</t>
        </is>
      </c>
    </row>
    <row r="111900">
      <c r="A111900" t="inlineStr">
        <is>
          <t>TABULAR EX;T</t>
        </is>
      </c>
    </row>
    <row r="111901">
      <c r="A111901" t="inlineStr">
        <is>
          <t>TANKER STAKE</t>
        </is>
      </c>
    </row>
    <row r="111902">
      <c r="A111902" t="inlineStr">
        <is>
          <t>THERMO TRUCK</t>
        </is>
      </c>
    </row>
    <row r="111903">
      <c r="A111903" t="inlineStr">
        <is>
          <t>TRACOTR HEAD</t>
        </is>
      </c>
    </row>
    <row r="111904">
      <c r="A111904" t="inlineStr">
        <is>
          <t>TRACTOR HRAD</t>
        </is>
      </c>
    </row>
    <row r="111905">
      <c r="A111905" t="inlineStr">
        <is>
          <t>TRUCK JITNEY</t>
        </is>
      </c>
    </row>
    <row r="111906">
      <c r="A111906" t="inlineStr">
        <is>
          <t>TRUCK W/ PTG</t>
        </is>
      </c>
    </row>
    <row r="111907">
      <c r="A111907" t="inlineStr">
        <is>
          <t>TRUCK W/CAGE</t>
        </is>
      </c>
    </row>
    <row r="111908">
      <c r="A111908" t="inlineStr">
        <is>
          <t>TRUCKW/STEAK</t>
        </is>
      </c>
    </row>
    <row r="111909">
      <c r="A111909" t="inlineStr">
        <is>
          <t>TUB. W/ BOOM</t>
        </is>
      </c>
    </row>
    <row r="111910">
      <c r="A111910" t="inlineStr">
        <is>
          <t>W ALM SIDING</t>
        </is>
      </c>
    </row>
    <row r="111911">
      <c r="A111911" t="inlineStr">
        <is>
          <t>W BOOM SPRAY</t>
        </is>
      </c>
    </row>
    <row r="111912">
      <c r="A111912" t="inlineStr">
        <is>
          <t>W CON CANOPY</t>
        </is>
      </c>
    </row>
    <row r="111913">
      <c r="A111913" t="inlineStr">
        <is>
          <t>W DET. GRILL</t>
        </is>
      </c>
    </row>
    <row r="111914">
      <c r="A111914" t="inlineStr">
        <is>
          <t>W./ RAILINGS</t>
        </is>
      </c>
    </row>
    <row r="111915">
      <c r="A111915" t="inlineStr">
        <is>
          <t>W.BOOM CRANE</t>
        </is>
      </c>
    </row>
    <row r="111916">
      <c r="A111916" t="inlineStr">
        <is>
          <t>W.BOOM SPRAY</t>
        </is>
      </c>
    </row>
    <row r="111917">
      <c r="A111917" t="inlineStr">
        <is>
          <t>DBLETIRE-CANTER</t>
        </is>
      </c>
    </row>
    <row r="111918">
      <c r="A111918" t="inlineStr">
        <is>
          <t>DCAB/CHAINBLOCK</t>
        </is>
      </c>
    </row>
    <row r="111919">
      <c r="A111919" t="inlineStr">
        <is>
          <t>DDECK BOXTAILGA</t>
        </is>
      </c>
    </row>
    <row r="111920">
      <c r="A111920" t="inlineStr">
        <is>
          <t>DET ALUM SIDING</t>
        </is>
      </c>
    </row>
    <row r="111921">
      <c r="A111921" t="inlineStr">
        <is>
          <t>DET AWNING/CANO</t>
        </is>
      </c>
    </row>
    <row r="111922">
      <c r="A111922" t="inlineStr">
        <is>
          <t>DET CONV HISIDE</t>
        </is>
      </c>
    </row>
    <row r="111923">
      <c r="A111923" t="inlineStr">
        <is>
          <t>DET EXT FLT BAR</t>
        </is>
      </c>
    </row>
    <row r="111924">
      <c r="A111924" t="inlineStr">
        <is>
          <t>DET EXT STLPIPE</t>
        </is>
      </c>
    </row>
    <row r="111925">
      <c r="A111925" t="inlineStr">
        <is>
          <t>DET HARDTP CANP</t>
        </is>
      </c>
    </row>
    <row r="111926">
      <c r="A111926" t="inlineStr">
        <is>
          <t>DET P.RLNS/CNPY</t>
        </is>
      </c>
    </row>
    <row r="111927">
      <c r="A111927" t="inlineStr">
        <is>
          <t>DET. TUBE STICK</t>
        </is>
      </c>
    </row>
    <row r="111928">
      <c r="A111928" t="inlineStr">
        <is>
          <t>DET..EXT GRILLS</t>
        </is>
      </c>
    </row>
    <row r="111929">
      <c r="A111929" t="inlineStr">
        <is>
          <t>DET.ALUM SIDING</t>
        </is>
      </c>
    </row>
    <row r="111930">
      <c r="A111930" t="inlineStr">
        <is>
          <t>DET.ALUMDRPSIDE</t>
        </is>
      </c>
    </row>
    <row r="111931">
      <c r="A111931" t="inlineStr">
        <is>
          <t>DET.EXT FLATBAR</t>
        </is>
      </c>
    </row>
    <row r="111932">
      <c r="A111932" t="inlineStr">
        <is>
          <t>DET.H-SIDE EXT.</t>
        </is>
      </c>
    </row>
    <row r="111933">
      <c r="A111933" t="inlineStr">
        <is>
          <t>DET.HIGHWIREENC</t>
        </is>
      </c>
    </row>
    <row r="111934">
      <c r="A111934" t="inlineStr">
        <is>
          <t>DET.PIPE CANOPY</t>
        </is>
      </c>
    </row>
    <row r="111935">
      <c r="A111935" t="inlineStr">
        <is>
          <t>DET.RLNGS CANPY</t>
        </is>
      </c>
    </row>
    <row r="111936">
      <c r="A111936" t="inlineStr">
        <is>
          <t>DET.STAKE EXT'N</t>
        </is>
      </c>
    </row>
    <row r="111937">
      <c r="A111937" t="inlineStr">
        <is>
          <t>DET.STEEL CRATE</t>
        </is>
      </c>
    </row>
    <row r="111938">
      <c r="A111938" t="inlineStr">
        <is>
          <t>DET.TUBU CANOPY</t>
        </is>
      </c>
    </row>
    <row r="111939">
      <c r="A111939" t="inlineStr">
        <is>
          <t>DET.W/STL GRILL</t>
        </is>
      </c>
    </row>
    <row r="111940">
      <c r="A111940" t="inlineStr">
        <is>
          <t>DET.WOOD SIDING</t>
        </is>
      </c>
    </row>
    <row r="111941">
      <c r="A111941" t="inlineStr">
        <is>
          <t>DET/H.SIDE EXTN</t>
        </is>
      </c>
    </row>
    <row r="111942">
      <c r="A111942" t="inlineStr">
        <is>
          <t>DET/RLLNGS/CNPY</t>
        </is>
      </c>
    </row>
    <row r="111943">
      <c r="A111943" t="inlineStr">
        <is>
          <t>DETACBLE SCREEN</t>
        </is>
      </c>
    </row>
    <row r="111944">
      <c r="A111944" t="inlineStr">
        <is>
          <t>REMVBLE FISHBOX</t>
        </is>
      </c>
    </row>
    <row r="111945">
      <c r="A111945" t="inlineStr">
        <is>
          <t>RESCUE TRUCK W/</t>
        </is>
      </c>
    </row>
    <row r="111946">
      <c r="A111946" t="inlineStr">
        <is>
          <t>RET TRPL DECKER</t>
        </is>
      </c>
    </row>
    <row r="111947">
      <c r="A111947" t="inlineStr">
        <is>
          <t>RETACHMENT BOOM</t>
        </is>
      </c>
    </row>
    <row r="111948">
      <c r="A111948" t="inlineStr">
        <is>
          <t>RLNG/STEEL SCRN</t>
        </is>
      </c>
    </row>
    <row r="111949">
      <c r="A111949" t="inlineStr">
        <is>
          <t>ROAD SIGNAL DEV</t>
        </is>
      </c>
    </row>
    <row r="111950">
      <c r="A111950" t="inlineStr">
        <is>
          <t>ROOF/WINDBRAKER</t>
        </is>
      </c>
    </row>
    <row r="111951">
      <c r="A111951" t="inlineStr">
        <is>
          <t>S GREAT W/WINCH</t>
        </is>
      </c>
    </row>
    <row r="111952">
      <c r="A111952" t="inlineStr">
        <is>
          <t>S LOADER W CRAN</t>
        </is>
      </c>
    </row>
    <row r="111953">
      <c r="A111953" t="inlineStr">
        <is>
          <t>S LOADER W/BOOM</t>
        </is>
      </c>
    </row>
    <row r="111954">
      <c r="A111954" t="inlineStr">
        <is>
          <t>S. GREAT W BOOM</t>
        </is>
      </c>
    </row>
    <row r="111955">
      <c r="A111955" t="inlineStr">
        <is>
          <t>S. GREAT W/BOOM</t>
        </is>
      </c>
    </row>
    <row r="111956">
      <c r="A111956" t="inlineStr">
        <is>
          <t>S.VISOR/W.BRKR.</t>
        </is>
      </c>
    </row>
    <row r="111957">
      <c r="A111957" t="inlineStr">
        <is>
          <t>S/LOADINGW/BOOM</t>
        </is>
      </c>
    </row>
    <row r="111958">
      <c r="A111958" t="inlineStr">
        <is>
          <t>S/T W/ TUB CAGE</t>
        </is>
      </c>
    </row>
    <row r="111959">
      <c r="A111959" t="inlineStr">
        <is>
          <t>S/T W/TUB. EXT.</t>
        </is>
      </c>
    </row>
    <row r="111960">
      <c r="A111960" t="inlineStr">
        <is>
          <t>SELFLOADER CRAN</t>
        </is>
      </c>
    </row>
    <row r="111961">
      <c r="A111961" t="inlineStr">
        <is>
          <t>SG/TRIPLEDECKER</t>
        </is>
      </c>
    </row>
    <row r="111962">
      <c r="A111962" t="inlineStr">
        <is>
          <t>SGREAT OPEN TOP</t>
        </is>
      </c>
    </row>
    <row r="111963">
      <c r="A111963" t="inlineStr">
        <is>
          <t>SIDINGETXTUBPIP</t>
        </is>
      </c>
    </row>
    <row r="111964">
      <c r="A111964" t="inlineStr">
        <is>
          <t>SL STK C DS ROF</t>
        </is>
      </c>
    </row>
    <row r="111965">
      <c r="A111965" t="inlineStr">
        <is>
          <t>STAINLESS CARGO</t>
        </is>
      </c>
    </row>
    <row r="111966">
      <c r="A111966" t="inlineStr">
        <is>
          <t>STAINLESSCANOPY</t>
        </is>
      </c>
    </row>
    <row r="111967">
      <c r="A111967" t="inlineStr">
        <is>
          <t>STAKE BODY CANT</t>
        </is>
      </c>
    </row>
    <row r="111968">
      <c r="A111968" t="inlineStr">
        <is>
          <t>STAKE CONVSTEEL</t>
        </is>
      </c>
    </row>
    <row r="111969">
      <c r="A111969" t="inlineStr">
        <is>
          <t>STAKE DRIOPSIDE</t>
        </is>
      </c>
    </row>
    <row r="111970">
      <c r="A111970" t="inlineStr">
        <is>
          <t>STAKE STEEL CON</t>
        </is>
      </c>
    </row>
    <row r="111971">
      <c r="A111971" t="inlineStr">
        <is>
          <t>STAKE W HARDTOP</t>
        </is>
      </c>
    </row>
    <row r="111972">
      <c r="A111972" t="inlineStr">
        <is>
          <t>STAKE W/ P.GRIL</t>
        </is>
      </c>
    </row>
    <row r="111973">
      <c r="A111973" t="inlineStr">
        <is>
          <t>STAKE W/REM CAN</t>
        </is>
      </c>
    </row>
    <row r="111974">
      <c r="A111974" t="inlineStr">
        <is>
          <t>STAKE WITH RAIL</t>
        </is>
      </c>
    </row>
    <row r="111975">
      <c r="A111975" t="inlineStr">
        <is>
          <t>CANTER/ SCREEN</t>
        </is>
      </c>
    </row>
    <row r="111976">
      <c r="A111976" t="inlineStr">
        <is>
          <t>CANTER/.D-SIDE</t>
        </is>
      </c>
    </row>
    <row r="111977">
      <c r="A111977" t="inlineStr">
        <is>
          <t>CANTER/3 LAYER</t>
        </is>
      </c>
    </row>
    <row r="111978">
      <c r="A111978" t="inlineStr">
        <is>
          <t>CANTER/BUSTYPE</t>
        </is>
      </c>
    </row>
    <row r="111979">
      <c r="A111979" t="inlineStr">
        <is>
          <t>CANTER/CARRIER</t>
        </is>
      </c>
    </row>
    <row r="111980">
      <c r="A111980" t="inlineStr">
        <is>
          <t>CANTER/DETGACE</t>
        </is>
      </c>
    </row>
    <row r="111981">
      <c r="A111981" t="inlineStr">
        <is>
          <t>CANTER/PICK UP</t>
        </is>
      </c>
    </row>
    <row r="111982">
      <c r="A111982" t="inlineStr">
        <is>
          <t>CANTER/RAILING</t>
        </is>
      </c>
    </row>
    <row r="111983">
      <c r="A111983" t="inlineStr">
        <is>
          <t>CANTER/REF VAN</t>
        </is>
      </c>
    </row>
    <row r="111984">
      <c r="A111984" t="inlineStr">
        <is>
          <t>CANTER/REMPIPE</t>
        </is>
      </c>
    </row>
    <row r="111985">
      <c r="A111985" t="inlineStr">
        <is>
          <t>CANTER/SPRAYER</t>
        </is>
      </c>
    </row>
    <row r="111986">
      <c r="A111986" t="inlineStr">
        <is>
          <t>CANTER/SSCONV.</t>
        </is>
      </c>
    </row>
    <row r="111987">
      <c r="A111987" t="inlineStr">
        <is>
          <t>CANTER/TUB EXT</t>
        </is>
      </c>
    </row>
    <row r="111988">
      <c r="A111988" t="inlineStr">
        <is>
          <t>CANTER/TUBPIPE</t>
        </is>
      </c>
    </row>
    <row r="111989">
      <c r="A111989" t="inlineStr">
        <is>
          <t>CANTERRAILINGS</t>
        </is>
      </c>
    </row>
    <row r="111990">
      <c r="A111990" t="inlineStr">
        <is>
          <t>CANTERSTELCONV</t>
        </is>
      </c>
    </row>
    <row r="111991">
      <c r="A111991" t="inlineStr">
        <is>
          <t>CANTERW/ GRILL</t>
        </is>
      </c>
    </row>
    <row r="111992">
      <c r="A111992" t="inlineStr">
        <is>
          <t>CANTERW/ALUM S</t>
        </is>
      </c>
    </row>
    <row r="111993">
      <c r="A111993" t="inlineStr">
        <is>
          <t>CANTERW/CANVAS</t>
        </is>
      </c>
    </row>
    <row r="111994">
      <c r="A111994" t="inlineStr">
        <is>
          <t>CANTERW/TBULAR</t>
        </is>
      </c>
    </row>
    <row r="111995">
      <c r="A111995" t="inlineStr">
        <is>
          <t>CANTERWRAILING</t>
        </is>
      </c>
    </row>
    <row r="111996">
      <c r="A111996" t="inlineStr">
        <is>
          <t>CARGO 6 WHEELS</t>
        </is>
      </c>
    </row>
    <row r="111997">
      <c r="A111997" t="inlineStr">
        <is>
          <t>CARGO RILLINGS</t>
        </is>
      </c>
    </row>
    <row r="111998">
      <c r="A111998" t="inlineStr">
        <is>
          <t>CARGO SINGLE T</t>
        </is>
      </c>
    </row>
    <row r="111999">
      <c r="A111999" t="inlineStr">
        <is>
          <t>CARGO W/ ALUM.</t>
        </is>
      </c>
    </row>
    <row r="112000">
      <c r="A112000" t="inlineStr">
        <is>
          <t>W/ CLOTH TOP</t>
        </is>
      </c>
    </row>
    <row r="112001">
      <c r="A112001" t="inlineStr">
        <is>
          <t>W/ CON STAKE</t>
        </is>
      </c>
    </row>
    <row r="112002">
      <c r="A112002" t="inlineStr">
        <is>
          <t>W/ DET. EXT.</t>
        </is>
      </c>
    </row>
    <row r="112003">
      <c r="A112003" t="inlineStr">
        <is>
          <t>W/ DET. PALO</t>
        </is>
      </c>
    </row>
    <row r="112004">
      <c r="A112004" t="inlineStr">
        <is>
          <t>W/ DET. TANK</t>
        </is>
      </c>
    </row>
    <row r="112005">
      <c r="A112005" t="inlineStr">
        <is>
          <t>W/ FIRE PUMP</t>
        </is>
      </c>
    </row>
    <row r="112006">
      <c r="A112006" t="inlineStr">
        <is>
          <t>W/ GLASSRACK</t>
        </is>
      </c>
    </row>
    <row r="112007">
      <c r="A112007" t="inlineStr">
        <is>
          <t>W/ PALLETIZE</t>
        </is>
      </c>
    </row>
    <row r="112008">
      <c r="A112008" t="inlineStr">
        <is>
          <t>W/ PALLITIZE</t>
        </is>
      </c>
    </row>
    <row r="112009">
      <c r="A112009" t="inlineStr">
        <is>
          <t>W/ PIPE RLGS</t>
        </is>
      </c>
    </row>
    <row r="112010">
      <c r="A112010" t="inlineStr">
        <is>
          <t>W/ PROJECTOR</t>
        </is>
      </c>
    </row>
    <row r="112011">
      <c r="A112011" t="inlineStr">
        <is>
          <t>W/ REM. EXT.</t>
        </is>
      </c>
    </row>
    <row r="112012">
      <c r="A112012" t="inlineStr">
        <is>
          <t>W/ REMO BOOM</t>
        </is>
      </c>
    </row>
    <row r="112013">
      <c r="A112013" t="inlineStr">
        <is>
          <t>W/ STRIPPING</t>
        </is>
      </c>
    </row>
    <row r="112014">
      <c r="A112014" t="inlineStr">
        <is>
          <t>W/ TOP GRILL</t>
        </is>
      </c>
    </row>
    <row r="112015">
      <c r="A112015" t="inlineStr">
        <is>
          <t>W/ TUB ETN'N</t>
        </is>
      </c>
    </row>
    <row r="112016">
      <c r="A112016" t="inlineStr">
        <is>
          <t>DETACHABLE BODY</t>
        </is>
      </c>
    </row>
    <row r="112017">
      <c r="A112017" t="inlineStr">
        <is>
          <t>DETACHBLESIDING</t>
        </is>
      </c>
    </row>
    <row r="112018">
      <c r="A112018" t="inlineStr">
        <is>
          <t>DETBOOMEXTGRILL</t>
        </is>
      </c>
    </row>
    <row r="112019">
      <c r="A112019" t="inlineStr">
        <is>
          <t>DETPIPRLGS&amp;CNPY</t>
        </is>
      </c>
    </row>
    <row r="112020">
      <c r="A112020" t="inlineStr">
        <is>
          <t>DETPRAILINGCANO</t>
        </is>
      </c>
    </row>
    <row r="112021">
      <c r="A112021" t="inlineStr">
        <is>
          <t>DLVRY GRILLSVAN</t>
        </is>
      </c>
    </row>
    <row r="112022">
      <c r="A112022" t="inlineStr">
        <is>
          <t>DOUBLE DECK EXT</t>
        </is>
      </c>
    </row>
    <row r="112023">
      <c r="A112023" t="inlineStr">
        <is>
          <t>DOUBLECAB/TRUCK</t>
        </is>
      </c>
    </row>
    <row r="112024">
      <c r="A112024" t="inlineStr">
        <is>
          <t>DRILLING MACHIN</t>
        </is>
      </c>
    </row>
    <row r="112025">
      <c r="A112025" t="inlineStr">
        <is>
          <t>DRO/RAILINGS RE</t>
        </is>
      </c>
    </row>
    <row r="112026">
      <c r="A112026" t="inlineStr">
        <is>
          <t>DROP WL DETACHA</t>
        </is>
      </c>
    </row>
    <row r="112027">
      <c r="A112027" t="inlineStr">
        <is>
          <t>DROPSIDE /STAKE</t>
        </is>
      </c>
    </row>
    <row r="112028">
      <c r="A112028" t="inlineStr">
        <is>
          <t>DROPSIDE D/DECK</t>
        </is>
      </c>
    </row>
    <row r="112029">
      <c r="A112029" t="inlineStr">
        <is>
          <t>DROPSIDE REMOVA</t>
        </is>
      </c>
    </row>
    <row r="112030">
      <c r="A112030" t="inlineStr">
        <is>
          <t>10W  WING VAN</t>
        </is>
      </c>
    </row>
    <row r="112031">
      <c r="A112031" t="inlineStr">
        <is>
          <t>10W CONV ALUM</t>
        </is>
      </c>
    </row>
    <row r="112032">
      <c r="A112032" t="inlineStr">
        <is>
          <t>10W GUILLWING</t>
        </is>
      </c>
    </row>
    <row r="112033">
      <c r="A112033" t="inlineStr">
        <is>
          <t>10W W/ SIDING</t>
        </is>
      </c>
    </row>
    <row r="112034">
      <c r="A112034" t="inlineStr">
        <is>
          <t>10W-CONV FLAT</t>
        </is>
      </c>
    </row>
    <row r="112035">
      <c r="A112035" t="inlineStr">
        <is>
          <t>10W/ ALUMINUM</t>
        </is>
      </c>
    </row>
    <row r="112036">
      <c r="A112036" t="inlineStr">
        <is>
          <t>10W/ DROPSIDE</t>
        </is>
      </c>
    </row>
    <row r="112037">
      <c r="A112037" t="inlineStr">
        <is>
          <t>10W/BOOMTRUCK</t>
        </is>
      </c>
    </row>
    <row r="112038">
      <c r="A112038" t="inlineStr">
        <is>
          <t>10WHLRS/CARGO</t>
        </is>
      </c>
    </row>
    <row r="112039">
      <c r="A112039" t="inlineStr">
        <is>
          <t>10WW/ALU SID.</t>
        </is>
      </c>
    </row>
    <row r="112040">
      <c r="A112040" t="inlineStr">
        <is>
          <t>12 WHLR CARGO</t>
        </is>
      </c>
    </row>
    <row r="112041">
      <c r="A112041" t="inlineStr">
        <is>
          <t>4 X 4 S/ TIRE</t>
        </is>
      </c>
    </row>
    <row r="112042">
      <c r="A112042" t="inlineStr">
        <is>
          <t>4D32 DROPSIDE</t>
        </is>
      </c>
    </row>
    <row r="112043">
      <c r="A112043" t="inlineStr">
        <is>
          <t>6 W/MINI DUMP</t>
        </is>
      </c>
    </row>
    <row r="112044">
      <c r="A112044" t="inlineStr">
        <is>
          <t>6W SUPERGREAT</t>
        </is>
      </c>
    </row>
    <row r="112045">
      <c r="A112045" t="inlineStr">
        <is>
          <t>8 WHLR TANKER</t>
        </is>
      </c>
    </row>
    <row r="112046">
      <c r="A112046" t="inlineStr">
        <is>
          <t>8W ALUM CARGO</t>
        </is>
      </c>
    </row>
    <row r="112047">
      <c r="A112047" t="inlineStr">
        <is>
          <t>A FRAME STAND</t>
        </is>
      </c>
    </row>
    <row r="112048">
      <c r="A112048" t="inlineStr">
        <is>
          <t>ADDT'L SIDING</t>
        </is>
      </c>
    </row>
    <row r="112049">
      <c r="A112049" t="inlineStr">
        <is>
          <t>ADD`T  SIDING</t>
        </is>
      </c>
    </row>
    <row r="112050">
      <c r="A112050" t="inlineStr">
        <is>
          <t>ALUM MEAT VAN</t>
        </is>
      </c>
    </row>
    <row r="112051">
      <c r="A112051" t="inlineStr">
        <is>
          <t>ALUM SDNG CON</t>
        </is>
      </c>
    </row>
    <row r="112052">
      <c r="A112052" t="inlineStr">
        <is>
          <t>ALUM SLIDINGS</t>
        </is>
      </c>
    </row>
    <row r="112053">
      <c r="A112053" t="inlineStr">
        <is>
          <t>ALUM W SIDING</t>
        </is>
      </c>
    </row>
    <row r="112054">
      <c r="A112054" t="inlineStr">
        <is>
          <t>ALUMINUM SDNG</t>
        </is>
      </c>
    </row>
    <row r="112055">
      <c r="A112055" t="inlineStr">
        <is>
          <t>BIGHORN CARGO</t>
        </is>
      </c>
    </row>
    <row r="112056">
      <c r="A112056" t="inlineStr">
        <is>
          <t>C. W/RAILINGS</t>
        </is>
      </c>
    </row>
    <row r="112057">
      <c r="A112057" t="inlineStr">
        <is>
          <t>CARGO-DROPSIDE</t>
        </is>
      </c>
    </row>
    <row r="112058">
      <c r="A112058" t="inlineStr">
        <is>
          <t>CARGO/RAIL CAN</t>
        </is>
      </c>
    </row>
    <row r="112059">
      <c r="A112059" t="inlineStr">
        <is>
          <t>CNTR 4WD STL S</t>
        </is>
      </c>
    </row>
    <row r="112060">
      <c r="A112060" t="inlineStr">
        <is>
          <t>CNTR DCAB/TIRE</t>
        </is>
      </c>
    </row>
    <row r="112061">
      <c r="A112061" t="inlineStr">
        <is>
          <t>CNTR STL STAKE</t>
        </is>
      </c>
    </row>
    <row r="112062">
      <c r="A112062" t="inlineStr">
        <is>
          <t>CNTRSTLSTKCONV</t>
        </is>
      </c>
    </row>
    <row r="112063">
      <c r="A112063" t="inlineStr">
        <is>
          <t>CON DS W C/ELF</t>
        </is>
      </c>
    </row>
    <row r="112064">
      <c r="A112064" t="inlineStr">
        <is>
          <t>CON TO FLATBED</t>
        </is>
      </c>
    </row>
    <row r="112065">
      <c r="A112065" t="inlineStr">
        <is>
          <t>CON.EXT GRILLS</t>
        </is>
      </c>
    </row>
    <row r="112066">
      <c r="A112066" t="inlineStr">
        <is>
          <t>CONTAINER TYPE</t>
        </is>
      </c>
    </row>
    <row r="112067">
      <c r="A112067" t="inlineStr">
        <is>
          <t>CONV 2 FLATBED</t>
        </is>
      </c>
    </row>
    <row r="112068">
      <c r="A112068" t="inlineStr">
        <is>
          <t>CONV DSIDE 4X4</t>
        </is>
      </c>
    </row>
    <row r="112069">
      <c r="A112069" t="inlineStr">
        <is>
          <t>CONV DSIDE STL</t>
        </is>
      </c>
    </row>
    <row r="112070">
      <c r="A112070" t="inlineStr">
        <is>
          <t>CONV EXT GRILL</t>
        </is>
      </c>
    </row>
    <row r="112071">
      <c r="A112071" t="inlineStr">
        <is>
          <t>CONV. HARDROOF</t>
        </is>
      </c>
    </row>
    <row r="112072">
      <c r="A112072" t="inlineStr">
        <is>
          <t>CONV. STLSTAKE</t>
        </is>
      </c>
    </row>
    <row r="112073">
      <c r="A112073" t="inlineStr">
        <is>
          <t>CONV./FLAT BED</t>
        </is>
      </c>
    </row>
    <row r="112074">
      <c r="A112074" t="inlineStr">
        <is>
          <t>CTR STL CON DC</t>
        </is>
      </c>
    </row>
    <row r="112075">
      <c r="A112075" t="inlineStr">
        <is>
          <t>CVRTBLE CANOPY</t>
        </is>
      </c>
    </row>
    <row r="112076">
      <c r="A112076" t="inlineStr">
        <is>
          <t>D CAB W/CANOPY</t>
        </is>
      </c>
    </row>
    <row r="112077">
      <c r="A112077" t="inlineStr">
        <is>
          <t>D-CAB W/ REMOV</t>
        </is>
      </c>
    </row>
    <row r="112078">
      <c r="A112078" t="inlineStr">
        <is>
          <t>D-CABW/CANVASS</t>
        </is>
      </c>
    </row>
    <row r="112079">
      <c r="A112079" t="inlineStr">
        <is>
          <t>D/CAB DROPSIDE</t>
        </is>
      </c>
    </row>
    <row r="112080">
      <c r="A112080" t="inlineStr">
        <is>
          <t>D/CABIN/P.GATE</t>
        </is>
      </c>
    </row>
    <row r="112081">
      <c r="A112081" t="inlineStr">
        <is>
          <t>D/DIFFERENTIAL</t>
        </is>
      </c>
    </row>
    <row r="112082">
      <c r="A112082" t="inlineStr">
        <is>
          <t>D/S CONV STEEL</t>
        </is>
      </c>
    </row>
    <row r="112083">
      <c r="A112083" t="inlineStr">
        <is>
          <t>D/S D/C W RAIL</t>
        </is>
      </c>
    </row>
    <row r="112084">
      <c r="A112084" t="inlineStr">
        <is>
          <t>D/S W/ ROOFING</t>
        </is>
      </c>
    </row>
    <row r="112085">
      <c r="A112085" t="inlineStr">
        <is>
          <t>DBLETIRE/STEEL</t>
        </is>
      </c>
    </row>
    <row r="112086">
      <c r="A112086" t="inlineStr">
        <is>
          <t>DERRICK DIGGER</t>
        </is>
      </c>
    </row>
    <row r="112087">
      <c r="A112087" t="inlineStr">
        <is>
          <t>W/BOOM CAREN</t>
        </is>
      </c>
    </row>
    <row r="112088">
      <c r="A112088" t="inlineStr">
        <is>
          <t>W/BOOM CARGO</t>
        </is>
      </c>
    </row>
    <row r="112089">
      <c r="A112089" t="inlineStr">
        <is>
          <t>W/BOOM SPARY</t>
        </is>
      </c>
    </row>
    <row r="112090">
      <c r="A112090" t="inlineStr">
        <is>
          <t>W/C.STLSTAKE</t>
        </is>
      </c>
    </row>
    <row r="112091">
      <c r="A112091" t="inlineStr">
        <is>
          <t>W/CONV DSIDE</t>
        </is>
      </c>
    </row>
    <row r="112092">
      <c r="A112092" t="inlineStr">
        <is>
          <t>W/CONV.EXTND</t>
        </is>
      </c>
    </row>
    <row r="112093">
      <c r="A112093" t="inlineStr">
        <is>
          <t>W/ET.CANVASS</t>
        </is>
      </c>
    </row>
    <row r="112094">
      <c r="A112094" t="inlineStr">
        <is>
          <t>W/EXTD.GRILL</t>
        </is>
      </c>
    </row>
    <row r="112095">
      <c r="A112095" t="inlineStr">
        <is>
          <t>W/FLAT STEEL</t>
        </is>
      </c>
    </row>
    <row r="112096">
      <c r="A112096" t="inlineStr">
        <is>
          <t>W/GRILL EXT.</t>
        </is>
      </c>
    </row>
    <row r="112097">
      <c r="A112097" t="inlineStr">
        <is>
          <t>W/HIGHALUM S</t>
        </is>
      </c>
    </row>
    <row r="112098">
      <c r="A112098" t="inlineStr">
        <is>
          <t>DROPSIDE W/GRIL</t>
        </is>
      </c>
    </row>
    <row r="112099">
      <c r="A112099" t="inlineStr">
        <is>
          <t>DROPSIDE WD RAI</t>
        </is>
      </c>
    </row>
    <row r="112100">
      <c r="A112100" t="inlineStr">
        <is>
          <t>DROPSIDE/10WHLS</t>
        </is>
      </c>
    </row>
    <row r="112101">
      <c r="A112101" t="inlineStr">
        <is>
          <t>DROPSIDEW/CRAME</t>
        </is>
      </c>
    </row>
    <row r="112102">
      <c r="A112102" t="inlineStr">
        <is>
          <t>DROPSIDEW/RLNGS</t>
        </is>
      </c>
    </row>
    <row r="112103">
      <c r="A112103" t="inlineStr">
        <is>
          <t>DROPSIDEW/STAKE</t>
        </is>
      </c>
    </row>
    <row r="112104">
      <c r="A112104" t="inlineStr">
        <is>
          <t>DROPSIDEWDETACH</t>
        </is>
      </c>
    </row>
    <row r="112105">
      <c r="A112105" t="inlineStr">
        <is>
          <t>DROSIDE W/ GRIL</t>
        </is>
      </c>
    </row>
    <row r="112106">
      <c r="A112106" t="inlineStr">
        <is>
          <t>DRP W/DET.SIDNG</t>
        </is>
      </c>
    </row>
    <row r="112107">
      <c r="A112107" t="inlineStr">
        <is>
          <t>DRPSIDE RAILING</t>
        </is>
      </c>
    </row>
    <row r="112108">
      <c r="A112108" t="inlineStr">
        <is>
          <t>DS RLNGS&amp;CANOPY</t>
        </is>
      </c>
    </row>
    <row r="112109">
      <c r="A112109" t="inlineStr">
        <is>
          <t>DS W/EXT SIDING</t>
        </is>
      </c>
    </row>
    <row r="112110">
      <c r="A112110" t="inlineStr">
        <is>
          <t>DS W/STEEL STAK</t>
        </is>
      </c>
    </row>
    <row r="112111">
      <c r="A112111" t="inlineStr">
        <is>
          <t>DSIDE DOUBLEDCK</t>
        </is>
      </c>
    </row>
    <row r="112112">
      <c r="A112112" t="inlineStr">
        <is>
          <t>DSIDE RAILI REM</t>
        </is>
      </c>
    </row>
    <row r="112113">
      <c r="A112113" t="inlineStr">
        <is>
          <t>DSIDEW/EXT.GRIL</t>
        </is>
      </c>
    </row>
    <row r="112114">
      <c r="A112114" t="inlineStr">
        <is>
          <t>DTCHABLE CREETS</t>
        </is>
      </c>
    </row>
    <row r="112115">
      <c r="A112115" t="inlineStr">
        <is>
          <t>DTIRE W/RAILING</t>
        </is>
      </c>
    </row>
    <row r="112116">
      <c r="A112116" t="inlineStr">
        <is>
          <t>E PIPE DET STKE</t>
        </is>
      </c>
    </row>
    <row r="112117">
      <c r="A112117" t="inlineStr">
        <is>
          <t>ELF W/ TUB.ROOF</t>
        </is>
      </c>
    </row>
    <row r="112118">
      <c r="A112118" t="inlineStr">
        <is>
          <t>ELF W/STEELCAN.</t>
        </is>
      </c>
    </row>
    <row r="112119">
      <c r="A112119" t="inlineStr">
        <is>
          <t>ELF WITH SIDING</t>
        </is>
      </c>
    </row>
    <row r="112120">
      <c r="A112120" t="inlineStr">
        <is>
          <t>EXT GR CNVS COV</t>
        </is>
      </c>
    </row>
    <row r="112121">
      <c r="A112121" t="inlineStr">
        <is>
          <t>EXT GRILL W/REM</t>
        </is>
      </c>
    </row>
    <row r="112122">
      <c r="A112122" t="inlineStr">
        <is>
          <t>EXT GRILLS &amp;RAI</t>
        </is>
      </c>
    </row>
    <row r="112123">
      <c r="A112123" t="inlineStr">
        <is>
          <t>EXT GRILLS/DETA</t>
        </is>
      </c>
    </row>
    <row r="112124">
      <c r="A112124" t="inlineStr">
        <is>
          <t>EXT PIPE CONVT.</t>
        </is>
      </c>
    </row>
    <row r="112125">
      <c r="A112125" t="inlineStr">
        <is>
          <t>EXT STAKE DSIDE</t>
        </is>
      </c>
    </row>
    <row r="112126">
      <c r="A112126" t="inlineStr">
        <is>
          <t>EXT STEEL SIDNG</t>
        </is>
      </c>
    </row>
    <row r="112127">
      <c r="A112127" t="inlineStr">
        <is>
          <t>EXT TAB. SIDING</t>
        </is>
      </c>
    </row>
    <row r="112128">
      <c r="A112128" t="inlineStr">
        <is>
          <t>C/DS/EXT PIPE</t>
        </is>
      </c>
    </row>
    <row r="112129">
      <c r="A112129" t="inlineStr">
        <is>
          <t>CANOPY W/DECK</t>
        </is>
      </c>
    </row>
    <row r="112130">
      <c r="A112130" t="inlineStr">
        <is>
          <t>CANTER   SIDE</t>
        </is>
      </c>
    </row>
    <row r="112131">
      <c r="A112131" t="inlineStr">
        <is>
          <t>CANTER  W/CSS</t>
        </is>
      </c>
    </row>
    <row r="112132">
      <c r="A112132" t="inlineStr">
        <is>
          <t>CANTER /STAKE</t>
        </is>
      </c>
    </row>
    <row r="112133">
      <c r="A112133" t="inlineStr">
        <is>
          <t>CANTER 4WHEEL</t>
        </is>
      </c>
    </row>
    <row r="112134">
      <c r="A112134" t="inlineStr">
        <is>
          <t>CANTER 6WHEEL</t>
        </is>
      </c>
    </row>
    <row r="112135">
      <c r="A112135" t="inlineStr">
        <is>
          <t>CANTER A.H.S.</t>
        </is>
      </c>
    </row>
    <row r="112136">
      <c r="A112136" t="inlineStr">
        <is>
          <t>CANTER AERIAL</t>
        </is>
      </c>
    </row>
    <row r="112137">
      <c r="A112137" t="inlineStr">
        <is>
          <t>CANTER C.CAGE</t>
        </is>
      </c>
    </row>
    <row r="112138">
      <c r="A112138" t="inlineStr">
        <is>
          <t>CANTER D- CAB</t>
        </is>
      </c>
    </row>
    <row r="112139">
      <c r="A112139" t="inlineStr">
        <is>
          <t>CANTER D-SIDE</t>
        </is>
      </c>
    </row>
    <row r="112140">
      <c r="A112140" t="inlineStr">
        <is>
          <t>CANTER D/ CAB</t>
        </is>
      </c>
    </row>
    <row r="112141">
      <c r="A112141" t="inlineStr">
        <is>
          <t>CANTER D/TIRE</t>
        </is>
      </c>
    </row>
    <row r="112142">
      <c r="A112142" t="inlineStr">
        <is>
          <t>CANTER DT REF</t>
        </is>
      </c>
    </row>
    <row r="112143">
      <c r="A112143" t="inlineStr">
        <is>
          <t>CANTER GRILLS</t>
        </is>
      </c>
    </row>
    <row r="112144">
      <c r="A112144" t="inlineStr">
        <is>
          <t>CANTER MANUAL</t>
        </is>
      </c>
    </row>
    <row r="112145">
      <c r="A112145" t="inlineStr">
        <is>
          <t>CANTER MIGNON</t>
        </is>
      </c>
    </row>
    <row r="112146">
      <c r="A112146" t="inlineStr">
        <is>
          <t>CANTER MOWING</t>
        </is>
      </c>
    </row>
    <row r="112147">
      <c r="A112147" t="inlineStr">
        <is>
          <t>CANTER OFFICE</t>
        </is>
      </c>
    </row>
    <row r="112148">
      <c r="A112148" t="inlineStr">
        <is>
          <t>CANTER PILING</t>
        </is>
      </c>
    </row>
    <row r="112149">
      <c r="A112149" t="inlineStr">
        <is>
          <t>CANTER S TIRE</t>
        </is>
      </c>
    </row>
    <row r="112150">
      <c r="A112150" t="inlineStr">
        <is>
          <t>CANTER S-TIRE</t>
        </is>
      </c>
    </row>
    <row r="112151">
      <c r="A112151" t="inlineStr">
        <is>
          <t>CANTER S.BODY</t>
        </is>
      </c>
    </row>
    <row r="112152">
      <c r="A112152" t="inlineStr">
        <is>
          <t>CANTER S.TIRE</t>
        </is>
      </c>
    </row>
    <row r="112153">
      <c r="A112153" t="inlineStr">
        <is>
          <t>CANTER TOWING</t>
        </is>
      </c>
    </row>
    <row r="112154">
      <c r="A112154" t="inlineStr">
        <is>
          <t>S/ TIRE C</t>
        </is>
      </c>
    </row>
    <row r="112155">
      <c r="A112155" t="inlineStr">
        <is>
          <t>S/T CANV.</t>
        </is>
      </c>
    </row>
    <row r="112156">
      <c r="A112156" t="inlineStr">
        <is>
          <t>S/T RECON</t>
        </is>
      </c>
    </row>
    <row r="112157">
      <c r="A112157" t="inlineStr">
        <is>
          <t>TEN W-LER</t>
        </is>
      </c>
    </row>
    <row r="112158">
      <c r="A112158" t="inlineStr">
        <is>
          <t>TRAVELING</t>
        </is>
      </c>
    </row>
    <row r="112159">
      <c r="A112159" t="inlineStr">
        <is>
          <t>TUB GRILL</t>
        </is>
      </c>
    </row>
    <row r="112160">
      <c r="A112160" t="inlineStr">
        <is>
          <t>W DET EXT</t>
        </is>
      </c>
    </row>
    <row r="112161">
      <c r="A112161" t="inlineStr">
        <is>
          <t>W/ HAULER</t>
        </is>
      </c>
    </row>
    <row r="112162">
      <c r="A112162" t="inlineStr">
        <is>
          <t>W/ PALLOW</t>
        </is>
      </c>
    </row>
    <row r="112163">
      <c r="A112163" t="inlineStr">
        <is>
          <t>W/ TRIPIE</t>
        </is>
      </c>
    </row>
    <row r="112164">
      <c r="A112164" t="inlineStr">
        <is>
          <t>W/DET.EXT</t>
        </is>
      </c>
    </row>
    <row r="112165">
      <c r="A112165" t="inlineStr">
        <is>
          <t>W/GI PIPE</t>
        </is>
      </c>
    </row>
    <row r="112166">
      <c r="A112166" t="inlineStr">
        <is>
          <t>W/TADANO 6W</t>
        </is>
      </c>
    </row>
    <row r="112167">
      <c r="A112167" t="inlineStr">
        <is>
          <t>W/TUB. PIPE</t>
        </is>
      </c>
    </row>
    <row r="112168">
      <c r="A112168" t="inlineStr">
        <is>
          <t>WITH DETACH</t>
        </is>
      </c>
    </row>
    <row r="112169">
      <c r="A112169" t="inlineStr">
        <is>
          <t>WRMVBLECNPY</t>
        </is>
      </c>
    </row>
    <row r="112170">
      <c r="A112170" t="inlineStr">
        <is>
          <t>&amp; REM CANOPY</t>
        </is>
      </c>
    </row>
    <row r="112171">
      <c r="A112171" t="inlineStr">
        <is>
          <t>&amp;DET CANVASS</t>
        </is>
      </c>
    </row>
    <row r="112172">
      <c r="A112172" t="inlineStr">
        <is>
          <t>&amp;LADDER RACK</t>
        </is>
      </c>
    </row>
    <row r="112173">
      <c r="A112173" t="inlineStr">
        <is>
          <t>/ MITSUBISHI</t>
        </is>
      </c>
    </row>
    <row r="112174">
      <c r="A112174" t="inlineStr">
        <is>
          <t>10 WHL CARGO</t>
        </is>
      </c>
    </row>
    <row r="112175">
      <c r="A112175" t="inlineStr">
        <is>
          <t>10W  D/DIFF.</t>
        </is>
      </c>
    </row>
    <row r="112176">
      <c r="A112176" t="inlineStr">
        <is>
          <t>10W FLATFORM</t>
        </is>
      </c>
    </row>
    <row r="112177">
      <c r="A112177" t="inlineStr">
        <is>
          <t>FB/CARRY</t>
        </is>
      </c>
    </row>
    <row r="112178">
      <c r="A112178" t="inlineStr">
        <is>
          <t>FLH</t>
        </is>
      </c>
    </row>
    <row r="112179">
      <c r="A112179" t="inlineStr">
        <is>
          <t>FLT</t>
        </is>
      </c>
    </row>
    <row r="112180">
      <c r="A112180" t="inlineStr">
        <is>
          <t>PLA</t>
        </is>
      </c>
    </row>
    <row r="112181">
      <c r="A112181" t="inlineStr">
        <is>
          <t>A866</t>
        </is>
      </c>
    </row>
    <row r="112182">
      <c r="A112182" t="inlineStr">
        <is>
          <t>FL70</t>
        </is>
      </c>
    </row>
    <row r="112183">
      <c r="A112183" t="inlineStr">
        <is>
          <t>FL80</t>
        </is>
      </c>
    </row>
    <row r="112184">
      <c r="A112184" t="inlineStr">
        <is>
          <t>APYBX</t>
        </is>
      </c>
    </row>
    <row r="112185">
      <c r="A112185" t="inlineStr">
        <is>
          <t>CL120</t>
        </is>
      </c>
    </row>
    <row r="112186">
      <c r="A112186" t="inlineStr">
        <is>
          <t>COE M</t>
        </is>
      </c>
    </row>
    <row r="112187">
      <c r="A112187" t="inlineStr">
        <is>
          <t>FL112</t>
        </is>
      </c>
    </row>
    <row r="112188">
      <c r="A112188" t="inlineStr">
        <is>
          <t>FLB75</t>
        </is>
      </c>
    </row>
    <row r="112189">
      <c r="A112189" t="inlineStr">
        <is>
          <t>M2 6W</t>
        </is>
      </c>
    </row>
    <row r="112190">
      <c r="A112190" t="inlineStr">
        <is>
          <t>M2106</t>
        </is>
      </c>
    </row>
    <row r="112191">
      <c r="A112191" t="inlineStr">
        <is>
          <t>ST120</t>
        </is>
      </c>
    </row>
    <row r="112192">
      <c r="A112192" t="inlineStr">
        <is>
          <t>ARGOCY</t>
        </is>
      </c>
    </row>
    <row r="112193">
      <c r="A112193" t="inlineStr">
        <is>
          <t>CL 120</t>
        </is>
      </c>
    </row>
    <row r="112194">
      <c r="A112194" t="inlineStr">
        <is>
          <t>ELD120</t>
        </is>
      </c>
    </row>
    <row r="112195">
      <c r="A112195" t="inlineStr">
        <is>
          <t>FLA 86</t>
        </is>
      </c>
    </row>
    <row r="112196">
      <c r="A112196" t="inlineStr">
        <is>
          <t>FLA086</t>
        </is>
      </c>
    </row>
    <row r="112197">
      <c r="A112197" t="inlineStr">
        <is>
          <t>FLBCOE</t>
        </is>
      </c>
    </row>
    <row r="112198">
      <c r="A112198" t="inlineStr">
        <is>
          <t>FLC112</t>
        </is>
      </c>
    </row>
    <row r="112199">
      <c r="A112199" t="inlineStr">
        <is>
          <t>FLC129</t>
        </is>
      </c>
    </row>
    <row r="112200">
      <c r="A112200" t="inlineStr">
        <is>
          <t>FLD XL</t>
        </is>
      </c>
    </row>
    <row r="112201">
      <c r="A112201" t="inlineStr">
        <is>
          <t>FLD120</t>
        </is>
      </c>
    </row>
    <row r="112202">
      <c r="A112202" t="inlineStr">
        <is>
          <t>SLD120</t>
        </is>
      </c>
    </row>
    <row r="112203">
      <c r="A112203" t="inlineStr">
        <is>
          <t>FV411H</t>
        </is>
      </c>
    </row>
    <row r="112204">
      <c r="A112204" t="inlineStr">
        <is>
          <t>FV411P</t>
        </is>
      </c>
    </row>
    <row r="112205">
      <c r="A112205" t="inlineStr">
        <is>
          <t>FV411R</t>
        </is>
      </c>
    </row>
    <row r="112206">
      <c r="A112206" t="inlineStr">
        <is>
          <t>FV413P</t>
        </is>
      </c>
    </row>
    <row r="112207">
      <c r="A112207" t="inlineStr">
        <is>
          <t>FV415D</t>
        </is>
      </c>
    </row>
    <row r="112208">
      <c r="A112208" t="inlineStr">
        <is>
          <t>FV415R</t>
        </is>
      </c>
    </row>
    <row r="112209">
      <c r="A112209" t="inlineStr">
        <is>
          <t>FV415T</t>
        </is>
      </c>
    </row>
    <row r="112210">
      <c r="A112210" t="inlineStr">
        <is>
          <t>FV416D</t>
        </is>
      </c>
    </row>
    <row r="112211">
      <c r="A112211" t="inlineStr">
        <is>
          <t>FV416L</t>
        </is>
      </c>
    </row>
    <row r="112212">
      <c r="A112212" t="inlineStr">
        <is>
          <t>FV416R</t>
        </is>
      </c>
    </row>
    <row r="112213">
      <c r="A112213" t="inlineStr">
        <is>
          <t>FV416T</t>
        </is>
      </c>
    </row>
    <row r="112214">
      <c r="A112214" t="inlineStr">
        <is>
          <t>FV417S</t>
        </is>
      </c>
    </row>
    <row r="112215">
      <c r="A112215" t="inlineStr">
        <is>
          <t>FV418H</t>
        </is>
      </c>
    </row>
    <row r="112216">
      <c r="A112216" t="inlineStr">
        <is>
          <t>FV418J</t>
        </is>
      </c>
    </row>
    <row r="112217">
      <c r="A112217" t="inlineStr">
        <is>
          <t>FV418L</t>
        </is>
      </c>
    </row>
    <row r="112218">
      <c r="A112218" t="inlineStr">
        <is>
          <t>FV418P</t>
        </is>
      </c>
    </row>
    <row r="112219">
      <c r="A112219" t="inlineStr">
        <is>
          <t>FV419K</t>
        </is>
      </c>
    </row>
    <row r="112220">
      <c r="A112220" t="inlineStr">
        <is>
          <t>FV419R</t>
        </is>
      </c>
    </row>
    <row r="112221">
      <c r="A112221" t="inlineStr">
        <is>
          <t>FV419T</t>
        </is>
      </c>
    </row>
    <row r="112222">
      <c r="A112222" t="inlineStr">
        <is>
          <t>FV50LH</t>
        </is>
      </c>
    </row>
    <row r="112223">
      <c r="A112223" t="inlineStr">
        <is>
          <t>FV511J</t>
        </is>
      </c>
    </row>
    <row r="112224">
      <c r="A112224" t="inlineStr">
        <is>
          <t>FV512H</t>
        </is>
      </c>
    </row>
    <row r="112225">
      <c r="A112225" t="inlineStr">
        <is>
          <t>FV513H</t>
        </is>
      </c>
    </row>
    <row r="112226">
      <c r="A112226" t="inlineStr">
        <is>
          <t>FV514H</t>
        </is>
      </c>
    </row>
    <row r="112227">
      <c r="A112227" t="inlineStr">
        <is>
          <t>FV515H</t>
        </is>
      </c>
    </row>
    <row r="112228">
      <c r="A112228" t="inlineStr">
        <is>
          <t>FV517K</t>
        </is>
      </c>
    </row>
    <row r="112229">
      <c r="A112229" t="inlineStr">
        <is>
          <t>FV519J</t>
        </is>
      </c>
    </row>
    <row r="112230">
      <c r="A112230" t="inlineStr">
        <is>
          <t>FW115L</t>
        </is>
      </c>
    </row>
    <row r="112231">
      <c r="A112231" t="inlineStr">
        <is>
          <t>FW123M</t>
        </is>
      </c>
    </row>
    <row r="112232">
      <c r="A112232" t="inlineStr">
        <is>
          <t>FW125M</t>
        </is>
      </c>
    </row>
    <row r="112233">
      <c r="A112233" t="inlineStr">
        <is>
          <t>FW419M</t>
        </is>
      </c>
    </row>
    <row r="112234">
      <c r="A112234" t="inlineStr">
        <is>
          <t>FW425M</t>
        </is>
      </c>
    </row>
    <row r="112235">
      <c r="A112235" t="inlineStr">
        <is>
          <t>FW429M</t>
        </is>
      </c>
    </row>
    <row r="112236">
      <c r="A112236" t="inlineStr">
        <is>
          <t>FW429N</t>
        </is>
      </c>
    </row>
    <row r="112237">
      <c r="A112237" t="inlineStr">
        <is>
          <t>W/O CRANE</t>
        </is>
      </c>
    </row>
    <row r="112238">
      <c r="A112238" t="inlineStr">
        <is>
          <t>W/PALETTE</t>
        </is>
      </c>
    </row>
    <row r="112239">
      <c r="A112239" t="inlineStr">
        <is>
          <t>W/TUBELAR</t>
        </is>
      </c>
    </row>
    <row r="112240">
      <c r="A112240" t="inlineStr">
        <is>
          <t>/FORD/MITS</t>
        </is>
      </c>
    </row>
    <row r="112241">
      <c r="A112241" t="inlineStr">
        <is>
          <t>02-2710375</t>
        </is>
      </c>
    </row>
    <row r="112242">
      <c r="A112242" t="inlineStr">
        <is>
          <t>10 W CRANE</t>
        </is>
      </c>
    </row>
    <row r="112243">
      <c r="A112243" t="inlineStr">
        <is>
          <t>10 WEELERS</t>
        </is>
      </c>
    </row>
    <row r="112244">
      <c r="A112244" t="inlineStr">
        <is>
          <t>10W POWDER</t>
        </is>
      </c>
    </row>
    <row r="112245">
      <c r="A112245" t="inlineStr">
        <is>
          <t>10W S/DIFF</t>
        </is>
      </c>
    </row>
    <row r="112246">
      <c r="A112246" t="inlineStr">
        <is>
          <t>10W/W ROOF</t>
        </is>
      </c>
    </row>
    <row r="112247">
      <c r="A112247" t="inlineStr">
        <is>
          <t>10W/W.ROOF</t>
        </is>
      </c>
    </row>
    <row r="112248">
      <c r="A112248" t="inlineStr">
        <is>
          <t>10WHEEELER</t>
        </is>
      </c>
    </row>
    <row r="112249">
      <c r="A112249" t="inlineStr">
        <is>
          <t>10WHEEKERS</t>
        </is>
      </c>
    </row>
    <row r="112250">
      <c r="A112250" t="inlineStr">
        <is>
          <t>10WHEELER`</t>
        </is>
      </c>
    </row>
    <row r="112251">
      <c r="A112251" t="inlineStr">
        <is>
          <t>10WHL ALUM</t>
        </is>
      </c>
    </row>
    <row r="112252">
      <c r="A112252" t="inlineStr">
        <is>
          <t>10WING VAN</t>
        </is>
      </c>
    </row>
    <row r="112253">
      <c r="A112253" t="inlineStr">
        <is>
          <t>12W W/BOOM</t>
        </is>
      </c>
    </row>
    <row r="112254">
      <c r="A112254" t="inlineStr">
        <is>
          <t>10W TRI AXLE</t>
        </is>
      </c>
    </row>
    <row r="112255">
      <c r="A112255" t="inlineStr">
        <is>
          <t>10W W/ STEEL</t>
        </is>
      </c>
    </row>
    <row r="112256">
      <c r="A112256" t="inlineStr">
        <is>
          <t>10W W/ WENCH</t>
        </is>
      </c>
    </row>
    <row r="112257">
      <c r="A112257" t="inlineStr">
        <is>
          <t>10W/DROPSIDE</t>
        </is>
      </c>
    </row>
    <row r="112258">
      <c r="A112258" t="inlineStr">
        <is>
          <t>10W/GULLWING</t>
        </is>
      </c>
    </row>
    <row r="112259">
      <c r="A112259" t="inlineStr">
        <is>
          <t>10WHLR CARGO</t>
        </is>
      </c>
    </row>
    <row r="112260">
      <c r="A112260" t="inlineStr">
        <is>
          <t>10WHLR/WINCH</t>
        </is>
      </c>
    </row>
    <row r="112261">
      <c r="A112261" t="inlineStr">
        <is>
          <t>16KL W/ PUMP</t>
        </is>
      </c>
    </row>
    <row r="112262">
      <c r="A112262" t="inlineStr">
        <is>
          <t>4DR5 W/ PIPE</t>
        </is>
      </c>
    </row>
    <row r="112263">
      <c r="A112263" t="inlineStr">
        <is>
          <t>ALUM HD SIDE</t>
        </is>
      </c>
    </row>
    <row r="112264">
      <c r="A112264" t="inlineStr">
        <is>
          <t>ALUM-HARDTOP</t>
        </is>
      </c>
    </row>
    <row r="112265">
      <c r="A112265" t="inlineStr">
        <is>
          <t>ALUM. GRILLS</t>
        </is>
      </c>
    </row>
    <row r="112266">
      <c r="A112266" t="inlineStr">
        <is>
          <t>ALUMI HISIDE</t>
        </is>
      </c>
    </row>
    <row r="112267">
      <c r="A112267" t="inlineStr">
        <is>
          <t>BROADCASTING</t>
        </is>
      </c>
    </row>
    <row r="112268">
      <c r="A112268" t="inlineStr">
        <is>
          <t>C VENTILATED</t>
        </is>
      </c>
    </row>
    <row r="112269">
      <c r="A112269" t="inlineStr">
        <is>
          <t>CANTER  ALUM</t>
        </is>
      </c>
    </row>
    <row r="112270">
      <c r="A112270" t="inlineStr">
        <is>
          <t>CANTER  HIGH</t>
        </is>
      </c>
    </row>
    <row r="112271">
      <c r="A112271" t="inlineStr">
        <is>
          <t>CANTER  MINI</t>
        </is>
      </c>
    </row>
    <row r="112272">
      <c r="A112272" t="inlineStr">
        <is>
          <t>CANTER -WIDE</t>
        </is>
      </c>
    </row>
    <row r="112273">
      <c r="A112273" t="inlineStr">
        <is>
          <t>CANTER / 6 W</t>
        </is>
      </c>
    </row>
    <row r="112274">
      <c r="A112274" t="inlineStr">
        <is>
          <t>CANTER 2-CAB</t>
        </is>
      </c>
    </row>
    <row r="112275">
      <c r="A112275" t="inlineStr">
        <is>
          <t>CANTER 4 X 4</t>
        </is>
      </c>
    </row>
    <row r="112276">
      <c r="A112276" t="inlineStr">
        <is>
          <t>CANTER 4WD D</t>
        </is>
      </c>
    </row>
    <row r="112277">
      <c r="A112277" t="inlineStr">
        <is>
          <t>CABOVER</t>
        </is>
      </c>
    </row>
    <row r="112278">
      <c r="A112278" t="inlineStr">
        <is>
          <t>COE FLB</t>
        </is>
      </c>
    </row>
    <row r="112279">
      <c r="A112279" t="inlineStr">
        <is>
          <t>COE FLT</t>
        </is>
      </c>
    </row>
    <row r="112280">
      <c r="A112280" t="inlineStr">
        <is>
          <t>FLB COE</t>
        </is>
      </c>
    </row>
    <row r="112281">
      <c r="A112281" t="inlineStr">
        <is>
          <t>FLC 112</t>
        </is>
      </c>
    </row>
    <row r="112282">
      <c r="A112282" t="inlineStr">
        <is>
          <t>FLD 112</t>
        </is>
      </c>
    </row>
    <row r="112283">
      <c r="A112283" t="inlineStr">
        <is>
          <t>FLD 120</t>
        </is>
      </c>
    </row>
    <row r="112284">
      <c r="A112284" t="inlineStr">
        <is>
          <t>FLD0120</t>
        </is>
      </c>
    </row>
    <row r="112285">
      <c r="A112285" t="inlineStr">
        <is>
          <t>CAB OVER</t>
        </is>
      </c>
    </row>
    <row r="112286">
      <c r="A112286" t="inlineStr">
        <is>
          <t>CASCADIA</t>
        </is>
      </c>
    </row>
    <row r="112287">
      <c r="A112287" t="inlineStr">
        <is>
          <t>BUS TRUCK</t>
        </is>
      </c>
    </row>
    <row r="112288">
      <c r="A112288" t="inlineStr">
        <is>
          <t>DETROIT60</t>
        </is>
      </c>
    </row>
    <row r="112289">
      <c r="A112289" t="inlineStr">
        <is>
          <t>60 DETROIT</t>
        </is>
      </c>
    </row>
    <row r="112290">
      <c r="A112290" t="inlineStr">
        <is>
          <t>CLASSIC XL</t>
        </is>
      </c>
    </row>
    <row r="112291">
      <c r="A112291" t="inlineStr">
        <is>
          <t>DETROIT 60</t>
        </is>
      </c>
    </row>
    <row r="112292">
      <c r="A112292" t="inlineStr">
        <is>
          <t>ISX SERIES</t>
        </is>
      </c>
    </row>
    <row r="112293">
      <c r="A112293" t="inlineStr">
        <is>
          <t>FW449M</t>
        </is>
      </c>
    </row>
    <row r="112294">
      <c r="A112294" t="inlineStr">
        <is>
          <t>FW455L</t>
        </is>
      </c>
    </row>
    <row r="112295">
      <c r="A112295" t="inlineStr">
        <is>
          <t>GARBEL</t>
        </is>
      </c>
    </row>
    <row r="112296">
      <c r="A112296" t="inlineStr">
        <is>
          <t>HC2JGE</t>
        </is>
      </c>
    </row>
    <row r="112297">
      <c r="A112297" t="inlineStr">
        <is>
          <t>JL6EPK</t>
        </is>
      </c>
    </row>
    <row r="112298">
      <c r="A112298" t="inlineStr">
        <is>
          <t>LOWBED</t>
        </is>
      </c>
    </row>
    <row r="112299">
      <c r="A112299" t="inlineStr">
        <is>
          <t>MAGNOM</t>
        </is>
      </c>
    </row>
    <row r="112300">
      <c r="A112300" t="inlineStr">
        <is>
          <t>MS716N</t>
        </is>
      </c>
    </row>
    <row r="112301">
      <c r="A112301" t="inlineStr">
        <is>
          <t>MS829P</t>
        </is>
      </c>
    </row>
    <row r="112302">
      <c r="A112302" t="inlineStr">
        <is>
          <t>MS86MP</t>
        </is>
      </c>
    </row>
    <row r="112303">
      <c r="A112303" t="inlineStr">
        <is>
          <t>MUNTED</t>
        </is>
      </c>
    </row>
    <row r="112304">
      <c r="A112304" t="inlineStr">
        <is>
          <t>12WHEELERS</t>
        </is>
      </c>
    </row>
    <row r="112305">
      <c r="A112305" t="inlineStr">
        <is>
          <t>12WHELLERS</t>
        </is>
      </c>
    </row>
    <row r="112306">
      <c r="A112306" t="inlineStr">
        <is>
          <t>14 WHELLER</t>
        </is>
      </c>
    </row>
    <row r="112307">
      <c r="A112307" t="inlineStr">
        <is>
          <t>20 LETTERS</t>
        </is>
      </c>
    </row>
    <row r="112308">
      <c r="A112308" t="inlineStr">
        <is>
          <t>6W HI-SIDE</t>
        </is>
      </c>
    </row>
    <row r="112309">
      <c r="A112309" t="inlineStr">
        <is>
          <t>6W STL STK</t>
        </is>
      </c>
    </row>
    <row r="112310">
      <c r="A112310" t="inlineStr">
        <is>
          <t>6W W/CRANE</t>
        </is>
      </c>
    </row>
    <row r="112311">
      <c r="A112311" t="inlineStr">
        <is>
          <t>ARGO TRUCK</t>
        </is>
      </c>
    </row>
    <row r="112312">
      <c r="A112312" t="inlineStr">
        <is>
          <t>ARM ROLLER</t>
        </is>
      </c>
    </row>
    <row r="112313">
      <c r="A112313" t="inlineStr">
        <is>
          <t>BEAR TRUCK</t>
        </is>
      </c>
    </row>
    <row r="112314">
      <c r="A112314" t="inlineStr">
        <is>
          <t>BOMB TRUCK</t>
        </is>
      </c>
    </row>
    <row r="112315">
      <c r="A112315" t="inlineStr">
        <is>
          <t>BOOM CARGO</t>
        </is>
      </c>
    </row>
    <row r="112316">
      <c r="A112316" t="inlineStr">
        <is>
          <t>CANTER  ST</t>
        </is>
      </c>
    </row>
    <row r="112317">
      <c r="A112317" t="inlineStr">
        <is>
          <t>CANTER  W/</t>
        </is>
      </c>
    </row>
    <row r="112318">
      <c r="A112318" t="inlineStr">
        <is>
          <t>CANTER 4 W</t>
        </is>
      </c>
    </row>
    <row r="112319">
      <c r="A112319" t="inlineStr">
        <is>
          <t>CANTER 6-W</t>
        </is>
      </c>
    </row>
    <row r="112320">
      <c r="A112320" t="inlineStr">
        <is>
          <t>CANTER ADS</t>
        </is>
      </c>
    </row>
    <row r="112321">
      <c r="A112321" t="inlineStr">
        <is>
          <t>CANTER ALU</t>
        </is>
      </c>
    </row>
    <row r="112322">
      <c r="A112322" t="inlineStr">
        <is>
          <t>CANTER D T</t>
        </is>
      </c>
    </row>
    <row r="112323">
      <c r="A112323" t="inlineStr">
        <is>
          <t>CANTER D.T</t>
        </is>
      </c>
    </row>
    <row r="112324">
      <c r="A112324" t="inlineStr">
        <is>
          <t>CANTER DRY</t>
        </is>
      </c>
    </row>
    <row r="112325">
      <c r="A112325" t="inlineStr">
        <is>
          <t>CANTER CABIN</t>
        </is>
      </c>
    </row>
    <row r="112326">
      <c r="A112326" t="inlineStr">
        <is>
          <t>CANTER CARRY</t>
        </is>
      </c>
    </row>
    <row r="112327">
      <c r="A112327" t="inlineStr">
        <is>
          <t>CANTER D'CAB</t>
        </is>
      </c>
    </row>
    <row r="112328">
      <c r="A112328" t="inlineStr">
        <is>
          <t>CANTER D.CAD</t>
        </is>
      </c>
    </row>
    <row r="112329">
      <c r="A112329" t="inlineStr">
        <is>
          <t>CANTER FLOOD</t>
        </is>
      </c>
    </row>
    <row r="112330">
      <c r="A112330" t="inlineStr">
        <is>
          <t>CANTER FOWL/</t>
        </is>
      </c>
    </row>
    <row r="112331">
      <c r="A112331" t="inlineStr">
        <is>
          <t>CANTER LORRY</t>
        </is>
      </c>
    </row>
    <row r="112332">
      <c r="A112332" t="inlineStr">
        <is>
          <t>CANTER MIXER</t>
        </is>
      </c>
    </row>
    <row r="112333">
      <c r="A112333" t="inlineStr">
        <is>
          <t>CANTER W/ TL</t>
        </is>
      </c>
    </row>
    <row r="112334">
      <c r="A112334" t="inlineStr">
        <is>
          <t>CANTER W/EXT</t>
        </is>
      </c>
    </row>
    <row r="112335">
      <c r="A112335" t="inlineStr">
        <is>
          <t>CANTER-STEEL</t>
        </is>
      </c>
    </row>
    <row r="112336">
      <c r="A112336" t="inlineStr">
        <is>
          <t>CANTER-TRUCK</t>
        </is>
      </c>
    </row>
    <row r="112337">
      <c r="A112337" t="inlineStr">
        <is>
          <t>CANTER-W/EXT</t>
        </is>
      </c>
    </row>
    <row r="112338">
      <c r="A112338" t="inlineStr">
        <is>
          <t>CANTER/ ALUM</t>
        </is>
      </c>
    </row>
    <row r="112339">
      <c r="A112339" t="inlineStr">
        <is>
          <t>XL CLASSIC</t>
        </is>
      </c>
    </row>
    <row r="112340">
      <c r="A112340" t="inlineStr">
        <is>
          <t>CENTURY 112</t>
        </is>
      </c>
    </row>
    <row r="112341">
      <c r="A112341" t="inlineStr">
        <is>
          <t>COBFRT LINE</t>
        </is>
      </c>
    </row>
    <row r="112342">
      <c r="A112342" t="inlineStr">
        <is>
          <t>COLUMBIA 12</t>
        </is>
      </c>
    </row>
    <row r="112343">
      <c r="A112343" t="inlineStr">
        <is>
          <t>COLUMBIA112</t>
        </is>
      </c>
    </row>
    <row r="112344">
      <c r="A112344" t="inlineStr">
        <is>
          <t>CUMMINS ISM</t>
        </is>
      </c>
    </row>
    <row r="112345">
      <c r="A112345" t="inlineStr">
        <is>
          <t>DETROIT 10W</t>
        </is>
      </c>
    </row>
    <row r="112346">
      <c r="A112346" t="inlineStr">
        <is>
          <t>TRACTOR COE</t>
        </is>
      </c>
    </row>
    <row r="112347">
      <c r="A112347" t="inlineStr">
        <is>
          <t>6W FLAT NOSE</t>
        </is>
      </c>
    </row>
    <row r="112348">
      <c r="A112348" t="inlineStr">
        <is>
          <t>COLUMBIA 112</t>
        </is>
      </c>
    </row>
    <row r="112349">
      <c r="A112349" t="inlineStr">
        <is>
          <t>COLUMBIA 113</t>
        </is>
      </c>
    </row>
    <row r="112350">
      <c r="A112350" t="inlineStr">
        <is>
          <t>COLUMBIA 114</t>
        </is>
      </c>
    </row>
    <row r="112351">
      <c r="A112351" t="inlineStr">
        <is>
          <t>COLUMBIA 115</t>
        </is>
      </c>
    </row>
    <row r="112352">
      <c r="A112352" t="inlineStr">
        <is>
          <t>COLUMBIA 116</t>
        </is>
      </c>
    </row>
    <row r="112353">
      <c r="A112353" t="inlineStr">
        <is>
          <t>COLUMBIA 117</t>
        </is>
      </c>
    </row>
    <row r="112354">
      <c r="A112354" t="inlineStr">
        <is>
          <t>COLUMBIA 120</t>
        </is>
      </c>
    </row>
    <row r="112355">
      <c r="A112355" t="inlineStr">
        <is>
          <t>COMUBIAN 112</t>
        </is>
      </c>
    </row>
    <row r="112356">
      <c r="A112356" t="inlineStr">
        <is>
          <t>CONVERTIONAL</t>
        </is>
      </c>
    </row>
    <row r="112357">
      <c r="A112357" t="inlineStr">
        <is>
          <t>CENTURY CLASS</t>
        </is>
      </c>
    </row>
    <row r="112358">
      <c r="A112358" t="inlineStr">
        <is>
          <t>DOUBLE CABBIN</t>
        </is>
      </c>
    </row>
    <row r="112359">
      <c r="A112359" t="inlineStr">
        <is>
          <t>L.NOSE C.LASS</t>
        </is>
      </c>
    </row>
    <row r="112360">
      <c r="A112360" t="inlineStr">
        <is>
          <t>C.CLASS L.NOSE</t>
        </is>
      </c>
    </row>
    <row r="112361">
      <c r="A112361" t="inlineStr">
        <is>
          <t>COLUMBIA CL120</t>
        </is>
      </c>
    </row>
    <row r="112362">
      <c r="A112362" t="inlineStr">
        <is>
          <t>DETROIT L.NOSE</t>
        </is>
      </c>
    </row>
    <row r="112363">
      <c r="A112363" t="inlineStr">
        <is>
          <t>FLD120 TRACTOR</t>
        </is>
      </c>
    </row>
    <row r="112364">
      <c r="A112364" t="inlineStr">
        <is>
          <t>L.NOSE C.CLASS</t>
        </is>
      </c>
    </row>
    <row r="112365">
      <c r="A112365" t="inlineStr">
        <is>
          <t>SINGLE SLEEPER</t>
        </is>
      </c>
    </row>
    <row r="112366">
      <c r="A112366" t="inlineStr">
        <is>
          <t>C.CLASS L. NOSE</t>
        </is>
      </c>
    </row>
    <row r="112367">
      <c r="A112367" t="inlineStr">
        <is>
          <t>CENTURY CLASS L</t>
        </is>
      </c>
    </row>
    <row r="112368">
      <c r="A112368" t="inlineStr">
        <is>
          <t>CENTURY DETROIT</t>
        </is>
      </c>
    </row>
    <row r="112369">
      <c r="A112369" t="inlineStr">
        <is>
          <t>CENTURY L. NOSE</t>
        </is>
      </c>
    </row>
    <row r="112370">
      <c r="A112370" t="inlineStr">
        <is>
          <t>COLUMBIA 112 TR</t>
        </is>
      </c>
    </row>
    <row r="112371">
      <c r="A112371" t="inlineStr">
        <is>
          <t>COLUMBIA 120 SE</t>
        </is>
      </c>
    </row>
    <row r="112372">
      <c r="A112372" t="inlineStr">
        <is>
          <t>COLUMBIA 120 TR</t>
        </is>
      </c>
    </row>
    <row r="112373">
      <c r="A112373" t="inlineStr">
        <is>
          <t>COLUMBIA CL 120</t>
        </is>
      </c>
    </row>
    <row r="112374">
      <c r="A112374" t="inlineStr">
        <is>
          <t>RIGTER</t>
        </is>
      </c>
    </row>
    <row r="112375">
      <c r="A112375" t="inlineStr">
        <is>
          <t>ROTARY</t>
        </is>
      </c>
    </row>
    <row r="112376">
      <c r="A112376" t="inlineStr">
        <is>
          <t>SCOUTE</t>
        </is>
      </c>
    </row>
    <row r="112377">
      <c r="A112377" t="inlineStr">
        <is>
          <t>TOW441</t>
        </is>
      </c>
    </row>
    <row r="112378">
      <c r="A112378" t="inlineStr">
        <is>
          <t>TRUCK.</t>
        </is>
      </c>
    </row>
    <row r="112379">
      <c r="A112379" t="inlineStr">
        <is>
          <t>TUNKER</t>
        </is>
      </c>
    </row>
    <row r="112380">
      <c r="A112380" t="inlineStr">
        <is>
          <t>W/ BAR</t>
        </is>
      </c>
    </row>
    <row r="112381">
      <c r="A112381" t="inlineStr">
        <is>
          <t>W/ TUB</t>
        </is>
      </c>
    </row>
    <row r="112382">
      <c r="A112382" t="inlineStr">
        <is>
          <t>W/COWL</t>
        </is>
      </c>
    </row>
    <row r="112383">
      <c r="A112383" t="inlineStr">
        <is>
          <t>W/DCAB</t>
        </is>
      </c>
    </row>
    <row r="112384">
      <c r="A112384" t="inlineStr">
        <is>
          <t>*CANTER</t>
        </is>
      </c>
    </row>
    <row r="112385">
      <c r="A112385" t="inlineStr">
        <is>
          <t>10 DUMP</t>
        </is>
      </c>
    </row>
    <row r="112386">
      <c r="A112386" t="inlineStr">
        <is>
          <t>CANTER LOW</t>
        </is>
      </c>
    </row>
    <row r="112387">
      <c r="A112387" t="inlineStr">
        <is>
          <t>CANTER/D/C</t>
        </is>
      </c>
    </row>
    <row r="112388">
      <c r="A112388" t="inlineStr">
        <is>
          <t>CHEV/STAKE</t>
        </is>
      </c>
    </row>
    <row r="112389">
      <c r="A112389" t="inlineStr">
        <is>
          <t>CHEVEROLET</t>
        </is>
      </c>
    </row>
    <row r="112390">
      <c r="A112390" t="inlineStr">
        <is>
          <t>CNT CON DS</t>
        </is>
      </c>
    </row>
    <row r="112391">
      <c r="A112391" t="inlineStr">
        <is>
          <t>CON.CANOPY</t>
        </is>
      </c>
    </row>
    <row r="112392">
      <c r="A112392" t="inlineStr">
        <is>
          <t>CONV-STAKE</t>
        </is>
      </c>
    </row>
    <row r="112393">
      <c r="A112393" t="inlineStr">
        <is>
          <t>DET FALLOW</t>
        </is>
      </c>
    </row>
    <row r="112394">
      <c r="A112394" t="inlineStr">
        <is>
          <t>DET SIDING</t>
        </is>
      </c>
    </row>
    <row r="112395">
      <c r="A112395" t="inlineStr">
        <is>
          <t>CANTER/ BOOM</t>
        </is>
      </c>
    </row>
    <row r="112396">
      <c r="A112396" t="inlineStr">
        <is>
          <t>CANTER/CRANE</t>
        </is>
      </c>
    </row>
    <row r="112397">
      <c r="A112397" t="inlineStr">
        <is>
          <t>CANTER/D.CAB</t>
        </is>
      </c>
    </row>
    <row r="112398">
      <c r="A112398" t="inlineStr">
        <is>
          <t>CANTER/W/BOX</t>
        </is>
      </c>
    </row>
    <row r="112399">
      <c r="A112399" t="inlineStr">
        <is>
          <t>CANTERS/TIRE</t>
        </is>
      </c>
    </row>
    <row r="112400">
      <c r="A112400" t="inlineStr">
        <is>
          <t>CANTERW/PALO</t>
        </is>
      </c>
    </row>
    <row r="112401">
      <c r="A112401" t="inlineStr">
        <is>
          <t>CANTR CON DS</t>
        </is>
      </c>
    </row>
    <row r="112402">
      <c r="A112402" t="inlineStr">
        <is>
          <t>CANVAS TRUCK</t>
        </is>
      </c>
    </row>
    <row r="112403">
      <c r="A112403" t="inlineStr">
        <is>
          <t>CARGO W/ LOW</t>
        </is>
      </c>
    </row>
    <row r="112404">
      <c r="A112404" t="inlineStr">
        <is>
          <t>CARGO W/EXTN</t>
        </is>
      </c>
    </row>
    <row r="112405">
      <c r="A112405" t="inlineStr">
        <is>
          <t>CATTLE TRUCK</t>
        </is>
      </c>
    </row>
    <row r="112406">
      <c r="A112406" t="inlineStr">
        <is>
          <t>CNVRTIBLE DS</t>
        </is>
      </c>
    </row>
    <row r="112407">
      <c r="A112407" t="inlineStr">
        <is>
          <t>CONO REBUILT</t>
        </is>
      </c>
    </row>
    <row r="112408">
      <c r="A112408" t="inlineStr">
        <is>
          <t>CONRETE PUMP</t>
        </is>
      </c>
    </row>
    <row r="112409">
      <c r="A112409" t="inlineStr">
        <is>
          <t>CONV/PLATBED</t>
        </is>
      </c>
    </row>
    <row r="112410">
      <c r="A112410" t="inlineStr">
        <is>
          <t>D DIFF. ALUM</t>
        </is>
      </c>
    </row>
    <row r="112411">
      <c r="A112411" t="inlineStr">
        <is>
          <t>D/S EXTENSIO</t>
        </is>
      </c>
    </row>
    <row r="112412">
      <c r="A112412" t="inlineStr">
        <is>
          <t>DET LUBE/BIN</t>
        </is>
      </c>
    </row>
    <row r="112413">
      <c r="A112413" t="inlineStr">
        <is>
          <t>DET WOOD EXT</t>
        </is>
      </c>
    </row>
    <row r="112414">
      <c r="A112414" t="inlineStr">
        <is>
          <t>COLUMBIA L.NOSE</t>
        </is>
      </c>
    </row>
    <row r="112415">
      <c r="A112415" t="inlineStr">
        <is>
          <t>COLUMBIA120 TRA</t>
        </is>
      </c>
    </row>
    <row r="112416">
      <c r="A112416" t="inlineStr">
        <is>
          <t>CONVENTIONAL TK</t>
        </is>
      </c>
    </row>
    <row r="112417">
      <c r="A112417" t="inlineStr">
        <is>
          <t>FLB TRACTOR HEA</t>
        </is>
      </c>
    </row>
    <row r="112418">
      <c r="A112418" t="inlineStr">
        <is>
          <t>TEKKEN250</t>
        </is>
      </c>
    </row>
    <row r="112419">
      <c r="A112419" t="inlineStr">
        <is>
          <t>10WHEEL</t>
        </is>
      </c>
    </row>
    <row r="112420">
      <c r="A112420" t="inlineStr">
        <is>
          <t>10WHEER</t>
        </is>
      </c>
    </row>
    <row r="112421">
      <c r="A112421" t="inlineStr">
        <is>
          <t>12WHLRS</t>
        </is>
      </c>
    </row>
    <row r="112422">
      <c r="A112422" t="inlineStr">
        <is>
          <t>6 WHLRS</t>
        </is>
      </c>
    </row>
    <row r="112423">
      <c r="A112423" t="inlineStr">
        <is>
          <t>ALUM HI</t>
        </is>
      </c>
    </row>
    <row r="112424">
      <c r="A112424" t="inlineStr">
        <is>
          <t>CANTER1</t>
        </is>
      </c>
    </row>
    <row r="112425">
      <c r="A112425" t="inlineStr">
        <is>
          <t>CANTHER</t>
        </is>
      </c>
    </row>
    <row r="112426">
      <c r="A112426" t="inlineStr">
        <is>
          <t>DROPELF</t>
        </is>
      </c>
    </row>
    <row r="112427">
      <c r="A112427" t="inlineStr">
        <is>
          <t>DET.TANKER</t>
        </is>
      </c>
    </row>
    <row r="112428">
      <c r="A112428" t="inlineStr">
        <is>
          <t>DUMP STEEL</t>
        </is>
      </c>
    </row>
    <row r="112429">
      <c r="A112429" t="inlineStr">
        <is>
          <t>EXTN. PIPE</t>
        </is>
      </c>
    </row>
    <row r="112430">
      <c r="A112430" t="inlineStr">
        <is>
          <t>FIGTHER 6W</t>
        </is>
      </c>
    </row>
    <row r="112431">
      <c r="A112431" t="inlineStr">
        <is>
          <t>FP512JDR2L</t>
        </is>
      </c>
    </row>
    <row r="112432">
      <c r="A112432" t="inlineStr">
        <is>
          <t>FULL SWING</t>
        </is>
      </c>
    </row>
    <row r="112433">
      <c r="A112433" t="inlineStr">
        <is>
          <t>FUSO/TRUCK</t>
        </is>
      </c>
    </row>
    <row r="112434">
      <c r="A112434" t="inlineStr">
        <is>
          <t>HI SIDINGS</t>
        </is>
      </c>
    </row>
    <row r="112435">
      <c r="A112435" t="inlineStr">
        <is>
          <t>HI-SIDINGS</t>
        </is>
      </c>
    </row>
    <row r="112436">
      <c r="A112436" t="inlineStr">
        <is>
          <t>HIGHSIDING</t>
        </is>
      </c>
    </row>
    <row r="112437">
      <c r="A112437" t="inlineStr">
        <is>
          <t>ISUZU FORD</t>
        </is>
      </c>
    </row>
    <row r="112438">
      <c r="A112438" t="inlineStr">
        <is>
          <t>ISUZU-FUSO</t>
        </is>
      </c>
    </row>
    <row r="112439">
      <c r="A112439" t="inlineStr">
        <is>
          <t>LMW MOTORS</t>
        </is>
      </c>
    </row>
    <row r="112440">
      <c r="A112440" t="inlineStr">
        <is>
          <t>DET.  CRATES</t>
        </is>
      </c>
    </row>
    <row r="112441">
      <c r="A112441" t="inlineStr">
        <is>
          <t>DET. DRPSIDE</t>
        </is>
      </c>
    </row>
    <row r="112442">
      <c r="A112442" t="inlineStr">
        <is>
          <t>DETACH FRAME</t>
        </is>
      </c>
    </row>
    <row r="112443">
      <c r="A112443" t="inlineStr">
        <is>
          <t>DETACH. CAGE</t>
        </is>
      </c>
    </row>
    <row r="112444">
      <c r="A112444" t="inlineStr">
        <is>
          <t>DETGRILLSEXT</t>
        </is>
      </c>
    </row>
    <row r="112445">
      <c r="A112445" t="inlineStr">
        <is>
          <t>DOUBLE  DECK</t>
        </is>
      </c>
    </row>
    <row r="112446">
      <c r="A112446" t="inlineStr">
        <is>
          <t>DS EXT GRILL</t>
        </is>
      </c>
    </row>
    <row r="112447">
      <c r="A112447" t="inlineStr">
        <is>
          <t>E EXT GRILLS</t>
        </is>
      </c>
    </row>
    <row r="112448">
      <c r="A112448" t="inlineStr">
        <is>
          <t>EXT HIGHSIDE</t>
        </is>
      </c>
    </row>
    <row r="112449">
      <c r="A112449" t="inlineStr">
        <is>
          <t>EXT TAB PIPE</t>
        </is>
      </c>
    </row>
    <row r="112450">
      <c r="A112450" t="inlineStr">
        <is>
          <t>EXT W/ GRILL</t>
        </is>
      </c>
    </row>
    <row r="112451">
      <c r="A112451" t="inlineStr">
        <is>
          <t>EXT./DETBOOM</t>
        </is>
      </c>
    </row>
    <row r="112452">
      <c r="A112452" t="inlineStr">
        <is>
          <t>EXT.W/PALLET</t>
        </is>
      </c>
    </row>
    <row r="112453">
      <c r="A112453" t="inlineStr">
        <is>
          <t>EXTPIPES/DET</t>
        </is>
      </c>
    </row>
    <row r="112454">
      <c r="A112454" t="inlineStr">
        <is>
          <t>FENCH CANOPY</t>
        </is>
      </c>
    </row>
    <row r="112455">
      <c r="A112455" t="inlineStr">
        <is>
          <t>FIERA WOODEN</t>
        </is>
      </c>
    </row>
    <row r="112456">
      <c r="A112456" t="inlineStr">
        <is>
          <t>FIGHTER  CAR</t>
        </is>
      </c>
    </row>
    <row r="112457">
      <c r="A112457" t="inlineStr">
        <is>
          <t>FIGHTER 10 W</t>
        </is>
      </c>
    </row>
    <row r="112458">
      <c r="A112458" t="inlineStr">
        <is>
          <t>FIGHTER 6D14</t>
        </is>
      </c>
    </row>
    <row r="112459">
      <c r="A112459" t="inlineStr">
        <is>
          <t>FIGHTER 6D15</t>
        </is>
      </c>
    </row>
    <row r="112460">
      <c r="A112460" t="inlineStr">
        <is>
          <t>FIGHTER DUMO</t>
        </is>
      </c>
    </row>
    <row r="112461">
      <c r="A112461" t="inlineStr">
        <is>
          <t>GW</t>
        </is>
      </c>
    </row>
    <row r="112462">
      <c r="A112462" t="inlineStr">
        <is>
          <t>1OW</t>
        </is>
      </c>
    </row>
    <row r="112463">
      <c r="A112463" t="inlineStr">
        <is>
          <t>FIGATER</t>
        </is>
      </c>
    </row>
    <row r="112464">
      <c r="A112464" t="inlineStr">
        <is>
          <t>FIGHETR</t>
        </is>
      </c>
    </row>
    <row r="112465">
      <c r="A112465" t="inlineStr">
        <is>
          <t>FK617KZ</t>
        </is>
      </c>
    </row>
    <row r="112466">
      <c r="A112466" t="inlineStr">
        <is>
          <t>FS410TZ</t>
        </is>
      </c>
    </row>
    <row r="112467">
      <c r="A112467" t="inlineStr">
        <is>
          <t>FS419RZ</t>
        </is>
      </c>
    </row>
    <row r="112468">
      <c r="A112468" t="inlineStr">
        <is>
          <t>FS50JVY</t>
        </is>
      </c>
    </row>
    <row r="112469">
      <c r="A112469" t="inlineStr">
        <is>
          <t>FS519VY</t>
        </is>
      </c>
    </row>
    <row r="112470">
      <c r="A112470" t="inlineStr">
        <is>
          <t>FS54JVZ</t>
        </is>
      </c>
    </row>
    <row r="112471">
      <c r="A112471" t="inlineStr">
        <is>
          <t>FT410V2</t>
        </is>
      </c>
    </row>
    <row r="112472">
      <c r="A112472" t="inlineStr">
        <is>
          <t>FT417NZ</t>
        </is>
      </c>
    </row>
    <row r="112473">
      <c r="A112473" t="inlineStr">
        <is>
          <t>FT50JNY</t>
        </is>
      </c>
    </row>
    <row r="112474">
      <c r="A112474" t="inlineStr">
        <is>
          <t>FT50JVX</t>
        </is>
      </c>
    </row>
    <row r="112475">
      <c r="A112475" t="inlineStr">
        <is>
          <t>FT50JWY</t>
        </is>
      </c>
    </row>
    <row r="112476">
      <c r="A112476" t="inlineStr">
        <is>
          <t>FT50JWZ</t>
        </is>
      </c>
    </row>
    <row r="112477">
      <c r="A112477" t="inlineStr">
        <is>
          <t>FT517NY</t>
        </is>
      </c>
    </row>
    <row r="112478">
      <c r="A112478" t="inlineStr">
        <is>
          <t>FT520WZ</t>
        </is>
      </c>
    </row>
    <row r="112479">
      <c r="A112479" t="inlineStr">
        <is>
          <t>FT54JVX</t>
        </is>
      </c>
    </row>
    <row r="112480">
      <c r="A112480" t="inlineStr">
        <is>
          <t>FU410SZ</t>
        </is>
      </c>
    </row>
    <row r="112481">
      <c r="A112481" t="inlineStr">
        <is>
          <t>FU411TZ</t>
        </is>
      </c>
    </row>
    <row r="112482">
      <c r="A112482" t="inlineStr">
        <is>
          <t>FU411UZ</t>
        </is>
      </c>
    </row>
    <row r="112483">
      <c r="A112483" t="inlineStr">
        <is>
          <t>FU411YZ</t>
        </is>
      </c>
    </row>
    <row r="112484">
      <c r="A112484" t="inlineStr">
        <is>
          <t>FU417PZ</t>
        </is>
      </c>
    </row>
    <row r="112485">
      <c r="A112485" t="inlineStr">
        <is>
          <t>FU419MZ</t>
        </is>
      </c>
    </row>
    <row r="112486">
      <c r="A112486" t="inlineStr">
        <is>
          <t>FU419PZ</t>
        </is>
      </c>
    </row>
    <row r="112487">
      <c r="A112487" t="inlineStr">
        <is>
          <t>FU419SZ</t>
        </is>
      </c>
    </row>
    <row r="112488">
      <c r="A112488" t="inlineStr">
        <is>
          <t>FU419TZ</t>
        </is>
      </c>
    </row>
    <row r="112489">
      <c r="A112489" t="inlineStr">
        <is>
          <t>FU419YZ</t>
        </is>
      </c>
    </row>
    <row r="112490">
      <c r="A112490" t="inlineStr">
        <is>
          <t>FU50JNX</t>
        </is>
      </c>
    </row>
    <row r="112491">
      <c r="A112491" t="inlineStr">
        <is>
          <t>FU50JTY</t>
        </is>
      </c>
    </row>
    <row r="112492">
      <c r="A112492" t="inlineStr">
        <is>
          <t>FU50JUZ</t>
        </is>
      </c>
    </row>
    <row r="112493">
      <c r="A112493" t="inlineStr">
        <is>
          <t>FU510TX</t>
        </is>
      </c>
    </row>
    <row r="112494">
      <c r="A112494" t="inlineStr">
        <is>
          <t>MULTI FUEL</t>
        </is>
      </c>
    </row>
    <row r="112495">
      <c r="A112495" t="inlineStr">
        <is>
          <t>MULTI-LIFT</t>
        </is>
      </c>
    </row>
    <row r="112496">
      <c r="A112496" t="inlineStr">
        <is>
          <t>OPENTOPVAN</t>
        </is>
      </c>
    </row>
    <row r="112497">
      <c r="A112497" t="inlineStr">
        <is>
          <t>P FP415DRL</t>
        </is>
      </c>
    </row>
    <row r="112498">
      <c r="A112498" t="inlineStr">
        <is>
          <t>P-FP419DRL</t>
        </is>
      </c>
    </row>
    <row r="112499">
      <c r="A112499" t="inlineStr">
        <is>
          <t>PETERBUILT</t>
        </is>
      </c>
    </row>
    <row r="112500">
      <c r="A112500" t="inlineStr">
        <is>
          <t>PIPE W EXT</t>
        </is>
      </c>
    </row>
    <row r="112501">
      <c r="A112501" t="inlineStr">
        <is>
          <t>PRESS ALUM</t>
        </is>
      </c>
    </row>
    <row r="112502">
      <c r="A112502" t="inlineStr">
        <is>
          <t>RAIL CARGO</t>
        </is>
      </c>
    </row>
    <row r="112503">
      <c r="A112503" t="inlineStr">
        <is>
          <t>SELF TRUCK</t>
        </is>
      </c>
    </row>
    <row r="112504">
      <c r="A112504" t="inlineStr">
        <is>
          <t>STEAK BODY</t>
        </is>
      </c>
    </row>
    <row r="112505">
      <c r="A112505" t="inlineStr">
        <is>
          <t>HALF CANVASS</t>
        </is>
      </c>
    </row>
    <row r="112506">
      <c r="A112506" t="inlineStr">
        <is>
          <t>HARDTOP CAGE</t>
        </is>
      </c>
    </row>
    <row r="112507">
      <c r="A112507" t="inlineStr">
        <is>
          <t>HI SIDE/DET.</t>
        </is>
      </c>
    </row>
    <row r="112508">
      <c r="A112508" t="inlineStr">
        <is>
          <t>HIGH W/CRANE</t>
        </is>
      </c>
    </row>
    <row r="112509">
      <c r="A112509" t="inlineStr">
        <is>
          <t>HIGHSIDE 10W</t>
        </is>
      </c>
    </row>
    <row r="112510">
      <c r="A112510" t="inlineStr">
        <is>
          <t>IRON ANGELES</t>
        </is>
      </c>
    </row>
    <row r="112511">
      <c r="A112511" t="inlineStr">
        <is>
          <t>ISUZU/ CARGO</t>
        </is>
      </c>
    </row>
    <row r="112512">
      <c r="A112512" t="inlineStr">
        <is>
          <t>JEEP WRNGLER</t>
        </is>
      </c>
    </row>
    <row r="112513">
      <c r="A112513" t="inlineStr">
        <is>
          <t>JUMBO-D ROOF</t>
        </is>
      </c>
    </row>
    <row r="112514">
      <c r="A112514" t="inlineStr">
        <is>
          <t>KNUCKLE BOOM</t>
        </is>
      </c>
    </row>
    <row r="112515">
      <c r="A112515" t="inlineStr">
        <is>
          <t>METAL AWNING</t>
        </is>
      </c>
    </row>
    <row r="112516">
      <c r="A112516" t="inlineStr">
        <is>
          <t>MIGNON CARGO</t>
        </is>
      </c>
    </row>
    <row r="112517">
      <c r="A112517" t="inlineStr">
        <is>
          <t>MIGNON MIXER</t>
        </is>
      </c>
    </row>
    <row r="112518">
      <c r="A112518" t="inlineStr">
        <is>
          <t>MIGNONG DUMP</t>
        </is>
      </c>
    </row>
    <row r="112519">
      <c r="A112519" t="inlineStr">
        <is>
          <t>MITS. LIFTER</t>
        </is>
      </c>
    </row>
    <row r="112520">
      <c r="A112520" t="inlineStr">
        <is>
          <t>RAILING EXT.</t>
        </is>
      </c>
    </row>
    <row r="112521">
      <c r="A112521" t="inlineStr">
        <is>
          <t>REBUILT FIRE</t>
        </is>
      </c>
    </row>
    <row r="112522">
      <c r="A112522" t="inlineStr">
        <is>
          <t>D30</t>
        </is>
      </c>
    </row>
    <row r="112523">
      <c r="A112523" t="inlineStr">
        <is>
          <t>DIB</t>
        </is>
      </c>
    </row>
    <row r="112524">
      <c r="A112524" t="inlineStr">
        <is>
          <t>FM5</t>
        </is>
      </c>
    </row>
    <row r="112525">
      <c r="A112525" t="inlineStr">
        <is>
          <t>JBR</t>
        </is>
      </c>
    </row>
    <row r="112526">
      <c r="A112526" t="inlineStr">
        <is>
          <t>M.B</t>
        </is>
      </c>
    </row>
    <row r="112527">
      <c r="A112527" t="inlineStr">
        <is>
          <t>PNP</t>
        </is>
      </c>
    </row>
    <row r="112528">
      <c r="A112528" t="inlineStr">
        <is>
          <t>FU511TY</t>
        </is>
      </c>
    </row>
    <row r="112529">
      <c r="A112529" t="inlineStr">
        <is>
          <t>FU517TY</t>
        </is>
      </c>
    </row>
    <row r="112530">
      <c r="A112530" t="inlineStr">
        <is>
          <t>FU517TZ</t>
        </is>
      </c>
    </row>
    <row r="112531">
      <c r="A112531" t="inlineStr">
        <is>
          <t>FU517UZ</t>
        </is>
      </c>
    </row>
    <row r="112532">
      <c r="A112532" t="inlineStr">
        <is>
          <t>FU519TX</t>
        </is>
      </c>
    </row>
    <row r="112533">
      <c r="A112533" t="inlineStr">
        <is>
          <t>FU519TY</t>
        </is>
      </c>
    </row>
    <row r="112534">
      <c r="A112534" t="inlineStr">
        <is>
          <t>FU519UZ</t>
        </is>
      </c>
    </row>
    <row r="112535">
      <c r="A112535" t="inlineStr">
        <is>
          <t>FU540UZ</t>
        </is>
      </c>
    </row>
    <row r="112536">
      <c r="A112536" t="inlineStr">
        <is>
          <t>FU54JTZ</t>
        </is>
      </c>
    </row>
    <row r="112537">
      <c r="A112537" t="inlineStr">
        <is>
          <t>FU54JUY</t>
        </is>
      </c>
    </row>
    <row r="112538">
      <c r="A112538" t="inlineStr">
        <is>
          <t>FUGHTER</t>
        </is>
      </c>
    </row>
    <row r="112539">
      <c r="A112539" t="inlineStr">
        <is>
          <t>FV410TZ</t>
        </is>
      </c>
    </row>
    <row r="112540">
      <c r="A112540" t="inlineStr">
        <is>
          <t>FV410YZ</t>
        </is>
      </c>
    </row>
    <row r="112541">
      <c r="A112541" t="inlineStr">
        <is>
          <t>FV411PZ</t>
        </is>
      </c>
    </row>
    <row r="112542">
      <c r="A112542" t="inlineStr">
        <is>
          <t>FV411TZ</t>
        </is>
      </c>
    </row>
    <row r="112543">
      <c r="A112543" t="inlineStr">
        <is>
          <t>FV412JR</t>
        </is>
      </c>
    </row>
    <row r="112544">
      <c r="A112544" t="inlineStr">
        <is>
          <t>FV412PZ</t>
        </is>
      </c>
    </row>
    <row r="112545">
      <c r="A112545" t="inlineStr">
        <is>
          <t>FV412TZ</t>
        </is>
      </c>
    </row>
    <row r="112546">
      <c r="A112546" t="inlineStr">
        <is>
          <t>FV416JD</t>
        </is>
      </c>
    </row>
    <row r="112547">
      <c r="A112547" t="inlineStr">
        <is>
          <t>FV424JR</t>
        </is>
      </c>
    </row>
    <row r="112548">
      <c r="A112548" t="inlineStr">
        <is>
          <t>FV429NZ</t>
        </is>
      </c>
    </row>
    <row r="112549">
      <c r="A112549" t="inlineStr">
        <is>
          <t>FV501TZ</t>
        </is>
      </c>
    </row>
    <row r="112550">
      <c r="A112550" t="inlineStr">
        <is>
          <t>FV509MY</t>
        </is>
      </c>
    </row>
    <row r="112551">
      <c r="A112551" t="inlineStr">
        <is>
          <t>FV511MY</t>
        </is>
      </c>
    </row>
    <row r="112552">
      <c r="A112552" t="inlineStr">
        <is>
          <t>FV511UZ</t>
        </is>
      </c>
    </row>
    <row r="112553">
      <c r="A112553" t="inlineStr">
        <is>
          <t>FV515JX</t>
        </is>
      </c>
    </row>
    <row r="112554">
      <c r="A112554" t="inlineStr">
        <is>
          <t>FV519MY</t>
        </is>
      </c>
    </row>
    <row r="112555">
      <c r="A112555" t="inlineStr">
        <is>
          <t>FW 10-W</t>
        </is>
      </c>
    </row>
    <row r="112556">
      <c r="A112556" t="inlineStr">
        <is>
          <t>FW429NZ</t>
        </is>
      </c>
    </row>
    <row r="112557">
      <c r="A112557" t="inlineStr">
        <is>
          <t>FW4419M</t>
        </is>
      </c>
    </row>
    <row r="112558">
      <c r="A112558" t="inlineStr">
        <is>
          <t>FWD 10W</t>
        </is>
      </c>
    </row>
    <row r="112559">
      <c r="A112559" t="inlineStr">
        <is>
          <t>FY50JTX</t>
        </is>
      </c>
    </row>
    <row r="112560">
      <c r="A112560" t="inlineStr">
        <is>
          <t>FY54JUZ</t>
        </is>
      </c>
    </row>
    <row r="112561">
      <c r="A112561" t="inlineStr">
        <is>
          <t>STL GRILLS</t>
        </is>
      </c>
    </row>
    <row r="112562">
      <c r="A112562" t="inlineStr">
        <is>
          <t>SUPER REAT</t>
        </is>
      </c>
    </row>
    <row r="112563">
      <c r="A112563" t="inlineStr">
        <is>
          <t>SUPR GREAT</t>
        </is>
      </c>
    </row>
    <row r="112564">
      <c r="A112564" t="inlineStr">
        <is>
          <t>TRANSIT P.</t>
        </is>
      </c>
    </row>
    <row r="112565">
      <c r="A112565" t="inlineStr">
        <is>
          <t>TRAVELLING</t>
        </is>
      </c>
    </row>
    <row r="112566">
      <c r="A112566" t="inlineStr">
        <is>
          <t>TRUCK/EXTN</t>
        </is>
      </c>
    </row>
    <row r="112567">
      <c r="A112567" t="inlineStr">
        <is>
          <t>TUBE. EXT.</t>
        </is>
      </c>
    </row>
    <row r="112568">
      <c r="A112568" t="inlineStr">
        <is>
          <t>V08 DUMPER</t>
        </is>
      </c>
    </row>
    <row r="112569">
      <c r="A112569" t="inlineStr">
        <is>
          <t>W /ICE BOX</t>
        </is>
      </c>
    </row>
    <row r="112570">
      <c r="A112570" t="inlineStr">
        <is>
          <t>W GRILLING</t>
        </is>
      </c>
    </row>
    <row r="112571">
      <c r="A112571" t="inlineStr">
        <is>
          <t>W. MANLIFT</t>
        </is>
      </c>
    </row>
    <row r="112572">
      <c r="A112572" t="inlineStr">
        <is>
          <t>W.DET DECK</t>
        </is>
      </c>
    </row>
    <row r="112573">
      <c r="A112573" t="inlineStr">
        <is>
          <t>W/  HISIDE</t>
        </is>
      </c>
    </row>
    <row r="112574">
      <c r="A112574" t="inlineStr">
        <is>
          <t>W/ PTG S/T</t>
        </is>
      </c>
    </row>
    <row r="112575">
      <c r="A112575" t="inlineStr">
        <is>
          <t>W/ REF VAN</t>
        </is>
      </c>
    </row>
    <row r="112576">
      <c r="A112576" t="inlineStr">
        <is>
          <t>FIGHTER FIRE</t>
        </is>
      </c>
    </row>
    <row r="112577">
      <c r="A112577" t="inlineStr">
        <is>
          <t>FIGHTER GULL</t>
        </is>
      </c>
    </row>
    <row r="112578">
      <c r="A112578" t="inlineStr">
        <is>
          <t>FIGHTER HIGH</t>
        </is>
      </c>
    </row>
    <row r="112579">
      <c r="A112579" t="inlineStr">
        <is>
          <t>FIGHTER KATO</t>
        </is>
      </c>
    </row>
    <row r="112580">
      <c r="A112580" t="inlineStr">
        <is>
          <t>FIGHTER LONG</t>
        </is>
      </c>
    </row>
    <row r="112581">
      <c r="A112581" t="inlineStr">
        <is>
          <t>FIGHTER OPEN</t>
        </is>
      </c>
    </row>
    <row r="112582">
      <c r="A112582" t="inlineStr">
        <is>
          <t>FIGHTER REM.</t>
        </is>
      </c>
    </row>
    <row r="112583">
      <c r="A112583" t="inlineStr">
        <is>
          <t>FIGHTER WING</t>
        </is>
      </c>
    </row>
    <row r="112584">
      <c r="A112584" t="inlineStr">
        <is>
          <t>FIGHTER-BOOM</t>
        </is>
      </c>
    </row>
    <row r="112585">
      <c r="A112585" t="inlineStr">
        <is>
          <t>FIGHTER/BODY</t>
        </is>
      </c>
    </row>
    <row r="112586">
      <c r="A112586" t="inlineStr">
        <is>
          <t>FIGHTER/BOOM</t>
        </is>
      </c>
    </row>
    <row r="112587">
      <c r="A112587" t="inlineStr">
        <is>
          <t>FIGHTER/GIGA</t>
        </is>
      </c>
    </row>
    <row r="112588">
      <c r="A112588" t="inlineStr">
        <is>
          <t>FIGHTER/HIGH</t>
        </is>
      </c>
    </row>
    <row r="112589">
      <c r="A112589" t="inlineStr">
        <is>
          <t>FIGHTERCARGO</t>
        </is>
      </c>
    </row>
    <row r="112590">
      <c r="A112590" t="inlineStr">
        <is>
          <t>FIGTHER/CONV</t>
        </is>
      </c>
    </row>
    <row r="112591">
      <c r="A112591" t="inlineStr">
        <is>
          <t>FISG CARRIER</t>
        </is>
      </c>
    </row>
    <row r="112592">
      <c r="A112592" t="inlineStr">
        <is>
          <t>FIXED GRILLS</t>
        </is>
      </c>
    </row>
    <row r="112593">
      <c r="A112593" t="inlineStr">
        <is>
          <t>FUSO 8DC-40A</t>
        </is>
      </c>
    </row>
    <row r="112594">
      <c r="A112594" t="inlineStr">
        <is>
          <t>FUSO JEEPNEY</t>
        </is>
      </c>
    </row>
    <row r="112595">
      <c r="A112595" t="inlineStr">
        <is>
          <t>FUSO REBUILT</t>
        </is>
      </c>
    </row>
    <row r="112596">
      <c r="A112596" t="inlineStr">
        <is>
          <t>FUSO TRANSIT</t>
        </is>
      </c>
    </row>
    <row r="112597">
      <c r="A112597" t="inlineStr">
        <is>
          <t>FV413P TRUCK</t>
        </is>
      </c>
    </row>
    <row r="112598">
      <c r="A112598" t="inlineStr">
        <is>
          <t>FV416T CRANE</t>
        </is>
      </c>
    </row>
    <row r="112599">
      <c r="A112599" t="inlineStr">
        <is>
          <t>GRILL VAN 6W</t>
        </is>
      </c>
    </row>
    <row r="112600">
      <c r="A112600" t="inlineStr">
        <is>
          <t>GRILLVAN 6 W</t>
        </is>
      </c>
    </row>
    <row r="112601">
      <c r="A112601" t="inlineStr">
        <is>
          <t>GULLWING 10W</t>
        </is>
      </c>
    </row>
    <row r="112602">
      <c r="A112602" t="inlineStr">
        <is>
          <t>TRA</t>
        </is>
      </c>
    </row>
    <row r="112603">
      <c r="A112603" t="inlineStr">
        <is>
          <t>140W</t>
        </is>
      </c>
    </row>
    <row r="112604">
      <c r="A112604" t="inlineStr">
        <is>
          <t>1O W</t>
        </is>
      </c>
    </row>
    <row r="112605">
      <c r="A112605" t="inlineStr">
        <is>
          <t>4DR1</t>
        </is>
      </c>
    </row>
    <row r="112606">
      <c r="A112606" t="inlineStr">
        <is>
          <t>6D24</t>
        </is>
      </c>
    </row>
    <row r="112607">
      <c r="A112607" t="inlineStr">
        <is>
          <t>HI-JACK</t>
        </is>
      </c>
    </row>
    <row r="112608">
      <c r="A112608" t="inlineStr">
        <is>
          <t>HIGSIDE</t>
        </is>
      </c>
    </row>
    <row r="112609">
      <c r="A112609" t="inlineStr">
        <is>
          <t>HW 3305</t>
        </is>
      </c>
    </row>
    <row r="112610">
      <c r="A112610" t="inlineStr">
        <is>
          <t>JINTNEY</t>
        </is>
      </c>
    </row>
    <row r="112611">
      <c r="A112611" t="inlineStr">
        <is>
          <t>PLASTIC</t>
        </is>
      </c>
    </row>
    <row r="112612">
      <c r="A112612" t="inlineStr">
        <is>
          <t>PY12037</t>
        </is>
      </c>
    </row>
    <row r="112613">
      <c r="A112613" t="inlineStr">
        <is>
          <t>REM/EXT</t>
        </is>
      </c>
    </row>
    <row r="112614">
      <c r="A112614" t="inlineStr">
        <is>
          <t>RGEGADE</t>
        </is>
      </c>
    </row>
    <row r="112615">
      <c r="A112615" t="inlineStr">
        <is>
          <t>RIVETTE</t>
        </is>
      </c>
    </row>
    <row r="112616">
      <c r="A112616" t="inlineStr">
        <is>
          <t>ROLL-ON</t>
        </is>
      </c>
    </row>
    <row r="112617">
      <c r="A112617" t="inlineStr">
        <is>
          <t>S/ TIRE</t>
        </is>
      </c>
    </row>
    <row r="112618">
      <c r="A112618" t="inlineStr">
        <is>
          <t>SKEPTIC</t>
        </is>
      </c>
    </row>
    <row r="112619">
      <c r="A112619" t="inlineStr">
        <is>
          <t>STL STK</t>
        </is>
      </c>
    </row>
    <row r="112620">
      <c r="A112620" t="inlineStr">
        <is>
          <t>W/ STOPPER</t>
        </is>
      </c>
    </row>
    <row r="112621">
      <c r="A112621" t="inlineStr">
        <is>
          <t>W/EXTESION</t>
        </is>
      </c>
    </row>
    <row r="112622">
      <c r="A112622" t="inlineStr">
        <is>
          <t>W/LIFTGATE</t>
        </is>
      </c>
    </row>
    <row r="112623">
      <c r="A112623" t="inlineStr">
        <is>
          <t>ETX MT</t>
        </is>
      </c>
    </row>
    <row r="112624">
      <c r="A112624" t="inlineStr">
        <is>
          <t>TORNAO</t>
        </is>
      </c>
    </row>
    <row r="112625">
      <c r="A112625" t="inlineStr">
        <is>
          <t>W/ SAC</t>
        </is>
      </c>
    </row>
    <row r="112626">
      <c r="A112626" t="inlineStr">
        <is>
          <t>AUMAN 9</t>
        </is>
      </c>
    </row>
    <row r="112627">
      <c r="A112627" t="inlineStr">
        <is>
          <t>EST 4X2</t>
        </is>
      </c>
    </row>
    <row r="112628">
      <c r="A112628" t="inlineStr">
        <is>
          <t>EST 6X4</t>
        </is>
      </c>
    </row>
    <row r="112629">
      <c r="A112629" t="inlineStr">
        <is>
          <t>GTL 6X4</t>
        </is>
      </c>
    </row>
    <row r="112630">
      <c r="A112630" t="inlineStr">
        <is>
          <t>LCV 4X2</t>
        </is>
      </c>
    </row>
    <row r="112631">
      <c r="A112631" t="inlineStr">
        <is>
          <t>RIVETED</t>
        </is>
      </c>
    </row>
    <row r="112632">
      <c r="A112632" t="inlineStr">
        <is>
          <t>AUMANETX</t>
        </is>
      </c>
    </row>
    <row r="112633">
      <c r="A112633" t="inlineStr">
        <is>
          <t>AUMANGTL</t>
        </is>
      </c>
    </row>
    <row r="112634">
      <c r="A112634" t="inlineStr">
        <is>
          <t>ETX  4X2</t>
        </is>
      </c>
    </row>
    <row r="112635">
      <c r="A112635" t="inlineStr">
        <is>
          <t>ETX 3334</t>
        </is>
      </c>
    </row>
    <row r="112636">
      <c r="A112636" t="inlineStr">
        <is>
          <t>TOANO EL</t>
        </is>
      </c>
    </row>
    <row r="112637">
      <c r="A112637" t="inlineStr">
        <is>
          <t>TOANO EX</t>
        </is>
      </c>
    </row>
    <row r="112638">
      <c r="A112638" t="inlineStr">
        <is>
          <t>TWO AXLE</t>
        </is>
      </c>
    </row>
    <row r="112639">
      <c r="A112639" t="inlineStr">
        <is>
          <t>VEW WIDE</t>
        </is>
      </c>
    </row>
    <row r="112640">
      <c r="A112640" t="inlineStr">
        <is>
          <t>AUMAN EST</t>
        </is>
      </c>
    </row>
    <row r="112641">
      <c r="A112641" t="inlineStr">
        <is>
          <t>AUMAN EXT</t>
        </is>
      </c>
    </row>
    <row r="112642">
      <c r="A112642" t="inlineStr">
        <is>
          <t>AUMAN GTL</t>
        </is>
      </c>
    </row>
    <row r="112643">
      <c r="A112643" t="inlineStr">
        <is>
          <t>AUMAN4253</t>
        </is>
      </c>
    </row>
    <row r="112644">
      <c r="A112644" t="inlineStr">
        <is>
          <t>EST-M 6X2</t>
        </is>
      </c>
    </row>
    <row r="112645">
      <c r="A112645" t="inlineStr">
        <is>
          <t>FT150ZH-5</t>
        </is>
      </c>
    </row>
    <row r="112646">
      <c r="A112646" t="inlineStr">
        <is>
          <t>LUCKY CAB</t>
        </is>
      </c>
    </row>
    <row r="112647">
      <c r="A112647" t="inlineStr">
        <is>
          <t>6D40</t>
        </is>
      </c>
    </row>
    <row r="112648">
      <c r="A112648" t="inlineStr">
        <is>
          <t>BOMM</t>
        </is>
      </c>
    </row>
    <row r="112649">
      <c r="A112649" t="inlineStr">
        <is>
          <t>COIL</t>
        </is>
      </c>
    </row>
    <row r="112650">
      <c r="A112650" t="inlineStr">
        <is>
          <t>CORR</t>
        </is>
      </c>
    </row>
    <row r="112651">
      <c r="A112651" t="inlineStr">
        <is>
          <t>FV51</t>
        </is>
      </c>
    </row>
    <row r="112652">
      <c r="A112652" t="inlineStr">
        <is>
          <t>W CAGES</t>
        </is>
      </c>
    </row>
    <row r="112653">
      <c r="A112653" t="inlineStr">
        <is>
          <t>W FRAME</t>
        </is>
      </c>
    </row>
    <row r="112654">
      <c r="A112654" t="inlineStr">
        <is>
          <t>W/ ALUM</t>
        </is>
      </c>
    </row>
    <row r="112655">
      <c r="A112655" t="inlineStr">
        <is>
          <t>W/ BEAM</t>
        </is>
      </c>
    </row>
    <row r="112656">
      <c r="A112656" t="inlineStr">
        <is>
          <t>W/ BODY</t>
        </is>
      </c>
    </row>
    <row r="112657">
      <c r="A112657" t="inlineStr">
        <is>
          <t>W/ RAIL</t>
        </is>
      </c>
    </row>
    <row r="112658">
      <c r="A112658" t="inlineStr">
        <is>
          <t>W/ SIDE</t>
        </is>
      </c>
    </row>
    <row r="112659">
      <c r="A112659" t="inlineStr">
        <is>
          <t>W/CRATE</t>
        </is>
      </c>
    </row>
    <row r="112660">
      <c r="A112660" t="inlineStr">
        <is>
          <t>W/STEAK</t>
        </is>
      </c>
    </row>
    <row r="112661">
      <c r="A112661" t="inlineStr">
        <is>
          <t>WITH COVER</t>
        </is>
      </c>
    </row>
    <row r="112662">
      <c r="A112662" t="inlineStr">
        <is>
          <t>WITH PALLO</t>
        </is>
      </c>
    </row>
    <row r="112663">
      <c r="A112663" t="inlineStr">
        <is>
          <t>W\ DICTRAY</t>
        </is>
      </c>
    </row>
    <row r="112664">
      <c r="A112664" t="inlineStr">
        <is>
          <t>XLT JITNEY</t>
        </is>
      </c>
    </row>
    <row r="112665">
      <c r="A112665" t="inlineStr">
        <is>
          <t>/FOR FIERRA</t>
        </is>
      </c>
    </row>
    <row r="112666">
      <c r="A112666" t="inlineStr">
        <is>
          <t>10 W / WING</t>
        </is>
      </c>
    </row>
    <row r="112667">
      <c r="A112667" t="inlineStr">
        <is>
          <t>10 WHEELERQ</t>
        </is>
      </c>
    </row>
    <row r="112668">
      <c r="A112668" t="inlineStr">
        <is>
          <t>10 WHEELLRS</t>
        </is>
      </c>
    </row>
    <row r="112669">
      <c r="A112669" t="inlineStr">
        <is>
          <t>10 WLEELERS</t>
        </is>
      </c>
    </row>
    <row r="112670">
      <c r="A112670" t="inlineStr">
        <is>
          <t>10CONV/FLAT</t>
        </is>
      </c>
    </row>
    <row r="112671">
      <c r="A112671" t="inlineStr">
        <is>
          <t>10W CARGO T</t>
        </is>
      </c>
    </row>
    <row r="112672">
      <c r="A112672" t="inlineStr">
        <is>
          <t>10W H/ SIDE</t>
        </is>
      </c>
    </row>
    <row r="112673">
      <c r="A112673" t="inlineStr">
        <is>
          <t>10W HEELERS</t>
        </is>
      </c>
    </row>
    <row r="112674">
      <c r="A112674" t="inlineStr">
        <is>
          <t>10W W/ ALUM</t>
        </is>
      </c>
    </row>
    <row r="112675">
      <c r="A112675" t="inlineStr">
        <is>
          <t>10W WINGVAN</t>
        </is>
      </c>
    </row>
    <row r="112676">
      <c r="A112676" t="inlineStr">
        <is>
          <t>10WHL CARGO</t>
        </is>
      </c>
    </row>
    <row r="112677">
      <c r="A112677" t="inlineStr">
        <is>
          <t>12 WHELLERS</t>
        </is>
      </c>
    </row>
    <row r="112678">
      <c r="A112678" t="inlineStr">
        <is>
          <t>14 WHEELERS</t>
        </is>
      </c>
    </row>
    <row r="112679">
      <c r="A112679" t="inlineStr">
        <is>
          <t>4 X 4 TRUCK</t>
        </is>
      </c>
    </row>
    <row r="112680">
      <c r="A112680" t="inlineStr">
        <is>
          <t>4D30 CANTER</t>
        </is>
      </c>
    </row>
    <row r="112681">
      <c r="A112681" t="inlineStr">
        <is>
          <t>6 WHLR DUMP</t>
        </is>
      </c>
    </row>
    <row r="112682">
      <c r="A112682" t="inlineStr">
        <is>
          <t>6W ALUMINUM</t>
        </is>
      </c>
    </row>
    <row r="112683">
      <c r="A112683" t="inlineStr">
        <is>
          <t>6W GULLWING</t>
        </is>
      </c>
    </row>
    <row r="112684">
      <c r="A112684" t="inlineStr">
        <is>
          <t>6W WING VAN</t>
        </is>
      </c>
    </row>
    <row r="112685">
      <c r="A112685" t="inlineStr">
        <is>
          <t>6W-W/CANOPY</t>
        </is>
      </c>
    </row>
    <row r="112686">
      <c r="A112686" t="inlineStr">
        <is>
          <t>6X6 W/ BOOM</t>
        </is>
      </c>
    </row>
    <row r="112687">
      <c r="A112687" t="inlineStr">
        <is>
          <t>TORNADO2E</t>
        </is>
      </c>
    </row>
    <row r="112688">
      <c r="A112688" t="inlineStr">
        <is>
          <t>AUMAN 4183</t>
        </is>
      </c>
    </row>
    <row r="112689">
      <c r="A112689" t="inlineStr">
        <is>
          <t>BJ2037Y3MX</t>
        </is>
      </c>
    </row>
    <row r="112690">
      <c r="A112690" t="inlineStr">
        <is>
          <t>FT150ZH LF</t>
        </is>
      </c>
    </row>
    <row r="112691">
      <c r="A112691" t="inlineStr">
        <is>
          <t>FTI50ZH LF</t>
        </is>
      </c>
    </row>
    <row r="112692">
      <c r="A112692" t="inlineStr">
        <is>
          <t>GRATOUR MT</t>
        </is>
      </c>
    </row>
    <row r="112693">
      <c r="A112693" t="inlineStr">
        <is>
          <t>MINI-COACH</t>
        </is>
      </c>
    </row>
    <row r="112694">
      <c r="A112694" t="inlineStr">
        <is>
          <t>TORNADO II</t>
        </is>
      </c>
    </row>
    <row r="112695">
      <c r="A112695" t="inlineStr">
        <is>
          <t>AUMAN ETX C</t>
        </is>
      </c>
    </row>
    <row r="112696">
      <c r="A112696" t="inlineStr">
        <is>
          <t>AUMAN ETX-C</t>
        </is>
      </c>
    </row>
    <row r="112697">
      <c r="A112697" t="inlineStr">
        <is>
          <t>AUMAN FTX C</t>
        </is>
      </c>
    </row>
    <row r="112698">
      <c r="A112698" t="inlineStr">
        <is>
          <t>AUMARK S100</t>
        </is>
      </c>
    </row>
    <row r="112699">
      <c r="A112699" t="inlineStr">
        <is>
          <t>BJ3253DLKP2</t>
        </is>
      </c>
    </row>
    <row r="112700">
      <c r="A112700" t="inlineStr">
        <is>
          <t>BJ5258GJB-1</t>
        </is>
      </c>
    </row>
    <row r="112701">
      <c r="A112701" t="inlineStr">
        <is>
          <t>EST-400 4X2</t>
        </is>
      </c>
    </row>
    <row r="112702">
      <c r="A112702" t="inlineStr">
        <is>
          <t>ETXCARGO6X4</t>
        </is>
      </c>
    </row>
    <row r="112703">
      <c r="A112703" t="inlineStr">
        <is>
          <t>GORDOX HALF</t>
        </is>
      </c>
    </row>
    <row r="112704">
      <c r="A112704" t="inlineStr">
        <is>
          <t>GRANTOUR MT</t>
        </is>
      </c>
    </row>
    <row r="112705">
      <c r="A112705" t="inlineStr">
        <is>
          <t>GRATOUR IX5</t>
        </is>
      </c>
    </row>
    <row r="112706">
      <c r="A112706" t="inlineStr">
        <is>
          <t>HIAB</t>
        </is>
      </c>
    </row>
    <row r="112707">
      <c r="A112707" t="inlineStr">
        <is>
          <t>KATU</t>
        </is>
      </c>
    </row>
    <row r="112708">
      <c r="A112708" t="inlineStr">
        <is>
          <t>MITZ</t>
        </is>
      </c>
    </row>
    <row r="112709">
      <c r="A112709" t="inlineStr">
        <is>
          <t>PLOW</t>
        </is>
      </c>
    </row>
    <row r="112710">
      <c r="A112710" t="inlineStr">
        <is>
          <t>SDC7</t>
        </is>
      </c>
    </row>
    <row r="112711">
      <c r="A112711" t="inlineStr">
        <is>
          <t>UD32</t>
        </is>
      </c>
    </row>
    <row r="112712">
      <c r="A112712" t="inlineStr">
        <is>
          <t>W250</t>
        </is>
      </c>
    </row>
    <row r="112713">
      <c r="A112713" t="inlineStr">
        <is>
          <t>WATE</t>
        </is>
      </c>
    </row>
    <row r="112714">
      <c r="A112714" t="inlineStr">
        <is>
          <t>10 W D/S</t>
        </is>
      </c>
    </row>
    <row r="112715">
      <c r="A112715" t="inlineStr">
        <is>
          <t>10WHELER</t>
        </is>
      </c>
    </row>
    <row r="112716">
      <c r="A112716" t="inlineStr">
        <is>
          <t>12W GULL</t>
        </is>
      </c>
    </row>
    <row r="112717">
      <c r="A112717" t="inlineStr">
        <is>
          <t>6W PRIME</t>
        </is>
      </c>
    </row>
    <row r="112718">
      <c r="A112718" t="inlineStr">
        <is>
          <t>8W STEEL</t>
        </is>
      </c>
    </row>
    <row r="112719">
      <c r="A112719" t="inlineStr">
        <is>
          <t>8WD.BEAM</t>
        </is>
      </c>
    </row>
    <row r="112720">
      <c r="A112720" t="inlineStr">
        <is>
          <t>ALUMWING</t>
        </is>
      </c>
    </row>
    <row r="112721">
      <c r="A112721" t="inlineStr">
        <is>
          <t>AND BOOM</t>
        </is>
      </c>
    </row>
    <row r="112722">
      <c r="A112722" t="inlineStr">
        <is>
          <t>BUS TYPE</t>
        </is>
      </c>
    </row>
    <row r="112723">
      <c r="A112723" t="inlineStr">
        <is>
          <t>CANT. W/</t>
        </is>
      </c>
    </row>
    <row r="112724">
      <c r="A112724" t="inlineStr">
        <is>
          <t>CANTER .</t>
        </is>
      </c>
    </row>
    <row r="112725">
      <c r="A112725" t="inlineStr">
        <is>
          <t>CANTER D</t>
        </is>
      </c>
    </row>
    <row r="112726">
      <c r="A112726" t="inlineStr">
        <is>
          <t>CANTER``</t>
        </is>
      </c>
    </row>
    <row r="112727">
      <c r="A112727" t="inlineStr">
        <is>
          <t>ADL TABULAR</t>
        </is>
      </c>
    </row>
    <row r="112728">
      <c r="A112728" t="inlineStr">
        <is>
          <t>ALUM TANKER</t>
        </is>
      </c>
    </row>
    <row r="112729">
      <c r="A112729" t="inlineStr">
        <is>
          <t>ALUM./S.FLG</t>
        </is>
      </c>
    </row>
    <row r="112730">
      <c r="A112730" t="inlineStr">
        <is>
          <t>ARTICULATED</t>
        </is>
      </c>
    </row>
    <row r="112731">
      <c r="A112731" t="inlineStr">
        <is>
          <t>AUGER DRILL</t>
        </is>
      </c>
    </row>
    <row r="112732">
      <c r="A112732" t="inlineStr">
        <is>
          <t>BROWN CRANE</t>
        </is>
      </c>
    </row>
    <row r="112733">
      <c r="A112733" t="inlineStr">
        <is>
          <t>CAGE CANOPY</t>
        </is>
      </c>
    </row>
    <row r="112734">
      <c r="A112734" t="inlineStr">
        <is>
          <t>CANGTER D/S</t>
        </is>
      </c>
    </row>
    <row r="112735">
      <c r="A112735" t="inlineStr">
        <is>
          <t>CANTER  D/T</t>
        </is>
      </c>
    </row>
    <row r="112736">
      <c r="A112736" t="inlineStr">
        <is>
          <t>CANTER  DRY</t>
        </is>
      </c>
    </row>
    <row r="112737">
      <c r="A112737" t="inlineStr">
        <is>
          <t>CANTER  MIN</t>
        </is>
      </c>
    </row>
    <row r="112738">
      <c r="A112738" t="inlineStr">
        <is>
          <t>CANTER  SIT</t>
        </is>
      </c>
    </row>
    <row r="112739">
      <c r="A112739" t="inlineStr">
        <is>
          <t>CANTER D.T.</t>
        </is>
      </c>
    </row>
    <row r="112740">
      <c r="A112740" t="inlineStr">
        <is>
          <t>CANTER FISH</t>
        </is>
      </c>
    </row>
    <row r="112741">
      <c r="A112741" t="inlineStr">
        <is>
          <t>CANTER GULL</t>
        </is>
      </c>
    </row>
    <row r="112742">
      <c r="A112742" t="inlineStr">
        <is>
          <t>CANTER LONG</t>
        </is>
      </c>
    </row>
    <row r="112743">
      <c r="A112743" t="inlineStr">
        <is>
          <t>CANTER P/UP</t>
        </is>
      </c>
    </row>
    <row r="112744">
      <c r="A112744" t="inlineStr">
        <is>
          <t>CANTER PIPE</t>
        </is>
      </c>
    </row>
    <row r="112745">
      <c r="A112745" t="inlineStr">
        <is>
          <t>CANTER PUMP</t>
        </is>
      </c>
    </row>
    <row r="112746">
      <c r="A112746" t="inlineStr">
        <is>
          <t>GRATOUR MDI</t>
        </is>
      </c>
    </row>
    <row r="112747">
      <c r="A112747" t="inlineStr">
        <is>
          <t>GRATOUR VAN</t>
        </is>
      </c>
    </row>
    <row r="112748">
      <c r="A112748" t="inlineStr">
        <is>
          <t>PHASER210TI</t>
        </is>
      </c>
    </row>
    <row r="112749">
      <c r="A112749" t="inlineStr">
        <is>
          <t>TORNADO 2.4</t>
        </is>
      </c>
    </row>
    <row r="112750">
      <c r="A112750" t="inlineStr">
        <is>
          <t>TORNADO MPV</t>
        </is>
      </c>
    </row>
    <row r="112751">
      <c r="A112751" t="inlineStr">
        <is>
          <t>TORNADO4.4C</t>
        </is>
      </c>
    </row>
    <row r="112752">
      <c r="A112752" t="inlineStr">
        <is>
          <t>TORNATO 2.5</t>
        </is>
      </c>
    </row>
    <row r="112753">
      <c r="A112753" t="inlineStr">
        <is>
          <t>VIEW 4X2 MT</t>
        </is>
      </c>
    </row>
    <row r="112754">
      <c r="A112754" t="inlineStr">
        <is>
          <t>W/ BEDLINER</t>
        </is>
      </c>
    </row>
    <row r="112755">
      <c r="A112755" t="inlineStr">
        <is>
          <t>WIND 4X2 MT</t>
        </is>
      </c>
    </row>
    <row r="112756">
      <c r="A112756" t="inlineStr">
        <is>
          <t>XIANGLING V</t>
        </is>
      </c>
    </row>
    <row r="112757">
      <c r="A112757" t="inlineStr">
        <is>
          <t>2010 CYCLONE</t>
        </is>
      </c>
    </row>
    <row r="112758">
      <c r="A112758" t="inlineStr">
        <is>
          <t>BI3253DLPIB1</t>
        </is>
      </c>
    </row>
    <row r="112759">
      <c r="A112759" t="inlineStr">
        <is>
          <t>BI3313DPPKC3</t>
        </is>
      </c>
    </row>
    <row r="112760">
      <c r="A112760" t="inlineStr">
        <is>
          <t>BJ1143VJPGG2</t>
        </is>
      </c>
    </row>
    <row r="112761">
      <c r="A112761" t="inlineStr">
        <is>
          <t>BJ3253DLPJB1</t>
        </is>
      </c>
    </row>
    <row r="112762">
      <c r="A112762" t="inlineStr">
        <is>
          <t>BJ3253DLPKB2</t>
        </is>
      </c>
    </row>
    <row r="112763">
      <c r="A112763" t="inlineStr">
        <is>
          <t>BJ3313DPPKC3</t>
        </is>
      </c>
    </row>
    <row r="112764">
      <c r="A112764" t="inlineStr">
        <is>
          <t>BJ5163GLFGGI</t>
        </is>
      </c>
    </row>
    <row r="112765">
      <c r="A112765" t="inlineStr">
        <is>
          <t>BLIZZARD 4X4</t>
        </is>
      </c>
    </row>
    <row r="112766">
      <c r="A112766" t="inlineStr">
        <is>
          <t>BLIZZRD 4X2T</t>
        </is>
      </c>
    </row>
    <row r="112767">
      <c r="A112767" t="inlineStr">
        <is>
          <t>ETX CARGO6X4</t>
        </is>
      </c>
    </row>
    <row r="112768">
      <c r="A112768" t="inlineStr">
        <is>
          <t>ETX W/ STAKE</t>
        </is>
      </c>
    </row>
    <row r="112769">
      <c r="A112769" t="inlineStr">
        <is>
          <t>GRATOUR SWAT</t>
        </is>
      </c>
    </row>
    <row r="112770">
      <c r="A112770" t="inlineStr">
        <is>
          <t>HARVEST CAGE</t>
        </is>
      </c>
    </row>
    <row r="112771">
      <c r="A112771" t="inlineStr">
        <is>
          <t>TOPLANDER4X2</t>
        </is>
      </c>
    </row>
    <row r="112772">
      <c r="A112772" t="inlineStr">
        <is>
          <t>TOPLANDER4X4</t>
        </is>
      </c>
    </row>
    <row r="112773">
      <c r="A112773" t="inlineStr">
        <is>
          <t>TORNADO  3.5</t>
        </is>
      </c>
    </row>
    <row r="112774">
      <c r="A112774" t="inlineStr">
        <is>
          <t>/ REO</t>
        </is>
      </c>
    </row>
    <row r="112775">
      <c r="A112775" t="inlineStr">
        <is>
          <t>20 KL</t>
        </is>
      </c>
    </row>
    <row r="112776">
      <c r="A112776" t="inlineStr">
        <is>
          <t>4DR 5</t>
        </is>
      </c>
    </row>
    <row r="112777">
      <c r="A112777" t="inlineStr">
        <is>
          <t>4DR30</t>
        </is>
      </c>
    </row>
    <row r="112778">
      <c r="A112778" t="inlineStr">
        <is>
          <t>4DR5A</t>
        </is>
      </c>
    </row>
    <row r="112779">
      <c r="A112779" t="inlineStr">
        <is>
          <t>8DC81</t>
        </is>
      </c>
    </row>
    <row r="112780">
      <c r="A112780" t="inlineStr">
        <is>
          <t>CHEVE</t>
        </is>
      </c>
    </row>
    <row r="112781">
      <c r="A112781" t="inlineStr">
        <is>
          <t>CLOUD</t>
        </is>
      </c>
    </row>
    <row r="112782">
      <c r="A112782" t="inlineStr">
        <is>
          <t>CNTER</t>
        </is>
      </c>
    </row>
    <row r="112783">
      <c r="A112783" t="inlineStr">
        <is>
          <t>DOZER</t>
        </is>
      </c>
    </row>
    <row r="112784">
      <c r="A112784" t="inlineStr">
        <is>
          <t>F10UZ</t>
        </is>
      </c>
    </row>
    <row r="112785">
      <c r="A112785" t="inlineStr">
        <is>
          <t>CARGO/DS</t>
        </is>
      </c>
    </row>
    <row r="112786">
      <c r="A112786" t="inlineStr">
        <is>
          <t>CHEV ENG</t>
        </is>
      </c>
    </row>
    <row r="112787">
      <c r="A112787" t="inlineStr">
        <is>
          <t>CON ALUM</t>
        </is>
      </c>
    </row>
    <row r="112788">
      <c r="A112788" t="inlineStr">
        <is>
          <t>CONTRETE</t>
        </is>
      </c>
    </row>
    <row r="112789">
      <c r="A112789" t="inlineStr">
        <is>
          <t>CONVERT.</t>
        </is>
      </c>
    </row>
    <row r="112790">
      <c r="A112790" t="inlineStr">
        <is>
          <t>CULINARY</t>
        </is>
      </c>
    </row>
    <row r="112791">
      <c r="A112791" t="inlineStr">
        <is>
          <t>D.S ALUM</t>
        </is>
      </c>
    </row>
    <row r="112792">
      <c r="A112792" t="inlineStr">
        <is>
          <t>DET PALO</t>
        </is>
      </c>
    </row>
    <row r="112793">
      <c r="A112793" t="inlineStr">
        <is>
          <t>DRAINAGE</t>
        </is>
      </c>
    </row>
    <row r="112794">
      <c r="A112794" t="inlineStr">
        <is>
          <t>DS/STAKE</t>
        </is>
      </c>
    </row>
    <row r="112795">
      <c r="A112795" t="inlineStr">
        <is>
          <t>EPK6N64K</t>
        </is>
      </c>
    </row>
    <row r="112796">
      <c r="A112796" t="inlineStr">
        <is>
          <t>EXT CONV</t>
        </is>
      </c>
    </row>
    <row r="112797">
      <c r="A112797" t="inlineStr">
        <is>
          <t>FAWLCAGE</t>
        </is>
      </c>
    </row>
    <row r="112798">
      <c r="A112798" t="inlineStr">
        <is>
          <t>FIEGHTER</t>
        </is>
      </c>
    </row>
    <row r="112799">
      <c r="A112799" t="inlineStr">
        <is>
          <t>FIGHJTER</t>
        </is>
      </c>
    </row>
    <row r="112800">
      <c r="A112800" t="inlineStr">
        <is>
          <t>FIGHTE R</t>
        </is>
      </c>
    </row>
    <row r="112801">
      <c r="A112801" t="inlineStr">
        <is>
          <t>FIGHTER.</t>
        </is>
      </c>
    </row>
    <row r="112802">
      <c r="A112802" t="inlineStr">
        <is>
          <t>FIGHTER`</t>
        </is>
      </c>
    </row>
    <row r="112803">
      <c r="A112803" t="inlineStr">
        <is>
          <t>FIGHTTER</t>
        </is>
      </c>
    </row>
    <row r="112804">
      <c r="A112804" t="inlineStr">
        <is>
          <t>FIHGHTER</t>
        </is>
      </c>
    </row>
    <row r="112805">
      <c r="A112805" t="inlineStr">
        <is>
          <t>FITGHTER</t>
        </is>
      </c>
    </row>
    <row r="112806">
      <c r="A112806" t="inlineStr">
        <is>
          <t>CANTER RECO</t>
        </is>
      </c>
    </row>
    <row r="112807">
      <c r="A112807" t="inlineStr">
        <is>
          <t>CANTER S.T.</t>
        </is>
      </c>
    </row>
    <row r="112808">
      <c r="A112808" t="inlineStr">
        <is>
          <t>CANTER SIDE</t>
        </is>
      </c>
    </row>
    <row r="112809">
      <c r="A112809" t="inlineStr">
        <is>
          <t>CANTER TANK</t>
        </is>
      </c>
    </row>
    <row r="112810">
      <c r="A112810" t="inlineStr">
        <is>
          <t>CANTER-MEAT</t>
        </is>
      </c>
    </row>
    <row r="112811">
      <c r="A112811" t="inlineStr">
        <is>
          <t>CANTER/CONV</t>
        </is>
      </c>
    </row>
    <row r="112812">
      <c r="A112812" t="inlineStr">
        <is>
          <t>CANTER/HIGH</t>
        </is>
      </c>
    </row>
    <row r="112813">
      <c r="A112813" t="inlineStr">
        <is>
          <t>CANTER/PASS</t>
        </is>
      </c>
    </row>
    <row r="112814">
      <c r="A112814" t="inlineStr">
        <is>
          <t>CANTER/ROOF</t>
        </is>
      </c>
    </row>
    <row r="112815">
      <c r="A112815" t="inlineStr">
        <is>
          <t>CANTER/ROSA</t>
        </is>
      </c>
    </row>
    <row r="112816">
      <c r="A112816" t="inlineStr">
        <is>
          <t>CANTER/TIRE</t>
        </is>
      </c>
    </row>
    <row r="112817">
      <c r="A112817" t="inlineStr">
        <is>
          <t>CANTER/WIDE</t>
        </is>
      </c>
    </row>
    <row r="112818">
      <c r="A112818" t="inlineStr">
        <is>
          <t>CANTERCRANE</t>
        </is>
      </c>
    </row>
    <row r="112819">
      <c r="A112819" t="inlineStr">
        <is>
          <t>CARGO CLOSE</t>
        </is>
      </c>
    </row>
    <row r="112820">
      <c r="A112820" t="inlineStr">
        <is>
          <t>CARGO DSIDE</t>
        </is>
      </c>
    </row>
    <row r="112821">
      <c r="A112821" t="inlineStr">
        <is>
          <t>CARGO PANEL</t>
        </is>
      </c>
    </row>
    <row r="112822">
      <c r="A112822" t="inlineStr">
        <is>
          <t>CARGO/ ALUM</t>
        </is>
      </c>
    </row>
    <row r="112823">
      <c r="A112823" t="inlineStr">
        <is>
          <t>CARGO/CONV.</t>
        </is>
      </c>
    </row>
    <row r="112824">
      <c r="A112824" t="inlineStr">
        <is>
          <t>TORNADO C3.5</t>
        </is>
      </c>
    </row>
    <row r="112825">
      <c r="A112825" t="inlineStr">
        <is>
          <t>TORNADO C4.5</t>
        </is>
      </c>
    </row>
    <row r="112826">
      <c r="A112826" t="inlineStr">
        <is>
          <t>TORNADO DCAB</t>
        </is>
      </c>
    </row>
    <row r="112827">
      <c r="A112827" t="inlineStr">
        <is>
          <t>TORNADO K1.5</t>
        </is>
      </c>
    </row>
    <row r="112828">
      <c r="A112828" t="inlineStr">
        <is>
          <t>TORNADO MP-V</t>
        </is>
      </c>
    </row>
    <row r="112829">
      <c r="A112829" t="inlineStr">
        <is>
          <t>TORNADOW/REM</t>
        </is>
      </c>
    </row>
    <row r="112830">
      <c r="A112830" t="inlineStr">
        <is>
          <t>VIEW LIMITED</t>
        </is>
      </c>
    </row>
    <row r="112831">
      <c r="A112831" t="inlineStr">
        <is>
          <t>XZJ5220JSQB4</t>
        </is>
      </c>
    </row>
    <row r="112832">
      <c r="A112832" t="inlineStr">
        <is>
          <t>BJ1049V9JDA-1</t>
        </is>
      </c>
    </row>
    <row r="112833">
      <c r="A112833" t="inlineStr">
        <is>
          <t>BJ3253DLPJB-1</t>
        </is>
      </c>
    </row>
    <row r="112834">
      <c r="A112834" t="inlineStr">
        <is>
          <t>BJ3253DLPKB-2</t>
        </is>
      </c>
    </row>
    <row r="112835">
      <c r="A112835" t="inlineStr">
        <is>
          <t>BJ4253SMEKB-1</t>
        </is>
      </c>
    </row>
    <row r="112836">
      <c r="A112836" t="inlineStr">
        <is>
          <t>BLIZZARD 4X4T</t>
        </is>
      </c>
    </row>
    <row r="112837">
      <c r="A112837" t="inlineStr">
        <is>
          <t>BLIZZARD/ LCV</t>
        </is>
      </c>
    </row>
    <row r="112838">
      <c r="A112838" t="inlineStr">
        <is>
          <t>ETX CARGO 6X4</t>
        </is>
      </c>
    </row>
    <row r="112839">
      <c r="A112839" t="inlineStr">
        <is>
          <t>ETX HURRICANE</t>
        </is>
      </c>
    </row>
    <row r="112840">
      <c r="A112840" t="inlineStr">
        <is>
          <t>FORLAND FOTON</t>
        </is>
      </c>
    </row>
    <row r="112841">
      <c r="A112841" t="inlineStr">
        <is>
          <t>GRATOUR F-VAN</t>
        </is>
      </c>
    </row>
    <row r="112842">
      <c r="A112842" t="inlineStr">
        <is>
          <t>GRILLS-SIDING</t>
        </is>
      </c>
    </row>
    <row r="112843">
      <c r="A112843" t="inlineStr">
        <is>
          <t>HARABAS TM300</t>
        </is>
      </c>
    </row>
    <row r="112844">
      <c r="A112844" t="inlineStr">
        <is>
          <t>HURRICANE 4X2</t>
        </is>
      </c>
    </row>
    <row r="112845">
      <c r="A112845" t="inlineStr">
        <is>
          <t>HURRICANE ETX</t>
        </is>
      </c>
    </row>
    <row r="112846">
      <c r="A112846" t="inlineStr">
        <is>
          <t>LOXA ETX 2534</t>
        </is>
      </c>
    </row>
    <row r="112847">
      <c r="A112847" t="inlineStr">
        <is>
          <t>MCAB  W/ TANK</t>
        </is>
      </c>
    </row>
    <row r="112848">
      <c r="A112848" t="inlineStr">
        <is>
          <t>SIDE/RLNG CAN</t>
        </is>
      </c>
    </row>
    <row r="112849">
      <c r="A112849" t="inlineStr">
        <is>
          <t>SINGLE AIRCON</t>
        </is>
      </c>
    </row>
    <row r="112850">
      <c r="A112850" t="inlineStr">
        <is>
          <t>F415H</t>
        </is>
      </c>
    </row>
    <row r="112851">
      <c r="A112851" t="inlineStr">
        <is>
          <t>FM202</t>
        </is>
      </c>
    </row>
    <row r="112852">
      <c r="A112852" t="inlineStr">
        <is>
          <t>FP415</t>
        </is>
      </c>
    </row>
    <row r="112853">
      <c r="A112853" t="inlineStr">
        <is>
          <t>FP418</t>
        </is>
      </c>
    </row>
    <row r="112854">
      <c r="A112854" t="inlineStr">
        <is>
          <t>FP45E</t>
        </is>
      </c>
    </row>
    <row r="112855">
      <c r="A112855" t="inlineStr">
        <is>
          <t>FT418</t>
        </is>
      </c>
    </row>
    <row r="112856">
      <c r="A112856" t="inlineStr">
        <is>
          <t>FV 51</t>
        </is>
      </c>
    </row>
    <row r="112857">
      <c r="A112857" t="inlineStr">
        <is>
          <t>FV11R</t>
        </is>
      </c>
    </row>
    <row r="112858">
      <c r="A112858" t="inlineStr">
        <is>
          <t>FV411</t>
        </is>
      </c>
    </row>
    <row r="112859">
      <c r="A112859" t="inlineStr">
        <is>
          <t>FV415</t>
        </is>
      </c>
    </row>
    <row r="112860">
      <c r="A112860" t="inlineStr">
        <is>
          <t>FV416</t>
        </is>
      </c>
    </row>
    <row r="112861">
      <c r="A112861" t="inlineStr">
        <is>
          <t>FV419</t>
        </is>
      </c>
    </row>
    <row r="112862">
      <c r="A112862" t="inlineStr">
        <is>
          <t>FV513</t>
        </is>
      </c>
    </row>
    <row r="112863">
      <c r="A112863" t="inlineStr">
        <is>
          <t>GREEL</t>
        </is>
      </c>
    </row>
    <row r="112864">
      <c r="A112864" t="inlineStr">
        <is>
          <t>MIGNO</t>
        </is>
      </c>
    </row>
    <row r="112865">
      <c r="A112865" t="inlineStr">
        <is>
          <t>FP415DRL</t>
        </is>
      </c>
    </row>
    <row r="112866">
      <c r="A112866" t="inlineStr">
        <is>
          <t>FP418DRL</t>
        </is>
      </c>
    </row>
    <row r="112867">
      <c r="A112867" t="inlineStr">
        <is>
          <t>FP517DRL</t>
        </is>
      </c>
    </row>
    <row r="112868">
      <c r="A112868" t="inlineStr">
        <is>
          <t>FUSO VAN</t>
        </is>
      </c>
    </row>
    <row r="112869">
      <c r="A112869" t="inlineStr">
        <is>
          <t>FV419JDL</t>
        </is>
      </c>
    </row>
    <row r="112870">
      <c r="A112870" t="inlineStr">
        <is>
          <t>FV519JXD</t>
        </is>
      </c>
    </row>
    <row r="112871">
      <c r="A112871" t="inlineStr">
        <is>
          <t>HI -SIDE</t>
        </is>
      </c>
    </row>
    <row r="112872">
      <c r="A112872" t="inlineStr">
        <is>
          <t>HIGHISDE</t>
        </is>
      </c>
    </row>
    <row r="112873">
      <c r="A112873" t="inlineStr">
        <is>
          <t>HIS-SIDE</t>
        </is>
      </c>
    </row>
    <row r="112874">
      <c r="A112874" t="inlineStr">
        <is>
          <t>KITAPONE</t>
        </is>
      </c>
    </row>
    <row r="112875">
      <c r="A112875" t="inlineStr">
        <is>
          <t>LONGBUNK</t>
        </is>
      </c>
    </row>
    <row r="112876">
      <c r="A112876" t="inlineStr">
        <is>
          <t>MOUNTAIN</t>
        </is>
      </c>
    </row>
    <row r="112877">
      <c r="A112877" t="inlineStr">
        <is>
          <t>P.T.GATE</t>
        </is>
      </c>
    </row>
    <row r="112878">
      <c r="A112878" t="inlineStr">
        <is>
          <t>COLLAPTIBLE</t>
        </is>
      </c>
    </row>
    <row r="112879">
      <c r="A112879" t="inlineStr">
        <is>
          <t>CON CANVASS</t>
        </is>
      </c>
    </row>
    <row r="112880">
      <c r="A112880" t="inlineStr">
        <is>
          <t>CTR STL STK</t>
        </is>
      </c>
    </row>
    <row r="112881">
      <c r="A112881" t="inlineStr">
        <is>
          <t>D/C W/STAKE</t>
        </is>
      </c>
    </row>
    <row r="112882">
      <c r="A112882" t="inlineStr">
        <is>
          <t>DC-SL1000BD</t>
        </is>
      </c>
    </row>
    <row r="112883">
      <c r="A112883" t="inlineStr">
        <is>
          <t>DECK PALLET</t>
        </is>
      </c>
    </row>
    <row r="112884">
      <c r="A112884" t="inlineStr">
        <is>
          <t>DET. HISIDE</t>
        </is>
      </c>
    </row>
    <row r="112885">
      <c r="A112885" t="inlineStr">
        <is>
          <t>DOUBLE DICK</t>
        </is>
      </c>
    </row>
    <row r="112886">
      <c r="A112886" t="inlineStr">
        <is>
          <t>E.GRLD.BOOM</t>
        </is>
      </c>
    </row>
    <row r="112887">
      <c r="A112887" t="inlineStr">
        <is>
          <t>ERATOR BODY</t>
        </is>
      </c>
    </row>
    <row r="112888">
      <c r="A112888" t="inlineStr">
        <is>
          <t>F-FIERA XLT</t>
        </is>
      </c>
    </row>
    <row r="112889">
      <c r="A112889" t="inlineStr">
        <is>
          <t>TORNADO  3.5C</t>
        </is>
      </c>
    </row>
    <row r="112890">
      <c r="A112890" t="inlineStr">
        <is>
          <t>TORNADO 2 4X2</t>
        </is>
      </c>
    </row>
    <row r="112891">
      <c r="A112891" t="inlineStr">
        <is>
          <t>TORNADO 2 MPV</t>
        </is>
      </c>
    </row>
    <row r="112892">
      <c r="A112892" t="inlineStr">
        <is>
          <t>TORNADO 2 VAN</t>
        </is>
      </c>
    </row>
    <row r="112893">
      <c r="A112893" t="inlineStr">
        <is>
          <t>TORNADO M3.1C</t>
        </is>
      </c>
    </row>
    <row r="112894">
      <c r="A112894" t="inlineStr">
        <is>
          <t>TORNADO M6.1C</t>
        </is>
      </c>
    </row>
    <row r="112895">
      <c r="A112895" t="inlineStr">
        <is>
          <t>TORNADO PLAIN</t>
        </is>
      </c>
    </row>
    <row r="112896">
      <c r="A112896" t="inlineStr">
        <is>
          <t>W DUAL AIRCON</t>
        </is>
      </c>
    </row>
    <row r="112897">
      <c r="A112897" t="inlineStr">
        <is>
          <t>WBI3313DPPKC3</t>
        </is>
      </c>
    </row>
    <row r="112898">
      <c r="A112898" t="inlineStr">
        <is>
          <t>WIND/DROPSIDE</t>
        </is>
      </c>
    </row>
    <row r="112899">
      <c r="A112899" t="inlineStr">
        <is>
          <t>4.5 CORRUGATED</t>
        </is>
      </c>
    </row>
    <row r="112900">
      <c r="A112900" t="inlineStr">
        <is>
          <t>BJ1030V4JV2-S1</t>
        </is>
      </c>
    </row>
    <row r="112901">
      <c r="A112901" t="inlineStr">
        <is>
          <t>BJ1036V5JV5-D1</t>
        </is>
      </c>
    </row>
    <row r="112902">
      <c r="A112902" t="inlineStr">
        <is>
          <t>BJ1257VMPJP-01</t>
        </is>
      </c>
    </row>
    <row r="112903">
      <c r="A112903" t="inlineStr">
        <is>
          <t>BJ3253DMPKE-XA</t>
        </is>
      </c>
    </row>
    <row r="112904">
      <c r="A112904" t="inlineStr">
        <is>
          <t>BJ3259DMPKB-AL</t>
        </is>
      </c>
    </row>
    <row r="112905">
      <c r="A112905" t="inlineStr">
        <is>
          <t>BJ3319DMAKC-AD</t>
        </is>
      </c>
    </row>
    <row r="112906">
      <c r="A112906" t="inlineStr">
        <is>
          <t>BJ3319DMPKC-AD</t>
        </is>
      </c>
    </row>
    <row r="112907">
      <c r="A112907" t="inlineStr">
        <is>
          <t>BJ4259SMFKB-AL</t>
        </is>
      </c>
    </row>
    <row r="112908">
      <c r="A112908" t="inlineStr">
        <is>
          <t>BJ5259GJB00-AA</t>
        </is>
      </c>
    </row>
    <row r="112909">
      <c r="A112909" t="inlineStr">
        <is>
          <t>BJ6549B1PDA AA</t>
        </is>
      </c>
    </row>
    <row r="112910">
      <c r="A112910" t="inlineStr">
        <is>
          <t>BLIZZARD 4X2 T</t>
        </is>
      </c>
    </row>
    <row r="112911">
      <c r="A112911" t="inlineStr">
        <is>
          <t>SATIN</t>
        </is>
      </c>
    </row>
    <row r="112912">
      <c r="A112912" t="inlineStr">
        <is>
          <t>SREEL</t>
        </is>
      </c>
    </row>
    <row r="112913">
      <c r="A112913" t="inlineStr">
        <is>
          <t>STEAL</t>
        </is>
      </c>
    </row>
    <row r="112914">
      <c r="A112914" t="inlineStr">
        <is>
          <t>SYAKE</t>
        </is>
      </c>
    </row>
    <row r="112915">
      <c r="A112915" t="inlineStr">
        <is>
          <t>THREO</t>
        </is>
      </c>
    </row>
    <row r="112916">
      <c r="A112916" t="inlineStr">
        <is>
          <t>TR251</t>
        </is>
      </c>
    </row>
    <row r="112917">
      <c r="A112917" t="inlineStr">
        <is>
          <t>W/DPR</t>
        </is>
      </c>
    </row>
    <row r="112918">
      <c r="A112918" t="inlineStr">
        <is>
          <t>4 D 30</t>
        </is>
      </c>
    </row>
    <row r="112919">
      <c r="A112919" t="inlineStr">
        <is>
          <t>4DR10A</t>
        </is>
      </c>
    </row>
    <row r="112920">
      <c r="A112920" t="inlineStr">
        <is>
          <t>6W 4X4</t>
        </is>
      </c>
    </row>
    <row r="112921">
      <c r="A112921" t="inlineStr">
        <is>
          <t>8WHLRS</t>
        </is>
      </c>
    </row>
    <row r="112922">
      <c r="A112922" t="inlineStr">
        <is>
          <t>ALVION</t>
        </is>
      </c>
    </row>
    <row r="112923">
      <c r="A112923" t="inlineStr">
        <is>
          <t>BOOMED</t>
        </is>
      </c>
    </row>
    <row r="112924">
      <c r="A112924" t="inlineStr">
        <is>
          <t>POOLSIDE</t>
        </is>
      </c>
    </row>
    <row r="112925">
      <c r="A112925" t="inlineStr">
        <is>
          <t>PUB MINI</t>
        </is>
      </c>
    </row>
    <row r="112926">
      <c r="A112926" t="inlineStr">
        <is>
          <t>ROAD TR.</t>
        </is>
      </c>
    </row>
    <row r="112927">
      <c r="A112927" t="inlineStr">
        <is>
          <t>T.SIDING</t>
        </is>
      </c>
    </row>
    <row r="112928">
      <c r="A112928" t="inlineStr">
        <is>
          <t>TUB.EXT.</t>
        </is>
      </c>
    </row>
    <row r="112929">
      <c r="A112929" t="inlineStr">
        <is>
          <t>W/ RAILI</t>
        </is>
      </c>
    </row>
    <row r="112930">
      <c r="A112930" t="inlineStr">
        <is>
          <t>W/HAULER</t>
        </is>
      </c>
    </row>
    <row r="112931">
      <c r="A112931" t="inlineStr">
        <is>
          <t>FIGHTER 10W</t>
        </is>
      </c>
    </row>
    <row r="112932">
      <c r="A112932" t="inlineStr">
        <is>
          <t>FIGHTER 4WD</t>
        </is>
      </c>
    </row>
    <row r="112933">
      <c r="A112933" t="inlineStr">
        <is>
          <t>FIGHTER 4X4</t>
        </is>
      </c>
    </row>
    <row r="112934">
      <c r="A112934" t="inlineStr">
        <is>
          <t>FIGHTER 6W.</t>
        </is>
      </c>
    </row>
    <row r="112935">
      <c r="A112935" t="inlineStr">
        <is>
          <t>FIGHTER C/T</t>
        </is>
      </c>
    </row>
    <row r="112936">
      <c r="A112936" t="inlineStr">
        <is>
          <t>FIGHTER EXT</t>
        </is>
      </c>
    </row>
    <row r="112937">
      <c r="A112937" t="inlineStr">
        <is>
          <t>FIGHTER LOW</t>
        </is>
      </c>
    </row>
    <row r="112938">
      <c r="A112938" t="inlineStr">
        <is>
          <t>FIGHTER PUB</t>
        </is>
      </c>
    </row>
    <row r="112939">
      <c r="A112939" t="inlineStr">
        <is>
          <t>FIGHTER/BOX</t>
        </is>
      </c>
    </row>
    <row r="112940">
      <c r="A112940" t="inlineStr">
        <is>
          <t>FIGHTER/DET</t>
        </is>
      </c>
    </row>
    <row r="112941">
      <c r="A112941" t="inlineStr">
        <is>
          <t>FIGHTER/LOW</t>
        </is>
      </c>
    </row>
    <row r="112942">
      <c r="A112942" t="inlineStr">
        <is>
          <t>FIGHTER/REM</t>
        </is>
      </c>
    </row>
    <row r="112943">
      <c r="A112943" t="inlineStr">
        <is>
          <t>FIGHTERHIGH</t>
        </is>
      </c>
    </row>
    <row r="112944">
      <c r="A112944" t="inlineStr">
        <is>
          <t>FORD SERIES</t>
        </is>
      </c>
    </row>
    <row r="112945">
      <c r="A112945" t="inlineStr">
        <is>
          <t>GMC TRACTOR</t>
        </is>
      </c>
    </row>
    <row r="112946">
      <c r="A112946" t="inlineStr">
        <is>
          <t>HI-SIDE 10W</t>
        </is>
      </c>
    </row>
    <row r="112947">
      <c r="A112947" t="inlineStr">
        <is>
          <t>HIGH/CANOPY</t>
        </is>
      </c>
    </row>
    <row r="112948">
      <c r="A112948" t="inlineStr">
        <is>
          <t>BLIZZARD 4X4 T</t>
        </is>
      </c>
    </row>
    <row r="112949">
      <c r="A112949" t="inlineStr">
        <is>
          <t>BLIZZARD D CAB</t>
        </is>
      </c>
    </row>
    <row r="112950">
      <c r="A112950" t="inlineStr">
        <is>
          <t>BLIZZARD D-CAB</t>
        </is>
      </c>
    </row>
    <row r="112951">
      <c r="A112951" t="inlineStr">
        <is>
          <t>BLIZZARD D/CAB</t>
        </is>
      </c>
    </row>
    <row r="112952">
      <c r="A112952" t="inlineStr">
        <is>
          <t>BLIZZARD/TURBO</t>
        </is>
      </c>
    </row>
    <row r="112953">
      <c r="A112953" t="inlineStr">
        <is>
          <t>BLIZZARD4X2LCV</t>
        </is>
      </c>
    </row>
    <row r="112954">
      <c r="A112954" t="inlineStr">
        <is>
          <t>BRAND N.W/TANK</t>
        </is>
      </c>
    </row>
    <row r="112955">
      <c r="A112955" t="inlineStr">
        <is>
          <t>CYCLONE 4X2 MT</t>
        </is>
      </c>
    </row>
    <row r="112956">
      <c r="A112956" t="inlineStr">
        <is>
          <t>EAGLECAGE EXTN</t>
        </is>
      </c>
    </row>
    <row r="112957">
      <c r="A112957" t="inlineStr">
        <is>
          <t>EST-M 6X2 CARG</t>
        </is>
      </c>
    </row>
    <row r="112958">
      <c r="A112958" t="inlineStr">
        <is>
          <t>ETX-N 6X4 CARG</t>
        </is>
      </c>
    </row>
    <row r="112959">
      <c r="A112959" t="inlineStr">
        <is>
          <t>EXT. RAIL PIPE</t>
        </is>
      </c>
    </row>
    <row r="112960">
      <c r="A112960" t="inlineStr">
        <is>
          <t>FORLAND TRUCKS</t>
        </is>
      </c>
    </row>
    <row r="112961">
      <c r="A112961" t="inlineStr">
        <is>
          <t>GRATOUR MIDI F</t>
        </is>
      </c>
    </row>
    <row r="112962">
      <c r="A112962" t="inlineStr">
        <is>
          <t>HURRICANE  EST</t>
        </is>
      </c>
    </row>
    <row r="112963">
      <c r="A112963" t="inlineStr">
        <is>
          <t>TORNADO 2 TURB</t>
        </is>
      </c>
    </row>
    <row r="112964">
      <c r="A112964" t="inlineStr">
        <is>
          <t>TORNADO 2.4C F</t>
        </is>
      </c>
    </row>
    <row r="112965">
      <c r="A112965" t="inlineStr">
        <is>
          <t>TORNADO 2.4C L</t>
        </is>
      </c>
    </row>
    <row r="112966">
      <c r="A112966" t="inlineStr">
        <is>
          <t>TORNADO 2E MPV</t>
        </is>
      </c>
    </row>
    <row r="112967">
      <c r="A112967" t="inlineStr">
        <is>
          <t>TORNADO 2E RIV</t>
        </is>
      </c>
    </row>
    <row r="112968">
      <c r="A112968" t="inlineStr">
        <is>
          <t>TORNADO 4.4C F</t>
        </is>
      </c>
    </row>
    <row r="112969">
      <c r="A112969" t="inlineStr">
        <is>
          <t>TORNADO 4.8C-I</t>
        </is>
      </c>
    </row>
    <row r="112970">
      <c r="A112970" t="inlineStr">
        <is>
          <t>TORNADO 4X2 MT</t>
        </is>
      </c>
    </row>
    <row r="112971">
      <c r="A112971" t="inlineStr">
        <is>
          <t>TORNADO M2.6 C</t>
        </is>
      </c>
    </row>
    <row r="112972">
      <c r="A112972" t="inlineStr">
        <is>
          <t>TORNADO M2E E4</t>
        </is>
      </c>
    </row>
    <row r="112973">
      <c r="A112973" t="inlineStr">
        <is>
          <t>TORNADO SERIES</t>
        </is>
      </c>
    </row>
    <row r="112974">
      <c r="A112974" t="inlineStr">
        <is>
          <t>TORNADO W/ROOF</t>
        </is>
      </c>
    </row>
    <row r="112975">
      <c r="A112975" t="inlineStr">
        <is>
          <t>TORNADODRPSIDE</t>
        </is>
      </c>
    </row>
    <row r="112976">
      <c r="A112976" t="inlineStr">
        <is>
          <t>TORNADOTUBULAR</t>
        </is>
      </c>
    </row>
    <row r="112977">
      <c r="A112977" t="inlineStr">
        <is>
          <t>TORNADOWCANOPY</t>
        </is>
      </c>
    </row>
    <row r="112978">
      <c r="A112978" t="inlineStr">
        <is>
          <t>W/ EXT BI PIPE</t>
        </is>
      </c>
    </row>
    <row r="112979">
      <c r="A112979" t="inlineStr">
        <is>
          <t>CANRER</t>
        </is>
      </c>
    </row>
    <row r="112980">
      <c r="A112980" t="inlineStr">
        <is>
          <t>CANTRE</t>
        </is>
      </c>
    </row>
    <row r="112981">
      <c r="A112981" t="inlineStr">
        <is>
          <t>CONVOY</t>
        </is>
      </c>
    </row>
    <row r="112982">
      <c r="A112982" t="inlineStr">
        <is>
          <t>D/DIFF</t>
        </is>
      </c>
    </row>
    <row r="112983">
      <c r="A112983" t="inlineStr">
        <is>
          <t>EIGHTE</t>
        </is>
      </c>
    </row>
    <row r="112984">
      <c r="A112984" t="inlineStr">
        <is>
          <t>FE211E</t>
        </is>
      </c>
    </row>
    <row r="112985">
      <c r="A112985" t="inlineStr">
        <is>
          <t>FGHTER</t>
        </is>
      </c>
    </row>
    <row r="112986">
      <c r="A112986" t="inlineStr">
        <is>
          <t>FIGHER</t>
        </is>
      </c>
    </row>
    <row r="112987">
      <c r="A112987" t="inlineStr">
        <is>
          <t>FIGTER</t>
        </is>
      </c>
    </row>
    <row r="112988">
      <c r="A112988" t="inlineStr">
        <is>
          <t>FITHER</t>
        </is>
      </c>
    </row>
    <row r="112989">
      <c r="A112989" t="inlineStr">
        <is>
          <t>FK416J</t>
        </is>
      </c>
    </row>
    <row r="112990">
      <c r="A112990" t="inlineStr">
        <is>
          <t>FK417F</t>
        </is>
      </c>
    </row>
    <row r="112991">
      <c r="A112991" t="inlineStr">
        <is>
          <t>FK622J</t>
        </is>
      </c>
    </row>
    <row r="112992">
      <c r="A112992" t="inlineStr">
        <is>
          <t>FM316J</t>
        </is>
      </c>
    </row>
    <row r="112993">
      <c r="A112993" t="inlineStr">
        <is>
          <t>FM612L</t>
        </is>
      </c>
    </row>
    <row r="112994">
      <c r="A112994" t="inlineStr">
        <is>
          <t>FM617L</t>
        </is>
      </c>
    </row>
    <row r="112995">
      <c r="A112995" t="inlineStr">
        <is>
          <t>FM652L</t>
        </is>
      </c>
    </row>
    <row r="112996">
      <c r="A112996" t="inlineStr">
        <is>
          <t>FM657N</t>
        </is>
      </c>
    </row>
    <row r="112997">
      <c r="A112997" t="inlineStr">
        <is>
          <t>FN427T</t>
        </is>
      </c>
    </row>
    <row r="112998">
      <c r="A112998" t="inlineStr">
        <is>
          <t>FN4281</t>
        </is>
      </c>
    </row>
    <row r="112999">
      <c r="A112999" t="inlineStr">
        <is>
          <t>FN428N</t>
        </is>
      </c>
    </row>
    <row r="113000">
      <c r="A113000" t="inlineStr">
        <is>
          <t>FN428R</t>
        </is>
      </c>
    </row>
    <row r="113001">
      <c r="A113001" t="inlineStr">
        <is>
          <t>WIILLY'S</t>
        </is>
      </c>
    </row>
    <row r="113002">
      <c r="A113002" t="inlineStr">
        <is>
          <t>WIREMOSH</t>
        </is>
      </c>
    </row>
    <row r="113003">
      <c r="A113003" t="inlineStr">
        <is>
          <t>XLT OPEN</t>
        </is>
      </c>
    </row>
    <row r="113004">
      <c r="A113004" t="inlineStr">
        <is>
          <t>&amp; TUBULAR</t>
        </is>
      </c>
    </row>
    <row r="113005">
      <c r="A113005" t="inlineStr">
        <is>
          <t>/RAILINGS</t>
        </is>
      </c>
    </row>
    <row r="113006">
      <c r="A113006" t="inlineStr">
        <is>
          <t>0 WHEELER</t>
        </is>
      </c>
    </row>
    <row r="113007">
      <c r="A113007" t="inlineStr">
        <is>
          <t>10 W DUMP</t>
        </is>
      </c>
    </row>
    <row r="113008">
      <c r="A113008" t="inlineStr">
        <is>
          <t>10 W GULL</t>
        </is>
      </c>
    </row>
    <row r="113009">
      <c r="A113009" t="inlineStr">
        <is>
          <t>10W  FLAT</t>
        </is>
      </c>
    </row>
    <row r="113010">
      <c r="A113010" t="inlineStr">
        <is>
          <t>10W  GULL</t>
        </is>
      </c>
    </row>
    <row r="113011">
      <c r="A113011" t="inlineStr">
        <is>
          <t>10W STEEL</t>
        </is>
      </c>
    </row>
    <row r="113012">
      <c r="A113012" t="inlineStr">
        <is>
          <t>22,000 KL</t>
        </is>
      </c>
    </row>
    <row r="113013">
      <c r="A113013" t="inlineStr">
        <is>
          <t>4X4 CARGO</t>
        </is>
      </c>
    </row>
    <row r="113014">
      <c r="A113014" t="inlineStr">
        <is>
          <t>MIGNON DECK</t>
        </is>
      </c>
    </row>
    <row r="113015">
      <c r="A113015" t="inlineStr">
        <is>
          <t>MIGNON GULL</t>
        </is>
      </c>
    </row>
    <row r="113016">
      <c r="A113016" t="inlineStr">
        <is>
          <t>MITS./ ENG.</t>
        </is>
      </c>
    </row>
    <row r="113017">
      <c r="A113017" t="inlineStr">
        <is>
          <t>OPEN HISIDE</t>
        </is>
      </c>
    </row>
    <row r="113018">
      <c r="A113018" t="inlineStr">
        <is>
          <t>PIPE RELING</t>
        </is>
      </c>
    </row>
    <row r="113019">
      <c r="A113019" t="inlineStr">
        <is>
          <t>REM/ CANOPY</t>
        </is>
      </c>
    </row>
    <row r="113020">
      <c r="A113020" t="inlineStr">
        <is>
          <t>ROAD TANKER</t>
        </is>
      </c>
    </row>
    <row r="113021">
      <c r="A113021" t="inlineStr">
        <is>
          <t>RUBBER CONO</t>
        </is>
      </c>
    </row>
    <row r="113022">
      <c r="A113022" t="inlineStr">
        <is>
          <t>SAFE LOADER</t>
        </is>
      </c>
    </row>
    <row r="113023">
      <c r="A113023" t="inlineStr">
        <is>
          <t>STAKLE CONV</t>
        </is>
      </c>
    </row>
    <row r="113024">
      <c r="A113024" t="inlineStr">
        <is>
          <t>STEEL FIERA</t>
        </is>
      </c>
    </row>
    <row r="113025">
      <c r="A113025" t="inlineStr">
        <is>
          <t>W/ SINGLE  A/C</t>
        </is>
      </c>
    </row>
    <row r="113026">
      <c r="A113026" t="inlineStr">
        <is>
          <t>WIND PASS TYPE</t>
        </is>
      </c>
    </row>
    <row r="113027">
      <c r="A113027" t="inlineStr">
        <is>
          <t>WITH/ RAILINGS</t>
        </is>
      </c>
    </row>
    <row r="113028">
      <c r="A113028" t="inlineStr">
        <is>
          <t>&amp;DTCHBLE CANOPY</t>
        </is>
      </c>
    </row>
    <row r="113029">
      <c r="A113029" t="inlineStr">
        <is>
          <t>2.5 DROPSIDE W/</t>
        </is>
      </c>
    </row>
    <row r="113030">
      <c r="A113030" t="inlineStr">
        <is>
          <t>2E TUBULAR CAGE</t>
        </is>
      </c>
    </row>
    <row r="113031">
      <c r="A113031" t="inlineStr">
        <is>
          <t>AND ICE CRUSHER</t>
        </is>
      </c>
    </row>
    <row r="113032">
      <c r="A113032" t="inlineStr">
        <is>
          <t>B-NEW LUCKY CAB</t>
        </is>
      </c>
    </row>
    <row r="113033">
      <c r="A113033" t="inlineStr">
        <is>
          <t>BJ3319DMPKCD-AD</t>
        </is>
      </c>
    </row>
    <row r="113034">
      <c r="A113034" t="inlineStr">
        <is>
          <t>BLIZZARD  D-CAB</t>
        </is>
      </c>
    </row>
    <row r="113035">
      <c r="A113035" t="inlineStr">
        <is>
          <t>BLIZZARD 4X2 LC</t>
        </is>
      </c>
    </row>
    <row r="113036">
      <c r="A113036" t="inlineStr">
        <is>
          <t>BLIZZARD 4X2 MT</t>
        </is>
      </c>
    </row>
    <row r="113037">
      <c r="A113037" t="inlineStr">
        <is>
          <t>BLIZZARD 4X2 TU</t>
        </is>
      </c>
    </row>
    <row r="113038">
      <c r="A113038" t="inlineStr">
        <is>
          <t>BLIZZARD 4X2LCV</t>
        </is>
      </c>
    </row>
    <row r="113039">
      <c r="A113039" t="inlineStr">
        <is>
          <t>BLIZZARD/D. CAB</t>
        </is>
      </c>
    </row>
    <row r="113040">
      <c r="A113040" t="inlineStr">
        <is>
          <t>BLIZZARD4X4 TUR</t>
        </is>
      </c>
    </row>
    <row r="113041">
      <c r="A113041" t="inlineStr">
        <is>
          <t>BRAND NEW LUCKY</t>
        </is>
      </c>
    </row>
    <row r="113042">
      <c r="A113042" t="inlineStr">
        <is>
          <t>CUSTOMIZED.CORR</t>
        </is>
      </c>
    </row>
    <row r="113043">
      <c r="A113043" t="inlineStr">
        <is>
          <t>CYCLONE 4X2 M/T</t>
        </is>
      </c>
    </row>
    <row r="113044">
      <c r="A113044" t="inlineStr">
        <is>
          <t>CYCLONEDROPSIDE</t>
        </is>
      </c>
    </row>
    <row r="113045">
      <c r="A113045" t="inlineStr">
        <is>
          <t>DCAB W TUB PIPE</t>
        </is>
      </c>
    </row>
    <row r="113046">
      <c r="A113046" t="inlineStr">
        <is>
          <t>DETCANVASCANOPY</t>
        </is>
      </c>
    </row>
    <row r="113047">
      <c r="A113047" t="inlineStr">
        <is>
          <t>DETEXTGRILSBOOM</t>
        </is>
      </c>
    </row>
    <row r="113048">
      <c r="A113048" t="inlineStr">
        <is>
          <t>DROPSIDE HSTAKE</t>
        </is>
      </c>
    </row>
    <row r="113049">
      <c r="A113049" t="inlineStr">
        <is>
          <t>EST-M 6X2 CARGO</t>
        </is>
      </c>
    </row>
    <row r="113050">
      <c r="A113050" t="inlineStr">
        <is>
          <t>ETX HURRICANE 4</t>
        </is>
      </c>
    </row>
    <row r="113051">
      <c r="A113051" t="inlineStr">
        <is>
          <t>ETX HURRICANE4X</t>
        </is>
      </c>
    </row>
    <row r="113052">
      <c r="A113052" t="inlineStr">
        <is>
          <t>ETX-N 6X4 CARGO</t>
        </is>
      </c>
    </row>
    <row r="113053">
      <c r="A113053" t="inlineStr">
        <is>
          <t>ETXHURRICANE4X2</t>
        </is>
      </c>
    </row>
    <row r="113054">
      <c r="A113054" t="inlineStr">
        <is>
          <t>FN428T</t>
        </is>
      </c>
    </row>
    <row r="113055">
      <c r="A113055" t="inlineStr">
        <is>
          <t>FO415E</t>
        </is>
      </c>
    </row>
    <row r="113056">
      <c r="A113056" t="inlineStr">
        <is>
          <t>FP117G</t>
        </is>
      </c>
    </row>
    <row r="113057">
      <c r="A113057" t="inlineStr">
        <is>
          <t>FP117J</t>
        </is>
      </c>
    </row>
    <row r="113058">
      <c r="A113058" t="inlineStr">
        <is>
          <t>FP410D</t>
        </is>
      </c>
    </row>
    <row r="113059">
      <c r="A113059" t="inlineStr">
        <is>
          <t>FP410G</t>
        </is>
      </c>
    </row>
    <row r="113060">
      <c r="A113060" t="inlineStr">
        <is>
          <t>FP412D</t>
        </is>
      </c>
    </row>
    <row r="113061">
      <c r="A113061" t="inlineStr">
        <is>
          <t>FP413F</t>
        </is>
      </c>
    </row>
    <row r="113062">
      <c r="A113062" t="inlineStr">
        <is>
          <t>FP414D</t>
        </is>
      </c>
    </row>
    <row r="113063">
      <c r="A113063" t="inlineStr">
        <is>
          <t>FP415F</t>
        </is>
      </c>
    </row>
    <row r="113064">
      <c r="A113064" t="inlineStr">
        <is>
          <t>FP415J</t>
        </is>
      </c>
    </row>
    <row r="113065">
      <c r="A113065" t="inlineStr">
        <is>
          <t>FP415L</t>
        </is>
      </c>
    </row>
    <row r="113066">
      <c r="A113066" t="inlineStr">
        <is>
          <t>FP415N</t>
        </is>
      </c>
    </row>
    <row r="113067">
      <c r="A113067" t="inlineStr">
        <is>
          <t>FP416D</t>
        </is>
      </c>
    </row>
    <row r="113068">
      <c r="A113068" t="inlineStr">
        <is>
          <t>FP417D</t>
        </is>
      </c>
    </row>
    <row r="113069">
      <c r="A113069" t="inlineStr">
        <is>
          <t>FP4180</t>
        </is>
      </c>
    </row>
    <row r="113070">
      <c r="A113070" t="inlineStr">
        <is>
          <t>FP418D</t>
        </is>
      </c>
    </row>
    <row r="113071">
      <c r="A113071" t="inlineStr">
        <is>
          <t>FP418F</t>
        </is>
      </c>
    </row>
    <row r="113072">
      <c r="A113072" t="inlineStr">
        <is>
          <t>FP418H</t>
        </is>
      </c>
    </row>
    <row r="113073">
      <c r="A113073" t="inlineStr">
        <is>
          <t>FP418J</t>
        </is>
      </c>
    </row>
    <row r="113074">
      <c r="A113074" t="inlineStr">
        <is>
          <t>FP418L</t>
        </is>
      </c>
    </row>
    <row r="113075">
      <c r="A113075" t="inlineStr">
        <is>
          <t>FP418N</t>
        </is>
      </c>
    </row>
    <row r="113076">
      <c r="A113076" t="inlineStr">
        <is>
          <t>FP418R</t>
        </is>
      </c>
    </row>
    <row r="113077">
      <c r="A113077" t="inlineStr">
        <is>
          <t>FP419D</t>
        </is>
      </c>
    </row>
    <row r="113078">
      <c r="A113078" t="inlineStr">
        <is>
          <t>FP419F</t>
        </is>
      </c>
    </row>
    <row r="113079">
      <c r="A113079" t="inlineStr">
        <is>
          <t>FP424D</t>
        </is>
      </c>
    </row>
    <row r="113080">
      <c r="A113080" t="inlineStr">
        <is>
          <t>FP440D</t>
        </is>
      </c>
    </row>
    <row r="113081">
      <c r="A113081" t="inlineStr">
        <is>
          <t>FP442D</t>
        </is>
      </c>
    </row>
    <row r="113082">
      <c r="A113082" t="inlineStr">
        <is>
          <t>FP445D</t>
        </is>
      </c>
    </row>
    <row r="113083">
      <c r="A113083" t="inlineStr">
        <is>
          <t>FP50JD</t>
        </is>
      </c>
    </row>
    <row r="113084">
      <c r="A113084" t="inlineStr">
        <is>
          <t>FP50MD</t>
        </is>
      </c>
    </row>
    <row r="113085">
      <c r="A113085" t="inlineStr">
        <is>
          <t>FP510D</t>
        </is>
      </c>
    </row>
    <row r="113086">
      <c r="A113086" t="inlineStr">
        <is>
          <t>FP511D</t>
        </is>
      </c>
    </row>
    <row r="113087">
      <c r="A113087" t="inlineStr">
        <is>
          <t>FP512D</t>
        </is>
      </c>
    </row>
    <row r="113088">
      <c r="A113088" t="inlineStr">
        <is>
          <t>FP512G</t>
        </is>
      </c>
    </row>
    <row r="113089">
      <c r="A113089" t="inlineStr">
        <is>
          <t>FP515D</t>
        </is>
      </c>
    </row>
    <row r="113090">
      <c r="A113090" t="inlineStr">
        <is>
          <t>FP517D</t>
        </is>
      </c>
    </row>
    <row r="113091">
      <c r="A113091" t="inlineStr">
        <is>
          <t>FP541D</t>
        </is>
      </c>
    </row>
    <row r="113092">
      <c r="A113092" t="inlineStr">
        <is>
          <t>6W TANKER</t>
        </is>
      </c>
    </row>
    <row r="113093">
      <c r="A113093" t="inlineStr">
        <is>
          <t>6WW/CRANE</t>
        </is>
      </c>
    </row>
    <row r="113094">
      <c r="A113094" t="inlineStr">
        <is>
          <t>8 W 16 KL</t>
        </is>
      </c>
    </row>
    <row r="113095">
      <c r="A113095" t="inlineStr">
        <is>
          <t>AH5306GJB</t>
        </is>
      </c>
    </row>
    <row r="113096">
      <c r="A113096" t="inlineStr">
        <is>
          <t>ALUM EXTN</t>
        </is>
      </c>
    </row>
    <row r="113097">
      <c r="A113097" t="inlineStr">
        <is>
          <t>ALUM/ D/S</t>
        </is>
      </c>
    </row>
    <row r="113098">
      <c r="A113098" t="inlineStr">
        <is>
          <t>C GARBAGE</t>
        </is>
      </c>
    </row>
    <row r="113099">
      <c r="A113099" t="inlineStr">
        <is>
          <t>CANOPY DS</t>
        </is>
      </c>
    </row>
    <row r="113100">
      <c r="A113100" t="inlineStr">
        <is>
          <t>CANTER 4W</t>
        </is>
      </c>
    </row>
    <row r="113101">
      <c r="A113101" t="inlineStr">
        <is>
          <t>CANTER D/</t>
        </is>
      </c>
    </row>
    <row r="113102">
      <c r="A113102" t="inlineStr">
        <is>
          <t>CANTER DT</t>
        </is>
      </c>
    </row>
    <row r="113103">
      <c r="A113103" t="inlineStr">
        <is>
          <t>CANTER4X4</t>
        </is>
      </c>
    </row>
    <row r="113104">
      <c r="A113104" t="inlineStr">
        <is>
          <t>CANTERMIN</t>
        </is>
      </c>
    </row>
    <row r="113105">
      <c r="A113105" t="inlineStr">
        <is>
          <t>STEELW/BOOM</t>
        </is>
      </c>
    </row>
    <row r="113106">
      <c r="A113106" t="inlineStr">
        <is>
          <t>STICK TRUCK</t>
        </is>
      </c>
    </row>
    <row r="113107">
      <c r="A113107" t="inlineStr">
        <is>
          <t>SUOER GREAT</t>
        </is>
      </c>
    </row>
    <row r="113108">
      <c r="A113108" t="inlineStr">
        <is>
          <t>SUPERGREATE</t>
        </is>
      </c>
    </row>
    <row r="113109">
      <c r="A113109" t="inlineStr">
        <is>
          <t>SUPET GREAT</t>
        </is>
      </c>
    </row>
    <row r="113110">
      <c r="A113110" t="inlineStr">
        <is>
          <t>TEMP AWNING</t>
        </is>
      </c>
    </row>
    <row r="113111">
      <c r="A113111" t="inlineStr">
        <is>
          <t>TOP CANVASS</t>
        </is>
      </c>
    </row>
    <row r="113112">
      <c r="A113112" t="inlineStr">
        <is>
          <t>TOWINGTRUCK</t>
        </is>
      </c>
    </row>
    <row r="113113">
      <c r="A113113" t="inlineStr">
        <is>
          <t>TRATOR HEAD</t>
        </is>
      </c>
    </row>
    <row r="113114">
      <c r="A113114" t="inlineStr">
        <is>
          <t>TUBULARTUBE</t>
        </is>
      </c>
    </row>
    <row r="113115">
      <c r="A113115" t="inlineStr">
        <is>
          <t>W BOOM C DS</t>
        </is>
      </c>
    </row>
    <row r="113116">
      <c r="A113116" t="inlineStr">
        <is>
          <t>W/ EXT CARR</t>
        </is>
      </c>
    </row>
    <row r="113117">
      <c r="A113117" t="inlineStr">
        <is>
          <t>EXTDETGRILLSCAN</t>
        </is>
      </c>
    </row>
    <row r="113118">
      <c r="A113118" t="inlineStr">
        <is>
          <t>GRATOUR DUAL AC</t>
        </is>
      </c>
    </row>
    <row r="113119">
      <c r="A113119" t="inlineStr">
        <is>
          <t>GRTORW/SINGLEAC</t>
        </is>
      </c>
    </row>
    <row r="113120">
      <c r="A113120" t="inlineStr">
        <is>
          <t>GTL 8X4 FLAT RO</t>
        </is>
      </c>
    </row>
    <row r="113121">
      <c r="A113121" t="inlineStr">
        <is>
          <t>GTL 8X4 HIGH RO</t>
        </is>
      </c>
    </row>
    <row r="113122">
      <c r="A113122" t="inlineStr">
        <is>
          <t>HURRICANE 4X2MT</t>
        </is>
      </c>
    </row>
    <row r="113123">
      <c r="A113123" t="inlineStr">
        <is>
          <t>HURRICANE CARGO</t>
        </is>
      </c>
    </row>
    <row r="113124">
      <c r="A113124" t="inlineStr">
        <is>
          <t>HURRICANE-EST-M</t>
        </is>
      </c>
    </row>
    <row r="113125">
      <c r="A113125" t="inlineStr">
        <is>
          <t>RIVETED 3.5 TOR</t>
        </is>
      </c>
    </row>
    <row r="113126">
      <c r="A113126" t="inlineStr">
        <is>
          <t>ROOF ROCK CARGO</t>
        </is>
      </c>
    </row>
    <row r="113127">
      <c r="A113127" t="inlineStr">
        <is>
          <t>TORNADO 2.5 4X2</t>
        </is>
      </c>
    </row>
    <row r="113128">
      <c r="A113128" t="inlineStr">
        <is>
          <t>TORNADO 2.5 EXT</t>
        </is>
      </c>
    </row>
    <row r="113129">
      <c r="A113129" t="inlineStr">
        <is>
          <t>TORNADO 2E E4 F</t>
        </is>
      </c>
    </row>
    <row r="113130">
      <c r="A113130" t="inlineStr">
        <is>
          <t>TORNADO 2E TB F</t>
        </is>
      </c>
    </row>
    <row r="113131">
      <c r="A113131" t="inlineStr">
        <is>
          <t>TORNADO 3.5 4X2</t>
        </is>
      </c>
    </row>
    <row r="113132">
      <c r="A113132" t="inlineStr">
        <is>
          <t>TORNADO 3.5 RIV</t>
        </is>
      </c>
    </row>
    <row r="113133">
      <c r="A113133" t="inlineStr">
        <is>
          <t>TORNADO 4.8C  F</t>
        </is>
      </c>
    </row>
    <row r="113134">
      <c r="A113134" t="inlineStr">
        <is>
          <t>TORNADO 4.8C AD</t>
        </is>
      </c>
    </row>
    <row r="113135">
      <c r="A113135" t="inlineStr">
        <is>
          <t>TORNADO 4.8C- F</t>
        </is>
      </c>
    </row>
    <row r="113136">
      <c r="A113136" t="inlineStr">
        <is>
          <t>TORNADO 4X2 M/T</t>
        </is>
      </c>
    </row>
    <row r="113137">
      <c r="A113137" t="inlineStr">
        <is>
          <t>TORNADO DETACHA</t>
        </is>
      </c>
    </row>
    <row r="113138">
      <c r="A113138" t="inlineStr">
        <is>
          <t>TORNADO M4.2C F</t>
        </is>
      </c>
    </row>
    <row r="113139">
      <c r="A113139" t="inlineStr">
        <is>
          <t>TORNADO PLAIN F</t>
        </is>
      </c>
    </row>
    <row r="113140">
      <c r="A113140" t="inlineStr">
        <is>
          <t>TORNADO RAILING</t>
        </is>
      </c>
    </row>
    <row r="113141">
      <c r="A113141" t="inlineStr">
        <is>
          <t>TORNADO RIVETED</t>
        </is>
      </c>
    </row>
    <row r="113142">
      <c r="A113142" t="inlineStr">
        <is>
          <t>TORNADO SHUTTLE</t>
        </is>
      </c>
    </row>
    <row r="113143">
      <c r="A113143" t="inlineStr">
        <is>
          <t>TORNADO/DRPSIDE</t>
        </is>
      </c>
    </row>
    <row r="113144">
      <c r="A113144" t="inlineStr">
        <is>
          <t>TORNADO/RAILING</t>
        </is>
      </c>
    </row>
    <row r="113145">
      <c r="A113145" t="inlineStr">
        <is>
          <t>TORNADO/RMOVBLE</t>
        </is>
      </c>
    </row>
    <row r="113146">
      <c r="A113146" t="inlineStr">
        <is>
          <t>TORNADO/TUBULAR</t>
        </is>
      </c>
    </row>
    <row r="113147">
      <c r="A113147" t="inlineStr">
        <is>
          <t>TORNADO2.5 FVAN</t>
        </is>
      </c>
    </row>
    <row r="113148">
      <c r="A113148" t="inlineStr">
        <is>
          <t>TORNADO2.5WBOOM</t>
        </is>
      </c>
    </row>
    <row r="113149">
      <c r="A113149" t="inlineStr">
        <is>
          <t>TORNADO2DUALAIR</t>
        </is>
      </c>
    </row>
    <row r="113150">
      <c r="A113150" t="inlineStr">
        <is>
          <t>TORNADO2E PLAIN</t>
        </is>
      </c>
    </row>
    <row r="113151">
      <c r="A113151" t="inlineStr">
        <is>
          <t>TORNADO2E TURBO</t>
        </is>
      </c>
    </row>
    <row r="113152">
      <c r="A113152" t="inlineStr">
        <is>
          <t>FP54LD</t>
        </is>
      </c>
    </row>
    <row r="113153">
      <c r="A113153" t="inlineStr">
        <is>
          <t>FP54MD</t>
        </is>
      </c>
    </row>
    <row r="113154">
      <c r="A113154" t="inlineStr">
        <is>
          <t>FQ112H</t>
        </is>
      </c>
    </row>
    <row r="113155">
      <c r="A113155" t="inlineStr">
        <is>
          <t>FR113H</t>
        </is>
      </c>
    </row>
    <row r="113156">
      <c r="A113156" t="inlineStr">
        <is>
          <t>FR415H</t>
        </is>
      </c>
    </row>
    <row r="113157">
      <c r="A113157" t="inlineStr">
        <is>
          <t>FR415J</t>
        </is>
      </c>
    </row>
    <row r="113158">
      <c r="A113158" t="inlineStr">
        <is>
          <t>FS119P</t>
        </is>
      </c>
    </row>
    <row r="113159">
      <c r="A113159" t="inlineStr">
        <is>
          <t>FS313N</t>
        </is>
      </c>
    </row>
    <row r="113160">
      <c r="A113160" t="inlineStr">
        <is>
          <t>FS410U</t>
        </is>
      </c>
    </row>
    <row r="113161">
      <c r="A113161" t="inlineStr">
        <is>
          <t>FS411N</t>
        </is>
      </c>
    </row>
    <row r="113162">
      <c r="A113162" t="inlineStr">
        <is>
          <t>FS415J</t>
        </is>
      </c>
    </row>
    <row r="113163">
      <c r="A113163" t="inlineStr">
        <is>
          <t>FS415T</t>
        </is>
      </c>
    </row>
    <row r="113164">
      <c r="A113164" t="inlineStr">
        <is>
          <t>FS415U</t>
        </is>
      </c>
    </row>
    <row r="113165">
      <c r="A113165" t="inlineStr">
        <is>
          <t>FS417U</t>
        </is>
      </c>
    </row>
    <row r="113166">
      <c r="A113166" t="inlineStr">
        <is>
          <t>FS418N</t>
        </is>
      </c>
    </row>
    <row r="113167">
      <c r="A113167" t="inlineStr">
        <is>
          <t>FS418S</t>
        </is>
      </c>
    </row>
    <row r="113168">
      <c r="A113168" t="inlineStr">
        <is>
          <t>FS418U</t>
        </is>
      </c>
    </row>
    <row r="113169">
      <c r="A113169" t="inlineStr">
        <is>
          <t>FS419U</t>
        </is>
      </c>
    </row>
    <row r="113170">
      <c r="A113170" t="inlineStr">
        <is>
          <t>FS425S</t>
        </is>
      </c>
    </row>
    <row r="113171">
      <c r="A113171" t="inlineStr">
        <is>
          <t>FS428S</t>
        </is>
      </c>
    </row>
    <row r="113172">
      <c r="A113172" t="inlineStr">
        <is>
          <t>FS429S</t>
        </is>
      </c>
    </row>
    <row r="113173">
      <c r="A113173" t="inlineStr">
        <is>
          <t>FS478U</t>
        </is>
      </c>
    </row>
    <row r="113174">
      <c r="A113174" t="inlineStr">
        <is>
          <t>FS54JZ</t>
        </is>
      </c>
    </row>
    <row r="113175">
      <c r="A113175" t="inlineStr">
        <is>
          <t>FS54VZ</t>
        </is>
      </c>
    </row>
    <row r="113176">
      <c r="A113176" t="inlineStr">
        <is>
          <t>FT112L</t>
        </is>
      </c>
    </row>
    <row r="113177">
      <c r="A113177" t="inlineStr">
        <is>
          <t>FT410V</t>
        </is>
      </c>
    </row>
    <row r="113178">
      <c r="A113178" t="inlineStr">
        <is>
          <t>FT413L</t>
        </is>
      </c>
    </row>
    <row r="113179">
      <c r="A113179" t="inlineStr">
        <is>
          <t>FT413N</t>
        </is>
      </c>
    </row>
    <row r="113180">
      <c r="A113180" t="inlineStr">
        <is>
          <t>FT413R</t>
        </is>
      </c>
    </row>
    <row r="113181">
      <c r="A113181" t="inlineStr">
        <is>
          <t>FT415N</t>
        </is>
      </c>
    </row>
    <row r="113182">
      <c r="A113182" t="inlineStr">
        <is>
          <t>FT415R</t>
        </is>
      </c>
    </row>
    <row r="113183">
      <c r="A113183" t="inlineStr">
        <is>
          <t>FT415T</t>
        </is>
      </c>
    </row>
    <row r="113184">
      <c r="A113184" t="inlineStr">
        <is>
          <t>FT415V</t>
        </is>
      </c>
    </row>
    <row r="113185">
      <c r="A113185" t="inlineStr">
        <is>
          <t>FT416V</t>
        </is>
      </c>
    </row>
    <row r="113186">
      <c r="A113186" t="inlineStr">
        <is>
          <t>FT417K</t>
        </is>
      </c>
    </row>
    <row r="113187">
      <c r="A113187" t="inlineStr">
        <is>
          <t>FT417L</t>
        </is>
      </c>
    </row>
    <row r="113188">
      <c r="A113188" t="inlineStr">
        <is>
          <t>FT417V</t>
        </is>
      </c>
    </row>
    <row r="113189">
      <c r="A113189" t="inlineStr">
        <is>
          <t>FT418L</t>
        </is>
      </c>
    </row>
    <row r="113190">
      <c r="A113190" t="inlineStr">
        <is>
          <t>FT418R</t>
        </is>
      </c>
    </row>
    <row r="113191">
      <c r="A113191" t="inlineStr">
        <is>
          <t>FT418V</t>
        </is>
      </c>
    </row>
    <row r="113192">
      <c r="A113192" t="inlineStr">
        <is>
          <t>FT50JV</t>
        </is>
      </c>
    </row>
    <row r="113193">
      <c r="A113193" t="inlineStr">
        <is>
          <t>FU102P</t>
        </is>
      </c>
    </row>
    <row r="113194">
      <c r="A113194" t="inlineStr">
        <is>
          <t>FU313P</t>
        </is>
      </c>
    </row>
    <row r="113195">
      <c r="A113195" t="inlineStr">
        <is>
          <t>FU410N</t>
        </is>
      </c>
    </row>
    <row r="113196">
      <c r="A113196" t="inlineStr">
        <is>
          <t>CARGO  W/</t>
        </is>
      </c>
    </row>
    <row r="113197">
      <c r="A113197" t="inlineStr">
        <is>
          <t>CARGOWIDE</t>
        </is>
      </c>
    </row>
    <row r="113198">
      <c r="A113198" t="inlineStr">
        <is>
          <t>CATER S.T</t>
        </is>
      </c>
    </row>
    <row r="113199">
      <c r="A113199" t="inlineStr">
        <is>
          <t>CHEOROKEE</t>
        </is>
      </c>
    </row>
    <row r="113200">
      <c r="A113200" t="inlineStr">
        <is>
          <t>CONV. EXT</t>
        </is>
      </c>
    </row>
    <row r="113201">
      <c r="A113201" t="inlineStr">
        <is>
          <t>CONV.CAGE</t>
        </is>
      </c>
    </row>
    <row r="113202">
      <c r="A113202" t="inlineStr">
        <is>
          <t>CONV/EXT.</t>
        </is>
      </c>
    </row>
    <row r="113203">
      <c r="A113203" t="inlineStr">
        <is>
          <t>CONV/FLAT</t>
        </is>
      </c>
    </row>
    <row r="113204">
      <c r="A113204" t="inlineStr">
        <is>
          <t>D DECK TK</t>
        </is>
      </c>
    </row>
    <row r="113205">
      <c r="A113205" t="inlineStr">
        <is>
          <t>D/CAB XLT</t>
        </is>
      </c>
    </row>
    <row r="113206">
      <c r="A113206" t="inlineStr">
        <is>
          <t>DC CANTER</t>
        </is>
      </c>
    </row>
    <row r="113207">
      <c r="A113207" t="inlineStr">
        <is>
          <t>F100-FORD</t>
        </is>
      </c>
    </row>
    <row r="113208">
      <c r="A113208" t="inlineStr">
        <is>
          <t>FIXED LOW</t>
        </is>
      </c>
    </row>
    <row r="113209">
      <c r="A113209" t="inlineStr">
        <is>
          <t>W/ EXTENSIO</t>
        </is>
      </c>
    </row>
    <row r="113210">
      <c r="A113210" t="inlineStr">
        <is>
          <t>W/ R SIDING</t>
        </is>
      </c>
    </row>
    <row r="113211">
      <c r="A113211" t="inlineStr">
        <is>
          <t>W/BOOM  10W</t>
        </is>
      </c>
    </row>
    <row r="113212">
      <c r="A113212" t="inlineStr">
        <is>
          <t>W/CON STAKE</t>
        </is>
      </c>
    </row>
    <row r="113213">
      <c r="A113213" t="inlineStr">
        <is>
          <t>W/D EX,TUBE</t>
        </is>
      </c>
    </row>
    <row r="113214">
      <c r="A113214" t="inlineStr">
        <is>
          <t>W/DETPIRGLS</t>
        </is>
      </c>
    </row>
    <row r="113215">
      <c r="A113215" t="inlineStr">
        <is>
          <t>W/HSIDE EXT</t>
        </is>
      </c>
    </row>
    <row r="113216">
      <c r="A113216" t="inlineStr">
        <is>
          <t>W/REM  CAGE</t>
        </is>
      </c>
    </row>
    <row r="113217">
      <c r="A113217" t="inlineStr">
        <is>
          <t>W/REM STAKE</t>
        </is>
      </c>
    </row>
    <row r="113218">
      <c r="A113218" t="inlineStr">
        <is>
          <t>W/ROOF CONV</t>
        </is>
      </c>
    </row>
    <row r="113219">
      <c r="A113219" t="inlineStr">
        <is>
          <t>TORNADO4.4 CAGE</t>
        </is>
      </c>
    </row>
    <row r="113220">
      <c r="A113220" t="inlineStr">
        <is>
          <t>TORNADO4.8CCAGE</t>
        </is>
      </c>
    </row>
    <row r="113221">
      <c r="A113221" t="inlineStr">
        <is>
          <t>TORNADO48C CAGE</t>
        </is>
      </c>
    </row>
    <row r="113222">
      <c r="A113222" t="inlineStr">
        <is>
          <t>TORNADOCOMPOSTE</t>
        </is>
      </c>
    </row>
    <row r="113223">
      <c r="A113223" t="inlineStr">
        <is>
          <t>TORNADODUAL A/C</t>
        </is>
      </c>
    </row>
    <row r="113224">
      <c r="A113224" t="inlineStr">
        <is>
          <t>TORNADOM4.2CDET</t>
        </is>
      </c>
    </row>
    <row r="113225">
      <c r="A113225" t="inlineStr">
        <is>
          <t>TORNADOPRISONER</t>
        </is>
      </c>
    </row>
    <row r="113226">
      <c r="A113226" t="inlineStr">
        <is>
          <t>TORNADOTUB.CAGE</t>
        </is>
      </c>
    </row>
    <row r="113227">
      <c r="A113227" t="inlineStr">
        <is>
          <t>TORNDO/W/GRILLS</t>
        </is>
      </c>
    </row>
    <row r="113228">
      <c r="A113228" t="inlineStr">
        <is>
          <t>TRANSVAN  HI-RO</t>
        </is>
      </c>
    </row>
    <row r="113229">
      <c r="A113229" t="inlineStr">
        <is>
          <t>VIEW LIMITED ED</t>
        </is>
      </c>
    </row>
    <row r="113230">
      <c r="A113230" t="inlineStr">
        <is>
          <t>W/ ADDT'L GRILL</t>
        </is>
      </c>
    </row>
    <row r="113231">
      <c r="A113231" t="inlineStr">
        <is>
          <t>W/ PIPE ROOFING</t>
        </is>
      </c>
    </row>
    <row r="113232">
      <c r="A113232" t="inlineStr">
        <is>
          <t>W/ STEEL REILIN</t>
        </is>
      </c>
    </row>
    <row r="113233">
      <c r="A113233" t="inlineStr">
        <is>
          <t>W/CANOPY &amp; CAGE</t>
        </is>
      </c>
    </row>
    <row r="113234">
      <c r="A113234" t="inlineStr">
        <is>
          <t>W/CNVASSROOFING</t>
        </is>
      </c>
    </row>
    <row r="113235">
      <c r="A113235" t="inlineStr">
        <is>
          <t>W/EAGLESTEELCAG</t>
        </is>
      </c>
    </row>
    <row r="113236">
      <c r="A113236" t="inlineStr">
        <is>
          <t>WSRAIL&amp;PWR LFTR</t>
        </is>
      </c>
    </row>
    <row r="113237">
      <c r="A113237" t="inlineStr">
        <is>
          <t>FU410P</t>
        </is>
      </c>
    </row>
    <row r="113238">
      <c r="A113238" t="inlineStr">
        <is>
          <t>FU410T</t>
        </is>
      </c>
    </row>
    <row r="113239">
      <c r="A113239" t="inlineStr">
        <is>
          <t>FU410U</t>
        </is>
      </c>
    </row>
    <row r="113240">
      <c r="A113240" t="inlineStr">
        <is>
          <t>FU411S</t>
        </is>
      </c>
    </row>
    <row r="113241">
      <c r="A113241" t="inlineStr">
        <is>
          <t>FU411U</t>
        </is>
      </c>
    </row>
    <row r="113242">
      <c r="A113242" t="inlineStr">
        <is>
          <t>FU413J</t>
        </is>
      </c>
    </row>
    <row r="113243">
      <c r="A113243" t="inlineStr">
        <is>
          <t>FU413N</t>
        </is>
      </c>
    </row>
    <row r="113244">
      <c r="A113244" t="inlineStr">
        <is>
          <t>FU413P</t>
        </is>
      </c>
    </row>
    <row r="113245">
      <c r="A113245" t="inlineStr">
        <is>
          <t>FU413S</t>
        </is>
      </c>
    </row>
    <row r="113246">
      <c r="A113246" t="inlineStr">
        <is>
          <t>FU413U</t>
        </is>
      </c>
    </row>
    <row r="113247">
      <c r="A113247" t="inlineStr">
        <is>
          <t>FU415J</t>
        </is>
      </c>
    </row>
    <row r="113248">
      <c r="A113248" t="inlineStr">
        <is>
          <t>FU415L</t>
        </is>
      </c>
    </row>
    <row r="113249">
      <c r="A113249" t="inlineStr">
        <is>
          <t>FU415N</t>
        </is>
      </c>
    </row>
    <row r="113250">
      <c r="A113250" t="inlineStr">
        <is>
          <t>FU415P</t>
        </is>
      </c>
    </row>
    <row r="113251">
      <c r="A113251" t="inlineStr">
        <is>
          <t>FU415S</t>
        </is>
      </c>
    </row>
    <row r="113252">
      <c r="A113252" t="inlineStr">
        <is>
          <t>FU415T</t>
        </is>
      </c>
    </row>
    <row r="113253">
      <c r="A113253" t="inlineStr">
        <is>
          <t>FU416J</t>
        </is>
      </c>
    </row>
    <row r="113254">
      <c r="A113254" t="inlineStr">
        <is>
          <t>FU416N</t>
        </is>
      </c>
    </row>
    <row r="113255">
      <c r="A113255" t="inlineStr">
        <is>
          <t>FU416P</t>
        </is>
      </c>
    </row>
    <row r="113256">
      <c r="A113256" t="inlineStr">
        <is>
          <t>FU416S</t>
        </is>
      </c>
    </row>
    <row r="113257">
      <c r="A113257" t="inlineStr">
        <is>
          <t>FU416T</t>
        </is>
      </c>
    </row>
    <row r="113258">
      <c r="A113258" t="inlineStr">
        <is>
          <t>FU417L</t>
        </is>
      </c>
    </row>
    <row r="113259">
      <c r="A113259" t="inlineStr">
        <is>
          <t>FU418N</t>
        </is>
      </c>
    </row>
    <row r="113260">
      <c r="A113260" t="inlineStr">
        <is>
          <t>FU418P</t>
        </is>
      </c>
    </row>
    <row r="113261">
      <c r="A113261" t="inlineStr">
        <is>
          <t>FU418T</t>
        </is>
      </c>
    </row>
    <row r="113262">
      <c r="A113262" t="inlineStr">
        <is>
          <t>FU419N</t>
        </is>
      </c>
    </row>
    <row r="113263">
      <c r="A113263" t="inlineStr">
        <is>
          <t>FU419S</t>
        </is>
      </c>
    </row>
    <row r="113264">
      <c r="A113264" t="inlineStr">
        <is>
          <t>FU419T</t>
        </is>
      </c>
    </row>
    <row r="113265">
      <c r="A113265" t="inlineStr">
        <is>
          <t>FU419U</t>
        </is>
      </c>
    </row>
    <row r="113266">
      <c r="A113266" t="inlineStr">
        <is>
          <t>FU440U</t>
        </is>
      </c>
    </row>
    <row r="113267">
      <c r="A113267" t="inlineStr">
        <is>
          <t>FU478S</t>
        </is>
      </c>
    </row>
    <row r="113268">
      <c r="A113268" t="inlineStr">
        <is>
          <t>FU478U</t>
        </is>
      </c>
    </row>
    <row r="113269">
      <c r="A113269" t="inlineStr">
        <is>
          <t>FU510U</t>
        </is>
      </c>
    </row>
    <row r="113270">
      <c r="A113270" t="inlineStr">
        <is>
          <t>FU54JY</t>
        </is>
      </c>
    </row>
    <row r="113271">
      <c r="A113271" t="inlineStr">
        <is>
          <t>FV119N</t>
        </is>
      </c>
    </row>
    <row r="113272">
      <c r="A113272" t="inlineStr">
        <is>
          <t>FV119Q</t>
        </is>
      </c>
    </row>
    <row r="113273">
      <c r="A113273" t="inlineStr">
        <is>
          <t>FV214J</t>
        </is>
      </c>
    </row>
    <row r="113274">
      <c r="A113274" t="inlineStr">
        <is>
          <t>FV313J</t>
        </is>
      </c>
    </row>
    <row r="113275">
      <c r="A113275" t="inlineStr">
        <is>
          <t>FV315N</t>
        </is>
      </c>
    </row>
    <row r="113276">
      <c r="A113276" t="inlineStr">
        <is>
          <t>GMC/STAKE</t>
        </is>
      </c>
    </row>
    <row r="113277">
      <c r="A113277" t="inlineStr">
        <is>
          <t>GREAT 10W</t>
        </is>
      </c>
    </row>
    <row r="113278">
      <c r="A113278" t="inlineStr">
        <is>
          <t>GUILLWING</t>
        </is>
      </c>
    </row>
    <row r="113279">
      <c r="A113279" t="inlineStr">
        <is>
          <t>HI - JACK</t>
        </is>
      </c>
    </row>
    <row r="113280">
      <c r="A113280" t="inlineStr">
        <is>
          <t>HIGH DUMP</t>
        </is>
      </c>
    </row>
    <row r="113281">
      <c r="A113281" t="inlineStr">
        <is>
          <t>P FV517SL</t>
        </is>
      </c>
    </row>
    <row r="113282">
      <c r="A113282" t="inlineStr">
        <is>
          <t>PALLERIZE</t>
        </is>
      </c>
    </row>
    <row r="113283">
      <c r="A113283" t="inlineStr">
        <is>
          <t>PORJECTOR</t>
        </is>
      </c>
    </row>
    <row r="113284">
      <c r="A113284" t="inlineStr">
        <is>
          <t>9100I</t>
        </is>
      </c>
    </row>
    <row r="113285">
      <c r="A113285" t="inlineStr">
        <is>
          <t>92001</t>
        </is>
      </c>
    </row>
    <row r="113286">
      <c r="A113286" t="inlineStr">
        <is>
          <t>9400I</t>
        </is>
      </c>
    </row>
    <row r="113287">
      <c r="A113287" t="inlineStr">
        <is>
          <t>LH200</t>
        </is>
      </c>
    </row>
    <row r="113288">
      <c r="A113288" t="inlineStr">
        <is>
          <t>P3828</t>
        </is>
      </c>
    </row>
    <row r="113289">
      <c r="A113289" t="inlineStr">
        <is>
          <t>CIVE</t>
        </is>
      </c>
    </row>
    <row r="113290">
      <c r="A113290" t="inlineStr">
        <is>
          <t>ZXCO</t>
        </is>
      </c>
    </row>
    <row r="113291">
      <c r="A113291" t="inlineStr">
        <is>
          <t>CIVET</t>
        </is>
      </c>
    </row>
    <row r="113292">
      <c r="A113292" t="inlineStr">
        <is>
          <t>JD1P5</t>
        </is>
      </c>
    </row>
    <row r="113293">
      <c r="A113293" t="inlineStr">
        <is>
          <t>L-150</t>
        </is>
      </c>
    </row>
    <row r="113294">
      <c r="A113294" t="inlineStr">
        <is>
          <t>XTRME</t>
        </is>
      </c>
    </row>
    <row r="113295">
      <c r="A113295" t="inlineStr">
        <is>
          <t>ZYMCO</t>
        </is>
      </c>
    </row>
    <row r="113296">
      <c r="A113296" t="inlineStr">
        <is>
          <t>FTR110</t>
        </is>
      </c>
    </row>
    <row r="113297">
      <c r="A113297" t="inlineStr">
        <is>
          <t>MX 150</t>
        </is>
      </c>
    </row>
    <row r="113298">
      <c r="A113298" t="inlineStr">
        <is>
          <t>MX150T</t>
        </is>
      </c>
    </row>
    <row r="113299">
      <c r="A113299" t="inlineStr">
        <is>
          <t>XTERME</t>
        </is>
      </c>
    </row>
    <row r="113300">
      <c r="A113300" t="inlineStr">
        <is>
          <t>XTRM110</t>
        </is>
      </c>
    </row>
    <row r="113301">
      <c r="A113301" t="inlineStr">
        <is>
          <t>ZXMCO50</t>
        </is>
      </c>
    </row>
    <row r="113302">
      <c r="A113302" t="inlineStr">
        <is>
          <t>CIVER110</t>
        </is>
      </c>
    </row>
    <row r="113303">
      <c r="A113303" t="inlineStr">
        <is>
          <t>CIVET110</t>
        </is>
      </c>
    </row>
    <row r="113304">
      <c r="A113304" t="inlineStr">
        <is>
          <t>L0NGHORN</t>
        </is>
      </c>
    </row>
    <row r="113305">
      <c r="A113305" t="inlineStr">
        <is>
          <t>LONGBORN</t>
        </is>
      </c>
    </row>
    <row r="113306">
      <c r="A113306" t="inlineStr">
        <is>
          <t>LONGHORM</t>
        </is>
      </c>
    </row>
    <row r="113307">
      <c r="A113307" t="inlineStr">
        <is>
          <t>SPEAR150</t>
        </is>
      </c>
    </row>
    <row r="113308">
      <c r="A113308" t="inlineStr">
        <is>
          <t>XTRME110</t>
        </is>
      </c>
    </row>
    <row r="113309">
      <c r="A113309" t="inlineStr">
        <is>
          <t>CIVET 110</t>
        </is>
      </c>
    </row>
    <row r="113310">
      <c r="A113310" t="inlineStr">
        <is>
          <t>CO 9600</t>
        </is>
      </c>
    </row>
    <row r="113311">
      <c r="A113311" t="inlineStr">
        <is>
          <t>CO 9670</t>
        </is>
      </c>
    </row>
    <row r="113312">
      <c r="A113312" t="inlineStr">
        <is>
          <t>COE9700</t>
        </is>
      </c>
    </row>
    <row r="113313">
      <c r="A113313" t="inlineStr">
        <is>
          <t>COF3570</t>
        </is>
      </c>
    </row>
    <row r="113314">
      <c r="A113314" t="inlineStr">
        <is>
          <t>COF9600</t>
        </is>
      </c>
    </row>
    <row r="113315">
      <c r="A113315" t="inlineStr">
        <is>
          <t>COF9670</t>
        </is>
      </c>
    </row>
    <row r="113316">
      <c r="A113316" t="inlineStr">
        <is>
          <t>COF9800</t>
        </is>
      </c>
    </row>
    <row r="113317">
      <c r="A113317" t="inlineStr">
        <is>
          <t>DETRIOT</t>
        </is>
      </c>
    </row>
    <row r="113318">
      <c r="A113318" t="inlineStr">
        <is>
          <t>DORRICK</t>
        </is>
      </c>
    </row>
    <row r="113319">
      <c r="A113319" t="inlineStr">
        <is>
          <t>FEIYING</t>
        </is>
      </c>
    </row>
    <row r="113320">
      <c r="A113320" t="inlineStr">
        <is>
          <t>FREIGHT</t>
        </is>
      </c>
    </row>
    <row r="113321">
      <c r="A113321" t="inlineStr">
        <is>
          <t>GENERAL</t>
        </is>
      </c>
    </row>
    <row r="113322">
      <c r="A113322" t="inlineStr">
        <is>
          <t>GUZZLER</t>
        </is>
      </c>
    </row>
    <row r="113323">
      <c r="A113323" t="inlineStr">
        <is>
          <t>H TRUCK</t>
        </is>
      </c>
    </row>
    <row r="113324">
      <c r="A113324" t="inlineStr">
        <is>
          <t>HARVEST</t>
        </is>
      </c>
    </row>
    <row r="113325">
      <c r="A113325" t="inlineStr">
        <is>
          <t>IH-8200</t>
        </is>
      </c>
    </row>
    <row r="113326">
      <c r="A113326" t="inlineStr">
        <is>
          <t>IH-9600</t>
        </is>
      </c>
    </row>
    <row r="113327">
      <c r="A113327" t="inlineStr">
        <is>
          <t>IH-9700</t>
        </is>
      </c>
    </row>
    <row r="113328">
      <c r="A113328" t="inlineStr">
        <is>
          <t>LOASTAR</t>
        </is>
      </c>
    </row>
    <row r="113329">
      <c r="A113329" t="inlineStr">
        <is>
          <t>NAVISTA</t>
        </is>
      </c>
    </row>
    <row r="113330">
      <c r="A113330" t="inlineStr">
        <is>
          <t>NPC 300</t>
        </is>
      </c>
    </row>
    <row r="113331">
      <c r="A113331" t="inlineStr">
        <is>
          <t>NTC 400</t>
        </is>
      </c>
    </row>
    <row r="113332">
      <c r="A113332" t="inlineStr">
        <is>
          <t>PARKENS</t>
        </is>
      </c>
    </row>
    <row r="113333">
      <c r="A113333" t="inlineStr">
        <is>
          <t>PAYSTAR</t>
        </is>
      </c>
    </row>
    <row r="113334">
      <c r="A113334" t="inlineStr">
        <is>
          <t>PERKIND</t>
        </is>
      </c>
    </row>
    <row r="113335">
      <c r="A113335" t="inlineStr">
        <is>
          <t>EXTNDED SIDE</t>
        </is>
      </c>
    </row>
    <row r="113336">
      <c r="A113336" t="inlineStr">
        <is>
          <t>GIGA SWEEPER</t>
        </is>
      </c>
    </row>
    <row r="113337">
      <c r="A113337" t="inlineStr">
        <is>
          <t>HI SIDING 6W</t>
        </is>
      </c>
    </row>
    <row r="113338">
      <c r="A113338" t="inlineStr">
        <is>
          <t>POST CARRIER</t>
        </is>
      </c>
    </row>
    <row r="113339">
      <c r="A113339" t="inlineStr">
        <is>
          <t>TUBULARPIPES</t>
        </is>
      </c>
    </row>
    <row r="113340">
      <c r="A113340" t="inlineStr">
        <is>
          <t>W.TUB.SIDING</t>
        </is>
      </c>
    </row>
    <row r="113341">
      <c r="A113341" t="inlineStr">
        <is>
          <t>W/HYDRO BOOM</t>
        </is>
      </c>
    </row>
    <row r="113342">
      <c r="A113342" t="inlineStr">
        <is>
          <t>W/REMOV.BOOM</t>
        </is>
      </c>
    </row>
    <row r="113343">
      <c r="A113343" t="inlineStr">
        <is>
          <t>WINGDROPSIDE</t>
        </is>
      </c>
    </row>
    <row r="113344">
      <c r="A113344" t="inlineStr">
        <is>
          <t>NJ</t>
        </is>
      </c>
    </row>
    <row r="113345">
      <c r="A113345" t="inlineStr">
        <is>
          <t>XD</t>
        </is>
      </c>
    </row>
    <row r="113346">
      <c r="A113346" t="inlineStr">
        <is>
          <t>DSH</t>
        </is>
      </c>
    </row>
    <row r="113347">
      <c r="A113347" t="inlineStr">
        <is>
          <t>GYM</t>
        </is>
      </c>
    </row>
    <row r="113348">
      <c r="A113348" t="inlineStr">
        <is>
          <t>ICO</t>
        </is>
      </c>
    </row>
    <row r="113349">
      <c r="A113349" t="inlineStr">
        <is>
          <t>JS1</t>
        </is>
      </c>
    </row>
    <row r="113350">
      <c r="A113350" t="inlineStr">
        <is>
          <t>JSI</t>
        </is>
      </c>
    </row>
    <row r="113351">
      <c r="A113351" t="inlineStr">
        <is>
          <t>LAF</t>
        </is>
      </c>
    </row>
    <row r="113352">
      <c r="A113352" t="inlineStr">
        <is>
          <t>SVR</t>
        </is>
      </c>
    </row>
    <row r="113353">
      <c r="A113353" t="inlineStr">
        <is>
          <t>XUR</t>
        </is>
      </c>
    </row>
    <row r="113354">
      <c r="A113354" t="inlineStr">
        <is>
          <t>XVF</t>
        </is>
      </c>
    </row>
    <row r="113355">
      <c r="A113355" t="inlineStr">
        <is>
          <t>XYR</t>
        </is>
      </c>
    </row>
    <row r="113356">
      <c r="A113356" t="inlineStr">
        <is>
          <t>110F</t>
        </is>
      </c>
    </row>
    <row r="113357">
      <c r="A113357" t="inlineStr">
        <is>
          <t>FEATUR110</t>
        </is>
      </c>
    </row>
    <row r="113358">
      <c r="A113358" t="inlineStr">
        <is>
          <t>KNIGHT150</t>
        </is>
      </c>
    </row>
    <row r="113359">
      <c r="A113359" t="inlineStr">
        <is>
          <t>LEGACY100</t>
        </is>
      </c>
    </row>
    <row r="113360">
      <c r="A113360" t="inlineStr">
        <is>
          <t>LONG HORN</t>
        </is>
      </c>
    </row>
    <row r="113361">
      <c r="A113361" t="inlineStr">
        <is>
          <t>SPEAR 150</t>
        </is>
      </c>
    </row>
    <row r="113362">
      <c r="A113362" t="inlineStr">
        <is>
          <t>XRTEME110</t>
        </is>
      </c>
    </row>
    <row r="113363">
      <c r="A113363" t="inlineStr">
        <is>
          <t>XTREME 10</t>
        </is>
      </c>
    </row>
    <row r="113364">
      <c r="A113364" t="inlineStr">
        <is>
          <t>EXTERME110</t>
        </is>
      </c>
    </row>
    <row r="113365">
      <c r="A113365" t="inlineStr">
        <is>
          <t>EXTREME100</t>
        </is>
      </c>
    </row>
    <row r="113366">
      <c r="A113366" t="inlineStr">
        <is>
          <t>FAETURE110</t>
        </is>
      </c>
    </row>
    <row r="113367">
      <c r="A113367" t="inlineStr">
        <is>
          <t>FEATURE 10</t>
        </is>
      </c>
    </row>
    <row r="113368">
      <c r="A113368" t="inlineStr">
        <is>
          <t>FEATURE100</t>
        </is>
      </c>
    </row>
    <row r="113369">
      <c r="A113369" t="inlineStr">
        <is>
          <t>FEATURE110</t>
        </is>
      </c>
    </row>
    <row r="113370">
      <c r="A113370" t="inlineStr">
        <is>
          <t>FEAURE 110</t>
        </is>
      </c>
    </row>
    <row r="113371">
      <c r="A113371" t="inlineStr">
        <is>
          <t>JNIGHT 150</t>
        </is>
      </c>
    </row>
    <row r="113372">
      <c r="A113372" t="inlineStr">
        <is>
          <t>LONGHOR150</t>
        </is>
      </c>
    </row>
    <row r="113373">
      <c r="A113373" t="inlineStr">
        <is>
          <t>XETREME110</t>
        </is>
      </c>
    </row>
    <row r="113374">
      <c r="A113374" t="inlineStr">
        <is>
          <t>XTEREME110</t>
        </is>
      </c>
    </row>
    <row r="113375">
      <c r="A113375" t="inlineStr">
        <is>
          <t>ENTREME 110</t>
        </is>
      </c>
    </row>
    <row r="113376">
      <c r="A113376" t="inlineStr">
        <is>
          <t>EXTEREME110</t>
        </is>
      </c>
    </row>
    <row r="113377">
      <c r="A113377" t="inlineStr">
        <is>
          <t>LINGHORN150</t>
        </is>
      </c>
    </row>
    <row r="113378">
      <c r="A113378" t="inlineStr">
        <is>
          <t>LOGHORN 150</t>
        </is>
      </c>
    </row>
    <row r="113379">
      <c r="A113379" t="inlineStr">
        <is>
          <t>LONGHIRN150</t>
        </is>
      </c>
    </row>
    <row r="113380">
      <c r="A113380" t="inlineStr">
        <is>
          <t>LONGHORN150</t>
        </is>
      </c>
    </row>
    <row r="113381">
      <c r="A113381" t="inlineStr">
        <is>
          <t>XTREMEE 110</t>
        </is>
      </c>
    </row>
    <row r="113382">
      <c r="A113382" t="inlineStr">
        <is>
          <t>XTREMME 110</t>
        </is>
      </c>
    </row>
    <row r="113383">
      <c r="A113383" t="inlineStr">
        <is>
          <t>FEATURES 110</t>
        </is>
      </c>
    </row>
    <row r="113384">
      <c r="A113384" t="inlineStr">
        <is>
          <t>LONG HORN150</t>
        </is>
      </c>
    </row>
    <row r="113385">
      <c r="A113385" t="inlineStr">
        <is>
          <t>LONGBORN 150</t>
        </is>
      </c>
    </row>
    <row r="113386">
      <c r="A113386" t="inlineStr">
        <is>
          <t>LONGHIORN150</t>
        </is>
      </c>
    </row>
    <row r="113387">
      <c r="A113387" t="inlineStr">
        <is>
          <t>LONGHORN 150</t>
        </is>
      </c>
    </row>
    <row r="113388">
      <c r="A113388" t="inlineStr">
        <is>
          <t>LONGHORN-150</t>
        </is>
      </c>
    </row>
    <row r="113389">
      <c r="A113389" t="inlineStr">
        <is>
          <t>LONG HORN 150</t>
        </is>
      </c>
    </row>
    <row r="113390">
      <c r="A113390" t="inlineStr">
        <is>
          <t>LONGHORN150CC</t>
        </is>
      </c>
    </row>
    <row r="113391">
      <c r="A113391" t="inlineStr">
        <is>
          <t>LONGHORN MX 50</t>
        </is>
      </c>
    </row>
    <row r="113392">
      <c r="A113392" t="inlineStr">
        <is>
          <t>LONGHORN MX150</t>
        </is>
      </c>
    </row>
    <row r="113393">
      <c r="A113393" t="inlineStr">
        <is>
          <t>ZYMCO LONGHORN</t>
        </is>
      </c>
    </row>
    <row r="113394">
      <c r="A113394" t="inlineStr">
        <is>
          <t>RIO 1.5</t>
        </is>
      </c>
    </row>
    <row r="113395">
      <c r="A113395" t="inlineStr">
        <is>
          <t>SCOUT11</t>
        </is>
      </c>
    </row>
    <row r="113396">
      <c r="A113396" t="inlineStr">
        <is>
          <t>T/MIXER</t>
        </is>
      </c>
    </row>
    <row r="113397">
      <c r="A113397" t="inlineStr">
        <is>
          <t>TRACT0R</t>
        </is>
      </c>
    </row>
    <row r="113398">
      <c r="A113398" t="inlineStr">
        <is>
          <t>TRACTRO</t>
        </is>
      </c>
    </row>
    <row r="113399">
      <c r="A113399" t="inlineStr">
        <is>
          <t>TRAVTOR</t>
        </is>
      </c>
    </row>
    <row r="113400">
      <c r="A113400" t="inlineStr">
        <is>
          <t>WINCHER</t>
        </is>
      </c>
    </row>
    <row r="113401">
      <c r="A113401" t="inlineStr">
        <is>
          <t>480DT466</t>
        </is>
      </c>
    </row>
    <row r="113402">
      <c r="A113402" t="inlineStr">
        <is>
          <t>92001SBA</t>
        </is>
      </c>
    </row>
    <row r="113403">
      <c r="A113403" t="inlineStr">
        <is>
          <t>9800 SFA</t>
        </is>
      </c>
    </row>
    <row r="113404">
      <c r="A113404" t="inlineStr">
        <is>
          <t>CAB-OVER</t>
        </is>
      </c>
    </row>
    <row r="113405">
      <c r="A113405" t="inlineStr">
        <is>
          <t>CAT 3406</t>
        </is>
      </c>
    </row>
    <row r="113406">
      <c r="A113406" t="inlineStr">
        <is>
          <t>COF 9670</t>
        </is>
      </c>
    </row>
    <row r="113407">
      <c r="A113407" t="inlineStr">
        <is>
          <t>COF 9700</t>
        </is>
      </c>
    </row>
    <row r="113408">
      <c r="A113408" t="inlineStr">
        <is>
          <t>COF-9670</t>
        </is>
      </c>
    </row>
    <row r="113409">
      <c r="A113409" t="inlineStr">
        <is>
          <t>6 WHLRS ALUM.</t>
        </is>
      </c>
    </row>
    <row r="113410">
      <c r="A113410" t="inlineStr">
        <is>
          <t>ALUM  HI-SIDE</t>
        </is>
      </c>
    </row>
    <row r="113411">
      <c r="A113411" t="inlineStr">
        <is>
          <t>ALUM HI -SIDE</t>
        </is>
      </c>
    </row>
    <row r="113412">
      <c r="A113412" t="inlineStr">
        <is>
          <t>ALUM/RAIL/REM</t>
        </is>
      </c>
    </row>
    <row r="113413">
      <c r="A113413" t="inlineStr">
        <is>
          <t>CANOPY W ROOF</t>
        </is>
      </c>
    </row>
    <row r="113414">
      <c r="A113414" t="inlineStr">
        <is>
          <t>CARGO TUB EXT</t>
        </is>
      </c>
    </row>
    <row r="113415">
      <c r="A113415" t="inlineStr">
        <is>
          <t>D.STAKE GRILS</t>
        </is>
      </c>
    </row>
    <row r="113416">
      <c r="A113416" t="inlineStr">
        <is>
          <t>DET EXTENSION</t>
        </is>
      </c>
    </row>
    <row r="113417">
      <c r="A113417" t="inlineStr">
        <is>
          <t>DUMP W/ CRANE</t>
        </is>
      </c>
    </row>
    <row r="113418">
      <c r="A113418" t="inlineStr">
        <is>
          <t>GI STEEL SDGS</t>
        </is>
      </c>
    </row>
    <row r="113419">
      <c r="A113419" t="inlineStr">
        <is>
          <t>HIGH ALUMINUM</t>
        </is>
      </c>
    </row>
    <row r="113420">
      <c r="A113420" t="inlineStr">
        <is>
          <t>JUSTON PALLET</t>
        </is>
      </c>
    </row>
    <row r="113421">
      <c r="A113421" t="inlineStr">
        <is>
          <t>MOUNTED AUGER</t>
        </is>
      </c>
    </row>
    <row r="113422">
      <c r="A113422" t="inlineStr">
        <is>
          <t>PLATFORM FORM</t>
        </is>
      </c>
    </row>
    <row r="113423">
      <c r="A113423" t="inlineStr">
        <is>
          <t>STAKE/TUBPIPE</t>
        </is>
      </c>
    </row>
    <row r="113424">
      <c r="A113424" t="inlineStr">
        <is>
          <t>W/ BOOM &amp; PTG</t>
        </is>
      </c>
    </row>
    <row r="113425">
      <c r="A113425" t="inlineStr">
        <is>
          <t>W/ PALETTIZED</t>
        </is>
      </c>
    </row>
    <row r="113426">
      <c r="A113426" t="inlineStr">
        <is>
          <t>BLIT</t>
        </is>
      </c>
    </row>
    <row r="113427">
      <c r="A113427" t="inlineStr">
        <is>
          <t>CY80</t>
        </is>
      </c>
    </row>
    <row r="113428">
      <c r="A113428" t="inlineStr">
        <is>
          <t>HUNK</t>
        </is>
      </c>
    </row>
    <row r="113429">
      <c r="A113429" t="inlineStr">
        <is>
          <t>JS1C</t>
        </is>
      </c>
    </row>
    <row r="113430">
      <c r="A113430" t="inlineStr">
        <is>
          <t>JS1P</t>
        </is>
      </c>
    </row>
    <row r="113431">
      <c r="A113431" t="inlineStr">
        <is>
          <t>JS25</t>
        </is>
      </c>
    </row>
    <row r="113432">
      <c r="A113432" t="inlineStr">
        <is>
          <t>JS50</t>
        </is>
      </c>
    </row>
    <row r="113433">
      <c r="A113433" t="inlineStr">
        <is>
          <t>JSLP</t>
        </is>
      </c>
    </row>
    <row r="113434">
      <c r="A113434" t="inlineStr">
        <is>
          <t>LAPP</t>
        </is>
      </c>
    </row>
    <row r="113435">
      <c r="A113435" t="inlineStr">
        <is>
          <t>LLPT</t>
        </is>
      </c>
    </row>
    <row r="113436">
      <c r="A113436" t="inlineStr">
        <is>
          <t>SATG</t>
        </is>
      </c>
    </row>
    <row r="113437">
      <c r="A113437" t="inlineStr">
        <is>
          <t>SOSO</t>
        </is>
      </c>
    </row>
    <row r="113438">
      <c r="A113438" t="inlineStr">
        <is>
          <t>XR10</t>
        </is>
      </c>
    </row>
    <row r="113439">
      <c r="A113439" t="inlineStr">
        <is>
          <t>110-A</t>
        </is>
      </c>
    </row>
    <row r="113440">
      <c r="A113440" t="inlineStr">
        <is>
          <t>ALCON</t>
        </is>
      </c>
    </row>
    <row r="113441">
      <c r="A113441" t="inlineStr">
        <is>
          <t>BLITS</t>
        </is>
      </c>
    </row>
    <row r="113442">
      <c r="A113442" t="inlineStr">
        <is>
          <t>BLITZ</t>
        </is>
      </c>
    </row>
    <row r="113443">
      <c r="A113443" t="inlineStr">
        <is>
          <t>BLIZT</t>
        </is>
      </c>
    </row>
    <row r="113444">
      <c r="A113444" t="inlineStr">
        <is>
          <t>CONC0</t>
        </is>
      </c>
    </row>
    <row r="113445">
      <c r="A113445" t="inlineStr">
        <is>
          <t>COUAR</t>
        </is>
      </c>
    </row>
    <row r="113446">
      <c r="A113446" t="inlineStr">
        <is>
          <t>DAGER</t>
        </is>
      </c>
    </row>
    <row r="113447">
      <c r="A113447" t="inlineStr">
        <is>
          <t>DAGGE</t>
        </is>
      </c>
    </row>
    <row r="113448">
      <c r="A113448" t="inlineStr">
        <is>
          <t>EGACY</t>
        </is>
      </c>
    </row>
    <row r="113449">
      <c r="A113449" t="inlineStr">
        <is>
          <t>EV070</t>
        </is>
      </c>
    </row>
    <row r="113450">
      <c r="A113450" t="inlineStr">
        <is>
          <t>EVO70</t>
        </is>
      </c>
    </row>
    <row r="113451">
      <c r="A113451" t="inlineStr">
        <is>
          <t>JS100</t>
        </is>
      </c>
    </row>
    <row r="113452">
      <c r="A113452" t="inlineStr">
        <is>
          <t>JS110</t>
        </is>
      </c>
    </row>
    <row r="113453">
      <c r="A113453" t="inlineStr">
        <is>
          <t>JS125</t>
        </is>
      </c>
    </row>
    <row r="113454">
      <c r="A113454" t="inlineStr">
        <is>
          <t>LONGHORN 150 CC</t>
        </is>
      </c>
    </row>
    <row r="113455">
      <c r="A113455" t="inlineStr">
        <is>
          <t>LONGHORN MX 150</t>
        </is>
      </c>
    </row>
    <row r="113456">
      <c r="A113456" t="inlineStr">
        <is>
          <t>ZZ1257N3847D1</t>
        </is>
      </c>
    </row>
    <row r="113457">
      <c r="A113457" t="inlineStr">
        <is>
          <t>ZZ1047D3415D14</t>
        </is>
      </c>
    </row>
    <row r="113458">
      <c r="A113458" t="inlineStr">
        <is>
          <t>HGI50</t>
        </is>
      </c>
    </row>
    <row r="113459">
      <c r="A113459" t="inlineStr">
        <is>
          <t>JC150</t>
        </is>
      </c>
    </row>
    <row r="113460">
      <c r="A113460" t="inlineStr">
        <is>
          <t>HGI150</t>
        </is>
      </c>
    </row>
    <row r="113461">
      <c r="A113461" t="inlineStr">
        <is>
          <t>HGI175</t>
        </is>
      </c>
    </row>
    <row r="113462">
      <c r="A113462" t="inlineStr">
        <is>
          <t>JC11019V</t>
        </is>
      </c>
    </row>
    <row r="113463">
      <c r="A113463" t="inlineStr">
        <is>
          <t>JH</t>
        </is>
      </c>
    </row>
    <row r="113464">
      <c r="A113464" t="inlineStr">
        <is>
          <t>JH-125</t>
        </is>
      </c>
    </row>
    <row r="113465">
      <c r="A113465" t="inlineStr">
        <is>
          <t>JMK4</t>
        </is>
      </c>
    </row>
    <row r="113466">
      <c r="A113466" t="inlineStr">
        <is>
          <t>N301</t>
        </is>
      </c>
    </row>
    <row r="113467">
      <c r="A113467" t="inlineStr">
        <is>
          <t>N520</t>
        </is>
      </c>
    </row>
    <row r="113468">
      <c r="A113468" t="inlineStr">
        <is>
          <t>N800</t>
        </is>
      </c>
    </row>
    <row r="113469">
      <c r="A113469" t="inlineStr">
        <is>
          <t>N920</t>
        </is>
      </c>
    </row>
    <row r="113470">
      <c r="A113470" t="inlineStr">
        <is>
          <t>DC 4X2</t>
        </is>
      </c>
    </row>
    <row r="113471">
      <c r="A113471" t="inlineStr">
        <is>
          <t>JHM E4</t>
        </is>
      </c>
    </row>
    <row r="113472">
      <c r="A113472" t="inlineStr">
        <is>
          <t>JMH-E4</t>
        </is>
      </c>
    </row>
    <row r="113473">
      <c r="A113473" t="inlineStr">
        <is>
          <t>HAVESTER</t>
        </is>
      </c>
    </row>
    <row r="113474">
      <c r="A113474" t="inlineStr">
        <is>
          <t>HAVISTAR</t>
        </is>
      </c>
    </row>
    <row r="113475">
      <c r="A113475" t="inlineStr">
        <is>
          <t>HI-TRUCK</t>
        </is>
      </c>
    </row>
    <row r="113476">
      <c r="A113476" t="inlineStr">
        <is>
          <t>INVENTOR</t>
        </is>
      </c>
    </row>
    <row r="113477">
      <c r="A113477" t="inlineStr">
        <is>
          <t>KAWSSAKI</t>
        </is>
      </c>
    </row>
    <row r="113478">
      <c r="A113478" t="inlineStr">
        <is>
          <t>LAODSTAR</t>
        </is>
      </c>
    </row>
    <row r="113479">
      <c r="A113479" t="inlineStr">
        <is>
          <t>NAVISTAR</t>
        </is>
      </c>
    </row>
    <row r="113480">
      <c r="A113480" t="inlineStr">
        <is>
          <t>NAVISTOR</t>
        </is>
      </c>
    </row>
    <row r="113481">
      <c r="A113481" t="inlineStr">
        <is>
          <t>NAVYSTAR</t>
        </is>
      </c>
    </row>
    <row r="113482">
      <c r="A113482" t="inlineStr">
        <is>
          <t>SCOUR II</t>
        </is>
      </c>
    </row>
    <row r="113483">
      <c r="A113483" t="inlineStr">
        <is>
          <t>SCOUTIII</t>
        </is>
      </c>
    </row>
    <row r="113484">
      <c r="A113484" t="inlineStr">
        <is>
          <t>SINOTRUK</t>
        </is>
      </c>
    </row>
    <row r="113485">
      <c r="A113485" t="inlineStr">
        <is>
          <t>4800DT466</t>
        </is>
      </c>
    </row>
    <row r="113486">
      <c r="A113486" t="inlineStr">
        <is>
          <t>BOOM PUMP</t>
        </is>
      </c>
    </row>
    <row r="113487">
      <c r="A113487" t="inlineStr">
        <is>
          <t>CLOSE STK</t>
        </is>
      </c>
    </row>
    <row r="113488">
      <c r="A113488" t="inlineStr">
        <is>
          <t>FLATLINER</t>
        </is>
      </c>
    </row>
    <row r="113489">
      <c r="A113489" t="inlineStr">
        <is>
          <t>FLEETSTAR</t>
        </is>
      </c>
    </row>
    <row r="113490">
      <c r="A113490" t="inlineStr">
        <is>
          <t>FUEL LUBE</t>
        </is>
      </c>
    </row>
    <row r="113491">
      <c r="A113491" t="inlineStr">
        <is>
          <t>W/CANTER POST</t>
        </is>
      </c>
    </row>
    <row r="113492">
      <c r="A113492" t="inlineStr">
        <is>
          <t>W/DET SIDINGS</t>
        </is>
      </c>
    </row>
    <row r="113493">
      <c r="A113493" t="inlineStr">
        <is>
          <t>W/DETH.CANOPY</t>
        </is>
      </c>
    </row>
    <row r="113494">
      <c r="A113494" t="inlineStr">
        <is>
          <t>XTNDED SDINGS</t>
        </is>
      </c>
    </row>
    <row r="113495">
      <c r="A113495" t="inlineStr">
        <is>
          <t>6W/WINDBREAKER</t>
        </is>
      </c>
    </row>
    <row r="113496">
      <c r="A113496" t="inlineStr">
        <is>
          <t>ADD STEEL TUBE</t>
        </is>
      </c>
    </row>
    <row r="113497">
      <c r="A113497" t="inlineStr">
        <is>
          <t>ALUM HI SIDING</t>
        </is>
      </c>
    </row>
    <row r="113498">
      <c r="A113498" t="inlineStr">
        <is>
          <t>ALUM W/ CENTER</t>
        </is>
      </c>
    </row>
    <row r="113499">
      <c r="A113499" t="inlineStr">
        <is>
          <t>ALUM/H-SIDINGS</t>
        </is>
      </c>
    </row>
    <row r="113500">
      <c r="A113500" t="inlineStr">
        <is>
          <t>C-ALUM.SIDINGS</t>
        </is>
      </c>
    </row>
    <row r="113501">
      <c r="A113501" t="inlineStr">
        <is>
          <t>CARGO W/ 3DECK</t>
        </is>
      </c>
    </row>
    <row r="113502">
      <c r="A113502" t="inlineStr">
        <is>
          <t>CAUL XT SIDING</t>
        </is>
      </c>
    </row>
    <row r="113503">
      <c r="A113503" t="inlineStr">
        <is>
          <t>CLOSE W/ CANOP</t>
        </is>
      </c>
    </row>
    <row r="113504">
      <c r="A113504" t="inlineStr">
        <is>
          <t>CONVERTIBLE SD</t>
        </is>
      </c>
    </row>
    <row r="113505">
      <c r="A113505" t="inlineStr">
        <is>
          <t>DET.W/STL CAGE</t>
        </is>
      </c>
    </row>
    <row r="113506">
      <c r="A113506" t="inlineStr">
        <is>
          <t>DROPSIDE(WITH)</t>
        </is>
      </c>
    </row>
    <row r="113507">
      <c r="A113507" t="inlineStr">
        <is>
          <t>DSIDE CTR POST</t>
        </is>
      </c>
    </row>
    <row r="113508">
      <c r="A113508" t="inlineStr">
        <is>
          <t>JS150</t>
        </is>
      </c>
    </row>
    <row r="113509">
      <c r="A113509" t="inlineStr">
        <is>
          <t>JS152</t>
        </is>
      </c>
    </row>
    <row r="113510">
      <c r="A113510" t="inlineStr">
        <is>
          <t>JS156</t>
        </is>
      </c>
    </row>
    <row r="113511">
      <c r="A113511" t="inlineStr">
        <is>
          <t>JS161</t>
        </is>
      </c>
    </row>
    <row r="113512">
      <c r="A113512" t="inlineStr">
        <is>
          <t>JS250</t>
        </is>
      </c>
    </row>
    <row r="113513">
      <c r="A113513" t="inlineStr">
        <is>
          <t>LAPXC</t>
        </is>
      </c>
    </row>
    <row r="113514">
      <c r="A113514" t="inlineStr">
        <is>
          <t>LAXCG</t>
        </is>
      </c>
    </row>
    <row r="113515">
      <c r="A113515" t="inlineStr">
        <is>
          <t>MENSE</t>
        </is>
      </c>
    </row>
    <row r="113516">
      <c r="A113516" t="inlineStr">
        <is>
          <t>SETAG</t>
        </is>
      </c>
    </row>
    <row r="113517">
      <c r="A113517" t="inlineStr">
        <is>
          <t>SINKI</t>
        </is>
      </c>
    </row>
    <row r="113518">
      <c r="A113518" t="inlineStr">
        <is>
          <t>STA50</t>
        </is>
      </c>
    </row>
    <row r="113519">
      <c r="A113519" t="inlineStr">
        <is>
          <t>STAG1</t>
        </is>
      </c>
    </row>
    <row r="113520">
      <c r="A113520" t="inlineStr">
        <is>
          <t>STG50</t>
        </is>
      </c>
    </row>
    <row r="113521">
      <c r="A113521" t="inlineStr">
        <is>
          <t>STX50</t>
        </is>
      </c>
    </row>
    <row r="113522">
      <c r="A113522" t="inlineStr">
        <is>
          <t>VISON</t>
        </is>
      </c>
    </row>
    <row r="113523">
      <c r="A113523" t="inlineStr">
        <is>
          <t>X4110</t>
        </is>
      </c>
    </row>
    <row r="113524">
      <c r="A113524" t="inlineStr">
        <is>
          <t>XGJAO</t>
        </is>
      </c>
    </row>
    <row r="113525">
      <c r="A113525" t="inlineStr">
        <is>
          <t>XP110</t>
        </is>
      </c>
    </row>
    <row r="113526">
      <c r="A113526" t="inlineStr">
        <is>
          <t>XR111</t>
        </is>
      </c>
    </row>
    <row r="113527">
      <c r="A113527" t="inlineStr">
        <is>
          <t>`STAG</t>
        </is>
      </c>
    </row>
    <row r="113528">
      <c r="A113528" t="inlineStr">
        <is>
          <t>100N50</t>
        </is>
      </c>
    </row>
    <row r="113529">
      <c r="A113529" t="inlineStr">
        <is>
          <t>124CC.</t>
        </is>
      </c>
    </row>
    <row r="113530">
      <c r="A113530" t="inlineStr">
        <is>
          <t>150SBK</t>
        </is>
      </c>
    </row>
    <row r="113531">
      <c r="A113531" t="inlineStr">
        <is>
          <t>AG JAO</t>
        </is>
      </c>
    </row>
    <row r="113532">
      <c r="A113532" t="inlineStr">
        <is>
          <t>APACHE</t>
        </is>
      </c>
    </row>
    <row r="113533">
      <c r="A113533" t="inlineStr">
        <is>
          <t>AVA150</t>
        </is>
      </c>
    </row>
    <row r="113534">
      <c r="A113534" t="inlineStr">
        <is>
          <t>AVR150</t>
        </is>
      </c>
    </row>
    <row r="113535">
      <c r="A113535" t="inlineStr">
        <is>
          <t>BRANCO</t>
        </is>
      </c>
    </row>
    <row r="113536">
      <c r="A113536" t="inlineStr">
        <is>
          <t>CAGGER</t>
        </is>
      </c>
    </row>
    <row r="113537">
      <c r="A113537" t="inlineStr">
        <is>
          <t>JMC VAN</t>
        </is>
      </c>
    </row>
    <row r="113538">
      <c r="A113538" t="inlineStr">
        <is>
          <t>JMN 900</t>
        </is>
      </c>
    </row>
    <row r="113539">
      <c r="A113539" t="inlineStr">
        <is>
          <t>N700 DC</t>
        </is>
      </c>
    </row>
    <row r="113540">
      <c r="A113540" t="inlineStr">
        <is>
          <t>N720 DC</t>
        </is>
      </c>
    </row>
    <row r="113541">
      <c r="A113541" t="inlineStr">
        <is>
          <t>N900 HD</t>
        </is>
      </c>
    </row>
    <row r="113542">
      <c r="A113542" t="inlineStr">
        <is>
          <t>W. CAGE</t>
        </is>
      </c>
    </row>
    <row r="113543">
      <c r="A113543" t="inlineStr">
        <is>
          <t>COMPADRE</t>
        </is>
      </c>
    </row>
    <row r="113544">
      <c r="A113544" t="inlineStr">
        <is>
          <t>N310 MCA</t>
        </is>
      </c>
    </row>
    <row r="113545">
      <c r="A113545" t="inlineStr">
        <is>
          <t>N700 LWB</t>
        </is>
      </c>
    </row>
    <row r="113546">
      <c r="A113546" t="inlineStr">
        <is>
          <t>N720 SWB</t>
        </is>
      </c>
    </row>
    <row r="113547">
      <c r="A113547" t="inlineStr">
        <is>
          <t>N900 HDX</t>
        </is>
      </c>
    </row>
    <row r="113548">
      <c r="A113548" t="inlineStr">
        <is>
          <t>VIGUS SC</t>
        </is>
      </c>
    </row>
    <row r="113549">
      <c r="A113549" t="inlineStr">
        <is>
          <t>JMH E4 DC</t>
        </is>
      </c>
    </row>
    <row r="113550">
      <c r="A113550" t="inlineStr">
        <is>
          <t>JX1031TA4</t>
        </is>
      </c>
    </row>
    <row r="113551">
      <c r="A113551" t="inlineStr">
        <is>
          <t>N900-4500</t>
        </is>
      </c>
    </row>
    <row r="113552">
      <c r="A113552" t="inlineStr">
        <is>
          <t>N900-4750</t>
        </is>
      </c>
    </row>
    <row r="113553">
      <c r="A113553" t="inlineStr">
        <is>
          <t>HUNTER 4X2</t>
        </is>
      </c>
    </row>
    <row r="113554">
      <c r="A113554" t="inlineStr">
        <is>
          <t>JIM DC 4X2</t>
        </is>
      </c>
    </row>
    <row r="113555">
      <c r="A113555" t="inlineStr">
        <is>
          <t>JIM DC 4X4</t>
        </is>
      </c>
    </row>
    <row r="113556">
      <c r="A113556" t="inlineStr">
        <is>
          <t>JMH 4X2 MT</t>
        </is>
      </c>
    </row>
    <row r="113557">
      <c r="A113557" t="inlineStr">
        <is>
          <t>N700 W/ AC</t>
        </is>
      </c>
    </row>
    <row r="113558">
      <c r="A113558" t="inlineStr">
        <is>
          <t>XZ15060TWX</t>
        </is>
      </c>
    </row>
    <row r="113559">
      <c r="A113559" t="inlineStr">
        <is>
          <t>JMC JMK3 3W</t>
        </is>
      </c>
    </row>
    <row r="113560">
      <c r="A113560" t="inlineStr">
        <is>
          <t>JX1032DT FB</t>
        </is>
      </c>
    </row>
    <row r="113561">
      <c r="A113561" t="inlineStr">
        <is>
          <t>N301 4X4 DC</t>
        </is>
      </c>
    </row>
    <row r="113562">
      <c r="A113562" t="inlineStr">
        <is>
          <t>N301 4X4 SC</t>
        </is>
      </c>
    </row>
    <row r="113563">
      <c r="A113563" t="inlineStr">
        <is>
          <t>N301 SC 4X2</t>
        </is>
      </c>
    </row>
    <row r="113564">
      <c r="A113564" t="inlineStr">
        <is>
          <t>HARCESTER</t>
        </is>
      </c>
    </row>
    <row r="113565">
      <c r="A113565" t="inlineStr">
        <is>
          <t>I-H TRUCK</t>
        </is>
      </c>
    </row>
    <row r="113566">
      <c r="A113566" t="inlineStr">
        <is>
          <t>L-H TRUCK</t>
        </is>
      </c>
    </row>
    <row r="113567">
      <c r="A113567" t="inlineStr">
        <is>
          <t>MAXXFORCE</t>
        </is>
      </c>
    </row>
    <row r="113568">
      <c r="A113568" t="inlineStr">
        <is>
          <t>NAVY STAR</t>
        </is>
      </c>
    </row>
    <row r="113569">
      <c r="A113569" t="inlineStr">
        <is>
          <t>RIG TRUCK</t>
        </is>
      </c>
    </row>
    <row r="113570">
      <c r="A113570" t="inlineStr">
        <is>
          <t>SELECTVAN</t>
        </is>
      </c>
    </row>
    <row r="113571">
      <c r="A113571" t="inlineStr">
        <is>
          <t>SERIES 60</t>
        </is>
      </c>
    </row>
    <row r="113572">
      <c r="A113572" t="inlineStr">
        <is>
          <t>SINOTRAUK</t>
        </is>
      </c>
    </row>
    <row r="113573">
      <c r="A113573" t="inlineStr">
        <is>
          <t>T/TRACTOR</t>
        </is>
      </c>
    </row>
    <row r="113574">
      <c r="A113574" t="inlineStr">
        <is>
          <t>TANK FUEL</t>
        </is>
      </c>
    </row>
    <row r="113575">
      <c r="A113575" t="inlineStr">
        <is>
          <t>8200 TRUCK</t>
        </is>
      </c>
    </row>
    <row r="113576">
      <c r="A113576" t="inlineStr">
        <is>
          <t>860 SERIES</t>
        </is>
      </c>
    </row>
    <row r="113577">
      <c r="A113577" t="inlineStr">
        <is>
          <t>AM GENERAL</t>
        </is>
      </c>
    </row>
    <row r="113578">
      <c r="A113578" t="inlineStr">
        <is>
          <t>BREAK BULK</t>
        </is>
      </c>
    </row>
    <row r="113579">
      <c r="A113579" t="inlineStr">
        <is>
          <t>CONV,STAKE</t>
        </is>
      </c>
    </row>
    <row r="113580">
      <c r="A113580" t="inlineStr">
        <is>
          <t>IH TRACTOR</t>
        </is>
      </c>
    </row>
    <row r="113581">
      <c r="A113581" t="inlineStr">
        <is>
          <t>ISM-330ESP</t>
        </is>
      </c>
    </row>
    <row r="113582">
      <c r="A113582" t="inlineStr">
        <is>
          <t>M11 DAYCAB</t>
        </is>
      </c>
    </row>
    <row r="113583">
      <c r="A113583" t="inlineStr">
        <is>
          <t>OVERHEAD T</t>
        </is>
      </c>
    </row>
    <row r="113584">
      <c r="A113584" t="inlineStr">
        <is>
          <t>P DRILLING</t>
        </is>
      </c>
    </row>
    <row r="113585">
      <c r="A113585" t="inlineStr">
        <is>
          <t>POWER BOOM</t>
        </is>
      </c>
    </row>
    <row r="113586">
      <c r="A113586" t="inlineStr">
        <is>
          <t>PRIM MOVER</t>
        </is>
      </c>
    </row>
    <row r="113587">
      <c r="A113587" t="inlineStr">
        <is>
          <t>DSIDE/REM RAIL</t>
        </is>
      </c>
    </row>
    <row r="113588">
      <c r="A113588" t="inlineStr">
        <is>
          <t>EXTEND RAILING</t>
        </is>
      </c>
    </row>
    <row r="113589">
      <c r="A113589" t="inlineStr">
        <is>
          <t>EXTNDED SIDING</t>
        </is>
      </c>
    </row>
    <row r="113590">
      <c r="A113590" t="inlineStr">
        <is>
          <t>FRR 6BD1 TURBO</t>
        </is>
      </c>
    </row>
    <row r="113591">
      <c r="A113591" t="inlineStr">
        <is>
          <t>JUSTON HI-SIDE</t>
        </is>
      </c>
    </row>
    <row r="113592">
      <c r="A113592" t="inlineStr">
        <is>
          <t>JUSTON/TUB EXT</t>
        </is>
      </c>
    </row>
    <row r="113593">
      <c r="A113593" t="inlineStr">
        <is>
          <t>MECH. TARPULIN</t>
        </is>
      </c>
    </row>
    <row r="113594">
      <c r="A113594" t="inlineStr">
        <is>
          <t>RAILINGS STEEL</t>
        </is>
      </c>
    </row>
    <row r="113595">
      <c r="A113595" t="inlineStr">
        <is>
          <t>REMTUBULARPIPE</t>
        </is>
      </c>
    </row>
    <row r="113596">
      <c r="A113596" t="inlineStr">
        <is>
          <t>TUB/EXT/CANOPY</t>
        </is>
      </c>
    </row>
    <row r="113597">
      <c r="A113597" t="inlineStr">
        <is>
          <t>W/ CLAMP SHELL</t>
        </is>
      </c>
    </row>
    <row r="113598">
      <c r="A113598" t="inlineStr">
        <is>
          <t>W/ CONVER DROP</t>
        </is>
      </c>
    </row>
    <row r="113599">
      <c r="A113599" t="inlineStr">
        <is>
          <t>W/ FRONT DRIVE</t>
        </is>
      </c>
    </row>
    <row r="113600">
      <c r="A113600" t="inlineStr">
        <is>
          <t>W/ RAILING CNT</t>
        </is>
      </c>
    </row>
    <row r="113601">
      <c r="A113601" t="inlineStr">
        <is>
          <t>COURGA</t>
        </is>
      </c>
    </row>
    <row r="113602">
      <c r="A113602" t="inlineStr">
        <is>
          <t>DAAGER</t>
        </is>
      </c>
    </row>
    <row r="113603">
      <c r="A113603" t="inlineStr">
        <is>
          <t>DAGGAR</t>
        </is>
      </c>
    </row>
    <row r="113604">
      <c r="A113604" t="inlineStr">
        <is>
          <t>EVO 70</t>
        </is>
      </c>
    </row>
    <row r="113605">
      <c r="A113605" t="inlineStr">
        <is>
          <t>FROLIC</t>
        </is>
      </c>
    </row>
    <row r="113606">
      <c r="A113606" t="inlineStr">
        <is>
          <t>GAGGER</t>
        </is>
      </c>
    </row>
    <row r="113607">
      <c r="A113607" t="inlineStr">
        <is>
          <t>GARUDA</t>
        </is>
      </c>
    </row>
    <row r="113608">
      <c r="A113608" t="inlineStr">
        <is>
          <t>ICO 70</t>
        </is>
      </c>
    </row>
    <row r="113609">
      <c r="A113609" t="inlineStr">
        <is>
          <t>ICON50</t>
        </is>
      </c>
    </row>
    <row r="113610">
      <c r="A113610" t="inlineStr">
        <is>
          <t>ICON5O</t>
        </is>
      </c>
    </row>
    <row r="113611">
      <c r="A113611" t="inlineStr">
        <is>
          <t>ICON70</t>
        </is>
      </c>
    </row>
    <row r="113612">
      <c r="A113612" t="inlineStr">
        <is>
          <t>IMERSE</t>
        </is>
      </c>
    </row>
    <row r="113613">
      <c r="A113613" t="inlineStr">
        <is>
          <t>INT110</t>
        </is>
      </c>
    </row>
    <row r="113614">
      <c r="A113614" t="inlineStr">
        <is>
          <t>INTENS</t>
        </is>
      </c>
    </row>
    <row r="113615">
      <c r="A113615" t="inlineStr">
        <is>
          <t>INTESE</t>
        </is>
      </c>
    </row>
    <row r="113616">
      <c r="A113616" t="inlineStr">
        <is>
          <t>J1810N</t>
        </is>
      </c>
    </row>
    <row r="113617">
      <c r="A113617" t="inlineStr">
        <is>
          <t>JANSHE</t>
        </is>
      </c>
    </row>
    <row r="113618">
      <c r="A113618" t="inlineStr">
        <is>
          <t>JM48QT</t>
        </is>
      </c>
    </row>
    <row r="113619">
      <c r="A113619" t="inlineStr">
        <is>
          <t>JS 125</t>
        </is>
      </c>
    </row>
    <row r="113620">
      <c r="A113620" t="inlineStr">
        <is>
          <t>JS 150</t>
        </is>
      </c>
    </row>
    <row r="113621">
      <c r="A113621" t="inlineStr">
        <is>
          <t>JS1002</t>
        </is>
      </c>
    </row>
    <row r="113622">
      <c r="A113622" t="inlineStr">
        <is>
          <t>JS1003</t>
        </is>
      </c>
    </row>
    <row r="113623">
      <c r="A113623" t="inlineStr">
        <is>
          <t>JS100Z</t>
        </is>
      </c>
    </row>
    <row r="113624">
      <c r="A113624" t="inlineStr">
        <is>
          <t>JS110V</t>
        </is>
      </c>
    </row>
    <row r="113625">
      <c r="A113625" t="inlineStr">
        <is>
          <t>JS125T</t>
        </is>
      </c>
    </row>
    <row r="113626">
      <c r="A113626" t="inlineStr">
        <is>
          <t>LAGNEY</t>
        </is>
      </c>
    </row>
    <row r="113627">
      <c r="A113627" t="inlineStr">
        <is>
          <t>LAPXCG</t>
        </is>
      </c>
    </row>
    <row r="113628">
      <c r="A113628" t="inlineStr">
        <is>
          <t>LAPXCH</t>
        </is>
      </c>
    </row>
    <row r="113629">
      <c r="A113629" t="inlineStr">
        <is>
          <t>LEAGCY</t>
        </is>
      </c>
    </row>
    <row r="113630">
      <c r="A113630" t="inlineStr">
        <is>
          <t>LECACY</t>
        </is>
      </c>
    </row>
    <row r="113631">
      <c r="A113631" t="inlineStr">
        <is>
          <t>LEGAGY</t>
        </is>
      </c>
    </row>
    <row r="113632">
      <c r="A113632" t="inlineStr">
        <is>
          <t>METESE</t>
        </is>
      </c>
    </row>
    <row r="113633">
      <c r="A113633" t="inlineStr">
        <is>
          <t>MONARK</t>
        </is>
      </c>
    </row>
    <row r="113634">
      <c r="A113634" t="inlineStr">
        <is>
          <t>PROLIC</t>
        </is>
      </c>
    </row>
    <row r="113635">
      <c r="A113635" t="inlineStr">
        <is>
          <t>QINLON</t>
        </is>
      </c>
    </row>
    <row r="113636">
      <c r="A113636" t="inlineStr">
        <is>
          <t>ESQUIRE 150</t>
        </is>
      </c>
    </row>
    <row r="113637">
      <c r="A113637" t="inlineStr">
        <is>
          <t>STALLION RS</t>
        </is>
      </c>
    </row>
    <row r="113638">
      <c r="A113638" t="inlineStr">
        <is>
          <t>SURPASS 250</t>
        </is>
      </c>
    </row>
    <row r="113639">
      <c r="A113639" t="inlineStr">
        <is>
          <t>JONWAY DUORA</t>
        </is>
      </c>
    </row>
    <row r="113640">
      <c r="A113640" t="inlineStr">
        <is>
          <t>DINGO SCOOTER</t>
        </is>
      </c>
    </row>
    <row r="113641">
      <c r="A113641" t="inlineStr">
        <is>
          <t>EAGLE R8  150</t>
        </is>
      </c>
    </row>
    <row r="113642">
      <c r="A113642" t="inlineStr">
        <is>
          <t>EAGLE SCOOTER</t>
        </is>
      </c>
    </row>
    <row r="113643">
      <c r="A113643" t="inlineStr">
        <is>
          <t>ALPHA INFINITY</t>
        </is>
      </c>
    </row>
    <row r="113644">
      <c r="A113644" t="inlineStr">
        <is>
          <t>CYCLONE/SCOOTER</t>
        </is>
      </c>
    </row>
    <row r="113645">
      <c r="A113645" t="inlineStr">
        <is>
          <t>FT125/SPEEDY RS</t>
        </is>
      </c>
    </row>
    <row r="113646">
      <c r="A113646" t="inlineStr">
        <is>
          <t>M49</t>
        </is>
      </c>
    </row>
    <row r="113647">
      <c r="A113647" t="inlineStr">
        <is>
          <t>AXR100</t>
        </is>
      </c>
    </row>
    <row r="113648">
      <c r="A113648" t="inlineStr">
        <is>
          <t>STEEL BOSY</t>
        </is>
      </c>
    </row>
    <row r="113649">
      <c r="A113649" t="inlineStr">
        <is>
          <t>T. TRUCTOR</t>
        </is>
      </c>
    </row>
    <row r="113650">
      <c r="A113650" t="inlineStr">
        <is>
          <t>TRACTOR IH</t>
        </is>
      </c>
    </row>
    <row r="113651">
      <c r="A113651" t="inlineStr">
        <is>
          <t>TRUCK HEAD</t>
        </is>
      </c>
    </row>
    <row r="113652">
      <c r="A113652" t="inlineStr">
        <is>
          <t>WINCH BOOM</t>
        </is>
      </c>
    </row>
    <row r="113653">
      <c r="A113653" t="inlineStr">
        <is>
          <t>CUMMINS M11</t>
        </is>
      </c>
    </row>
    <row r="113654">
      <c r="A113654" t="inlineStr">
        <is>
          <t>FREGHTLINER</t>
        </is>
      </c>
    </row>
    <row r="113655">
      <c r="A113655" t="inlineStr">
        <is>
          <t>FREIGTLINER</t>
        </is>
      </c>
    </row>
    <row r="113656">
      <c r="A113656" t="inlineStr">
        <is>
          <t>I.C HARDTOP</t>
        </is>
      </c>
    </row>
    <row r="113657">
      <c r="A113657" t="inlineStr">
        <is>
          <t>ISUZU/TRUCK</t>
        </is>
      </c>
    </row>
    <row r="113658">
      <c r="A113658" t="inlineStr">
        <is>
          <t>MOVER PRIME</t>
        </is>
      </c>
    </row>
    <row r="113659">
      <c r="A113659" t="inlineStr">
        <is>
          <t>TOURING SCT</t>
        </is>
      </c>
    </row>
    <row r="113660">
      <c r="A113660" t="inlineStr">
        <is>
          <t>TRUCK  HEAD</t>
        </is>
      </c>
    </row>
    <row r="113661">
      <c r="A113661" t="inlineStr">
        <is>
          <t>10W BUSTRUCK</t>
        </is>
      </c>
    </row>
    <row r="113662">
      <c r="A113662" t="inlineStr">
        <is>
          <t>9670 (TRUCK)</t>
        </is>
      </c>
    </row>
    <row r="113663">
      <c r="A113663" t="inlineStr">
        <is>
          <t>BOX TYPE 4X4</t>
        </is>
      </c>
    </row>
    <row r="113664">
      <c r="A113664" t="inlineStr">
        <is>
          <t>CAT. SKIDDER</t>
        </is>
      </c>
    </row>
    <row r="113665">
      <c r="A113665" t="inlineStr">
        <is>
          <t>CO E DETROIT</t>
        </is>
      </c>
    </row>
    <row r="113666">
      <c r="A113666" t="inlineStr">
        <is>
          <t>CO9670 TRUCK</t>
        </is>
      </c>
    </row>
    <row r="113667">
      <c r="A113667" t="inlineStr">
        <is>
          <t>W/DET FISH BOX</t>
        </is>
      </c>
    </row>
    <row r="113668">
      <c r="A113668" t="inlineStr">
        <is>
          <t>WCHICKENCRATES</t>
        </is>
      </c>
    </row>
    <row r="113669">
      <c r="A113669" t="inlineStr">
        <is>
          <t>A.CARG.CTR POST</t>
        </is>
      </c>
    </row>
    <row r="113670">
      <c r="A113670" t="inlineStr">
        <is>
          <t>AL CARGO/CTR PO</t>
        </is>
      </c>
    </row>
    <row r="113671">
      <c r="A113671" t="inlineStr">
        <is>
          <t>ALUM  HI SIDE W</t>
        </is>
      </c>
    </row>
    <row r="113672">
      <c r="A113672" t="inlineStr">
        <is>
          <t>ALUM D/S REM RA</t>
        </is>
      </c>
    </row>
    <row r="113673">
      <c r="A113673" t="inlineStr">
        <is>
          <t>ALUMDETACHCREET</t>
        </is>
      </c>
    </row>
    <row r="113674">
      <c r="A113674" t="inlineStr">
        <is>
          <t>ALUMHISIDESTEEL</t>
        </is>
      </c>
    </row>
    <row r="113675">
      <c r="A113675" t="inlineStr">
        <is>
          <t>ALUMINUM HI-SID</t>
        </is>
      </c>
    </row>
    <row r="113676">
      <c r="A113676" t="inlineStr">
        <is>
          <t>B.P.DET./W.BRKR</t>
        </is>
      </c>
    </row>
    <row r="113677">
      <c r="A113677" t="inlineStr">
        <is>
          <t>BOOM/PIPEGRILLS</t>
        </is>
      </c>
    </row>
    <row r="113678">
      <c r="A113678" t="inlineStr">
        <is>
          <t>CARGO EXTENSION</t>
        </is>
      </c>
    </row>
    <row r="113679">
      <c r="A113679" t="inlineStr">
        <is>
          <t>CARGO/BOOM CRAN</t>
        </is>
      </c>
    </row>
    <row r="113680">
      <c r="A113680" t="inlineStr">
        <is>
          <t>CARGO/CTR. POST</t>
        </is>
      </c>
    </row>
    <row r="113681">
      <c r="A113681" t="inlineStr">
        <is>
          <t>CARGO/WINDBREAK</t>
        </is>
      </c>
    </row>
    <row r="113682">
      <c r="A113682" t="inlineStr">
        <is>
          <t>CENTER POST JUS</t>
        </is>
      </c>
    </row>
    <row r="113683">
      <c r="A113683" t="inlineStr">
        <is>
          <t>CNPY/DTACH ROOF</t>
        </is>
      </c>
    </row>
    <row r="113684">
      <c r="A113684" t="inlineStr">
        <is>
          <t>CONV STAKE BODY</t>
        </is>
      </c>
    </row>
    <row r="113685">
      <c r="A113685" t="inlineStr">
        <is>
          <t>CONV/EXTND GRIL</t>
        </is>
      </c>
    </row>
    <row r="113686">
      <c r="A113686" t="inlineStr">
        <is>
          <t>D.DECKER/CANOPY</t>
        </is>
      </c>
    </row>
    <row r="113687">
      <c r="A113687" t="inlineStr">
        <is>
          <t>D/S EXTN REM RA</t>
        </is>
      </c>
    </row>
    <row r="113688">
      <c r="A113688" t="inlineStr">
        <is>
          <t>D/S/PWR.TAILGAT</t>
        </is>
      </c>
    </row>
    <row r="113689">
      <c r="A113689" t="inlineStr">
        <is>
          <t>D/SIDE/REM RAIL</t>
        </is>
      </c>
    </row>
    <row r="113690">
      <c r="A113690" t="inlineStr">
        <is>
          <t>DET GRILLLS/EXT</t>
        </is>
      </c>
    </row>
    <row r="113691">
      <c r="A113691" t="inlineStr">
        <is>
          <t>RVR150</t>
        </is>
      </c>
    </row>
    <row r="113692">
      <c r="A113692" t="inlineStr">
        <is>
          <t>SATG50</t>
        </is>
      </c>
    </row>
    <row r="113693">
      <c r="A113693" t="inlineStr">
        <is>
          <t>SBK150</t>
        </is>
      </c>
    </row>
    <row r="113694">
      <c r="A113694" t="inlineStr">
        <is>
          <t>STAG30</t>
        </is>
      </c>
    </row>
    <row r="113695">
      <c r="A113695" t="inlineStr">
        <is>
          <t>STAG50</t>
        </is>
      </c>
    </row>
    <row r="113696">
      <c r="A113696" t="inlineStr">
        <is>
          <t>TCON50</t>
        </is>
      </c>
    </row>
    <row r="113697">
      <c r="A113697" t="inlineStr">
        <is>
          <t>XBR150</t>
        </is>
      </c>
    </row>
    <row r="113698">
      <c r="A113698" t="inlineStr">
        <is>
          <t>XG JAO</t>
        </is>
      </c>
    </row>
    <row r="113699">
      <c r="A113699" t="inlineStr">
        <is>
          <t>XKR110</t>
        </is>
      </c>
    </row>
    <row r="113700">
      <c r="A113700" t="inlineStr">
        <is>
          <t>XRT110</t>
        </is>
      </c>
    </row>
    <row r="113701">
      <c r="A113701" t="inlineStr">
        <is>
          <t>XRV150</t>
        </is>
      </c>
    </row>
    <row r="113702">
      <c r="A113702" t="inlineStr">
        <is>
          <t>XVR 50</t>
        </is>
      </c>
    </row>
    <row r="113703">
      <c r="A113703" t="inlineStr">
        <is>
          <t>XVR100</t>
        </is>
      </c>
    </row>
    <row r="113704">
      <c r="A113704" t="inlineStr">
        <is>
          <t>XVR150</t>
        </is>
      </c>
    </row>
    <row r="113705">
      <c r="A113705" t="inlineStr">
        <is>
          <t>1CON 50</t>
        </is>
      </c>
    </row>
    <row r="113706">
      <c r="A113706" t="inlineStr">
        <is>
          <t>AVR 150</t>
        </is>
      </c>
    </row>
    <row r="113707">
      <c r="A113707" t="inlineStr">
        <is>
          <t>BARASSO</t>
        </is>
      </c>
    </row>
    <row r="113708">
      <c r="A113708" t="inlineStr">
        <is>
          <t>CHASE B</t>
        </is>
      </c>
    </row>
    <row r="113709">
      <c r="A113709" t="inlineStr">
        <is>
          <t>CUTE 50</t>
        </is>
      </c>
    </row>
    <row r="113710">
      <c r="A113710" t="inlineStr">
        <is>
          <t>DAGGER1</t>
        </is>
      </c>
    </row>
    <row r="113711">
      <c r="A113711" t="inlineStr">
        <is>
          <t>ENTENSE</t>
        </is>
      </c>
    </row>
    <row r="113712">
      <c r="A113712" t="inlineStr">
        <is>
          <t>FLORLIC</t>
        </is>
      </c>
    </row>
    <row r="113713">
      <c r="A113713" t="inlineStr">
        <is>
          <t>I00N150</t>
        </is>
      </c>
    </row>
    <row r="113714">
      <c r="A113714" t="inlineStr">
        <is>
          <t>MOUTED</t>
        </is>
      </c>
    </row>
    <row r="113715">
      <c r="A113715" t="inlineStr">
        <is>
          <t>HYD TRK</t>
        </is>
      </c>
    </row>
    <row r="113716">
      <c r="A113716" t="inlineStr">
        <is>
          <t>K352137</t>
        </is>
      </c>
    </row>
    <row r="113717">
      <c r="A113717" t="inlineStr">
        <is>
          <t>MOUNTEO</t>
        </is>
      </c>
    </row>
    <row r="113718">
      <c r="A113718" t="inlineStr">
        <is>
          <t>NK-450B</t>
        </is>
      </c>
    </row>
    <row r="113719">
      <c r="A113719" t="inlineStr">
        <is>
          <t>NK550VR</t>
        </is>
      </c>
    </row>
    <row r="113720">
      <c r="A113720" t="inlineStr">
        <is>
          <t>TARRAIN</t>
        </is>
      </c>
    </row>
    <row r="113721">
      <c r="A113721" t="inlineStr">
        <is>
          <t>CR-200RF</t>
        </is>
      </c>
    </row>
    <row r="113722">
      <c r="A113722" t="inlineStr">
        <is>
          <t>NK 300VT</t>
        </is>
      </c>
    </row>
    <row r="113723">
      <c r="A113723" t="inlineStr">
        <is>
          <t>NK-600RX</t>
        </is>
      </c>
    </row>
    <row r="113724">
      <c r="A113724" t="inlineStr">
        <is>
          <t>RS PREGIO</t>
        </is>
      </c>
    </row>
    <row r="113725">
      <c r="A113725" t="inlineStr">
        <is>
          <t>SG 110-8A</t>
        </is>
      </c>
    </row>
    <row r="113726">
      <c r="A113726" t="inlineStr">
        <is>
          <t>NK500E-III</t>
        </is>
      </c>
    </row>
    <row r="113727">
      <c r="A113727" t="inlineStr">
        <is>
          <t>20T HYDRAULIC</t>
        </is>
      </c>
    </row>
    <row r="113728">
      <c r="A113728" t="inlineStr">
        <is>
          <t>CUMMINS N-14</t>
        </is>
      </c>
    </row>
    <row r="113729">
      <c r="A113729" t="inlineStr">
        <is>
          <t>DETROIT 11.1</t>
        </is>
      </c>
    </row>
    <row r="113730">
      <c r="A113730" t="inlineStr">
        <is>
          <t>DIESEL TRUCK</t>
        </is>
      </c>
    </row>
    <row r="113731">
      <c r="A113731" t="inlineStr">
        <is>
          <t>ELF DOWNSIDE</t>
        </is>
      </c>
    </row>
    <row r="113732">
      <c r="A113732" t="inlineStr">
        <is>
          <t>GAME SPRAYER</t>
        </is>
      </c>
    </row>
    <row r="113733">
      <c r="A113733" t="inlineStr">
        <is>
          <t>HARVEST HEAD</t>
        </is>
      </c>
    </row>
    <row r="113734">
      <c r="A113734" t="inlineStr">
        <is>
          <t>IH - TRACTOR</t>
        </is>
      </c>
    </row>
    <row r="113735">
      <c r="A113735" t="inlineStr">
        <is>
          <t>M-II CUMMINS</t>
        </is>
      </c>
    </row>
    <row r="113736">
      <c r="A113736" t="inlineStr">
        <is>
          <t>MAXXFORCE 13</t>
        </is>
      </c>
    </row>
    <row r="113737">
      <c r="A113737" t="inlineStr">
        <is>
          <t>PERKIN STAKE</t>
        </is>
      </c>
    </row>
    <row r="113738">
      <c r="A113738" t="inlineStr">
        <is>
          <t>RECON 10WHLR</t>
        </is>
      </c>
    </row>
    <row r="113739">
      <c r="A113739" t="inlineStr">
        <is>
          <t>SCOUT 3 DOOR</t>
        </is>
      </c>
    </row>
    <row r="113740">
      <c r="A113740" t="inlineStr">
        <is>
          <t>TANDEM TRUCK</t>
        </is>
      </c>
    </row>
    <row r="113741">
      <c r="A113741" t="inlineStr">
        <is>
          <t>TRACTOR HAND</t>
        </is>
      </c>
    </row>
    <row r="113742">
      <c r="A113742" t="inlineStr">
        <is>
          <t>TRANSTAR8600</t>
        </is>
      </c>
    </row>
    <row r="113743">
      <c r="A113743" t="inlineStr">
        <is>
          <t>9200I DAY CAB</t>
        </is>
      </c>
    </row>
    <row r="113744">
      <c r="A113744" t="inlineStr">
        <is>
          <t>DAGGER 110/30</t>
        </is>
      </c>
    </row>
    <row r="113745">
      <c r="A113745" t="inlineStr">
        <is>
          <t>DIGGER DERICK</t>
        </is>
      </c>
    </row>
    <row r="113746">
      <c r="A113746" t="inlineStr">
        <is>
          <t>DRILLING TRIG</t>
        </is>
      </c>
    </row>
    <row r="113747">
      <c r="A113747" t="inlineStr">
        <is>
          <t>FREIGHT LINES</t>
        </is>
      </c>
    </row>
    <row r="113748">
      <c r="A113748" t="inlineStr">
        <is>
          <t>FREIGHTLINERS</t>
        </is>
      </c>
    </row>
    <row r="113749">
      <c r="A113749" t="inlineStr">
        <is>
          <t>IH BOOM TRUCK</t>
        </is>
      </c>
    </row>
    <row r="113750">
      <c r="A113750" t="inlineStr">
        <is>
          <t>STAG-50</t>
        </is>
      </c>
    </row>
    <row r="113751">
      <c r="A113751" t="inlineStr">
        <is>
          <t>LINER TRACTOR</t>
        </is>
      </c>
    </row>
    <row r="113752">
      <c r="A113752" t="inlineStr">
        <is>
          <t>MITS SCOUT II</t>
        </is>
      </c>
    </row>
    <row r="113753">
      <c r="A113753" t="inlineStr">
        <is>
          <t>MOUNTED DRILL</t>
        </is>
      </c>
    </row>
    <row r="113754">
      <c r="A113754" t="inlineStr">
        <is>
          <t>DETACHABLEFRAME</t>
        </is>
      </c>
    </row>
    <row r="113755">
      <c r="A113755" t="inlineStr">
        <is>
          <t>DETACHBL GRILLS</t>
        </is>
      </c>
    </row>
    <row r="113756">
      <c r="A113756" t="inlineStr">
        <is>
          <t>DOUBLESTEELCAGE</t>
        </is>
      </c>
    </row>
    <row r="113757">
      <c r="A113757" t="inlineStr">
        <is>
          <t>DUMPSIDE HISIDE</t>
        </is>
      </c>
    </row>
    <row r="113758">
      <c r="A113758" t="inlineStr">
        <is>
          <t>EXT CONVERTIBLE</t>
        </is>
      </c>
    </row>
    <row r="113759">
      <c r="A113759" t="inlineStr">
        <is>
          <t>EXT.PIPE/GRILLS</t>
        </is>
      </c>
    </row>
    <row r="113760">
      <c r="A113760" t="inlineStr">
        <is>
          <t>EXTND BODY ROOF</t>
        </is>
      </c>
    </row>
    <row r="113761">
      <c r="A113761" t="inlineStr">
        <is>
          <t>FLATBED CON EXT</t>
        </is>
      </c>
    </row>
    <row r="113762">
      <c r="A113762" t="inlineStr">
        <is>
          <t>FOR. TANK LORRY</t>
        </is>
      </c>
    </row>
    <row r="113763">
      <c r="A113763" t="inlineStr">
        <is>
          <t>FRWRDSTEELGRILL</t>
        </is>
      </c>
    </row>
    <row r="113764">
      <c r="A113764" t="inlineStr">
        <is>
          <t>GIGACONV-HISIDE</t>
        </is>
      </c>
    </row>
    <row r="113765">
      <c r="A113765" t="inlineStr">
        <is>
          <t>GRILL/REMCANVAS</t>
        </is>
      </c>
    </row>
    <row r="113766">
      <c r="A113766" t="inlineStr">
        <is>
          <t>GRILLS COWL CAR</t>
        </is>
      </c>
    </row>
    <row r="113767">
      <c r="A113767" t="inlineStr">
        <is>
          <t>H.S.STEEL STAKE</t>
        </is>
      </c>
    </row>
    <row r="113768">
      <c r="A113768" t="inlineStr">
        <is>
          <t>HI JACK W/CRANE</t>
        </is>
      </c>
    </row>
    <row r="113769">
      <c r="A113769" t="inlineStr">
        <is>
          <t>HIJACK DROPSIDE</t>
        </is>
      </c>
    </row>
    <row r="113770">
      <c r="A113770" t="inlineStr">
        <is>
          <t>JUSTON (HI-SIDE</t>
        </is>
      </c>
    </row>
    <row r="113771">
      <c r="A113771" t="inlineStr">
        <is>
          <t>JUSTON ALUM CAR</t>
        </is>
      </c>
    </row>
    <row r="113772">
      <c r="A113772" t="inlineStr">
        <is>
          <t>LOW ALUM STK TR</t>
        </is>
      </c>
    </row>
    <row r="113773">
      <c r="A113773" t="inlineStr">
        <is>
          <t>PIPE RMBLECNVAS</t>
        </is>
      </c>
    </row>
    <row r="113774">
      <c r="A113774" t="inlineStr">
        <is>
          <t>RAILING REM CAN</t>
        </is>
      </c>
    </row>
    <row r="113775">
      <c r="A113775" t="inlineStr">
        <is>
          <t>RE.STEELRACKEXT</t>
        </is>
      </c>
    </row>
    <row r="113776">
      <c r="A113776" t="inlineStr">
        <is>
          <t>REM STEEL GRILL</t>
        </is>
      </c>
    </row>
    <row r="113777">
      <c r="A113777" t="inlineStr">
        <is>
          <t>ICNO 50</t>
        </is>
      </c>
    </row>
    <row r="113778">
      <c r="A113778" t="inlineStr">
        <is>
          <t>ICON 50</t>
        </is>
      </c>
    </row>
    <row r="113779">
      <c r="A113779" t="inlineStr">
        <is>
          <t>ICON 70</t>
        </is>
      </c>
    </row>
    <row r="113780">
      <c r="A113780" t="inlineStr">
        <is>
          <t>ICON-50</t>
        </is>
      </c>
    </row>
    <row r="113781">
      <c r="A113781" t="inlineStr">
        <is>
          <t>ICON-70</t>
        </is>
      </c>
    </row>
    <row r="113782">
      <c r="A113782" t="inlineStr">
        <is>
          <t>ICONEVO</t>
        </is>
      </c>
    </row>
    <row r="113783">
      <c r="A113783" t="inlineStr">
        <is>
          <t>ICOPN70</t>
        </is>
      </c>
    </row>
    <row r="113784">
      <c r="A113784" t="inlineStr">
        <is>
          <t>INT110E</t>
        </is>
      </c>
    </row>
    <row r="113785">
      <c r="A113785" t="inlineStr">
        <is>
          <t>INTENCE</t>
        </is>
      </c>
    </row>
    <row r="113786">
      <c r="A113786" t="inlineStr">
        <is>
          <t>JIANCHE</t>
        </is>
      </c>
    </row>
    <row r="113787">
      <c r="A113787" t="inlineStr">
        <is>
          <t>JS-110V</t>
        </is>
      </c>
    </row>
    <row r="113788">
      <c r="A113788" t="inlineStr">
        <is>
          <t>JS100-2</t>
        </is>
      </c>
    </row>
    <row r="113789">
      <c r="A113789" t="inlineStr">
        <is>
          <t>JS100-3</t>
        </is>
      </c>
    </row>
    <row r="113790">
      <c r="A113790" t="inlineStr">
        <is>
          <t>JS100-B</t>
        </is>
      </c>
    </row>
    <row r="113791">
      <c r="A113791" t="inlineStr">
        <is>
          <t>JS110-3</t>
        </is>
      </c>
    </row>
    <row r="113792">
      <c r="A113792" t="inlineStr">
        <is>
          <t>JS110-C</t>
        </is>
      </c>
    </row>
    <row r="113793">
      <c r="A113793" t="inlineStr">
        <is>
          <t>JS110-V</t>
        </is>
      </c>
    </row>
    <row r="113794">
      <c r="A113794" t="inlineStr">
        <is>
          <t>JS125-4</t>
        </is>
      </c>
    </row>
    <row r="113795">
      <c r="A113795" t="inlineStr">
        <is>
          <t>JS150-7</t>
        </is>
      </c>
    </row>
    <row r="113796">
      <c r="A113796" t="inlineStr">
        <is>
          <t>M. HUNK</t>
        </is>
      </c>
    </row>
    <row r="113797">
      <c r="A113797" t="inlineStr">
        <is>
          <t>NITENSE</t>
        </is>
      </c>
    </row>
    <row r="113798">
      <c r="A113798" t="inlineStr">
        <is>
          <t>PRODIGY</t>
        </is>
      </c>
    </row>
    <row r="113799">
      <c r="A113799" t="inlineStr">
        <is>
          <t>SBK 150</t>
        </is>
      </c>
    </row>
    <row r="113800">
      <c r="A113800" t="inlineStr">
        <is>
          <t>SETAG50</t>
        </is>
      </c>
    </row>
    <row r="113801">
      <c r="A113801" t="inlineStr">
        <is>
          <t>SRAG155</t>
        </is>
      </c>
    </row>
    <row r="113802">
      <c r="A113802" t="inlineStr">
        <is>
          <t>STAG MC</t>
        </is>
      </c>
    </row>
    <row r="113803">
      <c r="A113803" t="inlineStr">
        <is>
          <t>STAG115</t>
        </is>
      </c>
    </row>
    <row r="113804">
      <c r="A113804" t="inlineStr">
        <is>
          <t>STAG150</t>
        </is>
      </c>
    </row>
    <row r="113805">
      <c r="A113805" t="inlineStr">
        <is>
          <t>STAGG50</t>
        </is>
      </c>
    </row>
    <row r="113806">
      <c r="A113806" t="inlineStr">
        <is>
          <t>SURPASS</t>
        </is>
      </c>
    </row>
    <row r="113807">
      <c r="A113807" t="inlineStr">
        <is>
          <t>UICON50</t>
        </is>
      </c>
    </row>
    <row r="113808">
      <c r="A113808" t="inlineStr">
        <is>
          <t>VISSION</t>
        </is>
      </c>
    </row>
    <row r="113809">
      <c r="A113809" t="inlineStr">
        <is>
          <t>CONSTRUCT 800</t>
        </is>
      </c>
    </row>
    <row r="113810">
      <c r="A113810" t="inlineStr">
        <is>
          <t>KENWORTH C500</t>
        </is>
      </c>
    </row>
    <row r="113811">
      <c r="A113811" t="inlineStr">
        <is>
          <t>NTC400CUMMINS</t>
        </is>
      </c>
    </row>
    <row r="113812">
      <c r="A113812" t="inlineStr">
        <is>
          <t>T-800 TRACTOR</t>
        </is>
      </c>
    </row>
    <row r="113813">
      <c r="A113813" t="inlineStr">
        <is>
          <t>10WHEELERS 4WD</t>
        </is>
      </c>
    </row>
    <row r="113814">
      <c r="A113814" t="inlineStr">
        <is>
          <t>S10 A3 TRACTOR</t>
        </is>
      </c>
    </row>
    <row r="113815">
      <c r="A113815" t="inlineStr">
        <is>
          <t>CONTED DRILLING</t>
        </is>
      </c>
    </row>
    <row r="113816">
      <c r="A113816" t="inlineStr">
        <is>
          <t>CONVERABLE TANK</t>
        </is>
      </c>
    </row>
    <row r="113817">
      <c r="A113817" t="inlineStr">
        <is>
          <t>VACCUM DECLOGER</t>
        </is>
      </c>
    </row>
    <row r="113818">
      <c r="A113818" t="inlineStr">
        <is>
          <t>W900 MIXER TRUC</t>
        </is>
      </c>
    </row>
    <row r="113819">
      <c r="A113819" t="inlineStr">
        <is>
          <t>AURUM</t>
        </is>
      </c>
    </row>
    <row r="113820">
      <c r="A113820" t="inlineStr">
        <is>
          <t>JL100</t>
        </is>
      </c>
    </row>
    <row r="113821">
      <c r="A113821" t="inlineStr">
        <is>
          <t>ROAD AURUM</t>
        </is>
      </c>
    </row>
    <row r="113822">
      <c r="A113822" t="inlineStr">
        <is>
          <t>LON CRUISER</t>
        </is>
      </c>
    </row>
    <row r="113823">
      <c r="A113823" t="inlineStr">
        <is>
          <t>J1150 KINLON</t>
        </is>
      </c>
    </row>
    <row r="113824">
      <c r="A113824" t="inlineStr">
        <is>
          <t>KINLON/JL90-A</t>
        </is>
      </c>
    </row>
    <row r="113825">
      <c r="A113825" t="inlineStr">
        <is>
          <t>LUNA V2</t>
        </is>
      </c>
    </row>
    <row r="113826">
      <c r="A113826" t="inlineStr">
        <is>
          <t>LUNA TFR</t>
        </is>
      </c>
    </row>
    <row r="113827">
      <c r="A113827" t="inlineStr">
        <is>
          <t>YQ200GY</t>
        </is>
      </c>
    </row>
    <row r="113828">
      <c r="A113828" t="inlineStr">
        <is>
          <t>SCT TRAVELLER</t>
        </is>
      </c>
    </row>
    <row r="113829">
      <c r="A113829" t="inlineStr">
        <is>
          <t>WELL-DRILLING</t>
        </is>
      </c>
    </row>
    <row r="113830">
      <c r="A113830" t="inlineStr">
        <is>
          <t>CAB OVER TRACK</t>
        </is>
      </c>
    </row>
    <row r="113831">
      <c r="A113831" t="inlineStr">
        <is>
          <t>CUNNIS TRACTRO</t>
        </is>
      </c>
    </row>
    <row r="113832">
      <c r="A113832" t="inlineStr">
        <is>
          <t>DIGGER DERRECK</t>
        </is>
      </c>
    </row>
    <row r="113833">
      <c r="A113833" t="inlineStr">
        <is>
          <t>FIXED LOW SIDE</t>
        </is>
      </c>
    </row>
    <row r="113834">
      <c r="A113834" t="inlineStr">
        <is>
          <t>I.H TRUCK ROAD</t>
        </is>
      </c>
    </row>
    <row r="113835">
      <c r="A113835" t="inlineStr">
        <is>
          <t>INT'L. TRACTOR</t>
        </is>
      </c>
    </row>
    <row r="113836">
      <c r="A113836" t="inlineStr">
        <is>
          <t>INT'L. TRANSIT</t>
        </is>
      </c>
    </row>
    <row r="113837">
      <c r="A113837" t="inlineStr">
        <is>
          <t>ISMCUMMINS8600</t>
        </is>
      </c>
    </row>
    <row r="113838">
      <c r="A113838" t="inlineStr">
        <is>
          <t>LIFT EQUIPMENT</t>
        </is>
      </c>
    </row>
    <row r="113839">
      <c r="A113839" t="inlineStr">
        <is>
          <t>LONG NOSE CONV</t>
        </is>
      </c>
    </row>
    <row r="113840">
      <c r="A113840" t="inlineStr">
        <is>
          <t>MAXXFORCE 8600</t>
        </is>
      </c>
    </row>
    <row r="113841">
      <c r="A113841" t="inlineStr">
        <is>
          <t>PAYSTARTRANSIT</t>
        </is>
      </c>
    </row>
    <row r="113842">
      <c r="A113842" t="inlineStr">
        <is>
          <t>PUMP W.MOUNTED</t>
        </is>
      </c>
    </row>
    <row r="113843">
      <c r="A113843" t="inlineStr">
        <is>
          <t>SALVAGED TRUCK</t>
        </is>
      </c>
    </row>
    <row r="113844">
      <c r="A113844" t="inlineStr">
        <is>
          <t>SUMITOMO LBELT</t>
        </is>
      </c>
    </row>
    <row r="113845">
      <c r="A113845" t="inlineStr">
        <is>
          <t>TRUCK TRACKTOR</t>
        </is>
      </c>
    </row>
    <row r="113846">
      <c r="A113846" t="inlineStr">
        <is>
          <t>W/ BOOM TELELE</t>
        </is>
      </c>
    </row>
    <row r="113847">
      <c r="A113847" t="inlineStr">
        <is>
          <t>9600 CABOVER N1</t>
        </is>
      </c>
    </row>
    <row r="113848">
      <c r="A113848" t="inlineStr">
        <is>
          <t>ASPHALT DRISTRI</t>
        </is>
      </c>
    </row>
    <row r="113849">
      <c r="A113849" t="inlineStr">
        <is>
          <t>CAB OVER BUS TY</t>
        </is>
      </c>
    </row>
    <row r="113850">
      <c r="A113850" t="inlineStr">
        <is>
          <t>CABOVER W SLEEP</t>
        </is>
      </c>
    </row>
    <row r="113851">
      <c r="A113851" t="inlineStr">
        <is>
          <t>CHEETAH CRUISER</t>
        </is>
      </c>
    </row>
    <row r="113852">
      <c r="A113852" t="inlineStr">
        <is>
          <t>CLOSE/OPEN SIDE</t>
        </is>
      </c>
    </row>
    <row r="113853">
      <c r="A113853" t="inlineStr">
        <is>
          <t>CUMMINS N14-350</t>
        </is>
      </c>
    </row>
    <row r="113854">
      <c r="A113854" t="inlineStr">
        <is>
          <t>CUMMINS NTC350E</t>
        </is>
      </c>
    </row>
    <row r="113855">
      <c r="A113855" t="inlineStr">
        <is>
          <t>CUMMINS NTC400B</t>
        </is>
      </c>
    </row>
    <row r="113856">
      <c r="A113856" t="inlineStr">
        <is>
          <t>CUMMINS SUPPORT</t>
        </is>
      </c>
    </row>
    <row r="113857">
      <c r="A113857" t="inlineStr">
        <is>
          <t>FLATFORMCONVERT</t>
        </is>
      </c>
    </row>
    <row r="113858">
      <c r="A113858" t="inlineStr">
        <is>
          <t>INT'L HARVESTER</t>
        </is>
      </c>
    </row>
    <row r="113859">
      <c r="A113859" t="inlineStr">
        <is>
          <t>INTERNATIONAL H</t>
        </is>
      </c>
    </row>
    <row r="113860">
      <c r="A113860" t="inlineStr">
        <is>
          <t>LONG NOSE-CONVE</t>
        </is>
      </c>
    </row>
    <row r="113861">
      <c r="A113861" t="inlineStr">
        <is>
          <t>REMOVABLE CNOPY</t>
        </is>
      </c>
    </row>
    <row r="113862">
      <c r="A113862" t="inlineStr">
        <is>
          <t>SELFLOADINGCRAN</t>
        </is>
      </c>
    </row>
    <row r="113863">
      <c r="A113863" t="inlineStr">
        <is>
          <t>SPORTIVO XUV M/</t>
        </is>
      </c>
    </row>
    <row r="113864">
      <c r="A113864" t="inlineStr">
        <is>
          <t>STAKE BDY DSIDE</t>
        </is>
      </c>
    </row>
    <row r="113865">
      <c r="A113865" t="inlineStr">
        <is>
          <t>STAKE HIGH SIDE</t>
        </is>
      </c>
    </row>
    <row r="113866">
      <c r="A113866" t="inlineStr">
        <is>
          <t>STAKE/REMCANOPY</t>
        </is>
      </c>
    </row>
    <row r="113867">
      <c r="A113867" t="inlineStr">
        <is>
          <t>STEEL ALUM SIDI</t>
        </is>
      </c>
    </row>
    <row r="113868">
      <c r="A113868" t="inlineStr">
        <is>
          <t>STEEL CAGE TYPE</t>
        </is>
      </c>
    </row>
    <row r="113869">
      <c r="A113869" t="inlineStr">
        <is>
          <t>STEEL STK-CONV.</t>
        </is>
      </c>
    </row>
    <row r="113870">
      <c r="A113870" t="inlineStr">
        <is>
          <t>STL ROF TUB.SID</t>
        </is>
      </c>
    </row>
    <row r="113871">
      <c r="A113871" t="inlineStr">
        <is>
          <t>TAB P. TAILGATE</t>
        </is>
      </c>
    </row>
    <row r="113872">
      <c r="A113872" t="inlineStr">
        <is>
          <t>TABULAR W/ ROOF</t>
        </is>
      </c>
    </row>
    <row r="113873">
      <c r="A113873" t="inlineStr">
        <is>
          <t>TUB. EXTN STEEL</t>
        </is>
      </c>
    </row>
    <row r="113874">
      <c r="A113874" t="inlineStr">
        <is>
          <t>TUBULAR  W/ROOF</t>
        </is>
      </c>
    </row>
    <row r="113875">
      <c r="A113875" t="inlineStr">
        <is>
          <t>W XT PIPE GRILL</t>
        </is>
      </c>
    </row>
    <row r="113876">
      <c r="A113876" t="inlineStr">
        <is>
          <t>W.PIPEEXTENSION</t>
        </is>
      </c>
    </row>
    <row r="113877">
      <c r="A113877" t="inlineStr">
        <is>
          <t>W/ ALUMINUMBODY</t>
        </is>
      </c>
    </row>
    <row r="113878">
      <c r="A113878" t="inlineStr">
        <is>
          <t>W/ CANVASS BODY</t>
        </is>
      </c>
    </row>
    <row r="113879">
      <c r="A113879" t="inlineStr">
        <is>
          <t>W/ CANVASS COVR</t>
        </is>
      </c>
    </row>
    <row r="113880">
      <c r="A113880" t="inlineStr">
        <is>
          <t>W/ CONV STEEL S</t>
        </is>
      </c>
    </row>
    <row r="113881">
      <c r="A113881" t="inlineStr">
        <is>
          <t>W/ CONVERT. ROF</t>
        </is>
      </c>
    </row>
    <row r="113882">
      <c r="A113882" t="inlineStr">
        <is>
          <t>W/ CTR POST ALU</t>
        </is>
      </c>
    </row>
    <row r="113883">
      <c r="A113883" t="inlineStr">
        <is>
          <t>W/ EXT TUB SDGS</t>
        </is>
      </c>
    </row>
    <row r="113884">
      <c r="A113884" t="inlineStr">
        <is>
          <t>W/ EXT. REILING</t>
        </is>
      </c>
    </row>
    <row r="113885">
      <c r="A113885" t="inlineStr">
        <is>
          <t>VXR 150</t>
        </is>
      </c>
    </row>
    <row r="113886">
      <c r="A113886" t="inlineStr">
        <is>
          <t>XR-110`</t>
        </is>
      </c>
    </row>
    <row r="113887">
      <c r="A113887" t="inlineStr">
        <is>
          <t>XRS 150</t>
        </is>
      </c>
    </row>
    <row r="113888">
      <c r="A113888" t="inlineStr">
        <is>
          <t>XUR 150</t>
        </is>
      </c>
    </row>
    <row r="113889">
      <c r="A113889" t="inlineStr">
        <is>
          <t>XVR-150</t>
        </is>
      </c>
    </row>
    <row r="113890">
      <c r="A113890" t="inlineStr">
        <is>
          <t>APACHE 1</t>
        </is>
      </c>
    </row>
    <row r="113891">
      <c r="A113891" t="inlineStr">
        <is>
          <t>BARRASCO</t>
        </is>
      </c>
    </row>
    <row r="113892">
      <c r="A113892" t="inlineStr">
        <is>
          <t>BITZ 110</t>
        </is>
      </c>
    </row>
    <row r="113893">
      <c r="A113893" t="inlineStr">
        <is>
          <t>BLITZ110</t>
        </is>
      </c>
    </row>
    <row r="113894">
      <c r="A113894" t="inlineStr">
        <is>
          <t>BROCO125</t>
        </is>
      </c>
    </row>
    <row r="113895">
      <c r="A113895" t="inlineStr">
        <is>
          <t>BUTZ 110</t>
        </is>
      </c>
    </row>
    <row r="113896">
      <c r="A113896" t="inlineStr">
        <is>
          <t>COUAR 10</t>
        </is>
      </c>
    </row>
    <row r="113897">
      <c r="A113897" t="inlineStr">
        <is>
          <t>DASH 100</t>
        </is>
      </c>
    </row>
    <row r="113898">
      <c r="A113898" t="inlineStr">
        <is>
          <t>DASH 150</t>
        </is>
      </c>
    </row>
    <row r="113899">
      <c r="A113899" t="inlineStr">
        <is>
          <t>FROLIC50</t>
        </is>
      </c>
    </row>
    <row r="113900">
      <c r="A113900" t="inlineStr">
        <is>
          <t>GANGSTER</t>
        </is>
      </c>
    </row>
    <row r="113901">
      <c r="A113901" t="inlineStr">
        <is>
          <t>HUNK 150</t>
        </is>
      </c>
    </row>
    <row r="113902">
      <c r="A113902" t="inlineStr">
        <is>
          <t>I8NTENSE</t>
        </is>
      </c>
    </row>
    <row r="113903">
      <c r="A113903" t="inlineStr">
        <is>
          <t>ICON 150</t>
        </is>
      </c>
    </row>
    <row r="113904">
      <c r="A113904" t="inlineStr">
        <is>
          <t>ICON 170</t>
        </is>
      </c>
    </row>
    <row r="113905">
      <c r="A113905" t="inlineStr">
        <is>
          <t>ICON 50.</t>
        </is>
      </c>
    </row>
    <row r="113906">
      <c r="A113906" t="inlineStr">
        <is>
          <t>ICON 70C</t>
        </is>
      </c>
    </row>
    <row r="113907">
      <c r="A113907" t="inlineStr">
        <is>
          <t>INTENESE</t>
        </is>
      </c>
    </row>
    <row r="113908">
      <c r="A113908" t="inlineStr">
        <is>
          <t>INTNSE B</t>
        </is>
      </c>
    </row>
    <row r="113909">
      <c r="A113909" t="inlineStr">
        <is>
          <t>JIAINSHE</t>
        </is>
      </c>
    </row>
    <row r="113910">
      <c r="A113910" t="inlineStr">
        <is>
          <t>JS 125-3</t>
        </is>
      </c>
    </row>
    <row r="113911">
      <c r="A113911" t="inlineStr">
        <is>
          <t>JS150-19</t>
        </is>
      </c>
    </row>
    <row r="113912">
      <c r="A113912" t="inlineStr">
        <is>
          <t>JS152FMH</t>
        </is>
      </c>
    </row>
    <row r="113913">
      <c r="A113913" t="inlineStr">
        <is>
          <t>JS161FMJ</t>
        </is>
      </c>
    </row>
    <row r="113914">
      <c r="A113914" t="inlineStr">
        <is>
          <t>LAPPCBLA</t>
        </is>
      </c>
    </row>
    <row r="113915">
      <c r="A113915" t="inlineStr">
        <is>
          <t>LAPPCJLA</t>
        </is>
      </c>
    </row>
    <row r="113916">
      <c r="A113916" t="inlineStr">
        <is>
          <t>LLPT2130</t>
        </is>
      </c>
    </row>
    <row r="113917">
      <c r="A113917" t="inlineStr">
        <is>
          <t>PROBE125</t>
        </is>
      </c>
    </row>
    <row r="113918">
      <c r="A113918" t="inlineStr">
        <is>
          <t>XMQ6110Y</t>
        </is>
      </c>
    </row>
    <row r="113919">
      <c r="A113919" t="inlineStr">
        <is>
          <t>CAREN M/T</t>
        </is>
      </c>
    </row>
    <row r="113920">
      <c r="A113920" t="inlineStr">
        <is>
          <t>M35A2 6X6</t>
        </is>
      </c>
    </row>
    <row r="113921">
      <c r="A113921" t="inlineStr">
        <is>
          <t>MCT150-21</t>
        </is>
      </c>
    </row>
    <row r="113922">
      <c r="A113922" t="inlineStr">
        <is>
          <t>KAMA TOPPE</t>
        </is>
      </c>
    </row>
    <row r="113923">
      <c r="A113923" t="inlineStr">
        <is>
          <t>DEMAK TWISTE</t>
        </is>
      </c>
    </row>
    <row r="113924">
      <c r="A113924" t="inlineStr">
        <is>
          <t>AWD</t>
        </is>
      </c>
    </row>
    <row r="113925">
      <c r="A113925" t="inlineStr">
        <is>
          <t>TOPPE</t>
        </is>
      </c>
    </row>
    <row r="113926">
      <c r="A113926" t="inlineStr">
        <is>
          <t>YGQY7H</t>
        </is>
      </c>
    </row>
    <row r="113927">
      <c r="A113927" t="inlineStr">
        <is>
          <t>JXK6105</t>
        </is>
      </c>
    </row>
    <row r="113928">
      <c r="A113928" t="inlineStr">
        <is>
          <t>KMC0122</t>
        </is>
      </c>
    </row>
    <row r="113929">
      <c r="A113929" t="inlineStr">
        <is>
          <t>KMC1020</t>
        </is>
      </c>
    </row>
    <row r="113930">
      <c r="A113930" t="inlineStr">
        <is>
          <t>KMC1027</t>
        </is>
      </c>
    </row>
    <row r="113931">
      <c r="A113931" t="inlineStr">
        <is>
          <t>KMC1031</t>
        </is>
      </c>
    </row>
    <row r="113932">
      <c r="A113932" t="inlineStr">
        <is>
          <t>KMC1080</t>
        </is>
      </c>
    </row>
    <row r="113933">
      <c r="A113933" t="inlineStr">
        <is>
          <t>KMC3020</t>
        </is>
      </c>
    </row>
    <row r="113934">
      <c r="A113934" t="inlineStr">
        <is>
          <t>KMC3040</t>
        </is>
      </c>
    </row>
    <row r="113935">
      <c r="A113935" t="inlineStr">
        <is>
          <t>KMC3080</t>
        </is>
      </c>
    </row>
    <row r="113936">
      <c r="A113936" t="inlineStr">
        <is>
          <t>KNC1031</t>
        </is>
      </c>
    </row>
    <row r="113937">
      <c r="A113937" t="inlineStr">
        <is>
          <t>MAINTAINANCE TR</t>
        </is>
      </c>
    </row>
    <row r="113938">
      <c r="A113938" t="inlineStr">
        <is>
          <t>MOBIL ST SWEEPE</t>
        </is>
      </c>
    </row>
    <row r="113939">
      <c r="A113939" t="inlineStr">
        <is>
          <t>PIPE RLNGS/CNPY</t>
        </is>
      </c>
    </row>
    <row r="113940">
      <c r="A113940" t="inlineStr">
        <is>
          <t>SCOUT TRAVELTOP</t>
        </is>
      </c>
    </row>
    <row r="113941">
      <c r="A113941" t="inlineStr">
        <is>
          <t>SCOUT-W/STEELBA</t>
        </is>
      </c>
    </row>
    <row r="113942">
      <c r="A113942" t="inlineStr">
        <is>
          <t>TREE TRANSPLANT</t>
        </is>
      </c>
    </row>
    <row r="113943">
      <c r="A113943" t="inlineStr">
        <is>
          <t>UTILITY W/ BOOM</t>
        </is>
      </c>
    </row>
    <row r="113944">
      <c r="A113944" t="inlineStr">
        <is>
          <t>W P RLNG&amp;CANOPY</t>
        </is>
      </c>
    </row>
    <row r="113945">
      <c r="A113945" t="inlineStr">
        <is>
          <t>W/ FIFITH WHEEL</t>
        </is>
      </c>
    </row>
    <row r="113946">
      <c r="A113946" t="inlineStr">
        <is>
          <t>W/DTCH H/S GRLS</t>
        </is>
      </c>
    </row>
    <row r="113947">
      <c r="A113947" t="inlineStr">
        <is>
          <t>WRANGLER/CANOPY</t>
        </is>
      </c>
    </row>
    <row r="113948">
      <c r="A113948" t="inlineStr">
        <is>
          <t>ELV</t>
        </is>
      </c>
    </row>
    <row r="113949">
      <c r="A113949" t="inlineStr">
        <is>
          <t>HSB</t>
        </is>
      </c>
    </row>
    <row r="113950">
      <c r="A113950" t="inlineStr">
        <is>
          <t>W/ HSIDE SCREEN</t>
        </is>
      </c>
    </row>
    <row r="113951">
      <c r="A113951" t="inlineStr">
        <is>
          <t>W/ALUMSTEELBODY</t>
        </is>
      </c>
    </row>
    <row r="113952">
      <c r="A113952" t="inlineStr">
        <is>
          <t>W/C PT RAILINGS</t>
        </is>
      </c>
    </row>
    <row r="113953">
      <c r="A113953" t="inlineStr">
        <is>
          <t>W/DET.EXT..SIDI</t>
        </is>
      </c>
    </row>
    <row r="113954">
      <c r="A113954" t="inlineStr">
        <is>
          <t>W/DET.GRIL EXT.</t>
        </is>
      </c>
    </row>
    <row r="113955">
      <c r="A113955" t="inlineStr">
        <is>
          <t>W/DET.SPRAYTRCK</t>
        </is>
      </c>
    </row>
    <row r="113956">
      <c r="A113956" t="inlineStr">
        <is>
          <t>W/EXT.PIPE FRAM</t>
        </is>
      </c>
    </row>
    <row r="113957">
      <c r="A113957" t="inlineStr">
        <is>
          <t>W/FALLETIZE BDY</t>
        </is>
      </c>
    </row>
    <row r="113958">
      <c r="A113958" t="inlineStr">
        <is>
          <t>W/HIGHSIDE EXTN</t>
        </is>
      </c>
    </row>
    <row r="113959">
      <c r="A113959" t="inlineStr">
        <is>
          <t>W/RAILINGS &amp;REM</t>
        </is>
      </c>
    </row>
    <row r="113960">
      <c r="A113960" t="inlineStr">
        <is>
          <t>W/STEEL/ PALLET</t>
        </is>
      </c>
    </row>
    <row r="113961">
      <c r="A113961" t="inlineStr">
        <is>
          <t>W/TRAPALCARRIER</t>
        </is>
      </c>
    </row>
    <row r="113962">
      <c r="A113962" t="inlineStr">
        <is>
          <t>W/TUB.SDNGTRUCK</t>
        </is>
      </c>
    </row>
    <row r="113963">
      <c r="A113963" t="inlineStr">
        <is>
          <t>WSTEEL GRIL VAN</t>
        </is>
      </c>
    </row>
    <row r="113964">
      <c r="A113964" t="inlineStr">
        <is>
          <t>XTNDD TUBE PIPE</t>
        </is>
      </c>
    </row>
    <row r="113965">
      <c r="A113965" t="inlineStr">
        <is>
          <t>FML</t>
        </is>
      </c>
    </row>
    <row r="113966">
      <c r="A113966" t="inlineStr">
        <is>
          <t>PRODIGGY</t>
        </is>
      </c>
    </row>
    <row r="113967">
      <c r="A113967" t="inlineStr">
        <is>
          <t>STAG  50</t>
        </is>
      </c>
    </row>
    <row r="113968">
      <c r="A113968" t="inlineStr">
        <is>
          <t>STAG 150</t>
        </is>
      </c>
    </row>
    <row r="113969">
      <c r="A113969" t="inlineStr">
        <is>
          <t>STAG 155</t>
        </is>
      </c>
    </row>
    <row r="113970">
      <c r="A113970" t="inlineStr">
        <is>
          <t>STAG 50`</t>
        </is>
      </c>
    </row>
    <row r="113971">
      <c r="A113971" t="inlineStr">
        <is>
          <t>STAG-150</t>
        </is>
      </c>
    </row>
    <row r="113972">
      <c r="A113972" t="inlineStr">
        <is>
          <t>STARG 50</t>
        </is>
      </c>
    </row>
    <row r="113973">
      <c r="A113973" t="inlineStr">
        <is>
          <t>VISIM 15</t>
        </is>
      </c>
    </row>
    <row r="113974">
      <c r="A113974" t="inlineStr">
        <is>
          <t>VISUM150</t>
        </is>
      </c>
    </row>
    <row r="113975">
      <c r="A113975" t="inlineStr">
        <is>
          <t>XR110 ES</t>
        </is>
      </c>
    </row>
    <row r="113976">
      <c r="A113976" t="inlineStr">
        <is>
          <t>XVR -150</t>
        </is>
      </c>
    </row>
    <row r="113977">
      <c r="A113977" t="inlineStr">
        <is>
          <t>XVR150CC</t>
        </is>
      </c>
    </row>
    <row r="113978">
      <c r="A113978" t="inlineStr">
        <is>
          <t>ACTIV-110</t>
        </is>
      </c>
    </row>
    <row r="113979">
      <c r="A113979" t="inlineStr">
        <is>
          <t>APACHE100</t>
        </is>
      </c>
    </row>
    <row r="113980">
      <c r="A113980" t="inlineStr">
        <is>
          <t>APACHE150</t>
        </is>
      </c>
    </row>
    <row r="113981">
      <c r="A113981" t="inlineStr">
        <is>
          <t>APCHE 150</t>
        </is>
      </c>
    </row>
    <row r="113982">
      <c r="A113982" t="inlineStr">
        <is>
          <t>BLITS 110</t>
        </is>
      </c>
    </row>
    <row r="113983">
      <c r="A113983" t="inlineStr">
        <is>
          <t>BLITZ 110</t>
        </is>
      </c>
    </row>
    <row r="113984">
      <c r="A113984" t="inlineStr">
        <is>
          <t>BLITZ-110</t>
        </is>
      </c>
    </row>
    <row r="113985">
      <c r="A113985" t="inlineStr">
        <is>
          <t>BLUZT 110</t>
        </is>
      </c>
    </row>
    <row r="113986">
      <c r="A113986" t="inlineStr">
        <is>
          <t>BROCO 125</t>
        </is>
      </c>
    </row>
    <row r="113987">
      <c r="A113987" t="inlineStr">
        <is>
          <t>BRONCO123</t>
        </is>
      </c>
    </row>
    <row r="113988">
      <c r="A113988" t="inlineStr">
        <is>
          <t>BRONCO125</t>
        </is>
      </c>
    </row>
    <row r="113989">
      <c r="A113989" t="inlineStr">
        <is>
          <t>BRONCO150</t>
        </is>
      </c>
    </row>
    <row r="113990">
      <c r="A113990" t="inlineStr">
        <is>
          <t>COUGAR100</t>
        </is>
      </c>
    </row>
    <row r="113991">
      <c r="A113991" t="inlineStr">
        <is>
          <t>COUGAR150</t>
        </is>
      </c>
    </row>
    <row r="113992">
      <c r="A113992" t="inlineStr">
        <is>
          <t>CT PRINCE</t>
        </is>
      </c>
    </row>
    <row r="113993">
      <c r="A113993" t="inlineStr">
        <is>
          <t>DAGGER 10</t>
        </is>
      </c>
    </row>
    <row r="113994">
      <c r="A113994" t="inlineStr">
        <is>
          <t>DAGGER XR</t>
        </is>
      </c>
    </row>
    <row r="113995">
      <c r="A113995" t="inlineStr">
        <is>
          <t>DAGGER100</t>
        </is>
      </c>
    </row>
    <row r="113996">
      <c r="A113996" t="inlineStr">
        <is>
          <t>EGACY 100</t>
        </is>
      </c>
    </row>
    <row r="113997">
      <c r="A113997" t="inlineStr">
        <is>
          <t>FROLIC 50</t>
        </is>
      </c>
    </row>
    <row r="113998">
      <c r="A113998" t="inlineStr">
        <is>
          <t>FROLLIC50</t>
        </is>
      </c>
    </row>
    <row r="113999">
      <c r="A113999" t="inlineStr">
        <is>
          <t>GAGGER SR</t>
        </is>
      </c>
    </row>
    <row r="114000">
      <c r="A114000" t="inlineStr">
        <is>
          <t>HX175ZH-C</t>
        </is>
      </c>
    </row>
    <row r="114001">
      <c r="A114001" t="inlineStr">
        <is>
          <t>ICON 50CC</t>
        </is>
      </c>
    </row>
    <row r="114002">
      <c r="A114002" t="inlineStr">
        <is>
          <t>ICON 70CC</t>
        </is>
      </c>
    </row>
    <row r="114003">
      <c r="A114003" t="inlineStr">
        <is>
          <t>CHONGQINGKAIRUI</t>
        </is>
      </c>
    </row>
    <row r="114004">
      <c r="A114004" t="inlineStr">
        <is>
          <t>HYDRAULIC TRUCK</t>
        </is>
      </c>
    </row>
    <row r="114005">
      <c r="A114005" t="inlineStr">
        <is>
          <t>KR25HV3/TERRAIN</t>
        </is>
      </c>
    </row>
    <row r="114006">
      <c r="A114006" t="inlineStr">
        <is>
          <t>4964</t>
        </is>
      </c>
    </row>
    <row r="114007">
      <c r="A114007" t="inlineStr">
        <is>
          <t>C500</t>
        </is>
      </c>
    </row>
    <row r="114008">
      <c r="A114008" t="inlineStr">
        <is>
          <t>K800</t>
        </is>
      </c>
    </row>
    <row r="114009">
      <c r="A114009" t="inlineStr">
        <is>
          <t>T370</t>
        </is>
      </c>
    </row>
    <row r="114010">
      <c r="A114010" t="inlineStr">
        <is>
          <t>T600</t>
        </is>
      </c>
    </row>
    <row r="114011">
      <c r="A114011" t="inlineStr">
        <is>
          <t>T670</t>
        </is>
      </c>
    </row>
    <row r="114012">
      <c r="A114012" t="inlineStr">
        <is>
          <t>T800</t>
        </is>
      </c>
    </row>
    <row r="114013">
      <c r="A114013" t="inlineStr">
        <is>
          <t>W900</t>
        </is>
      </c>
    </row>
    <row r="114014">
      <c r="A114014" t="inlineStr">
        <is>
          <t>3406E</t>
        </is>
      </c>
    </row>
    <row r="114015">
      <c r="A114015" t="inlineStr">
        <is>
          <t>K100E</t>
        </is>
      </c>
    </row>
    <row r="114016">
      <c r="A114016" t="inlineStr">
        <is>
          <t>T-400</t>
        </is>
      </c>
    </row>
    <row r="114017">
      <c r="A114017" t="inlineStr">
        <is>
          <t>T-600</t>
        </is>
      </c>
    </row>
    <row r="114018">
      <c r="A114018" t="inlineStr">
        <is>
          <t>CAWL</t>
        </is>
      </c>
    </row>
    <row r="114019">
      <c r="A114019" t="inlineStr">
        <is>
          <t>TPD</t>
        </is>
      </c>
    </row>
    <row r="114020">
      <c r="A114020" t="inlineStr">
        <is>
          <t>FORMULA</t>
        </is>
      </c>
    </row>
    <row r="114021">
      <c r="A114021" t="inlineStr">
        <is>
          <t>MILLENIUM</t>
        </is>
      </c>
    </row>
    <row r="114022">
      <c r="A114022" t="inlineStr">
        <is>
          <t>DRAGSTER 180</t>
        </is>
      </c>
    </row>
    <row r="114023">
      <c r="A114023" t="inlineStr">
        <is>
          <t>CAFÉ RACE 250</t>
        </is>
      </c>
    </row>
    <row r="114024">
      <c r="A114024" t="inlineStr">
        <is>
          <t>DC 4X4</t>
        </is>
      </c>
    </row>
    <row r="114025">
      <c r="A114025" t="inlineStr">
        <is>
          <t>CLADDING</t>
        </is>
      </c>
    </row>
    <row r="114026">
      <c r="A114026" t="inlineStr">
        <is>
          <t>JMC JMK6</t>
        </is>
      </c>
    </row>
    <row r="114027">
      <c r="A114027" t="inlineStr">
        <is>
          <t>JMC HUNTER</t>
        </is>
      </c>
    </row>
    <row r="114028">
      <c r="A114028" t="inlineStr">
        <is>
          <t>N301 DC 4X4</t>
        </is>
      </c>
    </row>
    <row r="114029">
      <c r="A114029" t="inlineStr">
        <is>
          <t>N301PICK UP</t>
        </is>
      </c>
    </row>
    <row r="114030">
      <c r="A114030" t="inlineStr">
        <is>
          <t>N301 PICK-UP</t>
        </is>
      </c>
    </row>
    <row r="114031">
      <c r="A114031" t="inlineStr">
        <is>
          <t>JMC HUNTER 4X4</t>
        </is>
      </c>
    </row>
    <row r="114032">
      <c r="A114032" t="inlineStr">
        <is>
          <t>N301 DC 4X2 MT</t>
        </is>
      </c>
    </row>
    <row r="114033">
      <c r="A114033" t="inlineStr">
        <is>
          <t>JMC N301 DC 4X2</t>
        </is>
      </c>
    </row>
    <row r="114034">
      <c r="A114034" t="inlineStr">
        <is>
          <t>JMC N301 DC 4X4</t>
        </is>
      </c>
    </row>
    <row r="114035">
      <c r="A114035" t="inlineStr">
        <is>
          <t>N301 PICK UP4X4</t>
        </is>
      </c>
    </row>
    <row r="114036">
      <c r="A114036" t="inlineStr">
        <is>
          <t>N350 VIGOR PICK</t>
        </is>
      </c>
    </row>
    <row r="114037">
      <c r="A114037" t="inlineStr">
        <is>
          <t>ICON SOLO</t>
        </is>
      </c>
    </row>
    <row r="114038">
      <c r="A114038" t="inlineStr">
        <is>
          <t>INTEN110A</t>
        </is>
      </c>
    </row>
    <row r="114039">
      <c r="A114039" t="inlineStr">
        <is>
          <t>INTENS10A</t>
        </is>
      </c>
    </row>
    <row r="114040">
      <c r="A114040" t="inlineStr">
        <is>
          <t>INTENSE A</t>
        </is>
      </c>
    </row>
    <row r="114041">
      <c r="A114041" t="inlineStr">
        <is>
          <t>INTENSE B</t>
        </is>
      </c>
    </row>
    <row r="114042">
      <c r="A114042" t="inlineStr">
        <is>
          <t>INTENSE C</t>
        </is>
      </c>
    </row>
    <row r="114043">
      <c r="A114043" t="inlineStr">
        <is>
          <t>INTENSE-B</t>
        </is>
      </c>
    </row>
    <row r="114044">
      <c r="A114044" t="inlineStr">
        <is>
          <t>INTES110A</t>
        </is>
      </c>
    </row>
    <row r="114045">
      <c r="A114045" t="inlineStr">
        <is>
          <t>LEGACY150</t>
        </is>
      </c>
    </row>
    <row r="114046">
      <c r="A114046" t="inlineStr">
        <is>
          <t>LRGACY100</t>
        </is>
      </c>
    </row>
    <row r="114047">
      <c r="A114047" t="inlineStr">
        <is>
          <t>MONARK125</t>
        </is>
      </c>
    </row>
    <row r="114048">
      <c r="A114048" t="inlineStr">
        <is>
          <t>MONARK150</t>
        </is>
      </c>
    </row>
    <row r="114049">
      <c r="A114049" t="inlineStr">
        <is>
          <t>NTENSE110</t>
        </is>
      </c>
    </row>
    <row r="114050">
      <c r="A114050" t="inlineStr">
        <is>
          <t>PRINCE 50</t>
        </is>
      </c>
    </row>
    <row r="114051">
      <c r="A114051" t="inlineStr">
        <is>
          <t>PRINCE125</t>
        </is>
      </c>
    </row>
    <row r="114052">
      <c r="A114052" t="inlineStr">
        <is>
          <t>STAG  155</t>
        </is>
      </c>
    </row>
    <row r="114053">
      <c r="A114053" t="inlineStr">
        <is>
          <t>STAG - 50</t>
        </is>
      </c>
    </row>
    <row r="114054">
      <c r="A114054" t="inlineStr">
        <is>
          <t>STAG 50CC</t>
        </is>
      </c>
    </row>
    <row r="114055">
      <c r="A114055" t="inlineStr">
        <is>
          <t>STAG-50CC</t>
        </is>
      </c>
    </row>
    <row r="114056">
      <c r="A114056" t="inlineStr">
        <is>
          <t>STAG50Q-9</t>
        </is>
      </c>
    </row>
    <row r="114057">
      <c r="A114057" t="inlineStr">
        <is>
          <t>STAGG 155</t>
        </is>
      </c>
    </row>
    <row r="114058">
      <c r="A114058" t="inlineStr">
        <is>
          <t>VISION150</t>
        </is>
      </c>
    </row>
    <row r="114059">
      <c r="A114059" t="inlineStr">
        <is>
          <t>VISON 150</t>
        </is>
      </c>
    </row>
    <row r="114060">
      <c r="A114060" t="inlineStr">
        <is>
          <t>VRONO 125</t>
        </is>
      </c>
    </row>
    <row r="114061">
      <c r="A114061" t="inlineStr">
        <is>
          <t>BLITZ110-3</t>
        </is>
      </c>
    </row>
    <row r="114062">
      <c r="A114062" t="inlineStr">
        <is>
          <t>BRANCO 125</t>
        </is>
      </c>
    </row>
    <row r="114063">
      <c r="A114063" t="inlineStr">
        <is>
          <t>BRONCE 125</t>
        </is>
      </c>
    </row>
    <row r="114064">
      <c r="A114064" t="inlineStr">
        <is>
          <t>BRONCHO125</t>
        </is>
      </c>
    </row>
    <row r="114065">
      <c r="A114065" t="inlineStr">
        <is>
          <t>BRONCO 150</t>
        </is>
      </c>
    </row>
    <row r="114066">
      <c r="A114066" t="inlineStr">
        <is>
          <t>BRONCO 152</t>
        </is>
      </c>
    </row>
    <row r="114067">
      <c r="A114067" t="inlineStr">
        <is>
          <t>BRONCO-125</t>
        </is>
      </c>
    </row>
    <row r="114068">
      <c r="A114068" t="inlineStr">
        <is>
          <t>C0UGAR 100</t>
        </is>
      </c>
    </row>
    <row r="114069">
      <c r="A114069" t="inlineStr">
        <is>
          <t>COUGAR 100</t>
        </is>
      </c>
    </row>
    <row r="114070">
      <c r="A114070" t="inlineStr">
        <is>
          <t>COUGAR 110</t>
        </is>
      </c>
    </row>
    <row r="114071">
      <c r="A114071" t="inlineStr">
        <is>
          <t>XZJ5050JSQL</t>
        </is>
      </c>
    </row>
    <row r="114072">
      <c r="A114072" t="inlineStr">
        <is>
          <t>JMK6 WHEELED</t>
        </is>
      </c>
    </row>
    <row r="114073">
      <c r="A114073" t="inlineStr">
        <is>
          <t>N720 RIVITED</t>
        </is>
      </c>
    </row>
    <row r="114074">
      <c r="A114074" t="inlineStr">
        <is>
          <t>VIGUS DC 4X2</t>
        </is>
      </c>
    </row>
    <row r="114075">
      <c r="A114075" t="inlineStr">
        <is>
          <t>VIGUS DC 4X4</t>
        </is>
      </c>
    </row>
    <row r="114076">
      <c r="A114076" t="inlineStr">
        <is>
          <t>N700 W/CANOPY</t>
        </is>
      </c>
    </row>
    <row r="114077">
      <c r="A114077" t="inlineStr">
        <is>
          <t>HI SIDE LIFTER</t>
        </is>
      </c>
    </row>
    <row r="114078">
      <c r="A114078" t="inlineStr">
        <is>
          <t>JX1032D 4X2 MT</t>
        </is>
      </c>
    </row>
    <row r="114079">
      <c r="A114079" t="inlineStr">
        <is>
          <t>N3014X2 FB VAN</t>
        </is>
      </c>
    </row>
    <row r="114080">
      <c r="A114080" t="inlineStr">
        <is>
          <t>N700 HIGH SIDE</t>
        </is>
      </c>
    </row>
    <row r="114081">
      <c r="A114081" t="inlineStr">
        <is>
          <t>N700DC HARDTOP</t>
        </is>
      </c>
    </row>
    <row r="114082">
      <c r="A114082" t="inlineStr">
        <is>
          <t>N720 W/ GRILLS</t>
        </is>
      </c>
    </row>
    <row r="114083">
      <c r="A114083" t="inlineStr">
        <is>
          <t>N900HD W/ CAGE</t>
        </is>
      </c>
    </row>
    <row r="114084">
      <c r="A114084" t="inlineStr">
        <is>
          <t>REMOVABLEFRAME</t>
        </is>
      </c>
    </row>
    <row r="114085">
      <c r="A114085" t="inlineStr">
        <is>
          <t>WI LADDER RACK</t>
        </is>
      </c>
    </row>
    <row r="114086">
      <c r="A114086" t="inlineStr">
        <is>
          <t>CORRO CONTAINER</t>
        </is>
      </c>
    </row>
    <row r="114087">
      <c r="A114087" t="inlineStr">
        <is>
          <t>JMH  E4 RIVITED</t>
        </is>
      </c>
    </row>
    <row r="114088">
      <c r="A114088" t="inlineStr">
        <is>
          <t>JMH W/ TAILGATE</t>
        </is>
      </c>
    </row>
    <row r="114089">
      <c r="A114089" t="inlineStr">
        <is>
          <t>JX1032D RIVETED</t>
        </is>
      </c>
    </row>
    <row r="114090">
      <c r="A114090" t="inlineStr">
        <is>
          <t>JX1032D-10 FOOT</t>
        </is>
      </c>
    </row>
    <row r="114091">
      <c r="A114091" t="inlineStr">
        <is>
          <t>JX1032DT-10 FTR</t>
        </is>
      </c>
    </row>
    <row r="114092">
      <c r="A114092" t="inlineStr">
        <is>
          <t>MINI LUGCARRIER</t>
        </is>
      </c>
    </row>
    <row r="114093">
      <c r="A114093" t="inlineStr">
        <is>
          <t>WBOOM</t>
        </is>
      </c>
    </row>
    <row r="114094">
      <c r="A114094" t="inlineStr">
        <is>
          <t>REC 6W</t>
        </is>
      </c>
    </row>
    <row r="114095">
      <c r="A114095" t="inlineStr">
        <is>
          <t>ELF C/T</t>
        </is>
      </c>
    </row>
    <row r="114096">
      <c r="A114096" t="inlineStr">
        <is>
          <t>HAOJUE</t>
        </is>
      </c>
    </row>
    <row r="114097">
      <c r="A114097" t="inlineStr">
        <is>
          <t>HJ 110</t>
        </is>
      </c>
    </row>
    <row r="114098">
      <c r="A114098" t="inlineStr">
        <is>
          <t>HJ1102</t>
        </is>
      </c>
    </row>
    <row r="114099">
      <c r="A114099" t="inlineStr">
        <is>
          <t>HJ110-3</t>
        </is>
      </c>
    </row>
    <row r="114100">
      <c r="A114100" t="inlineStr">
        <is>
          <t>AUTOCALEA</t>
        </is>
      </c>
    </row>
    <row r="114101">
      <c r="A114101" t="inlineStr">
        <is>
          <t>HJ125T-18</t>
        </is>
      </c>
    </row>
    <row r="114102">
      <c r="A114102" t="inlineStr">
        <is>
          <t>AUTPCALESA</t>
        </is>
      </c>
    </row>
    <row r="114103">
      <c r="A114103" t="inlineStr">
        <is>
          <t>HJ125T-10E</t>
        </is>
      </c>
    </row>
    <row r="114104">
      <c r="A114104" t="inlineStr">
        <is>
          <t>HJ /TOPDOWN</t>
        </is>
      </c>
    </row>
    <row r="114105">
      <c r="A114105" t="inlineStr">
        <is>
          <t>SMC/TOPDOWN</t>
        </is>
      </c>
    </row>
    <row r="114106">
      <c r="A114106" t="inlineStr">
        <is>
          <t>HJ / TOPDOWN</t>
        </is>
      </c>
    </row>
    <row r="114107">
      <c r="A114107" t="inlineStr">
        <is>
          <t>MC W/TOPDOWN</t>
        </is>
      </c>
    </row>
    <row r="114108">
      <c r="A114108" t="inlineStr">
        <is>
          <t>HJ125-16/RELA</t>
        </is>
      </c>
    </row>
    <row r="114109">
      <c r="A114109" t="inlineStr">
        <is>
          <t>HJ125-TOPDOWN</t>
        </is>
      </c>
    </row>
    <row r="114110">
      <c r="A114110" t="inlineStr">
        <is>
          <t>RACK W/LADDER</t>
        </is>
      </c>
    </row>
    <row r="114111">
      <c r="A114111" t="inlineStr">
        <is>
          <t>HJ110-2TOPDOWN</t>
        </is>
      </c>
    </row>
    <row r="114112">
      <c r="A114112" t="inlineStr">
        <is>
          <t>HJ110-2/TOPDOWN</t>
        </is>
      </c>
    </row>
    <row r="114113">
      <c r="A114113" t="inlineStr">
        <is>
          <t>HJ125-16 AUTOCA</t>
        </is>
      </c>
    </row>
    <row r="114114">
      <c r="A114114" t="inlineStr">
        <is>
          <t>HJ125-16 TOPDOW</t>
        </is>
      </c>
    </row>
    <row r="114115">
      <c r="A114115" t="inlineStr">
        <is>
          <t>HJ125-16/TOPDOW</t>
        </is>
      </c>
    </row>
    <row r="114116">
      <c r="A114116" t="inlineStr">
        <is>
          <t>HJ125-16/TOPDWN</t>
        </is>
      </c>
    </row>
    <row r="114117">
      <c r="A114117" t="inlineStr">
        <is>
          <t>HJ125-16/TPDOWN</t>
        </is>
      </c>
    </row>
    <row r="114118">
      <c r="A114118" t="inlineStr">
        <is>
          <t>COUGAR 150</t>
        </is>
      </c>
    </row>
    <row r="114119">
      <c r="A114119" t="inlineStr">
        <is>
          <t>COUGAR SBK</t>
        </is>
      </c>
    </row>
    <row r="114120">
      <c r="A114120" t="inlineStr">
        <is>
          <t>CUAGAR 150</t>
        </is>
      </c>
    </row>
    <row r="114121">
      <c r="A114121" t="inlineStr">
        <is>
          <t>DAGGER  XR</t>
        </is>
      </c>
    </row>
    <row r="114122">
      <c r="A114122" t="inlineStr">
        <is>
          <t>DAGGER 100</t>
        </is>
      </c>
    </row>
    <row r="114123">
      <c r="A114123" t="inlineStr">
        <is>
          <t>DAGGER 119</t>
        </is>
      </c>
    </row>
    <row r="114124">
      <c r="A114124" t="inlineStr">
        <is>
          <t>DAGGER 150</t>
        </is>
      </c>
    </row>
    <row r="114125">
      <c r="A114125" t="inlineStr">
        <is>
          <t>DAGGER XR0</t>
        </is>
      </c>
    </row>
    <row r="114126">
      <c r="A114126" t="inlineStr">
        <is>
          <t>DAGGER-110</t>
        </is>
      </c>
    </row>
    <row r="114127">
      <c r="A114127" t="inlineStr">
        <is>
          <t>EAGGER 110</t>
        </is>
      </c>
    </row>
    <row r="114128">
      <c r="A114128" t="inlineStr">
        <is>
          <t>FROLIC 150</t>
        </is>
      </c>
    </row>
    <row r="114129">
      <c r="A114129" t="inlineStr">
        <is>
          <t>FROLIC50CC</t>
        </is>
      </c>
    </row>
    <row r="114130">
      <c r="A114130" t="inlineStr">
        <is>
          <t>HUNK 150CC</t>
        </is>
      </c>
    </row>
    <row r="114131">
      <c r="A114131" t="inlineStr">
        <is>
          <t>INTANCE110</t>
        </is>
      </c>
    </row>
    <row r="114132">
      <c r="A114132" t="inlineStr">
        <is>
          <t>INTANSE110</t>
        </is>
      </c>
    </row>
    <row r="114133">
      <c r="A114133" t="inlineStr">
        <is>
          <t>INTENS 110</t>
        </is>
      </c>
    </row>
    <row r="114134">
      <c r="A114134" t="inlineStr">
        <is>
          <t>INTESE-110</t>
        </is>
      </c>
    </row>
    <row r="114135">
      <c r="A114135" t="inlineStr">
        <is>
          <t>ITENSE110A</t>
        </is>
      </c>
    </row>
    <row r="114136">
      <c r="A114136" t="inlineStr">
        <is>
          <t>JIANSHE150</t>
        </is>
      </c>
    </row>
    <row r="114137">
      <c r="A114137" t="inlineStr">
        <is>
          <t>LEGACY 110</t>
        </is>
      </c>
    </row>
    <row r="114138">
      <c r="A114138" t="inlineStr">
        <is>
          <t>M HUNK 150</t>
        </is>
      </c>
    </row>
    <row r="114139">
      <c r="A114139" t="inlineStr">
        <is>
          <t>MONARK 150</t>
        </is>
      </c>
    </row>
    <row r="114140">
      <c r="A114140" t="inlineStr">
        <is>
          <t>MONARK0125</t>
        </is>
      </c>
    </row>
    <row r="114141">
      <c r="A114141" t="inlineStr">
        <is>
          <t>NTENSE 110</t>
        </is>
      </c>
    </row>
    <row r="114142">
      <c r="A114142" t="inlineStr">
        <is>
          <t>PRDIGY 110</t>
        </is>
      </c>
    </row>
    <row r="114143">
      <c r="A114143" t="inlineStr">
        <is>
          <t>PRINCE 150</t>
        </is>
      </c>
    </row>
    <row r="114144">
      <c r="A114144" t="inlineStr">
        <is>
          <t>SBK COUGAR</t>
        </is>
      </c>
    </row>
    <row r="114145">
      <c r="A114145" t="inlineStr">
        <is>
          <t>STGA 50Q-9</t>
        </is>
      </c>
    </row>
    <row r="114146">
      <c r="A114146" t="inlineStr">
        <is>
          <t>VISTON 150</t>
        </is>
      </c>
    </row>
    <row r="114147">
      <c r="A114147" t="inlineStr">
        <is>
          <t>XVR 150 CC</t>
        </is>
      </c>
    </row>
    <row r="114148">
      <c r="A114148" t="inlineStr">
        <is>
          <t>BLITZ-110CC</t>
        </is>
      </c>
    </row>
    <row r="114149">
      <c r="A114149" t="inlineStr">
        <is>
          <t>WEATHER</t>
        </is>
      </c>
    </row>
    <row r="114150">
      <c r="A114150" t="inlineStr">
        <is>
          <t>KMC 1022</t>
        </is>
      </c>
    </row>
    <row r="114151">
      <c r="A114151" t="inlineStr">
        <is>
          <t>KMC3020B</t>
        </is>
      </c>
    </row>
    <row r="114152">
      <c r="A114152" t="inlineStr">
        <is>
          <t>KMC3040P</t>
        </is>
      </c>
    </row>
    <row r="114153">
      <c r="A114153" t="inlineStr">
        <is>
          <t>KMC1022PZ</t>
        </is>
      </c>
    </row>
    <row r="114154">
      <c r="A114154" t="inlineStr">
        <is>
          <t>KMC1031-B</t>
        </is>
      </c>
    </row>
    <row r="114155">
      <c r="A114155" t="inlineStr">
        <is>
          <t>KMC1031PZ</t>
        </is>
      </c>
    </row>
    <row r="114156">
      <c r="A114156" t="inlineStr">
        <is>
          <t>KMC1033D3</t>
        </is>
      </c>
    </row>
    <row r="114157">
      <c r="A114157" t="inlineStr">
        <is>
          <t>KMC104303</t>
        </is>
      </c>
    </row>
    <row r="114158">
      <c r="A114158" t="inlineStr">
        <is>
          <t>KMC1060P3</t>
        </is>
      </c>
    </row>
    <row r="114159">
      <c r="A114159" t="inlineStr">
        <is>
          <t>KMC3080P3</t>
        </is>
      </c>
    </row>
    <row r="114160">
      <c r="A114160" t="inlineStr">
        <is>
          <t>TOPPE VAN</t>
        </is>
      </c>
    </row>
    <row r="114161">
      <c r="A114161" t="inlineStr">
        <is>
          <t>KMC1022 BT</t>
        </is>
      </c>
    </row>
    <row r="114162">
      <c r="A114162" t="inlineStr">
        <is>
          <t>KMC1031-16</t>
        </is>
      </c>
    </row>
    <row r="114163">
      <c r="A114163" t="inlineStr">
        <is>
          <t>ALL WEATHER</t>
        </is>
      </c>
    </row>
    <row r="114164">
      <c r="A114164" t="inlineStr">
        <is>
          <t>WEATHER VAN</t>
        </is>
      </c>
    </row>
    <row r="114165">
      <c r="A114165" t="inlineStr">
        <is>
          <t>DFM SWAT VAN</t>
        </is>
      </c>
    </row>
    <row r="114166">
      <c r="A114166" t="inlineStr">
        <is>
          <t>KAMA KMC1O22</t>
        </is>
      </c>
    </row>
    <row r="114167">
      <c r="A114167" t="inlineStr">
        <is>
          <t>KMC1020Q27D5</t>
        </is>
      </c>
    </row>
    <row r="114168">
      <c r="A114168" t="inlineStr">
        <is>
          <t>KMC1043H3105</t>
        </is>
      </c>
    </row>
    <row r="114169">
      <c r="A114169" t="inlineStr">
        <is>
          <t>KMC1043H31D5</t>
        </is>
      </c>
    </row>
    <row r="114170">
      <c r="A114170" t="inlineStr">
        <is>
          <t>STAKE W/ PTG</t>
        </is>
      </c>
    </row>
    <row r="114171">
      <c r="A114171" t="inlineStr">
        <is>
          <t>KMC1022 D.CAB</t>
        </is>
      </c>
    </row>
    <row r="114172">
      <c r="A114172" t="inlineStr">
        <is>
          <t>TRUCK KMC1022</t>
        </is>
      </c>
    </row>
    <row r="114173">
      <c r="A114173" t="inlineStr">
        <is>
          <t>WEATHER 14 FT</t>
        </is>
      </c>
    </row>
    <row r="114174">
      <c r="A114174" t="inlineStr">
        <is>
          <t>KMC1022 D/SIDE</t>
        </is>
      </c>
    </row>
    <row r="114175">
      <c r="A114175" t="inlineStr">
        <is>
          <t>KMC1022 MIGHTY</t>
        </is>
      </c>
    </row>
    <row r="114176">
      <c r="A114176" t="inlineStr">
        <is>
          <t>KMC1031/ W/PTG</t>
        </is>
      </c>
    </row>
    <row r="114177">
      <c r="A114177" t="inlineStr">
        <is>
          <t>KMC3040ZGC28D4</t>
        </is>
      </c>
    </row>
    <row r="114178">
      <c r="A114178" t="inlineStr">
        <is>
          <t>TRUCK KMC1022/</t>
        </is>
      </c>
    </row>
    <row r="114179">
      <c r="A114179" t="inlineStr">
        <is>
          <t>ALL WEATHER VAN</t>
        </is>
      </c>
    </row>
    <row r="114180">
      <c r="A114180" t="inlineStr">
        <is>
          <t>DFM EQ1020TFT03</t>
        </is>
      </c>
    </row>
    <row r="114181">
      <c r="A114181" t="inlineStr">
        <is>
          <t>6W RECON</t>
        </is>
      </c>
    </row>
    <row r="114182">
      <c r="A114182" t="inlineStr">
        <is>
          <t>ELFSTAKE</t>
        </is>
      </c>
    </row>
    <row r="114183">
      <c r="A114183" t="inlineStr">
        <is>
          <t>HOODWING</t>
        </is>
      </c>
    </row>
    <row r="114184">
      <c r="A114184" t="inlineStr">
        <is>
          <t>HJ125-16TOPDOWN</t>
        </is>
      </c>
    </row>
    <row r="114185">
      <c r="A114185" t="inlineStr">
        <is>
          <t>HJ12516/TOPDOWN</t>
        </is>
      </c>
    </row>
    <row r="114186">
      <c r="A114186" t="inlineStr">
        <is>
          <t>YOUYI</t>
        </is>
      </c>
    </row>
    <row r="114187">
      <c r="A114187" t="inlineStr">
        <is>
          <t>HY6700</t>
        </is>
      </c>
    </row>
    <row r="114188">
      <c r="A114188" t="inlineStr">
        <is>
          <t>JOYLONG</t>
        </is>
      </c>
    </row>
    <row r="114189">
      <c r="A114189" t="inlineStr">
        <is>
          <t>ZGT6762</t>
        </is>
      </c>
    </row>
    <row r="114190">
      <c r="A114190" t="inlineStr">
        <is>
          <t>ZS150ZK3</t>
        </is>
      </c>
    </row>
    <row r="114191">
      <c r="A114191" t="inlineStr">
        <is>
          <t>ZS110ZH11</t>
        </is>
      </c>
    </row>
    <row r="114192">
      <c r="A114192" t="inlineStr">
        <is>
          <t>ZS200ZH22</t>
        </is>
      </c>
    </row>
    <row r="114193">
      <c r="A114193" t="inlineStr">
        <is>
          <t>KY5 150 (T10)</t>
        </is>
      </c>
    </row>
    <row r="114194">
      <c r="A114194" t="inlineStr">
        <is>
          <t>KY5S CW (G05)</t>
        </is>
      </c>
    </row>
    <row r="114195">
      <c r="A114195" t="inlineStr">
        <is>
          <t>JOYLONGHKL6481</t>
        </is>
      </c>
    </row>
    <row r="114196">
      <c r="A114196" t="inlineStr">
        <is>
          <t>HKL6540CJOYLONG</t>
        </is>
      </c>
    </row>
    <row r="114197">
      <c r="A114197" t="inlineStr">
        <is>
          <t>JOYLONG HKL6481</t>
        </is>
      </c>
    </row>
    <row r="114198">
      <c r="A114198" t="inlineStr">
        <is>
          <t>JOYLONGHKL6540C</t>
        </is>
      </c>
    </row>
    <row r="114199">
      <c r="A114199" t="inlineStr">
        <is>
          <t>JOYLONGHKL6600C</t>
        </is>
      </c>
    </row>
    <row r="114200">
      <c r="A114200" t="inlineStr">
        <is>
          <t>JOYLONGHKL6700C</t>
        </is>
      </c>
    </row>
    <row r="114201">
      <c r="A114201" t="inlineStr">
        <is>
          <t>XB150ZHE-100180</t>
        </is>
      </c>
    </row>
    <row r="114202">
      <c r="A114202" t="inlineStr">
        <is>
          <t>HKL6600</t>
        </is>
      </c>
    </row>
    <row r="114203">
      <c r="A114203" t="inlineStr">
        <is>
          <t>HKL6481C</t>
        </is>
      </c>
    </row>
    <row r="114204">
      <c r="A114204" t="inlineStr">
        <is>
          <t>HKL6700C</t>
        </is>
      </c>
    </row>
    <row r="114205">
      <c r="A114205" t="inlineStr">
        <is>
          <t>HKL6540CA</t>
        </is>
      </c>
    </row>
    <row r="114206">
      <c r="A114206" t="inlineStr">
        <is>
          <t>HKL6540CS</t>
        </is>
      </c>
    </row>
    <row r="114207">
      <c r="A114207" t="inlineStr">
        <is>
          <t>HKL6700CC</t>
        </is>
      </c>
    </row>
    <row r="114208">
      <c r="A114208" t="inlineStr">
        <is>
          <t>BRONCHO 125</t>
        </is>
      </c>
    </row>
    <row r="114209">
      <c r="A114209" t="inlineStr">
        <is>
          <t>BRONCO 125C</t>
        </is>
      </c>
    </row>
    <row r="114210">
      <c r="A114210" t="inlineStr">
        <is>
          <t>CARAVAN 125</t>
        </is>
      </c>
    </row>
    <row r="114211">
      <c r="A114211" t="inlineStr">
        <is>
          <t>CHASE A 125</t>
        </is>
      </c>
    </row>
    <row r="114212">
      <c r="A114212" t="inlineStr">
        <is>
          <t>CITY PRINEE</t>
        </is>
      </c>
    </row>
    <row r="114213">
      <c r="A114213" t="inlineStr">
        <is>
          <t>COUGAR100CC</t>
        </is>
      </c>
    </row>
    <row r="114214">
      <c r="A114214" t="inlineStr">
        <is>
          <t>COYGAR100CC</t>
        </is>
      </c>
    </row>
    <row r="114215">
      <c r="A114215" t="inlineStr">
        <is>
          <t>DAGGER  110</t>
        </is>
      </c>
    </row>
    <row r="114216">
      <c r="A114216" t="inlineStr">
        <is>
          <t>DAGGER 110E</t>
        </is>
      </c>
    </row>
    <row r="114217">
      <c r="A114217" t="inlineStr">
        <is>
          <t>DAGGER 1110</t>
        </is>
      </c>
    </row>
    <row r="114218">
      <c r="A114218" t="inlineStr">
        <is>
          <t>DAGGER R110</t>
        </is>
      </c>
    </row>
    <row r="114219">
      <c r="A114219" t="inlineStr">
        <is>
          <t>DAGGER110CC</t>
        </is>
      </c>
    </row>
    <row r="114220">
      <c r="A114220" t="inlineStr">
        <is>
          <t>DAGGERXR110</t>
        </is>
      </c>
    </row>
    <row r="114221">
      <c r="A114221" t="inlineStr">
        <is>
          <t>DASH HENSIM</t>
        </is>
      </c>
    </row>
    <row r="114222">
      <c r="A114222" t="inlineStr">
        <is>
          <t>FROLIC-50CC</t>
        </is>
      </c>
    </row>
    <row r="114223">
      <c r="A114223" t="inlineStr">
        <is>
          <t>HENSIM DASH</t>
        </is>
      </c>
    </row>
    <row r="114224">
      <c r="A114224" t="inlineStr">
        <is>
          <t>HENSIM HUNK</t>
        </is>
      </c>
    </row>
    <row r="114225">
      <c r="A114225" t="inlineStr">
        <is>
          <t>INTENS 110A</t>
        </is>
      </c>
    </row>
    <row r="114226">
      <c r="A114226" t="inlineStr">
        <is>
          <t>INTENSE 100</t>
        </is>
      </c>
    </row>
    <row r="114227">
      <c r="A114227" t="inlineStr">
        <is>
          <t>INTENSE 10A</t>
        </is>
      </c>
    </row>
    <row r="114228">
      <c r="A114228" t="inlineStr">
        <is>
          <t>INTENSE 125</t>
        </is>
      </c>
    </row>
    <row r="114229">
      <c r="A114229" t="inlineStr">
        <is>
          <t>INTENSE 150</t>
        </is>
      </c>
    </row>
    <row r="114230">
      <c r="A114230" t="inlineStr">
        <is>
          <t>INTENSE-100</t>
        </is>
      </c>
    </row>
    <row r="114231">
      <c r="A114231" t="inlineStr">
        <is>
          <t>INTENSE-125</t>
        </is>
      </c>
    </row>
    <row r="114232">
      <c r="A114232" t="inlineStr">
        <is>
          <t>INTENSE110A</t>
        </is>
      </c>
    </row>
    <row r="114233">
      <c r="A114233" t="inlineStr">
        <is>
          <t>LEGACY100CC</t>
        </is>
      </c>
    </row>
    <row r="114234">
      <c r="A114234" t="inlineStr">
        <is>
          <t>LIBOCI ICON</t>
        </is>
      </c>
    </row>
    <row r="114235">
      <c r="A114235" t="inlineStr">
        <is>
          <t>LIBOCI STAG</t>
        </is>
      </c>
    </row>
    <row r="114236">
      <c r="A114236" t="inlineStr">
        <is>
          <t>LIBOCI-CITY</t>
        </is>
      </c>
    </row>
    <row r="114237">
      <c r="A114237" t="inlineStr">
        <is>
          <t>LIBOCI-ICON</t>
        </is>
      </c>
    </row>
    <row r="114238">
      <c r="A114238" t="inlineStr">
        <is>
          <t>MONARK HUNK</t>
        </is>
      </c>
    </row>
    <row r="114239">
      <c r="A114239" t="inlineStr">
        <is>
          <t>PRODGGY 150</t>
        </is>
      </c>
    </row>
    <row r="114240">
      <c r="A114240" t="inlineStr">
        <is>
          <t>PRODIGY 100</t>
        </is>
      </c>
    </row>
    <row r="114241">
      <c r="A114241" t="inlineStr">
        <is>
          <t>PRODIGY 110</t>
        </is>
      </c>
    </row>
    <row r="114242">
      <c r="A114242" t="inlineStr">
        <is>
          <t>PRODOGY 110</t>
        </is>
      </c>
    </row>
    <row r="114243">
      <c r="A114243" t="inlineStr">
        <is>
          <t>PROGIDY 110</t>
        </is>
      </c>
    </row>
    <row r="114244">
      <c r="A114244" t="inlineStr">
        <is>
          <t>TORNADO 125</t>
        </is>
      </c>
    </row>
    <row r="114245">
      <c r="A114245" t="inlineStr">
        <is>
          <t>TRUCT</t>
        </is>
      </c>
    </row>
    <row r="114246">
      <c r="A114246" t="inlineStr">
        <is>
          <t>W900B</t>
        </is>
      </c>
    </row>
    <row r="114247">
      <c r="A114247" t="inlineStr">
        <is>
          <t>W900D</t>
        </is>
      </c>
    </row>
    <row r="114248">
      <c r="A114248" t="inlineStr">
        <is>
          <t>S10/A3</t>
        </is>
      </c>
    </row>
    <row r="114249">
      <c r="A114249" t="inlineStr">
        <is>
          <t>KW-C500</t>
        </is>
      </c>
    </row>
    <row r="114250">
      <c r="A114250" t="inlineStr">
        <is>
          <t>T 800KW</t>
        </is>
      </c>
    </row>
    <row r="114251">
      <c r="A114251" t="inlineStr">
        <is>
          <t>T-800KW</t>
        </is>
      </c>
    </row>
    <row r="114252">
      <c r="A114252" t="inlineStr">
        <is>
          <t>C500 6X4</t>
        </is>
      </c>
    </row>
    <row r="114253">
      <c r="A114253" t="inlineStr">
        <is>
          <t>S10 / A3</t>
        </is>
      </c>
    </row>
    <row r="114254">
      <c r="A114254" t="inlineStr">
        <is>
          <t>W/BOOM C510</t>
        </is>
      </c>
    </row>
    <row r="114255">
      <c r="A114255" t="inlineStr">
        <is>
          <t>T600 FLAY 13</t>
        </is>
      </c>
    </row>
    <row r="114256">
      <c r="A114256" t="inlineStr">
        <is>
          <t>WELL LOGGING</t>
        </is>
      </c>
    </row>
    <row r="114257">
      <c r="A114257" t="inlineStr">
        <is>
          <t>WRECKER BODY</t>
        </is>
      </c>
    </row>
    <row r="114258">
      <c r="A114258" t="inlineStr">
        <is>
          <t>RAILLING</t>
        </is>
      </c>
    </row>
    <row r="114259">
      <c r="A114259" t="inlineStr">
        <is>
          <t>W TADANO</t>
        </is>
      </c>
    </row>
    <row r="114260">
      <c r="A114260" t="inlineStr">
        <is>
          <t>WI CRANE</t>
        </is>
      </c>
    </row>
    <row r="114261">
      <c r="A114261" t="inlineStr">
        <is>
          <t>(HI-SIDE)</t>
        </is>
      </c>
    </row>
    <row r="114262">
      <c r="A114262" t="inlineStr">
        <is>
          <t>CONV BOOM</t>
        </is>
      </c>
    </row>
    <row r="114263">
      <c r="A114263" t="inlineStr">
        <is>
          <t>CONV. BIN</t>
        </is>
      </c>
    </row>
    <row r="114264">
      <c r="A114264" t="inlineStr">
        <is>
          <t>D/SIDE W/</t>
        </is>
      </c>
    </row>
    <row r="114265">
      <c r="A114265" t="inlineStr">
        <is>
          <t>DROPSIDED</t>
        </is>
      </c>
    </row>
    <row r="114266">
      <c r="A114266" t="inlineStr">
        <is>
          <t>HIGH JACK</t>
        </is>
      </c>
    </row>
    <row r="114267">
      <c r="A114267" t="inlineStr">
        <is>
          <t>HOG TRUCK</t>
        </is>
      </c>
    </row>
    <row r="114268">
      <c r="A114268" t="inlineStr">
        <is>
          <t>W/ CENTER</t>
        </is>
      </c>
    </row>
    <row r="114269">
      <c r="A114269" t="inlineStr">
        <is>
          <t>PAYSTAR 5000</t>
        </is>
      </c>
    </row>
    <row r="114270">
      <c r="A114270" t="inlineStr">
        <is>
          <t>CAB OVER 9700</t>
        </is>
      </c>
    </row>
    <row r="114271">
      <c r="A114271" t="inlineStr">
        <is>
          <t>HARVESTER 10W</t>
        </is>
      </c>
    </row>
    <row r="114272">
      <c r="A114272" t="inlineStr">
        <is>
          <t>KENWORTH T600</t>
        </is>
      </c>
    </row>
    <row r="114273">
      <c r="A114273" t="inlineStr">
        <is>
          <t>REBUILT BUILT</t>
        </is>
      </c>
    </row>
    <row r="114274">
      <c r="A114274" t="inlineStr">
        <is>
          <t>SEWER CLEANER</t>
        </is>
      </c>
    </row>
    <row r="114275">
      <c r="A114275" t="inlineStr">
        <is>
          <t>TRANSTAR 8600</t>
        </is>
      </c>
    </row>
    <row r="114276">
      <c r="A114276" t="inlineStr">
        <is>
          <t>XL SERIES9670</t>
        </is>
      </c>
    </row>
    <row r="114277">
      <c r="A114277" t="inlineStr">
        <is>
          <t>9600COESLEEPER</t>
        </is>
      </c>
    </row>
    <row r="114278">
      <c r="A114278" t="inlineStr">
        <is>
          <t>KEN WORTH T600</t>
        </is>
      </c>
    </row>
    <row r="114279">
      <c r="A114279" t="inlineStr">
        <is>
          <t>XL SERIES 9670</t>
        </is>
      </c>
    </row>
    <row r="114280">
      <c r="A114280" t="inlineStr">
        <is>
          <t>10W LONG NOSE W</t>
        </is>
      </c>
    </row>
    <row r="114281">
      <c r="A114281" t="inlineStr">
        <is>
          <t>3/5/1922 00:00:</t>
        </is>
      </c>
    </row>
    <row r="114282">
      <c r="A114282" t="inlineStr">
        <is>
          <t>3/9/1925 00:00:</t>
        </is>
      </c>
    </row>
    <row r="114283">
      <c r="A114283" t="inlineStr">
        <is>
          <t>4/13/1926 00:00</t>
        </is>
      </c>
    </row>
    <row r="114284">
      <c r="A114284" t="inlineStr">
        <is>
          <t>4300 STRAIGHT T</t>
        </is>
      </c>
    </row>
    <row r="114285">
      <c r="A114285" t="inlineStr">
        <is>
          <t>8100 TRACTOR HE</t>
        </is>
      </c>
    </row>
    <row r="114286">
      <c r="A114286" t="inlineStr">
        <is>
          <t>9100 TEN WHEELE</t>
        </is>
      </c>
    </row>
    <row r="114287">
      <c r="A114287" t="inlineStr">
        <is>
          <t>9200 TEN WHEELE</t>
        </is>
      </c>
    </row>
    <row r="114288">
      <c r="A114288" t="inlineStr">
        <is>
          <t>9200I TRACTOR H</t>
        </is>
      </c>
    </row>
    <row r="114289">
      <c r="A114289" t="inlineStr">
        <is>
          <t>9600 TRACTOR HE</t>
        </is>
      </c>
    </row>
    <row r="114290">
      <c r="A114290" t="inlineStr">
        <is>
          <t>AIRCRAFTRFUELER</t>
        </is>
      </c>
    </row>
    <row r="114291">
      <c r="A114291" t="inlineStr">
        <is>
          <t>COEFREIGHT LINE</t>
        </is>
      </c>
    </row>
    <row r="114292">
      <c r="A114292" t="inlineStr">
        <is>
          <t>COF 9870 TRACTO</t>
        </is>
      </c>
    </row>
    <row r="114293">
      <c r="A114293" t="inlineStr">
        <is>
          <t>COF9670 TRACTOR</t>
        </is>
      </c>
    </row>
    <row r="114294">
      <c r="A114294" t="inlineStr">
        <is>
          <t>CON PRO SLEEPER</t>
        </is>
      </c>
    </row>
    <row r="114295">
      <c r="A114295" t="inlineStr">
        <is>
          <t>HV INTERNATIONA</t>
        </is>
      </c>
    </row>
    <row r="114296">
      <c r="A114296" t="inlineStr">
        <is>
          <t>MASSEY FERGUSON</t>
        </is>
      </c>
    </row>
    <row r="114297">
      <c r="A114297" t="inlineStr">
        <is>
          <t>XR10 DAGGER</t>
        </is>
      </c>
    </row>
    <row r="114298">
      <c r="A114298" t="inlineStr">
        <is>
          <t>BRONCO 125CC</t>
        </is>
      </c>
    </row>
    <row r="114299">
      <c r="A114299" t="inlineStr">
        <is>
          <t>C ITY PRINCE</t>
        </is>
      </c>
    </row>
    <row r="114300">
      <c r="A114300" t="inlineStr">
        <is>
          <t>C PRINCE 150</t>
        </is>
      </c>
    </row>
    <row r="114301">
      <c r="A114301" t="inlineStr">
        <is>
          <t>DAGGER 110CC</t>
        </is>
      </c>
    </row>
    <row r="114302">
      <c r="A114302" t="inlineStr">
        <is>
          <t>DAGGER XR 10</t>
        </is>
      </c>
    </row>
    <row r="114303">
      <c r="A114303" t="inlineStr">
        <is>
          <t>DAGGER XR-11</t>
        </is>
      </c>
    </row>
    <row r="114304">
      <c r="A114304" t="inlineStr">
        <is>
          <t>DAGGER XR100</t>
        </is>
      </c>
    </row>
    <row r="114305">
      <c r="A114305" t="inlineStr">
        <is>
          <t>DAGGER XR110</t>
        </is>
      </c>
    </row>
    <row r="114306">
      <c r="A114306" t="inlineStr">
        <is>
          <t>DAGGERXVR110</t>
        </is>
      </c>
    </row>
    <row r="114307">
      <c r="A114307" t="inlineStr">
        <is>
          <t>DAHHER XR110</t>
        </is>
      </c>
    </row>
    <row r="114308">
      <c r="A114308" t="inlineStr">
        <is>
          <t>DOGGER XR100</t>
        </is>
      </c>
    </row>
    <row r="114309">
      <c r="A114309" t="inlineStr">
        <is>
          <t>IBNTENS 110A</t>
        </is>
      </c>
    </row>
    <row r="114310">
      <c r="A114310" t="inlineStr">
        <is>
          <t>INTENSE  110</t>
        </is>
      </c>
    </row>
    <row r="114311">
      <c r="A114311" t="inlineStr">
        <is>
          <t>INTENSE 110A</t>
        </is>
      </c>
    </row>
    <row r="114312">
      <c r="A114312" t="inlineStr">
        <is>
          <t>INTENSE110-A</t>
        </is>
      </c>
    </row>
    <row r="114313">
      <c r="A114313" t="inlineStr">
        <is>
          <t>INTENSE110-B</t>
        </is>
      </c>
    </row>
    <row r="114314">
      <c r="A114314" t="inlineStr">
        <is>
          <t>INTENSE110-C</t>
        </is>
      </c>
    </row>
    <row r="114315">
      <c r="A114315" t="inlineStr">
        <is>
          <t>INTERNSE 110</t>
        </is>
      </c>
    </row>
    <row r="114316">
      <c r="A114316" t="inlineStr">
        <is>
          <t>INTESNSE 110</t>
        </is>
      </c>
    </row>
    <row r="114317">
      <c r="A114317" t="inlineStr">
        <is>
          <t>INTYENSE 110</t>
        </is>
      </c>
    </row>
    <row r="114318">
      <c r="A114318" t="inlineStr">
        <is>
          <t>JS100 LEGACY</t>
        </is>
      </c>
    </row>
    <row r="114319">
      <c r="A114319" t="inlineStr">
        <is>
          <t>JS125 BRONCO</t>
        </is>
      </c>
    </row>
    <row r="114320">
      <c r="A114320" t="inlineStr">
        <is>
          <t>JS150 BRONCO</t>
        </is>
      </c>
    </row>
    <row r="114321">
      <c r="A114321" t="inlineStr">
        <is>
          <t>LEGACY 100CC</t>
        </is>
      </c>
    </row>
    <row r="114322">
      <c r="A114322" t="inlineStr">
        <is>
          <t>LIBOC VISION</t>
        </is>
      </c>
    </row>
    <row r="114323">
      <c r="A114323" t="inlineStr">
        <is>
          <t>LIBOC-VISION</t>
        </is>
      </c>
    </row>
    <row r="114324">
      <c r="A114324" t="inlineStr">
        <is>
          <t>LIBOCI-VISON</t>
        </is>
      </c>
    </row>
    <row r="114325">
      <c r="A114325" t="inlineStr">
        <is>
          <t>LINTENSE 110</t>
        </is>
      </c>
    </row>
    <row r="114326">
      <c r="A114326" t="inlineStr">
        <is>
          <t>PRINCE 150CC</t>
        </is>
      </c>
    </row>
    <row r="114327">
      <c r="A114327" t="inlineStr">
        <is>
          <t>PRODIGGY 110</t>
        </is>
      </c>
    </row>
    <row r="114328">
      <c r="A114328" t="inlineStr">
        <is>
          <t>VISION 150CC</t>
        </is>
      </c>
    </row>
    <row r="114329">
      <c r="A114329" t="inlineStr">
        <is>
          <t>XGJAO BRONCO</t>
        </is>
      </c>
    </row>
    <row r="114330">
      <c r="A114330" t="inlineStr">
        <is>
          <t>XR110 DAGGER</t>
        </is>
      </c>
    </row>
    <row r="114331">
      <c r="A114331" t="inlineStr">
        <is>
          <t>BRONCO 125/30</t>
        </is>
      </c>
    </row>
    <row r="114332">
      <c r="A114332" t="inlineStr">
        <is>
          <t>CHANG AN MINI</t>
        </is>
      </c>
    </row>
    <row r="114333">
      <c r="A114333" t="inlineStr">
        <is>
          <t>COUGAR SBK150</t>
        </is>
      </c>
    </row>
    <row r="114334">
      <c r="A114334" t="inlineStr">
        <is>
          <t>N700  W/ CANOPY</t>
        </is>
      </c>
    </row>
    <row r="114335">
      <c r="A114335" t="inlineStr">
        <is>
          <t>N700 DCAB DSIDE</t>
        </is>
      </c>
    </row>
    <row r="114336">
      <c r="A114336" t="inlineStr">
        <is>
          <t>N720 W/TAILGATE</t>
        </is>
      </c>
    </row>
    <row r="114337">
      <c r="A114337" t="inlineStr">
        <is>
          <t>W CAGE &amp; CANOPY</t>
        </is>
      </c>
    </row>
    <row r="114338">
      <c r="A114338" t="inlineStr">
        <is>
          <t>W/CAGE &amp; CANOPY</t>
        </is>
      </c>
    </row>
    <row r="114339">
      <c r="A114339" t="inlineStr">
        <is>
          <t>W/RAILINGS ROOF</t>
        </is>
      </c>
    </row>
    <row r="114340">
      <c r="A114340" t="inlineStr">
        <is>
          <t>W/SINGLE AIRCON</t>
        </is>
      </c>
    </row>
    <row r="114341">
      <c r="A114341" t="inlineStr">
        <is>
          <t>JMV6750WDG4</t>
        </is>
      </c>
    </row>
    <row r="114342">
      <c r="A114342" t="inlineStr">
        <is>
          <t>DUORA</t>
        </is>
      </c>
    </row>
    <row r="114343">
      <c r="A114343" t="inlineStr">
        <is>
          <t>ENQUIRE</t>
        </is>
      </c>
    </row>
    <row r="114344">
      <c r="A114344" t="inlineStr">
        <is>
          <t>EAGLE R3</t>
        </is>
      </c>
    </row>
    <row r="114345">
      <c r="A114345" t="inlineStr">
        <is>
          <t>DINGO70CC</t>
        </is>
      </c>
    </row>
    <row r="114346">
      <c r="A114346" t="inlineStr">
        <is>
          <t>YY800DS 3</t>
        </is>
      </c>
    </row>
    <row r="114347">
      <c r="A114347" t="inlineStr">
        <is>
          <t>CYCLONE 11</t>
        </is>
      </c>
    </row>
    <row r="114348">
      <c r="A114348" t="inlineStr">
        <is>
          <t>CYCLONE G3</t>
        </is>
      </c>
    </row>
    <row r="114349">
      <c r="A114349" t="inlineStr">
        <is>
          <t>DINGO 70CC</t>
        </is>
      </c>
    </row>
    <row r="114350">
      <c r="A114350" t="inlineStr">
        <is>
          <t>YY1000DS D</t>
        </is>
      </c>
    </row>
    <row r="114351">
      <c r="A114351" t="inlineStr">
        <is>
          <t>W/ HORCON</t>
        </is>
      </c>
    </row>
    <row r="114352">
      <c r="A114352" t="inlineStr">
        <is>
          <t>W/ P GATE</t>
        </is>
      </c>
    </row>
    <row r="114353">
      <c r="A114353" t="inlineStr">
        <is>
          <t>6-WHEELERS</t>
        </is>
      </c>
    </row>
    <row r="114354">
      <c r="A114354" t="inlineStr">
        <is>
          <t>6BD1 TURBO</t>
        </is>
      </c>
    </row>
    <row r="114355">
      <c r="A114355" t="inlineStr">
        <is>
          <t>6W MEDICAL</t>
        </is>
      </c>
    </row>
    <row r="114356">
      <c r="A114356" t="inlineStr">
        <is>
          <t>6W/TUB EXT</t>
        </is>
      </c>
    </row>
    <row r="114357">
      <c r="A114357" t="inlineStr">
        <is>
          <t>CROSSW2IND</t>
        </is>
      </c>
    </row>
    <row r="114358">
      <c r="A114358" t="inlineStr">
        <is>
          <t>EXTD STEEL</t>
        </is>
      </c>
    </row>
    <row r="114359">
      <c r="A114359" t="inlineStr">
        <is>
          <t>FORWARDELF</t>
        </is>
      </c>
    </row>
    <row r="114360">
      <c r="A114360" t="inlineStr">
        <is>
          <t>RECON 2007</t>
        </is>
      </c>
    </row>
    <row r="114361">
      <c r="A114361" t="inlineStr">
        <is>
          <t>TUBULAR W/</t>
        </is>
      </c>
    </row>
    <row r="114362">
      <c r="A114362" t="inlineStr">
        <is>
          <t>NAVISTAR W/BOOM</t>
        </is>
      </c>
    </row>
    <row r="114363">
      <c r="A114363" t="inlineStr">
        <is>
          <t>PROSTAR PREMIUM</t>
        </is>
      </c>
    </row>
    <row r="114364">
      <c r="A114364" t="inlineStr">
        <is>
          <t>SLEEPER LONG NO</t>
        </is>
      </c>
    </row>
    <row r="114365">
      <c r="A114365" t="inlineStr">
        <is>
          <t>TRACTOR HEAD LO</t>
        </is>
      </c>
    </row>
    <row r="114366">
      <c r="A114366" t="inlineStr">
        <is>
          <t>TRUCK TRACTOR H</t>
        </is>
      </c>
    </row>
    <row r="114367">
      <c r="A114367" t="inlineStr">
        <is>
          <t>HH</t>
        </is>
      </c>
    </row>
    <row r="114368">
      <c r="A114368" t="inlineStr">
        <is>
          <t>MH</t>
        </is>
      </c>
    </row>
    <row r="114369">
      <c r="A114369" t="inlineStr">
        <is>
          <t>PH</t>
        </is>
      </c>
    </row>
    <row r="114370">
      <c r="A114370" t="inlineStr">
        <is>
          <t>DAGGER 110 XR</t>
        </is>
      </c>
    </row>
    <row r="114371">
      <c r="A114371" t="inlineStr">
        <is>
          <t>DAGGER SR 110</t>
        </is>
      </c>
    </row>
    <row r="114372">
      <c r="A114372" t="inlineStr">
        <is>
          <t>DAGGER XK 110</t>
        </is>
      </c>
    </row>
    <row r="114373">
      <c r="A114373" t="inlineStr">
        <is>
          <t>DAGGER XR 100</t>
        </is>
      </c>
    </row>
    <row r="114374">
      <c r="A114374" t="inlineStr">
        <is>
          <t>DAGGER XR-110</t>
        </is>
      </c>
    </row>
    <row r="114375">
      <c r="A114375" t="inlineStr">
        <is>
          <t>DAGGER-XR-110</t>
        </is>
      </c>
    </row>
    <row r="114376">
      <c r="A114376" t="inlineStr">
        <is>
          <t>DAGGER/ XGJAO</t>
        </is>
      </c>
    </row>
    <row r="114377">
      <c r="A114377" t="inlineStr">
        <is>
          <t>HENSIM APACHE</t>
        </is>
      </c>
    </row>
    <row r="114378">
      <c r="A114378" t="inlineStr">
        <is>
          <t>HENSIM MONARK</t>
        </is>
      </c>
    </row>
    <row r="114379">
      <c r="A114379" t="inlineStr">
        <is>
          <t>HENSIM-APACHE</t>
        </is>
      </c>
    </row>
    <row r="114380">
      <c r="A114380" t="inlineStr">
        <is>
          <t>HENSIM-MONARK</t>
        </is>
      </c>
    </row>
    <row r="114381">
      <c r="A114381" t="inlineStr">
        <is>
          <t>HENSIN MONARK</t>
        </is>
      </c>
    </row>
    <row r="114382">
      <c r="A114382" t="inlineStr">
        <is>
          <t>INTENSE  110A</t>
        </is>
      </c>
    </row>
    <row r="114383">
      <c r="A114383" t="inlineStr">
        <is>
          <t>INTENSE 110-2</t>
        </is>
      </c>
    </row>
    <row r="114384">
      <c r="A114384" t="inlineStr">
        <is>
          <t>INTENSE 110-A</t>
        </is>
      </c>
    </row>
    <row r="114385">
      <c r="A114385" t="inlineStr">
        <is>
          <t>INTENSE 110-C</t>
        </is>
      </c>
    </row>
    <row r="114386">
      <c r="A114386" t="inlineStr">
        <is>
          <t>INTENSE 110CC</t>
        </is>
      </c>
    </row>
    <row r="114387">
      <c r="A114387" t="inlineStr">
        <is>
          <t>INTENSE A 110</t>
        </is>
      </c>
    </row>
    <row r="114388">
      <c r="A114388" t="inlineStr">
        <is>
          <t>INTENSE110-A`</t>
        </is>
      </c>
    </row>
    <row r="114389">
      <c r="A114389" t="inlineStr">
        <is>
          <t>JS125(BRONCO)</t>
        </is>
      </c>
    </row>
    <row r="114390">
      <c r="A114390" t="inlineStr">
        <is>
          <t>LEGACY 100`MC</t>
        </is>
      </c>
    </row>
    <row r="114391">
      <c r="A114391" t="inlineStr">
        <is>
          <t>LIBOC-ICON 70</t>
        </is>
      </c>
    </row>
    <row r="114392">
      <c r="A114392" t="inlineStr">
        <is>
          <t>LIBOCI COUGAR</t>
        </is>
      </c>
    </row>
    <row r="114393">
      <c r="A114393" t="inlineStr">
        <is>
          <t>LIBOCI VISION</t>
        </is>
      </c>
    </row>
    <row r="114394">
      <c r="A114394" t="inlineStr">
        <is>
          <t>LIBOCI-COUGAR</t>
        </is>
      </c>
    </row>
    <row r="114395">
      <c r="A114395" t="inlineStr">
        <is>
          <t>LIBOCI-ICON70</t>
        </is>
      </c>
    </row>
    <row r="114396">
      <c r="A114396" t="inlineStr">
        <is>
          <t>LIBOCI-VISION</t>
        </is>
      </c>
    </row>
    <row r="114397">
      <c r="A114397" t="inlineStr">
        <is>
          <t>SBK COUGAR150</t>
        </is>
      </c>
    </row>
    <row r="114398">
      <c r="A114398" t="inlineStr">
        <is>
          <t>VISION 150 CC</t>
        </is>
      </c>
    </row>
    <row r="114399">
      <c r="A114399" t="inlineStr">
        <is>
          <t>VISION 150/30</t>
        </is>
      </c>
    </row>
    <row r="114400">
      <c r="A114400" t="inlineStr">
        <is>
          <t>XR 110 DAGGER</t>
        </is>
      </c>
    </row>
    <row r="114401">
      <c r="A114401" t="inlineStr">
        <is>
          <t>XR-110 DAGGER</t>
        </is>
      </c>
    </row>
    <row r="114402">
      <c r="A114402" t="inlineStr">
        <is>
          <t>XR110(DAGGER)</t>
        </is>
      </c>
    </row>
    <row r="114403">
      <c r="A114403" t="inlineStr">
        <is>
          <t>CITY PRINCE 25</t>
        </is>
      </c>
    </row>
    <row r="114404">
      <c r="A114404" t="inlineStr">
        <is>
          <t>CITY PRINCE 50</t>
        </is>
      </c>
    </row>
    <row r="114405">
      <c r="A114405" t="inlineStr">
        <is>
          <t>CITY PRINCE125</t>
        </is>
      </c>
    </row>
    <row r="114406">
      <c r="A114406" t="inlineStr">
        <is>
          <t>CITY PRINCE150</t>
        </is>
      </c>
    </row>
    <row r="114407">
      <c r="A114407" t="inlineStr">
        <is>
          <t>CITYPRINCE 125</t>
        </is>
      </c>
    </row>
    <row r="114408">
      <c r="A114408" t="inlineStr">
        <is>
          <t>COUGAR SBK 150</t>
        </is>
      </c>
    </row>
    <row r="114409">
      <c r="A114409" t="inlineStr">
        <is>
          <t>DAGGER  XR 110</t>
        </is>
      </c>
    </row>
    <row r="114410">
      <c r="A114410" t="inlineStr">
        <is>
          <t>KMC 1022 MIGHTY</t>
        </is>
      </c>
    </row>
    <row r="114411">
      <c r="A114411" t="inlineStr">
        <is>
          <t>KMC1031-18 / DS</t>
        </is>
      </c>
    </row>
    <row r="114412">
      <c r="A114412" t="inlineStr">
        <is>
          <t>KMC1031-B ADVAN</t>
        </is>
      </c>
    </row>
    <row r="114413">
      <c r="A114413" t="inlineStr">
        <is>
          <t>KMC1O22 / TRUCK</t>
        </is>
      </c>
    </row>
    <row r="114414">
      <c r="A114414" t="inlineStr">
        <is>
          <t>STAKETRUCK WITH</t>
        </is>
      </c>
    </row>
    <row r="114415">
      <c r="A114415" t="inlineStr">
        <is>
          <t>TRUCK KMC1031PZ</t>
        </is>
      </c>
    </row>
    <row r="114416">
      <c r="A114416" t="inlineStr">
        <is>
          <t>AW</t>
        </is>
      </c>
    </row>
    <row r="114417">
      <c r="A114417" t="inlineStr">
        <is>
          <t>KDJD</t>
        </is>
      </c>
    </row>
    <row r="114418">
      <c r="A114418" t="inlineStr">
        <is>
          <t>1X150</t>
        </is>
      </c>
    </row>
    <row r="114419">
      <c r="A114419" t="inlineStr">
        <is>
          <t>W/ EMISSIR</t>
        </is>
      </c>
    </row>
    <row r="114420">
      <c r="A114420" t="inlineStr">
        <is>
          <t>W/CRANE 6W</t>
        </is>
      </c>
    </row>
    <row r="114421">
      <c r="A114421" t="inlineStr">
        <is>
          <t>W/DET-BOOM</t>
        </is>
      </c>
    </row>
    <row r="114422">
      <c r="A114422" t="inlineStr">
        <is>
          <t>6 - WHEELER</t>
        </is>
      </c>
    </row>
    <row r="114423">
      <c r="A114423" t="inlineStr">
        <is>
          <t>6 W W/ ROOF</t>
        </is>
      </c>
    </row>
    <row r="114424">
      <c r="A114424" t="inlineStr">
        <is>
          <t>ALUM PWR TQ</t>
        </is>
      </c>
    </row>
    <row r="114425">
      <c r="A114425" t="inlineStr">
        <is>
          <t>ALUM/CANOPY</t>
        </is>
      </c>
    </row>
    <row r="114426">
      <c r="A114426" t="inlineStr">
        <is>
          <t>ORANGE&amp;BLUE</t>
        </is>
      </c>
    </row>
    <row r="114427">
      <c r="A114427" t="inlineStr">
        <is>
          <t>SCREEN  VAN</t>
        </is>
      </c>
    </row>
    <row r="114428">
      <c r="A114428" t="inlineStr">
        <is>
          <t>CEO</t>
        </is>
      </c>
    </row>
    <row r="114429">
      <c r="A114429" t="inlineStr">
        <is>
          <t>CHB</t>
        </is>
      </c>
    </row>
    <row r="114430">
      <c r="A114430" t="inlineStr">
        <is>
          <t>COF</t>
        </is>
      </c>
    </row>
    <row r="114431">
      <c r="A114431" t="inlineStr">
        <is>
          <t>DGB</t>
        </is>
      </c>
    </row>
    <row r="114432">
      <c r="A114432" t="inlineStr">
        <is>
          <t>EHD</t>
        </is>
      </c>
    </row>
    <row r="114433">
      <c r="A114433" t="inlineStr">
        <is>
          <t>ENG</t>
        </is>
      </c>
    </row>
    <row r="114434">
      <c r="A114434" t="inlineStr">
        <is>
          <t>FHB</t>
        </is>
      </c>
    </row>
    <row r="114435">
      <c r="A114435" t="inlineStr">
        <is>
          <t>FHD</t>
        </is>
      </c>
    </row>
    <row r="114436">
      <c r="A114436" t="inlineStr">
        <is>
          <t>HH4</t>
        </is>
      </c>
    </row>
    <row r="114437">
      <c r="A114437" t="inlineStr">
        <is>
          <t>HHB</t>
        </is>
      </c>
    </row>
    <row r="114438">
      <c r="A114438" t="inlineStr">
        <is>
          <t>I H</t>
        </is>
      </c>
    </row>
    <row r="114439">
      <c r="A114439" t="inlineStr">
        <is>
          <t>KH6</t>
        </is>
      </c>
    </row>
    <row r="114440">
      <c r="A114440" t="inlineStr">
        <is>
          <t>RIG</t>
        </is>
      </c>
    </row>
    <row r="114441">
      <c r="A114441" t="inlineStr">
        <is>
          <t>ROA</t>
        </is>
      </c>
    </row>
    <row r="114442">
      <c r="A114442" t="inlineStr">
        <is>
          <t>THE</t>
        </is>
      </c>
    </row>
    <row r="114443">
      <c r="A114443" t="inlineStr">
        <is>
          <t>UEO</t>
        </is>
      </c>
    </row>
    <row r="114444">
      <c r="A114444" t="inlineStr">
        <is>
          <t>0800</t>
        </is>
      </c>
    </row>
    <row r="114445">
      <c r="A114445" t="inlineStr">
        <is>
          <t>1850</t>
        </is>
      </c>
    </row>
    <row r="114446">
      <c r="A114446" t="inlineStr">
        <is>
          <t>DAGGER XVR 150</t>
        </is>
      </c>
    </row>
    <row r="114447">
      <c r="A114447" t="inlineStr">
        <is>
          <t>EVOLUTION 70CC</t>
        </is>
      </c>
    </row>
    <row r="114448">
      <c r="A114448" t="inlineStr">
        <is>
          <t>HENSIM DASH110</t>
        </is>
      </c>
    </row>
    <row r="114449">
      <c r="A114449" t="inlineStr">
        <is>
          <t>HENSIM INTENSE</t>
        </is>
      </c>
    </row>
    <row r="114450">
      <c r="A114450" t="inlineStr">
        <is>
          <t>HENSIM-DASH110</t>
        </is>
      </c>
    </row>
    <row r="114451">
      <c r="A114451" t="inlineStr">
        <is>
          <t>ICON EVOLUTION</t>
        </is>
      </c>
    </row>
    <row r="114452">
      <c r="A114452" t="inlineStr">
        <is>
          <t>INTENSE 110CC.</t>
        </is>
      </c>
    </row>
    <row r="114453">
      <c r="A114453" t="inlineStr">
        <is>
          <t>INTENSE HENSIM</t>
        </is>
      </c>
    </row>
    <row r="114454">
      <c r="A114454" t="inlineStr">
        <is>
          <t>INTENSE VISION</t>
        </is>
      </c>
    </row>
    <row r="114455">
      <c r="A114455" t="inlineStr">
        <is>
          <t>INTENSE-HENSIM</t>
        </is>
      </c>
    </row>
    <row r="114456">
      <c r="A114456" t="inlineStr">
        <is>
          <t>INTERNSE 110CC</t>
        </is>
      </c>
    </row>
    <row r="114457">
      <c r="A114457" t="inlineStr">
        <is>
          <t>JIANSHE LEGACY</t>
        </is>
      </c>
    </row>
    <row r="114458">
      <c r="A114458" t="inlineStr">
        <is>
          <t>LIBOC-STAG 155</t>
        </is>
      </c>
    </row>
    <row r="114459">
      <c r="A114459" t="inlineStr">
        <is>
          <t>LIBOCI-GANSTER</t>
        </is>
      </c>
    </row>
    <row r="114460">
      <c r="A114460" t="inlineStr">
        <is>
          <t>MC W/O SIDECAR</t>
        </is>
      </c>
    </row>
    <row r="114461">
      <c r="A114461" t="inlineStr">
        <is>
          <t>MONARK HANK150</t>
        </is>
      </c>
    </row>
    <row r="114462">
      <c r="A114462" t="inlineStr">
        <is>
          <t>MONARK HUNK150</t>
        </is>
      </c>
    </row>
    <row r="114463">
      <c r="A114463" t="inlineStr">
        <is>
          <t>PIONEER MATRIX</t>
        </is>
      </c>
    </row>
    <row r="114464">
      <c r="A114464" t="inlineStr">
        <is>
          <t>STAG50/TOPDOWN</t>
        </is>
      </c>
    </row>
    <row r="114465">
      <c r="A114465" t="inlineStr">
        <is>
          <t>VSION GOLD 150</t>
        </is>
      </c>
    </row>
    <row r="114466">
      <c r="A114466" t="inlineStr">
        <is>
          <t>XR-110(DAGGER)</t>
        </is>
      </c>
    </row>
    <row r="114467">
      <c r="A114467" t="inlineStr">
        <is>
          <t>CITY PRINCE 125</t>
        </is>
      </c>
    </row>
    <row r="114468">
      <c r="A114468" t="inlineStr">
        <is>
          <t>CITY PRINCE 150</t>
        </is>
      </c>
    </row>
    <row r="114469">
      <c r="A114469" t="inlineStr">
        <is>
          <t>CITY PRINSE 125</t>
        </is>
      </c>
    </row>
    <row r="114470">
      <c r="A114470" t="inlineStr">
        <is>
          <t>HENSIM APACHE 1</t>
        </is>
      </c>
    </row>
    <row r="114471">
      <c r="A114471" t="inlineStr">
        <is>
          <t>HENSIM APCAHE 1</t>
        </is>
      </c>
    </row>
    <row r="114472">
      <c r="A114472" t="inlineStr">
        <is>
          <t>HENSIM MONARK 1</t>
        </is>
      </c>
    </row>
    <row r="114473">
      <c r="A114473" t="inlineStr">
        <is>
          <t>HENSIM-APACHE 1</t>
        </is>
      </c>
    </row>
    <row r="114474">
      <c r="A114474" t="inlineStr">
        <is>
          <t>HENSIM-DASH 110</t>
        </is>
      </c>
    </row>
    <row r="114475">
      <c r="A114475" t="inlineStr">
        <is>
          <t>HENSIM-MONARK 1</t>
        </is>
      </c>
    </row>
    <row r="114476">
      <c r="A114476" t="inlineStr">
        <is>
          <t>HENSIM-POLICE A</t>
        </is>
      </c>
    </row>
    <row r="114477">
      <c r="A114477" t="inlineStr">
        <is>
          <t>HENSIM-POLICE V</t>
        </is>
      </c>
    </row>
    <row r="114478">
      <c r="A114478" t="inlineStr">
        <is>
          <t>HENSIM-STAG 155</t>
        </is>
      </c>
    </row>
    <row r="114479">
      <c r="A114479" t="inlineStr">
        <is>
          <t>INTENSE/TOPDOWN</t>
        </is>
      </c>
    </row>
    <row r="114480">
      <c r="A114480" t="inlineStr">
        <is>
          <t>INTENSE110-A/30</t>
        </is>
      </c>
    </row>
    <row r="114481">
      <c r="A114481" t="inlineStr">
        <is>
          <t>INTENSE110-B/30</t>
        </is>
      </c>
    </row>
    <row r="114482">
      <c r="A114482" t="inlineStr">
        <is>
          <t>INTENSE110-C/30</t>
        </is>
      </c>
    </row>
    <row r="114483">
      <c r="A114483" t="inlineStr">
        <is>
          <t>JIANSHE INTENSE</t>
        </is>
      </c>
    </row>
    <row r="114484">
      <c r="A114484" t="inlineStr">
        <is>
          <t>PRIMO</t>
        </is>
      </c>
    </row>
    <row r="114485">
      <c r="A114485" t="inlineStr">
        <is>
          <t>S1900</t>
        </is>
      </c>
    </row>
    <row r="114486">
      <c r="A114486" t="inlineStr">
        <is>
          <t>SINSK</t>
        </is>
      </c>
    </row>
    <row r="114487">
      <c r="A114487" t="inlineStr">
        <is>
          <t>TK921</t>
        </is>
      </c>
    </row>
    <row r="114488">
      <c r="A114488" t="inlineStr">
        <is>
          <t>TRUCP</t>
        </is>
      </c>
    </row>
    <row r="114489">
      <c r="A114489" t="inlineStr">
        <is>
          <t>W/BOM</t>
        </is>
      </c>
    </row>
    <row r="114490">
      <c r="A114490" t="inlineStr">
        <is>
          <t>100 CD</t>
        </is>
      </c>
    </row>
    <row r="114491">
      <c r="A114491" t="inlineStr">
        <is>
          <t>9670XL</t>
        </is>
      </c>
    </row>
    <row r="114492">
      <c r="A114492" t="inlineStr">
        <is>
          <t>CO9600</t>
        </is>
      </c>
    </row>
    <row r="114493">
      <c r="A114493" t="inlineStr">
        <is>
          <t>CO9670</t>
        </is>
      </c>
    </row>
    <row r="114494">
      <c r="A114494" t="inlineStr">
        <is>
          <t>COF407</t>
        </is>
      </c>
    </row>
    <row r="114495">
      <c r="A114495" t="inlineStr">
        <is>
          <t>DI466E</t>
        </is>
      </c>
    </row>
    <row r="114496">
      <c r="A114496" t="inlineStr">
        <is>
          <t>DT466E</t>
        </is>
      </c>
    </row>
    <row r="114497">
      <c r="A114497" t="inlineStr">
        <is>
          <t>DY5500</t>
        </is>
      </c>
    </row>
    <row r="114498">
      <c r="A114498" t="inlineStr">
        <is>
          <t>W/  EXT.TUB</t>
        </is>
      </c>
    </row>
    <row r="114499">
      <c r="A114499" t="inlineStr">
        <is>
          <t>W/ GULLWING</t>
        </is>
      </c>
    </row>
    <row r="114500">
      <c r="A114500" t="inlineStr">
        <is>
          <t>W/ S.GRILLS</t>
        </is>
      </c>
    </row>
    <row r="114501">
      <c r="A114501" t="inlineStr">
        <is>
          <t>W/BOO CRANE</t>
        </is>
      </c>
    </row>
    <row r="114502">
      <c r="A114502" t="inlineStr">
        <is>
          <t>W/FIRE PUMP</t>
        </is>
      </c>
    </row>
    <row r="114503">
      <c r="A114503" t="inlineStr">
        <is>
          <t>W/HYDR BOOM</t>
        </is>
      </c>
    </row>
    <row r="114504">
      <c r="A114504" t="inlineStr">
        <is>
          <t>W/SIDE DOOR</t>
        </is>
      </c>
    </row>
    <row r="114505">
      <c r="A114505" t="inlineStr">
        <is>
          <t>WING VAN 6W</t>
        </is>
      </c>
    </row>
    <row r="114506">
      <c r="A114506" t="inlineStr">
        <is>
          <t>WITH DIGGER</t>
        </is>
      </c>
    </row>
    <row r="114507">
      <c r="A114507" t="inlineStr">
        <is>
          <t>ADD`T SIDING</t>
        </is>
      </c>
    </row>
    <row r="114508">
      <c r="A114508" t="inlineStr">
        <is>
          <t>ALUM. CANOPY</t>
        </is>
      </c>
    </row>
    <row r="114509">
      <c r="A114509" t="inlineStr">
        <is>
          <t>BOOM/WGRILLS</t>
        </is>
      </c>
    </row>
    <row r="114510">
      <c r="A114510" t="inlineStr">
        <is>
          <t>CRATE SCREEN</t>
        </is>
      </c>
    </row>
    <row r="114511">
      <c r="A114511" t="inlineStr">
        <is>
          <t>4600</t>
        </is>
      </c>
    </row>
    <row r="114512">
      <c r="A114512" t="inlineStr">
        <is>
          <t>6800</t>
        </is>
      </c>
    </row>
    <row r="114513">
      <c r="A114513" t="inlineStr">
        <is>
          <t>8200</t>
        </is>
      </c>
    </row>
    <row r="114514">
      <c r="A114514" t="inlineStr">
        <is>
          <t>8300</t>
        </is>
      </c>
    </row>
    <row r="114515">
      <c r="A114515" t="inlineStr">
        <is>
          <t>9400</t>
        </is>
      </c>
    </row>
    <row r="114516">
      <c r="A114516" t="inlineStr">
        <is>
          <t>9800</t>
        </is>
      </c>
    </row>
    <row r="114517">
      <c r="A114517" t="inlineStr">
        <is>
          <t>BEAD</t>
        </is>
      </c>
    </row>
    <row r="114518">
      <c r="A114518" t="inlineStr">
        <is>
          <t>M 11</t>
        </is>
      </c>
    </row>
    <row r="114519">
      <c r="A114519" t="inlineStr">
        <is>
          <t>M 14</t>
        </is>
      </c>
    </row>
    <row r="114520">
      <c r="A114520" t="inlineStr">
        <is>
          <t>MH31</t>
        </is>
      </c>
    </row>
    <row r="114521">
      <c r="A114521" t="inlineStr">
        <is>
          <t>JIANSHE XVR 150</t>
        </is>
      </c>
    </row>
    <row r="114522">
      <c r="A114522" t="inlineStr">
        <is>
          <t>JIANSHE/INTENSE</t>
        </is>
      </c>
    </row>
    <row r="114523">
      <c r="A114523" t="inlineStr">
        <is>
          <t>LIBOCI CITY PRI</t>
        </is>
      </c>
    </row>
    <row r="114524">
      <c r="A114524" t="inlineStr">
        <is>
          <t>CCF9700</t>
        </is>
      </c>
    </row>
    <row r="114525">
      <c r="A114525" t="inlineStr">
        <is>
          <t>LIBOCI COUGAR 1</t>
        </is>
      </c>
    </row>
    <row r="114526">
      <c r="A114526" t="inlineStr">
        <is>
          <t>LIBOCI STAG 155</t>
        </is>
      </c>
    </row>
    <row r="114527">
      <c r="A114527" t="inlineStr">
        <is>
          <t>LIBOCI STAG 165</t>
        </is>
      </c>
    </row>
    <row r="114528">
      <c r="A114528" t="inlineStr">
        <is>
          <t>LIBOCI VISION 1</t>
        </is>
      </c>
    </row>
    <row r="114529">
      <c r="A114529" t="inlineStr">
        <is>
          <t>LIBOCI-CITY PRI</t>
        </is>
      </c>
    </row>
    <row r="114530">
      <c r="A114530" t="inlineStr">
        <is>
          <t>LIBOCI-COUGAR15</t>
        </is>
      </c>
    </row>
    <row r="114531">
      <c r="A114531" t="inlineStr">
        <is>
          <t>LIBOCI-STAG 155</t>
        </is>
      </c>
    </row>
    <row r="114532">
      <c r="A114532" t="inlineStr">
        <is>
          <t>LIBOCI-VISION 1</t>
        </is>
      </c>
    </row>
    <row r="114533">
      <c r="A114533" t="inlineStr">
        <is>
          <t>LIBOCI-VISION15</t>
        </is>
      </c>
    </row>
    <row r="114534">
      <c r="A114534" t="inlineStr">
        <is>
          <t>MONARK HUNK 150</t>
        </is>
      </c>
    </row>
    <row r="114535">
      <c r="A114535" t="inlineStr">
        <is>
          <t>PIONEER EXTREME</t>
        </is>
      </c>
    </row>
    <row r="114536">
      <c r="A114536" t="inlineStr">
        <is>
          <t>VISION GANGSTER</t>
        </is>
      </c>
    </row>
    <row r="114537">
      <c r="A114537" t="inlineStr">
        <is>
          <t>XGJAO INTENSE 1</t>
        </is>
      </c>
    </row>
    <row r="114538">
      <c r="A114538" t="inlineStr">
        <is>
          <t>XGJAOBRONCO 125</t>
        </is>
      </c>
    </row>
    <row r="114539">
      <c r="A114539" t="inlineStr">
        <is>
          <t>KNHIGHT</t>
        </is>
      </c>
    </row>
    <row r="114540">
      <c r="A114540" t="inlineStr">
        <is>
          <t>JIEDA/LONGHORN</t>
        </is>
      </c>
    </row>
    <row r="114541">
      <c r="A114541" t="inlineStr">
        <is>
          <t>M11330</t>
        </is>
      </c>
    </row>
    <row r="114542">
      <c r="A114542" t="inlineStr">
        <is>
          <t>NTC350</t>
        </is>
      </c>
    </row>
    <row r="114543">
      <c r="A114543" t="inlineStr">
        <is>
          <t>S 1900</t>
        </is>
      </c>
    </row>
    <row r="114544">
      <c r="A114544" t="inlineStr">
        <is>
          <t>SERVIE</t>
        </is>
      </c>
    </row>
    <row r="114545">
      <c r="A114545" t="inlineStr">
        <is>
          <t>TACTOR</t>
        </is>
      </c>
    </row>
    <row r="114546">
      <c r="A114546" t="inlineStr">
        <is>
          <t>TL 98S</t>
        </is>
      </c>
    </row>
    <row r="114547">
      <c r="A114547" t="inlineStr">
        <is>
          <t>TRACTO</t>
        </is>
      </c>
    </row>
    <row r="114548">
      <c r="A114548" t="inlineStr">
        <is>
          <t>TRATOR</t>
        </is>
      </c>
    </row>
    <row r="114549">
      <c r="A114549" t="inlineStr">
        <is>
          <t>TRUCKT</t>
        </is>
      </c>
    </row>
    <row r="114550">
      <c r="A114550" t="inlineStr">
        <is>
          <t>UNITED</t>
        </is>
      </c>
    </row>
    <row r="114551">
      <c r="A114551" t="inlineStr">
        <is>
          <t>XSJ100</t>
        </is>
      </c>
    </row>
    <row r="114552">
      <c r="A114552" t="inlineStr">
        <is>
          <t>C0E9700</t>
        </is>
      </c>
    </row>
    <row r="114553">
      <c r="A114553" t="inlineStr">
        <is>
          <t>C0F9700</t>
        </is>
      </c>
    </row>
    <row r="114554">
      <c r="A114554" t="inlineStr">
        <is>
          <t>HARLEY FAVIDSON</t>
        </is>
      </c>
    </row>
    <row r="114555">
      <c r="A114555" t="inlineStr">
        <is>
          <t>HARLEY-DAVIDSON</t>
        </is>
      </c>
    </row>
    <row r="114556">
      <c r="A114556" t="inlineStr">
        <is>
          <t>HARLEY/DAVIDSON</t>
        </is>
      </c>
    </row>
    <row r="114557">
      <c r="A114557" t="inlineStr">
        <is>
          <t>HD-SOFTAIL SPOR</t>
        </is>
      </c>
    </row>
    <row r="114558">
      <c r="A114558" t="inlineStr">
        <is>
          <t>HERITAGE CLASSI</t>
        </is>
      </c>
    </row>
    <row r="114559">
      <c r="A114559" t="inlineStr">
        <is>
          <t>HERITAGE DELUXE</t>
        </is>
      </c>
    </row>
    <row r="114560">
      <c r="A114560" t="inlineStr">
        <is>
          <t>HERITAGE SOFT-T</t>
        </is>
      </c>
    </row>
    <row r="114561">
      <c r="A114561" t="inlineStr">
        <is>
          <t>HERITAGE SOFTAI</t>
        </is>
      </c>
    </row>
    <row r="114562">
      <c r="A114562" t="inlineStr">
        <is>
          <t>HERITAGE SPRIGE</t>
        </is>
      </c>
    </row>
    <row r="114563">
      <c r="A114563" t="inlineStr">
        <is>
          <t>HERITAGESOFTAIL</t>
        </is>
      </c>
    </row>
    <row r="114564">
      <c r="A114564" t="inlineStr">
        <is>
          <t>HERITAGESPECIAL</t>
        </is>
      </c>
    </row>
    <row r="114565">
      <c r="A114565" t="inlineStr">
        <is>
          <t>HERTAGE SOFTAIL</t>
        </is>
      </c>
    </row>
    <row r="114566">
      <c r="A114566" t="inlineStr">
        <is>
          <t>HRITGAE SOFTAIL</t>
        </is>
      </c>
    </row>
    <row r="114567">
      <c r="A114567" t="inlineStr">
        <is>
          <t>HRTAGE SPRINGER</t>
        </is>
      </c>
    </row>
    <row r="114568">
      <c r="A114568" t="inlineStr">
        <is>
          <t>IJADO HD STORST</t>
        </is>
      </c>
    </row>
    <row r="114569">
      <c r="A114569" t="inlineStr">
        <is>
          <t>IRON 883 SPORTS</t>
        </is>
      </c>
    </row>
    <row r="114570">
      <c r="A114570" t="inlineStr">
        <is>
          <t>IRON 883 XL883N</t>
        </is>
      </c>
    </row>
    <row r="114571">
      <c r="A114571" t="inlineStr">
        <is>
          <t>LOW RIDER S DYN</t>
        </is>
      </c>
    </row>
    <row r="114572">
      <c r="A114572" t="inlineStr">
        <is>
          <t>NIGHTROD SPECIA</t>
        </is>
      </c>
    </row>
    <row r="114573">
      <c r="A114573" t="inlineStr">
        <is>
          <t>PAN AMERICA PAN</t>
        </is>
      </c>
    </row>
    <row r="114574">
      <c r="A114574" t="inlineStr">
        <is>
          <t>PAN AMERICA SPE</t>
        </is>
      </c>
    </row>
    <row r="114575">
      <c r="A114575" t="inlineStr">
        <is>
          <t>PAN AMERICA-PAN</t>
        </is>
      </c>
    </row>
    <row r="114576">
      <c r="A114576" t="inlineStr">
        <is>
          <t>PRO STREET BREA</t>
        </is>
      </c>
    </row>
    <row r="114577">
      <c r="A114577" t="inlineStr">
        <is>
          <t>RA1250S PAN AME</t>
        </is>
      </c>
    </row>
    <row r="114578">
      <c r="A114578" t="inlineStr">
        <is>
          <t>ROAD GLIDE SPEC</t>
        </is>
      </c>
    </row>
    <row r="114579">
      <c r="A114579" t="inlineStr">
        <is>
          <t>ROAD GLIDE ULTR</t>
        </is>
      </c>
    </row>
    <row r="114580">
      <c r="A114580" t="inlineStr">
        <is>
          <t>ROAD KING CLASS</t>
        </is>
      </c>
    </row>
    <row r="114581">
      <c r="A114581" t="inlineStr">
        <is>
          <t>ROAD KING SPECI</t>
        </is>
      </c>
    </row>
    <row r="114582">
      <c r="A114582" t="inlineStr">
        <is>
          <t>ROADKING CLASSI</t>
        </is>
      </c>
    </row>
    <row r="114583">
      <c r="A114583" t="inlineStr">
        <is>
          <t>S&amp;S BIG DOG WOL</t>
        </is>
      </c>
    </row>
    <row r="114584">
      <c r="A114584" t="inlineStr">
        <is>
          <t>SCREAMING EAGLE</t>
        </is>
      </c>
    </row>
    <row r="114585">
      <c r="A114585" t="inlineStr">
        <is>
          <t>SEVENTY TWO XL1</t>
        </is>
      </c>
    </row>
    <row r="114586">
      <c r="A114586" t="inlineStr">
        <is>
          <t>SOFT TAIL FAT B</t>
        </is>
      </c>
    </row>
    <row r="114587">
      <c r="A114587" t="inlineStr">
        <is>
          <t>SOFTAIL - FAT B</t>
        </is>
      </c>
    </row>
    <row r="114588">
      <c r="A114588" t="inlineStr">
        <is>
          <t>SOFTAIL - HERIT</t>
        </is>
      </c>
    </row>
    <row r="114589">
      <c r="A114589" t="inlineStr">
        <is>
          <t>SOFTAIL BREAKOU</t>
        </is>
      </c>
    </row>
    <row r="114590">
      <c r="A114590" t="inlineStr">
        <is>
          <t>SOFTAIL CLASSIC</t>
        </is>
      </c>
    </row>
    <row r="114591">
      <c r="A114591" t="inlineStr">
        <is>
          <t>SOFTAIL CVO/CVO</t>
        </is>
      </c>
    </row>
    <row r="114592">
      <c r="A114592" t="inlineStr">
        <is>
          <t>SOFTAIL DE LUXE</t>
        </is>
      </c>
    </row>
    <row r="114593">
      <c r="A114593" t="inlineStr">
        <is>
          <t>SOFTAIL FAT BOB</t>
        </is>
      </c>
    </row>
    <row r="114594">
      <c r="A114594" t="inlineStr">
        <is>
          <t>CAB  100</t>
        </is>
      </c>
    </row>
    <row r="114595">
      <c r="A114595" t="inlineStr">
        <is>
          <t>CRUISE 2</t>
        </is>
      </c>
    </row>
    <row r="114596">
      <c r="A114596" t="inlineStr">
        <is>
          <t>CRUISE I</t>
        </is>
      </c>
    </row>
    <row r="114597">
      <c r="A114597" t="inlineStr">
        <is>
          <t>CRUISE11</t>
        </is>
      </c>
    </row>
    <row r="114598">
      <c r="A114598" t="inlineStr">
        <is>
          <t>CRUISEII</t>
        </is>
      </c>
    </row>
    <row r="114599">
      <c r="A114599" t="inlineStr">
        <is>
          <t>CRUISELI</t>
        </is>
      </c>
    </row>
    <row r="114600">
      <c r="A114600" t="inlineStr">
        <is>
          <t>CRUSE 11</t>
        </is>
      </c>
    </row>
    <row r="114601">
      <c r="A114601" t="inlineStr">
        <is>
          <t>MIDAS FX</t>
        </is>
      </c>
    </row>
    <row r="114602">
      <c r="A114602" t="inlineStr">
        <is>
          <t>MIDAS110</t>
        </is>
      </c>
    </row>
    <row r="114603">
      <c r="A114603" t="inlineStr">
        <is>
          <t>ORION100</t>
        </is>
      </c>
    </row>
    <row r="114604">
      <c r="A114604" t="inlineStr">
        <is>
          <t>SPER CAB</t>
        </is>
      </c>
    </row>
    <row r="114605">
      <c r="A114605" t="inlineStr">
        <is>
          <t>CAB EZ100</t>
        </is>
      </c>
    </row>
    <row r="114606">
      <c r="A114606" t="inlineStr">
        <is>
          <t>CAB/EZ100</t>
        </is>
      </c>
    </row>
    <row r="114607">
      <c r="A114607" t="inlineStr">
        <is>
          <t>CRUISE 11</t>
        </is>
      </c>
    </row>
    <row r="114608">
      <c r="A114608" t="inlineStr">
        <is>
          <t>CRUISE LF</t>
        </is>
      </c>
    </row>
    <row r="114609">
      <c r="A114609" t="inlineStr">
        <is>
          <t>CRUISE LL</t>
        </is>
      </c>
    </row>
    <row r="114610">
      <c r="A114610" t="inlineStr">
        <is>
          <t>CRUISE-11</t>
        </is>
      </c>
    </row>
    <row r="114611">
      <c r="A114611" t="inlineStr">
        <is>
          <t>CRUSIE II</t>
        </is>
      </c>
    </row>
    <row r="114612">
      <c r="A114612" t="inlineStr">
        <is>
          <t>DRION 110</t>
        </is>
      </c>
    </row>
    <row r="114613">
      <c r="A114613" t="inlineStr">
        <is>
          <t>DRUISE 11</t>
        </is>
      </c>
    </row>
    <row r="114614">
      <c r="A114614" t="inlineStr">
        <is>
          <t>EZ100 CAB</t>
        </is>
      </c>
    </row>
    <row r="114615">
      <c r="A114615" t="inlineStr">
        <is>
          <t>MIDAS 110</t>
        </is>
      </c>
    </row>
    <row r="114616">
      <c r="A114616" t="inlineStr">
        <is>
          <t>MIDAS M/T</t>
        </is>
      </c>
    </row>
    <row r="114617">
      <c r="A114617" t="inlineStr">
        <is>
          <t>MIDAS STD</t>
        </is>
      </c>
    </row>
    <row r="114618">
      <c r="A114618" t="inlineStr">
        <is>
          <t>CNHUISE 11</t>
        </is>
      </c>
    </row>
    <row r="114619">
      <c r="A114619" t="inlineStr">
        <is>
          <t>A64R42-1016</t>
        </is>
      </c>
    </row>
    <row r="114620">
      <c r="A114620" t="inlineStr">
        <is>
          <t>C42R33-1010</t>
        </is>
      </c>
    </row>
    <row r="114621">
      <c r="A114621" t="inlineStr">
        <is>
          <t>A64R42-01016</t>
        </is>
      </c>
    </row>
    <row r="114622">
      <c r="A114622" t="inlineStr">
        <is>
          <t>GAZELLE NEXT</t>
        </is>
      </c>
    </row>
    <row r="114623">
      <c r="A114623" t="inlineStr">
        <is>
          <t>CK</t>
        </is>
      </c>
    </row>
    <row r="114624">
      <c r="A114624" t="inlineStr">
        <is>
          <t>EC7</t>
        </is>
      </c>
    </row>
    <row r="114625">
      <c r="A114625" t="inlineStr">
        <is>
          <t>TX4</t>
        </is>
      </c>
    </row>
    <row r="114626">
      <c r="A114626" t="inlineStr">
        <is>
          <t>SX11</t>
        </is>
      </c>
    </row>
    <row r="114627">
      <c r="A114627" t="inlineStr">
        <is>
          <t>56464</t>
        </is>
      </c>
    </row>
    <row r="114628">
      <c r="A114628" t="inlineStr">
        <is>
          <t>EC718</t>
        </is>
      </c>
    </row>
    <row r="114629">
      <c r="A114629" t="inlineStr">
        <is>
          <t>AZKARRA</t>
        </is>
      </c>
    </row>
    <row r="114630">
      <c r="A114630" t="inlineStr">
        <is>
          <t>EC7 1.5L MT</t>
        </is>
      </c>
    </row>
    <row r="114631">
      <c r="A114631" t="inlineStr">
        <is>
          <t>OKAVANGO GC</t>
        </is>
      </c>
    </row>
    <row r="114632">
      <c r="A114632" t="inlineStr">
        <is>
          <t>OKAVANGO GF</t>
        </is>
      </c>
    </row>
    <row r="114633">
      <c r="A114633" t="inlineStr">
        <is>
          <t>OKAVANGO GK</t>
        </is>
      </c>
    </row>
    <row r="114634">
      <c r="A114634" t="inlineStr">
        <is>
          <t>MR HATCHBACK</t>
        </is>
      </c>
    </row>
    <row r="114635">
      <c r="A114635" t="inlineStr">
        <is>
          <t>EC825 2.4L  AT</t>
        </is>
      </c>
    </row>
    <row r="114636">
      <c r="A114636" t="inlineStr">
        <is>
          <t>EX7 2.0L MT GL</t>
        </is>
      </c>
    </row>
    <row r="114637">
      <c r="A114637" t="inlineStr">
        <is>
          <t>SX11 COOLRAY G</t>
        </is>
      </c>
    </row>
    <row r="114638">
      <c r="A114638" t="inlineStr">
        <is>
          <t>TOURER SCOOTER</t>
        </is>
      </c>
    </row>
    <row r="114639">
      <c r="A114639" t="inlineStr">
        <is>
          <t>AZKARRA PREMIUM</t>
        </is>
      </c>
    </row>
    <row r="114640">
      <c r="A114640" t="inlineStr">
        <is>
          <t>SX11 COLLRAY GF</t>
        </is>
      </c>
    </row>
    <row r="114641">
      <c r="A114641" t="inlineStr">
        <is>
          <t>SX11 COOLRAY GC</t>
        </is>
      </c>
    </row>
    <row r="114642">
      <c r="A114642" t="inlineStr">
        <is>
          <t>ANNIA 150</t>
        </is>
      </c>
    </row>
    <row r="114643">
      <c r="A114643" t="inlineStr">
        <is>
          <t>ANTON 150</t>
        </is>
      </c>
    </row>
    <row r="114644">
      <c r="A114644" t="inlineStr">
        <is>
          <t>MINEL 150</t>
        </is>
      </c>
    </row>
    <row r="114645">
      <c r="A114645" t="inlineStr">
        <is>
          <t>NEXUS 300</t>
        </is>
      </c>
    </row>
    <row r="114646">
      <c r="A114646" t="inlineStr">
        <is>
          <t>GILERA FUOCO500</t>
        </is>
      </c>
    </row>
    <row r="114647">
      <c r="A114647" t="inlineStr">
        <is>
          <t>RB150-CHARGER</t>
        </is>
      </c>
    </row>
    <row r="114648">
      <c r="A114648" t="inlineStr">
        <is>
          <t>RB150/ CHARGER</t>
        </is>
      </c>
    </row>
    <row r="114649">
      <c r="A114649" t="inlineStr">
        <is>
          <t>XML</t>
        </is>
      </c>
    </row>
    <row r="114650">
      <c r="A114650" t="inlineStr">
        <is>
          <t>5753119</t>
        </is>
      </c>
    </row>
    <row r="114651">
      <c r="A114651" t="inlineStr">
        <is>
          <t>5753222</t>
        </is>
      </c>
    </row>
    <row r="114652">
      <c r="A114652" t="inlineStr">
        <is>
          <t>SKYWELL</t>
        </is>
      </c>
    </row>
    <row r="114653">
      <c r="A114653" t="inlineStr">
        <is>
          <t>XRD</t>
        </is>
      </c>
    </row>
    <row r="114654">
      <c r="A114654" t="inlineStr">
        <is>
          <t>XRO</t>
        </is>
      </c>
    </row>
    <row r="114655">
      <c r="A114655" t="inlineStr">
        <is>
          <t>XROP</t>
        </is>
      </c>
    </row>
    <row r="114656">
      <c r="A114656" t="inlineStr">
        <is>
          <t>AS 50</t>
        </is>
      </c>
    </row>
    <row r="114657">
      <c r="A114657" t="inlineStr">
        <is>
          <t>DB 70</t>
        </is>
      </c>
    </row>
    <row r="114658">
      <c r="A114658" t="inlineStr">
        <is>
          <t>FX125</t>
        </is>
      </c>
    </row>
    <row r="114659">
      <c r="A114659" t="inlineStr">
        <is>
          <t>VS100</t>
        </is>
      </c>
    </row>
    <row r="114660">
      <c r="A114660" t="inlineStr">
        <is>
          <t>WAVEE</t>
        </is>
      </c>
    </row>
    <row r="114661">
      <c r="A114661" t="inlineStr">
        <is>
          <t>ATV150</t>
        </is>
      </c>
    </row>
    <row r="114662">
      <c r="A114662" t="inlineStr">
        <is>
          <t>D BACK</t>
        </is>
      </c>
    </row>
    <row r="114663">
      <c r="A114663" t="inlineStr">
        <is>
          <t>EZRIDE</t>
        </is>
      </c>
    </row>
    <row r="114664">
      <c r="A114664" t="inlineStr">
        <is>
          <t>FX-125</t>
        </is>
      </c>
    </row>
    <row r="114665">
      <c r="A114665" t="inlineStr">
        <is>
          <t>GR 150</t>
        </is>
      </c>
    </row>
    <row r="114666">
      <c r="A114666" t="inlineStr">
        <is>
          <t>GX 125</t>
        </is>
      </c>
    </row>
    <row r="114667">
      <c r="A114667" t="inlineStr">
        <is>
          <t>GX125R</t>
        </is>
      </c>
    </row>
    <row r="114668">
      <c r="A114668" t="inlineStr">
        <is>
          <t>JL-100</t>
        </is>
      </c>
    </row>
    <row r="114669">
      <c r="A114669" t="inlineStr">
        <is>
          <t>LOCINO</t>
        </is>
      </c>
    </row>
    <row r="114670">
      <c r="A114670" t="inlineStr">
        <is>
          <t>SOFTAIL FAT BOY</t>
        </is>
      </c>
    </row>
    <row r="114671">
      <c r="A114671" t="inlineStr">
        <is>
          <t>SOFTAIL FLSTF10</t>
        </is>
      </c>
    </row>
    <row r="114672">
      <c r="A114672" t="inlineStr">
        <is>
          <t>SOFTAIL FLSTFB1</t>
        </is>
      </c>
    </row>
    <row r="114673">
      <c r="A114673" t="inlineStr">
        <is>
          <t>SOFTAIL FLSTN10</t>
        </is>
      </c>
    </row>
    <row r="114674">
      <c r="A114674" t="inlineStr">
        <is>
          <t>SOFTAIL FXDR 11</t>
        </is>
      </c>
    </row>
    <row r="114675">
      <c r="A114675" t="inlineStr">
        <is>
          <t>SOFTAIL HERITAG</t>
        </is>
      </c>
    </row>
    <row r="114676">
      <c r="A114676" t="inlineStr">
        <is>
          <t>SOFTAIL LOW RID</t>
        </is>
      </c>
    </row>
    <row r="114677">
      <c r="A114677" t="inlineStr">
        <is>
          <t>SOFTAIL SLIM 10</t>
        </is>
      </c>
    </row>
    <row r="114678">
      <c r="A114678" t="inlineStr">
        <is>
          <t>SOFTAIL SOFTAIL</t>
        </is>
      </c>
    </row>
    <row r="114679">
      <c r="A114679" t="inlineStr">
        <is>
          <t>SOFTAIL SPORT G</t>
        </is>
      </c>
    </row>
    <row r="114680">
      <c r="A114680" t="inlineStr">
        <is>
          <t>SOFTAIL STANDAR</t>
        </is>
      </c>
    </row>
    <row r="114681">
      <c r="A114681" t="inlineStr">
        <is>
          <t>SOFTAIL-BREAKOU</t>
        </is>
      </c>
    </row>
    <row r="114682">
      <c r="A114682" t="inlineStr">
        <is>
          <t>SOFTAIL-FAT BOB</t>
        </is>
      </c>
    </row>
    <row r="114683">
      <c r="A114683" t="inlineStr">
        <is>
          <t>SOFTAIL-FAT BOY</t>
        </is>
      </c>
    </row>
    <row r="114684">
      <c r="A114684" t="inlineStr">
        <is>
          <t>SOFTAIL-HERITAG</t>
        </is>
      </c>
    </row>
    <row r="114685">
      <c r="A114685" t="inlineStr">
        <is>
          <t>SOFTAIL-LOW RID</t>
        </is>
      </c>
    </row>
    <row r="114686">
      <c r="A114686" t="inlineStr">
        <is>
          <t>SOFTAIL/BREAKOU</t>
        </is>
      </c>
    </row>
    <row r="114687">
      <c r="A114687" t="inlineStr">
        <is>
          <t>SOFTAIL/FAT BOY</t>
        </is>
      </c>
    </row>
    <row r="114688">
      <c r="A114688" t="inlineStr">
        <is>
          <t>SOFTTAIL DELUXE</t>
        </is>
      </c>
    </row>
    <row r="114689">
      <c r="A114689" t="inlineStr">
        <is>
          <t>SPORSTER IRON 8</t>
        </is>
      </c>
    </row>
    <row r="114690">
      <c r="A114690" t="inlineStr">
        <is>
          <t>SPORSTER XL 120</t>
        </is>
      </c>
    </row>
    <row r="114691">
      <c r="A114691" t="inlineStr">
        <is>
          <t>SPORSTER XL 883</t>
        </is>
      </c>
    </row>
    <row r="114692">
      <c r="A114692" t="inlineStr">
        <is>
          <t>SPORSTER XL883R</t>
        </is>
      </c>
    </row>
    <row r="114693">
      <c r="A114693" t="inlineStr">
        <is>
          <t>SPORSTER/1200 C</t>
        </is>
      </c>
    </row>
    <row r="114694">
      <c r="A114694" t="inlineStr">
        <is>
          <t>SPORT GLIDE 107</t>
        </is>
      </c>
    </row>
    <row r="114695">
      <c r="A114695" t="inlineStr">
        <is>
          <t>SPORTER XL 1200</t>
        </is>
      </c>
    </row>
    <row r="114696">
      <c r="A114696" t="inlineStr">
        <is>
          <t>SPORTS TER1200S</t>
        </is>
      </c>
    </row>
    <row r="114697">
      <c r="A114697" t="inlineStr">
        <is>
          <t>SPORTSTER - 120</t>
        </is>
      </c>
    </row>
    <row r="114698">
      <c r="A114698" t="inlineStr">
        <is>
          <t>SPORTSTER - FOR</t>
        </is>
      </c>
    </row>
    <row r="114699">
      <c r="A114699" t="inlineStr">
        <is>
          <t>SPORTSTER - IRO</t>
        </is>
      </c>
    </row>
    <row r="114700">
      <c r="A114700" t="inlineStr">
        <is>
          <t>SPORTSTER - SUP</t>
        </is>
      </c>
    </row>
    <row r="114701">
      <c r="A114701" t="inlineStr">
        <is>
          <t>SPORTSTER 883 R</t>
        </is>
      </c>
    </row>
    <row r="114702">
      <c r="A114702" t="inlineStr">
        <is>
          <t>SPORTSTER CUSTO</t>
        </is>
      </c>
    </row>
    <row r="114703">
      <c r="A114703" t="inlineStr">
        <is>
          <t>SPORTSTER FORTY</t>
        </is>
      </c>
    </row>
    <row r="114704">
      <c r="A114704" t="inlineStr">
        <is>
          <t>SPORTSTER ROADS</t>
        </is>
      </c>
    </row>
    <row r="114705">
      <c r="A114705" t="inlineStr">
        <is>
          <t>SPORTSTER SEVEN</t>
        </is>
      </c>
    </row>
    <row r="114706">
      <c r="A114706" t="inlineStr">
        <is>
          <t>SPORTSTER SUPER</t>
        </is>
      </c>
    </row>
    <row r="114707">
      <c r="A114707" t="inlineStr">
        <is>
          <t>SPORTSTER XL 12</t>
        </is>
      </c>
    </row>
    <row r="114708">
      <c r="A114708" t="inlineStr">
        <is>
          <t>SPORTSTER XL 88</t>
        </is>
      </c>
    </row>
    <row r="114709">
      <c r="A114709" t="inlineStr">
        <is>
          <t>SPORTSTER-FORTY</t>
        </is>
      </c>
    </row>
    <row r="114710">
      <c r="A114710" t="inlineStr">
        <is>
          <t>SPORTSTER-SUPER</t>
        </is>
      </c>
    </row>
    <row r="114711">
      <c r="A114711" t="inlineStr">
        <is>
          <t>CRUISE 111</t>
        </is>
      </c>
    </row>
    <row r="114712">
      <c r="A114712" t="inlineStr">
        <is>
          <t>CRUISER 11</t>
        </is>
      </c>
    </row>
    <row r="114713">
      <c r="A114713" t="inlineStr">
        <is>
          <t>CRUISER II</t>
        </is>
      </c>
    </row>
    <row r="114714">
      <c r="A114714" t="inlineStr">
        <is>
          <t>MIDAS BLUS</t>
        </is>
      </c>
    </row>
    <row r="114715">
      <c r="A114715" t="inlineStr">
        <is>
          <t>MIDAS PLUS</t>
        </is>
      </c>
    </row>
    <row r="114716">
      <c r="A114716" t="inlineStr">
        <is>
          <t>SUPERCAB50</t>
        </is>
      </c>
    </row>
    <row r="114717">
      <c r="A114717" t="inlineStr">
        <is>
          <t>100 SCOOTER</t>
        </is>
      </c>
    </row>
    <row r="114718">
      <c r="A114718" t="inlineStr">
        <is>
          <t>CAB SCOOTER</t>
        </is>
      </c>
    </row>
    <row r="114719">
      <c r="A114719" t="inlineStr">
        <is>
          <t>MIDAS FX110</t>
        </is>
      </c>
    </row>
    <row r="114720">
      <c r="A114720" t="inlineStr">
        <is>
          <t>ORION 100CC</t>
        </is>
      </c>
    </row>
    <row r="114721">
      <c r="A114721" t="inlineStr">
        <is>
          <t>SCOOTER CAB</t>
        </is>
      </c>
    </row>
    <row r="114722">
      <c r="A114722" t="inlineStr">
        <is>
          <t>SCOOTERSCAB</t>
        </is>
      </c>
    </row>
    <row r="114723">
      <c r="A114723" t="inlineStr">
        <is>
          <t>SUPERCUB 50</t>
        </is>
      </c>
    </row>
    <row r="114724">
      <c r="A114724" t="inlineStr">
        <is>
          <t>VESPA INDIA</t>
        </is>
      </c>
    </row>
    <row r="114725">
      <c r="A114725" t="inlineStr">
        <is>
          <t>DAELIM FORCE</t>
        </is>
      </c>
    </row>
    <row r="114726">
      <c r="A114726" t="inlineStr">
        <is>
          <t>MIDAS FX 110</t>
        </is>
      </c>
    </row>
    <row r="114727">
      <c r="A114727" t="inlineStr">
        <is>
          <t>MIRAGE GV125</t>
        </is>
      </c>
    </row>
    <row r="114728">
      <c r="A114728" t="inlineStr">
        <is>
          <t>SUPER CAB 50</t>
        </is>
      </c>
    </row>
    <row r="114729">
      <c r="A114729" t="inlineStr">
        <is>
          <t>SUPER CAN 50</t>
        </is>
      </c>
    </row>
    <row r="114730">
      <c r="A114730" t="inlineStr">
        <is>
          <t>CAB11 SCOOTER</t>
        </is>
      </c>
    </row>
    <row r="114731">
      <c r="A114731" t="inlineStr">
        <is>
          <t>EX100 SCOOTER</t>
        </is>
      </c>
    </row>
    <row r="114732">
      <c r="A114732" t="inlineStr">
        <is>
          <t>EZ100 SCOOTER</t>
        </is>
      </c>
    </row>
    <row r="114733">
      <c r="A114733" t="inlineStr">
        <is>
          <t>GILERA RUNNER</t>
        </is>
      </c>
    </row>
    <row r="114734">
      <c r="A114734" t="inlineStr">
        <is>
          <t>HYUSONG/TS100</t>
        </is>
      </c>
    </row>
    <row r="114735">
      <c r="A114735" t="inlineStr">
        <is>
          <t>KOREA CRUISE2</t>
        </is>
      </c>
    </row>
    <row r="114736">
      <c r="A114736" t="inlineStr">
        <is>
          <t>MIDAS SCOOTER</t>
        </is>
      </c>
    </row>
    <row r="114737">
      <c r="A114737" t="inlineStr">
        <is>
          <t>SCOOTER MIDAS</t>
        </is>
      </c>
    </row>
    <row r="114738">
      <c r="A114738" t="inlineStr">
        <is>
          <t>CAB100 SCOOTER</t>
        </is>
      </c>
    </row>
    <row r="114739">
      <c r="A114739" t="inlineStr">
        <is>
          <t>MIDASS SCOOTER</t>
        </is>
      </c>
    </row>
    <row r="114740">
      <c r="A114740" t="inlineStr">
        <is>
          <t>SCOOTER DAB 00</t>
        </is>
      </c>
    </row>
    <row r="114741">
      <c r="A114741" t="inlineStr">
        <is>
          <t>TERMINATOR 150</t>
        </is>
      </c>
    </row>
    <row r="114742">
      <c r="A114742" t="inlineStr">
        <is>
          <t>VELOCI MERCURY</t>
        </is>
      </c>
    </row>
    <row r="114743">
      <c r="A114743" t="inlineStr">
        <is>
          <t>CAB 100 SCOOTER</t>
        </is>
      </c>
    </row>
    <row r="114744">
      <c r="A114744" t="inlineStr">
        <is>
          <t>XML2008</t>
        </is>
      </c>
    </row>
    <row r="114745">
      <c r="A114745" t="inlineStr">
        <is>
          <t>XML6102</t>
        </is>
      </c>
    </row>
    <row r="114746">
      <c r="A114746" t="inlineStr">
        <is>
          <t>XML6108</t>
        </is>
      </c>
    </row>
    <row r="114747">
      <c r="A114747" t="inlineStr">
        <is>
          <t>XML6122</t>
        </is>
      </c>
    </row>
    <row r="114748">
      <c r="A114748" t="inlineStr">
        <is>
          <t>XML6129</t>
        </is>
      </c>
    </row>
    <row r="114749">
      <c r="A114749" t="inlineStr">
        <is>
          <t>XML6700</t>
        </is>
      </c>
    </row>
    <row r="114750">
      <c r="A114750" t="inlineStr">
        <is>
          <t>XML6857</t>
        </is>
      </c>
    </row>
    <row r="114751">
      <c r="A114751" t="inlineStr">
        <is>
          <t>XML6907</t>
        </is>
      </c>
    </row>
    <row r="114752">
      <c r="A114752" t="inlineStr">
        <is>
          <t>XML 2008</t>
        </is>
      </c>
    </row>
    <row r="114753">
      <c r="A114753" t="inlineStr">
        <is>
          <t>XML6700H</t>
        </is>
      </c>
    </row>
    <row r="114754">
      <c r="A114754" t="inlineStr">
        <is>
          <t>LCK6950HGA</t>
        </is>
      </c>
    </row>
    <row r="114755">
      <c r="A114755" t="inlineStr">
        <is>
          <t>XML SERIES</t>
        </is>
      </c>
    </row>
    <row r="114756">
      <c r="A114756" t="inlineStr">
        <is>
          <t>XML6112J18</t>
        </is>
      </c>
    </row>
    <row r="114757">
      <c r="A114757" t="inlineStr">
        <is>
          <t>XML6549JB3</t>
        </is>
      </c>
    </row>
    <row r="114758">
      <c r="A114758" t="inlineStr">
        <is>
          <t>XML6127XC42</t>
        </is>
      </c>
    </row>
    <row r="114759">
      <c r="A114759" t="inlineStr">
        <is>
          <t>XML6700J18C</t>
        </is>
      </c>
    </row>
    <row r="114760">
      <c r="A114760" t="inlineStr">
        <is>
          <t>XML 53 SEATER</t>
        </is>
      </c>
    </row>
    <row r="114761">
      <c r="A114761" t="inlineStr">
        <is>
          <t>XML6103 55STR</t>
        </is>
      </c>
    </row>
    <row r="114762">
      <c r="A114762" t="inlineStr">
        <is>
          <t>XML6103 55 STR</t>
        </is>
      </c>
    </row>
    <row r="114763">
      <c r="A114763" t="inlineStr">
        <is>
          <t>XML SERIES 6103</t>
        </is>
      </c>
    </row>
    <row r="114764">
      <c r="A114764" t="inlineStr">
        <is>
          <t>XML6103 56 SEAT</t>
        </is>
      </c>
    </row>
    <row r="114765">
      <c r="A114765" t="inlineStr">
        <is>
          <t>LOTUS</t>
        </is>
      </c>
    </row>
    <row r="114766">
      <c r="A114766" t="inlineStr">
        <is>
          <t>JOG125</t>
        </is>
      </c>
    </row>
    <row r="114767">
      <c r="A114767" t="inlineStr">
        <is>
          <t>MAC 11</t>
        </is>
      </c>
    </row>
    <row r="114768">
      <c r="A114768" t="inlineStr">
        <is>
          <t>MAC II</t>
        </is>
      </c>
    </row>
    <row r="114769">
      <c r="A114769" t="inlineStr">
        <is>
          <t>JAG 125</t>
        </is>
      </c>
    </row>
    <row r="114770">
      <c r="A114770" t="inlineStr">
        <is>
          <t>JAZZ110</t>
        </is>
      </c>
    </row>
    <row r="114771">
      <c r="A114771" t="inlineStr">
        <is>
          <t>JOG 125</t>
        </is>
      </c>
    </row>
    <row r="114772">
      <c r="A114772" t="inlineStr">
        <is>
          <t>VIDA 125</t>
        </is>
      </c>
    </row>
    <row r="114773">
      <c r="A114773" t="inlineStr">
        <is>
          <t>LUCKSSTAR</t>
        </is>
      </c>
    </row>
    <row r="114774">
      <c r="A114774" t="inlineStr">
        <is>
          <t>LX 100</t>
        </is>
      </c>
    </row>
    <row r="114775">
      <c r="A114775" t="inlineStr">
        <is>
          <t>LX 125</t>
        </is>
      </c>
    </row>
    <row r="114776">
      <c r="A114776" t="inlineStr">
        <is>
          <t>RALLYS</t>
        </is>
      </c>
    </row>
    <row r="114777">
      <c r="A114777" t="inlineStr">
        <is>
          <t>S110-8</t>
        </is>
      </c>
    </row>
    <row r="114778">
      <c r="A114778" t="inlineStr">
        <is>
          <t>VR-125</t>
        </is>
      </c>
    </row>
    <row r="114779">
      <c r="A114779" t="inlineStr">
        <is>
          <t>VS 100</t>
        </is>
      </c>
    </row>
    <row r="114780">
      <c r="A114780" t="inlineStr">
        <is>
          <t>XR0110</t>
        </is>
      </c>
    </row>
    <row r="114781">
      <c r="A114781" t="inlineStr">
        <is>
          <t>XRD110</t>
        </is>
      </c>
    </row>
    <row r="114782">
      <c r="A114782" t="inlineStr">
        <is>
          <t>XRO110</t>
        </is>
      </c>
    </row>
    <row r="114783">
      <c r="A114783" t="inlineStr">
        <is>
          <t>ATV 150</t>
        </is>
      </c>
    </row>
    <row r="114784">
      <c r="A114784" t="inlineStr">
        <is>
          <t>ATV 250</t>
        </is>
      </c>
    </row>
    <row r="114785">
      <c r="A114785" t="inlineStr">
        <is>
          <t>CHANGAN</t>
        </is>
      </c>
    </row>
    <row r="114786">
      <c r="A114786" t="inlineStr">
        <is>
          <t>DJ150GY</t>
        </is>
      </c>
    </row>
    <row r="114787">
      <c r="A114787" t="inlineStr">
        <is>
          <t>ETV 150</t>
        </is>
      </c>
    </row>
    <row r="114788">
      <c r="A114788" t="inlineStr">
        <is>
          <t>EZ RIDE</t>
        </is>
      </c>
    </row>
    <row r="114789">
      <c r="A114789" t="inlineStr">
        <is>
          <t>EZ-RIDE</t>
        </is>
      </c>
    </row>
    <row r="114790">
      <c r="A114790" t="inlineStr">
        <is>
          <t>EZRIDGE</t>
        </is>
      </c>
    </row>
    <row r="114791">
      <c r="A114791" t="inlineStr">
        <is>
          <t>EZRRIDE</t>
        </is>
      </c>
    </row>
    <row r="114792">
      <c r="A114792" t="inlineStr">
        <is>
          <t>FX1 125</t>
        </is>
      </c>
    </row>
    <row r="114793">
      <c r="A114793" t="inlineStr">
        <is>
          <t>FX1-125</t>
        </is>
      </c>
    </row>
    <row r="114794">
      <c r="A114794" t="inlineStr">
        <is>
          <t>FX125CC</t>
        </is>
      </c>
    </row>
    <row r="114795">
      <c r="A114795" t="inlineStr">
        <is>
          <t>FXI-125</t>
        </is>
      </c>
    </row>
    <row r="114796">
      <c r="A114796" t="inlineStr">
        <is>
          <t>GX125 R</t>
        </is>
      </c>
    </row>
    <row r="114797">
      <c r="A114797" t="inlineStr">
        <is>
          <t>GX150-R</t>
        </is>
      </c>
    </row>
    <row r="114798">
      <c r="A114798" t="inlineStr">
        <is>
          <t>JL100-3</t>
        </is>
      </c>
    </row>
    <row r="114799">
      <c r="A114799" t="inlineStr">
        <is>
          <t>XR0 110</t>
        </is>
      </c>
    </row>
    <row r="114800">
      <c r="A114800" t="inlineStr">
        <is>
          <t>XRD 110</t>
        </is>
      </c>
    </row>
    <row r="114801">
      <c r="A114801" t="inlineStr">
        <is>
          <t>XRO 110</t>
        </is>
      </c>
    </row>
    <row r="114802">
      <c r="A114802" t="inlineStr">
        <is>
          <t>XRO-110</t>
        </is>
      </c>
    </row>
    <row r="114803">
      <c r="A114803" t="inlineStr">
        <is>
          <t>SPORTSTER/FORTY</t>
        </is>
      </c>
    </row>
    <row r="114804">
      <c r="A114804" t="inlineStr">
        <is>
          <t>SPORTSTERXL1200</t>
        </is>
      </c>
    </row>
    <row r="114805">
      <c r="A114805" t="inlineStr">
        <is>
          <t>SPRINGER CLASIC</t>
        </is>
      </c>
    </row>
    <row r="114806">
      <c r="A114806" t="inlineStr">
        <is>
          <t>STREET BOB FXDB</t>
        </is>
      </c>
    </row>
    <row r="114807">
      <c r="A114807" t="inlineStr">
        <is>
          <t>STREET BOB LIMI</t>
        </is>
      </c>
    </row>
    <row r="114808">
      <c r="A114808" t="inlineStr">
        <is>
          <t>STREET GLIDE FL</t>
        </is>
      </c>
    </row>
    <row r="114809">
      <c r="A114809" t="inlineStr">
        <is>
          <t>STREET GLIDE SP</t>
        </is>
      </c>
    </row>
    <row r="114810">
      <c r="A114810" t="inlineStr">
        <is>
          <t>TOURING ELECTRA</t>
        </is>
      </c>
    </row>
    <row r="114811">
      <c r="A114811" t="inlineStr">
        <is>
          <t>TOURING FLHR RO</t>
        </is>
      </c>
    </row>
    <row r="114812">
      <c r="A114812" t="inlineStr">
        <is>
          <t>TOURING RDGLIDE</t>
        </is>
      </c>
    </row>
    <row r="114813">
      <c r="A114813" t="inlineStr">
        <is>
          <t>TOURING ROAD GL</t>
        </is>
      </c>
    </row>
    <row r="114814">
      <c r="A114814" t="inlineStr">
        <is>
          <t>TOURING ROAD KI</t>
        </is>
      </c>
    </row>
    <row r="114815">
      <c r="A114815" t="inlineStr">
        <is>
          <t>TOURING ROADKID</t>
        </is>
      </c>
    </row>
    <row r="114816">
      <c r="A114816" t="inlineStr">
        <is>
          <t>TOURING STGLIDE</t>
        </is>
      </c>
    </row>
    <row r="114817">
      <c r="A114817" t="inlineStr">
        <is>
          <t>TOURING ULTRA L</t>
        </is>
      </c>
    </row>
    <row r="114818">
      <c r="A114818" t="inlineStr">
        <is>
          <t>TOURING-ROAD KI</t>
        </is>
      </c>
    </row>
    <row r="114819">
      <c r="A114819" t="inlineStr">
        <is>
          <t>TOURING/PROSTRE</t>
        </is>
      </c>
    </row>
    <row r="114820">
      <c r="A114820" t="inlineStr">
        <is>
          <t>TOURING/ROAD KI</t>
        </is>
      </c>
    </row>
    <row r="114821">
      <c r="A114821" t="inlineStr">
        <is>
          <t>TRIKE/TRI GLIDE</t>
        </is>
      </c>
    </row>
    <row r="114822">
      <c r="A114822" t="inlineStr">
        <is>
          <t>ULTRA CLASSIC E</t>
        </is>
      </c>
    </row>
    <row r="114823">
      <c r="A114823" t="inlineStr">
        <is>
          <t>ULTRA LIMITED C</t>
        </is>
      </c>
    </row>
    <row r="114824">
      <c r="A114824" t="inlineStr">
        <is>
          <t>ULTRA LIMITED L</t>
        </is>
      </c>
    </row>
    <row r="114825">
      <c r="A114825" t="inlineStr">
        <is>
          <t>VRSC 1200 CUSTO</t>
        </is>
      </c>
    </row>
    <row r="114826">
      <c r="A114826" t="inlineStr">
        <is>
          <t>VRSC V-ROD MUSC</t>
        </is>
      </c>
    </row>
    <row r="114827">
      <c r="A114827" t="inlineStr">
        <is>
          <t>VRSC/V-ROD MUSC</t>
        </is>
      </c>
    </row>
    <row r="114828">
      <c r="A114828" t="inlineStr">
        <is>
          <t>XG750 STREET 75</t>
        </is>
      </c>
    </row>
    <row r="114829">
      <c r="A114829" t="inlineStr">
        <is>
          <t>XG750A STREET R</t>
        </is>
      </c>
    </row>
    <row r="114830">
      <c r="A114830" t="inlineStr">
        <is>
          <t>XL1200 SPORTSTE</t>
        </is>
      </c>
    </row>
    <row r="114831">
      <c r="A114831" t="inlineStr">
        <is>
          <t>XL1200C SPORSTE</t>
        </is>
      </c>
    </row>
    <row r="114832">
      <c r="A114832" t="inlineStr">
        <is>
          <t>XL1200C SPORTST</t>
        </is>
      </c>
    </row>
    <row r="114833">
      <c r="A114833" t="inlineStr">
        <is>
          <t>XL1200CX SPORST</t>
        </is>
      </c>
    </row>
    <row r="114834">
      <c r="A114834" t="inlineStr">
        <is>
          <t>XL1200CX SPORTS</t>
        </is>
      </c>
    </row>
    <row r="114835">
      <c r="A114835" t="inlineStr">
        <is>
          <t>XL1200NS SPORTS</t>
        </is>
      </c>
    </row>
    <row r="114836">
      <c r="A114836" t="inlineStr">
        <is>
          <t>XL1200X SPORSTE</t>
        </is>
      </c>
    </row>
    <row r="114837">
      <c r="A114837" t="inlineStr">
        <is>
          <t>XL1200X SPORTST</t>
        </is>
      </c>
    </row>
    <row r="114838">
      <c r="A114838" t="inlineStr">
        <is>
          <t>XL883L SPORSTER</t>
        </is>
      </c>
    </row>
    <row r="114839">
      <c r="A114839" t="inlineStr">
        <is>
          <t>XL883L SPORTSTE</t>
        </is>
      </c>
    </row>
    <row r="114840">
      <c r="A114840" t="inlineStr">
        <is>
          <t>XL883L SUPERLOW</t>
        </is>
      </c>
    </row>
    <row r="114841">
      <c r="A114841" t="inlineStr">
        <is>
          <t>XL883N SPORSTER</t>
        </is>
      </c>
    </row>
    <row r="114842">
      <c r="A114842" t="inlineStr">
        <is>
          <t>XL883N SPORTSTE</t>
        </is>
      </c>
    </row>
    <row r="114843">
      <c r="A114843" t="inlineStr">
        <is>
          <t>ROAD GLIDE® SPE</t>
        </is>
      </c>
    </row>
    <row r="114844">
      <c r="A114844" t="inlineStr">
        <is>
          <t>SCOOTER CAB 100</t>
        </is>
      </c>
    </row>
    <row r="114845">
      <c r="A114845" t="inlineStr">
        <is>
          <t>SUPER CAB SCOOT</t>
        </is>
      </c>
    </row>
    <row r="114846">
      <c r="A114846" t="inlineStr">
        <is>
          <t>SUPERCAT SCOOTE</t>
        </is>
      </c>
    </row>
    <row r="114847">
      <c r="A114847" t="inlineStr">
        <is>
          <t>CHIEF</t>
        </is>
      </c>
    </row>
    <row r="114848">
      <c r="A114848" t="inlineStr">
        <is>
          <t>FTR BIKE</t>
        </is>
      </c>
    </row>
    <row r="114849">
      <c r="A114849" t="inlineStr">
        <is>
          <t>CHIEFTAIN</t>
        </is>
      </c>
    </row>
    <row r="114850">
      <c r="A114850" t="inlineStr">
        <is>
          <t>INDIAN FTR</t>
        </is>
      </c>
    </row>
    <row r="114851">
      <c r="A114851" t="inlineStr">
        <is>
          <t>SCOUT SIXTY</t>
        </is>
      </c>
    </row>
    <row r="114852">
      <c r="A114852" t="inlineStr">
        <is>
          <t>SPRINGFIELD</t>
        </is>
      </c>
    </row>
    <row r="114853">
      <c r="A114853" t="inlineStr">
        <is>
          <t>INDIAN SCOUT</t>
        </is>
      </c>
    </row>
    <row r="114854">
      <c r="A114854" t="inlineStr">
        <is>
          <t>SCOUT BOBBER</t>
        </is>
      </c>
    </row>
    <row r="114855">
      <c r="A114855" t="inlineStr">
        <is>
          <t>SCOUT ROBBER</t>
        </is>
      </c>
    </row>
    <row r="114856">
      <c r="A114856" t="inlineStr">
        <is>
          <t>CHIEF VINTAGE</t>
        </is>
      </c>
    </row>
    <row r="114857">
      <c r="A114857" t="inlineStr">
        <is>
          <t>INDIAN BOBBER</t>
        </is>
      </c>
    </row>
    <row r="114858">
      <c r="A114858" t="inlineStr">
        <is>
          <t>INDIAN SCOUT SI</t>
        </is>
      </c>
    </row>
    <row r="114859">
      <c r="A114859" t="inlineStr">
        <is>
          <t>920</t>
        </is>
      </c>
    </row>
    <row r="114860">
      <c r="A114860" t="inlineStr">
        <is>
          <t>980</t>
        </is>
      </c>
    </row>
    <row r="114861">
      <c r="A114861" t="inlineStr">
        <is>
          <t>98S</t>
        </is>
      </c>
    </row>
    <row r="114862">
      <c r="A114862" t="inlineStr">
        <is>
          <t>CXT</t>
        </is>
      </c>
    </row>
    <row r="114863">
      <c r="A114863" t="inlineStr">
        <is>
          <t>LUCKYSTARQ</t>
        </is>
      </c>
    </row>
    <row r="114864">
      <c r="A114864" t="inlineStr">
        <is>
          <t>LULCKYSTAR</t>
        </is>
      </c>
    </row>
    <row r="114865">
      <c r="A114865" t="inlineStr">
        <is>
          <t>LATIGO XT-150</t>
        </is>
      </c>
    </row>
    <row r="114866">
      <c r="A114866" t="inlineStr">
        <is>
          <t>VIDA 125/ JAZZ</t>
        </is>
      </c>
    </row>
    <row r="114867">
      <c r="A114867" t="inlineStr">
        <is>
          <t>2012 LUCKY STAR</t>
        </is>
      </c>
    </row>
    <row r="114868">
      <c r="A114868" t="inlineStr">
        <is>
          <t>DRONE</t>
        </is>
      </c>
    </row>
    <row r="114869">
      <c r="A114869" t="inlineStr">
        <is>
          <t>DEMON-150GR SPO</t>
        </is>
      </c>
    </row>
    <row r="114870">
      <c r="A114870" t="inlineStr">
        <is>
          <t>LEGEND-GENTLEMA</t>
        </is>
      </c>
    </row>
    <row r="114871">
      <c r="A114871" t="inlineStr">
        <is>
          <t>H TAY 125</t>
        </is>
      </c>
    </row>
    <row r="114872">
      <c r="A114872" t="inlineStr">
        <is>
          <t>XTRO110</t>
        </is>
      </c>
    </row>
    <row r="114873">
      <c r="A114873" t="inlineStr">
        <is>
          <t>GLIDE110</t>
        </is>
      </c>
    </row>
    <row r="114874">
      <c r="A114874" t="inlineStr">
        <is>
          <t>GP SPORT</t>
        </is>
      </c>
    </row>
    <row r="114875">
      <c r="A114875" t="inlineStr">
        <is>
          <t>GX 200 R</t>
        </is>
      </c>
    </row>
    <row r="114876">
      <c r="A114876" t="inlineStr">
        <is>
          <t>LX150DLX</t>
        </is>
      </c>
    </row>
    <row r="114877">
      <c r="A114877" t="inlineStr">
        <is>
          <t>MANTA110</t>
        </is>
      </c>
    </row>
    <row r="114878">
      <c r="A114878" t="inlineStr">
        <is>
          <t>SUPER110</t>
        </is>
      </c>
    </row>
    <row r="114879">
      <c r="A114879" t="inlineStr">
        <is>
          <t>TVSPORTS</t>
        </is>
      </c>
    </row>
    <row r="114880">
      <c r="A114880" t="inlineStr">
        <is>
          <t>XTRO 110</t>
        </is>
      </c>
    </row>
    <row r="114881">
      <c r="A114881" t="inlineStr">
        <is>
          <t>ATV150WHE</t>
        </is>
      </c>
    </row>
    <row r="114882">
      <c r="A114882" t="inlineStr">
        <is>
          <t>EZ RIDE70</t>
        </is>
      </c>
    </row>
    <row r="114883">
      <c r="A114883" t="inlineStr">
        <is>
          <t>GAMMA 110</t>
        </is>
      </c>
    </row>
    <row r="114884">
      <c r="A114884" t="inlineStr">
        <is>
          <t>GLIDE 110</t>
        </is>
      </c>
    </row>
    <row r="114885">
      <c r="A114885" t="inlineStr">
        <is>
          <t>GP APORTS</t>
        </is>
      </c>
    </row>
    <row r="114886">
      <c r="A114886" t="inlineStr">
        <is>
          <t>GP SPORTS</t>
        </is>
      </c>
    </row>
    <row r="114887">
      <c r="A114887" t="inlineStr">
        <is>
          <t>LX150 DLX</t>
        </is>
      </c>
    </row>
    <row r="114888">
      <c r="A114888" t="inlineStr">
        <is>
          <t>MANTA 100</t>
        </is>
      </c>
    </row>
    <row r="114889">
      <c r="A114889" t="inlineStr">
        <is>
          <t>RALLYE 50</t>
        </is>
      </c>
    </row>
    <row r="114890">
      <c r="A114890" t="inlineStr">
        <is>
          <t>VARIA 125</t>
        </is>
      </c>
    </row>
    <row r="114891">
      <c r="A114891" t="inlineStr">
        <is>
          <t>XTREME125</t>
        </is>
      </c>
    </row>
    <row r="114892">
      <c r="A114892" t="inlineStr">
        <is>
          <t>EZRIDGE 70</t>
        </is>
      </c>
    </row>
    <row r="114893">
      <c r="A114893" t="inlineStr">
        <is>
          <t>GPSPORT125</t>
        </is>
      </c>
    </row>
    <row r="114894">
      <c r="A114894" t="inlineStr">
        <is>
          <t>GRAVENTURE</t>
        </is>
      </c>
    </row>
    <row r="114895">
      <c r="A114895" t="inlineStr">
        <is>
          <t>HUNTER 125</t>
        </is>
      </c>
    </row>
    <row r="114896">
      <c r="A114896" t="inlineStr">
        <is>
          <t>STAR SPORT</t>
        </is>
      </c>
    </row>
    <row r="114897">
      <c r="A114897" t="inlineStr">
        <is>
          <t>TVS SPORTS</t>
        </is>
      </c>
    </row>
    <row r="114898">
      <c r="A114898" t="inlineStr">
        <is>
          <t>CITI CRUISE</t>
        </is>
      </c>
    </row>
    <row r="114899">
      <c r="A114899" t="inlineStr">
        <is>
          <t>GRANSTAR150</t>
        </is>
      </c>
    </row>
    <row r="114900">
      <c r="A114900" t="inlineStr">
        <is>
          <t>GRANVENTURE</t>
        </is>
      </c>
    </row>
    <row r="114901">
      <c r="A114901" t="inlineStr">
        <is>
          <t>STAR SPORTS</t>
        </is>
      </c>
    </row>
    <row r="114902">
      <c r="A114902" t="inlineStr">
        <is>
          <t>XTR</t>
        </is>
      </c>
    </row>
    <row r="114903">
      <c r="A114903" t="inlineStr">
        <is>
          <t>ATV250</t>
        </is>
      </c>
    </row>
    <row r="114904">
      <c r="A114904" t="inlineStr">
        <is>
          <t>XTR125</t>
        </is>
      </c>
    </row>
    <row r="114905">
      <c r="A114905" t="inlineStr">
        <is>
          <t>DASK 110</t>
        </is>
      </c>
    </row>
    <row r="114906">
      <c r="A114906" t="inlineStr">
        <is>
          <t>HS125-17</t>
        </is>
      </c>
    </row>
    <row r="114907">
      <c r="A114907" t="inlineStr">
        <is>
          <t>MONARK 1</t>
        </is>
      </c>
    </row>
    <row r="114908">
      <c r="A114908" t="inlineStr">
        <is>
          <t>POLICE A</t>
        </is>
      </c>
    </row>
    <row r="114909">
      <c r="A114909" t="inlineStr">
        <is>
          <t>APACE 150</t>
        </is>
      </c>
    </row>
    <row r="114910">
      <c r="A114910" t="inlineStr">
        <is>
          <t>CHONGQING</t>
        </is>
      </c>
    </row>
    <row r="114911">
      <c r="A114911" t="inlineStr">
        <is>
          <t>DRAGON150</t>
        </is>
      </c>
    </row>
    <row r="114912">
      <c r="A114912" t="inlineStr">
        <is>
          <t>INTENE125</t>
        </is>
      </c>
    </row>
    <row r="114913">
      <c r="A114913" t="inlineStr">
        <is>
          <t>MERCURY 2</t>
        </is>
      </c>
    </row>
    <row r="114914">
      <c r="A114914" t="inlineStr">
        <is>
          <t>HS125 GY-2</t>
        </is>
      </c>
    </row>
    <row r="114915">
      <c r="A114915" t="inlineStr">
        <is>
          <t>HUNTER 150</t>
        </is>
      </c>
    </row>
    <row r="114916">
      <c r="A114916" t="inlineStr">
        <is>
          <t>FLC</t>
        </is>
      </c>
    </row>
    <row r="114917">
      <c r="A114917" t="inlineStr">
        <is>
          <t>M11</t>
        </is>
      </c>
    </row>
    <row r="114918">
      <c r="A114918" t="inlineStr">
        <is>
          <t>N14</t>
        </is>
      </c>
    </row>
    <row r="114919">
      <c r="A114919" t="inlineStr">
        <is>
          <t>TAG</t>
        </is>
      </c>
    </row>
    <row r="114920">
      <c r="A114920" t="inlineStr">
        <is>
          <t>1378</t>
        </is>
      </c>
    </row>
    <row r="114921">
      <c r="A114921" t="inlineStr">
        <is>
          <t>2375</t>
        </is>
      </c>
    </row>
    <row r="114922">
      <c r="A114922" t="inlineStr">
        <is>
          <t>2574</t>
        </is>
      </c>
    </row>
    <row r="114923">
      <c r="A114923" t="inlineStr">
        <is>
          <t>4200</t>
        </is>
      </c>
    </row>
    <row r="114924">
      <c r="A114924" t="inlineStr">
        <is>
          <t>4300</t>
        </is>
      </c>
    </row>
    <row r="114925">
      <c r="A114925" t="inlineStr">
        <is>
          <t>4400</t>
        </is>
      </c>
    </row>
    <row r="114926">
      <c r="A114926" t="inlineStr">
        <is>
          <t>4700</t>
        </is>
      </c>
    </row>
    <row r="114927">
      <c r="A114927" t="inlineStr">
        <is>
          <t>4800</t>
        </is>
      </c>
    </row>
    <row r="114928">
      <c r="A114928" t="inlineStr">
        <is>
          <t>4900</t>
        </is>
      </c>
    </row>
    <row r="114929">
      <c r="A114929" t="inlineStr">
        <is>
          <t>8000</t>
        </is>
      </c>
    </row>
    <row r="114930">
      <c r="A114930" t="inlineStr">
        <is>
          <t>8006</t>
        </is>
      </c>
    </row>
    <row r="114931">
      <c r="A114931" t="inlineStr">
        <is>
          <t>8500</t>
        </is>
      </c>
    </row>
    <row r="114932">
      <c r="A114932" t="inlineStr">
        <is>
          <t>8650</t>
        </is>
      </c>
    </row>
    <row r="114933">
      <c r="A114933" t="inlineStr">
        <is>
          <t>8800</t>
        </is>
      </c>
    </row>
    <row r="114934">
      <c r="A114934" t="inlineStr">
        <is>
          <t>9370</t>
        </is>
      </c>
    </row>
    <row r="114935">
      <c r="A114935" t="inlineStr">
        <is>
          <t>9378</t>
        </is>
      </c>
    </row>
    <row r="114936">
      <c r="A114936" t="inlineStr">
        <is>
          <t>9620</t>
        </is>
      </c>
    </row>
    <row r="114937">
      <c r="A114937" t="inlineStr">
        <is>
          <t>9671</t>
        </is>
      </c>
    </row>
    <row r="114938">
      <c r="A114938" t="inlineStr">
        <is>
          <t>9707</t>
        </is>
      </c>
    </row>
    <row r="114939">
      <c r="A114939" t="inlineStr">
        <is>
          <t>9709</t>
        </is>
      </c>
    </row>
    <row r="114940">
      <c r="A114940" t="inlineStr">
        <is>
          <t>9760</t>
        </is>
      </c>
    </row>
    <row r="114941">
      <c r="A114941" t="inlineStr">
        <is>
          <t>9770</t>
        </is>
      </c>
    </row>
    <row r="114942">
      <c r="A114942" t="inlineStr">
        <is>
          <t>9789</t>
        </is>
      </c>
    </row>
    <row r="114943">
      <c r="A114943" t="inlineStr">
        <is>
          <t>AVLE</t>
        </is>
      </c>
    </row>
    <row r="114944">
      <c r="A114944" t="inlineStr">
        <is>
          <t>EFX</t>
        </is>
      </c>
    </row>
    <row r="114945">
      <c r="A114945" t="inlineStr">
        <is>
          <t>ETV</t>
        </is>
      </c>
    </row>
    <row r="114946">
      <c r="A114946" t="inlineStr">
        <is>
          <t>LB2</t>
        </is>
      </c>
    </row>
    <row r="114947">
      <c r="A114947" t="inlineStr">
        <is>
          <t>XR0</t>
        </is>
      </c>
    </row>
    <row r="114948">
      <c r="A114948" t="inlineStr">
        <is>
          <t>FX 1</t>
        </is>
      </c>
    </row>
    <row r="114949">
      <c r="A114949" t="inlineStr">
        <is>
          <t>FX-1</t>
        </is>
      </c>
    </row>
    <row r="114950">
      <c r="A114950" t="inlineStr">
        <is>
          <t>DBACK</t>
        </is>
      </c>
    </row>
    <row r="114951">
      <c r="A114951" t="inlineStr">
        <is>
          <t>EXIOR</t>
        </is>
      </c>
    </row>
    <row r="114952">
      <c r="A114952" t="inlineStr">
        <is>
          <t>GELLY</t>
        </is>
      </c>
    </row>
    <row r="114953">
      <c r="A114953" t="inlineStr">
        <is>
          <t>JELLY</t>
        </is>
      </c>
    </row>
    <row r="114954">
      <c r="A114954" t="inlineStr">
        <is>
          <t>JL110</t>
        </is>
      </c>
    </row>
    <row r="114955">
      <c r="A114955" t="inlineStr">
        <is>
          <t>JL150</t>
        </is>
      </c>
    </row>
    <row r="114956">
      <c r="A114956" t="inlineStr">
        <is>
          <t>LH110</t>
        </is>
      </c>
    </row>
    <row r="114957">
      <c r="A114957" t="inlineStr">
        <is>
          <t>LOCIN</t>
        </is>
      </c>
    </row>
    <row r="114958">
      <c r="A114958" t="inlineStr">
        <is>
          <t>LONCE</t>
        </is>
      </c>
    </row>
    <row r="114959">
      <c r="A114959" t="inlineStr">
        <is>
          <t>LONCI</t>
        </is>
      </c>
    </row>
    <row r="114960">
      <c r="A114960" t="inlineStr">
        <is>
          <t>LONCN</t>
        </is>
      </c>
    </row>
    <row r="114961">
      <c r="A114961" t="inlineStr">
        <is>
          <t>STEALTH 100</t>
        </is>
      </c>
    </row>
    <row r="114962">
      <c r="A114962" t="inlineStr">
        <is>
          <t>TIGER WAVES</t>
        </is>
      </c>
    </row>
    <row r="114963">
      <c r="A114963" t="inlineStr">
        <is>
          <t>DIAMOND BECK</t>
        </is>
      </c>
    </row>
    <row r="114964">
      <c r="A114964" t="inlineStr">
        <is>
          <t>GP SPORTS125</t>
        </is>
      </c>
    </row>
    <row r="114965">
      <c r="A114965" t="inlineStr">
        <is>
          <t>GRANSTAR 110</t>
        </is>
      </c>
    </row>
    <row r="114966">
      <c r="A114966" t="inlineStr">
        <is>
          <t>GRANSTAR FX1</t>
        </is>
      </c>
    </row>
    <row r="114967">
      <c r="A114967" t="inlineStr">
        <is>
          <t>RALLYE 150CC</t>
        </is>
      </c>
    </row>
    <row r="114968">
      <c r="A114968" t="inlineStr">
        <is>
          <t>GP SPORTS 125</t>
        </is>
      </c>
    </row>
    <row r="114969">
      <c r="A114969" t="inlineStr">
        <is>
          <t>GRANDSTAR 110</t>
        </is>
      </c>
    </row>
    <row r="114970">
      <c r="A114970" t="inlineStr">
        <is>
          <t>ATV 150 4WHEEL</t>
        </is>
      </c>
    </row>
    <row r="114971">
      <c r="A114971" t="inlineStr">
        <is>
          <t>CITICRUISER150</t>
        </is>
      </c>
    </row>
    <row r="114972">
      <c r="A114972" t="inlineStr">
        <is>
          <t>DIAMONDBACK 60</t>
        </is>
      </c>
    </row>
    <row r="114973">
      <c r="A114973" t="inlineStr">
        <is>
          <t>LX 125 - 3A111</t>
        </is>
      </c>
    </row>
    <row r="114974">
      <c r="A114974" t="inlineStr">
        <is>
          <t>STARSPORTS 100</t>
        </is>
      </c>
    </row>
    <row r="114975">
      <c r="A114975" t="inlineStr">
        <is>
          <t>ATV 150 4WHEELS</t>
        </is>
      </c>
    </row>
    <row r="114976">
      <c r="A114976" t="inlineStr">
        <is>
          <t>ATV 250 4WHEELS</t>
        </is>
      </c>
    </row>
    <row r="114977">
      <c r="A114977" t="inlineStr">
        <is>
          <t>CITI CRUISER150</t>
        </is>
      </c>
    </row>
    <row r="114978">
      <c r="A114978" t="inlineStr">
        <is>
          <t>GRANSTAR 110 VE</t>
        </is>
      </c>
    </row>
    <row r="114979">
      <c r="A114979" t="inlineStr">
        <is>
          <t>GRANSTAR 110 WI</t>
        </is>
      </c>
    </row>
    <row r="114980">
      <c r="A114980" t="inlineStr">
        <is>
          <t>GRANSTAR 150 CR</t>
        </is>
      </c>
    </row>
    <row r="114981">
      <c r="A114981" t="inlineStr">
        <is>
          <t>ROYAL ENFIELD B</t>
        </is>
      </c>
    </row>
    <row r="114982">
      <c r="A114982" t="inlineStr">
        <is>
          <t>VS 100 - SPORTS</t>
        </is>
      </c>
    </row>
    <row r="114983">
      <c r="A114983" t="inlineStr">
        <is>
          <t>DY110 6</t>
        </is>
      </c>
    </row>
    <row r="114984">
      <c r="A114984" t="inlineStr">
        <is>
          <t>DY150ST</t>
        </is>
      </c>
    </row>
    <row r="114985">
      <c r="A114985" t="inlineStr">
        <is>
          <t>MERCURY 11</t>
        </is>
      </c>
    </row>
    <row r="114986">
      <c r="A114986" t="inlineStr">
        <is>
          <t>VELOCI XTR</t>
        </is>
      </c>
    </row>
    <row r="114987">
      <c r="A114987" t="inlineStr">
        <is>
          <t>DRAGON 1540D</t>
        </is>
      </c>
    </row>
    <row r="114988">
      <c r="A114988" t="inlineStr">
        <is>
          <t>GOLDEN WIND110</t>
        </is>
      </c>
    </row>
    <row r="114989">
      <c r="A114989" t="inlineStr">
        <is>
          <t>GOLDENWIND 110</t>
        </is>
      </c>
    </row>
    <row r="114990">
      <c r="A114990" t="inlineStr">
        <is>
          <t>MERCURY 11 125</t>
        </is>
      </c>
    </row>
    <row r="114991">
      <c r="A114991" t="inlineStr">
        <is>
          <t>GOLDEN WIND 110</t>
        </is>
      </c>
    </row>
    <row r="114992">
      <c r="A114992" t="inlineStr">
        <is>
          <t>GOLDEN WIND-110</t>
        </is>
      </c>
    </row>
    <row r="114993">
      <c r="A114993" t="inlineStr">
        <is>
          <t>ZZ1257M5841W</t>
        </is>
      </c>
    </row>
    <row r="114994">
      <c r="A114994" t="inlineStr">
        <is>
          <t>ZZ1255N3846B1</t>
        </is>
      </c>
    </row>
    <row r="114995">
      <c r="A114995" t="inlineStr">
        <is>
          <t>ZZ1255N5833D1</t>
        </is>
      </c>
    </row>
    <row r="114996">
      <c r="A114996" t="inlineStr">
        <is>
          <t>ZZ3255N3846B1</t>
        </is>
      </c>
    </row>
    <row r="114997">
      <c r="A114997" t="inlineStr">
        <is>
          <t>ZZ4255N3246B1</t>
        </is>
      </c>
    </row>
    <row r="114998">
      <c r="A114998" t="inlineStr">
        <is>
          <t>ZZ4255V3246B1</t>
        </is>
      </c>
    </row>
    <row r="114999">
      <c r="A114999" t="inlineStr">
        <is>
          <t>ZZ1315N3666B1</t>
        </is>
      </c>
    </row>
    <row r="115000">
      <c r="A115000" t="inlineStr">
        <is>
          <t>ZZ4185N3516B1</t>
        </is>
      </c>
    </row>
    <row r="115001">
      <c r="A115001" t="inlineStr">
        <is>
          <t>LZEF25</t>
        </is>
      </c>
    </row>
    <row r="115002">
      <c r="A115002" t="inlineStr">
        <is>
          <t>GENYLON</t>
        </is>
      </c>
    </row>
    <row r="115003">
      <c r="A115003" t="inlineStr">
        <is>
          <t>SQ63SZK3Q</t>
        </is>
      </c>
    </row>
    <row r="115004">
      <c r="A115004" t="inlineStr">
        <is>
          <t>CQ1254HTG594</t>
        </is>
      </c>
    </row>
    <row r="115005">
      <c r="A115005" t="inlineStr">
        <is>
          <t>CQ3253TMG384</t>
        </is>
      </c>
    </row>
    <row r="115006">
      <c r="A115006" t="inlineStr">
        <is>
          <t>CQ3255HTG594</t>
        </is>
      </c>
    </row>
    <row r="115007">
      <c r="A115007" t="inlineStr">
        <is>
          <t>CQ3314HVG336W</t>
        </is>
      </c>
    </row>
    <row r="115008">
      <c r="A115008" t="inlineStr">
        <is>
          <t>CQ3315HTG366B</t>
        </is>
      </c>
    </row>
    <row r="115009">
      <c r="A115009" t="inlineStr">
        <is>
          <t>CQ4255HTG334H</t>
        </is>
      </c>
    </row>
    <row r="115010">
      <c r="A115010" t="inlineStr">
        <is>
          <t>CQ4255HXG334H</t>
        </is>
      </c>
    </row>
    <row r="115011">
      <c r="A115011" t="inlineStr">
        <is>
          <t>81000</t>
        </is>
      </c>
    </row>
    <row r="115012">
      <c r="A115012" t="inlineStr">
        <is>
          <t>91001</t>
        </is>
      </c>
    </row>
    <row r="115013">
      <c r="A115013" t="inlineStr">
        <is>
          <t>9300I</t>
        </is>
      </c>
    </row>
    <row r="115014">
      <c r="A115014" t="inlineStr">
        <is>
          <t>94001</t>
        </is>
      </c>
    </row>
    <row r="115015">
      <c r="A115015" t="inlineStr">
        <is>
          <t>960KL</t>
        </is>
      </c>
    </row>
    <row r="115016">
      <c r="A115016" t="inlineStr">
        <is>
          <t>9900I</t>
        </is>
      </c>
    </row>
    <row r="115017">
      <c r="A115017" t="inlineStr">
        <is>
          <t>C-N14</t>
        </is>
      </c>
    </row>
    <row r="115018">
      <c r="A115018" t="inlineStr">
        <is>
          <t>CF500</t>
        </is>
      </c>
    </row>
    <row r="115019">
      <c r="A115019" t="inlineStr">
        <is>
          <t>F2375</t>
        </is>
      </c>
    </row>
    <row r="115020">
      <c r="A115020" t="inlineStr">
        <is>
          <t>F2574</t>
        </is>
      </c>
    </row>
    <row r="115021">
      <c r="A115021" t="inlineStr">
        <is>
          <t>RKAHR</t>
        </is>
      </c>
    </row>
    <row r="115022">
      <c r="A115022" t="inlineStr">
        <is>
          <t>T MAG</t>
        </is>
      </c>
    </row>
    <row r="115023">
      <c r="A115023" t="inlineStr">
        <is>
          <t>TLC96</t>
        </is>
      </c>
    </row>
    <row r="115024">
      <c r="A115024" t="inlineStr">
        <is>
          <t>1H8600</t>
        </is>
      </c>
    </row>
    <row r="115025">
      <c r="A115025" t="inlineStr">
        <is>
          <t>1H9800</t>
        </is>
      </c>
    </row>
    <row r="115026">
      <c r="A115026" t="inlineStr">
        <is>
          <t>9100X3</t>
        </is>
      </c>
    </row>
    <row r="115027">
      <c r="A115027" t="inlineStr">
        <is>
          <t>9200 1</t>
        </is>
      </c>
    </row>
    <row r="115028">
      <c r="A115028" t="inlineStr">
        <is>
          <t>9200 I</t>
        </is>
      </c>
    </row>
    <row r="115029">
      <c r="A115029" t="inlineStr">
        <is>
          <t>9400 L</t>
        </is>
      </c>
    </row>
    <row r="115030">
      <c r="A115030" t="inlineStr">
        <is>
          <t>C09670</t>
        </is>
      </c>
    </row>
    <row r="115031">
      <c r="A115031" t="inlineStr">
        <is>
          <t>DS3306</t>
        </is>
      </c>
    </row>
    <row r="115032">
      <c r="A115032" t="inlineStr">
        <is>
          <t>DS7272</t>
        </is>
      </c>
    </row>
    <row r="115033">
      <c r="A115033" t="inlineStr">
        <is>
          <t>PROSTA</t>
        </is>
      </c>
    </row>
    <row r="115034">
      <c r="A115034" t="inlineStr">
        <is>
          <t>TOUNE</t>
        </is>
      </c>
    </row>
    <row r="115035">
      <c r="A115035" t="inlineStr">
        <is>
          <t>V-150</t>
        </is>
      </c>
    </row>
    <row r="115036">
      <c r="A115036" t="inlineStr">
        <is>
          <t>VR125</t>
        </is>
      </c>
    </row>
    <row r="115037">
      <c r="A115037" t="inlineStr">
        <is>
          <t>ARILLA</t>
        </is>
      </c>
    </row>
    <row r="115038">
      <c r="A115038" t="inlineStr">
        <is>
          <t>CLIQUE</t>
        </is>
      </c>
    </row>
    <row r="115039">
      <c r="A115039" t="inlineStr">
        <is>
          <t>CONCIN</t>
        </is>
      </c>
    </row>
    <row r="115040">
      <c r="A115040" t="inlineStr">
        <is>
          <t>D.BACK</t>
        </is>
      </c>
    </row>
    <row r="115041">
      <c r="A115041" t="inlineStr">
        <is>
          <t>FS 125</t>
        </is>
      </c>
    </row>
    <row r="115042">
      <c r="A115042" t="inlineStr">
        <is>
          <t>GX200R</t>
        </is>
      </c>
    </row>
    <row r="115043">
      <c r="A115043" t="inlineStr">
        <is>
          <t>DY150GY 6</t>
        </is>
      </c>
    </row>
    <row r="115044">
      <c r="A115044" t="inlineStr">
        <is>
          <t>TOP LADDER</t>
        </is>
      </c>
    </row>
    <row r="115045">
      <c r="A115045" t="inlineStr">
        <is>
          <t>WELDED MESH</t>
        </is>
      </c>
    </row>
    <row r="115046">
      <c r="A115046" t="inlineStr">
        <is>
          <t>DY W/ROOF RACK</t>
        </is>
      </c>
    </row>
    <row r="115047">
      <c r="A115047" t="inlineStr">
        <is>
          <t>DROPSIDE W/ CAB</t>
        </is>
      </c>
    </row>
    <row r="115048">
      <c r="A115048" t="inlineStr">
        <is>
          <t>5454D</t>
        </is>
      </c>
    </row>
    <row r="115049">
      <c r="A115049" t="inlineStr">
        <is>
          <t>HFJ1011H</t>
        </is>
      </c>
    </row>
    <row r="115050">
      <c r="A115050" t="inlineStr">
        <is>
          <t>HFJ1011GGZ001AJ</t>
        </is>
      </c>
    </row>
    <row r="115051">
      <c r="A115051" t="inlineStr">
        <is>
          <t>HFJ1011GGZ001AP</t>
        </is>
      </c>
    </row>
    <row r="115052">
      <c r="A115052" t="inlineStr">
        <is>
          <t>HFJ1020AE3.GZ90</t>
        </is>
      </c>
    </row>
    <row r="115053">
      <c r="A115053" t="inlineStr">
        <is>
          <t>HFJ1020AGZ201J8</t>
        </is>
      </c>
    </row>
    <row r="115054">
      <c r="A115054" t="inlineStr">
        <is>
          <t>HFJ1020AGZ201P7</t>
        </is>
      </c>
    </row>
    <row r="115055">
      <c r="A115055" t="inlineStr">
        <is>
          <t>HFJ6370EGZ104J8</t>
        </is>
      </c>
    </row>
    <row r="115056">
      <c r="A115056" t="inlineStr">
        <is>
          <t>HFJ6370EGZ104P7</t>
        </is>
      </c>
    </row>
    <row r="115057">
      <c r="A115057" t="inlineStr">
        <is>
          <t>HFJ6391EGZ304UJ</t>
        </is>
      </c>
    </row>
    <row r="115058">
      <c r="A115058" t="inlineStr">
        <is>
          <t>HFJ6392BE.GZ904</t>
        </is>
      </c>
    </row>
    <row r="115059">
      <c r="A115059" t="inlineStr">
        <is>
          <t>HFJ7100CE3.GZ90</t>
        </is>
      </c>
    </row>
    <row r="115060">
      <c r="A115060" t="inlineStr">
        <is>
          <t>HFJ7110AEGZ101J</t>
        </is>
      </c>
    </row>
    <row r="115061">
      <c r="A115061" t="inlineStr">
        <is>
          <t>HFJ7110AEGZ102S</t>
        </is>
      </c>
    </row>
    <row r="115062">
      <c r="A115062" t="inlineStr">
        <is>
          <t>HFJ7110EGZ201J8</t>
        </is>
      </c>
    </row>
    <row r="115063">
      <c r="A115063" t="inlineStr">
        <is>
          <t>HFJ7110EGZ202J3</t>
        </is>
      </c>
    </row>
    <row r="115064">
      <c r="A115064" t="inlineStr">
        <is>
          <t>HFJ7110EGZ202P7</t>
        </is>
      </c>
    </row>
    <row r="115065">
      <c r="A115065" t="inlineStr">
        <is>
          <t>HFJ7110EGZ202S1</t>
        </is>
      </c>
    </row>
    <row r="115066">
      <c r="A115066" t="inlineStr">
        <is>
          <t>HFJ7152E4GZ001J</t>
        </is>
      </c>
    </row>
    <row r="115067">
      <c r="A115067" t="inlineStr">
        <is>
          <t>MINYLSINGLE CAB</t>
        </is>
      </c>
    </row>
    <row r="115068">
      <c r="A115068" t="inlineStr">
        <is>
          <t>CQ3315HXVG366L</t>
        </is>
      </c>
    </row>
    <row r="115069">
      <c r="A115069" t="inlineStr">
        <is>
          <t>CQ4184HTVG351C</t>
        </is>
      </c>
    </row>
    <row r="115070">
      <c r="A115070" t="inlineStr">
        <is>
          <t>CQ5253GJBTMG384</t>
        </is>
      </c>
    </row>
    <row r="115071">
      <c r="A115071" t="inlineStr">
        <is>
          <t>CQ5254GJBHTG384</t>
        </is>
      </c>
    </row>
    <row r="115072">
      <c r="A115072" t="inlineStr">
        <is>
          <t>CQ5254GJBHTG414</t>
        </is>
      </c>
    </row>
    <row r="115073">
      <c r="A115073" t="inlineStr">
        <is>
          <t>CQ5255GJBHTG404</t>
        </is>
      </c>
    </row>
    <row r="115074">
      <c r="A115074" t="inlineStr">
        <is>
          <t>336</t>
        </is>
      </c>
    </row>
    <row r="115075">
      <c r="A115075" t="inlineStr">
        <is>
          <t>A7-G</t>
        </is>
      </c>
    </row>
    <row r="115076">
      <c r="A115076" t="inlineStr">
        <is>
          <t>A7-V</t>
        </is>
      </c>
    </row>
    <row r="115077">
      <c r="A115077" t="inlineStr">
        <is>
          <t>HW70</t>
        </is>
      </c>
    </row>
    <row r="115078">
      <c r="A115078" t="inlineStr">
        <is>
          <t>HW79</t>
        </is>
      </c>
    </row>
    <row r="115079">
      <c r="A115079" t="inlineStr">
        <is>
          <t>WH76</t>
        </is>
      </c>
    </row>
    <row r="115080">
      <c r="A115080" t="inlineStr">
        <is>
          <t>XCMG</t>
        </is>
      </c>
    </row>
    <row r="115081">
      <c r="A115081" t="inlineStr">
        <is>
          <t>371HP</t>
        </is>
      </c>
    </row>
    <row r="115082">
      <c r="A115082" t="inlineStr">
        <is>
          <t>5ELND</t>
        </is>
      </c>
    </row>
    <row r="115083">
      <c r="A115083" t="inlineStr">
        <is>
          <t>6 X 4</t>
        </is>
      </c>
    </row>
    <row r="115084">
      <c r="A115084" t="inlineStr">
        <is>
          <t>HDT64</t>
        </is>
      </c>
    </row>
    <row r="115085">
      <c r="A115085" t="inlineStr">
        <is>
          <t>HDT84</t>
        </is>
      </c>
    </row>
    <row r="115086">
      <c r="A115086" t="inlineStr">
        <is>
          <t>HPM64</t>
        </is>
      </c>
    </row>
    <row r="115087">
      <c r="A115087" t="inlineStr">
        <is>
          <t>LZ5BL</t>
        </is>
      </c>
    </row>
    <row r="115088">
      <c r="A115088" t="inlineStr">
        <is>
          <t>LZZ5E</t>
        </is>
      </c>
    </row>
    <row r="115089">
      <c r="A115089" t="inlineStr">
        <is>
          <t>LZZ6E</t>
        </is>
      </c>
    </row>
    <row r="115090">
      <c r="A115090" t="inlineStr">
        <is>
          <t>9200ISBA</t>
        </is>
      </c>
    </row>
    <row r="115091">
      <c r="A115091" t="inlineStr">
        <is>
          <t>9600 COE</t>
        </is>
      </c>
    </row>
    <row r="115092">
      <c r="A115092" t="inlineStr">
        <is>
          <t>CGA15120</t>
        </is>
      </c>
    </row>
    <row r="115093">
      <c r="A115093" t="inlineStr">
        <is>
          <t>COE 9670</t>
        </is>
      </c>
    </row>
    <row r="115094">
      <c r="A115094" t="inlineStr">
        <is>
          <t>COE 9700</t>
        </is>
      </c>
    </row>
    <row r="115095">
      <c r="A115095" t="inlineStr">
        <is>
          <t>91001 6X4</t>
        </is>
      </c>
    </row>
    <row r="115096">
      <c r="A115096" t="inlineStr">
        <is>
          <t>JOHNDEREE</t>
        </is>
      </c>
    </row>
    <row r="115097">
      <c r="A115097" t="inlineStr">
        <is>
          <t>M11330ESP</t>
        </is>
      </c>
    </row>
    <row r="115098">
      <c r="A115098" t="inlineStr">
        <is>
          <t>ROLL BACK</t>
        </is>
      </c>
    </row>
    <row r="115099">
      <c r="A115099" t="inlineStr">
        <is>
          <t>CUMMINS-14</t>
        </is>
      </c>
    </row>
    <row r="115100">
      <c r="A115100" t="inlineStr">
        <is>
          <t>EAGLE NOSE</t>
        </is>
      </c>
    </row>
    <row r="115101">
      <c r="A115101" t="inlineStr">
        <is>
          <t>JOHN DEERE</t>
        </is>
      </c>
    </row>
    <row r="115102">
      <c r="A115102" t="inlineStr">
        <is>
          <t>TRUCK 9700</t>
        </is>
      </c>
    </row>
    <row r="115103">
      <c r="A115103" t="inlineStr">
        <is>
          <t>4800 DT466E</t>
        </is>
      </c>
    </row>
    <row r="115104">
      <c r="A115104" t="inlineStr">
        <is>
          <t>9200ISBA4X2</t>
        </is>
      </c>
    </row>
    <row r="115105">
      <c r="A115105" t="inlineStr">
        <is>
          <t>9800SBA COE</t>
        </is>
      </c>
    </row>
    <row r="115106">
      <c r="A115106" t="inlineStr">
        <is>
          <t>BUSTYPE9700</t>
        </is>
      </c>
    </row>
    <row r="115107">
      <c r="A115107" t="inlineStr">
        <is>
          <t>CAT SKIDDER</t>
        </is>
      </c>
    </row>
    <row r="115108">
      <c r="A115108" t="inlineStr">
        <is>
          <t>TRACTOR 184</t>
        </is>
      </c>
    </row>
    <row r="115109">
      <c r="A115109" t="inlineStr">
        <is>
          <t>TRACTOR 186</t>
        </is>
      </c>
    </row>
    <row r="115110">
      <c r="A115110" t="inlineStr">
        <is>
          <t>4700 DT 466E</t>
        </is>
      </c>
    </row>
    <row r="115111">
      <c r="A115111" t="inlineStr">
        <is>
          <t>CUMMINS N.14</t>
        </is>
      </c>
    </row>
    <row r="115112">
      <c r="A115112" t="inlineStr">
        <is>
          <t>JL 110</t>
        </is>
      </c>
    </row>
    <row r="115113">
      <c r="A115113" t="inlineStr">
        <is>
          <t>JL125T</t>
        </is>
      </c>
    </row>
    <row r="115114">
      <c r="A115114" t="inlineStr">
        <is>
          <t>JL50QT</t>
        </is>
      </c>
    </row>
    <row r="115115">
      <c r="A115115" t="inlineStr">
        <is>
          <t>LINCON</t>
        </is>
      </c>
    </row>
    <row r="115116">
      <c r="A115116" t="inlineStr">
        <is>
          <t>LOCNIN</t>
        </is>
      </c>
    </row>
    <row r="115117">
      <c r="A115117" t="inlineStr">
        <is>
          <t>LONCID</t>
        </is>
      </c>
    </row>
    <row r="115118">
      <c r="A115118" t="inlineStr">
        <is>
          <t>LONICN</t>
        </is>
      </c>
    </row>
    <row r="115119">
      <c r="A115119" t="inlineStr">
        <is>
          <t>LX-100</t>
        </is>
      </c>
    </row>
    <row r="115120">
      <c r="A115120" t="inlineStr">
        <is>
          <t>LX3AII</t>
        </is>
      </c>
    </row>
    <row r="115121">
      <c r="A115121" t="inlineStr">
        <is>
          <t>MUNTER</t>
        </is>
      </c>
    </row>
    <row r="115122">
      <c r="A115122" t="inlineStr">
        <is>
          <t>RAMSTA</t>
        </is>
      </c>
    </row>
    <row r="115123">
      <c r="A115123" t="inlineStr">
        <is>
          <t>REVE50</t>
        </is>
      </c>
    </row>
    <row r="115124">
      <c r="A115124" t="inlineStr">
        <is>
          <t>S110-S</t>
        </is>
      </c>
    </row>
    <row r="115125">
      <c r="A115125" t="inlineStr">
        <is>
          <t>SAURON</t>
        </is>
      </c>
    </row>
    <row r="115126">
      <c r="A115126" t="inlineStr">
        <is>
          <t>STEALH</t>
        </is>
      </c>
    </row>
    <row r="115127">
      <c r="A115127" t="inlineStr">
        <is>
          <t>TOURCE</t>
        </is>
      </c>
    </row>
    <row r="115128">
      <c r="A115128" t="inlineStr">
        <is>
          <t>WULING</t>
        </is>
      </c>
    </row>
    <row r="115129">
      <c r="A115129" t="inlineStr">
        <is>
          <t>ZRO110</t>
        </is>
      </c>
    </row>
    <row r="115130">
      <c r="A115130" t="inlineStr">
        <is>
          <t>150-DLX</t>
        </is>
      </c>
    </row>
    <row r="115131">
      <c r="A115131" t="inlineStr">
        <is>
          <t>APRILLA</t>
        </is>
      </c>
    </row>
    <row r="115132">
      <c r="A115132" t="inlineStr">
        <is>
          <t>ASTRO90</t>
        </is>
      </c>
    </row>
    <row r="115133">
      <c r="A115133" t="inlineStr">
        <is>
          <t>HAIMA 2</t>
        </is>
      </c>
    </row>
    <row r="115134">
      <c r="A115134" t="inlineStr">
        <is>
          <t>HAIMADX</t>
        </is>
      </c>
    </row>
    <row r="115135">
      <c r="A115135" t="inlineStr">
        <is>
          <t>HAIMA2GL</t>
        </is>
      </c>
    </row>
    <row r="115136">
      <c r="A115136" t="inlineStr">
        <is>
          <t>HAIMA7DX</t>
        </is>
      </c>
    </row>
    <row r="115137">
      <c r="A115137" t="inlineStr">
        <is>
          <t>HAIMAGLX</t>
        </is>
      </c>
    </row>
    <row r="115138">
      <c r="A115138" t="inlineStr">
        <is>
          <t>HMC7185A</t>
        </is>
      </c>
    </row>
    <row r="115139">
      <c r="A115139" t="inlineStr">
        <is>
          <t>HAIMA2SDX</t>
        </is>
      </c>
    </row>
    <row r="115140">
      <c r="A115140" t="inlineStr">
        <is>
          <t>HAIMA7 DX</t>
        </is>
      </c>
    </row>
    <row r="115141">
      <c r="A115141" t="inlineStr">
        <is>
          <t>HAIMA7GLX</t>
        </is>
      </c>
    </row>
    <row r="115142">
      <c r="A115142" t="inlineStr">
        <is>
          <t>ZQ6380A62F</t>
        </is>
      </c>
    </row>
    <row r="115143">
      <c r="A115143" t="inlineStr">
        <is>
          <t>7 DX DELUXE</t>
        </is>
      </c>
    </row>
    <row r="115144">
      <c r="A115144" t="inlineStr">
        <is>
          <t>FREEMA SDX7</t>
        </is>
      </c>
    </row>
    <row r="115145">
      <c r="A115145" t="inlineStr">
        <is>
          <t>HAIMA 2 SDX</t>
        </is>
      </c>
    </row>
    <row r="115146">
      <c r="A115146" t="inlineStr">
        <is>
          <t>HAIMA 3 GLS</t>
        </is>
      </c>
    </row>
    <row r="115147">
      <c r="A115147" t="inlineStr">
        <is>
          <t>HAIMA 3 SDX</t>
        </is>
      </c>
    </row>
    <row r="115148">
      <c r="A115148" t="inlineStr">
        <is>
          <t>HAIMA 7 GLS</t>
        </is>
      </c>
    </row>
    <row r="115149">
      <c r="A115149" t="inlineStr">
        <is>
          <t>S5 1.5L CVT</t>
        </is>
      </c>
    </row>
    <row r="115150">
      <c r="A115150" t="inlineStr">
        <is>
          <t>FSTA 5 DELUXE</t>
        </is>
      </c>
    </row>
    <row r="115151">
      <c r="A115151" t="inlineStr">
        <is>
          <t>HAIMA 2 ASG DX</t>
        </is>
      </c>
    </row>
    <row r="115152">
      <c r="A115152" t="inlineStr">
        <is>
          <t>HAIMA 2 SDX AT</t>
        </is>
      </c>
    </row>
    <row r="115153">
      <c r="A115153" t="inlineStr">
        <is>
          <t>HAIMAM3COMFORT</t>
        </is>
      </c>
    </row>
    <row r="115154">
      <c r="A115154" t="inlineStr">
        <is>
          <t>S5 1.6L DELUXE</t>
        </is>
      </c>
    </row>
    <row r="115155">
      <c r="A115155" t="inlineStr">
        <is>
          <t>S7 1.8L GL M/T</t>
        </is>
      </c>
    </row>
    <row r="115156">
      <c r="A115156" t="inlineStr">
        <is>
          <t>S7 1.8L M/T GL</t>
        </is>
      </c>
    </row>
    <row r="115157">
      <c r="A115157" t="inlineStr">
        <is>
          <t>S7 1.8T M/T GL</t>
        </is>
      </c>
    </row>
    <row r="115158">
      <c r="A115158" t="inlineStr">
        <is>
          <t>FSTAR DELUXE MT</t>
        </is>
      </c>
    </row>
    <row r="115159">
      <c r="A115159" t="inlineStr">
        <is>
          <t>FSTAR MINI CARG</t>
        </is>
      </c>
    </row>
    <row r="115160">
      <c r="A115160" t="inlineStr">
        <is>
          <t>FSTAR MINI TRUC</t>
        </is>
      </c>
    </row>
    <row r="115161">
      <c r="A115161" t="inlineStr">
        <is>
          <t>371 HP</t>
        </is>
      </c>
    </row>
    <row r="115162">
      <c r="A115162" t="inlineStr">
        <is>
          <t>A7 380</t>
        </is>
      </c>
    </row>
    <row r="115163">
      <c r="A115163" t="inlineStr">
        <is>
          <t>A7 CAB</t>
        </is>
      </c>
    </row>
    <row r="115164">
      <c r="A115164" t="inlineStr">
        <is>
          <t>HDT64B</t>
        </is>
      </c>
    </row>
    <row r="115165">
      <c r="A115165" t="inlineStr">
        <is>
          <t>HOWO-7</t>
        </is>
      </c>
    </row>
    <row r="115166">
      <c r="A115166" t="inlineStr">
        <is>
          <t>KS0093</t>
        </is>
      </c>
    </row>
    <row r="115167">
      <c r="A115167" t="inlineStr">
        <is>
          <t>KS0095</t>
        </is>
      </c>
    </row>
    <row r="115168">
      <c r="A115168" t="inlineStr">
        <is>
          <t>LZ25EL</t>
        </is>
      </c>
    </row>
    <row r="115169">
      <c r="A115169" t="inlineStr">
        <is>
          <t>LZ55EL</t>
        </is>
      </c>
    </row>
    <row r="115170">
      <c r="A115170" t="inlineStr">
        <is>
          <t>LZZ53L</t>
        </is>
      </c>
    </row>
    <row r="115171">
      <c r="A115171" t="inlineStr">
        <is>
          <t>LZZ58L</t>
        </is>
      </c>
    </row>
    <row r="115172">
      <c r="A115172" t="inlineStr">
        <is>
          <t>LZZ5BA</t>
        </is>
      </c>
    </row>
    <row r="115173">
      <c r="A115173" t="inlineStr">
        <is>
          <t>LZZ5CL</t>
        </is>
      </c>
    </row>
    <row r="115174">
      <c r="A115174" t="inlineStr">
        <is>
          <t>LZZ5EU</t>
        </is>
      </c>
    </row>
    <row r="115175">
      <c r="A115175" t="inlineStr">
        <is>
          <t>LZZ5EX</t>
        </is>
      </c>
    </row>
    <row r="115176">
      <c r="A115176" t="inlineStr">
        <is>
          <t>HOWO 76</t>
        </is>
      </c>
    </row>
    <row r="115177">
      <c r="A115177" t="inlineStr">
        <is>
          <t>HOWO TX</t>
        </is>
      </c>
    </row>
    <row r="115178">
      <c r="A115178" t="inlineStr">
        <is>
          <t>LZZ54BL</t>
        </is>
      </c>
    </row>
    <row r="115179">
      <c r="A115179" t="inlineStr">
        <is>
          <t>T56 280</t>
        </is>
      </c>
    </row>
    <row r="115180">
      <c r="A115180" t="inlineStr">
        <is>
          <t>WD61547</t>
        </is>
      </c>
    </row>
    <row r="115181">
      <c r="A115181" t="inlineStr">
        <is>
          <t>WD61569</t>
        </is>
      </c>
    </row>
    <row r="115182">
      <c r="A115182" t="inlineStr">
        <is>
          <t>WEACHAI</t>
        </is>
      </c>
    </row>
    <row r="115183">
      <c r="A115183" t="inlineStr">
        <is>
          <t>125 TONS</t>
        </is>
      </c>
    </row>
    <row r="115184">
      <c r="A115184" t="inlineStr">
        <is>
          <t>HOWO 380</t>
        </is>
      </c>
    </row>
    <row r="115185">
      <c r="A115185" t="inlineStr">
        <is>
          <t>SINO FUEL</t>
        </is>
      </c>
    </row>
    <row r="115186">
      <c r="A115186" t="inlineStr">
        <is>
          <t>SINO TRUK</t>
        </is>
      </c>
    </row>
    <row r="115187">
      <c r="A115187" t="inlineStr">
        <is>
          <t>SINOPTRUK</t>
        </is>
      </c>
    </row>
    <row r="115188">
      <c r="A115188" t="inlineStr">
        <is>
          <t>SINOTRUCK</t>
        </is>
      </c>
    </row>
    <row r="115189">
      <c r="A115189" t="inlineStr">
        <is>
          <t>T7 38010W</t>
        </is>
      </c>
    </row>
    <row r="115190">
      <c r="A115190" t="inlineStr">
        <is>
          <t>WD615.95E</t>
        </is>
      </c>
    </row>
    <row r="115191">
      <c r="A115191" t="inlineStr">
        <is>
          <t>ZZ16M3811</t>
        </is>
      </c>
    </row>
    <row r="115192">
      <c r="A115192" t="inlineStr">
        <is>
          <t>TL5351</t>
        </is>
      </c>
    </row>
    <row r="115193">
      <c r="A115193" t="inlineStr">
        <is>
          <t>TR4636</t>
        </is>
      </c>
    </row>
    <row r="115194">
      <c r="A115194" t="inlineStr">
        <is>
          <t>TRK TR</t>
        </is>
      </c>
    </row>
    <row r="115195">
      <c r="A115195" t="inlineStr">
        <is>
          <t>3629600</t>
        </is>
      </c>
    </row>
    <row r="115196">
      <c r="A115196" t="inlineStr">
        <is>
          <t>8200 DC</t>
        </is>
      </c>
    </row>
    <row r="115197">
      <c r="A115197" t="inlineStr">
        <is>
          <t>8600 DC</t>
        </is>
      </c>
    </row>
    <row r="115198">
      <c r="A115198" t="inlineStr">
        <is>
          <t>9200 DC</t>
        </is>
      </c>
    </row>
    <row r="115199">
      <c r="A115199" t="inlineStr">
        <is>
          <t>A5V1015</t>
        </is>
      </c>
    </row>
    <row r="115200">
      <c r="A115200" t="inlineStr">
        <is>
          <t>AJVI015</t>
        </is>
      </c>
    </row>
    <row r="115201">
      <c r="A115201" t="inlineStr">
        <is>
          <t>C0E9670</t>
        </is>
      </c>
    </row>
    <row r="115202">
      <c r="A115202" t="inlineStr">
        <is>
          <t>C0F8200</t>
        </is>
      </c>
    </row>
    <row r="115203">
      <c r="A115203" t="inlineStr">
        <is>
          <t>C0F9670</t>
        </is>
      </c>
    </row>
    <row r="115204">
      <c r="A115204" t="inlineStr">
        <is>
          <t>C0P9700</t>
        </is>
      </c>
    </row>
    <row r="115205">
      <c r="A115205" t="inlineStr">
        <is>
          <t>CO19670</t>
        </is>
      </c>
    </row>
    <row r="115206">
      <c r="A115206" t="inlineStr">
        <is>
          <t>COE9670</t>
        </is>
      </c>
    </row>
    <row r="115207">
      <c r="A115207" t="inlineStr">
        <is>
          <t>COE9780</t>
        </is>
      </c>
    </row>
    <row r="115208">
      <c r="A115208" t="inlineStr">
        <is>
          <t>COF8200</t>
        </is>
      </c>
    </row>
    <row r="115209">
      <c r="A115209" t="inlineStr">
        <is>
          <t>COF9100</t>
        </is>
      </c>
    </row>
    <row r="115210">
      <c r="A115210" t="inlineStr">
        <is>
          <t>COF9200</t>
        </is>
      </c>
    </row>
    <row r="115211">
      <c r="A115211" t="inlineStr">
        <is>
          <t>COF9400</t>
        </is>
      </c>
    </row>
    <row r="115212">
      <c r="A115212" t="inlineStr">
        <is>
          <t>COF9570</t>
        </is>
      </c>
    </row>
    <row r="115213">
      <c r="A115213" t="inlineStr">
        <is>
          <t>COI9670</t>
        </is>
      </c>
    </row>
    <row r="115214">
      <c r="A115214" t="inlineStr">
        <is>
          <t>COP9670</t>
        </is>
      </c>
    </row>
    <row r="115215">
      <c r="A115215" t="inlineStr">
        <is>
          <t>FLD9670</t>
        </is>
      </c>
    </row>
    <row r="115216">
      <c r="A115216" t="inlineStr">
        <is>
          <t>INTL DS</t>
        </is>
      </c>
    </row>
    <row r="115217">
      <c r="A115217" t="inlineStr">
        <is>
          <t>KENWORT</t>
        </is>
      </c>
    </row>
    <row r="115218">
      <c r="A115218" t="inlineStr">
        <is>
          <t>PROSTIA</t>
        </is>
      </c>
    </row>
    <row r="115219">
      <c r="A115219" t="inlineStr">
        <is>
          <t>RM15523</t>
        </is>
      </c>
    </row>
    <row r="115220">
      <c r="A115220" t="inlineStr">
        <is>
          <t>XL 9670</t>
        </is>
      </c>
    </row>
    <row r="115221">
      <c r="A115221" t="inlineStr">
        <is>
          <t>DLX 150</t>
        </is>
      </c>
    </row>
    <row r="115222">
      <c r="A115222" t="inlineStr">
        <is>
          <t>ES RIDE</t>
        </is>
      </c>
    </row>
    <row r="115223">
      <c r="A115223" t="inlineStr">
        <is>
          <t>GPSPORT</t>
        </is>
      </c>
    </row>
    <row r="115224">
      <c r="A115224" t="inlineStr">
        <is>
          <t>GX125-R</t>
        </is>
      </c>
    </row>
    <row r="115225">
      <c r="A115225" t="inlineStr">
        <is>
          <t>GX200 R</t>
        </is>
      </c>
    </row>
    <row r="115226">
      <c r="A115226" t="inlineStr">
        <is>
          <t>JL00-2B</t>
        </is>
      </c>
    </row>
    <row r="115227">
      <c r="A115227" t="inlineStr">
        <is>
          <t>JL150-7</t>
        </is>
      </c>
    </row>
    <row r="115228">
      <c r="A115228" t="inlineStr">
        <is>
          <t>JL150-J</t>
        </is>
      </c>
    </row>
    <row r="115229">
      <c r="A115229" t="inlineStr">
        <is>
          <t>LLONCIN</t>
        </is>
      </c>
    </row>
    <row r="115230">
      <c r="A115230" t="inlineStr">
        <is>
          <t>LOCNCIN</t>
        </is>
      </c>
    </row>
    <row r="115231">
      <c r="A115231" t="inlineStr">
        <is>
          <t>LONCINC</t>
        </is>
      </c>
    </row>
    <row r="115232">
      <c r="A115232" t="inlineStr">
        <is>
          <t>LONCIN`</t>
        </is>
      </c>
    </row>
    <row r="115233">
      <c r="A115233" t="inlineStr">
        <is>
          <t>LONNCIN</t>
        </is>
      </c>
    </row>
    <row r="115234">
      <c r="A115234" t="inlineStr">
        <is>
          <t>LX 150R</t>
        </is>
      </c>
    </row>
    <row r="115235">
      <c r="A115235" t="inlineStr">
        <is>
          <t>LX 3AII</t>
        </is>
      </c>
    </row>
    <row r="115236">
      <c r="A115236" t="inlineStr">
        <is>
          <t>LX0150R</t>
        </is>
      </c>
    </row>
    <row r="115237">
      <c r="A115237" t="inlineStr">
        <is>
          <t>LX100-3</t>
        </is>
      </c>
    </row>
    <row r="115238">
      <c r="A115238" t="inlineStr">
        <is>
          <t>LX110-8</t>
        </is>
      </c>
    </row>
    <row r="115239">
      <c r="A115239" t="inlineStr">
        <is>
          <t>LX150CC</t>
        </is>
      </c>
    </row>
    <row r="115240">
      <c r="A115240" t="inlineStr">
        <is>
          <t>LX150RS</t>
        </is>
      </c>
    </row>
    <row r="115241">
      <c r="A115241" t="inlineStr">
        <is>
          <t>RALLAVE</t>
        </is>
      </c>
    </row>
    <row r="115242">
      <c r="A115242" t="inlineStr">
        <is>
          <t>RANSTAR</t>
        </is>
      </c>
    </row>
    <row r="115243">
      <c r="A115243" t="inlineStr">
        <is>
          <t>RAVE 50</t>
        </is>
      </c>
    </row>
    <row r="115244">
      <c r="A115244" t="inlineStr">
        <is>
          <t>RZ100-V</t>
        </is>
      </c>
    </row>
    <row r="115245">
      <c r="A115245" t="inlineStr">
        <is>
          <t>FSTAR MINICARGO</t>
        </is>
      </c>
    </row>
    <row r="115246">
      <c r="A115246" t="inlineStr">
        <is>
          <t>FSTAR TENDA PRA</t>
        </is>
      </c>
    </row>
    <row r="115247">
      <c r="A115247" t="inlineStr">
        <is>
          <t>FTAR HUNDA DELU</t>
        </is>
      </c>
    </row>
    <row r="115248">
      <c r="A115248" t="inlineStr">
        <is>
          <t>HAIMA 1 COMFORT</t>
        </is>
      </c>
    </row>
    <row r="115249">
      <c r="A115249" t="inlineStr">
        <is>
          <t>HAIMA 2 GL C-SP</t>
        </is>
      </c>
    </row>
    <row r="115250">
      <c r="A115250" t="inlineStr">
        <is>
          <t>HAIMA M3 1.5L F</t>
        </is>
      </c>
    </row>
    <row r="115251">
      <c r="A115251" t="inlineStr">
        <is>
          <t>HAIMA S5 1.5L E</t>
        </is>
      </c>
    </row>
    <row r="115252">
      <c r="A115252" t="inlineStr">
        <is>
          <t>M3 1.5L COMFORT</t>
        </is>
      </c>
    </row>
    <row r="115253">
      <c r="A115253" t="inlineStr">
        <is>
          <t>NEW FREEMA GLX7</t>
        </is>
      </c>
    </row>
    <row r="115254">
      <c r="A115254" t="inlineStr">
        <is>
          <t>PRACTICAL MT Z5</t>
        </is>
      </c>
    </row>
    <row r="115255">
      <c r="A115255" t="inlineStr">
        <is>
          <t>PRACTICAL MT Z6</t>
        </is>
      </c>
    </row>
    <row r="115256">
      <c r="A115256" t="inlineStr">
        <is>
          <t>S5 1.5L ELITE C</t>
        </is>
      </c>
    </row>
    <row r="115257">
      <c r="A115257" t="inlineStr">
        <is>
          <t>S5 1.6L ELITE M</t>
        </is>
      </c>
    </row>
    <row r="115258">
      <c r="A115258" t="inlineStr">
        <is>
          <t>S5 1.6L NOBLE M</t>
        </is>
      </c>
    </row>
    <row r="115259">
      <c r="A115259" t="inlineStr">
        <is>
          <t>S5 NOBLE 1.5L C</t>
        </is>
      </c>
    </row>
    <row r="115260">
      <c r="A115260" t="inlineStr">
        <is>
          <t>S5 NOBLE 1.6L M</t>
        </is>
      </c>
    </row>
    <row r="115261">
      <c r="A115261" t="inlineStr">
        <is>
          <t>S5ELITE 1.6L MT</t>
        </is>
      </c>
    </row>
    <row r="115262">
      <c r="A115262" t="inlineStr">
        <is>
          <t>S7 1.8L A/T STD</t>
        </is>
      </c>
    </row>
    <row r="115263">
      <c r="A115263" t="inlineStr">
        <is>
          <t>S7 1.8L STD A/T</t>
        </is>
      </c>
    </row>
    <row r="115264">
      <c r="A115264" t="inlineStr">
        <is>
          <t>S7 1.8T STD A/T</t>
        </is>
      </c>
    </row>
    <row r="115265">
      <c r="A115265" t="inlineStr">
        <is>
          <t>V70 1.5L FAMILY</t>
        </is>
      </c>
    </row>
    <row r="115266">
      <c r="A115266" t="inlineStr">
        <is>
          <t>V701.5L TURBO D</t>
        </is>
      </c>
    </row>
    <row r="115267">
      <c r="A115267" t="inlineStr">
        <is>
          <t>883</t>
        </is>
      </c>
    </row>
    <row r="115268">
      <c r="A115268" t="inlineStr">
        <is>
          <t>CVO</t>
        </is>
      </c>
    </row>
    <row r="115269">
      <c r="A115269" t="inlineStr">
        <is>
          <t>FXD</t>
        </is>
      </c>
    </row>
    <row r="115270">
      <c r="A115270" t="inlineStr">
        <is>
          <t>FXE</t>
        </is>
      </c>
    </row>
    <row r="115271">
      <c r="A115271" t="inlineStr">
        <is>
          <t>FXS</t>
        </is>
      </c>
    </row>
    <row r="115272">
      <c r="A115272" t="inlineStr">
        <is>
          <t>JAN</t>
        </is>
      </c>
    </row>
    <row r="115273">
      <c r="A115273" t="inlineStr">
        <is>
          <t>XLH</t>
        </is>
      </c>
    </row>
    <row r="115274">
      <c r="A115274" t="inlineStr">
        <is>
          <t>HEAVY DUTY</t>
        </is>
      </c>
    </row>
    <row r="115275">
      <c r="A115275" t="inlineStr">
        <is>
          <t>JYJ5312GIY</t>
        </is>
      </c>
    </row>
    <row r="115276">
      <c r="A115276" t="inlineStr">
        <is>
          <t>LG5160TSLZ</t>
        </is>
      </c>
    </row>
    <row r="115277">
      <c r="A115277" t="inlineStr">
        <is>
          <t>SENO TRUCK</t>
        </is>
      </c>
    </row>
    <row r="115278">
      <c r="A115278" t="inlineStr">
        <is>
          <t>SINO TRUCK</t>
        </is>
      </c>
    </row>
    <row r="115279">
      <c r="A115279" t="inlineStr">
        <is>
          <t>T7 380 10W</t>
        </is>
      </c>
    </row>
    <row r="115280">
      <c r="A115280" t="inlineStr">
        <is>
          <t>ZTQ3257ZZ0</t>
        </is>
      </c>
    </row>
    <row r="115281">
      <c r="A115281" t="inlineStr">
        <is>
          <t>ZTQ3257ZZC</t>
        </is>
      </c>
    </row>
    <row r="115282">
      <c r="A115282" t="inlineStr">
        <is>
          <t>223257M2941</t>
        </is>
      </c>
    </row>
    <row r="115283">
      <c r="A115283" t="inlineStr">
        <is>
          <t>6X40 SERIES</t>
        </is>
      </c>
    </row>
    <row r="115284">
      <c r="A115284" t="inlineStr">
        <is>
          <t>CLY5256GJY2</t>
        </is>
      </c>
    </row>
    <row r="115285">
      <c r="A115285" t="inlineStr">
        <is>
          <t>CLY5257GJB2</t>
        </is>
      </c>
    </row>
    <row r="115286">
      <c r="A115286" t="inlineStr">
        <is>
          <t>HOWO SERIES</t>
        </is>
      </c>
    </row>
    <row r="115287">
      <c r="A115287" t="inlineStr">
        <is>
          <t>HOWO TIPPER</t>
        </is>
      </c>
    </row>
    <row r="115288">
      <c r="A115288" t="inlineStr">
        <is>
          <t>JYJ5253GS5C</t>
        </is>
      </c>
    </row>
    <row r="115289">
      <c r="A115289" t="inlineStr">
        <is>
          <t>JYJ5253GSSC</t>
        </is>
      </c>
    </row>
    <row r="115290">
      <c r="A115290" t="inlineStr">
        <is>
          <t>JYJ5257GJYD</t>
        </is>
      </c>
    </row>
    <row r="115291">
      <c r="A115291" t="inlineStr">
        <is>
          <t>QDZ5160ZYSA</t>
        </is>
      </c>
    </row>
    <row r="115292">
      <c r="A115292" t="inlineStr">
        <is>
          <t>QDZ5160ZYSE</t>
        </is>
      </c>
    </row>
    <row r="115293">
      <c r="A115293" t="inlineStr">
        <is>
          <t>QDZ5162ZYSH</t>
        </is>
      </c>
    </row>
    <row r="115294">
      <c r="A115294" t="inlineStr">
        <is>
          <t>QDZ5249GJBA</t>
        </is>
      </c>
    </row>
    <row r="115295">
      <c r="A115295" t="inlineStr">
        <is>
          <t>W4H4-160201</t>
        </is>
      </c>
    </row>
    <row r="115296">
      <c r="A115296" t="inlineStr">
        <is>
          <t>Z1257N4047W</t>
        </is>
      </c>
    </row>
    <row r="115297">
      <c r="A115297" t="inlineStr">
        <is>
          <t>ZIV3310R135</t>
        </is>
      </c>
    </row>
    <row r="115298">
      <c r="A115298" t="inlineStr">
        <is>
          <t>ZZ1167M3811</t>
        </is>
      </c>
    </row>
    <row r="115299">
      <c r="A115299" t="inlineStr">
        <is>
          <t>ZZ1167M4611</t>
        </is>
      </c>
    </row>
    <row r="115300">
      <c r="A115300" t="inlineStr">
        <is>
          <t>ZZ1257M5841</t>
        </is>
      </c>
    </row>
    <row r="115301">
      <c r="A115301" t="inlineStr">
        <is>
          <t>ZZ1257N3841</t>
        </is>
      </c>
    </row>
    <row r="115302">
      <c r="A115302" t="inlineStr">
        <is>
          <t>ZZ167M4611W</t>
        </is>
      </c>
    </row>
    <row r="115303">
      <c r="A115303" t="inlineStr">
        <is>
          <t>ZZ317N3867W</t>
        </is>
      </c>
    </row>
    <row r="115304">
      <c r="A115304" t="inlineStr">
        <is>
          <t>ZZ3257M2941</t>
        </is>
      </c>
    </row>
    <row r="115305">
      <c r="A115305" t="inlineStr">
        <is>
          <t>ZZ3257M2944</t>
        </is>
      </c>
    </row>
    <row r="115306">
      <c r="A115306" t="inlineStr">
        <is>
          <t>W/ EXTD TUB BAR</t>
        </is>
      </c>
    </row>
    <row r="115307">
      <c r="A115307" t="inlineStr">
        <is>
          <t>W/ EXTEN SIDING</t>
        </is>
      </c>
    </row>
    <row r="115308">
      <c r="A115308" t="inlineStr">
        <is>
          <t>W/ EXTENDED RAI</t>
        </is>
      </c>
    </row>
    <row r="115309">
      <c r="A115309" t="inlineStr">
        <is>
          <t>W/ EXTENDED STL</t>
        </is>
      </c>
    </row>
    <row r="115310">
      <c r="A115310" t="inlineStr">
        <is>
          <t>W/ EXTENDED TYP</t>
        </is>
      </c>
    </row>
    <row r="115311">
      <c r="A115311" t="inlineStr">
        <is>
          <t>W/ EXTN. TUBULA</t>
        </is>
      </c>
    </row>
    <row r="115312">
      <c r="A115312" t="inlineStr">
        <is>
          <t>W/ EXTNDED BODY</t>
        </is>
      </c>
    </row>
    <row r="115313">
      <c r="A115313" t="inlineStr">
        <is>
          <t>W/ GRILL TUBULA</t>
        </is>
      </c>
    </row>
    <row r="115314">
      <c r="A115314" t="inlineStr">
        <is>
          <t>W/ GRL FOLD DEK</t>
        </is>
      </c>
    </row>
    <row r="115315">
      <c r="A115315" t="inlineStr">
        <is>
          <t>W/ GUARD GRILLS</t>
        </is>
      </c>
    </row>
    <row r="115316">
      <c r="A115316" t="inlineStr">
        <is>
          <t>W/ HARDTOP CANO</t>
        </is>
      </c>
    </row>
    <row r="115317">
      <c r="A115317" t="inlineStr">
        <is>
          <t>W/ HOOK &amp; CANOP</t>
        </is>
      </c>
    </row>
    <row r="115318">
      <c r="A115318" t="inlineStr">
        <is>
          <t>W/ HRDTOP CNOPY</t>
        </is>
      </c>
    </row>
    <row r="115319">
      <c r="A115319" t="inlineStr">
        <is>
          <t>W/ HYDRAULIC CR</t>
        </is>
      </c>
    </row>
    <row r="115320">
      <c r="A115320" t="inlineStr">
        <is>
          <t>W/ HYDRO LIFTER</t>
        </is>
      </c>
    </row>
    <row r="115321">
      <c r="A115321" t="inlineStr">
        <is>
          <t>W/ M PURP GRILL</t>
        </is>
      </c>
    </row>
    <row r="115322">
      <c r="A115322" t="inlineStr">
        <is>
          <t>W/ MOVBLE SIDNG</t>
        </is>
      </c>
    </row>
    <row r="115323">
      <c r="A115323" t="inlineStr">
        <is>
          <t>RZ110-V</t>
        </is>
      </c>
    </row>
    <row r="115324">
      <c r="A115324" t="inlineStr">
        <is>
          <t>TOUR 50</t>
        </is>
      </c>
    </row>
    <row r="115325">
      <c r="A115325" t="inlineStr">
        <is>
          <t>TOUR 90</t>
        </is>
      </c>
    </row>
    <row r="115326">
      <c r="A115326" t="inlineStr">
        <is>
          <t>XR0-110</t>
        </is>
      </c>
    </row>
    <row r="115327">
      <c r="A115327" t="inlineStr">
        <is>
          <t>ZS150GY</t>
        </is>
      </c>
    </row>
    <row r="115328">
      <c r="A115328" t="inlineStr">
        <is>
          <t>A-1 PASS</t>
        </is>
      </c>
    </row>
    <row r="115329">
      <c r="A115329" t="inlineStr">
        <is>
          <t>ASTRO 50</t>
        </is>
      </c>
    </row>
    <row r="115330">
      <c r="A115330" t="inlineStr">
        <is>
          <t>ASTRO 90</t>
        </is>
      </c>
    </row>
    <row r="115331">
      <c r="A115331" t="inlineStr">
        <is>
          <t>ATV250CC</t>
        </is>
      </c>
    </row>
    <row r="115332">
      <c r="A115332" t="inlineStr">
        <is>
          <t>CG 150CC</t>
        </is>
      </c>
    </row>
    <row r="115333">
      <c r="A115333" t="inlineStr">
        <is>
          <t>CG150DLX</t>
        </is>
      </c>
    </row>
    <row r="115334">
      <c r="A115334" t="inlineStr">
        <is>
          <t>DUKE 150</t>
        </is>
      </c>
    </row>
    <row r="115335">
      <c r="A115335" t="inlineStr">
        <is>
          <t>E Z RIDE</t>
        </is>
      </c>
    </row>
    <row r="115336">
      <c r="A115336" t="inlineStr">
        <is>
          <t>EAGLE150</t>
        </is>
      </c>
    </row>
    <row r="115337">
      <c r="A115337" t="inlineStr">
        <is>
          <t>EZRIDE70</t>
        </is>
      </c>
    </row>
    <row r="115338">
      <c r="A115338" t="inlineStr">
        <is>
          <t>GEELY110</t>
        </is>
      </c>
    </row>
    <row r="115339">
      <c r="A115339" t="inlineStr">
        <is>
          <t>GEELY125</t>
        </is>
      </c>
    </row>
    <row r="115340">
      <c r="A115340" t="inlineStr">
        <is>
          <t>GRANSTER</t>
        </is>
      </c>
    </row>
    <row r="115341">
      <c r="A115341" t="inlineStr">
        <is>
          <t>HAO QING</t>
        </is>
      </c>
    </row>
    <row r="115342">
      <c r="A115342" t="inlineStr">
        <is>
          <t>JL 100-C</t>
        </is>
      </c>
    </row>
    <row r="115343">
      <c r="A115343" t="inlineStr">
        <is>
          <t>JL110-3A</t>
        </is>
      </c>
    </row>
    <row r="115344">
      <c r="A115344" t="inlineStr">
        <is>
          <t>JL150T-5</t>
        </is>
      </c>
    </row>
    <row r="115345">
      <c r="A115345" t="inlineStr">
        <is>
          <t>LEONARDO</t>
        </is>
      </c>
    </row>
    <row r="115346">
      <c r="A115346" t="inlineStr">
        <is>
          <t>XLL</t>
        </is>
      </c>
    </row>
    <row r="115347">
      <c r="A115347" t="inlineStr">
        <is>
          <t>2017</t>
        </is>
      </c>
    </row>
    <row r="115348">
      <c r="A115348" t="inlineStr">
        <is>
          <t>883L</t>
        </is>
      </c>
    </row>
    <row r="115349">
      <c r="A115349" t="inlineStr">
        <is>
          <t>FLHR</t>
        </is>
      </c>
    </row>
    <row r="115350">
      <c r="A115350" t="inlineStr">
        <is>
          <t>FLHT</t>
        </is>
      </c>
    </row>
    <row r="115351">
      <c r="A115351" t="inlineStr">
        <is>
          <t>FLHX</t>
        </is>
      </c>
    </row>
    <row r="115352">
      <c r="A115352" t="inlineStr">
        <is>
          <t>FLSB</t>
        </is>
      </c>
    </row>
    <row r="115353">
      <c r="A115353" t="inlineStr">
        <is>
          <t>FLSN</t>
        </is>
      </c>
    </row>
    <row r="115354">
      <c r="A115354" t="inlineStr">
        <is>
          <t>FLSS</t>
        </is>
      </c>
    </row>
    <row r="115355">
      <c r="A115355" t="inlineStr">
        <is>
          <t>FXBB</t>
        </is>
      </c>
    </row>
    <row r="115356">
      <c r="A115356" t="inlineStr">
        <is>
          <t>FXDB</t>
        </is>
      </c>
    </row>
    <row r="115357">
      <c r="A115357" t="inlineStr">
        <is>
          <t>FXDC</t>
        </is>
      </c>
    </row>
    <row r="115358">
      <c r="A115358" t="inlineStr">
        <is>
          <t>FXLD</t>
        </is>
      </c>
    </row>
    <row r="115359">
      <c r="A115359" t="inlineStr">
        <is>
          <t>FXST</t>
        </is>
      </c>
    </row>
    <row r="115360">
      <c r="A115360" t="inlineStr">
        <is>
          <t>SLIM</t>
        </is>
      </c>
    </row>
    <row r="115361">
      <c r="A115361" t="inlineStr">
        <is>
          <t>VRSC</t>
        </is>
      </c>
    </row>
    <row r="115362">
      <c r="A115362" t="inlineStr">
        <is>
          <t>1200R</t>
        </is>
      </c>
    </row>
    <row r="115363">
      <c r="A115363" t="inlineStr">
        <is>
          <t>883CC</t>
        </is>
      </c>
    </row>
    <row r="115364">
      <c r="A115364" t="inlineStr">
        <is>
          <t>BUELL</t>
        </is>
      </c>
    </row>
    <row r="115365">
      <c r="A115365" t="inlineStr">
        <is>
          <t>DEUCE</t>
        </is>
      </c>
    </row>
    <row r="115366">
      <c r="A115366" t="inlineStr">
        <is>
          <t>DUECE</t>
        </is>
      </c>
    </row>
    <row r="115367">
      <c r="A115367" t="inlineStr">
        <is>
          <t>FL06B</t>
        </is>
      </c>
    </row>
    <row r="115368">
      <c r="A115368" t="inlineStr">
        <is>
          <t>FLFBS</t>
        </is>
      </c>
    </row>
    <row r="115369">
      <c r="A115369" t="inlineStr">
        <is>
          <t>FLHRI</t>
        </is>
      </c>
    </row>
    <row r="115370">
      <c r="A115370" t="inlineStr">
        <is>
          <t>FLHTC</t>
        </is>
      </c>
    </row>
    <row r="115371">
      <c r="A115371" t="inlineStr">
        <is>
          <t>FLHXI</t>
        </is>
      </c>
    </row>
    <row r="115372">
      <c r="A115372" t="inlineStr">
        <is>
          <t>FLSFI</t>
        </is>
      </c>
    </row>
    <row r="115373">
      <c r="A115373" t="inlineStr">
        <is>
          <t>FLSTB</t>
        </is>
      </c>
    </row>
    <row r="115374">
      <c r="A115374" t="inlineStr">
        <is>
          <t>FLSTC</t>
        </is>
      </c>
    </row>
    <row r="115375">
      <c r="A115375" t="inlineStr">
        <is>
          <t>FLSTF</t>
        </is>
      </c>
    </row>
    <row r="115376">
      <c r="A115376" t="inlineStr">
        <is>
          <t>FLSTN</t>
        </is>
      </c>
    </row>
    <row r="115377">
      <c r="A115377" t="inlineStr">
        <is>
          <t>FLSTP</t>
        </is>
      </c>
    </row>
    <row r="115378">
      <c r="A115378" t="inlineStr">
        <is>
          <t>FXBRS</t>
        </is>
      </c>
    </row>
    <row r="115379">
      <c r="A115379" t="inlineStr">
        <is>
          <t>FXCWC</t>
        </is>
      </c>
    </row>
    <row r="115380">
      <c r="A115380" t="inlineStr">
        <is>
          <t>FXDBI</t>
        </is>
      </c>
    </row>
    <row r="115381">
      <c r="A115381" t="inlineStr">
        <is>
          <t>FXDRS</t>
        </is>
      </c>
    </row>
    <row r="115382">
      <c r="A115382" t="inlineStr">
        <is>
          <t>FXFBS</t>
        </is>
      </c>
    </row>
    <row r="115383">
      <c r="A115383" t="inlineStr">
        <is>
          <t>FXLRS</t>
        </is>
      </c>
    </row>
    <row r="115384">
      <c r="A115384" t="inlineStr">
        <is>
          <t>FXSTC</t>
        </is>
      </c>
    </row>
    <row r="115385">
      <c r="A115385" t="inlineStr">
        <is>
          <t>FXSTD</t>
        </is>
      </c>
    </row>
    <row r="115386">
      <c r="A115386" t="inlineStr">
        <is>
          <t>ZZ3257N247B</t>
        </is>
      </c>
    </row>
    <row r="115387">
      <c r="A115387" t="inlineStr">
        <is>
          <t>ZZ3317N2861</t>
        </is>
      </c>
    </row>
    <row r="115388">
      <c r="A115388" t="inlineStr">
        <is>
          <t>ZZ4257V3N1B</t>
        </is>
      </c>
    </row>
    <row r="115389">
      <c r="A115389" t="inlineStr">
        <is>
          <t>CWL5110GSSZ4</t>
        </is>
      </c>
    </row>
    <row r="115390">
      <c r="A115390" t="inlineStr">
        <is>
          <t>XJZ5250JSQZ5</t>
        </is>
      </c>
    </row>
    <row r="115391">
      <c r="A115391" t="inlineStr">
        <is>
          <t>XZJ5315JQJZ5</t>
        </is>
      </c>
    </row>
    <row r="115392">
      <c r="A115392" t="inlineStr">
        <is>
          <t>ZZ1167M4611W</t>
        </is>
      </c>
    </row>
    <row r="115393">
      <c r="A115393" t="inlineStr">
        <is>
          <t>ZZ1257N5247A</t>
        </is>
      </c>
    </row>
    <row r="115394">
      <c r="A115394" t="inlineStr">
        <is>
          <t>ZZ1257N5841W</t>
        </is>
      </c>
    </row>
    <row r="115395">
      <c r="A115395" t="inlineStr">
        <is>
          <t>ZZ1257N5848W</t>
        </is>
      </c>
    </row>
    <row r="115396">
      <c r="A115396" t="inlineStr">
        <is>
          <t>ZZ1257S4341W</t>
        </is>
      </c>
    </row>
    <row r="115397">
      <c r="A115397" t="inlineStr">
        <is>
          <t>ZZ125N5847N1</t>
        </is>
      </c>
    </row>
    <row r="115398">
      <c r="A115398" t="inlineStr">
        <is>
          <t>ZZ125N58D7D1</t>
        </is>
      </c>
    </row>
    <row r="115399">
      <c r="A115399" t="inlineStr">
        <is>
          <t>ZZ1317M4541W</t>
        </is>
      </c>
    </row>
    <row r="115400">
      <c r="A115400" t="inlineStr">
        <is>
          <t>ZZ1487S3511W</t>
        </is>
      </c>
    </row>
    <row r="115401">
      <c r="A115401" t="inlineStr">
        <is>
          <t>ZZ2257N4657A</t>
        </is>
      </c>
    </row>
    <row r="115402">
      <c r="A115402" t="inlineStr">
        <is>
          <t>ZZ2357N3647B</t>
        </is>
      </c>
    </row>
    <row r="115403">
      <c r="A115403" t="inlineStr">
        <is>
          <t>ZZ3257N3647A</t>
        </is>
      </c>
    </row>
    <row r="115404">
      <c r="A115404" t="inlineStr">
        <is>
          <t>ZZ3257N38471</t>
        </is>
      </c>
    </row>
    <row r="115405">
      <c r="A115405" t="inlineStr">
        <is>
          <t>ZZ3257N3867A</t>
        </is>
      </c>
    </row>
    <row r="115406">
      <c r="A115406" t="inlineStr">
        <is>
          <t>ZZ3257N4357A</t>
        </is>
      </c>
    </row>
    <row r="115407">
      <c r="A115407" t="inlineStr">
        <is>
          <t>ZZ3317N3067W</t>
        </is>
      </c>
    </row>
    <row r="115408">
      <c r="A115408" t="inlineStr">
        <is>
          <t>ZZ3317N3607W</t>
        </is>
      </c>
    </row>
    <row r="115409">
      <c r="A115409" t="inlineStr">
        <is>
          <t>ZZ3317N3867W</t>
        </is>
      </c>
    </row>
    <row r="115410">
      <c r="A115410" t="inlineStr">
        <is>
          <t>ZZ3317N386D1</t>
        </is>
      </c>
    </row>
    <row r="115411">
      <c r="A115411" t="inlineStr">
        <is>
          <t>ZZ3317N4267A</t>
        </is>
      </c>
    </row>
    <row r="115412">
      <c r="A115412" t="inlineStr">
        <is>
          <t>ZZ3317N4667A</t>
        </is>
      </c>
    </row>
    <row r="115413">
      <c r="A115413" t="inlineStr">
        <is>
          <t>ZZ3317N4667W</t>
        </is>
      </c>
    </row>
    <row r="115414">
      <c r="A115414" t="inlineStr">
        <is>
          <t>ZZ3317N4867A</t>
        </is>
      </c>
    </row>
    <row r="115415">
      <c r="A115415" t="inlineStr">
        <is>
          <t>ZZ4187M3517C</t>
        </is>
      </c>
    </row>
    <row r="115416">
      <c r="A115416" t="inlineStr">
        <is>
          <t>ZZ4187S3511W</t>
        </is>
      </c>
    </row>
    <row r="115417">
      <c r="A115417" t="inlineStr">
        <is>
          <t>W/ PTG RAILINGS</t>
        </is>
      </c>
    </row>
    <row r="115418">
      <c r="A115418" t="inlineStr">
        <is>
          <t>W/ PTG W/CANOPY</t>
        </is>
      </c>
    </row>
    <row r="115419">
      <c r="A115419" t="inlineStr">
        <is>
          <t>W/ PWER TAILGAT</t>
        </is>
      </c>
    </row>
    <row r="115420">
      <c r="A115420" t="inlineStr">
        <is>
          <t>W/ RAIL &amp; WINCH</t>
        </is>
      </c>
    </row>
    <row r="115421">
      <c r="A115421" t="inlineStr">
        <is>
          <t>W/ RAILINGS&amp;REM</t>
        </is>
      </c>
    </row>
    <row r="115422">
      <c r="A115422" t="inlineStr">
        <is>
          <t>W/ REM EXT BODY</t>
        </is>
      </c>
    </row>
    <row r="115423">
      <c r="A115423" t="inlineStr">
        <is>
          <t>W/ REM. RND BAR</t>
        </is>
      </c>
    </row>
    <row r="115424">
      <c r="A115424" t="inlineStr">
        <is>
          <t>W/ REM.EXT.BOOM</t>
        </is>
      </c>
    </row>
    <row r="115425">
      <c r="A115425" t="inlineStr">
        <is>
          <t>W/ REMOV SIDING</t>
        </is>
      </c>
    </row>
    <row r="115426">
      <c r="A115426" t="inlineStr">
        <is>
          <t>W/ REMOV/CANOPY</t>
        </is>
      </c>
    </row>
    <row r="115427">
      <c r="A115427" t="inlineStr">
        <is>
          <t>W/ REMOVABLEBOX</t>
        </is>
      </c>
    </row>
    <row r="115428">
      <c r="A115428" t="inlineStr">
        <is>
          <t>W/ RMVABLE TANK</t>
        </is>
      </c>
    </row>
    <row r="115429">
      <c r="A115429" t="inlineStr">
        <is>
          <t>W/ RMVL. CANOPY</t>
        </is>
      </c>
    </row>
    <row r="115430">
      <c r="A115430" t="inlineStr">
        <is>
          <t>W/ STAKE TUBULA</t>
        </is>
      </c>
    </row>
    <row r="115431">
      <c r="A115431" t="inlineStr">
        <is>
          <t>W/ TELESCOPIC B</t>
        </is>
      </c>
    </row>
    <row r="115432">
      <c r="A115432" t="inlineStr">
        <is>
          <t>W/ TG DET. ROOF</t>
        </is>
      </c>
    </row>
    <row r="115433">
      <c r="A115433" t="inlineStr">
        <is>
          <t>W/ TRIPLE DICKR</t>
        </is>
      </c>
    </row>
    <row r="115434">
      <c r="A115434" t="inlineStr">
        <is>
          <t>W/ TUB EX &amp; PTG</t>
        </is>
      </c>
    </row>
    <row r="115435">
      <c r="A115435" t="inlineStr">
        <is>
          <t>W/ TUB EXT &amp; CA</t>
        </is>
      </c>
    </row>
    <row r="115436">
      <c r="A115436" t="inlineStr">
        <is>
          <t>W/ TUBE CARRIER</t>
        </is>
      </c>
    </row>
    <row r="115437">
      <c r="A115437" t="inlineStr">
        <is>
          <t>W/ TUBO SIDINGS</t>
        </is>
      </c>
    </row>
    <row r="115438">
      <c r="A115438" t="inlineStr">
        <is>
          <t>W/ TUBU.SIDINGS</t>
        </is>
      </c>
    </row>
    <row r="115439">
      <c r="A115439" t="inlineStr">
        <is>
          <t>LONAN150</t>
        </is>
      </c>
    </row>
    <row r="115440">
      <c r="A115440" t="inlineStr">
        <is>
          <t>LONCIN-M</t>
        </is>
      </c>
    </row>
    <row r="115441">
      <c r="A115441" t="inlineStr">
        <is>
          <t>LONCN150</t>
        </is>
      </c>
    </row>
    <row r="115442">
      <c r="A115442" t="inlineStr">
        <is>
          <t>LX 150RS</t>
        </is>
      </c>
    </row>
    <row r="115443">
      <c r="A115443" t="inlineStr">
        <is>
          <t>LX 3AIII</t>
        </is>
      </c>
    </row>
    <row r="115444">
      <c r="A115444" t="inlineStr">
        <is>
          <t>LX150-2C</t>
        </is>
      </c>
    </row>
    <row r="115445">
      <c r="A115445" t="inlineStr">
        <is>
          <t>RAVE  50</t>
        </is>
      </c>
    </row>
    <row r="115446">
      <c r="A115446" t="inlineStr">
        <is>
          <t>TOURE 90</t>
        </is>
      </c>
    </row>
    <row r="115447">
      <c r="A115447" t="inlineStr">
        <is>
          <t>TOURE-50</t>
        </is>
      </c>
    </row>
    <row r="115448">
      <c r="A115448" t="inlineStr">
        <is>
          <t>WING MAN</t>
        </is>
      </c>
    </row>
    <row r="115449">
      <c r="A115449" t="inlineStr">
        <is>
          <t>XRO  110</t>
        </is>
      </c>
    </row>
    <row r="115450">
      <c r="A115450" t="inlineStr">
        <is>
          <t>ASTRO  90</t>
        </is>
      </c>
    </row>
    <row r="115451">
      <c r="A115451" t="inlineStr">
        <is>
          <t>D BACK 70</t>
        </is>
      </c>
    </row>
    <row r="115452">
      <c r="A115452" t="inlineStr">
        <is>
          <t>DELUXE150</t>
        </is>
      </c>
    </row>
    <row r="115453">
      <c r="A115453" t="inlineStr">
        <is>
          <t>EAGLE 150</t>
        </is>
      </c>
    </row>
    <row r="115454">
      <c r="A115454" t="inlineStr">
        <is>
          <t>EXSIOR100</t>
        </is>
      </c>
    </row>
    <row r="115455">
      <c r="A115455" t="inlineStr">
        <is>
          <t>EXSOR 100</t>
        </is>
      </c>
    </row>
    <row r="115456">
      <c r="A115456" t="inlineStr">
        <is>
          <t>EZ RIDE 7</t>
        </is>
      </c>
    </row>
    <row r="115457">
      <c r="A115457" t="inlineStr">
        <is>
          <t>EZ-RIDE70</t>
        </is>
      </c>
    </row>
    <row r="115458">
      <c r="A115458" t="inlineStr">
        <is>
          <t>EZRIDE 70</t>
        </is>
      </c>
    </row>
    <row r="115459">
      <c r="A115459" t="inlineStr">
        <is>
          <t>GRANDSTER</t>
        </is>
      </c>
    </row>
    <row r="115460">
      <c r="A115460" t="inlineStr">
        <is>
          <t>HUNTER JL</t>
        </is>
      </c>
    </row>
    <row r="115461">
      <c r="A115461" t="inlineStr">
        <is>
          <t>HUNTER125</t>
        </is>
      </c>
    </row>
    <row r="115462">
      <c r="A115462" t="inlineStr">
        <is>
          <t>KINLON CG</t>
        </is>
      </c>
    </row>
    <row r="115463">
      <c r="A115463" t="inlineStr">
        <is>
          <t>FXSTS</t>
        </is>
      </c>
    </row>
    <row r="115464">
      <c r="A115464" t="inlineStr">
        <is>
          <t>S.XLH</t>
        </is>
      </c>
    </row>
    <row r="115465">
      <c r="A115465" t="inlineStr">
        <is>
          <t>V ROD</t>
        </is>
      </c>
    </row>
    <row r="115466">
      <c r="A115466" t="inlineStr">
        <is>
          <t>V-ROD</t>
        </is>
      </c>
    </row>
    <row r="115467">
      <c r="A115467" t="inlineStr">
        <is>
          <t>VRSCA</t>
        </is>
      </c>
    </row>
    <row r="115468">
      <c r="A115468" t="inlineStr">
        <is>
          <t>VRSCF</t>
        </is>
      </c>
    </row>
    <row r="115469">
      <c r="A115469" t="inlineStr">
        <is>
          <t>VRSCR</t>
        </is>
      </c>
    </row>
    <row r="115470">
      <c r="A115470" t="inlineStr">
        <is>
          <t>XL883</t>
        </is>
      </c>
    </row>
    <row r="115471">
      <c r="A115471" t="inlineStr">
        <is>
          <t>1450CC</t>
        </is>
      </c>
    </row>
    <row r="115472">
      <c r="A115472" t="inlineStr">
        <is>
          <t>1900CC</t>
        </is>
      </c>
    </row>
    <row r="115473">
      <c r="A115473" t="inlineStr">
        <is>
          <t>FATBOB</t>
        </is>
      </c>
    </row>
    <row r="115474">
      <c r="A115474" t="inlineStr">
        <is>
          <t>FLHRC1</t>
        </is>
      </c>
    </row>
    <row r="115475">
      <c r="A115475" t="inlineStr">
        <is>
          <t>FLHTCU</t>
        </is>
      </c>
    </row>
    <row r="115476">
      <c r="A115476" t="inlineStr">
        <is>
          <t>FLHTWI</t>
        </is>
      </c>
    </row>
    <row r="115477">
      <c r="A115477" t="inlineStr">
        <is>
          <t>FLSTFB</t>
        </is>
      </c>
    </row>
    <row r="115478">
      <c r="A115478" t="inlineStr">
        <is>
          <t>FLSTFI</t>
        </is>
      </c>
    </row>
    <row r="115479">
      <c r="A115479" t="inlineStr">
        <is>
          <t>FXDFSE</t>
        </is>
      </c>
    </row>
    <row r="115480">
      <c r="A115480" t="inlineStr">
        <is>
          <t>FXS103</t>
        </is>
      </c>
    </row>
    <row r="115481">
      <c r="A115481" t="inlineStr">
        <is>
          <t>HARLEY</t>
        </is>
      </c>
    </row>
    <row r="115482">
      <c r="A115482" t="inlineStr">
        <is>
          <t>RDKING</t>
        </is>
      </c>
    </row>
    <row r="115483">
      <c r="A115483" t="inlineStr">
        <is>
          <t>ROCKER</t>
        </is>
      </c>
    </row>
    <row r="115484">
      <c r="A115484" t="inlineStr">
        <is>
          <t>V- ROD</t>
        </is>
      </c>
    </row>
    <row r="115485">
      <c r="A115485" t="inlineStr">
        <is>
          <t>V. ROD</t>
        </is>
      </c>
    </row>
    <row r="115486">
      <c r="A115486" t="inlineStr">
        <is>
          <t>VRSCDX</t>
        </is>
      </c>
    </row>
    <row r="115487">
      <c r="A115487" t="inlineStr">
        <is>
          <t>XB12SS</t>
        </is>
      </c>
    </row>
    <row r="115488">
      <c r="A115488" t="inlineStr">
        <is>
          <t>XL1200</t>
        </is>
      </c>
    </row>
    <row r="115489">
      <c r="A115489" t="inlineStr">
        <is>
          <t>XL883C</t>
        </is>
      </c>
    </row>
    <row r="115490">
      <c r="A115490" t="inlineStr">
        <is>
          <t>XL883L</t>
        </is>
      </c>
    </row>
    <row r="115491">
      <c r="A115491" t="inlineStr">
        <is>
          <t>XL883N</t>
        </is>
      </c>
    </row>
    <row r="115492">
      <c r="A115492" t="inlineStr">
        <is>
          <t>XL883R</t>
        </is>
      </c>
    </row>
    <row r="115493">
      <c r="A115493" t="inlineStr">
        <is>
          <t>XR1200</t>
        </is>
      </c>
    </row>
    <row r="115494">
      <c r="A115494" t="inlineStr">
        <is>
          <t>1450 CC</t>
        </is>
      </c>
    </row>
    <row r="115495">
      <c r="A115495" t="inlineStr">
        <is>
          <t>ZZ4187V3511W</t>
        </is>
      </c>
    </row>
    <row r="115496">
      <c r="A115496" t="inlineStr">
        <is>
          <t>ZZ4247S3341W</t>
        </is>
      </c>
    </row>
    <row r="115497">
      <c r="A115497" t="inlineStr">
        <is>
          <t>ZZ425753241W</t>
        </is>
      </c>
    </row>
    <row r="115498">
      <c r="A115498" t="inlineStr">
        <is>
          <t>ZZ4257M3241W</t>
        </is>
      </c>
    </row>
    <row r="115499">
      <c r="A115499" t="inlineStr">
        <is>
          <t>ZZ4257N3241V</t>
        </is>
      </c>
    </row>
    <row r="115500">
      <c r="A115500" t="inlineStr">
        <is>
          <t>ZZ4257N3241W</t>
        </is>
      </c>
    </row>
    <row r="115501">
      <c r="A115501" t="inlineStr">
        <is>
          <t>ZZ4257S3557A</t>
        </is>
      </c>
    </row>
    <row r="115502">
      <c r="A115502" t="inlineStr">
        <is>
          <t>ZZ4257V3241V</t>
        </is>
      </c>
    </row>
    <row r="115503">
      <c r="A115503" t="inlineStr">
        <is>
          <t>ZZ4257V3241W</t>
        </is>
      </c>
    </row>
    <row r="115504">
      <c r="A115504" t="inlineStr">
        <is>
          <t>ZZ4257V3247N</t>
        </is>
      </c>
    </row>
    <row r="115505">
      <c r="A115505" t="inlineStr">
        <is>
          <t>ZZ5167M5167W</t>
        </is>
      </c>
    </row>
    <row r="115506">
      <c r="A115506" t="inlineStr">
        <is>
          <t>10WBOOM CRANE</t>
        </is>
      </c>
    </row>
    <row r="115507">
      <c r="A115507" t="inlineStr">
        <is>
          <t>4102C EURO II</t>
        </is>
      </c>
    </row>
    <row r="115508">
      <c r="A115508" t="inlineStr">
        <is>
          <t>LZZ3257N3847A</t>
        </is>
      </c>
    </row>
    <row r="115509">
      <c r="A115509" t="inlineStr">
        <is>
          <t>SINOTRUK HOWO</t>
        </is>
      </c>
    </row>
    <row r="115510">
      <c r="A115510" t="inlineStr">
        <is>
          <t>ZJV9406GFLRIA</t>
        </is>
      </c>
    </row>
    <row r="115511">
      <c r="A115511" t="inlineStr">
        <is>
          <t>ZZ110703815D1</t>
        </is>
      </c>
    </row>
    <row r="115512">
      <c r="A115512" t="inlineStr">
        <is>
          <t>ZZ1107D3815D1</t>
        </is>
      </c>
    </row>
    <row r="115513">
      <c r="A115513" t="inlineStr">
        <is>
          <t>ZZ1107G381CD1</t>
        </is>
      </c>
    </row>
    <row r="115514">
      <c r="A115514" t="inlineStr">
        <is>
          <t>ZZ1107G421CD1</t>
        </is>
      </c>
    </row>
    <row r="115515">
      <c r="A115515" t="inlineStr">
        <is>
          <t>ZZ1167G381CD1</t>
        </is>
      </c>
    </row>
    <row r="115516">
      <c r="A115516" t="inlineStr">
        <is>
          <t>ZZ1167G471CD1</t>
        </is>
      </c>
    </row>
    <row r="115517">
      <c r="A115517" t="inlineStr">
        <is>
          <t>ZZ1167H501GD1</t>
        </is>
      </c>
    </row>
    <row r="115518">
      <c r="A115518" t="inlineStr">
        <is>
          <t>ZZ1167M4617A1</t>
        </is>
      </c>
    </row>
    <row r="115519">
      <c r="A115519" t="inlineStr">
        <is>
          <t>ZZ1167M4617C5</t>
        </is>
      </c>
    </row>
    <row r="115520">
      <c r="A115520" t="inlineStr">
        <is>
          <t>ZZ1167M4617D1</t>
        </is>
      </c>
    </row>
    <row r="115521">
      <c r="A115521" t="inlineStr">
        <is>
          <t>ZZ1167MA4611W</t>
        </is>
      </c>
    </row>
    <row r="115522">
      <c r="A115522" t="inlineStr">
        <is>
          <t>ZZ1257N3647N1</t>
        </is>
      </c>
    </row>
    <row r="115523">
      <c r="A115523" t="inlineStr">
        <is>
          <t>ZZ1257N3841N1</t>
        </is>
      </c>
    </row>
    <row r="115524">
      <c r="A115524" t="inlineStr">
        <is>
          <t>ZZ1257N4347E1</t>
        </is>
      </c>
    </row>
    <row r="115525">
      <c r="A115525" t="inlineStr">
        <is>
          <t>ZZ1257N4647D1</t>
        </is>
      </c>
    </row>
    <row r="115526">
      <c r="A115526" t="inlineStr">
        <is>
          <t>ZZ1257N4647N1</t>
        </is>
      </c>
    </row>
    <row r="115527">
      <c r="A115527" t="inlineStr">
        <is>
          <t>ZZ1257N5247D1</t>
        </is>
      </c>
    </row>
    <row r="115528">
      <c r="A115528" t="inlineStr">
        <is>
          <t>ZZ1257N5847D1</t>
        </is>
      </c>
    </row>
    <row r="115529">
      <c r="A115529" t="inlineStr">
        <is>
          <t>ZZ1257N5847N1</t>
        </is>
      </c>
    </row>
    <row r="115530">
      <c r="A115530" t="inlineStr">
        <is>
          <t>W/ TUBULR STICK</t>
        </is>
      </c>
    </row>
    <row r="115531">
      <c r="A115531" t="inlineStr">
        <is>
          <t>W/ WATER SPRAYE</t>
        </is>
      </c>
    </row>
    <row r="115532">
      <c r="A115532" t="inlineStr">
        <is>
          <t>W/ALUM.DROPSIDE</t>
        </is>
      </c>
    </row>
    <row r="115533">
      <c r="A115533" t="inlineStr">
        <is>
          <t>W/BOOM TRUCK 10</t>
        </is>
      </c>
    </row>
    <row r="115534">
      <c r="A115534" t="inlineStr">
        <is>
          <t>W/CAGEW/DETACH.</t>
        </is>
      </c>
    </row>
    <row r="115535">
      <c r="A115535" t="inlineStr">
        <is>
          <t>W/CAN W/TUBSIDE</t>
        </is>
      </c>
    </row>
    <row r="115536">
      <c r="A115536" t="inlineStr">
        <is>
          <t>W/CANOPY &amp; BOOM</t>
        </is>
      </c>
    </row>
    <row r="115537">
      <c r="A115537" t="inlineStr">
        <is>
          <t>W/CANOPY CANTER</t>
        </is>
      </c>
    </row>
    <row r="115538">
      <c r="A115538" t="inlineStr">
        <is>
          <t>W/CANOPY RAILIN</t>
        </is>
      </c>
    </row>
    <row r="115539">
      <c r="A115539" t="inlineStr">
        <is>
          <t>W/CANOPYCANVASS</t>
        </is>
      </c>
    </row>
    <row r="115540">
      <c r="A115540" t="inlineStr">
        <is>
          <t>W/CANVASCOVERIN</t>
        </is>
      </c>
    </row>
    <row r="115541">
      <c r="A115541" t="inlineStr">
        <is>
          <t>W/CHICKEN CAGES</t>
        </is>
      </c>
    </row>
    <row r="115542">
      <c r="A115542" t="inlineStr">
        <is>
          <t>W/CON STEEL STK</t>
        </is>
      </c>
    </row>
    <row r="115543">
      <c r="A115543" t="inlineStr">
        <is>
          <t>W/CON. FLAT BED</t>
        </is>
      </c>
    </row>
    <row r="115544">
      <c r="A115544" t="inlineStr">
        <is>
          <t>W/CON.DECKLAYER</t>
        </is>
      </c>
    </row>
    <row r="115545">
      <c r="A115545" t="inlineStr">
        <is>
          <t>W/CONV STEEL ST</t>
        </is>
      </c>
    </row>
    <row r="115546">
      <c r="A115546" t="inlineStr">
        <is>
          <t>W/CONV.DROPSIDE</t>
        </is>
      </c>
    </row>
    <row r="115547">
      <c r="A115547" t="inlineStr">
        <is>
          <t>W/CONVERTIBLE P</t>
        </is>
      </c>
    </row>
    <row r="115548">
      <c r="A115548" t="inlineStr">
        <is>
          <t>W/CRANE &amp; WINCH</t>
        </is>
      </c>
    </row>
    <row r="115549">
      <c r="A115549" t="inlineStr">
        <is>
          <t>KINLON JL</t>
        </is>
      </c>
    </row>
    <row r="115550">
      <c r="A115550" t="inlineStr">
        <is>
          <t>LONCIN -D</t>
        </is>
      </c>
    </row>
    <row r="115551">
      <c r="A115551" t="inlineStr">
        <is>
          <t>LONCIN CG</t>
        </is>
      </c>
    </row>
    <row r="115552">
      <c r="A115552" t="inlineStr">
        <is>
          <t>LONCIN LX</t>
        </is>
      </c>
    </row>
    <row r="115553">
      <c r="A115553" t="inlineStr">
        <is>
          <t>LONCIN100</t>
        </is>
      </c>
    </row>
    <row r="115554">
      <c r="A115554" t="inlineStr">
        <is>
          <t>LONCIN110</t>
        </is>
      </c>
    </row>
    <row r="115555">
      <c r="A115555" t="inlineStr">
        <is>
          <t>LONCIN150</t>
        </is>
      </c>
    </row>
    <row r="115556">
      <c r="A115556" t="inlineStr">
        <is>
          <t>LX 150DLX</t>
        </is>
      </c>
    </row>
    <row r="115557">
      <c r="A115557" t="inlineStr">
        <is>
          <t>MCR 150CC</t>
        </is>
      </c>
    </row>
    <row r="115558">
      <c r="A115558" t="inlineStr">
        <is>
          <t>RALLE 150</t>
        </is>
      </c>
    </row>
    <row r="115559">
      <c r="A115559" t="inlineStr">
        <is>
          <t>RALLY 150</t>
        </is>
      </c>
    </row>
    <row r="115560">
      <c r="A115560" t="inlineStr">
        <is>
          <t>RALLYE150</t>
        </is>
      </c>
    </row>
    <row r="115561">
      <c r="A115561" t="inlineStr">
        <is>
          <t>RALYE 150</t>
        </is>
      </c>
    </row>
    <row r="115562">
      <c r="A115562" t="inlineStr">
        <is>
          <t>SUPER 110</t>
        </is>
      </c>
    </row>
    <row r="115563">
      <c r="A115563" t="inlineStr">
        <is>
          <t>SUPERS110</t>
        </is>
      </c>
    </row>
    <row r="115564">
      <c r="A115564" t="inlineStr">
        <is>
          <t>TIGERWAVE</t>
        </is>
      </c>
    </row>
    <row r="115565">
      <c r="A115565" t="inlineStr">
        <is>
          <t>TOURE50CC</t>
        </is>
      </c>
    </row>
    <row r="115566">
      <c r="A115566" t="inlineStr">
        <is>
          <t>TOURE90CC</t>
        </is>
      </c>
    </row>
    <row r="115567">
      <c r="A115567" t="inlineStr">
        <is>
          <t>WA VE 100</t>
        </is>
      </c>
    </row>
    <row r="115568">
      <c r="A115568" t="inlineStr">
        <is>
          <t>WAVES 100</t>
        </is>
      </c>
    </row>
    <row r="115569">
      <c r="A115569" t="inlineStr">
        <is>
          <t>WAVES 110</t>
        </is>
      </c>
    </row>
    <row r="115570">
      <c r="A115570" t="inlineStr">
        <is>
          <t>WAVES110S</t>
        </is>
      </c>
    </row>
    <row r="115571">
      <c r="A115571" t="inlineStr">
        <is>
          <t>WAVEZ 100</t>
        </is>
      </c>
    </row>
    <row r="115572">
      <c r="A115572" t="inlineStr">
        <is>
          <t>ASTRO 90CC</t>
        </is>
      </c>
    </row>
    <row r="115573">
      <c r="A115573" t="inlineStr">
        <is>
          <t>CITICRISER</t>
        </is>
      </c>
    </row>
    <row r="115574">
      <c r="A115574" t="inlineStr">
        <is>
          <t>CITIRUISER</t>
        </is>
      </c>
    </row>
    <row r="115575">
      <c r="A115575" t="inlineStr">
        <is>
          <t>CRUISER 50</t>
        </is>
      </c>
    </row>
    <row r="115576">
      <c r="A115576" t="inlineStr">
        <is>
          <t>DELUXE 150</t>
        </is>
      </c>
    </row>
    <row r="115577">
      <c r="A115577" t="inlineStr">
        <is>
          <t>DIAMONBACK</t>
        </is>
      </c>
    </row>
    <row r="115578">
      <c r="A115578" t="inlineStr">
        <is>
          <t>DIAMOND 50</t>
        </is>
      </c>
    </row>
    <row r="115579">
      <c r="A115579" t="inlineStr">
        <is>
          <t>DAVISON</t>
        </is>
      </c>
    </row>
    <row r="115580">
      <c r="A115580" t="inlineStr">
        <is>
          <t>FAT BOB</t>
        </is>
      </c>
    </row>
    <row r="115581">
      <c r="A115581" t="inlineStr">
        <is>
          <t>FAT BOY</t>
        </is>
      </c>
    </row>
    <row r="115582">
      <c r="A115582" t="inlineStr">
        <is>
          <t>FLSE01A</t>
        </is>
      </c>
    </row>
    <row r="115583">
      <c r="A115583" t="inlineStr">
        <is>
          <t>FXDB103</t>
        </is>
      </c>
    </row>
    <row r="115584">
      <c r="A115584" t="inlineStr">
        <is>
          <t>FXDF103</t>
        </is>
      </c>
    </row>
    <row r="115585">
      <c r="A115585" t="inlineStr">
        <is>
          <t>FXDL103</t>
        </is>
      </c>
    </row>
    <row r="115586">
      <c r="A115586" t="inlineStr">
        <is>
          <t>FXDR114</t>
        </is>
      </c>
    </row>
    <row r="115587">
      <c r="A115587" t="inlineStr">
        <is>
          <t>FXSB103</t>
        </is>
      </c>
    </row>
    <row r="115588">
      <c r="A115588" t="inlineStr">
        <is>
          <t>HD 1430</t>
        </is>
      </c>
    </row>
    <row r="115589">
      <c r="A115589" t="inlineStr">
        <is>
          <t>N TRAIN</t>
        </is>
      </c>
    </row>
    <row r="115590">
      <c r="A115590" t="inlineStr">
        <is>
          <t>NIGSTER</t>
        </is>
      </c>
    </row>
    <row r="115591">
      <c r="A115591" t="inlineStr">
        <is>
          <t>NITEROD</t>
        </is>
      </c>
    </row>
    <row r="115592">
      <c r="A115592" t="inlineStr">
        <is>
          <t>PANHEAD</t>
        </is>
      </c>
    </row>
    <row r="115593">
      <c r="A115593" t="inlineStr">
        <is>
          <t>XL 1200</t>
        </is>
      </c>
    </row>
    <row r="115594">
      <c r="A115594" t="inlineStr">
        <is>
          <t>XL1200S</t>
        </is>
      </c>
    </row>
    <row r="115595">
      <c r="A115595" t="inlineStr">
        <is>
          <t>XL1200V</t>
        </is>
      </c>
    </row>
    <row r="115596">
      <c r="A115596" t="inlineStr">
        <is>
          <t>DAVIDSON</t>
        </is>
      </c>
    </row>
    <row r="115597">
      <c r="A115597" t="inlineStr">
        <is>
          <t>DYNA FAT</t>
        </is>
      </c>
    </row>
    <row r="115598">
      <c r="A115598" t="inlineStr">
        <is>
          <t>DYNA LOW</t>
        </is>
      </c>
    </row>
    <row r="115599">
      <c r="A115599" t="inlineStr">
        <is>
          <t>DYNAWIDE</t>
        </is>
      </c>
    </row>
    <row r="115600">
      <c r="A115600" t="inlineStr">
        <is>
          <t>FATBOY S</t>
        </is>
      </c>
    </row>
    <row r="115601">
      <c r="A115601" t="inlineStr">
        <is>
          <t>FLHTCUTG</t>
        </is>
      </c>
    </row>
    <row r="115602">
      <c r="A115602" t="inlineStr">
        <is>
          <t>FLSTN103</t>
        </is>
      </c>
    </row>
    <row r="115603">
      <c r="A115603" t="inlineStr">
        <is>
          <t>FX - STB</t>
        </is>
      </c>
    </row>
    <row r="115604">
      <c r="A115604" t="inlineStr">
        <is>
          <t>FXDR 114</t>
        </is>
      </c>
    </row>
    <row r="115605">
      <c r="A115605" t="inlineStr">
        <is>
          <t>HD V ROD</t>
        </is>
      </c>
    </row>
    <row r="115606">
      <c r="A115606" t="inlineStr">
        <is>
          <t>HD-750CC</t>
        </is>
      </c>
    </row>
    <row r="115607">
      <c r="A115607" t="inlineStr">
        <is>
          <t>NIGHSTER</t>
        </is>
      </c>
    </row>
    <row r="115608">
      <c r="A115608" t="inlineStr">
        <is>
          <t>NIGHTROD</t>
        </is>
      </c>
    </row>
    <row r="115609">
      <c r="A115609" t="inlineStr">
        <is>
          <t>R S 1200</t>
        </is>
      </c>
    </row>
    <row r="115610">
      <c r="A115610" t="inlineStr">
        <is>
          <t>ROADKING</t>
        </is>
      </c>
    </row>
    <row r="115611">
      <c r="A115611" t="inlineStr">
        <is>
          <t>ROCKER C</t>
        </is>
      </c>
    </row>
    <row r="115612">
      <c r="A115612" t="inlineStr">
        <is>
          <t>SPORSTER</t>
        </is>
      </c>
    </row>
    <row r="115613">
      <c r="A115613" t="inlineStr">
        <is>
          <t>ZZ1257NS847D1</t>
        </is>
      </c>
    </row>
    <row r="115614">
      <c r="A115614" t="inlineStr">
        <is>
          <t>ZZ125N3247N1B</t>
        </is>
      </c>
    </row>
    <row r="115615">
      <c r="A115615" t="inlineStr">
        <is>
          <t>ZZ1317N3267N1</t>
        </is>
      </c>
    </row>
    <row r="115616">
      <c r="A115616" t="inlineStr">
        <is>
          <t>ZZ1317N3867N1</t>
        </is>
      </c>
    </row>
    <row r="115617">
      <c r="A115617" t="inlineStr">
        <is>
          <t>ZZ1317N4667N1</t>
        </is>
      </c>
    </row>
    <row r="115618">
      <c r="A115618" t="inlineStr">
        <is>
          <t>ZZ2257N435701</t>
        </is>
      </c>
    </row>
    <row r="115619">
      <c r="A115619" t="inlineStr">
        <is>
          <t>ZZ2257N4357D1</t>
        </is>
      </c>
    </row>
    <row r="115620">
      <c r="A115620" t="inlineStr">
        <is>
          <t>ZZ2357N3647N1</t>
        </is>
      </c>
    </row>
    <row r="115621">
      <c r="A115621" t="inlineStr">
        <is>
          <t>ZZ3257 N3647A</t>
        </is>
      </c>
    </row>
    <row r="115622">
      <c r="A115622" t="inlineStr">
        <is>
          <t>ZZ3257N34847B</t>
        </is>
      </c>
    </row>
    <row r="115623">
      <c r="A115623" t="inlineStr">
        <is>
          <t>ZZ3257N3647 A</t>
        </is>
      </c>
    </row>
    <row r="115624">
      <c r="A115624" t="inlineStr">
        <is>
          <t>ZZ3257N3647D1</t>
        </is>
      </c>
    </row>
    <row r="115625">
      <c r="A115625" t="inlineStr">
        <is>
          <t>ZZ3257N4347C1</t>
        </is>
      </c>
    </row>
    <row r="115626">
      <c r="A115626" t="inlineStr">
        <is>
          <t>ZZ3317N3567N1</t>
        </is>
      </c>
    </row>
    <row r="115627">
      <c r="A115627" t="inlineStr">
        <is>
          <t>ZZ3317N3567P1</t>
        </is>
      </c>
    </row>
    <row r="115628">
      <c r="A115628" t="inlineStr">
        <is>
          <t>ZZ3317N3847P1</t>
        </is>
      </c>
    </row>
    <row r="115629">
      <c r="A115629" t="inlineStr">
        <is>
          <t>ZZ3317N4267N1</t>
        </is>
      </c>
    </row>
    <row r="115630">
      <c r="A115630" t="inlineStr">
        <is>
          <t>ZZ3317N4667C1</t>
        </is>
      </c>
    </row>
    <row r="115631">
      <c r="A115631" t="inlineStr">
        <is>
          <t>ZZ3317N4667P1</t>
        </is>
      </c>
    </row>
    <row r="115632">
      <c r="A115632" t="inlineStr">
        <is>
          <t>ZZ3317V3567N1</t>
        </is>
      </c>
    </row>
    <row r="115633">
      <c r="A115633" t="inlineStr">
        <is>
          <t>ZZ3357N3567N1</t>
        </is>
      </c>
    </row>
    <row r="115634">
      <c r="A115634" t="inlineStr">
        <is>
          <t>ZZ42573247N1B</t>
        </is>
      </c>
    </row>
    <row r="115635">
      <c r="A115635" t="inlineStr">
        <is>
          <t>ZZ4257N3247D1</t>
        </is>
      </c>
    </row>
    <row r="115636">
      <c r="A115636" t="inlineStr">
        <is>
          <t>ZZ4257V3247N1</t>
        </is>
      </c>
    </row>
    <row r="115637">
      <c r="A115637" t="inlineStr">
        <is>
          <t>ZZ4257V324N1B</t>
        </is>
      </c>
    </row>
    <row r="115638">
      <c r="A115638" t="inlineStr">
        <is>
          <t>ZZ425V3247N1B</t>
        </is>
      </c>
    </row>
    <row r="115639">
      <c r="A115639" t="inlineStr">
        <is>
          <t>ZZ4587N5847NI</t>
        </is>
      </c>
    </row>
    <row r="115640">
      <c r="A115640" t="inlineStr">
        <is>
          <t>ZZ5507S3640AJ</t>
        </is>
      </c>
    </row>
    <row r="115641">
      <c r="A115641" t="inlineStr">
        <is>
          <t>HOWO DUMPTRUCK</t>
        </is>
      </c>
    </row>
    <row r="115642">
      <c r="A115642" t="inlineStr">
        <is>
          <t>LHD 10 WHEELER</t>
        </is>
      </c>
    </row>
    <row r="115643">
      <c r="A115643" t="inlineStr">
        <is>
          <t>QDZ5251GJBZHA7</t>
        </is>
      </c>
    </row>
    <row r="115644">
      <c r="A115644" t="inlineStr">
        <is>
          <t>ZZ1257N3847P1L</t>
        </is>
      </c>
    </row>
    <row r="115645">
      <c r="A115645" t="inlineStr">
        <is>
          <t>ZZ3267N32947A1</t>
        </is>
      </c>
    </row>
    <row r="115646">
      <c r="A115646" t="inlineStr">
        <is>
          <t>W/CRANE DROPSID</t>
        </is>
      </c>
    </row>
    <row r="115647">
      <c r="A115647" t="inlineStr">
        <is>
          <t>W/CRANE FIGHTER</t>
        </is>
      </c>
    </row>
    <row r="115648">
      <c r="A115648" t="inlineStr">
        <is>
          <t>W/CRNE/ HS STEL</t>
        </is>
      </c>
    </row>
    <row r="115649">
      <c r="A115649" t="inlineStr">
        <is>
          <t>W/CYCLONE DRILL</t>
        </is>
      </c>
    </row>
    <row r="115650">
      <c r="A115650" t="inlineStr">
        <is>
          <t>W/D-TACH STL CA</t>
        </is>
      </c>
    </row>
    <row r="115651">
      <c r="A115651" t="inlineStr">
        <is>
          <t>W/DET "A" FRAME</t>
        </is>
      </c>
    </row>
    <row r="115652">
      <c r="A115652" t="inlineStr">
        <is>
          <t>W/DET ALUM DROP</t>
        </is>
      </c>
    </row>
    <row r="115653">
      <c r="A115653" t="inlineStr">
        <is>
          <t>W/DET CNPY TANK</t>
        </is>
      </c>
    </row>
    <row r="115654">
      <c r="A115654" t="inlineStr">
        <is>
          <t>W/DET. WING VAN</t>
        </is>
      </c>
    </row>
    <row r="115655">
      <c r="A115655" t="inlineStr">
        <is>
          <t>W/DET.HIGH GRIL</t>
        </is>
      </c>
    </row>
    <row r="115656">
      <c r="A115656" t="inlineStr">
        <is>
          <t>W/DET.PIPE BOOM</t>
        </is>
      </c>
    </row>
    <row r="115657">
      <c r="A115657" t="inlineStr">
        <is>
          <t>W/DET.STL. CAGE</t>
        </is>
      </c>
    </row>
    <row r="115658">
      <c r="A115658" t="inlineStr">
        <is>
          <t>W/DET.WOOD EXT.</t>
        </is>
      </c>
    </row>
    <row r="115659">
      <c r="A115659" t="inlineStr">
        <is>
          <t>W/DETACHBLEGRIL</t>
        </is>
      </c>
    </row>
    <row r="115660">
      <c r="A115660" t="inlineStr">
        <is>
          <t>W/DI PIPEGRILLS</t>
        </is>
      </c>
    </row>
    <row r="115661">
      <c r="A115661" t="inlineStr">
        <is>
          <t>W/EXT GRILLBODY</t>
        </is>
      </c>
    </row>
    <row r="115662">
      <c r="A115662" t="inlineStr">
        <is>
          <t>W/EXT GRILLS 6W</t>
        </is>
      </c>
    </row>
    <row r="115663">
      <c r="A115663" t="inlineStr">
        <is>
          <t>DIAMOND 60</t>
        </is>
      </c>
    </row>
    <row r="115664">
      <c r="A115664" t="inlineStr">
        <is>
          <t>DIMONDBACK</t>
        </is>
      </c>
    </row>
    <row r="115665">
      <c r="A115665" t="inlineStr">
        <is>
          <t>DREAM ;100</t>
        </is>
      </c>
    </row>
    <row r="115666">
      <c r="A115666" t="inlineStr">
        <is>
          <t>DREAM100CC</t>
        </is>
      </c>
    </row>
    <row r="115667">
      <c r="A115667" t="inlineStr">
        <is>
          <t>ER-RIDE-70</t>
        </is>
      </c>
    </row>
    <row r="115668">
      <c r="A115668" t="inlineStr">
        <is>
          <t>EXSIOR 100</t>
        </is>
      </c>
    </row>
    <row r="115669">
      <c r="A115669" t="inlineStr">
        <is>
          <t>EZ RIDE 70</t>
        </is>
      </c>
    </row>
    <row r="115670">
      <c r="A115670" t="inlineStr">
        <is>
          <t>EZ*RIDE 70</t>
        </is>
      </c>
    </row>
    <row r="115671">
      <c r="A115671" t="inlineStr">
        <is>
          <t>FALCON 150</t>
        </is>
      </c>
    </row>
    <row r="115672">
      <c r="A115672" t="inlineStr">
        <is>
          <t>GRANVENURE</t>
        </is>
      </c>
    </row>
    <row r="115673">
      <c r="A115673" t="inlineStr">
        <is>
          <t>HUNTER 123</t>
        </is>
      </c>
    </row>
    <row r="115674">
      <c r="A115674" t="inlineStr">
        <is>
          <t>JL 150 T.5</t>
        </is>
      </c>
    </row>
    <row r="115675">
      <c r="A115675" t="inlineStr">
        <is>
          <t>KINLON 100</t>
        </is>
      </c>
    </row>
    <row r="115676">
      <c r="A115676" t="inlineStr">
        <is>
          <t>KINLON 125</t>
        </is>
      </c>
    </row>
    <row r="115677">
      <c r="A115677" t="inlineStr">
        <is>
          <t>KINLON 150</t>
        </is>
      </c>
    </row>
    <row r="115678">
      <c r="A115678" t="inlineStr">
        <is>
          <t>LONCIN  LX</t>
        </is>
      </c>
    </row>
    <row r="115679">
      <c r="A115679" t="inlineStr">
        <is>
          <t>LONCIN 100</t>
        </is>
      </c>
    </row>
    <row r="115680">
      <c r="A115680" t="inlineStr">
        <is>
          <t>LONCIN 110</t>
        </is>
      </c>
    </row>
    <row r="115681">
      <c r="A115681" t="inlineStr">
        <is>
          <t>LONCIN 125</t>
        </is>
      </c>
    </row>
    <row r="115682">
      <c r="A115682" t="inlineStr">
        <is>
          <t>LONCIN 150</t>
        </is>
      </c>
    </row>
    <row r="115683">
      <c r="A115683" t="inlineStr">
        <is>
          <t>LX150-3A11</t>
        </is>
      </c>
    </row>
    <row r="115684">
      <c r="A115684" t="inlineStr">
        <is>
          <t>RALLYE 125</t>
        </is>
      </c>
    </row>
    <row r="115685">
      <c r="A115685" t="inlineStr">
        <is>
          <t>RELLYE 150</t>
        </is>
      </c>
    </row>
    <row r="115686">
      <c r="A115686" t="inlineStr">
        <is>
          <t>STAR GAZER</t>
        </is>
      </c>
    </row>
    <row r="115687">
      <c r="A115687" t="inlineStr">
        <is>
          <t>STEALTH100</t>
        </is>
      </c>
    </row>
    <row r="115688">
      <c r="A115688" t="inlineStr">
        <is>
          <t>STEALTH110</t>
        </is>
      </c>
    </row>
    <row r="115689">
      <c r="A115689" t="inlineStr">
        <is>
          <t>SUPER S110</t>
        </is>
      </c>
    </row>
    <row r="115690">
      <c r="A115690" t="inlineStr">
        <is>
          <t>SUPER110-8</t>
        </is>
      </c>
    </row>
    <row r="115691">
      <c r="A115691" t="inlineStr">
        <is>
          <t>TAMONDBACK</t>
        </is>
      </c>
    </row>
    <row r="115692">
      <c r="A115692" t="inlineStr">
        <is>
          <t>TIGERWAVES</t>
        </is>
      </c>
    </row>
    <row r="115693">
      <c r="A115693" t="inlineStr">
        <is>
          <t>TOURE 50CC</t>
        </is>
      </c>
    </row>
    <row r="115694">
      <c r="A115694" t="inlineStr">
        <is>
          <t>TOURE 90CC</t>
        </is>
      </c>
    </row>
    <row r="115695">
      <c r="A115695" t="inlineStr">
        <is>
          <t>SPORTERS</t>
        </is>
      </c>
    </row>
    <row r="115696">
      <c r="A115696" t="inlineStr">
        <is>
          <t>SPORTSER</t>
        </is>
      </c>
    </row>
    <row r="115697">
      <c r="A115697" t="inlineStr">
        <is>
          <t>SPRINGER</t>
        </is>
      </c>
    </row>
    <row r="115698">
      <c r="A115698" t="inlineStr">
        <is>
          <t>X LI200C</t>
        </is>
      </c>
    </row>
    <row r="115699">
      <c r="A115699" t="inlineStr">
        <is>
          <t>XLH-1000</t>
        </is>
      </c>
    </row>
    <row r="115700">
      <c r="A115700" t="inlineStr">
        <is>
          <t>XLM1200C</t>
        </is>
      </c>
    </row>
    <row r="115701">
      <c r="A115701" t="inlineStr">
        <is>
          <t>CROSSBONE</t>
        </is>
      </c>
    </row>
    <row r="115702">
      <c r="A115702" t="inlineStr">
        <is>
          <t>CRUISER/T</t>
        </is>
      </c>
    </row>
    <row r="115703">
      <c r="A115703" t="inlineStr">
        <is>
          <t>DYNA FXDB</t>
        </is>
      </c>
    </row>
    <row r="115704">
      <c r="A115704" t="inlineStr">
        <is>
          <t>DYNA FXDC</t>
        </is>
      </c>
    </row>
    <row r="115705">
      <c r="A115705" t="inlineStr">
        <is>
          <t>DYNA WIDE</t>
        </is>
      </c>
    </row>
    <row r="115706">
      <c r="A115706" t="inlineStr">
        <is>
          <t>FAT BOY S</t>
        </is>
      </c>
    </row>
    <row r="115707">
      <c r="A115707" t="inlineStr">
        <is>
          <t>FATBOB114</t>
        </is>
      </c>
    </row>
    <row r="115708">
      <c r="A115708" t="inlineStr">
        <is>
          <t>FATBOY LO</t>
        </is>
      </c>
    </row>
    <row r="115709">
      <c r="A115709" t="inlineStr">
        <is>
          <t>FLHTCUSE8</t>
        </is>
      </c>
    </row>
    <row r="115710">
      <c r="A115710" t="inlineStr">
        <is>
          <t>HD STREET</t>
        </is>
      </c>
    </row>
    <row r="115711">
      <c r="A115711" t="inlineStr">
        <is>
          <t>HD-1200CC</t>
        </is>
      </c>
    </row>
    <row r="115712">
      <c r="A115712" t="inlineStr">
        <is>
          <t>LOW RIDER</t>
        </is>
      </c>
    </row>
    <row r="115713">
      <c r="A115713" t="inlineStr">
        <is>
          <t>LOWRIDERS</t>
        </is>
      </c>
    </row>
    <row r="115714">
      <c r="A115714" t="inlineStr">
        <is>
          <t>MC-XLI200</t>
        </is>
      </c>
    </row>
    <row r="115715">
      <c r="A115715" t="inlineStr">
        <is>
          <t>NIGHT ROD</t>
        </is>
      </c>
    </row>
    <row r="115716">
      <c r="A115716" t="inlineStr">
        <is>
          <t>NIGHTSTER</t>
        </is>
      </c>
    </row>
    <row r="115717">
      <c r="A115717" t="inlineStr">
        <is>
          <t>NIGTHSTER</t>
        </is>
      </c>
    </row>
    <row r="115718">
      <c r="A115718" t="inlineStr">
        <is>
          <t>ROAD KING</t>
        </is>
      </c>
    </row>
    <row r="115719">
      <c r="A115719" t="inlineStr">
        <is>
          <t>SOFT TAIL</t>
        </is>
      </c>
    </row>
    <row r="115720">
      <c r="A115720" t="inlineStr">
        <is>
          <t>SOFT TALL</t>
        </is>
      </c>
    </row>
    <row r="115721">
      <c r="A115721" t="inlineStr">
        <is>
          <t>SPORSTERS</t>
        </is>
      </c>
    </row>
    <row r="115722">
      <c r="A115722" t="inlineStr">
        <is>
          <t>SPORTSTAR</t>
        </is>
      </c>
    </row>
    <row r="115723">
      <c r="A115723" t="inlineStr">
        <is>
          <t>SPORTSTES</t>
        </is>
      </c>
    </row>
    <row r="115724">
      <c r="A115724" t="inlineStr">
        <is>
          <t>STREET750</t>
        </is>
      </c>
    </row>
    <row r="115725">
      <c r="A115725" t="inlineStr">
        <is>
          <t>STREETBOB</t>
        </is>
      </c>
    </row>
    <row r="115726">
      <c r="A115726" t="inlineStr">
        <is>
          <t>STREETROD</t>
        </is>
      </c>
    </row>
    <row r="115727">
      <c r="A115727" t="inlineStr">
        <is>
          <t>SUPER LOW</t>
        </is>
      </c>
    </row>
    <row r="115728">
      <c r="A115728" t="inlineStr">
        <is>
          <t>XL 1200CC</t>
        </is>
      </c>
    </row>
    <row r="115729">
      <c r="A115729" t="inlineStr">
        <is>
          <t>CROSSBONES</t>
        </is>
      </c>
    </row>
    <row r="115730">
      <c r="A115730" t="inlineStr">
        <is>
          <t>DYNA FXDBI</t>
        </is>
      </c>
    </row>
    <row r="115731">
      <c r="A115731" t="inlineStr">
        <is>
          <t>DYNA GLIDE</t>
        </is>
      </c>
    </row>
    <row r="115732">
      <c r="A115732" t="inlineStr">
        <is>
          <t>DYNA SUPER</t>
        </is>
      </c>
    </row>
    <row r="115733">
      <c r="A115733" t="inlineStr">
        <is>
          <t>FAT BOY LO</t>
        </is>
      </c>
    </row>
    <row r="115734">
      <c r="A115734" t="inlineStr">
        <is>
          <t>FAT FLSTFI</t>
        </is>
      </c>
    </row>
    <row r="115735">
      <c r="A115735" t="inlineStr">
        <is>
          <t>FATBOB 114</t>
        </is>
      </c>
    </row>
    <row r="115736">
      <c r="A115736" t="inlineStr">
        <is>
          <t>FATBOY 114</t>
        </is>
      </c>
    </row>
    <row r="115737">
      <c r="A115737" t="inlineStr">
        <is>
          <t>FATBOY LOW</t>
        </is>
      </c>
    </row>
    <row r="115738">
      <c r="A115738" t="inlineStr">
        <is>
          <t>ZZ33317N4667NT</t>
        </is>
      </c>
    </row>
    <row r="115739">
      <c r="A115739" t="inlineStr">
        <is>
          <t>ZZ4187N3617D1B</t>
        </is>
      </c>
    </row>
    <row r="115740">
      <c r="A115740" t="inlineStr">
        <is>
          <t>ZZ4187V3517B1B</t>
        </is>
      </c>
    </row>
    <row r="115741">
      <c r="A115741" t="inlineStr">
        <is>
          <t>ZZ4187V3517D1B</t>
        </is>
      </c>
    </row>
    <row r="115742">
      <c r="A115742" t="inlineStr">
        <is>
          <t>ZZ4187V3517N1B</t>
        </is>
      </c>
    </row>
    <row r="115743">
      <c r="A115743" t="inlineStr">
        <is>
          <t>ZZ4257N3247D1B</t>
        </is>
      </c>
    </row>
    <row r="115744">
      <c r="A115744" t="inlineStr">
        <is>
          <t>ZZ4257N3247P1B</t>
        </is>
      </c>
    </row>
    <row r="115745">
      <c r="A115745" t="inlineStr">
        <is>
          <t>ZZ4257V3247D1B</t>
        </is>
      </c>
    </row>
    <row r="115746">
      <c r="A115746" t="inlineStr">
        <is>
          <t>ZZ4257V3247PIB</t>
        </is>
      </c>
    </row>
    <row r="115747">
      <c r="A115747" t="inlineStr">
        <is>
          <t>ZZ4527V3247N1B</t>
        </is>
      </c>
    </row>
    <row r="115748">
      <c r="A115748" t="inlineStr">
        <is>
          <t>HOWO DUMP TRUCK</t>
        </is>
      </c>
    </row>
    <row r="115749">
      <c r="A115749" t="inlineStr">
        <is>
          <t>LZZ5ELSD0BA7049</t>
        </is>
      </c>
    </row>
    <row r="115750">
      <c r="A115750" t="inlineStr">
        <is>
          <t>LZZ5ELSD9BA7049</t>
        </is>
      </c>
    </row>
    <row r="115751">
      <c r="A115751" t="inlineStr">
        <is>
          <t>LZZ5ELSD9FA0985</t>
        </is>
      </c>
    </row>
    <row r="115752">
      <c r="A115752" t="inlineStr">
        <is>
          <t>STEYRZZ3167M381</t>
        </is>
      </c>
    </row>
    <row r="115753">
      <c r="A115753" t="inlineStr">
        <is>
          <t>TRACTORHEAD 10W</t>
        </is>
      </c>
    </row>
    <row r="115754">
      <c r="A115754" t="inlineStr">
        <is>
          <t>ZZ1047D3413C145</t>
        </is>
      </c>
    </row>
    <row r="115755">
      <c r="A115755" t="inlineStr">
        <is>
          <t>ZZ1087D3814C180</t>
        </is>
      </c>
    </row>
    <row r="115756">
      <c r="A115756" t="inlineStr">
        <is>
          <t>ZZ1087F381CD183</t>
        </is>
      </c>
    </row>
    <row r="115757">
      <c r="A115757" t="inlineStr">
        <is>
          <t>ZZ33317NN4667NT</t>
        </is>
      </c>
    </row>
    <row r="115758">
      <c r="A115758" t="inlineStr">
        <is>
          <t>ZZ42547V3247N1B</t>
        </is>
      </c>
    </row>
    <row r="115759">
      <c r="A115759" t="inlineStr">
        <is>
          <t>ZZ4257V3247P1 B</t>
        </is>
      </c>
    </row>
    <row r="115760">
      <c r="A115760" t="inlineStr">
        <is>
          <t>ZZ5167GJBG381CD</t>
        </is>
      </c>
    </row>
    <row r="115761">
      <c r="A115761" t="inlineStr">
        <is>
          <t>ZZ5237GJBN3847N</t>
        </is>
      </c>
    </row>
    <row r="115762">
      <c r="A115762" t="inlineStr">
        <is>
          <t>ZZ5255GJBN3845C</t>
        </is>
      </c>
    </row>
    <row r="115763">
      <c r="A115763" t="inlineStr">
        <is>
          <t>ZZ5257GBJBN384W</t>
        </is>
      </c>
    </row>
    <row r="115764">
      <c r="A115764" t="inlineStr">
        <is>
          <t>ZZ5257GJBN3647N</t>
        </is>
      </c>
    </row>
    <row r="115765">
      <c r="A115765" t="inlineStr">
        <is>
          <t>ZZ5257GJBN3847C</t>
        </is>
      </c>
    </row>
    <row r="115766">
      <c r="A115766" t="inlineStr">
        <is>
          <t>ZZ5257GJBN3847G</t>
        </is>
      </c>
    </row>
    <row r="115767">
      <c r="A115767" t="inlineStr">
        <is>
          <t>ZZ5257XXYM5841V</t>
        </is>
      </c>
    </row>
    <row r="115768">
      <c r="A115768" t="inlineStr">
        <is>
          <t>ZZ5317GJBN3267D</t>
        </is>
      </c>
    </row>
    <row r="115769">
      <c r="A115769" t="inlineStr">
        <is>
          <t>ZZ5317GJBN3667P</t>
        </is>
      </c>
    </row>
    <row r="115770">
      <c r="A115770" t="inlineStr">
        <is>
          <t>ZZ62576GNBN3814</t>
        </is>
      </c>
    </row>
    <row r="115771">
      <c r="A115771" t="inlineStr">
        <is>
          <t>ZZ3255N3845C</t>
        </is>
      </c>
    </row>
    <row r="115772">
      <c r="A115772" t="inlineStr">
        <is>
          <t>ZZ3256M3845C</t>
        </is>
      </c>
    </row>
    <row r="115773">
      <c r="A115773" t="inlineStr">
        <is>
          <t>ZZ35255N3645C</t>
        </is>
      </c>
    </row>
    <row r="115774">
      <c r="A115774" t="inlineStr">
        <is>
          <t>W/EXT GRILLS/DE</t>
        </is>
      </c>
    </row>
    <row r="115775">
      <c r="A115775" t="inlineStr">
        <is>
          <t>W/EXT GRLS RLNG</t>
        </is>
      </c>
    </row>
    <row r="115776">
      <c r="A115776" t="inlineStr">
        <is>
          <t>W/EXT OF SIDING</t>
        </is>
      </c>
    </row>
    <row r="115777">
      <c r="A115777" t="inlineStr">
        <is>
          <t>W/EXT PTAILGATE</t>
        </is>
      </c>
    </row>
    <row r="115778">
      <c r="A115778" t="inlineStr">
        <is>
          <t>W/EXT'N TABULAR</t>
        </is>
      </c>
    </row>
    <row r="115779">
      <c r="A115779" t="inlineStr">
        <is>
          <t>W/EXT,GRL&amp;RAILN</t>
        </is>
      </c>
    </row>
    <row r="115780">
      <c r="A115780" t="inlineStr">
        <is>
          <t>W/EXT. CONVERT.</t>
        </is>
      </c>
    </row>
    <row r="115781">
      <c r="A115781" t="inlineStr">
        <is>
          <t>W/EXT.GRIL&amp;ROOF</t>
        </is>
      </c>
    </row>
    <row r="115782">
      <c r="A115782" t="inlineStr">
        <is>
          <t>W/EXT.GRL CRANE</t>
        </is>
      </c>
    </row>
    <row r="115783">
      <c r="A115783" t="inlineStr">
        <is>
          <t>W/EXT.OF SIDING</t>
        </is>
      </c>
    </row>
    <row r="115784">
      <c r="A115784" t="inlineStr">
        <is>
          <t>W/EXT.REM.GRILL</t>
        </is>
      </c>
    </row>
    <row r="115785">
      <c r="A115785" t="inlineStr">
        <is>
          <t>W/EXT.TAIL GATE</t>
        </is>
      </c>
    </row>
    <row r="115786">
      <c r="A115786" t="inlineStr">
        <is>
          <t>W/EXT.TBLAR SDN</t>
        </is>
      </c>
    </row>
    <row r="115787">
      <c r="A115787" t="inlineStr">
        <is>
          <t>W/EXT.TUBSIDING</t>
        </is>
      </c>
    </row>
    <row r="115788">
      <c r="A115788" t="inlineStr">
        <is>
          <t>W/EXT.TUBULAR S</t>
        </is>
      </c>
    </row>
    <row r="115789">
      <c r="A115789" t="inlineStr">
        <is>
          <t>W/EXTD TUB SID.</t>
        </is>
      </c>
    </row>
    <row r="115790">
      <c r="A115790" t="inlineStr">
        <is>
          <t>W/EXTENDED TUBU</t>
        </is>
      </c>
    </row>
    <row r="115791">
      <c r="A115791" t="inlineStr">
        <is>
          <t>W/EXTENDEDSIDIN</t>
        </is>
      </c>
    </row>
    <row r="115792">
      <c r="A115792" t="inlineStr">
        <is>
          <t>W/EXTENDGRILLED</t>
        </is>
      </c>
    </row>
    <row r="115793">
      <c r="A115793" t="inlineStr">
        <is>
          <t>W/EXTGR/DT BOOM</t>
        </is>
      </c>
    </row>
    <row r="115794">
      <c r="A115794" t="inlineStr">
        <is>
          <t>W/EXTGRILL&amp;RAIL</t>
        </is>
      </c>
    </row>
    <row r="115795">
      <c r="A115795" t="inlineStr">
        <is>
          <t>W/EXTN TUB SIDI</t>
        </is>
      </c>
    </row>
    <row r="115796">
      <c r="A115796" t="inlineStr">
        <is>
          <t>W/EXTNDED STEEL</t>
        </is>
      </c>
    </row>
    <row r="115797">
      <c r="A115797" t="inlineStr">
        <is>
          <t>W/EXTTBULARPIPE</t>
        </is>
      </c>
    </row>
    <row r="115798">
      <c r="A115798" t="inlineStr">
        <is>
          <t>W/FIXED SIDINGS</t>
        </is>
      </c>
    </row>
    <row r="115799">
      <c r="A115799" t="inlineStr">
        <is>
          <t>W/G.I. PIPE R/S</t>
        </is>
      </c>
    </row>
    <row r="115800">
      <c r="A115800" t="inlineStr">
        <is>
          <t>W/G.I.PI.RF SUP</t>
        </is>
      </c>
    </row>
    <row r="115801">
      <c r="A115801" t="inlineStr">
        <is>
          <t>W/GPIPE RAILING</t>
        </is>
      </c>
    </row>
    <row r="115802">
      <c r="A115802" t="inlineStr">
        <is>
          <t>TUORE 50CC</t>
        </is>
      </c>
    </row>
    <row r="115803">
      <c r="A115803" t="inlineStr">
        <is>
          <t>WAVWES 110</t>
        </is>
      </c>
    </row>
    <row r="115804">
      <c r="A115804" t="inlineStr">
        <is>
          <t>WINGMAN110</t>
        </is>
      </c>
    </row>
    <row r="115805">
      <c r="A115805" t="inlineStr">
        <is>
          <t>BLUMONDBACK</t>
        </is>
      </c>
    </row>
    <row r="115806">
      <c r="A115806" t="inlineStr">
        <is>
          <t>CITYCRUISER</t>
        </is>
      </c>
    </row>
    <row r="115807">
      <c r="A115807" t="inlineStr">
        <is>
          <t>CYCLONE 200</t>
        </is>
      </c>
    </row>
    <row r="115808">
      <c r="A115808" t="inlineStr">
        <is>
          <t>DAIMONDBACK</t>
        </is>
      </c>
    </row>
    <row r="115809">
      <c r="A115809" t="inlineStr">
        <is>
          <t>DELPHI/RAVE</t>
        </is>
      </c>
    </row>
    <row r="115810">
      <c r="A115810" t="inlineStr">
        <is>
          <t>DIAMONDL 50</t>
        </is>
      </c>
    </row>
    <row r="115811">
      <c r="A115811" t="inlineStr">
        <is>
          <t>DIAMONGBACK</t>
        </is>
      </c>
    </row>
    <row r="115812">
      <c r="A115812" t="inlineStr">
        <is>
          <t>EAGLE 150CC</t>
        </is>
      </c>
    </row>
    <row r="115813">
      <c r="A115813" t="inlineStr">
        <is>
          <t>EXTREME 125</t>
        </is>
      </c>
    </row>
    <row r="115814">
      <c r="A115814" t="inlineStr">
        <is>
          <t>EZRIDE 70CC</t>
        </is>
      </c>
    </row>
    <row r="115815">
      <c r="A115815" t="inlineStr">
        <is>
          <t>GARNVENTURE</t>
        </is>
      </c>
    </row>
    <row r="115816">
      <c r="A115816" t="inlineStr">
        <is>
          <t>GEELY 100-5</t>
        </is>
      </c>
    </row>
    <row r="115817">
      <c r="A115817" t="inlineStr">
        <is>
          <t>GEELY TOURE</t>
        </is>
      </c>
    </row>
    <row r="115818">
      <c r="A115818" t="inlineStr">
        <is>
          <t>GRANVEMTURE</t>
        </is>
      </c>
    </row>
    <row r="115819">
      <c r="A115819" t="inlineStr">
        <is>
          <t>HUBNTER 125</t>
        </is>
      </c>
    </row>
    <row r="115820">
      <c r="A115820" t="inlineStr">
        <is>
          <t>HUINTER 125</t>
        </is>
      </c>
    </row>
    <row r="115821">
      <c r="A115821" t="inlineStr">
        <is>
          <t>HUNER 125CC</t>
        </is>
      </c>
    </row>
    <row r="115822">
      <c r="A115822" t="inlineStr">
        <is>
          <t>HUNTER 125C</t>
        </is>
      </c>
    </row>
    <row r="115823">
      <c r="A115823" t="inlineStr">
        <is>
          <t>HUNTER 125T</t>
        </is>
      </c>
    </row>
    <row r="115824">
      <c r="A115824" t="inlineStr">
        <is>
          <t>HUNTER125CC</t>
        </is>
      </c>
    </row>
    <row r="115825">
      <c r="A115825" t="inlineStr">
        <is>
          <t>HUNTERS 125</t>
        </is>
      </c>
    </row>
    <row r="115826">
      <c r="A115826" t="inlineStr">
        <is>
          <t>KINLONJL100</t>
        </is>
      </c>
    </row>
    <row r="115827">
      <c r="A115827" t="inlineStr">
        <is>
          <t>LOADSTAR150</t>
        </is>
      </c>
    </row>
    <row r="115828">
      <c r="A115828" t="inlineStr">
        <is>
          <t>LX-110-3A11</t>
        </is>
      </c>
    </row>
    <row r="115829">
      <c r="A115829" t="inlineStr">
        <is>
          <t>MC A-1 PASS</t>
        </is>
      </c>
    </row>
    <row r="115830">
      <c r="A115830" t="inlineStr">
        <is>
          <t>RALLY 150CC</t>
        </is>
      </c>
    </row>
    <row r="115831">
      <c r="A115831" t="inlineStr">
        <is>
          <t>RALLYE 150C</t>
        </is>
      </c>
    </row>
    <row r="115832">
      <c r="A115832" t="inlineStr">
        <is>
          <t>RALLYEL 150</t>
        </is>
      </c>
    </row>
    <row r="115833">
      <c r="A115833" t="inlineStr">
        <is>
          <t>RAYYLOE 125</t>
        </is>
      </c>
    </row>
    <row r="115834">
      <c r="A115834" t="inlineStr">
        <is>
          <t>FLHRSI RKC</t>
        </is>
      </c>
    </row>
    <row r="115835">
      <c r="A115835" t="inlineStr">
        <is>
          <t>FLSB SPORT</t>
        </is>
      </c>
    </row>
    <row r="115836">
      <c r="A115836" t="inlineStr">
        <is>
          <t>FXSTDI DOM</t>
        </is>
      </c>
    </row>
    <row r="115837">
      <c r="A115837" t="inlineStr">
        <is>
          <t>LOW  RIDER</t>
        </is>
      </c>
    </row>
    <row r="115838">
      <c r="A115838" t="inlineStr">
        <is>
          <t>ROAD GLIDE</t>
        </is>
      </c>
    </row>
    <row r="115839">
      <c r="A115839" t="inlineStr">
        <is>
          <t>SPORTGLIDE</t>
        </is>
      </c>
    </row>
    <row r="115840">
      <c r="A115840" t="inlineStr">
        <is>
          <t>SUPERLOW®</t>
        </is>
      </c>
    </row>
    <row r="115841">
      <c r="A115841" t="inlineStr">
        <is>
          <t>SWITCHBACK</t>
        </is>
      </c>
    </row>
    <row r="115842">
      <c r="A115842" t="inlineStr">
        <is>
          <t>VROD VRSCA</t>
        </is>
      </c>
    </row>
    <row r="115843">
      <c r="A115843" t="inlineStr">
        <is>
          <t>VRSCF VROD</t>
        </is>
      </c>
    </row>
    <row r="115844">
      <c r="A115844" t="inlineStr">
        <is>
          <t>WIDE GLIDE</t>
        </is>
      </c>
    </row>
    <row r="115845">
      <c r="A115845" t="inlineStr">
        <is>
          <t>883R SPORTS</t>
        </is>
      </c>
    </row>
    <row r="115846">
      <c r="A115846" t="inlineStr">
        <is>
          <t>BREAKOUT114</t>
        </is>
      </c>
    </row>
    <row r="115847">
      <c r="A115847" t="inlineStr">
        <is>
          <t>CROSS BONES</t>
        </is>
      </c>
    </row>
    <row r="115848">
      <c r="A115848" t="inlineStr">
        <is>
          <t>DYNA FLD103</t>
        </is>
      </c>
    </row>
    <row r="115849">
      <c r="A115849" t="inlineStr">
        <is>
          <t>FAT BOB 103</t>
        </is>
      </c>
    </row>
    <row r="115850">
      <c r="A115850" t="inlineStr">
        <is>
          <t>FAT BOB 114</t>
        </is>
      </c>
    </row>
    <row r="115851">
      <c r="A115851" t="inlineStr">
        <is>
          <t>FAT BOB 144</t>
        </is>
      </c>
    </row>
    <row r="115852">
      <c r="A115852" t="inlineStr">
        <is>
          <t>FAT BOY 103</t>
        </is>
      </c>
    </row>
    <row r="115853">
      <c r="A115853" t="inlineStr">
        <is>
          <t>FAT BOY 114</t>
        </is>
      </c>
    </row>
    <row r="115854">
      <c r="A115854" t="inlineStr">
        <is>
          <t>FORTY-EIGHT</t>
        </is>
      </c>
    </row>
    <row r="115855">
      <c r="A115855" t="inlineStr">
        <is>
          <t>FREEWHEELER</t>
        </is>
      </c>
    </row>
    <row r="115856">
      <c r="A115856" t="inlineStr">
        <is>
          <t>FXCW ROCKER</t>
        </is>
      </c>
    </row>
    <row r="115857">
      <c r="A115857" t="inlineStr">
        <is>
          <t>LOW RIDER S</t>
        </is>
      </c>
    </row>
    <row r="115858">
      <c r="A115858" t="inlineStr">
        <is>
          <t>NIGHT TRAIN</t>
        </is>
      </c>
    </row>
    <row r="115859">
      <c r="A115859" t="inlineStr">
        <is>
          <t>S&amp;S BIG DOG</t>
        </is>
      </c>
    </row>
    <row r="115860">
      <c r="A115860" t="inlineStr">
        <is>
          <t>SEVENTY TWO</t>
        </is>
      </c>
    </row>
    <row r="115861">
      <c r="A115861" t="inlineStr">
        <is>
          <t>SPORSTER-48</t>
        </is>
      </c>
    </row>
    <row r="115862">
      <c r="A115862" t="inlineStr">
        <is>
          <t>SPORT GLIDE</t>
        </is>
      </c>
    </row>
    <row r="115863">
      <c r="A115863" t="inlineStr">
        <is>
          <t>STREEET 750</t>
        </is>
      </c>
    </row>
    <row r="115864">
      <c r="A115864" t="inlineStr">
        <is>
          <t>STREET  750</t>
        </is>
      </c>
    </row>
    <row r="115865">
      <c r="A115865" t="inlineStr">
        <is>
          <t>STREET  ROD</t>
        </is>
      </c>
    </row>
    <row r="115866">
      <c r="A115866" t="inlineStr">
        <is>
          <t>STREETGLIDE</t>
        </is>
      </c>
    </row>
    <row r="115867">
      <c r="A115867" t="inlineStr">
        <is>
          <t>SUPER GLIDE</t>
        </is>
      </c>
    </row>
    <row r="115868">
      <c r="A115868" t="inlineStr">
        <is>
          <t>V-ROD VRSCF</t>
        </is>
      </c>
    </row>
    <row r="115869">
      <c r="A115869" t="inlineStr">
        <is>
          <t>VRSCB V-ROD</t>
        </is>
      </c>
    </row>
    <row r="115870">
      <c r="A115870" t="inlineStr">
        <is>
          <t>VRSCF V-ROD</t>
        </is>
      </c>
    </row>
    <row r="115871">
      <c r="A115871" t="inlineStr">
        <is>
          <t>883 ROADSTER</t>
        </is>
      </c>
    </row>
    <row r="115872">
      <c r="A115872" t="inlineStr">
        <is>
          <t>BREAKOUT 103</t>
        </is>
      </c>
    </row>
    <row r="115873">
      <c r="A115873" t="inlineStr">
        <is>
          <t>BREAKOUT 114</t>
        </is>
      </c>
    </row>
    <row r="115874">
      <c r="A115874" t="inlineStr">
        <is>
          <t>CVO BREAKOUT</t>
        </is>
      </c>
    </row>
    <row r="115875">
      <c r="A115875" t="inlineStr">
        <is>
          <t>ELECTA GLIDE</t>
        </is>
      </c>
    </row>
    <row r="115876">
      <c r="A115876" t="inlineStr">
        <is>
          <t>FLFBS FATBOY</t>
        </is>
      </c>
    </row>
    <row r="115877">
      <c r="A115877" t="inlineStr">
        <is>
          <t>HX12T-A</t>
        </is>
      </c>
    </row>
    <row r="115878">
      <c r="A115878" t="inlineStr">
        <is>
          <t>LRK1MRK</t>
        </is>
      </c>
    </row>
    <row r="115879">
      <c r="A115879" t="inlineStr">
        <is>
          <t>XY125-14</t>
        </is>
      </c>
    </row>
    <row r="115880">
      <c r="A115880" t="inlineStr">
        <is>
          <t>EAGLE MC LEV</t>
        </is>
      </c>
    </row>
    <row r="115881">
      <c r="A115881" t="inlineStr">
        <is>
          <t>250FE</t>
        </is>
      </c>
    </row>
    <row r="115882">
      <c r="A115882" t="inlineStr">
        <is>
          <t>FE250</t>
        </is>
      </c>
    </row>
    <row r="115883">
      <c r="A115883" t="inlineStr">
        <is>
          <t>FE350</t>
        </is>
      </c>
    </row>
    <row r="115884">
      <c r="A115884" t="inlineStr">
        <is>
          <t>TE610</t>
        </is>
      </c>
    </row>
    <row r="115885">
      <c r="A115885" t="inlineStr">
        <is>
          <t>250 FE</t>
        </is>
      </c>
    </row>
    <row r="115886">
      <c r="A115886" t="inlineStr">
        <is>
          <t>FE 250</t>
        </is>
      </c>
    </row>
    <row r="115887">
      <c r="A115887" t="inlineStr">
        <is>
          <t>FE 350</t>
        </is>
      </c>
    </row>
    <row r="115888">
      <c r="A115888" t="inlineStr">
        <is>
          <t>FE 450</t>
        </is>
      </c>
    </row>
    <row r="115889">
      <c r="A115889" t="inlineStr">
        <is>
          <t>TE 250I</t>
        </is>
      </c>
    </row>
    <row r="115890">
      <c r="A115890" t="inlineStr">
        <is>
          <t>401 VITPILEN</t>
        </is>
      </c>
    </row>
    <row r="115891">
      <c r="A115891" t="inlineStr">
        <is>
          <t>VITPILEN 701</t>
        </is>
      </c>
    </row>
    <row r="115892">
      <c r="A115892" t="inlineStr">
        <is>
          <t>SVARTPILEN 401</t>
        </is>
      </c>
    </row>
    <row r="115893">
      <c r="A115893" t="inlineStr">
        <is>
          <t>SVARTPILEN  401</t>
        </is>
      </c>
    </row>
    <row r="115894">
      <c r="A115894" t="inlineStr">
        <is>
          <t>W/GRILLS &amp; DECK</t>
        </is>
      </c>
    </row>
    <row r="115895">
      <c r="A115895" t="inlineStr">
        <is>
          <t>W/HIGH SIDE EXT</t>
        </is>
      </c>
    </row>
    <row r="115896">
      <c r="A115896" t="inlineStr">
        <is>
          <t>W/HYDROLICLIFTR</t>
        </is>
      </c>
    </row>
    <row r="115897">
      <c r="A115897" t="inlineStr">
        <is>
          <t>W/P.RLNGS/CNOPY</t>
        </is>
      </c>
    </row>
    <row r="115898">
      <c r="A115898" t="inlineStr">
        <is>
          <t>W/PIPRLGSCANOPY</t>
        </is>
      </c>
    </row>
    <row r="115899">
      <c r="A115899" t="inlineStr">
        <is>
          <t>W/PLATE SIDINGS</t>
        </is>
      </c>
    </row>
    <row r="115900">
      <c r="A115900" t="inlineStr">
        <is>
          <t>W/PRLNG DT CNPY</t>
        </is>
      </c>
    </row>
    <row r="115901">
      <c r="A115901" t="inlineStr">
        <is>
          <t>W/PRLNGS&amp;DETCAN</t>
        </is>
      </c>
    </row>
    <row r="115902">
      <c r="A115902" t="inlineStr">
        <is>
          <t>W/PWER TAIL GAT</t>
        </is>
      </c>
    </row>
    <row r="115903">
      <c r="A115903" t="inlineStr">
        <is>
          <t>W/RAIL &amp; REM CA</t>
        </is>
      </c>
    </row>
    <row r="115904">
      <c r="A115904" t="inlineStr">
        <is>
          <t>W/RAIL &amp;REM CAN</t>
        </is>
      </c>
    </row>
    <row r="115905">
      <c r="A115905" t="inlineStr">
        <is>
          <t>W/RAIL REM CANO</t>
        </is>
      </c>
    </row>
    <row r="115906">
      <c r="A115906" t="inlineStr">
        <is>
          <t>W/RAIL/REM CANO</t>
        </is>
      </c>
    </row>
    <row r="115907">
      <c r="A115907" t="inlineStr">
        <is>
          <t>W/RAILINGS  CAN</t>
        </is>
      </c>
    </row>
    <row r="115908">
      <c r="A115908" t="inlineStr">
        <is>
          <t>W/RAILINGS W/RE</t>
        </is>
      </c>
    </row>
    <row r="115909">
      <c r="A115909" t="inlineStr">
        <is>
          <t>W/RAILINGS&amp;REMO</t>
        </is>
      </c>
    </row>
    <row r="115910">
      <c r="A115910" t="inlineStr">
        <is>
          <t>W/RAILINGS/ROOF</t>
        </is>
      </c>
    </row>
    <row r="115911">
      <c r="A115911" t="inlineStr">
        <is>
          <t>W/RAILINGSREM C</t>
        </is>
      </c>
    </row>
    <row r="115912">
      <c r="A115912" t="inlineStr">
        <is>
          <t>W/RAILLING&amp;ROOF</t>
        </is>
      </c>
    </row>
    <row r="115913">
      <c r="A115913" t="inlineStr">
        <is>
          <t>W/RAILS  W/ REM</t>
        </is>
      </c>
    </row>
    <row r="115914">
      <c r="A115914" t="inlineStr">
        <is>
          <t>W/RAILS W/REMOV</t>
        </is>
      </c>
    </row>
    <row r="115915">
      <c r="A115915" t="inlineStr">
        <is>
          <t>W/RE FISHBOX EX</t>
        </is>
      </c>
    </row>
    <row r="115916">
      <c r="A115916" t="inlineStr">
        <is>
          <t>W/REM CAN GRILS</t>
        </is>
      </c>
    </row>
    <row r="115917">
      <c r="A115917" t="inlineStr">
        <is>
          <t>SAPPHIRE100</t>
        </is>
      </c>
    </row>
    <row r="115918">
      <c r="A115918" t="inlineStr">
        <is>
          <t>SUPER 110-8</t>
        </is>
      </c>
    </row>
    <row r="115919">
      <c r="A115919" t="inlineStr">
        <is>
          <t>SUPER 110-B</t>
        </is>
      </c>
    </row>
    <row r="115920">
      <c r="A115920" t="inlineStr">
        <is>
          <t>SUPER S 110</t>
        </is>
      </c>
    </row>
    <row r="115921">
      <c r="A115921" t="inlineStr">
        <is>
          <t>SUPER WAVES</t>
        </is>
      </c>
    </row>
    <row r="115922">
      <c r="A115922" t="inlineStr">
        <is>
          <t>TOP BOY 150</t>
        </is>
      </c>
    </row>
    <row r="115923">
      <c r="A115923" t="inlineStr">
        <is>
          <t>TOURE 50 CC</t>
        </is>
      </c>
    </row>
    <row r="115924">
      <c r="A115924" t="inlineStr">
        <is>
          <t>TOURE 90 CC</t>
        </is>
      </c>
    </row>
    <row r="115925">
      <c r="A115925" t="inlineStr">
        <is>
          <t>WAVES 100CC</t>
        </is>
      </c>
    </row>
    <row r="115926">
      <c r="A115926" t="inlineStr">
        <is>
          <t>WAVES 110CC</t>
        </is>
      </c>
    </row>
    <row r="115927">
      <c r="A115927" t="inlineStr">
        <is>
          <t>WAVES100 CC</t>
        </is>
      </c>
    </row>
    <row r="115928">
      <c r="A115928" t="inlineStr">
        <is>
          <t>CITI CRUISER</t>
        </is>
      </c>
    </row>
    <row r="115929">
      <c r="A115929" t="inlineStr">
        <is>
          <t>CITY CRUISER</t>
        </is>
      </c>
    </row>
    <row r="115930">
      <c r="A115930" t="inlineStr">
        <is>
          <t>CRUISER; 150</t>
        </is>
      </c>
    </row>
    <row r="115931">
      <c r="A115931" t="inlineStr">
        <is>
          <t>CRUISERL 150</t>
        </is>
      </c>
    </row>
    <row r="115932">
      <c r="A115932" t="inlineStr">
        <is>
          <t>DELPHI TOURE</t>
        </is>
      </c>
    </row>
    <row r="115933">
      <c r="A115933" t="inlineStr">
        <is>
          <t>DIAMIONDBACK</t>
        </is>
      </c>
    </row>
    <row r="115934">
      <c r="A115934" t="inlineStr">
        <is>
          <t>DIAMNONDBACK</t>
        </is>
      </c>
    </row>
    <row r="115935">
      <c r="A115935" t="inlineStr">
        <is>
          <t>DIAMONBACK70</t>
        </is>
      </c>
    </row>
    <row r="115936">
      <c r="A115936" t="inlineStr">
        <is>
          <t>DIAMOND 60CC</t>
        </is>
      </c>
    </row>
    <row r="115937">
      <c r="A115937" t="inlineStr">
        <is>
          <t>DIAMOND BACK</t>
        </is>
      </c>
    </row>
    <row r="115938">
      <c r="A115938" t="inlineStr">
        <is>
          <t>DIAMOND BANK</t>
        </is>
      </c>
    </row>
    <row r="115939">
      <c r="A115939" t="inlineStr">
        <is>
          <t>DIAMOND PACK</t>
        </is>
      </c>
    </row>
    <row r="115940">
      <c r="A115940" t="inlineStr">
        <is>
          <t>DIAMONDBLACK</t>
        </is>
      </c>
    </row>
    <row r="115941">
      <c r="A115941" t="inlineStr">
        <is>
          <t>DIAMONDBNACK</t>
        </is>
      </c>
    </row>
    <row r="115942">
      <c r="A115942" t="inlineStr">
        <is>
          <t>DIAMONDTRACK</t>
        </is>
      </c>
    </row>
    <row r="115943">
      <c r="A115943" t="inlineStr">
        <is>
          <t>DIAMONF BACK</t>
        </is>
      </c>
    </row>
    <row r="115944">
      <c r="A115944" t="inlineStr">
        <is>
          <t>DIMAOND BACK</t>
        </is>
      </c>
    </row>
    <row r="115945">
      <c r="A115945" t="inlineStr">
        <is>
          <t>EZ RIDE 70CC</t>
        </is>
      </c>
    </row>
    <row r="115946">
      <c r="A115946" t="inlineStr">
        <is>
          <t>GALAXY 150CC</t>
        </is>
      </c>
    </row>
    <row r="115947">
      <c r="A115947" t="inlineStr">
        <is>
          <t>GEELY EXCESS</t>
        </is>
      </c>
    </row>
    <row r="115948">
      <c r="A115948" t="inlineStr">
        <is>
          <t>GEELY RALLYE</t>
        </is>
      </c>
    </row>
    <row r="115949">
      <c r="A115949" t="inlineStr">
        <is>
          <t>GEELY TOURER</t>
        </is>
      </c>
    </row>
    <row r="115950">
      <c r="A115950" t="inlineStr">
        <is>
          <t>GRANDVENTURE</t>
        </is>
      </c>
    </row>
    <row r="115951">
      <c r="A115951" t="inlineStr">
        <is>
          <t>GRANSVENTURE</t>
        </is>
      </c>
    </row>
    <row r="115952">
      <c r="A115952" t="inlineStr">
        <is>
          <t>FOURTY EIGHT</t>
        </is>
      </c>
    </row>
    <row r="115953">
      <c r="A115953" t="inlineStr">
        <is>
          <t>FOURTY-EIGHT</t>
        </is>
      </c>
    </row>
    <row r="115954">
      <c r="A115954" t="inlineStr">
        <is>
          <t>FREE WHEELER</t>
        </is>
      </c>
    </row>
    <row r="115955">
      <c r="A115955" t="inlineStr">
        <is>
          <t>FXCWC ROCKER</t>
        </is>
      </c>
    </row>
    <row r="115956">
      <c r="A115956" t="inlineStr">
        <is>
          <t>FXDF FAT BOB</t>
        </is>
      </c>
    </row>
    <row r="115957">
      <c r="A115957" t="inlineStr">
        <is>
          <t>FXFBS FATBOB</t>
        </is>
      </c>
    </row>
    <row r="115958">
      <c r="A115958" t="inlineStr">
        <is>
          <t>HD SPORTSTER</t>
        </is>
      </c>
    </row>
    <row r="115959">
      <c r="A115959" t="inlineStr">
        <is>
          <t>LOW RIDER  S</t>
        </is>
      </c>
    </row>
    <row r="115960">
      <c r="A115960" t="inlineStr">
        <is>
          <t>LOW RIDERS S</t>
        </is>
      </c>
    </row>
    <row r="115961">
      <c r="A115961" t="inlineStr">
        <is>
          <t>RA 1250S PAN</t>
        </is>
      </c>
    </row>
    <row r="115962">
      <c r="A115962" t="inlineStr">
        <is>
          <t>SOFTAIL SLIM</t>
        </is>
      </c>
    </row>
    <row r="115963">
      <c r="A115963" t="inlineStr">
        <is>
          <t>SPORTER XL88</t>
        </is>
      </c>
    </row>
    <row r="115964">
      <c r="A115964" t="inlineStr">
        <is>
          <t>SPORTSTER 48</t>
        </is>
      </c>
    </row>
    <row r="115965">
      <c r="A115965" t="inlineStr">
        <is>
          <t>SPORTSTER XL</t>
        </is>
      </c>
    </row>
    <row r="115966">
      <c r="A115966" t="inlineStr">
        <is>
          <t>STREET GLIDE</t>
        </is>
      </c>
    </row>
    <row r="115967">
      <c r="A115967" t="inlineStr">
        <is>
          <t>SUPERLOW 883</t>
        </is>
      </c>
    </row>
    <row r="115968">
      <c r="A115968" t="inlineStr">
        <is>
          <t>TOURING FLHR</t>
        </is>
      </c>
    </row>
    <row r="115969">
      <c r="A115969" t="inlineStr">
        <is>
          <t>V ROD MUSCLE</t>
        </is>
      </c>
    </row>
    <row r="115970">
      <c r="A115970" t="inlineStr">
        <is>
          <t>V-ROD MUSCLE</t>
        </is>
      </c>
    </row>
    <row r="115971">
      <c r="A115971" t="inlineStr">
        <is>
          <t>XL 883CUSTOM</t>
        </is>
      </c>
    </row>
    <row r="115972">
      <c r="A115972" t="inlineStr">
        <is>
          <t>XL883 HUGGER</t>
        </is>
      </c>
    </row>
    <row r="115973">
      <c r="A115973" t="inlineStr">
        <is>
          <t>XL883L SPORT</t>
        </is>
      </c>
    </row>
    <row r="115974">
      <c r="A115974" t="inlineStr">
        <is>
          <t>XL883N SPORT</t>
        </is>
      </c>
    </row>
    <row r="115975">
      <c r="A115975" t="inlineStr">
        <is>
          <t>1200 ROADSTER</t>
        </is>
      </c>
    </row>
    <row r="115976">
      <c r="A115976" t="inlineStr">
        <is>
          <t>BREAK OUT 114</t>
        </is>
      </c>
    </row>
    <row r="115977">
      <c r="A115977" t="inlineStr">
        <is>
          <t>BREAKOUT  114</t>
        </is>
      </c>
    </row>
    <row r="115978">
      <c r="A115978" t="inlineStr">
        <is>
          <t>DEUCE SOFTAIL</t>
        </is>
      </c>
    </row>
    <row r="115979">
      <c r="A115979" t="inlineStr">
        <is>
          <t>DH STREET 750</t>
        </is>
      </c>
    </row>
    <row r="115980">
      <c r="A115980" t="inlineStr">
        <is>
          <t>DYNA LOWRIDER</t>
        </is>
      </c>
    </row>
    <row r="115981">
      <c r="A115981" t="inlineStr">
        <is>
          <t>DYNAWIDEGLYDE</t>
        </is>
      </c>
    </row>
    <row r="115982">
      <c r="A115982" t="inlineStr">
        <is>
          <t>ELECTRA GLIDE</t>
        </is>
      </c>
    </row>
    <row r="115983">
      <c r="A115983" t="inlineStr">
        <is>
          <t>ELFDS SOFTAIL</t>
        </is>
      </c>
    </row>
    <row r="115984">
      <c r="A115984" t="inlineStr">
        <is>
          <t>FLHR ROADKING</t>
        </is>
      </c>
    </row>
    <row r="115985">
      <c r="A115985" t="inlineStr">
        <is>
          <t>FLSTC SOFTAIL</t>
        </is>
      </c>
    </row>
    <row r="115986">
      <c r="A115986" t="inlineStr">
        <is>
          <t>FLSTF FAT BOY</t>
        </is>
      </c>
    </row>
    <row r="115987">
      <c r="A115987" t="inlineStr">
        <is>
          <t>FORTY-EIGHT®</t>
        </is>
      </c>
    </row>
    <row r="115988">
      <c r="A115988" t="inlineStr">
        <is>
          <t>FXBBS SOFTAIL</t>
        </is>
      </c>
    </row>
    <row r="115989">
      <c r="A115989" t="inlineStr">
        <is>
          <t>FXLRS LORIDER</t>
        </is>
      </c>
    </row>
    <row r="115990">
      <c r="A115990" t="inlineStr">
        <is>
          <t>HD STREET ROD</t>
        </is>
      </c>
    </row>
    <row r="115991">
      <c r="A115991" t="inlineStr">
        <is>
          <t>HER.  SOFTAIL</t>
        </is>
      </c>
    </row>
    <row r="115992">
      <c r="A115992" t="inlineStr">
        <is>
          <t>HERITAGE SOFT</t>
        </is>
      </c>
    </row>
    <row r="115993">
      <c r="A115993" t="inlineStr">
        <is>
          <t>LOW  RIDER  S</t>
        </is>
      </c>
    </row>
    <row r="115994">
      <c r="A115994" t="inlineStr">
        <is>
          <t>EZ00</t>
        </is>
      </c>
    </row>
    <row r="115995">
      <c r="A115995" t="inlineStr">
        <is>
          <t>GF15</t>
        </is>
      </c>
    </row>
    <row r="115996">
      <c r="A115996" t="inlineStr">
        <is>
          <t>IE50</t>
        </is>
      </c>
    </row>
    <row r="115997">
      <c r="A115997" t="inlineStr">
        <is>
          <t>MS16</t>
        </is>
      </c>
    </row>
    <row r="115998">
      <c r="A115998" t="inlineStr">
        <is>
          <t>SUNG</t>
        </is>
      </c>
    </row>
    <row r="115999">
      <c r="A115999" t="inlineStr">
        <is>
          <t>ARION</t>
        </is>
      </c>
    </row>
    <row r="116000">
      <c r="A116000" t="inlineStr">
        <is>
          <t>BIKER</t>
        </is>
      </c>
    </row>
    <row r="116001">
      <c r="A116001" t="inlineStr">
        <is>
          <t>CAB50</t>
        </is>
      </c>
    </row>
    <row r="116002">
      <c r="A116002" t="inlineStr">
        <is>
          <t>CABEZ</t>
        </is>
      </c>
    </row>
    <row r="116003">
      <c r="A116003" t="inlineStr">
        <is>
          <t>CF125</t>
        </is>
      </c>
    </row>
    <row r="116004">
      <c r="A116004" t="inlineStr">
        <is>
          <t>CZ100</t>
        </is>
      </c>
    </row>
    <row r="116005">
      <c r="A116005" t="inlineStr">
        <is>
          <t>W/REM EXT GRILL</t>
        </is>
      </c>
    </row>
    <row r="116006">
      <c r="A116006" t="inlineStr">
        <is>
          <t>W/REM STKPALLET</t>
        </is>
      </c>
    </row>
    <row r="116007">
      <c r="A116007" t="inlineStr">
        <is>
          <t>W/REMFULLCANOPY</t>
        </is>
      </c>
    </row>
    <row r="116008">
      <c r="A116008" t="inlineStr">
        <is>
          <t>W/REMOV SIDINGS</t>
        </is>
      </c>
    </row>
    <row r="116009">
      <c r="A116009" t="inlineStr">
        <is>
          <t>W/REMOV. SIDING</t>
        </is>
      </c>
    </row>
    <row r="116010">
      <c r="A116010" t="inlineStr">
        <is>
          <t>W/RMOVBL CANOPY</t>
        </is>
      </c>
    </row>
    <row r="116011">
      <c r="A116011" t="inlineStr">
        <is>
          <t>W/RMVBLE SIDING</t>
        </is>
      </c>
    </row>
    <row r="116012">
      <c r="A116012" t="inlineStr">
        <is>
          <t>W/ROF CNV STAKE</t>
        </is>
      </c>
    </row>
    <row r="116013">
      <c r="A116013" t="inlineStr">
        <is>
          <t>W/ROOF EXT TBLR</t>
        </is>
      </c>
    </row>
    <row r="116014">
      <c r="A116014" t="inlineStr">
        <is>
          <t>W/ROOF/RAILINGS</t>
        </is>
      </c>
    </row>
    <row r="116015">
      <c r="A116015" t="inlineStr">
        <is>
          <t>W/STAKE W/CANOP</t>
        </is>
      </c>
    </row>
    <row r="116016">
      <c r="A116016" t="inlineStr">
        <is>
          <t>W/STAND CARRIER</t>
        </is>
      </c>
    </row>
    <row r="116017">
      <c r="A116017" t="inlineStr">
        <is>
          <t>W/STL CAGE DOUB</t>
        </is>
      </c>
    </row>
    <row r="116018">
      <c r="A116018" t="inlineStr">
        <is>
          <t>W/STL GRLS RFNG</t>
        </is>
      </c>
    </row>
    <row r="116019">
      <c r="A116019" t="inlineStr">
        <is>
          <t>W/STL REM.CLOTH</t>
        </is>
      </c>
    </row>
    <row r="116020">
      <c r="A116020" t="inlineStr">
        <is>
          <t>W/STNLESSGRILLS</t>
        </is>
      </c>
    </row>
    <row r="116021">
      <c r="A116021" t="inlineStr">
        <is>
          <t>W/TRI DECK CAGE</t>
        </is>
      </c>
    </row>
    <row r="116022">
      <c r="A116022" t="inlineStr">
        <is>
          <t>W/TUB EXT W/DET</t>
        </is>
      </c>
    </row>
    <row r="116023">
      <c r="A116023" t="inlineStr">
        <is>
          <t>W/TUB EXT&amp; ROOF</t>
        </is>
      </c>
    </row>
    <row r="116024">
      <c r="A116024" t="inlineStr">
        <is>
          <t>W/TUB.EXT &amp; PTG</t>
        </is>
      </c>
    </row>
    <row r="116025">
      <c r="A116025" t="inlineStr">
        <is>
          <t>W/TUBE EXT. R/S</t>
        </is>
      </c>
    </row>
    <row r="116026">
      <c r="A116026" t="inlineStr">
        <is>
          <t>W/TUBULAR CARGO</t>
        </is>
      </c>
    </row>
    <row r="116027">
      <c r="A116027" t="inlineStr">
        <is>
          <t>W/TUBULAR H-SID</t>
        </is>
      </c>
    </row>
    <row r="116028">
      <c r="A116028" t="inlineStr">
        <is>
          <t>KINLON 100CC</t>
        </is>
      </c>
    </row>
    <row r="116029">
      <c r="A116029" t="inlineStr">
        <is>
          <t>KINLON 110CC</t>
        </is>
      </c>
    </row>
    <row r="116030">
      <c r="A116030" t="inlineStr">
        <is>
          <t>KINLON 150CC</t>
        </is>
      </c>
    </row>
    <row r="116031">
      <c r="A116031" t="inlineStr">
        <is>
          <t>KINLON DREAM</t>
        </is>
      </c>
    </row>
    <row r="116032">
      <c r="A116032" t="inlineStr">
        <is>
          <t>KINLON JL100</t>
        </is>
      </c>
    </row>
    <row r="116033">
      <c r="A116033" t="inlineStr">
        <is>
          <t>KINLON JL150</t>
        </is>
      </c>
    </row>
    <row r="116034">
      <c r="A116034" t="inlineStr">
        <is>
          <t>KINLON WAVES</t>
        </is>
      </c>
    </row>
    <row r="116035">
      <c r="A116035" t="inlineStr">
        <is>
          <t>LIFAN DELPHI</t>
        </is>
      </c>
    </row>
    <row r="116036">
      <c r="A116036" t="inlineStr">
        <is>
          <t>LONCIN 100CC</t>
        </is>
      </c>
    </row>
    <row r="116037">
      <c r="A116037" t="inlineStr">
        <is>
          <t>LONCIN 150CC</t>
        </is>
      </c>
    </row>
    <row r="116038">
      <c r="A116038" t="inlineStr">
        <is>
          <t>LONCIN G6150</t>
        </is>
      </c>
    </row>
    <row r="116039">
      <c r="A116039" t="inlineStr">
        <is>
          <t>LONCIN LX110</t>
        </is>
      </c>
    </row>
    <row r="116040">
      <c r="A116040" t="inlineStr">
        <is>
          <t>LONCIN VENUS</t>
        </is>
      </c>
    </row>
    <row r="116041">
      <c r="A116041" t="inlineStr">
        <is>
          <t>LONCIN WAVES</t>
        </is>
      </c>
    </row>
    <row r="116042">
      <c r="A116042" t="inlineStr">
        <is>
          <t>RALLYE 130CC</t>
        </is>
      </c>
    </row>
    <row r="116043">
      <c r="A116043" t="inlineStr">
        <is>
          <t>ROADSTER 200</t>
        </is>
      </c>
    </row>
    <row r="116044">
      <c r="A116044" t="inlineStr">
        <is>
          <t>RZ110-XTREME</t>
        </is>
      </c>
    </row>
    <row r="116045">
      <c r="A116045" t="inlineStr">
        <is>
          <t>SUPER S 1108</t>
        </is>
      </c>
    </row>
    <row r="116046">
      <c r="A116046" t="inlineStr">
        <is>
          <t>SUPER S110-8</t>
        </is>
      </c>
    </row>
    <row r="116047">
      <c r="A116047" t="inlineStr">
        <is>
          <t>WAVES 100 CC</t>
        </is>
      </c>
    </row>
    <row r="116048">
      <c r="A116048" t="inlineStr">
        <is>
          <t>CRUISER 150-2</t>
        </is>
      </c>
    </row>
    <row r="116049">
      <c r="A116049" t="inlineStr">
        <is>
          <t>DAYANG 150 CC</t>
        </is>
      </c>
    </row>
    <row r="116050">
      <c r="A116050" t="inlineStr">
        <is>
          <t>DELPHI RALLYE</t>
        </is>
      </c>
    </row>
    <row r="116051">
      <c r="A116051" t="inlineStr">
        <is>
          <t>DIAMINDBACK70</t>
        </is>
      </c>
    </row>
    <row r="116052">
      <c r="A116052" t="inlineStr">
        <is>
          <t>DIAMOND BLACK</t>
        </is>
      </c>
    </row>
    <row r="116053">
      <c r="A116053" t="inlineStr">
        <is>
          <t>DIAMONDBACK70</t>
        </is>
      </c>
    </row>
    <row r="116054">
      <c r="A116054" t="inlineStr">
        <is>
          <t>DREAM LX100-3</t>
        </is>
      </c>
    </row>
    <row r="116055">
      <c r="A116055" t="inlineStr">
        <is>
          <t>GEELY SCOOTER</t>
        </is>
      </c>
    </row>
    <row r="116056">
      <c r="A116056" t="inlineStr">
        <is>
          <t>KINLON CG 150</t>
        </is>
      </c>
    </row>
    <row r="116057">
      <c r="A116057" t="inlineStr">
        <is>
          <t>KINLON JL 100</t>
        </is>
      </c>
    </row>
    <row r="116058">
      <c r="A116058" t="inlineStr">
        <is>
          <t>LONCIN LX 100</t>
        </is>
      </c>
    </row>
    <row r="116059">
      <c r="A116059" t="inlineStr">
        <is>
          <t>LONCIN XTREME</t>
        </is>
      </c>
    </row>
    <row r="116060">
      <c r="A116060" t="inlineStr">
        <is>
          <t>LOW RIDER 107</t>
        </is>
      </c>
    </row>
    <row r="116061">
      <c r="A116061" t="inlineStr">
        <is>
          <t>PAUCHO CUSTOM</t>
        </is>
      </c>
    </row>
    <row r="116062">
      <c r="A116062" t="inlineStr">
        <is>
          <t>ROADSTER 1200</t>
        </is>
      </c>
    </row>
    <row r="116063">
      <c r="A116063" t="inlineStr">
        <is>
          <t>SOFTAIL DEUCE</t>
        </is>
      </c>
    </row>
    <row r="116064">
      <c r="A116064" t="inlineStr">
        <is>
          <t>SOFTAIL SPORT</t>
        </is>
      </c>
    </row>
    <row r="116065">
      <c r="A116065" t="inlineStr">
        <is>
          <t>SPORTSTER 883</t>
        </is>
      </c>
    </row>
    <row r="116066">
      <c r="A116066" t="inlineStr">
        <is>
          <t>SPORTSTER XLX</t>
        </is>
      </c>
    </row>
    <row r="116067">
      <c r="A116067" t="inlineStr">
        <is>
          <t>STREETBOB 107</t>
        </is>
      </c>
    </row>
    <row r="116068">
      <c r="A116068" t="inlineStr">
        <is>
          <t>TOURING FLTRX</t>
        </is>
      </c>
    </row>
    <row r="116069">
      <c r="A116069" t="inlineStr">
        <is>
          <t>ULTRA LIMITED</t>
        </is>
      </c>
    </row>
    <row r="116070">
      <c r="A116070" t="inlineStr">
        <is>
          <t>XL1200C SPORT</t>
        </is>
      </c>
    </row>
    <row r="116071">
      <c r="A116071" t="inlineStr">
        <is>
          <t>XL1200X SPORT</t>
        </is>
      </c>
    </row>
    <row r="116072">
      <c r="A116072" t="inlineStr">
        <is>
          <t>XLH SPORTSTER</t>
        </is>
      </c>
    </row>
    <row r="116073">
      <c r="A116073" t="inlineStr">
        <is>
          <t>BREAKOUT 114 A</t>
        </is>
      </c>
    </row>
    <row r="116074">
      <c r="A116074" t="inlineStr">
        <is>
          <t>CVO PRO STREET</t>
        </is>
      </c>
    </row>
    <row r="116075">
      <c r="A116075" t="inlineStr">
        <is>
          <t>DYNA LOW RIDER</t>
        </is>
      </c>
    </row>
    <row r="116076">
      <c r="A116076" t="inlineStr">
        <is>
          <t>DYNA LOW RYDER</t>
        </is>
      </c>
    </row>
    <row r="116077">
      <c r="A116077" t="inlineStr">
        <is>
          <t>ELECTRIC GLIDE</t>
        </is>
      </c>
    </row>
    <row r="116078">
      <c r="A116078" t="inlineStr">
        <is>
          <t>FAT BOY FL STF</t>
        </is>
      </c>
    </row>
    <row r="116079">
      <c r="A116079" t="inlineStr">
        <is>
          <t>FAT BOY LO 103</t>
        </is>
      </c>
    </row>
    <row r="116080">
      <c r="A116080" t="inlineStr">
        <is>
          <t>FATBOY 1400 CC</t>
        </is>
      </c>
    </row>
    <row r="116081">
      <c r="A116081" t="inlineStr">
        <is>
          <t>FATBOY 1450 CC</t>
        </is>
      </c>
    </row>
    <row r="116082">
      <c r="A116082" t="inlineStr">
        <is>
          <t>FLHCS HERITAGE</t>
        </is>
      </c>
    </row>
    <row r="116083">
      <c r="A116083" t="inlineStr">
        <is>
          <t>FLHR ROAD KING</t>
        </is>
      </c>
    </row>
    <row r="116084">
      <c r="A116084" t="inlineStr">
        <is>
          <t>FLHRXS TOURING</t>
        </is>
      </c>
    </row>
    <row r="116085">
      <c r="A116085" t="inlineStr">
        <is>
          <t>FLSTFI FAT BOY</t>
        </is>
      </c>
    </row>
    <row r="116086">
      <c r="A116086" t="inlineStr">
        <is>
          <t>FLSTSB SOFTAIL</t>
        </is>
      </c>
    </row>
    <row r="116087">
      <c r="A116087" t="inlineStr">
        <is>
          <t>FLTRXS TOURING</t>
        </is>
      </c>
    </row>
    <row r="116088">
      <c r="A116088" t="inlineStr">
        <is>
          <t>FXBRS BREAKOUT</t>
        </is>
      </c>
    </row>
    <row r="116089">
      <c r="A116089" t="inlineStr">
        <is>
          <t>FXDWG-ROADSTRT</t>
        </is>
      </c>
    </row>
    <row r="116090">
      <c r="A116090" t="inlineStr">
        <is>
          <t>FXGWC/ROCKER C</t>
        </is>
      </c>
    </row>
    <row r="116091">
      <c r="A116091" t="inlineStr">
        <is>
          <t>FXSTC SOFTTAIL</t>
        </is>
      </c>
    </row>
    <row r="116092">
      <c r="A116092" t="inlineStr">
        <is>
          <t>HERITAGE DELUX</t>
        </is>
      </c>
    </row>
    <row r="116093">
      <c r="A116093" t="inlineStr">
        <is>
          <t>LOW RIDER FXDL</t>
        </is>
      </c>
    </row>
    <row r="116094">
      <c r="A116094" t="inlineStr">
        <is>
          <t>ROAD KING FLHR</t>
        </is>
      </c>
    </row>
    <row r="116095">
      <c r="A116095" t="inlineStr">
        <is>
          <t>SOFTAIL BRKOUT</t>
        </is>
      </c>
    </row>
    <row r="116096">
      <c r="A116096" t="inlineStr">
        <is>
          <t>SOFTAIL DELUXE</t>
        </is>
      </c>
    </row>
    <row r="116097">
      <c r="A116097" t="inlineStr">
        <is>
          <t>SOFTAIL FATBOB</t>
        </is>
      </c>
    </row>
    <row r="116098">
      <c r="A116098" t="inlineStr">
        <is>
          <t>SOFTAIL FATBOY</t>
        </is>
      </c>
    </row>
    <row r="116099">
      <c r="A116099" t="inlineStr">
        <is>
          <t>SOFTAIL FLHTCU</t>
        </is>
      </c>
    </row>
    <row r="116100">
      <c r="A116100" t="inlineStr">
        <is>
          <t>EQUOS</t>
        </is>
      </c>
    </row>
    <row r="116101">
      <c r="A116101" t="inlineStr">
        <is>
          <t>ES100</t>
        </is>
      </c>
    </row>
    <row r="116102">
      <c r="A116102" t="inlineStr">
        <is>
          <t>EX100</t>
        </is>
      </c>
    </row>
    <row r="116103">
      <c r="A116103" t="inlineStr">
        <is>
          <t>FX100</t>
        </is>
      </c>
    </row>
    <row r="116104">
      <c r="A116104" t="inlineStr">
        <is>
          <t>GT250</t>
        </is>
      </c>
    </row>
    <row r="116105">
      <c r="A116105" t="inlineStr">
        <is>
          <t>KM4MF</t>
        </is>
      </c>
    </row>
    <row r="116106">
      <c r="A116106" t="inlineStr">
        <is>
          <t>KOREA</t>
        </is>
      </c>
    </row>
    <row r="116107">
      <c r="A116107" t="inlineStr">
        <is>
          <t>MICAS</t>
        </is>
      </c>
    </row>
    <row r="116108">
      <c r="A116108" t="inlineStr">
        <is>
          <t>MIDAD</t>
        </is>
      </c>
    </row>
    <row r="116109">
      <c r="A116109" t="inlineStr">
        <is>
          <t>MIDAN</t>
        </is>
      </c>
    </row>
    <row r="116110">
      <c r="A116110" t="inlineStr">
        <is>
          <t>MIDES</t>
        </is>
      </c>
    </row>
    <row r="116111">
      <c r="A116111" t="inlineStr">
        <is>
          <t>NIDAS</t>
        </is>
      </c>
    </row>
    <row r="116112">
      <c r="A116112" t="inlineStr">
        <is>
          <t>VS150</t>
        </is>
      </c>
    </row>
    <row r="116113">
      <c r="A116113" t="inlineStr">
        <is>
          <t>WZ100</t>
        </is>
      </c>
    </row>
    <row r="116114">
      <c r="A116114" t="inlineStr">
        <is>
          <t>5ZIGEN</t>
        </is>
      </c>
    </row>
    <row r="116115">
      <c r="A116115" t="inlineStr">
        <is>
          <t>CA125F</t>
        </is>
      </c>
    </row>
    <row r="116116">
      <c r="A116116" t="inlineStr">
        <is>
          <t>CAB 50</t>
        </is>
      </c>
    </row>
    <row r="116117">
      <c r="A116117" t="inlineStr">
        <is>
          <t>CAB100</t>
        </is>
      </c>
    </row>
    <row r="116118">
      <c r="A116118" t="inlineStr">
        <is>
          <t>CRUISE</t>
        </is>
      </c>
    </row>
    <row r="116119">
      <c r="A116119" t="inlineStr">
        <is>
          <t>EB 100</t>
        </is>
      </c>
    </row>
    <row r="116120">
      <c r="A116120" t="inlineStr">
        <is>
          <t>EX 100</t>
        </is>
      </c>
    </row>
    <row r="116121">
      <c r="A116121" t="inlineStr">
        <is>
          <t>EZ 100</t>
        </is>
      </c>
    </row>
    <row r="116122">
      <c r="A116122" t="inlineStr">
        <is>
          <t>EZ-100</t>
        </is>
      </c>
    </row>
    <row r="116123">
      <c r="A116123" t="inlineStr">
        <is>
          <t>EZ-110</t>
        </is>
      </c>
    </row>
    <row r="116124">
      <c r="A116124" t="inlineStr">
        <is>
          <t>W/TUBULR CANOPY</t>
        </is>
      </c>
    </row>
    <row r="116125">
      <c r="A116125" t="inlineStr">
        <is>
          <t>W/W.BKR/S.VISOR</t>
        </is>
      </c>
    </row>
    <row r="116126">
      <c r="A116126" t="inlineStr">
        <is>
          <t>W/WDN/STEEL EXT</t>
        </is>
      </c>
    </row>
    <row r="116127">
      <c r="A116127" t="inlineStr">
        <is>
          <t>W/WHOLE TOPLOAD</t>
        </is>
      </c>
    </row>
    <row r="116128">
      <c r="A116128" t="inlineStr">
        <is>
          <t>WDET PPRLNG&amp;CPY</t>
        </is>
      </c>
    </row>
    <row r="116129">
      <c r="A116129" t="inlineStr">
        <is>
          <t>WDETACHABLE VAN</t>
        </is>
      </c>
    </row>
    <row r="116130">
      <c r="A116130" t="inlineStr">
        <is>
          <t>WEXT TUBE FRAME</t>
        </is>
      </c>
    </row>
    <row r="116131">
      <c r="A116131" t="inlineStr">
        <is>
          <t>WHEADGUARD BOOM</t>
        </is>
      </c>
    </row>
    <row r="116132">
      <c r="A116132" t="inlineStr">
        <is>
          <t>WHEELER W/ GRIL</t>
        </is>
      </c>
    </row>
    <row r="116133">
      <c r="A116133" t="inlineStr">
        <is>
          <t>WI/ DET. CANOPY</t>
        </is>
      </c>
    </row>
    <row r="116134">
      <c r="A116134" t="inlineStr">
        <is>
          <t>WI/FISH CARRIER</t>
        </is>
      </c>
    </row>
    <row r="116135">
      <c r="A116135" t="inlineStr">
        <is>
          <t>WIND BRKR/VISOR</t>
        </is>
      </c>
    </row>
    <row r="116136">
      <c r="A116136" t="inlineStr">
        <is>
          <t>WINDBRKER/S.VIS</t>
        </is>
      </c>
    </row>
    <row r="116137">
      <c r="A116137" t="inlineStr">
        <is>
          <t>WING VAN CAGE T</t>
        </is>
      </c>
    </row>
    <row r="116138">
      <c r="A116138" t="inlineStr">
        <is>
          <t>WITH  EXT. PIPE</t>
        </is>
      </c>
    </row>
    <row r="116139">
      <c r="A116139" t="inlineStr">
        <is>
          <t>WITH  REM. BOOM</t>
        </is>
      </c>
    </row>
    <row r="116140">
      <c r="A116140" t="inlineStr">
        <is>
          <t>WITH GRILL CAGE</t>
        </is>
      </c>
    </row>
    <row r="116141">
      <c r="A116141" t="inlineStr">
        <is>
          <t>WITH P.RAILINGS</t>
        </is>
      </c>
    </row>
    <row r="116142">
      <c r="A116142" t="inlineStr">
        <is>
          <t>WITH PIPE RAILI</t>
        </is>
      </c>
    </row>
    <row r="116143">
      <c r="A116143" t="inlineStr">
        <is>
          <t>WITH REM. STAKE</t>
        </is>
      </c>
    </row>
    <row r="116144">
      <c r="A116144" t="inlineStr">
        <is>
          <t>WITH ROOF GRILL</t>
        </is>
      </c>
    </row>
    <row r="116145">
      <c r="A116145" t="inlineStr">
        <is>
          <t>WITH STAKE CAGE</t>
        </is>
      </c>
    </row>
    <row r="116146">
      <c r="A116146" t="inlineStr">
        <is>
          <t>WITH TUB. EXT'N</t>
        </is>
      </c>
    </row>
    <row r="116147">
      <c r="A116147" t="inlineStr">
        <is>
          <t>WITH TUB.SIDING</t>
        </is>
      </c>
    </row>
    <row r="116148">
      <c r="A116148" t="inlineStr">
        <is>
          <t>WND BREAKER DET</t>
        </is>
      </c>
    </row>
    <row r="116149">
      <c r="A116149" t="inlineStr">
        <is>
          <t>WNDBRKR W/VISOR</t>
        </is>
      </c>
    </row>
    <row r="116150">
      <c r="A116150" t="inlineStr">
        <is>
          <t>LONCIN/LX150R</t>
        </is>
      </c>
    </row>
    <row r="116151">
      <c r="A116151" t="inlineStr">
        <is>
          <t>LONCINWINGMAN</t>
        </is>
      </c>
    </row>
    <row r="116152">
      <c r="A116152" t="inlineStr">
        <is>
          <t>LONGCIN 150CC</t>
        </is>
      </c>
    </row>
    <row r="116153">
      <c r="A116153" t="inlineStr">
        <is>
          <t>RALLYE 150 CC</t>
        </is>
      </c>
    </row>
    <row r="116154">
      <c r="A116154" t="inlineStr">
        <is>
          <t>RZ100-EXTREME</t>
        </is>
      </c>
    </row>
    <row r="116155">
      <c r="A116155" t="inlineStr">
        <is>
          <t>SPORTER LX150</t>
        </is>
      </c>
    </row>
    <row r="116156">
      <c r="A116156" t="inlineStr">
        <is>
          <t>STARGAZER 100</t>
        </is>
      </c>
    </row>
    <row r="116157">
      <c r="A116157" t="inlineStr">
        <is>
          <t>TERMINATOR160</t>
        </is>
      </c>
    </row>
    <row r="116158">
      <c r="A116158" t="inlineStr">
        <is>
          <t>CARAVAN/VOYAGE</t>
        </is>
      </c>
    </row>
    <row r="116159">
      <c r="A116159" t="inlineStr">
        <is>
          <t>CG KINLON 150C</t>
        </is>
      </c>
    </row>
    <row r="116160">
      <c r="A116160" t="inlineStr">
        <is>
          <t>CHANA MULTICAB</t>
        </is>
      </c>
    </row>
    <row r="116161">
      <c r="A116161" t="inlineStr">
        <is>
          <t>CHEROKEE WAGON</t>
        </is>
      </c>
    </row>
    <row r="116162">
      <c r="A116162" t="inlineStr">
        <is>
          <t>DIAMONDABCK 70</t>
        </is>
      </c>
    </row>
    <row r="116163">
      <c r="A116163" t="inlineStr">
        <is>
          <t>DIAMONDBANJ 60</t>
        </is>
      </c>
    </row>
    <row r="116164">
      <c r="A116164" t="inlineStr">
        <is>
          <t>GEELY TOURE 50</t>
        </is>
      </c>
    </row>
    <row r="116165">
      <c r="A116165" t="inlineStr">
        <is>
          <t>KINLON CRUISER</t>
        </is>
      </c>
    </row>
    <row r="116166">
      <c r="A116166" t="inlineStr">
        <is>
          <t>KINLON JC100-3</t>
        </is>
      </c>
    </row>
    <row r="116167">
      <c r="A116167" t="inlineStr">
        <is>
          <t>KINLON JL100-3</t>
        </is>
      </c>
    </row>
    <row r="116168">
      <c r="A116168" t="inlineStr">
        <is>
          <t>KINLON JL110CC</t>
        </is>
      </c>
    </row>
    <row r="116169">
      <c r="A116169" t="inlineStr">
        <is>
          <t>KONCIN EXTREME</t>
        </is>
      </c>
    </row>
    <row r="116170">
      <c r="A116170" t="inlineStr">
        <is>
          <t>LONCIN CYCLONE</t>
        </is>
      </c>
    </row>
    <row r="116171">
      <c r="A116171" t="inlineStr">
        <is>
          <t>LONCIN LX100-3</t>
        </is>
      </c>
    </row>
    <row r="116172">
      <c r="A116172" t="inlineStr">
        <is>
          <t>LONCIN STEALTH</t>
        </is>
      </c>
    </row>
    <row r="116173">
      <c r="A116173" t="inlineStr">
        <is>
          <t>LONCIN WINGMAN</t>
        </is>
      </c>
    </row>
    <row r="116174">
      <c r="A116174" t="inlineStr">
        <is>
          <t>LONCIN/LXR150R</t>
        </is>
      </c>
    </row>
    <row r="116175">
      <c r="A116175" t="inlineStr">
        <is>
          <t>LONCINVENUS100</t>
        </is>
      </c>
    </row>
    <row r="116176">
      <c r="A116176" t="inlineStr">
        <is>
          <t>LONSIN CRUISER</t>
        </is>
      </c>
    </row>
    <row r="116177">
      <c r="A116177" t="inlineStr">
        <is>
          <t>LX100-3 LINCON</t>
        </is>
      </c>
    </row>
    <row r="116178">
      <c r="A116178" t="inlineStr">
        <is>
          <t>RAMSTAR RZ110X</t>
        </is>
      </c>
    </row>
    <row r="116179">
      <c r="A116179" t="inlineStr">
        <is>
          <t>ROADSTER 200CC</t>
        </is>
      </c>
    </row>
    <row r="116180">
      <c r="A116180" t="inlineStr">
        <is>
          <t>TERMINATOR 200</t>
        </is>
      </c>
    </row>
    <row r="116181">
      <c r="A116181" t="inlineStr">
        <is>
          <t>TIGER WAVE 125</t>
        </is>
      </c>
    </row>
    <row r="116182">
      <c r="A116182" t="inlineStr">
        <is>
          <t>TIGER WAVE-125</t>
        </is>
      </c>
    </row>
    <row r="116183">
      <c r="A116183" t="inlineStr">
        <is>
          <t>WULING MINIVAN</t>
        </is>
      </c>
    </row>
    <row r="116184">
      <c r="A116184" t="inlineStr">
        <is>
          <t>SOFTAIL FLS103</t>
        </is>
      </c>
    </row>
    <row r="116185">
      <c r="A116185" t="inlineStr">
        <is>
          <t>SOFTAIL HC 114</t>
        </is>
      </c>
    </row>
    <row r="116186">
      <c r="A116186" t="inlineStr">
        <is>
          <t>SOFTAIL SLIM S</t>
        </is>
      </c>
    </row>
    <row r="116187">
      <c r="A116187" t="inlineStr">
        <is>
          <t>SOFTAIL STREET</t>
        </is>
      </c>
    </row>
    <row r="116188">
      <c r="A116188" t="inlineStr">
        <is>
          <t>SOFTAIL-FATBOY</t>
        </is>
      </c>
    </row>
    <row r="116189">
      <c r="A116189" t="inlineStr">
        <is>
          <t>SOFTAIL-HRTAGE</t>
        </is>
      </c>
    </row>
    <row r="116190">
      <c r="A116190" t="inlineStr">
        <is>
          <t>SOFTAIL-STREET</t>
        </is>
      </c>
    </row>
    <row r="116191">
      <c r="A116191" t="inlineStr">
        <is>
          <t>SPORTSTER 1200</t>
        </is>
      </c>
    </row>
    <row r="116192">
      <c r="A116192" t="inlineStr">
        <is>
          <t>SPORTSTER IRON</t>
        </is>
      </c>
    </row>
    <row r="116193">
      <c r="A116193" t="inlineStr">
        <is>
          <t>SPORTSTER-IRON</t>
        </is>
      </c>
    </row>
    <row r="116194">
      <c r="A116194" t="inlineStr">
        <is>
          <t>SPORTSTER/IRON</t>
        </is>
      </c>
    </row>
    <row r="116195">
      <c r="A116195" t="inlineStr">
        <is>
          <t>STREET BOB 103</t>
        </is>
      </c>
    </row>
    <row r="116196">
      <c r="A116196" t="inlineStr">
        <is>
          <t>STREET BOB 114</t>
        </is>
      </c>
    </row>
    <row r="116197">
      <c r="A116197" t="inlineStr">
        <is>
          <t>SUPERLOW 1200T</t>
        </is>
      </c>
    </row>
    <row r="116198">
      <c r="A116198" t="inlineStr">
        <is>
          <t>TOURING - ROAD</t>
        </is>
      </c>
    </row>
    <row r="116199">
      <c r="A116199" t="inlineStr">
        <is>
          <t>TOURING FLHTCU</t>
        </is>
      </c>
    </row>
    <row r="116200">
      <c r="A116200" t="inlineStr">
        <is>
          <t>TOURING STREET</t>
        </is>
      </c>
    </row>
    <row r="116201">
      <c r="A116201" t="inlineStr">
        <is>
          <t>TOURING-STREET</t>
        </is>
      </c>
    </row>
    <row r="116202">
      <c r="A116202" t="inlineStr">
        <is>
          <t>VRSC NIGHT ROD</t>
        </is>
      </c>
    </row>
    <row r="116203">
      <c r="A116203" t="inlineStr">
        <is>
          <t>VRSCDX NIGHT R</t>
        </is>
      </c>
    </row>
    <row r="116204">
      <c r="A116204" t="inlineStr">
        <is>
          <t>XL 1200X XL 48</t>
        </is>
      </c>
    </row>
    <row r="116205">
      <c r="A116205" t="inlineStr">
        <is>
          <t>XL1200CX SPORT</t>
        </is>
      </c>
    </row>
    <row r="116206">
      <c r="A116206" t="inlineStr">
        <is>
          <t>XL883 SPORSTER</t>
        </is>
      </c>
    </row>
    <row r="116207">
      <c r="A116207" t="inlineStr">
        <is>
          <t>1200 CUSTOM LIM</t>
        </is>
      </c>
    </row>
    <row r="116208">
      <c r="A116208" t="inlineStr">
        <is>
          <t>1200 CUSTOM SPO</t>
        </is>
      </c>
    </row>
    <row r="116209">
      <c r="A116209" t="inlineStr">
        <is>
          <t>1200 CUSTOM XL1</t>
        </is>
      </c>
    </row>
    <row r="116210">
      <c r="A116210" t="inlineStr">
        <is>
          <t>1200 ROADMASTER</t>
        </is>
      </c>
    </row>
    <row r="116211">
      <c r="A116211" t="inlineStr">
        <is>
          <t>BREAKOUT 114 FX</t>
        </is>
      </c>
    </row>
    <row r="116212">
      <c r="A116212" t="inlineStr">
        <is>
          <t>BREAKOUT 114 SP</t>
        </is>
      </c>
    </row>
    <row r="116213">
      <c r="A116213" t="inlineStr">
        <is>
          <t>BREAKOUT FXSB10</t>
        </is>
      </c>
    </row>
    <row r="116214">
      <c r="A116214" t="inlineStr">
        <is>
          <t>BREAKOUT SOFTAI</t>
        </is>
      </c>
    </row>
    <row r="116215">
      <c r="A116215" t="inlineStr">
        <is>
          <t>CVO DELUXE FLST</t>
        </is>
      </c>
    </row>
    <row r="116216">
      <c r="A116216" t="inlineStr">
        <is>
          <t>CVO STREET GLID</t>
        </is>
      </c>
    </row>
    <row r="116217">
      <c r="A116217" t="inlineStr">
        <is>
          <t>DAVIDSON FATBOY</t>
        </is>
      </c>
    </row>
    <row r="116218">
      <c r="A116218" t="inlineStr">
        <is>
          <t>DYNA FAT BOB 10</t>
        </is>
      </c>
    </row>
    <row r="116219">
      <c r="A116219" t="inlineStr">
        <is>
          <t>DYNA FXDB103 ST</t>
        </is>
      </c>
    </row>
    <row r="116220">
      <c r="A116220" t="inlineStr">
        <is>
          <t>DYNA STREET BOB</t>
        </is>
      </c>
    </row>
    <row r="116221">
      <c r="A116221" t="inlineStr">
        <is>
          <t>DYNA SUPER GLID</t>
        </is>
      </c>
    </row>
    <row r="116222">
      <c r="A116222" t="inlineStr">
        <is>
          <t>DYNA SUPERGLIDE</t>
        </is>
      </c>
    </row>
    <row r="116223">
      <c r="A116223" t="inlineStr">
        <is>
          <t>DYNA SWITCHBACK</t>
        </is>
      </c>
    </row>
    <row r="116224">
      <c r="A116224" t="inlineStr">
        <is>
          <t>DYNA V-ROD MUSC</t>
        </is>
      </c>
    </row>
    <row r="116225">
      <c r="A116225" t="inlineStr">
        <is>
          <t>DYNA WIDE GLIDE</t>
        </is>
      </c>
    </row>
    <row r="116226">
      <c r="A116226" t="inlineStr">
        <is>
          <t>EZ100T</t>
        </is>
      </c>
    </row>
    <row r="116227">
      <c r="A116227" t="inlineStr">
        <is>
          <t>EZZ100</t>
        </is>
      </c>
    </row>
    <row r="116228">
      <c r="A116228" t="inlineStr">
        <is>
          <t>GA125E</t>
        </is>
      </c>
    </row>
    <row r="116229">
      <c r="A116229" t="inlineStr">
        <is>
          <t>GF 125</t>
        </is>
      </c>
    </row>
    <row r="116230">
      <c r="A116230" t="inlineStr">
        <is>
          <t>GF-125</t>
        </is>
      </c>
    </row>
    <row r="116231">
      <c r="A116231" t="inlineStr">
        <is>
          <t>GF/125</t>
        </is>
      </c>
    </row>
    <row r="116232">
      <c r="A116232" t="inlineStr">
        <is>
          <t>MAIDAS</t>
        </is>
      </c>
    </row>
    <row r="116233">
      <c r="A116233" t="inlineStr">
        <is>
          <t>RX 125</t>
        </is>
      </c>
    </row>
    <row r="116234">
      <c r="A116234" t="inlineStr">
        <is>
          <t>RX-125</t>
        </is>
      </c>
    </row>
    <row r="116235">
      <c r="A116235" t="inlineStr">
        <is>
          <t>SAV100</t>
        </is>
      </c>
    </row>
    <row r="116236">
      <c r="A116236" t="inlineStr">
        <is>
          <t>SGF125</t>
        </is>
      </c>
    </row>
    <row r="116237">
      <c r="A116237" t="inlineStr">
        <is>
          <t>TMV703</t>
        </is>
      </c>
    </row>
    <row r="116238">
      <c r="A116238" t="inlineStr">
        <is>
          <t>CAB  50</t>
        </is>
      </c>
    </row>
    <row r="116239">
      <c r="A116239" t="inlineStr">
        <is>
          <t>CAB 100</t>
        </is>
      </c>
    </row>
    <row r="116240">
      <c r="A116240" t="inlineStr">
        <is>
          <t>CRUISEL</t>
        </is>
      </c>
    </row>
    <row r="116241">
      <c r="A116241" t="inlineStr">
        <is>
          <t>CRUISES</t>
        </is>
      </c>
    </row>
    <row r="116242">
      <c r="A116242" t="inlineStr">
        <is>
          <t>EZ-100T</t>
        </is>
      </c>
    </row>
    <row r="116243">
      <c r="A116243" t="inlineStr">
        <is>
          <t>G/F 125</t>
        </is>
      </c>
    </row>
    <row r="116244">
      <c r="A116244" t="inlineStr">
        <is>
          <t>WRAILING &amp;REM C</t>
        </is>
      </c>
    </row>
    <row r="116245">
      <c r="A116245" t="inlineStr">
        <is>
          <t>WREMOVABLE EXTN</t>
        </is>
      </c>
    </row>
    <row r="116246">
      <c r="A116246" t="inlineStr">
        <is>
          <t>WREMOVABLESIDIN</t>
        </is>
      </c>
    </row>
    <row r="116247">
      <c r="A116247" t="inlineStr">
        <is>
          <t>WREVOLVINGLIGHT</t>
        </is>
      </c>
    </row>
    <row r="116248">
      <c r="A116248" t="inlineStr">
        <is>
          <t>WSIDING&amp;RAILING</t>
        </is>
      </c>
    </row>
    <row r="116249">
      <c r="A116249" t="inlineStr">
        <is>
          <t>WTUBULAR CANOPY</t>
        </is>
      </c>
    </row>
    <row r="116250">
      <c r="A116250" t="inlineStr">
        <is>
          <t>WXTNDEDSTELPIPE</t>
        </is>
      </c>
    </row>
    <row r="116251">
      <c r="A116251" t="inlineStr">
        <is>
          <t>W\ DET. TUBULAR</t>
        </is>
      </c>
    </row>
    <row r="116252">
      <c r="A116252" t="inlineStr">
        <is>
          <t>XTDD TBULAR PPE</t>
        </is>
      </c>
    </row>
    <row r="116253">
      <c r="A116253" t="inlineStr">
        <is>
          <t>XTND GRILS/CNPY</t>
        </is>
      </c>
    </row>
    <row r="116254">
      <c r="A116254" t="inlineStr">
        <is>
          <t>XTND TBLR MVBLE</t>
        </is>
      </c>
    </row>
    <row r="116255">
      <c r="A116255" t="inlineStr">
        <is>
          <t>GA4</t>
        </is>
      </c>
    </row>
    <row r="116256">
      <c r="A116256" t="inlineStr">
        <is>
          <t>GA8</t>
        </is>
      </c>
    </row>
    <row r="116257">
      <c r="A116257" t="inlineStr">
        <is>
          <t>GN6</t>
        </is>
      </c>
    </row>
    <row r="116258">
      <c r="A116258" t="inlineStr">
        <is>
          <t>GN8</t>
        </is>
      </c>
    </row>
    <row r="116259">
      <c r="A116259" t="inlineStr">
        <is>
          <t>GS3</t>
        </is>
      </c>
    </row>
    <row r="116260">
      <c r="A116260" t="inlineStr">
        <is>
          <t>GS8</t>
        </is>
      </c>
    </row>
    <row r="116261">
      <c r="A116261" t="inlineStr">
        <is>
          <t>GS3GE</t>
        </is>
      </c>
    </row>
    <row r="116262">
      <c r="A116262" t="inlineStr">
        <is>
          <t>GS3GS</t>
        </is>
      </c>
    </row>
    <row r="116263">
      <c r="A116263" t="inlineStr">
        <is>
          <t>GA4 GE</t>
        </is>
      </c>
    </row>
    <row r="116264">
      <c r="A116264" t="inlineStr">
        <is>
          <t>GN6 GB</t>
        </is>
      </c>
    </row>
    <row r="116265">
      <c r="A116265" t="inlineStr">
        <is>
          <t>GN6 GE</t>
        </is>
      </c>
    </row>
    <row r="116266">
      <c r="A116266" t="inlineStr">
        <is>
          <t>GS3 GB</t>
        </is>
      </c>
    </row>
    <row r="116267">
      <c r="A116267" t="inlineStr">
        <is>
          <t>GS3 GE</t>
        </is>
      </c>
    </row>
    <row r="116268">
      <c r="A116268" t="inlineStr">
        <is>
          <t>GS3 GS</t>
        </is>
      </c>
    </row>
    <row r="116269">
      <c r="A116269" t="inlineStr">
        <is>
          <t>70757</t>
        </is>
      </c>
    </row>
    <row r="116270">
      <c r="A116270" t="inlineStr">
        <is>
          <t>70777</t>
        </is>
      </c>
    </row>
    <row r="116271">
      <c r="A116271" t="inlineStr">
        <is>
          <t>GAZON</t>
        </is>
      </c>
    </row>
    <row r="116272">
      <c r="A116272" t="inlineStr">
        <is>
          <t>SADKO</t>
        </is>
      </c>
    </row>
    <row r="116273">
      <c r="A116273" t="inlineStr">
        <is>
          <t>GAZNEXT</t>
        </is>
      </c>
    </row>
    <row r="116274">
      <c r="A116274" t="inlineStr">
        <is>
          <t>33088-10</t>
        </is>
      </c>
    </row>
    <row r="116275">
      <c r="A116275" t="inlineStr">
        <is>
          <t>33088-20</t>
        </is>
      </c>
    </row>
    <row r="116276">
      <c r="A116276" t="inlineStr">
        <is>
          <t>33088-21</t>
        </is>
      </c>
    </row>
    <row r="116277">
      <c r="A116277" t="inlineStr">
        <is>
          <t>A31R32-40</t>
        </is>
      </c>
    </row>
    <row r="116278">
      <c r="A116278" t="inlineStr">
        <is>
          <t>A64R421016</t>
        </is>
      </c>
    </row>
    <row r="116279">
      <c r="A116279" t="inlineStr">
        <is>
          <t>GAZON NEXT</t>
        </is>
      </c>
    </row>
    <row r="116280">
      <c r="A116280" t="inlineStr">
        <is>
          <t>SADKO NEXT</t>
        </is>
      </c>
    </row>
    <row r="116281">
      <c r="A116281" t="inlineStr">
        <is>
          <t>A21R22-1030</t>
        </is>
      </c>
    </row>
    <row r="116282">
      <c r="A116282" t="inlineStr">
        <is>
          <t>CHANGAN MINICAB</t>
        </is>
      </c>
    </row>
    <row r="116283">
      <c r="A116283" t="inlineStr">
        <is>
          <t>CITICRUISER 150</t>
        </is>
      </c>
    </row>
    <row r="116284">
      <c r="A116284" t="inlineStr">
        <is>
          <t>DELPHI ASTRO 50</t>
        </is>
      </c>
    </row>
    <row r="116285">
      <c r="A116285" t="inlineStr">
        <is>
          <t>DELPHI TOURE 50</t>
        </is>
      </c>
    </row>
    <row r="116286">
      <c r="A116286" t="inlineStr">
        <is>
          <t>DIAMONA BACK 60</t>
        </is>
      </c>
    </row>
    <row r="116287">
      <c r="A116287" t="inlineStr">
        <is>
          <t>DIAMOND BACK 60</t>
        </is>
      </c>
    </row>
    <row r="116288">
      <c r="A116288" t="inlineStr">
        <is>
          <t>DIAMOND BACK 70</t>
        </is>
      </c>
    </row>
    <row r="116289">
      <c r="A116289" t="inlineStr">
        <is>
          <t>DIAMONDBACK 60C</t>
        </is>
      </c>
    </row>
    <row r="116290">
      <c r="A116290" t="inlineStr">
        <is>
          <t>DIANMONDBACK 70</t>
        </is>
      </c>
    </row>
    <row r="116291">
      <c r="A116291" t="inlineStr">
        <is>
          <t>EZ RIDE 70 SCOO</t>
        </is>
      </c>
    </row>
    <row r="116292">
      <c r="A116292" t="inlineStr">
        <is>
          <t>GRANDVENTURE150</t>
        </is>
      </c>
    </row>
    <row r="116293">
      <c r="A116293" t="inlineStr">
        <is>
          <t>GRANVENTURE 150</t>
        </is>
      </c>
    </row>
    <row r="116294">
      <c r="A116294" t="inlineStr">
        <is>
          <t>KINLON J1110-3A</t>
        </is>
      </c>
    </row>
    <row r="116295">
      <c r="A116295" t="inlineStr">
        <is>
          <t>KINLON JL100-2B</t>
        </is>
      </c>
    </row>
    <row r="116296">
      <c r="A116296" t="inlineStr">
        <is>
          <t>KINLON JL110-3A</t>
        </is>
      </c>
    </row>
    <row r="116297">
      <c r="A116297" t="inlineStr">
        <is>
          <t>KINLON WAVES 11</t>
        </is>
      </c>
    </row>
    <row r="116298">
      <c r="A116298" t="inlineStr">
        <is>
          <t>LONCIN  LX100-3</t>
        </is>
      </c>
    </row>
    <row r="116299">
      <c r="A116299" t="inlineStr">
        <is>
          <t>LONCIN LX150 DL</t>
        </is>
      </c>
    </row>
    <row r="116300">
      <c r="A116300" t="inlineStr">
        <is>
          <t>LONCIN LX150-DL</t>
        </is>
      </c>
    </row>
    <row r="116301">
      <c r="A116301" t="inlineStr">
        <is>
          <t>LONCIN VENUS100</t>
        </is>
      </c>
    </row>
    <row r="116302">
      <c r="A116302" t="inlineStr">
        <is>
          <t>LONCIN WAVE 100</t>
        </is>
      </c>
    </row>
    <row r="116303">
      <c r="A116303" t="inlineStr">
        <is>
          <t>LONCIN WAVES 10</t>
        </is>
      </c>
    </row>
    <row r="116304">
      <c r="A116304" t="inlineStr">
        <is>
          <t>LONCIN WAVES 11</t>
        </is>
      </c>
    </row>
    <row r="116305">
      <c r="A116305" t="inlineStr">
        <is>
          <t>LONCIN XTREME 1</t>
        </is>
      </c>
    </row>
    <row r="116306">
      <c r="A116306" t="inlineStr">
        <is>
          <t>LONCIN/LX150DLX</t>
        </is>
      </c>
    </row>
    <row r="116307">
      <c r="A116307" t="inlineStr">
        <is>
          <t>LONCIN/VENUS110</t>
        </is>
      </c>
    </row>
    <row r="116308">
      <c r="A116308" t="inlineStr">
        <is>
          <t>LONCINWINGMN100</t>
        </is>
      </c>
    </row>
    <row r="116309">
      <c r="A116309" t="inlineStr">
        <is>
          <t>RAMSTAR RZ100 W</t>
        </is>
      </c>
    </row>
    <row r="116310">
      <c r="A116310" t="inlineStr">
        <is>
          <t>RAMSTAR RZ110 X</t>
        </is>
      </c>
    </row>
    <row r="116311">
      <c r="A116311" t="inlineStr">
        <is>
          <t>RAMSTAR RZ110-X</t>
        </is>
      </c>
    </row>
    <row r="116312">
      <c r="A116312" t="inlineStr">
        <is>
          <t>VENTO 125-SAURO</t>
        </is>
      </c>
    </row>
    <row r="116313">
      <c r="A116313" t="inlineStr">
        <is>
          <t>WAVES 110 SUPER</t>
        </is>
      </c>
    </row>
    <row r="116314">
      <c r="A116314" t="inlineStr">
        <is>
          <t>DYNA/FAT BOB 10</t>
        </is>
      </c>
    </row>
    <row r="116315">
      <c r="A116315" t="inlineStr">
        <is>
          <t>DYNA/SWITCHBACK</t>
        </is>
      </c>
    </row>
    <row r="116316">
      <c r="A116316" t="inlineStr">
        <is>
          <t>ELECTRA GLIDE C</t>
        </is>
      </c>
    </row>
    <row r="116317">
      <c r="A116317" t="inlineStr">
        <is>
          <t>ELECTRA GLIDE F</t>
        </is>
      </c>
    </row>
    <row r="116318">
      <c r="A116318" t="inlineStr">
        <is>
          <t>ELECTRA GLIDE S</t>
        </is>
      </c>
    </row>
    <row r="116319">
      <c r="A116319" t="inlineStr">
        <is>
          <t>ELECTRA GLIDE U</t>
        </is>
      </c>
    </row>
    <row r="116320">
      <c r="A116320" t="inlineStr">
        <is>
          <t>FAT BOB 103 DYN</t>
        </is>
      </c>
    </row>
    <row r="116321">
      <c r="A116321" t="inlineStr">
        <is>
          <t>FAT BOB 114 FXF</t>
        </is>
      </c>
    </row>
    <row r="116322">
      <c r="A116322" t="inlineStr">
        <is>
          <t>FAT BOY 114 ANN</t>
        </is>
      </c>
    </row>
    <row r="116323">
      <c r="A116323" t="inlineStr">
        <is>
          <t>FAT BOY 114 FLF</t>
        </is>
      </c>
    </row>
    <row r="116324">
      <c r="A116324" t="inlineStr">
        <is>
          <t>FAT BOY SPECIAL</t>
        </is>
      </c>
    </row>
    <row r="116325">
      <c r="A116325" t="inlineStr">
        <is>
          <t>FATBOY LO SOFTA</t>
        </is>
      </c>
    </row>
    <row r="116326">
      <c r="A116326" t="inlineStr">
        <is>
          <t>FLFBS FATBOY114</t>
        </is>
      </c>
    </row>
    <row r="116327">
      <c r="A116327" t="inlineStr">
        <is>
          <t>FLFBS SOFTAIL F</t>
        </is>
      </c>
    </row>
    <row r="116328">
      <c r="A116328" t="inlineStr">
        <is>
          <t>FLHCS SOFTAIL H</t>
        </is>
      </c>
    </row>
    <row r="116329">
      <c r="A116329" t="inlineStr">
        <is>
          <t>FLHR TOURING RO</t>
        </is>
      </c>
    </row>
    <row r="116330">
      <c r="A116330" t="inlineStr">
        <is>
          <t>FLHT TOURING EL</t>
        </is>
      </c>
    </row>
    <row r="116331">
      <c r="A116331" t="inlineStr">
        <is>
          <t>FLHX STREET GLI</t>
        </is>
      </c>
    </row>
    <row r="116332">
      <c r="A116332" t="inlineStr">
        <is>
          <t>FLHXS TOURING S</t>
        </is>
      </c>
    </row>
    <row r="116333">
      <c r="A116333" t="inlineStr">
        <is>
          <t>FLMRC ROAD KING</t>
        </is>
      </c>
    </row>
    <row r="116334">
      <c r="A116334" t="inlineStr">
        <is>
          <t>FLRT TRIKE FREE</t>
        </is>
      </c>
    </row>
    <row r="116335">
      <c r="A116335" t="inlineStr">
        <is>
          <t>FLSB SOFTAIL SP</t>
        </is>
      </c>
    </row>
    <row r="116336">
      <c r="A116336" t="inlineStr">
        <is>
          <t>FLSTF SOFTAIL F</t>
        </is>
      </c>
    </row>
    <row r="116337">
      <c r="A116337" t="inlineStr">
        <is>
          <t>FORTY EIGHT XL1</t>
        </is>
      </c>
    </row>
    <row r="116338">
      <c r="A116338" t="inlineStr">
        <is>
          <t>FORTY-EIGHT ANN</t>
        </is>
      </c>
    </row>
    <row r="116339">
      <c r="A116339" t="inlineStr">
        <is>
          <t>FORTY-EIGHT SPO</t>
        </is>
      </c>
    </row>
    <row r="116340">
      <c r="A116340" t="inlineStr">
        <is>
          <t>FORTY-EIGHT XL1</t>
        </is>
      </c>
    </row>
    <row r="116341">
      <c r="A116341" t="inlineStr">
        <is>
          <t>FXBB SOFTAIL ST</t>
        </is>
      </c>
    </row>
    <row r="116342">
      <c r="A116342" t="inlineStr">
        <is>
          <t>FXBB STREET BOB</t>
        </is>
      </c>
    </row>
    <row r="116343">
      <c r="A116343" t="inlineStr">
        <is>
          <t>FXBRS SOFTAIL B</t>
        </is>
      </c>
    </row>
    <row r="116344">
      <c r="A116344" t="inlineStr">
        <is>
          <t>FXDB DYNA STBOB</t>
        </is>
      </c>
    </row>
    <row r="116345">
      <c r="A116345" t="inlineStr">
        <is>
          <t>FXDCDYNASUPERGL</t>
        </is>
      </c>
    </row>
    <row r="116346">
      <c r="A116346" t="inlineStr">
        <is>
          <t>FXDI DYNA LOW R</t>
        </is>
      </c>
    </row>
    <row r="116347">
      <c r="A116347" t="inlineStr">
        <is>
          <t>FXDP SUPERGLIDE</t>
        </is>
      </c>
    </row>
    <row r="116348">
      <c r="A116348" t="inlineStr">
        <is>
          <t>FXDRS SOFTAIL F</t>
        </is>
      </c>
    </row>
    <row r="116349">
      <c r="A116349" t="inlineStr">
        <is>
          <t>FXFBS SOFTAIL F</t>
        </is>
      </c>
    </row>
    <row r="116350">
      <c r="A116350" t="inlineStr">
        <is>
          <t>FXFBS STREETBOB</t>
        </is>
      </c>
    </row>
    <row r="116351">
      <c r="A116351" t="inlineStr">
        <is>
          <t>FXLR SOFTAIL LO</t>
        </is>
      </c>
    </row>
    <row r="116352">
      <c r="A116352" t="inlineStr">
        <is>
          <t>FXST SOFTAIL ST</t>
        </is>
      </c>
    </row>
    <row r="116353">
      <c r="A116353" t="inlineStr">
        <is>
          <t>FXSTB NIGHTRAIN</t>
        </is>
      </c>
    </row>
    <row r="116354">
      <c r="A116354" t="inlineStr">
        <is>
          <t>GCC HARDTAIL CH</t>
        </is>
      </c>
    </row>
    <row r="116355">
      <c r="A116355" t="inlineStr">
        <is>
          <t>MAN TGS33400</t>
        </is>
      </c>
    </row>
    <row r="116356">
      <c r="A116356" t="inlineStr">
        <is>
          <t>TGA8 464 XX1</t>
        </is>
      </c>
    </row>
    <row r="116357">
      <c r="A116357" t="inlineStr">
        <is>
          <t>26.460 FDLS L</t>
        </is>
      </c>
    </row>
    <row r="116358">
      <c r="A116358" t="inlineStr">
        <is>
          <t>TGA33.350 6X4</t>
        </is>
      </c>
    </row>
    <row r="116359">
      <c r="A116359" t="inlineStr">
        <is>
          <t>TGS33-480FDLS</t>
        </is>
      </c>
    </row>
    <row r="116360">
      <c r="A116360" t="inlineStr">
        <is>
          <t>TGS33.440 6X4</t>
        </is>
      </c>
    </row>
    <row r="116361">
      <c r="A116361" t="inlineStr">
        <is>
          <t>TGX 18.440XXL</t>
        </is>
      </c>
    </row>
    <row r="116362">
      <c r="A116362" t="inlineStr">
        <is>
          <t>TGX 26.440XLX</t>
        </is>
      </c>
    </row>
    <row r="116363">
      <c r="A116363" t="inlineStr">
        <is>
          <t>TGX 26.480XXL</t>
        </is>
      </c>
    </row>
    <row r="116364">
      <c r="A116364" t="inlineStr">
        <is>
          <t>TGX41.540 4X4</t>
        </is>
      </c>
    </row>
    <row r="116365">
      <c r="A116365" t="inlineStr">
        <is>
          <t>TGX41.540 8X4</t>
        </is>
      </c>
    </row>
    <row r="116366">
      <c r="A116366" t="inlineStr">
        <is>
          <t>26.460 6X4 TGA</t>
        </is>
      </c>
    </row>
    <row r="116367">
      <c r="A116367" t="inlineStr">
        <is>
          <t>33.480 6X4 TGA</t>
        </is>
      </c>
    </row>
    <row r="116368">
      <c r="A116368" t="inlineStr">
        <is>
          <t>CLA 18.280 4X2</t>
        </is>
      </c>
    </row>
    <row r="116369">
      <c r="A116369" t="inlineStr">
        <is>
          <t>CLA 26.280 6X4</t>
        </is>
      </c>
    </row>
    <row r="116370">
      <c r="A116370" t="inlineStr">
        <is>
          <t>DIESEL TRACTOR</t>
        </is>
      </c>
    </row>
    <row r="116371">
      <c r="A116371" t="inlineStr">
        <is>
          <t>TG41.604 TRUCK</t>
        </is>
      </c>
    </row>
    <row r="116372">
      <c r="A116372" t="inlineStr">
        <is>
          <t>TGA 18 390 4X2</t>
        </is>
      </c>
    </row>
    <row r="116373">
      <c r="A116373" t="inlineStr">
        <is>
          <t>TGA 18 430 4X2</t>
        </is>
      </c>
    </row>
    <row r="116374">
      <c r="A116374" t="inlineStr">
        <is>
          <t>TGA 18 440 XLX</t>
        </is>
      </c>
    </row>
    <row r="116375">
      <c r="A116375" t="inlineStr">
        <is>
          <t>TGA 26 480 XXL</t>
        </is>
      </c>
    </row>
    <row r="116376">
      <c r="A116376" t="inlineStr">
        <is>
          <t>TGA 26.460 6X4</t>
        </is>
      </c>
    </row>
    <row r="116377">
      <c r="A116377" t="inlineStr">
        <is>
          <t>TGA 33,350 6X4</t>
        </is>
      </c>
    </row>
    <row r="116378">
      <c r="A116378" t="inlineStr">
        <is>
          <t>TGA 33.350 6X4</t>
        </is>
      </c>
    </row>
    <row r="116379">
      <c r="A116379" t="inlineStr">
        <is>
          <t>TGA 33.430 6X4</t>
        </is>
      </c>
    </row>
    <row r="116380">
      <c r="A116380" t="inlineStr">
        <is>
          <t>TGK 26.480 XXL</t>
        </is>
      </c>
    </row>
    <row r="116381">
      <c r="A116381" t="inlineStr">
        <is>
          <t>TGS 26.360 6X4</t>
        </is>
      </c>
    </row>
    <row r="116382">
      <c r="A116382" t="inlineStr">
        <is>
          <t>TGS 33.440 6X4</t>
        </is>
      </c>
    </row>
    <row r="116383">
      <c r="A116383" t="inlineStr">
        <is>
          <t>TGS 41.440 8X4</t>
        </is>
      </c>
    </row>
    <row r="116384">
      <c r="A116384" t="inlineStr">
        <is>
          <t>TGX 18.400 XLX</t>
        </is>
      </c>
    </row>
    <row r="116385">
      <c r="A116385" t="inlineStr">
        <is>
          <t>TGX 18.440 XLX</t>
        </is>
      </c>
    </row>
    <row r="116386">
      <c r="A116386" t="inlineStr">
        <is>
          <t>CKD BUS CHASSIS</t>
        </is>
      </c>
    </row>
    <row r="116387">
      <c r="A116387" t="inlineStr">
        <is>
          <t>CLA 26.300 PUMP</t>
        </is>
      </c>
    </row>
    <row r="116388">
      <c r="A116388" t="inlineStr">
        <is>
          <t>CLA 260.280 6X4</t>
        </is>
      </c>
    </row>
    <row r="116389">
      <c r="A116389" t="inlineStr">
        <is>
          <t>E1242 VES TRUCK</t>
        </is>
      </c>
    </row>
    <row r="116390">
      <c r="A116390" t="inlineStr">
        <is>
          <t>CANTER DOR</t>
        </is>
      </c>
    </row>
    <row r="116391">
      <c r="A116391" t="inlineStr">
        <is>
          <t>CANTER FT.</t>
        </is>
      </c>
    </row>
    <row r="116392">
      <c r="A116392" t="inlineStr">
        <is>
          <t>CANTER KIA</t>
        </is>
      </c>
    </row>
    <row r="116393">
      <c r="A116393" t="inlineStr">
        <is>
          <t>CANTER REC</t>
        </is>
      </c>
    </row>
    <row r="116394">
      <c r="A116394" t="inlineStr">
        <is>
          <t>CANTER/ DS</t>
        </is>
      </c>
    </row>
    <row r="116395">
      <c r="A116395" t="inlineStr">
        <is>
          <t>CANTER/CAB</t>
        </is>
      </c>
    </row>
    <row r="116396">
      <c r="A116396" t="inlineStr">
        <is>
          <t>CANTER/XLT</t>
        </is>
      </c>
    </row>
    <row r="116397">
      <c r="A116397" t="inlineStr">
        <is>
          <t>CANTERBOOM</t>
        </is>
      </c>
    </row>
    <row r="116398">
      <c r="A116398" t="inlineStr">
        <is>
          <t>CANTERS ST</t>
        </is>
      </c>
    </row>
    <row r="116399">
      <c r="A116399" t="inlineStr">
        <is>
          <t>CANTER\AUV</t>
        </is>
      </c>
    </row>
    <row r="116400">
      <c r="A116400" t="inlineStr">
        <is>
          <t>CARG0 ALUM</t>
        </is>
      </c>
    </row>
    <row r="116401">
      <c r="A116401" t="inlineStr">
        <is>
          <t>CARGO  S/T</t>
        </is>
      </c>
    </row>
    <row r="116402">
      <c r="A116402" t="inlineStr">
        <is>
          <t>CARGO TUCK</t>
        </is>
      </c>
    </row>
    <row r="116403">
      <c r="A116403" t="inlineStr">
        <is>
          <t>CARGO/CHEV</t>
        </is>
      </c>
    </row>
    <row r="116404">
      <c r="A116404" t="inlineStr">
        <is>
          <t>CENTER VAN</t>
        </is>
      </c>
    </row>
    <row r="116405">
      <c r="A116405" t="inlineStr">
        <is>
          <t>CHEV CARGO</t>
        </is>
      </c>
    </row>
    <row r="116406">
      <c r="A116406" t="inlineStr">
        <is>
          <t>MCXRAINE100</t>
        </is>
      </c>
    </row>
    <row r="116407">
      <c r="A116407" t="inlineStr">
        <is>
          <t>RAINE S 100</t>
        </is>
      </c>
    </row>
    <row r="116408">
      <c r="A116408" t="inlineStr">
        <is>
          <t>RAINE-100 S</t>
        </is>
      </c>
    </row>
    <row r="116409">
      <c r="A116409" t="inlineStr">
        <is>
          <t>RAINE-R 125</t>
        </is>
      </c>
    </row>
    <row r="116410">
      <c r="A116410" t="inlineStr">
        <is>
          <t>RAINE-S 100</t>
        </is>
      </c>
    </row>
    <row r="116411">
      <c r="A116411" t="inlineStr">
        <is>
          <t>RAINI S 100</t>
        </is>
      </c>
    </row>
    <row r="116412">
      <c r="A116412" t="inlineStr">
        <is>
          <t>RAPTOR X125</t>
        </is>
      </c>
    </row>
    <row r="116413">
      <c r="A116413" t="inlineStr">
        <is>
          <t>MCX BLINK125</t>
        </is>
      </c>
    </row>
    <row r="116414">
      <c r="A116414" t="inlineStr">
        <is>
          <t>RAPTOR R 125</t>
        </is>
      </c>
    </row>
    <row r="116415">
      <c r="A116415" t="inlineStr">
        <is>
          <t>RAPTOR X 125</t>
        </is>
      </c>
    </row>
    <row r="116416">
      <c r="A116416" t="inlineStr">
        <is>
          <t>REAINE-S 100</t>
        </is>
      </c>
    </row>
    <row r="116417">
      <c r="A116417" t="inlineStr">
        <is>
          <t>RPX125R SOLO</t>
        </is>
      </c>
    </row>
    <row r="116418">
      <c r="A116418" t="inlineStr">
        <is>
          <t>RRAINE-S 100</t>
        </is>
      </c>
    </row>
    <row r="116419">
      <c r="A116419" t="inlineStr">
        <is>
          <t>THREEWHEELED</t>
        </is>
      </c>
    </row>
    <row r="116420">
      <c r="A116420" t="inlineStr">
        <is>
          <t>MCX BLINK 125</t>
        </is>
      </c>
    </row>
    <row r="116421">
      <c r="A116421" t="inlineStr">
        <is>
          <t>RPO125 RAPTOR</t>
        </is>
      </c>
    </row>
    <row r="116422">
      <c r="A116422" t="inlineStr">
        <is>
          <t>RAPTOR125 SOLO</t>
        </is>
      </c>
    </row>
    <row r="116423">
      <c r="A116423" t="inlineStr">
        <is>
          <t>RAINE S100 SOLO</t>
        </is>
      </c>
    </row>
    <row r="116424">
      <c r="A116424" t="inlineStr">
        <is>
          <t>RAINE-S/TOPDOWN</t>
        </is>
      </c>
    </row>
    <row r="116425">
      <c r="A116425" t="inlineStr">
        <is>
          <t>RAPTOR 125 SOLO</t>
        </is>
      </c>
    </row>
    <row r="116426">
      <c r="A116426" t="inlineStr">
        <is>
          <t>KIOSK VAN</t>
        </is>
      </c>
    </row>
    <row r="116427">
      <c r="A116427" t="inlineStr">
        <is>
          <t>SY1038HC42</t>
        </is>
      </c>
    </row>
    <row r="116428">
      <c r="A116428" t="inlineStr">
        <is>
          <t>RIOT</t>
        </is>
      </c>
    </row>
    <row r="116429">
      <c r="A116429" t="inlineStr">
        <is>
          <t>EX 150</t>
        </is>
      </c>
    </row>
    <row r="116430">
      <c r="A116430" t="inlineStr">
        <is>
          <t>EX 200</t>
        </is>
      </c>
    </row>
    <row r="116431">
      <c r="A116431" t="inlineStr">
        <is>
          <t>EXT125</t>
        </is>
      </c>
    </row>
    <row r="116432">
      <c r="A116432" t="inlineStr">
        <is>
          <t>RUMBLE</t>
        </is>
      </c>
    </row>
    <row r="116433">
      <c r="A116433" t="inlineStr">
        <is>
          <t>EXC 110</t>
        </is>
      </c>
    </row>
    <row r="116434">
      <c r="A116434" t="inlineStr">
        <is>
          <t>EXC 125</t>
        </is>
      </c>
    </row>
    <row r="116435">
      <c r="A116435" t="inlineStr">
        <is>
          <t>EXR 200</t>
        </is>
      </c>
    </row>
    <row r="116436">
      <c r="A116436" t="inlineStr">
        <is>
          <t>EXT 150</t>
        </is>
      </c>
    </row>
    <row r="116437">
      <c r="A116437" t="inlineStr">
        <is>
          <t>EXU 125</t>
        </is>
      </c>
    </row>
    <row r="116438">
      <c r="A116438" t="inlineStr">
        <is>
          <t>SKYTRAX</t>
        </is>
      </c>
    </row>
    <row r="116439">
      <c r="A116439" t="inlineStr">
        <is>
          <t>KNCSB</t>
        </is>
      </c>
    </row>
    <row r="116440">
      <c r="A116440" t="inlineStr">
        <is>
          <t>M/BUS</t>
        </is>
      </c>
    </row>
    <row r="116441">
      <c r="A116441" t="inlineStr">
        <is>
          <t>MICHI</t>
        </is>
      </c>
    </row>
    <row r="116442">
      <c r="A116442" t="inlineStr">
        <is>
          <t>OTAWA</t>
        </is>
      </c>
    </row>
    <row r="116443">
      <c r="A116443" t="inlineStr">
        <is>
          <t>PH515</t>
        </is>
      </c>
    </row>
    <row r="116444">
      <c r="A116444" t="inlineStr">
        <is>
          <t>PHS04</t>
        </is>
      </c>
    </row>
    <row r="116445">
      <c r="A116445" t="inlineStr">
        <is>
          <t>PADJERO</t>
        </is>
      </c>
    </row>
    <row r="116446">
      <c r="A116446" t="inlineStr">
        <is>
          <t>PALLEWT</t>
        </is>
      </c>
    </row>
    <row r="116447">
      <c r="A116447" t="inlineStr">
        <is>
          <t>REELING</t>
        </is>
      </c>
    </row>
    <row r="116448">
      <c r="A116448" t="inlineStr">
        <is>
          <t>REF DEL</t>
        </is>
      </c>
    </row>
    <row r="116449">
      <c r="A116449" t="inlineStr">
        <is>
          <t>RENGADE</t>
        </is>
      </c>
    </row>
    <row r="116450">
      <c r="A116450" t="inlineStr">
        <is>
          <t>S. TIRE</t>
        </is>
      </c>
    </row>
    <row r="116451">
      <c r="A116451" t="inlineStr">
        <is>
          <t>T-STAKE</t>
        </is>
      </c>
    </row>
    <row r="116452">
      <c r="A116452" t="inlineStr">
        <is>
          <t>THRESER</t>
        </is>
      </c>
    </row>
    <row r="116453">
      <c r="A116453" t="inlineStr">
        <is>
          <t>CHEVY FORD</t>
        </is>
      </c>
    </row>
    <row r="116454">
      <c r="A116454" t="inlineStr">
        <is>
          <t>COMM TRUCK</t>
        </is>
      </c>
    </row>
    <row r="116455">
      <c r="A116455" t="inlineStr">
        <is>
          <t>CRANE/WING</t>
        </is>
      </c>
    </row>
    <row r="116456">
      <c r="A116456" t="inlineStr">
        <is>
          <t>D/C FIERRA</t>
        </is>
      </c>
    </row>
    <row r="116457">
      <c r="A116457" t="inlineStr">
        <is>
          <t>D/S W/BOOM</t>
        </is>
      </c>
    </row>
    <row r="116458">
      <c r="A116458" t="inlineStr">
        <is>
          <t>DOEBLE CAB</t>
        </is>
      </c>
    </row>
    <row r="116459">
      <c r="A116459" t="inlineStr">
        <is>
          <t>EX 125.2</t>
        </is>
      </c>
    </row>
    <row r="116460">
      <c r="A116460" t="inlineStr">
        <is>
          <t>EX 125.4</t>
        </is>
      </c>
    </row>
    <row r="116461">
      <c r="A116461" t="inlineStr">
        <is>
          <t>RS115</t>
        </is>
      </c>
    </row>
    <row r="116462">
      <c r="A116462" t="inlineStr">
        <is>
          <t>STEEI</t>
        </is>
      </c>
    </row>
    <row r="116463">
      <c r="A116463" t="inlineStr">
        <is>
          <t>T811Z</t>
        </is>
      </c>
    </row>
    <row r="116464">
      <c r="A116464" t="inlineStr">
        <is>
          <t>T9510</t>
        </is>
      </c>
    </row>
    <row r="116465">
      <c r="A116465" t="inlineStr">
        <is>
          <t>T951U</t>
        </is>
      </c>
    </row>
    <row r="116466">
      <c r="A116466" t="inlineStr">
        <is>
          <t>T952U</t>
        </is>
      </c>
    </row>
    <row r="116467">
      <c r="A116467" t="inlineStr">
        <is>
          <t>THAME</t>
        </is>
      </c>
    </row>
    <row r="116468">
      <c r="A116468" t="inlineStr">
        <is>
          <t>TOLDA</t>
        </is>
      </c>
    </row>
    <row r="116469">
      <c r="A116469" t="inlineStr">
        <is>
          <t>V XLT</t>
        </is>
      </c>
    </row>
    <row r="116470">
      <c r="A116470" t="inlineStr">
        <is>
          <t>/STEEL</t>
        </is>
      </c>
    </row>
    <row r="116471">
      <c r="A116471" t="inlineStr">
        <is>
          <t>TRACTER</t>
        </is>
      </c>
    </row>
    <row r="116472">
      <c r="A116472" t="inlineStr">
        <is>
          <t>TRANSIR</t>
        </is>
      </c>
    </row>
    <row r="116473">
      <c r="A116473" t="inlineStr">
        <is>
          <t>TRSCHER</t>
        </is>
      </c>
    </row>
    <row r="116474">
      <c r="A116474" t="inlineStr">
        <is>
          <t>W. BOOM</t>
        </is>
      </c>
    </row>
    <row r="116475">
      <c r="A116475" t="inlineStr">
        <is>
          <t>W/BOOOM</t>
        </is>
      </c>
    </row>
    <row r="116476">
      <c r="A116476" t="inlineStr">
        <is>
          <t>XLT-AUV</t>
        </is>
      </c>
    </row>
    <row r="116477">
      <c r="A116477" t="inlineStr">
        <is>
          <t>EXTD GRILL</t>
        </is>
      </c>
    </row>
    <row r="116478">
      <c r="A116478" t="inlineStr">
        <is>
          <t>EXTN TRUCK</t>
        </is>
      </c>
    </row>
    <row r="116479">
      <c r="A116479" t="inlineStr">
        <is>
          <t>FALLETIZER</t>
        </is>
      </c>
    </row>
    <row r="116480">
      <c r="A116480" t="inlineStr">
        <is>
          <t>FIERRO XLT</t>
        </is>
      </c>
    </row>
    <row r="116481">
      <c r="A116481" t="inlineStr">
        <is>
          <t>FIGHT ALUM</t>
        </is>
      </c>
    </row>
    <row r="116482">
      <c r="A116482" t="inlineStr">
        <is>
          <t>FIGHTER HI</t>
        </is>
      </c>
    </row>
    <row r="116483">
      <c r="A116483" t="inlineStr">
        <is>
          <t>FIGHTER W/</t>
        </is>
      </c>
    </row>
    <row r="116484">
      <c r="A116484" t="inlineStr">
        <is>
          <t>FIGHTER/6W</t>
        </is>
      </c>
    </row>
    <row r="116485">
      <c r="A116485" t="inlineStr">
        <is>
          <t>FIGHTERD/S</t>
        </is>
      </c>
    </row>
    <row r="116486">
      <c r="A116486" t="inlineStr">
        <is>
          <t>FIGHTERREF</t>
        </is>
      </c>
    </row>
    <row r="116487">
      <c r="A116487" t="inlineStr">
        <is>
          <t>FIGHTERVAN</t>
        </is>
      </c>
    </row>
    <row r="116488">
      <c r="A116488" t="inlineStr">
        <is>
          <t>FORD STYLE</t>
        </is>
      </c>
    </row>
    <row r="116489">
      <c r="A116489" t="inlineStr">
        <is>
          <t>FUSO FM515</t>
        </is>
      </c>
    </row>
    <row r="116490">
      <c r="A116490" t="inlineStr">
        <is>
          <t>FUSO FM657</t>
        </is>
      </c>
    </row>
    <row r="116491">
      <c r="A116491" t="inlineStr">
        <is>
          <t>FUSO SARAO</t>
        </is>
      </c>
    </row>
    <row r="116492">
      <c r="A116492" t="inlineStr">
        <is>
          <t>FUSO STATE</t>
        </is>
      </c>
    </row>
    <row r="116493">
      <c r="A116493" t="inlineStr">
        <is>
          <t>FUSO ZEBRA</t>
        </is>
      </c>
    </row>
    <row r="116494">
      <c r="A116494" t="inlineStr">
        <is>
          <t>FUSP STEEL</t>
        </is>
      </c>
    </row>
    <row r="116495">
      <c r="A116495" t="inlineStr">
        <is>
          <t>G. I. PIPE</t>
        </is>
      </c>
    </row>
    <row r="116496">
      <c r="A116496" t="inlineStr">
        <is>
          <t>GRILL PIPE</t>
        </is>
      </c>
    </row>
    <row r="116497">
      <c r="A116497" t="inlineStr">
        <is>
          <t>5F</t>
        </is>
      </c>
    </row>
    <row r="116498">
      <c r="A116498" t="inlineStr">
        <is>
          <t>8D</t>
        </is>
      </c>
    </row>
    <row r="116499">
      <c r="A116499" t="inlineStr">
        <is>
          <t>C/</t>
        </is>
      </c>
    </row>
    <row r="116500">
      <c r="A116500" t="inlineStr">
        <is>
          <t>4 D 35</t>
        </is>
      </c>
    </row>
    <row r="116501">
      <c r="A116501" t="inlineStr">
        <is>
          <t>4 DR.5</t>
        </is>
      </c>
    </row>
    <row r="116502">
      <c r="A116502" t="inlineStr">
        <is>
          <t>4DR50A</t>
        </is>
      </c>
    </row>
    <row r="116503">
      <c r="A116503" t="inlineStr">
        <is>
          <t>A350KF</t>
        </is>
      </c>
    </row>
    <row r="116504">
      <c r="A116504" t="inlineStr">
        <is>
          <t>AEOLUS</t>
        </is>
      </c>
    </row>
    <row r="116505">
      <c r="A116505" t="inlineStr">
        <is>
          <t>ALBION</t>
        </is>
      </c>
    </row>
    <row r="116506">
      <c r="A116506" t="inlineStr">
        <is>
          <t>AU6BPL</t>
        </is>
      </c>
    </row>
    <row r="116507">
      <c r="A116507" t="inlineStr">
        <is>
          <t>CANDER</t>
        </is>
      </c>
    </row>
    <row r="116508">
      <c r="A116508" t="inlineStr">
        <is>
          <t>CANIER</t>
        </is>
      </c>
    </row>
    <row r="116509">
      <c r="A116509" t="inlineStr">
        <is>
          <t>CANTEL</t>
        </is>
      </c>
    </row>
    <row r="116510">
      <c r="A116510" t="inlineStr">
        <is>
          <t>CAPTER</t>
        </is>
      </c>
    </row>
    <row r="116511">
      <c r="A116511" t="inlineStr">
        <is>
          <t>CARGO/</t>
        </is>
      </c>
    </row>
    <row r="116512">
      <c r="A116512" t="inlineStr">
        <is>
          <t>CARGRO</t>
        </is>
      </c>
    </row>
    <row r="116513">
      <c r="A116513" t="inlineStr">
        <is>
          <t>CATNER</t>
        </is>
      </c>
    </row>
    <row r="116514">
      <c r="A116514" t="inlineStr">
        <is>
          <t>CEMNET</t>
        </is>
      </c>
    </row>
    <row r="116515">
      <c r="A116515" t="inlineStr">
        <is>
          <t>10 WHLR.</t>
        </is>
      </c>
    </row>
    <row r="116516">
      <c r="A116516" t="inlineStr">
        <is>
          <t>10W GULF</t>
        </is>
      </c>
    </row>
    <row r="116517">
      <c r="A116517" t="inlineStr">
        <is>
          <t>10W TANK</t>
        </is>
      </c>
    </row>
    <row r="116518">
      <c r="A116518" t="inlineStr">
        <is>
          <t>4D30 XLT</t>
        </is>
      </c>
    </row>
    <row r="116519">
      <c r="A116519" t="inlineStr">
        <is>
          <t>4D30/XLT</t>
        </is>
      </c>
    </row>
    <row r="116520">
      <c r="A116520" t="inlineStr">
        <is>
          <t>4D32 XLT</t>
        </is>
      </c>
    </row>
    <row r="116521">
      <c r="A116521" t="inlineStr">
        <is>
          <t>4D32-XLT</t>
        </is>
      </c>
    </row>
    <row r="116522">
      <c r="A116522" t="inlineStr">
        <is>
          <t>4D33 XLT</t>
        </is>
      </c>
    </row>
    <row r="116523">
      <c r="A116523" t="inlineStr">
        <is>
          <t>4D33-XLT</t>
        </is>
      </c>
    </row>
    <row r="116524">
      <c r="A116524" t="inlineStr">
        <is>
          <t>4DR5/AUV</t>
        </is>
      </c>
    </row>
    <row r="116525">
      <c r="A116525" t="inlineStr">
        <is>
          <t>4DRSCOUT</t>
        </is>
      </c>
    </row>
    <row r="116526">
      <c r="A116526" t="inlineStr">
        <is>
          <t>5DR   5N</t>
        </is>
      </c>
    </row>
    <row r="116527">
      <c r="A116527" t="inlineStr">
        <is>
          <t>66254174</t>
        </is>
      </c>
    </row>
    <row r="116528">
      <c r="A116528" t="inlineStr">
        <is>
          <t>ALUM 10W</t>
        </is>
      </c>
    </row>
    <row r="116529">
      <c r="A116529" t="inlineStr">
        <is>
          <t>AUV FUSO</t>
        </is>
      </c>
    </row>
    <row r="116530">
      <c r="A116530" t="inlineStr">
        <is>
          <t>AUV/4DR5</t>
        </is>
      </c>
    </row>
    <row r="116531">
      <c r="A116531" t="inlineStr">
        <is>
          <t>AUV/GRAY</t>
        </is>
      </c>
    </row>
    <row r="116532">
      <c r="A116532" t="inlineStr">
        <is>
          <t>GRILLED W/</t>
        </is>
      </c>
    </row>
    <row r="116533">
      <c r="A116533" t="inlineStr">
        <is>
          <t>GRILLS/EXT</t>
        </is>
      </c>
    </row>
    <row r="116534">
      <c r="A116534" t="inlineStr">
        <is>
          <t>HEAD STAKE</t>
        </is>
      </c>
    </row>
    <row r="116535">
      <c r="A116535" t="inlineStr">
        <is>
          <t>HSPUR/L300</t>
        </is>
      </c>
    </row>
    <row r="116536">
      <c r="A116536" t="inlineStr">
        <is>
          <t>L300 5DRS.</t>
        </is>
      </c>
    </row>
    <row r="116537">
      <c r="A116537" t="inlineStr">
        <is>
          <t>LAN / FUSO</t>
        </is>
      </c>
    </row>
    <row r="116538">
      <c r="A116538" t="inlineStr">
        <is>
          <t>LIGHT SIDE</t>
        </is>
      </c>
    </row>
    <row r="116539">
      <c r="A116539" t="inlineStr">
        <is>
          <t>MIT/CANTER</t>
        </is>
      </c>
    </row>
    <row r="116540">
      <c r="A116540" t="inlineStr">
        <is>
          <t>NISSAN ELF</t>
        </is>
      </c>
    </row>
    <row r="116541">
      <c r="A116541" t="inlineStr">
        <is>
          <t>OLDSMOBILE</t>
        </is>
      </c>
    </row>
    <row r="116542">
      <c r="A116542" t="inlineStr">
        <is>
          <t>OWNER/JEEP</t>
        </is>
      </c>
    </row>
    <row r="116543">
      <c r="A116543" t="inlineStr">
        <is>
          <t>PAREJO/AUV</t>
        </is>
      </c>
    </row>
    <row r="116544">
      <c r="A116544" t="inlineStr">
        <is>
          <t>PASSENNGER</t>
        </is>
      </c>
    </row>
    <row r="116545">
      <c r="A116545" t="inlineStr">
        <is>
          <t>PIPE STAKE</t>
        </is>
      </c>
    </row>
    <row r="116546">
      <c r="A116546" t="inlineStr">
        <is>
          <t>PPE RALNGS</t>
        </is>
      </c>
    </row>
    <row r="116547">
      <c r="A116547" t="inlineStr">
        <is>
          <t>10F</t>
        </is>
      </c>
    </row>
    <row r="116548">
      <c r="A116548" t="inlineStr">
        <is>
          <t>4D5</t>
        </is>
      </c>
    </row>
    <row r="116549">
      <c r="A116549" t="inlineStr">
        <is>
          <t>6DS</t>
        </is>
      </c>
    </row>
    <row r="116550">
      <c r="A116550" t="inlineStr">
        <is>
          <t>8DC</t>
        </is>
      </c>
    </row>
    <row r="116551">
      <c r="A116551" t="inlineStr">
        <is>
          <t>AD5</t>
        </is>
      </c>
    </row>
    <row r="116552">
      <c r="A116552" t="inlineStr">
        <is>
          <t>CNATER</t>
        </is>
      </c>
    </row>
    <row r="116553">
      <c r="A116553" t="inlineStr">
        <is>
          <t>EXC43P</t>
        </is>
      </c>
    </row>
    <row r="116554">
      <c r="A116554" t="inlineStr">
        <is>
          <t>F. VAN</t>
        </is>
      </c>
    </row>
    <row r="116555">
      <c r="A116555" t="inlineStr">
        <is>
          <t>FE114B</t>
        </is>
      </c>
    </row>
    <row r="116556">
      <c r="A116556" t="inlineStr">
        <is>
          <t>FE335E</t>
        </is>
      </c>
    </row>
    <row r="116557">
      <c r="A116557" t="inlineStr">
        <is>
          <t>FE437H</t>
        </is>
      </c>
    </row>
    <row r="116558">
      <c r="A116558" t="inlineStr">
        <is>
          <t>FE445F</t>
        </is>
      </c>
    </row>
    <row r="116559">
      <c r="A116559" t="inlineStr">
        <is>
          <t>FIHTER</t>
        </is>
      </c>
    </row>
    <row r="116560">
      <c r="A116560" t="inlineStr">
        <is>
          <t>FK330G</t>
        </is>
      </c>
    </row>
    <row r="116561">
      <c r="A116561" t="inlineStr">
        <is>
          <t>FK415J</t>
        </is>
      </c>
    </row>
    <row r="116562">
      <c r="A116562" t="inlineStr">
        <is>
          <t>FK415K</t>
        </is>
      </c>
    </row>
    <row r="116563">
      <c r="A116563" t="inlineStr">
        <is>
          <t>FK417K</t>
        </is>
      </c>
    </row>
    <row r="116564">
      <c r="A116564" t="inlineStr">
        <is>
          <t>FM515J</t>
        </is>
      </c>
    </row>
    <row r="116565">
      <c r="A116565" t="inlineStr">
        <is>
          <t>FP112D</t>
        </is>
      </c>
    </row>
    <row r="116566">
      <c r="A116566" t="inlineStr">
        <is>
          <t>FP215D</t>
        </is>
      </c>
    </row>
    <row r="116567">
      <c r="A116567" t="inlineStr">
        <is>
          <t>FPA15D</t>
        </is>
      </c>
    </row>
    <row r="116568">
      <c r="A116568" t="inlineStr">
        <is>
          <t>FROZEN</t>
        </is>
      </c>
    </row>
    <row r="116569">
      <c r="A116569" t="inlineStr">
        <is>
          <t>CANTER/C</t>
        </is>
      </c>
    </row>
    <row r="116570">
      <c r="A116570" t="inlineStr">
        <is>
          <t>CANTER/S</t>
        </is>
      </c>
    </row>
    <row r="116571">
      <c r="A116571" t="inlineStr">
        <is>
          <t>CAPSHELL</t>
        </is>
      </c>
    </row>
    <row r="116572">
      <c r="A116572" t="inlineStr">
        <is>
          <t>CARGO  W</t>
        </is>
      </c>
    </row>
    <row r="116573">
      <c r="A116573" t="inlineStr">
        <is>
          <t>CHERIS 4</t>
        </is>
      </c>
    </row>
    <row r="116574">
      <c r="A116574" t="inlineStr">
        <is>
          <t>CHEROLET</t>
        </is>
      </c>
    </row>
    <row r="116575">
      <c r="A116575" t="inlineStr">
        <is>
          <t>CHICKVAN</t>
        </is>
      </c>
    </row>
    <row r="116576">
      <c r="A116576" t="inlineStr">
        <is>
          <t>CHRYSTER</t>
        </is>
      </c>
    </row>
    <row r="116577">
      <c r="A116577" t="inlineStr">
        <is>
          <t>CROPSIDE</t>
        </is>
      </c>
    </row>
    <row r="116578">
      <c r="A116578" t="inlineStr">
        <is>
          <t>CUMMINGS</t>
        </is>
      </c>
    </row>
    <row r="116579">
      <c r="A116579" t="inlineStr">
        <is>
          <t>DC CONV.</t>
        </is>
      </c>
    </row>
    <row r="116580">
      <c r="A116580" t="inlineStr">
        <is>
          <t>DCCANTER</t>
        </is>
      </c>
    </row>
    <row r="116581">
      <c r="A116581" t="inlineStr">
        <is>
          <t>DFIGHTER</t>
        </is>
      </c>
    </row>
    <row r="116582">
      <c r="A116582" t="inlineStr">
        <is>
          <t>DODGE W/</t>
        </is>
      </c>
    </row>
    <row r="116583">
      <c r="A116583" t="inlineStr">
        <is>
          <t>DOR-1996</t>
        </is>
      </c>
    </row>
    <row r="116584">
      <c r="A116584" t="inlineStr">
        <is>
          <t>DOWNSIDE</t>
        </is>
      </c>
    </row>
    <row r="116585">
      <c r="A116585" t="inlineStr">
        <is>
          <t>DROPDIDE</t>
        </is>
      </c>
    </row>
    <row r="116586">
      <c r="A116586" t="inlineStr">
        <is>
          <t>DROPSIFE</t>
        </is>
      </c>
    </row>
    <row r="116587">
      <c r="A116587" t="inlineStr">
        <is>
          <t>DRORSIDE</t>
        </is>
      </c>
    </row>
    <row r="116588">
      <c r="A116588" t="inlineStr">
        <is>
          <t>W/GRILLS D</t>
        </is>
      </c>
    </row>
    <row r="116589">
      <c r="A116589" t="inlineStr">
        <is>
          <t>W/PORTABLE</t>
        </is>
      </c>
    </row>
    <row r="116590">
      <c r="A116590" t="inlineStr">
        <is>
          <t>W/T CANOPY</t>
        </is>
      </c>
    </row>
    <row r="116591">
      <c r="A116591" t="inlineStr">
        <is>
          <t>W/WIDE VAN</t>
        </is>
      </c>
    </row>
    <row r="116592">
      <c r="A116592" t="inlineStr">
        <is>
          <t>WIDE CARGO</t>
        </is>
      </c>
    </row>
    <row r="116593">
      <c r="A116593" t="inlineStr">
        <is>
          <t>WING CLOSE</t>
        </is>
      </c>
    </row>
    <row r="116594">
      <c r="A116594" t="inlineStr">
        <is>
          <t>XLT CANTER</t>
        </is>
      </c>
    </row>
    <row r="116595">
      <c r="A116595" t="inlineStr">
        <is>
          <t>&amp;DET CANOPY</t>
        </is>
      </c>
    </row>
    <row r="116596">
      <c r="A116596" t="inlineStr">
        <is>
          <t>&amp;EXT.CANOPY</t>
        </is>
      </c>
    </row>
    <row r="116597">
      <c r="A116597" t="inlineStr">
        <is>
          <t>&amp;STAKE BOOM</t>
        </is>
      </c>
    </row>
    <row r="116598">
      <c r="A116598" t="inlineStr">
        <is>
          <t>10 W SIDING</t>
        </is>
      </c>
    </row>
    <row r="116599">
      <c r="A116599" t="inlineStr">
        <is>
          <t>10W FIGHTER</t>
        </is>
      </c>
    </row>
    <row r="116600">
      <c r="A116600" t="inlineStr">
        <is>
          <t>10W TRACTOR</t>
        </is>
      </c>
    </row>
    <row r="116601">
      <c r="A116601" t="inlineStr">
        <is>
          <t>10W/SPRAYER</t>
        </is>
      </c>
    </row>
    <row r="116602">
      <c r="A116602" t="inlineStr">
        <is>
          <t>1O WHEELERS</t>
        </is>
      </c>
    </row>
    <row r="116603">
      <c r="A116603" t="inlineStr">
        <is>
          <t>430 JEEPNEY</t>
        </is>
      </c>
    </row>
    <row r="116604">
      <c r="A116604" t="inlineStr">
        <is>
          <t>4D30  - XLT</t>
        </is>
      </c>
    </row>
    <row r="116605">
      <c r="A116605" t="inlineStr">
        <is>
          <t>4D32 (JEEP)</t>
        </is>
      </c>
    </row>
    <row r="116606">
      <c r="A116606" t="inlineStr">
        <is>
          <t>4D32 CANOPY</t>
        </is>
      </c>
    </row>
    <row r="116607">
      <c r="A116607" t="inlineStr">
        <is>
          <t>4D32 CANTER</t>
        </is>
      </c>
    </row>
    <row r="116608">
      <c r="A116608" t="inlineStr">
        <is>
          <t>CAD</t>
        </is>
      </c>
    </row>
    <row r="116609">
      <c r="A116609" t="inlineStr">
        <is>
          <t>CAN</t>
        </is>
      </c>
    </row>
    <row r="116610">
      <c r="A116610" t="inlineStr">
        <is>
          <t>CMG</t>
        </is>
      </c>
    </row>
    <row r="116611">
      <c r="A116611" t="inlineStr">
        <is>
          <t>DR5</t>
        </is>
      </c>
    </row>
    <row r="116612">
      <c r="A116612" t="inlineStr">
        <is>
          <t>DUB</t>
        </is>
      </c>
    </row>
    <row r="116613">
      <c r="A116613" t="inlineStr">
        <is>
          <t>FMS</t>
        </is>
      </c>
    </row>
    <row r="116614">
      <c r="A116614" t="inlineStr">
        <is>
          <t>FNA</t>
        </is>
      </c>
    </row>
    <row r="116615">
      <c r="A116615" t="inlineStr">
        <is>
          <t>FUS</t>
        </is>
      </c>
    </row>
    <row r="116616">
      <c r="A116616" t="inlineStr">
        <is>
          <t>GMX</t>
        </is>
      </c>
    </row>
    <row r="116617">
      <c r="A116617" t="inlineStr">
        <is>
          <t>HNO</t>
        </is>
      </c>
    </row>
    <row r="116618">
      <c r="A116618" t="inlineStr">
        <is>
          <t>I-H</t>
        </is>
      </c>
    </row>
    <row r="116619">
      <c r="A116619" t="inlineStr">
        <is>
          <t>N A</t>
        </is>
      </c>
    </row>
    <row r="116620">
      <c r="A116620" t="inlineStr">
        <is>
          <t>FV113H</t>
        </is>
      </c>
    </row>
    <row r="116621">
      <c r="A116621" t="inlineStr">
        <is>
          <t>FV4157</t>
        </is>
      </c>
    </row>
    <row r="116622">
      <c r="A116622" t="inlineStr">
        <is>
          <t>GANTER</t>
        </is>
      </c>
    </row>
    <row r="116623">
      <c r="A116623" t="inlineStr">
        <is>
          <t>H.SIDE</t>
        </is>
      </c>
    </row>
    <row r="116624">
      <c r="A116624" t="inlineStr">
        <is>
          <t>HAVANA</t>
        </is>
      </c>
    </row>
    <row r="116625">
      <c r="A116625" t="inlineStr">
        <is>
          <t>IARCON</t>
        </is>
      </c>
    </row>
    <row r="116626">
      <c r="A116626" t="inlineStr">
        <is>
          <t>IGHTER</t>
        </is>
      </c>
    </row>
    <row r="116627">
      <c r="A116627" t="inlineStr">
        <is>
          <t>DS TRUCK</t>
        </is>
      </c>
    </row>
    <row r="116628">
      <c r="A116628" t="inlineStr">
        <is>
          <t>DUCK VAN</t>
        </is>
      </c>
    </row>
    <row r="116629">
      <c r="A116629" t="inlineStr">
        <is>
          <t>EXT IRON</t>
        </is>
      </c>
    </row>
    <row r="116630">
      <c r="A116630" t="inlineStr">
        <is>
          <t>FFIGHTER</t>
        </is>
      </c>
    </row>
    <row r="116631">
      <c r="A116631" t="inlineStr">
        <is>
          <t>FIGFHTER</t>
        </is>
      </c>
    </row>
    <row r="116632">
      <c r="A116632" t="inlineStr">
        <is>
          <t>FIGHHTER</t>
        </is>
      </c>
    </row>
    <row r="116633">
      <c r="A116633" t="inlineStr">
        <is>
          <t>FIGHTEER</t>
        </is>
      </c>
    </row>
    <row r="116634">
      <c r="A116634" t="inlineStr">
        <is>
          <t>FIGHTER/</t>
        </is>
      </c>
    </row>
    <row r="116635">
      <c r="A116635" t="inlineStr">
        <is>
          <t>FIGHTETR</t>
        </is>
      </c>
    </row>
    <row r="116636">
      <c r="A116636" t="inlineStr">
        <is>
          <t>FIGHTWER</t>
        </is>
      </c>
    </row>
    <row r="116637">
      <c r="A116637" t="inlineStr">
        <is>
          <t>FIRGHTER</t>
        </is>
      </c>
    </row>
    <row r="116638">
      <c r="A116638" t="inlineStr">
        <is>
          <t>FL GATER</t>
        </is>
      </c>
    </row>
    <row r="116639">
      <c r="A116639" t="inlineStr">
        <is>
          <t>FORD ENG</t>
        </is>
      </c>
    </row>
    <row r="116640">
      <c r="A116640" t="inlineStr">
        <is>
          <t>FRIGHTER</t>
        </is>
      </c>
    </row>
    <row r="116641">
      <c r="A116641" t="inlineStr">
        <is>
          <t>FRIGTHER</t>
        </is>
      </c>
    </row>
    <row r="116642">
      <c r="A116642" t="inlineStr">
        <is>
          <t>FUSO/GMC</t>
        </is>
      </c>
    </row>
    <row r="116643">
      <c r="A116643" t="inlineStr">
        <is>
          <t>FX D.CAB</t>
        </is>
      </c>
    </row>
    <row r="116644">
      <c r="A116644" t="inlineStr">
        <is>
          <t>GOLDSTAR</t>
        </is>
      </c>
    </row>
    <row r="116645">
      <c r="A116645" t="inlineStr">
        <is>
          <t>HI- SIDE</t>
        </is>
      </c>
    </row>
    <row r="116646">
      <c r="A116646" t="inlineStr">
        <is>
          <t>HINO ENG</t>
        </is>
      </c>
    </row>
    <row r="116647">
      <c r="A116647" t="inlineStr">
        <is>
          <t>IMPORTED</t>
        </is>
      </c>
    </row>
    <row r="116648">
      <c r="A116648" t="inlineStr">
        <is>
          <t>D/T FIGHTER</t>
        </is>
      </c>
    </row>
    <row r="116649">
      <c r="A116649" t="inlineStr">
        <is>
          <t>DETACH.PIPE</t>
        </is>
      </c>
    </row>
    <row r="116650">
      <c r="A116650" t="inlineStr">
        <is>
          <t>DODGE/CARGO</t>
        </is>
      </c>
    </row>
    <row r="116651">
      <c r="A116651" t="inlineStr">
        <is>
          <t>DOUBLE TRIE</t>
        </is>
      </c>
    </row>
    <row r="116652">
      <c r="A116652" t="inlineStr">
        <is>
          <t>DRSDE W/REM</t>
        </is>
      </c>
    </row>
    <row r="116653">
      <c r="A116653" t="inlineStr">
        <is>
          <t>DUMP CANTER</t>
        </is>
      </c>
    </row>
    <row r="116654">
      <c r="A116654" t="inlineStr">
        <is>
          <t>DUMP TRUCLK</t>
        </is>
      </c>
    </row>
    <row r="116655">
      <c r="A116655" t="inlineStr">
        <is>
          <t>EISENSHOWER</t>
        </is>
      </c>
    </row>
    <row r="116656">
      <c r="A116656" t="inlineStr">
        <is>
          <t>EXT. CANOPY</t>
        </is>
      </c>
    </row>
    <row r="116657">
      <c r="A116657" t="inlineStr">
        <is>
          <t>EXT/ SIDING</t>
        </is>
      </c>
    </row>
    <row r="116658">
      <c r="A116658" t="inlineStr">
        <is>
          <t>FB DLX L300</t>
        </is>
      </c>
    </row>
    <row r="116659">
      <c r="A116659" t="inlineStr">
        <is>
          <t>FIGHTER AL.</t>
        </is>
      </c>
    </row>
    <row r="116660">
      <c r="A116660" t="inlineStr">
        <is>
          <t>FIGHTER LPG</t>
        </is>
      </c>
    </row>
    <row r="116661">
      <c r="A116661" t="inlineStr">
        <is>
          <t>FIGHTER TOW</t>
        </is>
      </c>
    </row>
    <row r="116662">
      <c r="A116662" t="inlineStr">
        <is>
          <t>FIGHTER-DET</t>
        </is>
      </c>
    </row>
    <row r="116663">
      <c r="A116663" t="inlineStr">
        <is>
          <t>FIGHTER/ DS</t>
        </is>
      </c>
    </row>
    <row r="116664">
      <c r="A116664" t="inlineStr">
        <is>
          <t>FIGHTER/CAB</t>
        </is>
      </c>
    </row>
    <row r="116665">
      <c r="A116665" t="inlineStr">
        <is>
          <t>FIGHTERBOOM</t>
        </is>
      </c>
    </row>
    <row r="116666">
      <c r="A116666" t="inlineStr">
        <is>
          <t>FIGTHTER 6W</t>
        </is>
      </c>
    </row>
    <row r="116667">
      <c r="A116667" t="inlineStr">
        <is>
          <t>FIHTER BOOM</t>
        </is>
      </c>
    </row>
    <row r="116668">
      <c r="A116668" t="inlineStr">
        <is>
          <t>N/1</t>
        </is>
      </c>
    </row>
    <row r="116669">
      <c r="A116669" t="inlineStr">
        <is>
          <t>NHA</t>
        </is>
      </c>
    </row>
    <row r="116670">
      <c r="A116670" t="inlineStr">
        <is>
          <t>RCO</t>
        </is>
      </c>
    </row>
    <row r="116671">
      <c r="A116671" t="inlineStr">
        <is>
          <t>RTM</t>
        </is>
      </c>
    </row>
    <row r="116672">
      <c r="A116672" t="inlineStr">
        <is>
          <t>SMM</t>
        </is>
      </c>
    </row>
    <row r="116673">
      <c r="A116673" t="inlineStr">
        <is>
          <t>THC</t>
        </is>
      </c>
    </row>
    <row r="116674">
      <c r="A116674" t="inlineStr">
        <is>
          <t>WLR</t>
        </is>
      </c>
    </row>
    <row r="116675">
      <c r="A116675" t="inlineStr">
        <is>
          <t>M/SIDE</t>
        </is>
      </c>
    </row>
    <row r="116676">
      <c r="A116676" t="inlineStr">
        <is>
          <t>MIGTUM</t>
        </is>
      </c>
    </row>
    <row r="116677">
      <c r="A116677" t="inlineStr">
        <is>
          <t>MK117J</t>
        </is>
      </c>
    </row>
    <row r="116678">
      <c r="A116678" t="inlineStr">
        <is>
          <t>MOGNON</t>
        </is>
      </c>
    </row>
    <row r="116679">
      <c r="A116679" t="inlineStr">
        <is>
          <t>PINOY2</t>
        </is>
      </c>
    </row>
    <row r="116680">
      <c r="A116680" t="inlineStr">
        <is>
          <t>PULLET</t>
        </is>
      </c>
    </row>
    <row r="116681">
      <c r="A116681" t="inlineStr">
        <is>
          <t>R/B/Y/</t>
        </is>
      </c>
    </row>
    <row r="116682">
      <c r="A116682" t="inlineStr">
        <is>
          <t>REC-4W</t>
        </is>
      </c>
    </row>
    <row r="116683">
      <c r="A116683" t="inlineStr">
        <is>
          <t>RITHER</t>
        </is>
      </c>
    </row>
    <row r="116684">
      <c r="A116684" t="inlineStr">
        <is>
          <t>INDUSTRY</t>
        </is>
      </c>
    </row>
    <row r="116685">
      <c r="A116685" t="inlineStr">
        <is>
          <t>KEROSENE</t>
        </is>
      </c>
    </row>
    <row r="116686">
      <c r="A116686" t="inlineStr">
        <is>
          <t>NEW FACE</t>
        </is>
      </c>
    </row>
    <row r="116687">
      <c r="A116687" t="inlineStr">
        <is>
          <t>PALITISE</t>
        </is>
      </c>
    </row>
    <row r="116688">
      <c r="A116688" t="inlineStr">
        <is>
          <t>PUJ DUAL</t>
        </is>
      </c>
    </row>
    <row r="116689">
      <c r="A116689" t="inlineStr">
        <is>
          <t>REA M 35</t>
        </is>
      </c>
    </row>
    <row r="116690">
      <c r="A116690" t="inlineStr">
        <is>
          <t>REF VAN CON</t>
        </is>
      </c>
    </row>
    <row r="116691">
      <c r="A116691" t="inlineStr">
        <is>
          <t>REM CANNOPY</t>
        </is>
      </c>
    </row>
    <row r="116692">
      <c r="A116692" t="inlineStr">
        <is>
          <t>RIVING CONO</t>
        </is>
      </c>
    </row>
    <row r="116693">
      <c r="A116693" t="inlineStr">
        <is>
          <t>ROUGH TRAIN</t>
        </is>
      </c>
    </row>
    <row r="116694">
      <c r="A116694" t="inlineStr">
        <is>
          <t>RP118NLADJ2</t>
        </is>
      </c>
    </row>
    <row r="116695">
      <c r="A116695" t="inlineStr">
        <is>
          <t>RP11BNLADJ2</t>
        </is>
      </c>
    </row>
    <row r="116696">
      <c r="A116696" t="inlineStr">
        <is>
          <t>SEMI S'LESS</t>
        </is>
      </c>
    </row>
    <row r="116697">
      <c r="A116697" t="inlineStr">
        <is>
          <t>SLEF LOADER</t>
        </is>
      </c>
    </row>
    <row r="116698">
      <c r="A116698" t="inlineStr">
        <is>
          <t>STAGE CAGES</t>
        </is>
      </c>
    </row>
    <row r="116699">
      <c r="A116699" t="inlineStr">
        <is>
          <t>STEEL  BODY</t>
        </is>
      </c>
    </row>
    <row r="116700">
      <c r="A116700" t="inlineStr">
        <is>
          <t>STELL TRUCK</t>
        </is>
      </c>
    </row>
    <row r="116701">
      <c r="A116701" t="inlineStr">
        <is>
          <t>TOYOTA TAMA</t>
        </is>
      </c>
    </row>
    <row r="116702">
      <c r="A116702" t="inlineStr">
        <is>
          <t>XLF</t>
        </is>
      </c>
    </row>
    <row r="116703">
      <c r="A116703" t="inlineStr">
        <is>
          <t>0997</t>
        </is>
      </c>
    </row>
    <row r="116704">
      <c r="A116704" t="inlineStr">
        <is>
          <t>1135</t>
        </is>
      </c>
    </row>
    <row r="116705">
      <c r="A116705" t="inlineStr">
        <is>
          <t>S/SIDE</t>
        </is>
      </c>
    </row>
    <row r="116706">
      <c r="A116706" t="inlineStr">
        <is>
          <t>T800JL</t>
        </is>
      </c>
    </row>
    <row r="116707">
      <c r="A116707" t="inlineStr">
        <is>
          <t>T931DR</t>
        </is>
      </c>
    </row>
    <row r="116708">
      <c r="A116708" t="inlineStr">
        <is>
          <t>UPDOWN</t>
        </is>
      </c>
    </row>
    <row r="116709">
      <c r="A116709" t="inlineStr">
        <is>
          <t>W/IRON</t>
        </is>
      </c>
    </row>
    <row r="116710">
      <c r="A116710" t="inlineStr">
        <is>
          <t>S/ CARGO</t>
        </is>
      </c>
    </row>
    <row r="116711">
      <c r="A116711" t="inlineStr">
        <is>
          <t>SIREMESH</t>
        </is>
      </c>
    </row>
    <row r="116712">
      <c r="A116712" t="inlineStr">
        <is>
          <t>SPORT MT</t>
        </is>
      </c>
    </row>
    <row r="116713">
      <c r="A116713" t="inlineStr">
        <is>
          <t>SUPER HI</t>
        </is>
      </c>
    </row>
    <row r="116714">
      <c r="A116714" t="inlineStr">
        <is>
          <t>TOY DYNA</t>
        </is>
      </c>
    </row>
    <row r="116715">
      <c r="A116715" t="inlineStr">
        <is>
          <t>VAN WITH</t>
        </is>
      </c>
    </row>
    <row r="116716">
      <c r="A116716" t="inlineStr">
        <is>
          <t>W GRILLE</t>
        </is>
      </c>
    </row>
    <row r="116717">
      <c r="A116717" t="inlineStr">
        <is>
          <t>W SCREEN</t>
        </is>
      </c>
    </row>
    <row r="116718">
      <c r="A116718" t="inlineStr">
        <is>
          <t>W. EXTN.</t>
        </is>
      </c>
    </row>
    <row r="116719">
      <c r="A116719" t="inlineStr">
        <is>
          <t>W.AUNING</t>
        </is>
      </c>
    </row>
    <row r="116720">
      <c r="A116720" t="inlineStr">
        <is>
          <t>W/ D.CAB</t>
        </is>
      </c>
    </row>
    <row r="116721">
      <c r="A116721" t="inlineStr">
        <is>
          <t>4D34 CANTER</t>
        </is>
      </c>
    </row>
    <row r="116722">
      <c r="A116722" t="inlineStr">
        <is>
          <t>4DR5  D CAB</t>
        </is>
      </c>
    </row>
    <row r="116723">
      <c r="A116723" t="inlineStr">
        <is>
          <t>4DR5 CANTER</t>
        </is>
      </c>
    </row>
    <row r="116724">
      <c r="A116724" t="inlineStr">
        <is>
          <t>4DR5-752016</t>
        </is>
      </c>
    </row>
    <row r="116725">
      <c r="A116725" t="inlineStr">
        <is>
          <t>6D15FIGHTER</t>
        </is>
      </c>
    </row>
    <row r="116726">
      <c r="A116726" t="inlineStr">
        <is>
          <t>ADD'L PIPES</t>
        </is>
      </c>
    </row>
    <row r="116727">
      <c r="A116727" t="inlineStr">
        <is>
          <t>AIRCON TYPE</t>
        </is>
      </c>
    </row>
    <row r="116728">
      <c r="A116728" t="inlineStr">
        <is>
          <t>ALUM FIGHER</t>
        </is>
      </c>
    </row>
    <row r="116729">
      <c r="A116729" t="inlineStr">
        <is>
          <t>ALUM HI-ACE</t>
        </is>
      </c>
    </row>
    <row r="116730">
      <c r="A116730" t="inlineStr">
        <is>
          <t>ALUM. TRUCK</t>
        </is>
      </c>
    </row>
    <row r="116731">
      <c r="A116731" t="inlineStr">
        <is>
          <t>AUV-TAMARAW</t>
        </is>
      </c>
    </row>
    <row r="116732">
      <c r="A116732" t="inlineStr">
        <is>
          <t>BONAVENTURA</t>
        </is>
      </c>
    </row>
    <row r="116733">
      <c r="A116733" t="inlineStr">
        <is>
          <t>CANLER ALUM</t>
        </is>
      </c>
    </row>
    <row r="116734">
      <c r="A116734" t="inlineStr">
        <is>
          <t>CANTER  D/C</t>
        </is>
      </c>
    </row>
    <row r="116735">
      <c r="A116735" t="inlineStr">
        <is>
          <t>CANTER  INS</t>
        </is>
      </c>
    </row>
    <row r="116736">
      <c r="A116736" t="inlineStr">
        <is>
          <t>CANTER 2002</t>
        </is>
      </c>
    </row>
    <row r="116737">
      <c r="A116737" t="inlineStr">
        <is>
          <t>CANTER 4DR5</t>
        </is>
      </c>
    </row>
    <row r="116738">
      <c r="A116738" t="inlineStr">
        <is>
          <t>3030</t>
        </is>
      </c>
    </row>
    <row r="116739">
      <c r="A116739" t="inlineStr">
        <is>
          <t>4B30</t>
        </is>
      </c>
    </row>
    <row r="116740">
      <c r="A116740" t="inlineStr">
        <is>
          <t>4B33</t>
        </is>
      </c>
    </row>
    <row r="116741">
      <c r="A116741" t="inlineStr">
        <is>
          <t>4D14</t>
        </is>
      </c>
    </row>
    <row r="116742">
      <c r="A116742" t="inlineStr">
        <is>
          <t>4D16</t>
        </is>
      </c>
    </row>
    <row r="116743">
      <c r="A116743" t="inlineStr">
        <is>
          <t>14 AXLE</t>
        </is>
      </c>
    </row>
    <row r="116744">
      <c r="A116744" t="inlineStr">
        <is>
          <t>3 DECKS</t>
        </is>
      </c>
    </row>
    <row r="116745">
      <c r="A116745" t="inlineStr">
        <is>
          <t>3 LAYER</t>
        </is>
      </c>
    </row>
    <row r="116746">
      <c r="A116746" t="inlineStr">
        <is>
          <t>4D30XIT</t>
        </is>
      </c>
    </row>
    <row r="116747">
      <c r="A116747" t="inlineStr">
        <is>
          <t>4D32ZLT</t>
        </is>
      </c>
    </row>
    <row r="116748">
      <c r="A116748" t="inlineStr">
        <is>
          <t>4DR XLT</t>
        </is>
      </c>
    </row>
    <row r="116749">
      <c r="A116749" t="inlineStr">
        <is>
          <t>4DR5-1A</t>
        </is>
      </c>
    </row>
    <row r="116750">
      <c r="A116750" t="inlineStr">
        <is>
          <t>8W CLAW</t>
        </is>
      </c>
    </row>
    <row r="116751">
      <c r="A116751" t="inlineStr">
        <is>
          <t>ALUM-DS</t>
        </is>
      </c>
    </row>
    <row r="116752">
      <c r="A116752" t="inlineStr">
        <is>
          <t>BOTTLES</t>
        </is>
      </c>
    </row>
    <row r="116753">
      <c r="A116753" t="inlineStr">
        <is>
          <t>CABNTER</t>
        </is>
      </c>
    </row>
    <row r="116754">
      <c r="A116754" t="inlineStr">
        <is>
          <t>CAN TER</t>
        </is>
      </c>
    </row>
    <row r="116755">
      <c r="A116755" t="inlineStr">
        <is>
          <t>CANGTER</t>
        </is>
      </c>
    </row>
    <row r="116756">
      <c r="A116756" t="inlineStr">
        <is>
          <t>WIDE BED</t>
        </is>
      </c>
    </row>
    <row r="116757">
      <c r="A116757" t="inlineStr">
        <is>
          <t>WRANGLET</t>
        </is>
      </c>
    </row>
    <row r="116758">
      <c r="A116758" t="inlineStr">
        <is>
          <t>XLT 4DR5</t>
        </is>
      </c>
    </row>
    <row r="116759">
      <c r="A116759" t="inlineStr">
        <is>
          <t>XLT P-UP</t>
        </is>
      </c>
    </row>
    <row r="116760">
      <c r="A116760" t="inlineStr">
        <is>
          <t>/WING VAN</t>
        </is>
      </c>
    </row>
    <row r="116761">
      <c r="A116761" t="inlineStr">
        <is>
          <t>14 WHEELS</t>
        </is>
      </c>
    </row>
    <row r="116762">
      <c r="A116762" t="inlineStr">
        <is>
          <t>15 SEATER</t>
        </is>
      </c>
    </row>
    <row r="116763">
      <c r="A116763" t="inlineStr">
        <is>
          <t>4D30 FORD</t>
        </is>
      </c>
    </row>
    <row r="116764">
      <c r="A116764" t="inlineStr">
        <is>
          <t>4D30/FUSO</t>
        </is>
      </c>
    </row>
    <row r="116765">
      <c r="A116765" t="inlineStr">
        <is>
          <t>4DR5  XLT</t>
        </is>
      </c>
    </row>
    <row r="116766">
      <c r="A116766" t="inlineStr">
        <is>
          <t>4DR5 FORD</t>
        </is>
      </c>
    </row>
    <row r="116767">
      <c r="A116767" t="inlineStr">
        <is>
          <t>4DR5 JEEP</t>
        </is>
      </c>
    </row>
    <row r="116768">
      <c r="A116768" t="inlineStr">
        <is>
          <t>4DR5 MINI</t>
        </is>
      </c>
    </row>
    <row r="116769">
      <c r="A116769" t="inlineStr">
        <is>
          <t>4DR5-FORD</t>
        </is>
      </c>
    </row>
    <row r="116770">
      <c r="A116770" t="inlineStr">
        <is>
          <t>4DR5-JEEP</t>
        </is>
      </c>
    </row>
    <row r="116771">
      <c r="A116771" t="inlineStr">
        <is>
          <t>4W CANTER</t>
        </is>
      </c>
    </row>
    <row r="116772">
      <c r="A116772" t="inlineStr">
        <is>
          <t>6W 8HOLES</t>
        </is>
      </c>
    </row>
    <row r="116773">
      <c r="A116773" t="inlineStr">
        <is>
          <t>FIRE TRUCK.</t>
        </is>
      </c>
    </row>
    <row r="116774">
      <c r="A116774" t="inlineStr">
        <is>
          <t>FIREFIGHTER</t>
        </is>
      </c>
    </row>
    <row r="116775">
      <c r="A116775" t="inlineStr">
        <is>
          <t>FISH CARIER</t>
        </is>
      </c>
    </row>
    <row r="116776">
      <c r="A116776" t="inlineStr">
        <is>
          <t>FN CAB ALUM</t>
        </is>
      </c>
    </row>
    <row r="116777">
      <c r="A116777" t="inlineStr">
        <is>
          <t>FORD/CANTER</t>
        </is>
      </c>
    </row>
    <row r="116778">
      <c r="A116778" t="inlineStr">
        <is>
          <t>FUEGO FIERA</t>
        </is>
      </c>
    </row>
    <row r="116779">
      <c r="A116779" t="inlineStr">
        <is>
          <t>FUSO CANOPY</t>
        </is>
      </c>
    </row>
    <row r="116780">
      <c r="A116780" t="inlineStr">
        <is>
          <t>FUSO LIFTER</t>
        </is>
      </c>
    </row>
    <row r="116781">
      <c r="A116781" t="inlineStr">
        <is>
          <t>FUSO/ E2000</t>
        </is>
      </c>
    </row>
    <row r="116782">
      <c r="A116782" t="inlineStr">
        <is>
          <t>FV315J 8DC9</t>
        </is>
      </c>
    </row>
    <row r="116783">
      <c r="A116783" t="inlineStr">
        <is>
          <t>GARGO TRUCK</t>
        </is>
      </c>
    </row>
    <row r="116784">
      <c r="A116784" t="inlineStr">
        <is>
          <t>GMC   CARGO</t>
        </is>
      </c>
    </row>
    <row r="116785">
      <c r="A116785" t="inlineStr">
        <is>
          <t>GMC RIGGING</t>
        </is>
      </c>
    </row>
    <row r="116786">
      <c r="A116786" t="inlineStr">
        <is>
          <t>GRAVEL TYPE</t>
        </is>
      </c>
    </row>
    <row r="116787">
      <c r="A116787" t="inlineStr">
        <is>
          <t>GRAVEL&amp;SAND</t>
        </is>
      </c>
    </row>
    <row r="116788">
      <c r="A116788" t="inlineStr">
        <is>
          <t>GRILLS/BOOM</t>
        </is>
      </c>
    </row>
    <row r="116789">
      <c r="A116789" t="inlineStr">
        <is>
          <t>H-SIDE EXTD</t>
        </is>
      </c>
    </row>
    <row r="116790">
      <c r="A116790" t="inlineStr">
        <is>
          <t>HINO ENGINE</t>
        </is>
      </c>
    </row>
    <row r="116791">
      <c r="A116791" t="inlineStr">
        <is>
          <t>4DR3</t>
        </is>
      </c>
    </row>
    <row r="116792">
      <c r="A116792" t="inlineStr">
        <is>
          <t>4RD7</t>
        </is>
      </c>
    </row>
    <row r="116793">
      <c r="A116793" t="inlineStr">
        <is>
          <t>515L</t>
        </is>
      </c>
    </row>
    <row r="116794">
      <c r="A116794" t="inlineStr">
        <is>
          <t>5DR5</t>
        </is>
      </c>
    </row>
    <row r="116795">
      <c r="A116795" t="inlineStr">
        <is>
          <t>6B14</t>
        </is>
      </c>
    </row>
    <row r="116796">
      <c r="A116796" t="inlineStr">
        <is>
          <t>6B15</t>
        </is>
      </c>
    </row>
    <row r="116797">
      <c r="A116797" t="inlineStr">
        <is>
          <t>6D11</t>
        </is>
      </c>
    </row>
    <row r="116798">
      <c r="A116798" t="inlineStr">
        <is>
          <t>6D13</t>
        </is>
      </c>
    </row>
    <row r="116799">
      <c r="A116799" t="inlineStr">
        <is>
          <t>6D20</t>
        </is>
      </c>
    </row>
    <row r="116800">
      <c r="A116800" t="inlineStr">
        <is>
          <t>6DC2</t>
        </is>
      </c>
    </row>
    <row r="116801">
      <c r="A116801" t="inlineStr">
        <is>
          <t>8969</t>
        </is>
      </c>
    </row>
    <row r="116802">
      <c r="A116802" t="inlineStr">
        <is>
          <t>8CD9</t>
        </is>
      </c>
    </row>
    <row r="116803">
      <c r="A116803" t="inlineStr">
        <is>
          <t>8D04</t>
        </is>
      </c>
    </row>
    <row r="116804">
      <c r="A116804" t="inlineStr">
        <is>
          <t>8D69</t>
        </is>
      </c>
    </row>
    <row r="116805">
      <c r="A116805" t="inlineStr">
        <is>
          <t>8DC2</t>
        </is>
      </c>
    </row>
    <row r="116806">
      <c r="A116806" t="inlineStr">
        <is>
          <t>8DC6</t>
        </is>
      </c>
    </row>
    <row r="116807">
      <c r="A116807" t="inlineStr">
        <is>
          <t>CANMTER</t>
        </is>
      </c>
    </row>
    <row r="116808">
      <c r="A116808" t="inlineStr">
        <is>
          <t>CANRTER</t>
        </is>
      </c>
    </row>
    <row r="116809">
      <c r="A116809" t="inlineStr">
        <is>
          <t>CAQNTER</t>
        </is>
      </c>
    </row>
    <row r="116810">
      <c r="A116810" t="inlineStr">
        <is>
          <t>CARLIFE</t>
        </is>
      </c>
    </row>
    <row r="116811">
      <c r="A116811" t="inlineStr">
        <is>
          <t>CASNTER</t>
        </is>
      </c>
    </row>
    <row r="116812">
      <c r="A116812" t="inlineStr">
        <is>
          <t>COBELLO</t>
        </is>
      </c>
    </row>
    <row r="116813">
      <c r="A116813" t="inlineStr">
        <is>
          <t>CRASHER</t>
        </is>
      </c>
    </row>
    <row r="116814">
      <c r="A116814" t="inlineStr">
        <is>
          <t>DESOTTO</t>
        </is>
      </c>
    </row>
    <row r="116815">
      <c r="A116815" t="inlineStr">
        <is>
          <t>DOR2000</t>
        </is>
      </c>
    </row>
    <row r="116816">
      <c r="A116816" t="inlineStr">
        <is>
          <t>8WH CHICK</t>
        </is>
      </c>
    </row>
    <row r="116817">
      <c r="A116817" t="inlineStr">
        <is>
          <t>ALUMINUMU</t>
        </is>
      </c>
    </row>
    <row r="116818">
      <c r="A116818" t="inlineStr">
        <is>
          <t>BABY CONO</t>
        </is>
      </c>
    </row>
    <row r="116819">
      <c r="A116819" t="inlineStr">
        <is>
          <t>CANTER C/</t>
        </is>
      </c>
    </row>
    <row r="116820">
      <c r="A116820" t="inlineStr">
        <is>
          <t>CANTER DS</t>
        </is>
      </c>
    </row>
    <row r="116821">
      <c r="A116821" t="inlineStr">
        <is>
          <t>CANTER-TK</t>
        </is>
      </c>
    </row>
    <row r="116822">
      <c r="A116822" t="inlineStr">
        <is>
          <t>CANTER/AU</t>
        </is>
      </c>
    </row>
    <row r="116823">
      <c r="A116823" t="inlineStr">
        <is>
          <t>CARGO M35</t>
        </is>
      </c>
    </row>
    <row r="116824">
      <c r="A116824" t="inlineStr">
        <is>
          <t>CARGOALUM</t>
        </is>
      </c>
    </row>
    <row r="116825">
      <c r="A116825" t="inlineStr">
        <is>
          <t>CATERALUM</t>
        </is>
      </c>
    </row>
    <row r="116826">
      <c r="A116826" t="inlineStr">
        <is>
          <t>CHEV FORD</t>
        </is>
      </c>
    </row>
    <row r="116827">
      <c r="A116827" t="inlineStr">
        <is>
          <t>RAKER BOOM</t>
        </is>
      </c>
    </row>
    <row r="116828">
      <c r="A116828" t="inlineStr">
        <is>
          <t>REMMOVABLE</t>
        </is>
      </c>
    </row>
    <row r="116829">
      <c r="A116829" t="inlineStr">
        <is>
          <t>SILVER/AUV</t>
        </is>
      </c>
    </row>
    <row r="116830">
      <c r="A116830" t="inlineStr">
        <is>
          <t>STAKE/DUMP</t>
        </is>
      </c>
    </row>
    <row r="116831">
      <c r="A116831" t="inlineStr">
        <is>
          <t>STEEL BOBY</t>
        </is>
      </c>
    </row>
    <row r="116832">
      <c r="A116832" t="inlineStr">
        <is>
          <t>STREET BED</t>
        </is>
      </c>
    </row>
    <row r="116833">
      <c r="A116833" t="inlineStr">
        <is>
          <t>SUER GREAT</t>
        </is>
      </c>
    </row>
    <row r="116834">
      <c r="A116834" t="inlineStr">
        <is>
          <t>TAB T-EXTN</t>
        </is>
      </c>
    </row>
    <row r="116835">
      <c r="A116835" t="inlineStr">
        <is>
          <t>TARPAULINE</t>
        </is>
      </c>
    </row>
    <row r="116836">
      <c r="A116836" t="inlineStr">
        <is>
          <t>THREE AXLE</t>
        </is>
      </c>
    </row>
    <row r="116837">
      <c r="A116837" t="inlineStr">
        <is>
          <t>TRUCK ALUM</t>
        </is>
      </c>
    </row>
    <row r="116838">
      <c r="A116838" t="inlineStr">
        <is>
          <t>TRUCK SIDE</t>
        </is>
      </c>
    </row>
    <row r="116839">
      <c r="A116839" t="inlineStr">
        <is>
          <t>AD32</t>
        </is>
      </c>
    </row>
    <row r="116840">
      <c r="A116840" t="inlineStr">
        <is>
          <t>AU3J</t>
        </is>
      </c>
    </row>
    <row r="116841">
      <c r="A116841" t="inlineStr">
        <is>
          <t>EX1T</t>
        </is>
      </c>
    </row>
    <row r="116842">
      <c r="A116842" t="inlineStr">
        <is>
          <t>FACE</t>
        </is>
      </c>
    </row>
    <row r="116843">
      <c r="A116843" t="inlineStr">
        <is>
          <t>DUMP W/</t>
        </is>
      </c>
    </row>
    <row r="116844">
      <c r="A116844" t="inlineStr">
        <is>
          <t>EIGHTER</t>
        </is>
      </c>
    </row>
    <row r="116845">
      <c r="A116845" t="inlineStr">
        <is>
          <t>ELT AUV</t>
        </is>
      </c>
    </row>
    <row r="116846">
      <c r="A116846" t="inlineStr">
        <is>
          <t>F/STEEL</t>
        </is>
      </c>
    </row>
    <row r="116847">
      <c r="A116847" t="inlineStr">
        <is>
          <t>FE335EV</t>
        </is>
      </c>
    </row>
    <row r="116848">
      <c r="A116848" t="inlineStr">
        <is>
          <t>FIFGTER</t>
        </is>
      </c>
    </row>
    <row r="116849">
      <c r="A116849" t="inlineStr">
        <is>
          <t>FIGATOR</t>
        </is>
      </c>
    </row>
    <row r="116850">
      <c r="A116850" t="inlineStr">
        <is>
          <t>FIGHERT</t>
        </is>
      </c>
    </row>
    <row r="116851">
      <c r="A116851" t="inlineStr">
        <is>
          <t>FIGHTEN</t>
        </is>
      </c>
    </row>
    <row r="116852">
      <c r="A116852" t="inlineStr">
        <is>
          <t>FIGHTET</t>
        </is>
      </c>
    </row>
    <row r="116853">
      <c r="A116853" t="inlineStr">
        <is>
          <t>FIGHTRE</t>
        </is>
      </c>
    </row>
    <row r="116854">
      <c r="A116854" t="inlineStr">
        <is>
          <t>FIGNTER</t>
        </is>
      </c>
    </row>
    <row r="116855">
      <c r="A116855" t="inlineStr">
        <is>
          <t>FITHTER</t>
        </is>
      </c>
    </row>
    <row r="116856">
      <c r="A116856" t="inlineStr">
        <is>
          <t>FK 515K</t>
        </is>
      </c>
    </row>
    <row r="116857">
      <c r="A116857" t="inlineStr">
        <is>
          <t>FK HLDJ</t>
        </is>
      </c>
    </row>
    <row r="116858">
      <c r="A116858" t="inlineStr">
        <is>
          <t>FLOATNG</t>
        </is>
      </c>
    </row>
    <row r="116859">
      <c r="A116859" t="inlineStr">
        <is>
          <t>FM215LL</t>
        </is>
      </c>
    </row>
    <row r="116860">
      <c r="A116860" t="inlineStr">
        <is>
          <t>FOGHTER</t>
        </is>
      </c>
    </row>
    <row r="116861">
      <c r="A116861" t="inlineStr">
        <is>
          <t>FOLDING</t>
        </is>
      </c>
    </row>
    <row r="116862">
      <c r="A116862" t="inlineStr">
        <is>
          <t>FUSO JI</t>
        </is>
      </c>
    </row>
    <row r="116863">
      <c r="A116863" t="inlineStr">
        <is>
          <t>FV415JA</t>
        </is>
      </c>
    </row>
    <row r="116864">
      <c r="A116864" t="inlineStr">
        <is>
          <t>D CAB XLT</t>
        </is>
      </c>
    </row>
    <row r="116865">
      <c r="A116865" t="inlineStr">
        <is>
          <t>D/C STAKE</t>
        </is>
      </c>
    </row>
    <row r="116866">
      <c r="A116866" t="inlineStr">
        <is>
          <t>DBLE TIRE</t>
        </is>
      </c>
    </row>
    <row r="116867">
      <c r="A116867" t="inlineStr">
        <is>
          <t>DRIOPSIDE</t>
        </is>
      </c>
    </row>
    <row r="116868">
      <c r="A116868" t="inlineStr">
        <is>
          <t>DROPDSIDE</t>
        </is>
      </c>
    </row>
    <row r="116869">
      <c r="A116869" t="inlineStr">
        <is>
          <t>DUCK TRAY</t>
        </is>
      </c>
    </row>
    <row r="116870">
      <c r="A116870" t="inlineStr">
        <is>
          <t>FE 5A5 PS</t>
        </is>
      </c>
    </row>
    <row r="116871">
      <c r="A116871" t="inlineStr">
        <is>
          <t>FISH CAGE</t>
        </is>
      </c>
    </row>
    <row r="116872">
      <c r="A116872" t="inlineStr">
        <is>
          <t>CANTER BULK</t>
        </is>
      </c>
    </row>
    <row r="116873">
      <c r="A116873" t="inlineStr">
        <is>
          <t>CANTER CARG</t>
        </is>
      </c>
    </row>
    <row r="116874">
      <c r="A116874" t="inlineStr">
        <is>
          <t>CANTER DROP</t>
        </is>
      </c>
    </row>
    <row r="116875">
      <c r="A116875" t="inlineStr">
        <is>
          <t>CANTER FE73</t>
        </is>
      </c>
    </row>
    <row r="116876">
      <c r="A116876" t="inlineStr">
        <is>
          <t>CANTER FUEL</t>
        </is>
      </c>
    </row>
    <row r="116877">
      <c r="A116877" t="inlineStr">
        <is>
          <t>CANTER FULL</t>
        </is>
      </c>
    </row>
    <row r="116878">
      <c r="A116878" t="inlineStr">
        <is>
          <t>CANTER HORO</t>
        </is>
      </c>
    </row>
    <row r="116879">
      <c r="A116879" t="inlineStr">
        <is>
          <t>CANTER MIX.</t>
        </is>
      </c>
    </row>
    <row r="116880">
      <c r="A116880" t="inlineStr">
        <is>
          <t>CANTER TYPE</t>
        </is>
      </c>
    </row>
    <row r="116881">
      <c r="A116881" t="inlineStr">
        <is>
          <t>CANTER W/DS</t>
        </is>
      </c>
    </row>
    <row r="116882">
      <c r="A116882" t="inlineStr">
        <is>
          <t>CANTER WING</t>
        </is>
      </c>
    </row>
    <row r="116883">
      <c r="A116883" t="inlineStr">
        <is>
          <t>CANTER-MINI</t>
        </is>
      </c>
    </row>
    <row r="116884">
      <c r="A116884" t="inlineStr">
        <is>
          <t>CANTER/ALUM</t>
        </is>
      </c>
    </row>
    <row r="116885">
      <c r="A116885" t="inlineStr">
        <is>
          <t>CANTER/DUMP</t>
        </is>
      </c>
    </row>
    <row r="116886">
      <c r="A116886" t="inlineStr">
        <is>
          <t>CANTER/FIRE</t>
        </is>
      </c>
    </row>
    <row r="116887">
      <c r="A116887" t="inlineStr">
        <is>
          <t>FE31</t>
        </is>
      </c>
    </row>
    <row r="116888">
      <c r="A116888" t="inlineStr">
        <is>
          <t>FM21</t>
        </is>
      </c>
    </row>
    <row r="116889">
      <c r="A116889" t="inlineStr">
        <is>
          <t>FPRD</t>
        </is>
      </c>
    </row>
    <row r="116890">
      <c r="A116890" t="inlineStr">
        <is>
          <t>GRIL</t>
        </is>
      </c>
    </row>
    <row r="116891">
      <c r="A116891" t="inlineStr">
        <is>
          <t>HD06</t>
        </is>
      </c>
    </row>
    <row r="116892">
      <c r="A116892" t="inlineStr">
        <is>
          <t>LIFT</t>
        </is>
      </c>
    </row>
    <row r="116893">
      <c r="A116893" t="inlineStr">
        <is>
          <t>LOOF</t>
        </is>
      </c>
    </row>
    <row r="116894">
      <c r="A116894" t="inlineStr">
        <is>
          <t>MERC</t>
        </is>
      </c>
    </row>
    <row r="116895">
      <c r="A116895" t="inlineStr">
        <is>
          <t>GATWALD</t>
        </is>
      </c>
    </row>
    <row r="116896">
      <c r="A116896" t="inlineStr">
        <is>
          <t>GIFTHRE</t>
        </is>
      </c>
    </row>
    <row r="116897">
      <c r="A116897" t="inlineStr">
        <is>
          <t>GMC G10</t>
        </is>
      </c>
    </row>
    <row r="116898">
      <c r="A116898" t="inlineStr">
        <is>
          <t>GULWING</t>
        </is>
      </c>
    </row>
    <row r="116899">
      <c r="A116899" t="inlineStr">
        <is>
          <t>HI-DECK</t>
        </is>
      </c>
    </row>
    <row r="116900">
      <c r="A116900" t="inlineStr">
        <is>
          <t>HI-HOOD</t>
        </is>
      </c>
    </row>
    <row r="116901">
      <c r="A116901" t="inlineStr">
        <is>
          <t>HIGHTER</t>
        </is>
      </c>
    </row>
    <row r="116902">
      <c r="A116902" t="inlineStr">
        <is>
          <t>JEEFNEY</t>
        </is>
      </c>
    </row>
    <row r="116903">
      <c r="A116903" t="inlineStr">
        <is>
          <t>KIA VAN</t>
        </is>
      </c>
    </row>
    <row r="116904">
      <c r="A116904" t="inlineStr">
        <is>
          <t>LOW ABS</t>
        </is>
      </c>
    </row>
    <row r="116905">
      <c r="A116905" t="inlineStr">
        <is>
          <t>MTANKER</t>
        </is>
      </c>
    </row>
    <row r="116906">
      <c r="A116906" t="inlineStr">
        <is>
          <t>FISHBOXES</t>
        </is>
      </c>
    </row>
    <row r="116907">
      <c r="A116907" t="inlineStr">
        <is>
          <t>FITSCHTER</t>
        </is>
      </c>
    </row>
    <row r="116908">
      <c r="A116908" t="inlineStr">
        <is>
          <t>FORD 4D30</t>
        </is>
      </c>
    </row>
    <row r="116909">
      <c r="A116909" t="inlineStr">
        <is>
          <t>FORD FUSO</t>
        </is>
      </c>
    </row>
    <row r="116910">
      <c r="A116910" t="inlineStr">
        <is>
          <t>FORD STAE</t>
        </is>
      </c>
    </row>
    <row r="116911">
      <c r="A116911" t="inlineStr">
        <is>
          <t>FORD-4D31</t>
        </is>
      </c>
    </row>
    <row r="116912">
      <c r="A116912" t="inlineStr">
        <is>
          <t>FREIGHTER</t>
        </is>
      </c>
    </row>
    <row r="116913">
      <c r="A116913" t="inlineStr">
        <is>
          <t>FUSO COWL</t>
        </is>
      </c>
    </row>
    <row r="116914">
      <c r="A116914" t="inlineStr">
        <is>
          <t>FUSO FD30</t>
        </is>
      </c>
    </row>
    <row r="116915">
      <c r="A116915" t="inlineStr">
        <is>
          <t>FUSO ROAD</t>
        </is>
      </c>
    </row>
    <row r="116916">
      <c r="A116916" t="inlineStr">
        <is>
          <t>FUSO UTIL</t>
        </is>
      </c>
    </row>
    <row r="116917">
      <c r="A116917" t="inlineStr">
        <is>
          <t>FUSO-4D30</t>
        </is>
      </c>
    </row>
    <row r="116918">
      <c r="A116918" t="inlineStr">
        <is>
          <t>HISIDE W/</t>
        </is>
      </c>
    </row>
    <row r="116919">
      <c r="A116919" t="inlineStr">
        <is>
          <t>IHD/TRUCK</t>
        </is>
      </c>
    </row>
    <row r="116920">
      <c r="A116920" t="inlineStr">
        <is>
          <t>INT'L VAN</t>
        </is>
      </c>
    </row>
    <row r="116921">
      <c r="A116921" t="inlineStr">
        <is>
          <t>IRON BARS</t>
        </is>
      </c>
    </row>
    <row r="116922">
      <c r="A116922" t="inlineStr">
        <is>
          <t>L-200  XT</t>
        </is>
      </c>
    </row>
    <row r="116923">
      <c r="A116923" t="inlineStr">
        <is>
          <t>ICE CRASHER</t>
        </is>
      </c>
    </row>
    <row r="116924">
      <c r="A116924" t="inlineStr">
        <is>
          <t>INT'L. FUSO</t>
        </is>
      </c>
    </row>
    <row r="116925">
      <c r="A116925" t="inlineStr">
        <is>
          <t>INT'L/SCOUT</t>
        </is>
      </c>
    </row>
    <row r="116926">
      <c r="A116926" t="inlineStr">
        <is>
          <t>INTL TRAVEL</t>
        </is>
      </c>
    </row>
    <row r="116927">
      <c r="A116927" t="inlineStr">
        <is>
          <t>INT`L SCOUT</t>
        </is>
      </c>
    </row>
    <row r="116928">
      <c r="A116928" t="inlineStr">
        <is>
          <t>ISUZU DODGE</t>
        </is>
      </c>
    </row>
    <row r="116929">
      <c r="A116929" t="inlineStr">
        <is>
          <t>JUMBO CARGO</t>
        </is>
      </c>
    </row>
    <row r="116930">
      <c r="A116930" t="inlineStr">
        <is>
          <t>LOW FLATBED</t>
        </is>
      </c>
    </row>
    <row r="116931">
      <c r="A116931" t="inlineStr">
        <is>
          <t>MACHINE CAB</t>
        </is>
      </c>
    </row>
    <row r="116932">
      <c r="A116932" t="inlineStr">
        <is>
          <t>MITSHUBISHI</t>
        </is>
      </c>
    </row>
    <row r="116933">
      <c r="A116933" t="inlineStr">
        <is>
          <t>PASS JITNET</t>
        </is>
      </c>
    </row>
    <row r="116934">
      <c r="A116934" t="inlineStr">
        <is>
          <t>PIRME MOVER</t>
        </is>
      </c>
    </row>
    <row r="116935">
      <c r="A116935" t="inlineStr">
        <is>
          <t>R.RICE MILL</t>
        </is>
      </c>
    </row>
    <row r="116936">
      <c r="A116936" t="inlineStr">
        <is>
          <t>REBULIT XLT</t>
        </is>
      </c>
    </row>
    <row r="116937">
      <c r="A116937" t="inlineStr">
        <is>
          <t>MS72</t>
        </is>
      </c>
    </row>
    <row r="116938">
      <c r="A116938" t="inlineStr">
        <is>
          <t>ONER</t>
        </is>
      </c>
    </row>
    <row r="116939">
      <c r="A116939" t="inlineStr">
        <is>
          <t>RDRS</t>
        </is>
      </c>
    </row>
    <row r="116940">
      <c r="A116940" t="inlineStr">
        <is>
          <t>REON</t>
        </is>
      </c>
    </row>
    <row r="116941">
      <c r="A116941" t="inlineStr">
        <is>
          <t>STAK</t>
        </is>
      </c>
    </row>
    <row r="116942">
      <c r="A116942" t="inlineStr">
        <is>
          <t>STEL</t>
        </is>
      </c>
    </row>
    <row r="116943">
      <c r="A116943" t="inlineStr">
        <is>
          <t>STOP</t>
        </is>
      </c>
    </row>
    <row r="116944">
      <c r="A116944" t="inlineStr">
        <is>
          <t>SXLT</t>
        </is>
      </c>
    </row>
    <row r="116945">
      <c r="A116945" t="inlineStr">
        <is>
          <t>WEWD</t>
        </is>
      </c>
    </row>
    <row r="116946">
      <c r="A116946" t="inlineStr">
        <is>
          <t>X-LT</t>
        </is>
      </c>
    </row>
    <row r="116947">
      <c r="A116947" t="inlineStr">
        <is>
          <t>XLTI</t>
        </is>
      </c>
    </row>
    <row r="116948">
      <c r="A116948" t="inlineStr">
        <is>
          <t>TG 26.480</t>
        </is>
      </c>
    </row>
    <row r="116949">
      <c r="A116949" t="inlineStr">
        <is>
          <t>TGA 18400</t>
        </is>
      </c>
    </row>
    <row r="116950">
      <c r="A116950" t="inlineStr">
        <is>
          <t>TGA 18410</t>
        </is>
      </c>
    </row>
    <row r="116951">
      <c r="A116951" t="inlineStr">
        <is>
          <t>TGA 18413</t>
        </is>
      </c>
    </row>
    <row r="116952">
      <c r="A116952" t="inlineStr">
        <is>
          <t>TGA 18430</t>
        </is>
      </c>
    </row>
    <row r="116953">
      <c r="A116953" t="inlineStr">
        <is>
          <t>TGA 18460</t>
        </is>
      </c>
    </row>
    <row r="116954">
      <c r="A116954" t="inlineStr">
        <is>
          <t>TGA 18480</t>
        </is>
      </c>
    </row>
    <row r="116955">
      <c r="A116955" t="inlineStr">
        <is>
          <t>TGA 26310</t>
        </is>
      </c>
    </row>
    <row r="116956">
      <c r="A116956" t="inlineStr">
        <is>
          <t>TGA 26410</t>
        </is>
      </c>
    </row>
    <row r="116957">
      <c r="A116957" t="inlineStr">
        <is>
          <t>TGA 26430</t>
        </is>
      </c>
    </row>
    <row r="116958">
      <c r="A116958" t="inlineStr">
        <is>
          <t>TGA 33400</t>
        </is>
      </c>
    </row>
    <row r="116959">
      <c r="A116959" t="inlineStr">
        <is>
          <t>TGA 33460</t>
        </is>
      </c>
    </row>
    <row r="116960">
      <c r="A116960" t="inlineStr">
        <is>
          <t>TGA 41.40</t>
        </is>
      </c>
    </row>
    <row r="116961">
      <c r="A116961" t="inlineStr">
        <is>
          <t>TGA18.360</t>
        </is>
      </c>
    </row>
    <row r="116962">
      <c r="A116962" t="inlineStr">
        <is>
          <t>TGA18.390</t>
        </is>
      </c>
    </row>
    <row r="116963">
      <c r="A116963" t="inlineStr">
        <is>
          <t>TGA18.410</t>
        </is>
      </c>
    </row>
    <row r="116964">
      <c r="A116964" t="inlineStr">
        <is>
          <t>TGA18.430</t>
        </is>
      </c>
    </row>
    <row r="116965">
      <c r="A116965" t="inlineStr">
        <is>
          <t>TGA18.440</t>
        </is>
      </c>
    </row>
    <row r="116966">
      <c r="A116966" t="inlineStr">
        <is>
          <t>TGA26.460</t>
        </is>
      </c>
    </row>
    <row r="116967">
      <c r="A116967" t="inlineStr">
        <is>
          <t>TGA28.410</t>
        </is>
      </c>
    </row>
    <row r="116968">
      <c r="A116968" t="inlineStr">
        <is>
          <t>TGA28.430</t>
        </is>
      </c>
    </row>
    <row r="116969">
      <c r="A116969" t="inlineStr">
        <is>
          <t>TGA33 530</t>
        </is>
      </c>
    </row>
    <row r="116970">
      <c r="A116970" t="inlineStr">
        <is>
          <t>TGA35 350</t>
        </is>
      </c>
    </row>
    <row r="116971">
      <c r="A116971" t="inlineStr">
        <is>
          <t>TGA41.440</t>
        </is>
      </c>
    </row>
    <row r="116972">
      <c r="A116972" t="inlineStr">
        <is>
          <t>TGM18.240</t>
        </is>
      </c>
    </row>
    <row r="116973">
      <c r="A116973" t="inlineStr">
        <is>
          <t>TGS 18440</t>
        </is>
      </c>
    </row>
    <row r="116974">
      <c r="A116974" t="inlineStr">
        <is>
          <t>TGS33 360</t>
        </is>
      </c>
    </row>
    <row r="116975">
      <c r="A116975" t="inlineStr">
        <is>
          <t>TGS33.350</t>
        </is>
      </c>
    </row>
    <row r="116976">
      <c r="A116976" t="inlineStr">
        <is>
          <t>TGS33.360</t>
        </is>
      </c>
    </row>
    <row r="116977">
      <c r="A116977" t="inlineStr">
        <is>
          <t>TGX 18480</t>
        </is>
      </c>
    </row>
    <row r="116978">
      <c r="A116978" t="inlineStr">
        <is>
          <t>TGX 28.44</t>
        </is>
      </c>
    </row>
    <row r="116979">
      <c r="A116979" t="inlineStr">
        <is>
          <t>TGX 33480</t>
        </is>
      </c>
    </row>
    <row r="116980">
      <c r="A116980" t="inlineStr">
        <is>
          <t>TGX 41540</t>
        </is>
      </c>
    </row>
    <row r="116981">
      <c r="A116981" t="inlineStr">
        <is>
          <t>TGX41.540</t>
        </is>
      </c>
    </row>
    <row r="116982">
      <c r="A116982" t="inlineStr">
        <is>
          <t>UER TRUCK</t>
        </is>
      </c>
    </row>
    <row r="116983">
      <c r="A116983" t="inlineStr">
        <is>
          <t>13,220HOCL</t>
        </is>
      </c>
    </row>
    <row r="116984">
      <c r="A116984" t="inlineStr">
        <is>
          <t>16.290 HOC</t>
        </is>
      </c>
    </row>
    <row r="116985">
      <c r="A116985" t="inlineStr">
        <is>
          <t>18 360 TGS</t>
        </is>
      </c>
    </row>
    <row r="116986">
      <c r="A116986" t="inlineStr">
        <is>
          <t>18 400 TGS</t>
        </is>
      </c>
    </row>
    <row r="116987">
      <c r="A116987" t="inlineStr">
        <is>
          <t>18 400 TGX</t>
        </is>
      </c>
    </row>
    <row r="116988">
      <c r="A116988" t="inlineStr">
        <is>
          <t>18 430 TGA</t>
        </is>
      </c>
    </row>
    <row r="116989">
      <c r="A116989" t="inlineStr">
        <is>
          <t>18 440 TGX</t>
        </is>
      </c>
    </row>
    <row r="116990">
      <c r="A116990" t="inlineStr">
        <is>
          <t>LIGHTSIDE</t>
        </is>
      </c>
    </row>
    <row r="116991">
      <c r="A116991" t="inlineStr">
        <is>
          <t>LOG CARGO</t>
        </is>
      </c>
    </row>
    <row r="116992">
      <c r="A116992" t="inlineStr">
        <is>
          <t>LOWHELLER</t>
        </is>
      </c>
    </row>
    <row r="116993">
      <c r="A116993" t="inlineStr">
        <is>
          <t>LPG TRUCK</t>
        </is>
      </c>
    </row>
    <row r="116994">
      <c r="A116994" t="inlineStr">
        <is>
          <t>MALAGYENA</t>
        </is>
      </c>
    </row>
    <row r="116995">
      <c r="A116995" t="inlineStr">
        <is>
          <t>MINI-CONO</t>
        </is>
      </c>
    </row>
    <row r="116996">
      <c r="A116996" t="inlineStr">
        <is>
          <t>OASSENGER</t>
        </is>
      </c>
    </row>
    <row r="116997">
      <c r="A116997" t="inlineStr">
        <is>
          <t>PALITIZED</t>
        </is>
      </c>
    </row>
    <row r="116998">
      <c r="A116998" t="inlineStr">
        <is>
          <t>PASSENJER</t>
        </is>
      </c>
    </row>
    <row r="116999">
      <c r="A116999" t="inlineStr">
        <is>
          <t>PUPEREATE</t>
        </is>
      </c>
    </row>
    <row r="117000">
      <c r="A117000" t="inlineStr">
        <is>
          <t>RAILINGS.</t>
        </is>
      </c>
    </row>
    <row r="117001">
      <c r="A117001" t="inlineStr">
        <is>
          <t>REM/ CAGE</t>
        </is>
      </c>
    </row>
    <row r="117002">
      <c r="A117002" t="inlineStr">
        <is>
          <t>REMOV.VAN</t>
        </is>
      </c>
    </row>
    <row r="117003">
      <c r="A117003" t="inlineStr">
        <is>
          <t>ROLL CONO</t>
        </is>
      </c>
    </row>
    <row r="117004">
      <c r="A117004" t="inlineStr">
        <is>
          <t>VAN-ANALOK</t>
        </is>
      </c>
    </row>
    <row r="117005">
      <c r="A117005" t="inlineStr">
        <is>
          <t>W / GRILLE</t>
        </is>
      </c>
    </row>
    <row r="117006">
      <c r="A117006" t="inlineStr">
        <is>
          <t>W-FK516EZR</t>
        </is>
      </c>
    </row>
    <row r="117007">
      <c r="A117007" t="inlineStr">
        <is>
          <t>W/ MATTING</t>
        </is>
      </c>
    </row>
    <row r="117008">
      <c r="A117008" t="inlineStr">
        <is>
          <t>W/EXT TUBE</t>
        </is>
      </c>
    </row>
    <row r="117009">
      <c r="A117009" t="inlineStr">
        <is>
          <t>XLTR</t>
        </is>
      </c>
    </row>
    <row r="117010">
      <c r="A117010" t="inlineStr">
        <is>
          <t>/WING</t>
        </is>
      </c>
    </row>
    <row r="117011">
      <c r="A117011" t="inlineStr">
        <is>
          <t>4 D30</t>
        </is>
      </c>
    </row>
    <row r="117012">
      <c r="A117012" t="inlineStr">
        <is>
          <t>4D30`</t>
        </is>
      </c>
    </row>
    <row r="117013">
      <c r="A117013" t="inlineStr">
        <is>
          <t>4D32.</t>
        </is>
      </c>
    </row>
    <row r="117014">
      <c r="A117014" t="inlineStr">
        <is>
          <t>4D326</t>
        </is>
      </c>
    </row>
    <row r="117015">
      <c r="A117015" t="inlineStr">
        <is>
          <t>4DR10</t>
        </is>
      </c>
    </row>
    <row r="117016">
      <c r="A117016" t="inlineStr">
        <is>
          <t>4DR5N</t>
        </is>
      </c>
    </row>
    <row r="117017">
      <c r="A117017" t="inlineStr">
        <is>
          <t>4K415</t>
        </is>
      </c>
    </row>
    <row r="117018">
      <c r="A117018" t="inlineStr">
        <is>
          <t>6D154</t>
        </is>
      </c>
    </row>
    <row r="117019">
      <c r="A117019" t="inlineStr">
        <is>
          <t>6D221</t>
        </is>
      </c>
    </row>
    <row r="117020">
      <c r="A117020" t="inlineStr">
        <is>
          <t>6DB10</t>
        </is>
      </c>
    </row>
    <row r="117021">
      <c r="A117021" t="inlineStr">
        <is>
          <t>6DS67</t>
        </is>
      </c>
    </row>
    <row r="117022">
      <c r="A117022" t="inlineStr">
        <is>
          <t>8DC10</t>
        </is>
      </c>
    </row>
    <row r="117023">
      <c r="A117023" t="inlineStr">
        <is>
          <t>ASPUR</t>
        </is>
      </c>
    </row>
    <row r="117024">
      <c r="A117024" t="inlineStr">
        <is>
          <t>CANTR</t>
        </is>
      </c>
    </row>
    <row r="117025">
      <c r="A117025" t="inlineStr">
        <is>
          <t>18.280HOCL</t>
        </is>
      </c>
    </row>
    <row r="117026">
      <c r="A117026" t="inlineStr">
        <is>
          <t>18.360 TGX</t>
        </is>
      </c>
    </row>
    <row r="117027">
      <c r="A117027" t="inlineStr">
        <is>
          <t>18.440 TGX</t>
        </is>
      </c>
    </row>
    <row r="117028">
      <c r="A117028" t="inlineStr">
        <is>
          <t>18.560 TGX</t>
        </is>
      </c>
    </row>
    <row r="117029">
      <c r="A117029" t="inlineStr">
        <is>
          <t>24 480 TGA</t>
        </is>
      </c>
    </row>
    <row r="117030">
      <c r="A117030" t="inlineStr">
        <is>
          <t>26.440 TGX</t>
        </is>
      </c>
    </row>
    <row r="117031">
      <c r="A117031" t="inlineStr">
        <is>
          <t>26.480 TGX</t>
        </is>
      </c>
    </row>
    <row r="117032">
      <c r="A117032" t="inlineStr">
        <is>
          <t>CLA 18-280</t>
        </is>
      </c>
    </row>
    <row r="117033">
      <c r="A117033" t="inlineStr">
        <is>
          <t>CLA 18.220</t>
        </is>
      </c>
    </row>
    <row r="117034">
      <c r="A117034" t="inlineStr">
        <is>
          <t>CLA 18.300</t>
        </is>
      </c>
    </row>
    <row r="117035">
      <c r="A117035" t="inlineStr">
        <is>
          <t>CLA 20.280</t>
        </is>
      </c>
    </row>
    <row r="117036">
      <c r="A117036" t="inlineStr">
        <is>
          <t>CLA-26.280</t>
        </is>
      </c>
    </row>
    <row r="117037">
      <c r="A117037" t="inlineStr">
        <is>
          <t>D2876 LE02</t>
        </is>
      </c>
    </row>
    <row r="117038">
      <c r="A117038" t="inlineStr">
        <is>
          <t>MAN DIESEL</t>
        </is>
      </c>
    </row>
    <row r="117039">
      <c r="A117039" t="inlineStr">
        <is>
          <t>ROSENBAUER</t>
        </is>
      </c>
    </row>
    <row r="117040">
      <c r="A117040" t="inlineStr">
        <is>
          <t>TGA 18 460</t>
        </is>
      </c>
    </row>
    <row r="117041">
      <c r="A117041" t="inlineStr">
        <is>
          <t>TGA 18,440</t>
        </is>
      </c>
    </row>
    <row r="117042">
      <c r="A117042" t="inlineStr">
        <is>
          <t>TGA 18.310</t>
        </is>
      </c>
    </row>
    <row r="117043">
      <c r="A117043" t="inlineStr">
        <is>
          <t>TGA 18.350</t>
        </is>
      </c>
    </row>
    <row r="117044">
      <c r="A117044" t="inlineStr">
        <is>
          <t>TGA 18.360</t>
        </is>
      </c>
    </row>
    <row r="117045">
      <c r="A117045" t="inlineStr">
        <is>
          <t>TGA 18.390</t>
        </is>
      </c>
    </row>
    <row r="117046">
      <c r="A117046" t="inlineStr">
        <is>
          <t>TGA 18.430</t>
        </is>
      </c>
    </row>
    <row r="117047">
      <c r="A117047" t="inlineStr">
        <is>
          <t>TGA 18.433</t>
        </is>
      </c>
    </row>
    <row r="117048">
      <c r="A117048" t="inlineStr">
        <is>
          <t>TGA 18.440</t>
        </is>
      </c>
    </row>
    <row r="117049">
      <c r="A117049" t="inlineStr">
        <is>
          <t>TGA 18.460</t>
        </is>
      </c>
    </row>
    <row r="117050">
      <c r="A117050" t="inlineStr">
        <is>
          <t>TGA 18.480</t>
        </is>
      </c>
    </row>
    <row r="117051">
      <c r="A117051" t="inlineStr">
        <is>
          <t>TGA 19.350</t>
        </is>
      </c>
    </row>
    <row r="117052">
      <c r="A117052" t="inlineStr">
        <is>
          <t>TGA 19.360</t>
        </is>
      </c>
    </row>
    <row r="117053">
      <c r="A117053" t="inlineStr">
        <is>
          <t>TGA 23.430</t>
        </is>
      </c>
    </row>
    <row r="117054">
      <c r="A117054" t="inlineStr">
        <is>
          <t>TGA 24 390</t>
        </is>
      </c>
    </row>
    <row r="117055">
      <c r="A117055" t="inlineStr">
        <is>
          <t>TGA 24.390</t>
        </is>
      </c>
    </row>
    <row r="117056">
      <c r="A117056" t="inlineStr">
        <is>
          <t>TGA 24.480</t>
        </is>
      </c>
    </row>
    <row r="117057">
      <c r="A117057" t="inlineStr">
        <is>
          <t>TGA 26.310</t>
        </is>
      </c>
    </row>
    <row r="117058">
      <c r="A117058" t="inlineStr">
        <is>
          <t>TGA 26.350</t>
        </is>
      </c>
    </row>
    <row r="117059">
      <c r="A117059" t="inlineStr">
        <is>
          <t>TGA 26.360</t>
        </is>
      </c>
    </row>
    <row r="117060">
      <c r="A117060" t="inlineStr">
        <is>
          <t>TGA 26.400</t>
        </is>
      </c>
    </row>
    <row r="117061">
      <c r="A117061" t="inlineStr">
        <is>
          <t>TGA 26.410</t>
        </is>
      </c>
    </row>
    <row r="117062">
      <c r="A117062" t="inlineStr">
        <is>
          <t>TGA 26.413</t>
        </is>
      </c>
    </row>
    <row r="117063">
      <c r="A117063" t="inlineStr">
        <is>
          <t>TGA 26.430</t>
        </is>
      </c>
    </row>
    <row r="117064">
      <c r="A117064" t="inlineStr">
        <is>
          <t>TGA 26.460</t>
        </is>
      </c>
    </row>
    <row r="117065">
      <c r="A117065" t="inlineStr">
        <is>
          <t>TGA 26.480</t>
        </is>
      </c>
    </row>
    <row r="117066">
      <c r="A117066" t="inlineStr">
        <is>
          <t>SIDE DOOR</t>
        </is>
      </c>
    </row>
    <row r="117067">
      <c r="A117067" t="inlineStr">
        <is>
          <t>SPORT M/T</t>
        </is>
      </c>
    </row>
    <row r="117068">
      <c r="A117068" t="inlineStr">
        <is>
          <t>SPRINKLER</t>
        </is>
      </c>
    </row>
    <row r="117069">
      <c r="A117069" t="inlineStr">
        <is>
          <t>STAKE/DET</t>
        </is>
      </c>
    </row>
    <row r="117070">
      <c r="A117070" t="inlineStr">
        <is>
          <t>STK CARGO</t>
        </is>
      </c>
    </row>
    <row r="117071">
      <c r="A117071" t="inlineStr">
        <is>
          <t>TELECOBIC</t>
        </is>
      </c>
    </row>
    <row r="117072">
      <c r="A117072" t="inlineStr">
        <is>
          <t>TELESONIC</t>
        </is>
      </c>
    </row>
    <row r="117073">
      <c r="A117073" t="inlineStr">
        <is>
          <t>TOP GALVA</t>
        </is>
      </c>
    </row>
    <row r="117074">
      <c r="A117074" t="inlineStr">
        <is>
          <t>TRAILGATE</t>
        </is>
      </c>
    </row>
    <row r="117075">
      <c r="A117075" t="inlineStr">
        <is>
          <t>TRUCK WI/</t>
        </is>
      </c>
    </row>
    <row r="117076">
      <c r="A117076" t="inlineStr">
        <is>
          <t>TRUCK/ADS</t>
        </is>
      </c>
    </row>
    <row r="117077">
      <c r="A117077" t="inlineStr">
        <is>
          <t>VISTA AUV</t>
        </is>
      </c>
    </row>
    <row r="117078">
      <c r="A117078" t="inlineStr">
        <is>
          <t>W FISHBOX</t>
        </is>
      </c>
    </row>
    <row r="117079">
      <c r="A117079" t="inlineStr">
        <is>
          <t>W SLIDING</t>
        </is>
      </c>
    </row>
    <row r="117080">
      <c r="A117080" t="inlineStr">
        <is>
          <t>W/ SHIELD</t>
        </is>
      </c>
    </row>
    <row r="117081">
      <c r="A117081" t="inlineStr">
        <is>
          <t>CANTER/GRAY</t>
        </is>
      </c>
    </row>
    <row r="117082">
      <c r="A117082" t="inlineStr">
        <is>
          <t>CARCO TRUCK</t>
        </is>
      </c>
    </row>
    <row r="117083">
      <c r="A117083" t="inlineStr">
        <is>
          <t>CARGO(WING)</t>
        </is>
      </c>
    </row>
    <row r="117084">
      <c r="A117084" t="inlineStr">
        <is>
          <t>CARGOW/RAMP</t>
        </is>
      </c>
    </row>
    <row r="117085">
      <c r="A117085" t="inlineStr">
        <is>
          <t>CEBU SEPTIC</t>
        </is>
      </c>
    </row>
    <row r="117086">
      <c r="A117086" t="inlineStr">
        <is>
          <t>CHEV/BLAZER</t>
        </is>
      </c>
    </row>
    <row r="117087">
      <c r="A117087" t="inlineStr">
        <is>
          <t>CONO MOBILE</t>
        </is>
      </c>
    </row>
    <row r="117088">
      <c r="A117088" t="inlineStr">
        <is>
          <t>CONV CANTER</t>
        </is>
      </c>
    </row>
    <row r="117089">
      <c r="A117089" t="inlineStr">
        <is>
          <t>CONV SIDING</t>
        </is>
      </c>
    </row>
    <row r="117090">
      <c r="A117090" t="inlineStr">
        <is>
          <t>CONV. DSIDE</t>
        </is>
      </c>
    </row>
    <row r="117091">
      <c r="A117091" t="inlineStr">
        <is>
          <t>CONV.W/PIPE</t>
        </is>
      </c>
    </row>
    <row r="117092">
      <c r="A117092" t="inlineStr">
        <is>
          <t>CRANE CARGO</t>
        </is>
      </c>
    </row>
    <row r="117093">
      <c r="A117093" t="inlineStr">
        <is>
          <t>CRIME MOVER</t>
        </is>
      </c>
    </row>
    <row r="117094">
      <c r="A117094" t="inlineStr">
        <is>
          <t>D/CAB TRUCK</t>
        </is>
      </c>
    </row>
    <row r="117095">
      <c r="A117095" t="inlineStr">
        <is>
          <t>CRAIN</t>
        </is>
      </c>
    </row>
    <row r="117096">
      <c r="A117096" t="inlineStr">
        <is>
          <t>CRANO</t>
        </is>
      </c>
    </row>
    <row r="117097">
      <c r="A117097" t="inlineStr">
        <is>
          <t>CROSS</t>
        </is>
      </c>
    </row>
    <row r="117098">
      <c r="A117098" t="inlineStr">
        <is>
          <t>D1211</t>
        </is>
      </c>
    </row>
    <row r="117099">
      <c r="A117099" t="inlineStr">
        <is>
          <t>DOEGE</t>
        </is>
      </c>
    </row>
    <row r="117100">
      <c r="A117100" t="inlineStr">
        <is>
          <t>DTRUC</t>
        </is>
      </c>
    </row>
    <row r="117101">
      <c r="A117101" t="inlineStr">
        <is>
          <t>DUMP0</t>
        </is>
      </c>
    </row>
    <row r="117102">
      <c r="A117102" t="inlineStr">
        <is>
          <t>E.XLT</t>
        </is>
      </c>
    </row>
    <row r="117103">
      <c r="A117103" t="inlineStr">
        <is>
          <t>EXTND</t>
        </is>
      </c>
    </row>
    <row r="117104">
      <c r="A117104" t="inlineStr">
        <is>
          <t>F215L</t>
        </is>
      </c>
    </row>
    <row r="117105">
      <c r="A117105" t="inlineStr">
        <is>
          <t>F415D</t>
        </is>
      </c>
    </row>
    <row r="117106">
      <c r="A117106" t="inlineStr">
        <is>
          <t>F4D30</t>
        </is>
      </c>
    </row>
    <row r="117107">
      <c r="A117107" t="inlineStr">
        <is>
          <t>FE114</t>
        </is>
      </c>
    </row>
    <row r="117108">
      <c r="A117108" t="inlineStr">
        <is>
          <t>TGA 28.350</t>
        </is>
      </c>
    </row>
    <row r="117109">
      <c r="A117109" t="inlineStr">
        <is>
          <t>TGA 33,533</t>
        </is>
      </c>
    </row>
    <row r="117110">
      <c r="A117110" t="inlineStr">
        <is>
          <t>TGA 33-390</t>
        </is>
      </c>
    </row>
    <row r="117111">
      <c r="A117111" t="inlineStr">
        <is>
          <t>TGA 33.350</t>
        </is>
      </c>
    </row>
    <row r="117112">
      <c r="A117112" t="inlineStr">
        <is>
          <t>TGA 33.360</t>
        </is>
      </c>
    </row>
    <row r="117113">
      <c r="A117113" t="inlineStr">
        <is>
          <t>TGA 33.390</t>
        </is>
      </c>
    </row>
    <row r="117114">
      <c r="A117114" t="inlineStr">
        <is>
          <t>TGA 33.400</t>
        </is>
      </c>
    </row>
    <row r="117115">
      <c r="A117115" t="inlineStr">
        <is>
          <t>TGA 33.430</t>
        </is>
      </c>
    </row>
    <row r="117116">
      <c r="A117116" t="inlineStr">
        <is>
          <t>TGA 33.480</t>
        </is>
      </c>
    </row>
    <row r="117117">
      <c r="A117117" t="inlineStr">
        <is>
          <t>TGA 33.513</t>
        </is>
      </c>
    </row>
    <row r="117118">
      <c r="A117118" t="inlineStr">
        <is>
          <t>TGA 33.530</t>
        </is>
      </c>
    </row>
    <row r="117119">
      <c r="A117119" t="inlineStr">
        <is>
          <t>TGA 35.430</t>
        </is>
      </c>
    </row>
    <row r="117120">
      <c r="A117120" t="inlineStr">
        <is>
          <t>TGA 35.480</t>
        </is>
      </c>
    </row>
    <row r="117121">
      <c r="A117121" t="inlineStr">
        <is>
          <t>TGA 41.400</t>
        </is>
      </c>
    </row>
    <row r="117122">
      <c r="A117122" t="inlineStr">
        <is>
          <t>TGA 41.430</t>
        </is>
      </c>
    </row>
    <row r="117123">
      <c r="A117123" t="inlineStr">
        <is>
          <t>TGA 41.480</t>
        </is>
      </c>
    </row>
    <row r="117124">
      <c r="A117124" t="inlineStr">
        <is>
          <t>TGA 41.530</t>
        </is>
      </c>
    </row>
    <row r="117125">
      <c r="A117125" t="inlineStr">
        <is>
          <t>TGA 41.660</t>
        </is>
      </c>
    </row>
    <row r="117126">
      <c r="A117126" t="inlineStr">
        <is>
          <t>TGL 12 250</t>
        </is>
      </c>
    </row>
    <row r="117127">
      <c r="A117127" t="inlineStr">
        <is>
          <t>TGL 12.180</t>
        </is>
      </c>
    </row>
    <row r="117128">
      <c r="A117128" t="inlineStr">
        <is>
          <t>TGM 15.240</t>
        </is>
      </c>
    </row>
    <row r="117129">
      <c r="A117129" t="inlineStr">
        <is>
          <t>TGM 15.290</t>
        </is>
      </c>
    </row>
    <row r="117130">
      <c r="A117130" t="inlineStr">
        <is>
          <t>TGM 18.250</t>
        </is>
      </c>
    </row>
    <row r="117131">
      <c r="A117131" t="inlineStr">
        <is>
          <t>TGS 18.440</t>
        </is>
      </c>
    </row>
    <row r="117132">
      <c r="A117132" t="inlineStr">
        <is>
          <t>TGS 19 360</t>
        </is>
      </c>
    </row>
    <row r="117133">
      <c r="A117133" t="inlineStr">
        <is>
          <t>TGS 19.400</t>
        </is>
      </c>
    </row>
    <row r="117134">
      <c r="A117134" t="inlineStr">
        <is>
          <t>TGS 19.440</t>
        </is>
      </c>
    </row>
    <row r="117135">
      <c r="A117135" t="inlineStr">
        <is>
          <t>TGS 21.360</t>
        </is>
      </c>
    </row>
    <row r="117136">
      <c r="A117136" t="inlineStr">
        <is>
          <t>TGS 26.350</t>
        </is>
      </c>
    </row>
    <row r="117137">
      <c r="A117137" t="inlineStr">
        <is>
          <t>TGS 26.400</t>
        </is>
      </c>
    </row>
    <row r="117138">
      <c r="A117138" t="inlineStr">
        <is>
          <t>TGS 26.440</t>
        </is>
      </c>
    </row>
    <row r="117139">
      <c r="A117139" t="inlineStr">
        <is>
          <t>TGS 28.350</t>
        </is>
      </c>
    </row>
    <row r="117140">
      <c r="A117140" t="inlineStr">
        <is>
          <t>TGS 33 350</t>
        </is>
      </c>
    </row>
    <row r="117141">
      <c r="A117141" t="inlineStr">
        <is>
          <t>TGS 33 360</t>
        </is>
      </c>
    </row>
    <row r="117142">
      <c r="A117142" t="inlineStr">
        <is>
          <t>TGS 33 400</t>
        </is>
      </c>
    </row>
    <row r="117143">
      <c r="A117143" t="inlineStr">
        <is>
          <t>TGS 33 440</t>
        </is>
      </c>
    </row>
    <row r="117144">
      <c r="A117144" t="inlineStr">
        <is>
          <t>TGS 33 480</t>
        </is>
      </c>
    </row>
    <row r="117145">
      <c r="A117145" t="inlineStr">
        <is>
          <t>TGS 33.350</t>
        </is>
      </c>
    </row>
    <row r="117146">
      <c r="A117146" t="inlineStr">
        <is>
          <t>TGS 33.380</t>
        </is>
      </c>
    </row>
    <row r="117147">
      <c r="A117147" t="inlineStr">
        <is>
          <t>TGS 33.390</t>
        </is>
      </c>
    </row>
    <row r="117148">
      <c r="A117148" t="inlineStr">
        <is>
          <t>TGS 33.430</t>
        </is>
      </c>
    </row>
    <row r="117149">
      <c r="A117149" t="inlineStr">
        <is>
          <t>TGS 33.480</t>
        </is>
      </c>
    </row>
    <row r="117150">
      <c r="A117150" t="inlineStr">
        <is>
          <t>TGS 40 480</t>
        </is>
      </c>
    </row>
    <row r="117151">
      <c r="A117151" t="inlineStr">
        <is>
          <t>W/ TTRANS</t>
        </is>
      </c>
    </row>
    <row r="117152">
      <c r="A117152" t="inlineStr">
        <is>
          <t>W/REALING</t>
        </is>
      </c>
    </row>
    <row r="117153">
      <c r="A117153" t="inlineStr">
        <is>
          <t>WIDE BODY</t>
        </is>
      </c>
    </row>
    <row r="117154">
      <c r="A117154" t="inlineStr">
        <is>
          <t>XLB-  AUV</t>
        </is>
      </c>
    </row>
    <row r="117155">
      <c r="A117155" t="inlineStr">
        <is>
          <t>XLT-WHITE</t>
        </is>
      </c>
    </row>
    <row r="117156">
      <c r="A117156" t="inlineStr">
        <is>
          <t>1OWHEELERS</t>
        </is>
      </c>
    </row>
    <row r="117157">
      <c r="A117157" t="inlineStr">
        <is>
          <t>FAUNWASTE TRUCK</t>
        </is>
      </c>
    </row>
    <row r="117158">
      <c r="A117158" t="inlineStr">
        <is>
          <t>GX41.680 8X4 BB</t>
        </is>
      </c>
    </row>
    <row r="117159">
      <c r="A117159" t="inlineStr">
        <is>
          <t>MAN BUS CHASSIS</t>
        </is>
      </c>
    </row>
    <row r="117160">
      <c r="A117160" t="inlineStr">
        <is>
          <t>RENAULT PREMIUM</t>
        </is>
      </c>
    </row>
    <row r="117161">
      <c r="A117161" t="inlineStr">
        <is>
          <t>T. HEAD TGX 440</t>
        </is>
      </c>
    </row>
    <row r="117162">
      <c r="A117162" t="inlineStr">
        <is>
          <t>TECHNICAL RESCU</t>
        </is>
      </c>
    </row>
    <row r="117163">
      <c r="A117163" t="inlineStr">
        <is>
          <t>TGA.4.660 8X4 B</t>
        </is>
      </c>
    </row>
    <row r="117164">
      <c r="A117164" t="inlineStr">
        <is>
          <t>TGA18.3904X2BLS</t>
        </is>
      </c>
    </row>
    <row r="117165">
      <c r="A117165" t="inlineStr">
        <is>
          <t>TGA283506X22BLW</t>
        </is>
      </c>
    </row>
    <row r="117166">
      <c r="A117166" t="inlineStr">
        <is>
          <t>TGS 19.360TRUCK</t>
        </is>
      </c>
    </row>
    <row r="117167">
      <c r="A117167" t="inlineStr">
        <is>
          <t>TGS 263.360 6X4</t>
        </is>
      </c>
    </row>
    <row r="117168">
      <c r="A117168" t="inlineStr">
        <is>
          <t>TGX 416 3X4X4 B</t>
        </is>
      </c>
    </row>
    <row r="117169">
      <c r="A117169" t="inlineStr">
        <is>
          <t>RAIN</t>
        </is>
      </c>
    </row>
    <row r="117170">
      <c r="A117170" t="inlineStr">
        <is>
          <t>RAPT</t>
        </is>
      </c>
    </row>
    <row r="117171">
      <c r="A117171" t="inlineStr">
        <is>
          <t>E-BIKE</t>
        </is>
      </c>
    </row>
    <row r="117172">
      <c r="A117172" t="inlineStr">
        <is>
          <t>RAIN-S</t>
        </is>
      </c>
    </row>
    <row r="117173">
      <c r="A117173" t="inlineStr">
        <is>
          <t>RAINES</t>
        </is>
      </c>
    </row>
    <row r="117174">
      <c r="A117174" t="inlineStr">
        <is>
          <t>RNS110</t>
        </is>
      </c>
    </row>
    <row r="117175">
      <c r="A117175" t="inlineStr">
        <is>
          <t>RPO125</t>
        </is>
      </c>
    </row>
    <row r="117176">
      <c r="A117176" t="inlineStr">
        <is>
          <t>TRK150</t>
        </is>
      </c>
    </row>
    <row r="117177">
      <c r="A117177" t="inlineStr">
        <is>
          <t>TRK200</t>
        </is>
      </c>
    </row>
    <row r="117178">
      <c r="A117178" t="inlineStr">
        <is>
          <t>ECO 100</t>
        </is>
      </c>
    </row>
    <row r="117179">
      <c r="A117179" t="inlineStr">
        <is>
          <t>PWR 150</t>
        </is>
      </c>
    </row>
    <row r="117180">
      <c r="A117180" t="inlineStr">
        <is>
          <t>FE305</t>
        </is>
      </c>
    </row>
    <row r="117181">
      <c r="A117181" t="inlineStr">
        <is>
          <t>FE435</t>
        </is>
      </c>
    </row>
    <row r="117182">
      <c r="A117182" t="inlineStr">
        <is>
          <t>FEB15</t>
        </is>
      </c>
    </row>
    <row r="117183">
      <c r="A117183" t="inlineStr">
        <is>
          <t>FJUSO</t>
        </is>
      </c>
    </row>
    <row r="117184">
      <c r="A117184" t="inlineStr">
        <is>
          <t>FK416</t>
        </is>
      </c>
    </row>
    <row r="117185">
      <c r="A117185" t="inlineStr">
        <is>
          <t>FLAAT</t>
        </is>
      </c>
    </row>
    <row r="117186">
      <c r="A117186" t="inlineStr">
        <is>
          <t>FLOAT</t>
        </is>
      </c>
    </row>
    <row r="117187">
      <c r="A117187" t="inlineStr">
        <is>
          <t>FM125</t>
        </is>
      </c>
    </row>
    <row r="117188">
      <c r="A117188" t="inlineStr">
        <is>
          <t>FM315</t>
        </is>
      </c>
    </row>
    <row r="117189">
      <c r="A117189" t="inlineStr">
        <is>
          <t>FM658</t>
        </is>
      </c>
    </row>
    <row r="117190">
      <c r="A117190" t="inlineStr">
        <is>
          <t>FU315</t>
        </is>
      </c>
    </row>
    <row r="117191">
      <c r="A117191" t="inlineStr">
        <is>
          <t>FU41U</t>
        </is>
      </c>
    </row>
    <row r="117192">
      <c r="A117192" t="inlineStr">
        <is>
          <t>G &amp; S</t>
        </is>
      </c>
    </row>
    <row r="117193">
      <c r="A117193" t="inlineStr">
        <is>
          <t>G / S</t>
        </is>
      </c>
    </row>
    <row r="117194">
      <c r="A117194" t="inlineStr">
        <is>
          <t>HAYAG</t>
        </is>
      </c>
    </row>
    <row r="117195">
      <c r="A117195" t="inlineStr">
        <is>
          <t>INT;L</t>
        </is>
      </c>
    </row>
    <row r="117196">
      <c r="A117196" t="inlineStr">
        <is>
          <t>INT^L</t>
        </is>
      </c>
    </row>
    <row r="117197">
      <c r="A117197" t="inlineStr">
        <is>
          <t>TGS 40.360</t>
        </is>
      </c>
    </row>
    <row r="117198">
      <c r="A117198" t="inlineStr">
        <is>
          <t>TGS 40.480</t>
        </is>
      </c>
    </row>
    <row r="117199">
      <c r="A117199" t="inlineStr">
        <is>
          <t>TGS 41.400</t>
        </is>
      </c>
    </row>
    <row r="117200">
      <c r="A117200" t="inlineStr">
        <is>
          <t>TGS 41.420</t>
        </is>
      </c>
    </row>
    <row r="117201">
      <c r="A117201" t="inlineStr">
        <is>
          <t>TGS 50.480</t>
        </is>
      </c>
    </row>
    <row r="117202">
      <c r="A117202" t="inlineStr">
        <is>
          <t>TGX 18.400</t>
        </is>
      </c>
    </row>
    <row r="117203">
      <c r="A117203" t="inlineStr">
        <is>
          <t>TGX 18.440</t>
        </is>
      </c>
    </row>
    <row r="117204">
      <c r="A117204" t="inlineStr">
        <is>
          <t>TGX 18.480</t>
        </is>
      </c>
    </row>
    <row r="117205">
      <c r="A117205" t="inlineStr">
        <is>
          <t>TGX 26,440</t>
        </is>
      </c>
    </row>
    <row r="117206">
      <c r="A117206" t="inlineStr">
        <is>
          <t>TGX 26,480</t>
        </is>
      </c>
    </row>
    <row r="117207">
      <c r="A117207" t="inlineStr">
        <is>
          <t>TGX 26.430</t>
        </is>
      </c>
    </row>
    <row r="117208">
      <c r="A117208" t="inlineStr">
        <is>
          <t>TGX 26.440</t>
        </is>
      </c>
    </row>
    <row r="117209">
      <c r="A117209" t="inlineStr">
        <is>
          <t>TGX 26.480</t>
        </is>
      </c>
    </row>
    <row r="117210">
      <c r="A117210" t="inlineStr">
        <is>
          <t>TGX 26.530</t>
        </is>
      </c>
    </row>
    <row r="117211">
      <c r="A117211" t="inlineStr">
        <is>
          <t>TGX 26.540</t>
        </is>
      </c>
    </row>
    <row r="117212">
      <c r="A117212" t="inlineStr">
        <is>
          <t>TGX 260440</t>
        </is>
      </c>
    </row>
    <row r="117213">
      <c r="A117213" t="inlineStr">
        <is>
          <t>TGX 33.480</t>
        </is>
      </c>
    </row>
    <row r="117214">
      <c r="A117214" t="inlineStr">
        <is>
          <t>TGX 41.540</t>
        </is>
      </c>
    </row>
    <row r="117215">
      <c r="A117215" t="inlineStr">
        <is>
          <t>TGX.26.480</t>
        </is>
      </c>
    </row>
    <row r="117216">
      <c r="A117216" t="inlineStr">
        <is>
          <t>14.280 HOCL</t>
        </is>
      </c>
    </row>
    <row r="117217">
      <c r="A117217" t="inlineStr">
        <is>
          <t>18,350 H0CL</t>
        </is>
      </c>
    </row>
    <row r="117218">
      <c r="A117218" t="inlineStr">
        <is>
          <t>18.280 HCOL</t>
        </is>
      </c>
    </row>
    <row r="117219">
      <c r="A117219" t="inlineStr">
        <is>
          <t>18.280 HOCL</t>
        </is>
      </c>
    </row>
    <row r="117220">
      <c r="A117220" t="inlineStr">
        <is>
          <t>18.350 HOCL</t>
        </is>
      </c>
    </row>
    <row r="117221">
      <c r="A117221" t="inlineStr">
        <is>
          <t>18.430 HOCL</t>
        </is>
      </c>
    </row>
    <row r="117222">
      <c r="A117222" t="inlineStr">
        <is>
          <t>28.320 FAUN</t>
        </is>
      </c>
    </row>
    <row r="117223">
      <c r="A117223" t="inlineStr">
        <is>
          <t>32343SILENT</t>
        </is>
      </c>
    </row>
    <row r="117224">
      <c r="A117224" t="inlineStr">
        <is>
          <t>BSF36-4.16H</t>
        </is>
      </c>
    </row>
    <row r="117225">
      <c r="A117225" t="inlineStr">
        <is>
          <t>CLA  26.280</t>
        </is>
      </c>
    </row>
    <row r="117226">
      <c r="A117226" t="inlineStr">
        <is>
          <t>CLA 260.280</t>
        </is>
      </c>
    </row>
    <row r="117227">
      <c r="A117227" t="inlineStr">
        <is>
          <t>DIESEL FIRE</t>
        </is>
      </c>
    </row>
    <row r="117228">
      <c r="A117228" t="inlineStr">
        <is>
          <t>MCX - COMET</t>
        </is>
      </c>
    </row>
    <row r="117229">
      <c r="A117229" t="inlineStr">
        <is>
          <t>TGA 18400 M</t>
        </is>
      </c>
    </row>
    <row r="117230">
      <c r="A117230" t="inlineStr">
        <is>
          <t>TGS 18. 440</t>
        </is>
      </c>
    </row>
    <row r="117231">
      <c r="A117231" t="inlineStr">
        <is>
          <t>TGS 33. 400</t>
        </is>
      </c>
    </row>
    <row r="117232">
      <c r="A117232" t="inlineStr">
        <is>
          <t>TGS 41. 400</t>
        </is>
      </c>
    </row>
    <row r="117233">
      <c r="A117233" t="inlineStr">
        <is>
          <t>35422 W/BOOM</t>
        </is>
      </c>
    </row>
    <row r="117234">
      <c r="A117234" t="inlineStr">
        <is>
          <t>41.604 DFVLS</t>
        </is>
      </c>
    </row>
    <row r="117235">
      <c r="A117235" t="inlineStr">
        <is>
          <t>4D30- FUSO</t>
        </is>
      </c>
    </row>
    <row r="117236">
      <c r="A117236" t="inlineStr">
        <is>
          <t>4D32 TRUCK</t>
        </is>
      </c>
    </row>
    <row r="117237">
      <c r="A117237" t="inlineStr">
        <is>
          <t>4D33 - XLT</t>
        </is>
      </c>
    </row>
    <row r="117238">
      <c r="A117238" t="inlineStr">
        <is>
          <t>4DR5 - XLT</t>
        </is>
      </c>
    </row>
    <row r="117239">
      <c r="A117239" t="inlineStr">
        <is>
          <t>4DR5/SCOUT</t>
        </is>
      </c>
    </row>
    <row r="117240">
      <c r="A117240" t="inlineStr">
        <is>
          <t>6W FIGHTER</t>
        </is>
      </c>
    </row>
    <row r="117241">
      <c r="A117241" t="inlineStr">
        <is>
          <t>8 WHELLERS</t>
        </is>
      </c>
    </row>
    <row r="117242">
      <c r="A117242" t="inlineStr">
        <is>
          <t>8DC9 ALUM.</t>
        </is>
      </c>
    </row>
    <row r="117243">
      <c r="A117243" t="inlineStr">
        <is>
          <t>ALLO TRUCK</t>
        </is>
      </c>
    </row>
    <row r="117244">
      <c r="A117244" t="inlineStr">
        <is>
          <t>AND SIDING</t>
        </is>
      </c>
    </row>
    <row r="117245">
      <c r="A117245" t="inlineStr">
        <is>
          <t>AUVPANTHER</t>
        </is>
      </c>
    </row>
    <row r="117246">
      <c r="A117246" t="inlineStr">
        <is>
          <t>BALLETIZED</t>
        </is>
      </c>
    </row>
    <row r="117247">
      <c r="A117247" t="inlineStr">
        <is>
          <t>BM FIGHTER</t>
        </is>
      </c>
    </row>
    <row r="117248">
      <c r="A117248" t="inlineStr">
        <is>
          <t>CANETR/AUV</t>
        </is>
      </c>
    </row>
    <row r="117249">
      <c r="A117249" t="inlineStr">
        <is>
          <t>RAINE R</t>
        </is>
      </c>
    </row>
    <row r="117250">
      <c r="A117250" t="inlineStr">
        <is>
          <t>RAINE S</t>
        </is>
      </c>
    </row>
    <row r="117251">
      <c r="A117251" t="inlineStr">
        <is>
          <t>RAINE10</t>
        </is>
      </c>
    </row>
    <row r="117252">
      <c r="A117252" t="inlineStr">
        <is>
          <t>RARAINE</t>
        </is>
      </c>
    </row>
    <row r="117253">
      <c r="A117253" t="inlineStr">
        <is>
          <t>RNS 100</t>
        </is>
      </c>
    </row>
    <row r="117254">
      <c r="A117254" t="inlineStr">
        <is>
          <t>RTPR125</t>
        </is>
      </c>
    </row>
    <row r="117255">
      <c r="A117255" t="inlineStr">
        <is>
          <t>TRK 150</t>
        </is>
      </c>
    </row>
    <row r="117256">
      <c r="A117256" t="inlineStr">
        <is>
          <t>ECONA 70</t>
        </is>
      </c>
    </row>
    <row r="117257">
      <c r="A117257" t="inlineStr">
        <is>
          <t>MCX U150</t>
        </is>
      </c>
    </row>
    <row r="117258">
      <c r="A117258" t="inlineStr">
        <is>
          <t>RAINE-MC</t>
        </is>
      </c>
    </row>
    <row r="117259">
      <c r="A117259" t="inlineStr">
        <is>
          <t>RAINE100</t>
        </is>
      </c>
    </row>
    <row r="117260">
      <c r="A117260" t="inlineStr">
        <is>
          <t>RAINE110</t>
        </is>
      </c>
    </row>
    <row r="117261">
      <c r="A117261" t="inlineStr">
        <is>
          <t>RAPTOR X</t>
        </is>
      </c>
    </row>
    <row r="117262">
      <c r="A117262" t="inlineStr">
        <is>
          <t>BLINK 100</t>
        </is>
      </c>
    </row>
    <row r="117263">
      <c r="A117263" t="inlineStr">
        <is>
          <t>MC-07-315</t>
        </is>
      </c>
    </row>
    <row r="117264">
      <c r="A117264" t="inlineStr">
        <is>
          <t>MCX BLINK</t>
        </is>
      </c>
    </row>
    <row r="117265">
      <c r="A117265" t="inlineStr">
        <is>
          <t>RAINE100S</t>
        </is>
      </c>
    </row>
    <row r="117266">
      <c r="A117266" t="inlineStr">
        <is>
          <t>RAINE125R</t>
        </is>
      </c>
    </row>
    <row r="117267">
      <c r="A117267" t="inlineStr">
        <is>
          <t>RAINES100</t>
        </is>
      </c>
    </row>
    <row r="117268">
      <c r="A117268" t="inlineStr">
        <is>
          <t>RAIONE100</t>
        </is>
      </c>
    </row>
    <row r="117269">
      <c r="A117269" t="inlineStr">
        <is>
          <t>FALCON 125</t>
        </is>
      </c>
    </row>
    <row r="117270">
      <c r="A117270" t="inlineStr">
        <is>
          <t>RAINE 100S</t>
        </is>
      </c>
    </row>
    <row r="117271">
      <c r="A117271" t="inlineStr">
        <is>
          <t>RAINE S 10</t>
        </is>
      </c>
    </row>
    <row r="117272">
      <c r="A117272" t="inlineStr">
        <is>
          <t>RAINES 100</t>
        </is>
      </c>
    </row>
    <row r="117273">
      <c r="A117273" t="inlineStr">
        <is>
          <t>RAINES100S</t>
        </is>
      </c>
    </row>
    <row r="117274">
      <c r="A117274" t="inlineStr">
        <is>
          <t>RPO125SOLO</t>
        </is>
      </c>
    </row>
    <row r="117275">
      <c r="A117275" t="inlineStr">
        <is>
          <t>SATERN 110-2</t>
        </is>
      </c>
    </row>
    <row r="117276">
      <c r="A117276" t="inlineStr">
        <is>
          <t>SATURN 110CC</t>
        </is>
      </c>
    </row>
    <row r="117277">
      <c r="A117277" t="inlineStr">
        <is>
          <t>2002 LF110-7A</t>
        </is>
      </c>
    </row>
    <row r="117278">
      <c r="A117278" t="inlineStr">
        <is>
          <t>BLACKHAWK 150</t>
        </is>
      </c>
    </row>
    <row r="117279">
      <c r="A117279" t="inlineStr">
        <is>
          <t>EM 50 SCOOTER</t>
        </is>
      </c>
    </row>
    <row r="117280">
      <c r="A117280" t="inlineStr">
        <is>
          <t>LF SATURN 110</t>
        </is>
      </c>
    </row>
    <row r="117281">
      <c r="A117281" t="inlineStr">
        <is>
          <t>RJ150 AUTOCAL</t>
        </is>
      </c>
    </row>
    <row r="117282">
      <c r="A117282" t="inlineStr">
        <is>
          <t>SATURN 110 CC</t>
        </is>
      </c>
    </row>
    <row r="117283">
      <c r="A117283" t="inlineStr">
        <is>
          <t>SKATLFJ1036G4</t>
        </is>
      </c>
    </row>
    <row r="117284">
      <c r="A117284" t="inlineStr">
        <is>
          <t>SKATLFJ1036T1</t>
        </is>
      </c>
    </row>
    <row r="117285">
      <c r="A117285" t="inlineStr">
        <is>
          <t>BIEJING BJ1103</t>
        </is>
      </c>
    </row>
    <row r="117286">
      <c r="A117286" t="inlineStr">
        <is>
          <t>DELPHI WAVE110</t>
        </is>
      </c>
    </row>
    <row r="117287">
      <c r="A117287" t="inlineStr">
        <is>
          <t>F350 W/ GRILLS</t>
        </is>
      </c>
    </row>
    <row r="117288">
      <c r="A117288" t="inlineStr">
        <is>
          <t>JIANSHE XVR150</t>
        </is>
      </c>
    </row>
    <row r="117289">
      <c r="A117289" t="inlineStr">
        <is>
          <t>LF -110 SATURN</t>
        </is>
      </c>
    </row>
    <row r="117290">
      <c r="A117290" t="inlineStr">
        <is>
          <t>LF1022 LX MINI</t>
        </is>
      </c>
    </row>
    <row r="117291">
      <c r="A117291" t="inlineStr">
        <is>
          <t>LF110 ( WAAIE)</t>
        </is>
      </c>
    </row>
    <row r="117292">
      <c r="A117292" t="inlineStr">
        <is>
          <t>LF110 /TOPDOWN</t>
        </is>
      </c>
    </row>
    <row r="117293">
      <c r="A117293" t="inlineStr">
        <is>
          <t>LFJ3048G1 DUMP</t>
        </is>
      </c>
    </row>
    <row r="117294">
      <c r="A117294" t="inlineStr">
        <is>
          <t>LIFAN 150-1411</t>
        </is>
      </c>
    </row>
    <row r="117295">
      <c r="A117295" t="inlineStr">
        <is>
          <t>LIFAN 150-14II</t>
        </is>
      </c>
    </row>
    <row r="117296">
      <c r="A117296" t="inlineStr">
        <is>
          <t>LSV C3 (2DOOR)</t>
        </is>
      </c>
    </row>
    <row r="117297">
      <c r="A117297" t="inlineStr">
        <is>
          <t>MCR/BERDIE 100</t>
        </is>
      </c>
    </row>
    <row r="117298">
      <c r="A117298" t="inlineStr">
        <is>
          <t>WINGMAN LONCIN</t>
        </is>
      </c>
    </row>
    <row r="117299">
      <c r="A117299" t="inlineStr">
        <is>
          <t>1052FMH-2008965</t>
        </is>
      </c>
    </row>
    <row r="117300">
      <c r="A117300" t="inlineStr">
        <is>
          <t>1P52FMH-2008972</t>
        </is>
      </c>
    </row>
    <row r="117301">
      <c r="A117301" t="inlineStr">
        <is>
          <t>1P52FMH-2008982</t>
        </is>
      </c>
    </row>
    <row r="117302">
      <c r="A117302" t="inlineStr">
        <is>
          <t>CENTR CAR CARGO</t>
        </is>
      </c>
    </row>
    <row r="117303">
      <c r="A117303" t="inlineStr">
        <is>
          <t>DET.&amp;DET.CARRIE</t>
        </is>
      </c>
    </row>
    <row r="117304">
      <c r="A117304" t="inlineStr">
        <is>
          <t>F150 DETCARRIER</t>
        </is>
      </c>
    </row>
    <row r="117305">
      <c r="A117305" t="inlineStr">
        <is>
          <t>LRITON R4 100</t>
        </is>
      </c>
    </row>
    <row r="117306">
      <c r="A117306" t="inlineStr">
        <is>
          <t>LX 100-3A111V</t>
        </is>
      </c>
    </row>
    <row r="117307">
      <c r="A117307" t="inlineStr">
        <is>
          <t>LX 110 XTREME</t>
        </is>
      </c>
    </row>
    <row r="117308">
      <c r="A117308" t="inlineStr">
        <is>
          <t>LX 150 DELUXE</t>
        </is>
      </c>
    </row>
    <row r="117309">
      <c r="A117309" t="inlineStr">
        <is>
          <t>LX110-WINGMAN</t>
        </is>
      </c>
    </row>
    <row r="117310">
      <c r="A117310" t="inlineStr">
        <is>
          <t>LX125 - 3A111</t>
        </is>
      </c>
    </row>
    <row r="117311">
      <c r="A117311" t="inlineStr">
        <is>
          <t>LX125 3AM B/N</t>
        </is>
      </c>
    </row>
    <row r="117312">
      <c r="A117312" t="inlineStr">
        <is>
          <t>LX150  DELUXE</t>
        </is>
      </c>
    </row>
    <row r="117313">
      <c r="A117313" t="inlineStr">
        <is>
          <t>LX150 CRUISER</t>
        </is>
      </c>
    </row>
    <row r="117314">
      <c r="A117314" t="inlineStr">
        <is>
          <t>LX150 DE LUCE</t>
        </is>
      </c>
    </row>
    <row r="117315">
      <c r="A117315" t="inlineStr">
        <is>
          <t>LX150 DE LUXE</t>
        </is>
      </c>
    </row>
    <row r="117316">
      <c r="A117316" t="inlineStr">
        <is>
          <t>LX150-CRUISEF</t>
        </is>
      </c>
    </row>
    <row r="117317">
      <c r="A117317" t="inlineStr">
        <is>
          <t>RZ100/RAMSTAR</t>
        </is>
      </c>
    </row>
    <row r="117318">
      <c r="A117318" t="inlineStr">
        <is>
          <t>TERMINATOR200</t>
        </is>
      </c>
    </row>
    <row r="117319">
      <c r="A117319" t="inlineStr">
        <is>
          <t>TIGER WAVE125</t>
        </is>
      </c>
    </row>
    <row r="117320">
      <c r="A117320" t="inlineStr">
        <is>
          <t>TIGERWAVE 125</t>
        </is>
      </c>
    </row>
    <row r="117321">
      <c r="A117321" t="inlineStr">
        <is>
          <t>TIGERWAVES125</t>
        </is>
      </c>
    </row>
    <row r="117322">
      <c r="A117322" t="inlineStr">
        <is>
          <t>TIGWERWAVE125</t>
        </is>
      </c>
    </row>
    <row r="117323">
      <c r="A117323" t="inlineStr">
        <is>
          <t>TRITON R4 100</t>
        </is>
      </c>
    </row>
    <row r="117324">
      <c r="A117324" t="inlineStr">
        <is>
          <t>WINGMAN 110CC</t>
        </is>
      </c>
    </row>
    <row r="117325">
      <c r="A117325" t="inlineStr">
        <is>
          <t>WUNGMAN 110CC</t>
        </is>
      </c>
    </row>
    <row r="117326">
      <c r="A117326" t="inlineStr">
        <is>
          <t>XTREME125A111</t>
        </is>
      </c>
    </row>
    <row r="117327">
      <c r="A117327" t="inlineStr">
        <is>
          <t>CITYCRUISER150</t>
        </is>
      </c>
    </row>
    <row r="117328">
      <c r="A117328" t="inlineStr">
        <is>
          <t>CRUISER 150 CC</t>
        </is>
      </c>
    </row>
    <row r="117329">
      <c r="A117329" t="inlineStr">
        <is>
          <t>DELPHI X-TRIME</t>
        </is>
      </c>
    </row>
    <row r="117330">
      <c r="A117330" t="inlineStr">
        <is>
          <t>EZ RIDE 70 SCO</t>
        </is>
      </c>
    </row>
    <row r="117331">
      <c r="A117331" t="inlineStr">
        <is>
          <t>LG150DELUXE150</t>
        </is>
      </c>
    </row>
    <row r="117332">
      <c r="A117332" t="inlineStr">
        <is>
          <t>LONCIN /  WAVE</t>
        </is>
      </c>
    </row>
    <row r="117333">
      <c r="A117333" t="inlineStr">
        <is>
          <t>LONCIN DE LUXE</t>
        </is>
      </c>
    </row>
    <row r="117334">
      <c r="A117334" t="inlineStr">
        <is>
          <t>LONCIN LX150RS</t>
        </is>
      </c>
    </row>
    <row r="117335">
      <c r="A117335" t="inlineStr">
        <is>
          <t>LX 150 CRUISER</t>
        </is>
      </c>
    </row>
    <row r="117336">
      <c r="A117336" t="inlineStr">
        <is>
          <t>LX 150 DE LUXE</t>
        </is>
      </c>
    </row>
    <row r="117337">
      <c r="A117337" t="inlineStr">
        <is>
          <t>LX110-VTOPDOWN</t>
        </is>
      </c>
    </row>
    <row r="117338">
      <c r="A117338" t="inlineStr">
        <is>
          <t>LX150R OFFROAD</t>
        </is>
      </c>
    </row>
    <row r="117339">
      <c r="A117339" t="inlineStr">
        <is>
          <t>FREELX</t>
        </is>
      </c>
    </row>
    <row r="117340">
      <c r="A117340" t="inlineStr">
        <is>
          <t>G.DINK</t>
        </is>
      </c>
    </row>
    <row r="117341">
      <c r="A117341" t="inlineStr">
        <is>
          <t>HEROSM</t>
        </is>
      </c>
    </row>
    <row r="117342">
      <c r="A117342" t="inlineStr">
        <is>
          <t>HXR110</t>
        </is>
      </c>
    </row>
    <row r="117343">
      <c r="A117343" t="inlineStr">
        <is>
          <t>JET 1X</t>
        </is>
      </c>
    </row>
    <row r="117344">
      <c r="A117344" t="inlineStr">
        <is>
          <t>JETI X</t>
        </is>
      </c>
    </row>
    <row r="117345">
      <c r="A117345" t="inlineStr">
        <is>
          <t>JOCKEY</t>
        </is>
      </c>
    </row>
    <row r="117346">
      <c r="A117346" t="inlineStr">
        <is>
          <t>K PIPE</t>
        </is>
      </c>
    </row>
    <row r="117347">
      <c r="A117347" t="inlineStr">
        <is>
          <t>K-PIPE</t>
        </is>
      </c>
    </row>
    <row r="117348">
      <c r="A117348" t="inlineStr">
        <is>
          <t>KB 100</t>
        </is>
      </c>
    </row>
    <row r="117349">
      <c r="A117349" t="inlineStr">
        <is>
          <t>KB22BA</t>
        </is>
      </c>
    </row>
    <row r="117350">
      <c r="A117350" t="inlineStr">
        <is>
          <t>KB22BB</t>
        </is>
      </c>
    </row>
    <row r="117351">
      <c r="A117351" t="inlineStr">
        <is>
          <t>KB22BS</t>
        </is>
      </c>
    </row>
    <row r="117352">
      <c r="A117352" t="inlineStr">
        <is>
          <t>KB22BT</t>
        </is>
      </c>
    </row>
    <row r="117353">
      <c r="A117353" t="inlineStr">
        <is>
          <t>KB25AC</t>
        </is>
      </c>
    </row>
    <row r="117354">
      <c r="A117354" t="inlineStr">
        <is>
          <t>KG-150</t>
        </is>
      </c>
    </row>
    <row r="117355">
      <c r="A117355" t="inlineStr">
        <is>
          <t>KN25AE</t>
        </is>
      </c>
    </row>
    <row r="117356">
      <c r="A117356" t="inlineStr">
        <is>
          <t>KYRA30</t>
        </is>
      </c>
    </row>
    <row r="117357">
      <c r="A117357" t="inlineStr">
        <is>
          <t>KYRA3O</t>
        </is>
      </c>
    </row>
    <row r="117358">
      <c r="A117358" t="inlineStr">
        <is>
          <t>KYRF30</t>
        </is>
      </c>
    </row>
    <row r="117359">
      <c r="A117359" t="inlineStr">
        <is>
          <t>LX 115</t>
        </is>
      </c>
    </row>
    <row r="117360">
      <c r="A117360" t="inlineStr">
        <is>
          <t>MANBOY</t>
        </is>
      </c>
    </row>
    <row r="117361">
      <c r="A117361" t="inlineStr">
        <is>
          <t>PEOPLE</t>
        </is>
      </c>
    </row>
    <row r="117362">
      <c r="A117362" t="inlineStr">
        <is>
          <t>PULCAR</t>
        </is>
      </c>
    </row>
    <row r="117363">
      <c r="A117363" t="inlineStr">
        <is>
          <t>S-DINK</t>
        </is>
      </c>
    </row>
    <row r="117364">
      <c r="A117364" t="inlineStr">
        <is>
          <t>SUPER  8  125</t>
        </is>
      </c>
    </row>
    <row r="117365">
      <c r="A117365" t="inlineStr">
        <is>
          <t>SUPER 8   125</t>
        </is>
      </c>
    </row>
    <row r="117366">
      <c r="A117366" t="inlineStr">
        <is>
          <t>SUPER 8 B-125</t>
        </is>
      </c>
    </row>
    <row r="117367">
      <c r="A117367" t="inlineStr">
        <is>
          <t>SUPER8    125</t>
        </is>
      </c>
    </row>
    <row r="117368">
      <c r="A117368" t="inlineStr">
        <is>
          <t>SUPER8 125 PH</t>
        </is>
      </c>
    </row>
    <row r="117369">
      <c r="A117369" t="inlineStr">
        <is>
          <t>TOP BOY COBRA</t>
        </is>
      </c>
    </row>
    <row r="117370">
      <c r="A117370" t="inlineStr">
        <is>
          <t>TOPBOY PULSAR</t>
        </is>
      </c>
    </row>
    <row r="117371">
      <c r="A117371" t="inlineStr">
        <is>
          <t>X-TOWN CT 300</t>
        </is>
      </c>
    </row>
    <row r="117372">
      <c r="A117372" t="inlineStr">
        <is>
          <t>CG-150KARGADOR</t>
        </is>
      </c>
    </row>
    <row r="117373">
      <c r="A117373" t="inlineStr">
        <is>
          <t>CG125 KARGADOR</t>
        </is>
      </c>
    </row>
    <row r="117374">
      <c r="A117374" t="inlineStr">
        <is>
          <t>CG150 KARGADOR</t>
        </is>
      </c>
    </row>
    <row r="117375">
      <c r="A117375" t="inlineStr">
        <is>
          <t>GRAND DINK 150</t>
        </is>
      </c>
    </row>
    <row r="117376">
      <c r="A117376" t="inlineStr">
        <is>
          <t>GRAND DINK 250</t>
        </is>
      </c>
    </row>
    <row r="117377">
      <c r="A117377" t="inlineStr">
        <is>
          <t>KA40AA IT LIKE</t>
        </is>
      </c>
    </row>
    <row r="117378">
      <c r="A117378" t="inlineStr">
        <is>
          <t>KARGADOR CG NO</t>
        </is>
      </c>
    </row>
    <row r="117379">
      <c r="A117379" t="inlineStr">
        <is>
          <t>KARGADOR CG-50</t>
        </is>
      </c>
    </row>
    <row r="117380">
      <c r="A117380" t="inlineStr">
        <is>
          <t>KARGADOR CG150</t>
        </is>
      </c>
    </row>
    <row r="117381">
      <c r="A117381" t="inlineStr">
        <is>
          <t>KS22BAVISA R 1</t>
        </is>
      </c>
    </row>
    <row r="117382">
      <c r="A117382" t="inlineStr">
        <is>
          <t>KYMCO VISA 110</t>
        </is>
      </c>
    </row>
    <row r="117383">
      <c r="A117383" t="inlineStr">
        <is>
          <t>NOT INDICCATED</t>
        </is>
      </c>
    </row>
    <row r="117384">
      <c r="A117384" t="inlineStr">
        <is>
          <t>PULSAR DE LUXE</t>
        </is>
      </c>
    </row>
    <row r="117385">
      <c r="A117385" t="inlineStr">
        <is>
          <t>PULSAR LUXE125</t>
        </is>
      </c>
    </row>
    <row r="117386">
      <c r="A117386" t="inlineStr">
        <is>
          <t>SAA0AB XCITING</t>
        </is>
      </c>
    </row>
    <row r="117387">
      <c r="A117387" t="inlineStr">
        <is>
          <t>SCOOTER TO BOY</t>
        </is>
      </c>
    </row>
    <row r="117388">
      <c r="A117388" t="inlineStr">
        <is>
          <t>SH30BA PH DINK</t>
        </is>
      </c>
    </row>
    <row r="117389">
      <c r="A117389" t="inlineStr">
        <is>
          <t>SH30BA(PH)DINK</t>
        </is>
      </c>
    </row>
    <row r="117390">
      <c r="A117390" t="inlineStr">
        <is>
          <t>VISA 110 ALLOY</t>
        </is>
      </c>
    </row>
    <row r="117391">
      <c r="A117391" t="inlineStr">
        <is>
          <t>VISA 110SPOKES</t>
        </is>
      </c>
    </row>
    <row r="117392">
      <c r="A117392" t="inlineStr">
        <is>
          <t>VISA R110ALLOY</t>
        </is>
      </c>
    </row>
    <row r="117393">
      <c r="A117393" t="inlineStr">
        <is>
          <t>VISAR (SP) 110</t>
        </is>
      </c>
    </row>
    <row r="117394">
      <c r="A117394" t="inlineStr">
        <is>
          <t>XCITING S 400I</t>
        </is>
      </c>
    </row>
    <row r="117395">
      <c r="A117395" t="inlineStr">
        <is>
          <t>110R SPOKE SOLO</t>
        </is>
      </c>
    </row>
    <row r="117396">
      <c r="A117396" t="inlineStr">
        <is>
          <t>2002 SPIKE125CC</t>
        </is>
      </c>
    </row>
    <row r="117397">
      <c r="A117397" t="inlineStr">
        <is>
          <t>APEX DINK 15000</t>
        </is>
      </c>
    </row>
    <row r="117398">
      <c r="A117398" t="inlineStr">
        <is>
          <t>APEX DINK 150CC</t>
        </is>
      </c>
    </row>
    <row r="117399">
      <c r="A117399" t="inlineStr">
        <is>
          <t>CG 150 KARGADOR</t>
        </is>
      </c>
    </row>
    <row r="117400">
      <c r="A117400" t="inlineStr">
        <is>
          <t>CG KARGADOR 150</t>
        </is>
      </c>
    </row>
    <row r="117401">
      <c r="A117401" t="inlineStr">
        <is>
          <t>CG-15 KARAGADOR</t>
        </is>
      </c>
    </row>
    <row r="117402">
      <c r="A117402" t="inlineStr">
        <is>
          <t>CG-150 KARGADOR</t>
        </is>
      </c>
    </row>
    <row r="117403">
      <c r="A117403" t="inlineStr">
        <is>
          <t>CG-KARGADOR 150</t>
        </is>
      </c>
    </row>
    <row r="117404">
      <c r="A117404" t="inlineStr">
        <is>
          <t>DOWNTOWN 350 TC</t>
        </is>
      </c>
    </row>
    <row r="117405">
      <c r="A117405" t="inlineStr">
        <is>
          <t>LF100-W/TOPDOWN</t>
        </is>
      </c>
    </row>
    <row r="117406">
      <c r="A117406" t="inlineStr">
        <is>
          <t>LF6401 LX FOISO</t>
        </is>
      </c>
    </row>
    <row r="117407">
      <c r="A117407" t="inlineStr">
        <is>
          <t>LFJ1036G4 DROPS</t>
        </is>
      </c>
    </row>
    <row r="117408">
      <c r="A117408" t="inlineStr">
        <is>
          <t>LFJ1058T1 DROPS</t>
        </is>
      </c>
    </row>
    <row r="117409">
      <c r="A117409" t="inlineStr">
        <is>
          <t>LFJ1088G1 DROPS</t>
        </is>
      </c>
    </row>
    <row r="117410">
      <c r="A117410" t="inlineStr">
        <is>
          <t>LIFAN 150-14 II</t>
        </is>
      </c>
    </row>
    <row r="117411">
      <c r="A117411" t="inlineStr">
        <is>
          <t>LIFAN 520 LF713</t>
        </is>
      </c>
    </row>
    <row r="117412">
      <c r="A117412" t="inlineStr">
        <is>
          <t>LIFAN 520 LF716</t>
        </is>
      </c>
    </row>
    <row r="117413">
      <c r="A117413" t="inlineStr">
        <is>
          <t>LIFAN 620 LF716</t>
        </is>
      </c>
    </row>
    <row r="117414">
      <c r="A117414" t="inlineStr">
        <is>
          <t>RJ150-B AUTOCAL</t>
        </is>
      </c>
    </row>
    <row r="117415">
      <c r="A117415" t="inlineStr">
        <is>
          <t>SKYWING SW110-7</t>
        </is>
      </c>
    </row>
    <row r="117416">
      <c r="A117416" t="inlineStr">
        <is>
          <t>STAKE BODY CANO</t>
        </is>
      </c>
    </row>
    <row r="117417">
      <c r="A117417" t="inlineStr">
        <is>
          <t>NV 4S</t>
        </is>
      </c>
    </row>
    <row r="117418">
      <c r="A117418" t="inlineStr">
        <is>
          <t>VITTO</t>
        </is>
      </c>
    </row>
    <row r="117419">
      <c r="A117419" t="inlineStr">
        <is>
          <t>NV4SPH</t>
        </is>
      </c>
    </row>
    <row r="117420">
      <c r="A117420" t="inlineStr">
        <is>
          <t>LML VITTO</t>
        </is>
      </c>
    </row>
    <row r="117421">
      <c r="A117421" t="inlineStr">
        <is>
          <t>STAR DELUXE</t>
        </is>
      </c>
    </row>
    <row r="117422">
      <c r="A117422" t="inlineStr">
        <is>
          <t>STELLA  150</t>
        </is>
      </c>
    </row>
    <row r="117423">
      <c r="A117423" t="inlineStr">
        <is>
          <t>STAR EURO 150</t>
        </is>
      </c>
    </row>
    <row r="117424">
      <c r="A117424" t="inlineStr">
        <is>
          <t>DELIVERY ES ACM</t>
        </is>
      </c>
    </row>
    <row r="117425">
      <c r="A117425" t="inlineStr">
        <is>
          <t>DELIVERY ES+AOM</t>
        </is>
      </c>
    </row>
    <row r="117426">
      <c r="A117426" t="inlineStr">
        <is>
          <t>VITTO W/ BITUBO</t>
        </is>
      </c>
    </row>
    <row r="117427">
      <c r="A117427" t="inlineStr">
        <is>
          <t>RAMSTER 150DEL</t>
        </is>
      </c>
    </row>
    <row r="117428">
      <c r="A117428" t="inlineStr">
        <is>
          <t>RZ100WNGRMSTAR</t>
        </is>
      </c>
    </row>
    <row r="117429">
      <c r="A117429" t="inlineStr">
        <is>
          <t>RZ100WNGSRMSTR</t>
        </is>
      </c>
    </row>
    <row r="117430">
      <c r="A117430" t="inlineStr">
        <is>
          <t>STAR SPORT 100</t>
        </is>
      </c>
    </row>
    <row r="117431">
      <c r="A117431" t="inlineStr">
        <is>
          <t>TIGERWAVES 125</t>
        </is>
      </c>
    </row>
    <row r="117432">
      <c r="A117432" t="inlineStr">
        <is>
          <t>TVS STAR SPORT</t>
        </is>
      </c>
    </row>
    <row r="117433">
      <c r="A117433" t="inlineStr">
        <is>
          <t>VENUS 100 WITH</t>
        </is>
      </c>
    </row>
    <row r="117434">
      <c r="A117434" t="inlineStr">
        <is>
          <t>WINGMAN 110 MC</t>
        </is>
      </c>
    </row>
    <row r="117435">
      <c r="A117435" t="inlineStr">
        <is>
          <t>CRUISER 150/200</t>
        </is>
      </c>
    </row>
    <row r="117436">
      <c r="A117436" t="inlineStr">
        <is>
          <t>CYCLONE/TOPDOWN</t>
        </is>
      </c>
    </row>
    <row r="117437">
      <c r="A117437" t="inlineStr">
        <is>
          <t>LC161FMJ-DD2915</t>
        </is>
      </c>
    </row>
    <row r="117438">
      <c r="A117438" t="inlineStr">
        <is>
          <t>LC161FMJ-DD2916</t>
        </is>
      </c>
    </row>
    <row r="117439">
      <c r="A117439" t="inlineStr">
        <is>
          <t>LC161FMJ-DD2917</t>
        </is>
      </c>
    </row>
    <row r="117440">
      <c r="A117440" t="inlineStr">
        <is>
          <t>LX-150 CG DELUX</t>
        </is>
      </c>
    </row>
    <row r="117441">
      <c r="A117441" t="inlineStr">
        <is>
          <t>LX150 DE LUXE C</t>
        </is>
      </c>
    </row>
    <row r="117442">
      <c r="A117442" t="inlineStr">
        <is>
          <t>LX150-R SPORTST</t>
        </is>
      </c>
    </row>
    <row r="117443">
      <c r="A117443" t="inlineStr">
        <is>
          <t>NICE 110 (REPO)</t>
        </is>
      </c>
    </row>
    <row r="117444">
      <c r="A117444" t="inlineStr">
        <is>
          <t>RZ100WINGSRMSTR</t>
        </is>
      </c>
    </row>
    <row r="117445">
      <c r="A117445" t="inlineStr">
        <is>
          <t>RZ100WINGSRMTAR</t>
        </is>
      </c>
    </row>
    <row r="117446">
      <c r="A117446" t="inlineStr">
        <is>
          <t>RZ110EXTRMRMSTR</t>
        </is>
      </c>
    </row>
    <row r="117447">
      <c r="A117447" t="inlineStr">
        <is>
          <t>TIGER WAVES 125</t>
        </is>
      </c>
    </row>
    <row r="117448">
      <c r="A117448" t="inlineStr">
        <is>
          <t>TIGERWAVESD 125</t>
        </is>
      </c>
    </row>
    <row r="117449">
      <c r="A117449" t="inlineStr">
        <is>
          <t>XTREME 110 RUSI</t>
        </is>
      </c>
    </row>
    <row r="117450">
      <c r="A117450" t="inlineStr">
        <is>
          <t>NINGBO</t>
        </is>
      </c>
    </row>
    <row r="117451">
      <c r="A117451" t="inlineStr">
        <is>
          <t>SPIKER</t>
        </is>
      </c>
    </row>
    <row r="117452">
      <c r="A117452" t="inlineStr">
        <is>
          <t>SPIKES</t>
        </is>
      </c>
    </row>
    <row r="117453">
      <c r="A117453" t="inlineStr">
        <is>
          <t>SUPE 8</t>
        </is>
      </c>
    </row>
    <row r="117454">
      <c r="A117454" t="inlineStr">
        <is>
          <t>SUPER8</t>
        </is>
      </c>
    </row>
    <row r="117455">
      <c r="A117455" t="inlineStr">
        <is>
          <t>SXR110</t>
        </is>
      </c>
    </row>
    <row r="117456">
      <c r="A117456" t="inlineStr">
        <is>
          <t>S[PIKE</t>
        </is>
      </c>
    </row>
    <row r="117457">
      <c r="A117457" t="inlineStr">
        <is>
          <t>TB 100</t>
        </is>
      </c>
    </row>
    <row r="117458">
      <c r="A117458" t="inlineStr">
        <is>
          <t>TB 110</t>
        </is>
      </c>
    </row>
    <row r="117459">
      <c r="A117459" t="inlineStr">
        <is>
          <t>TOMBOY</t>
        </is>
      </c>
    </row>
    <row r="117460">
      <c r="A117460" t="inlineStr">
        <is>
          <t>TOPBAY</t>
        </is>
      </c>
    </row>
    <row r="117461">
      <c r="A117461" t="inlineStr">
        <is>
          <t>TOPBOX</t>
        </is>
      </c>
    </row>
    <row r="117462">
      <c r="A117462" t="inlineStr">
        <is>
          <t>VIO150</t>
        </is>
      </c>
    </row>
    <row r="117463">
      <c r="A117463" t="inlineStr">
        <is>
          <t>VISA-R</t>
        </is>
      </c>
    </row>
    <row r="117464">
      <c r="A117464" t="inlineStr">
        <is>
          <t>XR110M</t>
        </is>
      </c>
    </row>
    <row r="117465">
      <c r="A117465" t="inlineStr">
        <is>
          <t>ZXR110</t>
        </is>
      </c>
    </row>
    <row r="117466">
      <c r="A117466" t="inlineStr">
        <is>
          <t>4XR110R</t>
        </is>
      </c>
    </row>
    <row r="117467">
      <c r="A117467" t="inlineStr">
        <is>
          <t>ACIV 10</t>
        </is>
      </c>
    </row>
    <row r="117468">
      <c r="A117468" t="inlineStr">
        <is>
          <t>ACTN110</t>
        </is>
      </c>
    </row>
    <row r="117469">
      <c r="A117469" t="inlineStr">
        <is>
          <t>ACTV110</t>
        </is>
      </c>
    </row>
    <row r="117470">
      <c r="A117470" t="inlineStr">
        <is>
          <t>AIR 110</t>
        </is>
      </c>
    </row>
    <row r="117471">
      <c r="A117471" t="inlineStr">
        <is>
          <t>AIR-110</t>
        </is>
      </c>
    </row>
    <row r="117472">
      <c r="A117472" t="inlineStr">
        <is>
          <t>APEX150</t>
        </is>
      </c>
    </row>
    <row r="117473">
      <c r="A117473" t="inlineStr">
        <is>
          <t>AR110 R</t>
        </is>
      </c>
    </row>
    <row r="117474">
      <c r="A117474" t="inlineStr">
        <is>
          <t>ARX 110</t>
        </is>
      </c>
    </row>
    <row r="117475">
      <c r="A117475" t="inlineStr">
        <is>
          <t>ATIV110</t>
        </is>
      </c>
    </row>
    <row r="117476">
      <c r="A117476" t="inlineStr">
        <is>
          <t>ATV 100</t>
        </is>
      </c>
    </row>
    <row r="117477">
      <c r="A117477" t="inlineStr">
        <is>
          <t>ATV 110</t>
        </is>
      </c>
    </row>
    <row r="117478">
      <c r="A117478" t="inlineStr">
        <is>
          <t>ATV-110</t>
        </is>
      </c>
    </row>
    <row r="117479">
      <c r="A117479" t="inlineStr">
        <is>
          <t>AVR 110</t>
        </is>
      </c>
    </row>
    <row r="117480">
      <c r="A117480" t="inlineStr">
        <is>
          <t>AX110-R</t>
        </is>
      </c>
    </row>
    <row r="117481">
      <c r="A117481" t="inlineStr">
        <is>
          <t>AX110RM</t>
        </is>
      </c>
    </row>
    <row r="117482">
      <c r="A117482" t="inlineStr">
        <is>
          <t>AX5-110</t>
        </is>
      </c>
    </row>
    <row r="117483">
      <c r="A117483" t="inlineStr">
        <is>
          <t>AXF 110</t>
        </is>
      </c>
    </row>
    <row r="117484">
      <c r="A117484" t="inlineStr">
        <is>
          <t>AXP 110</t>
        </is>
      </c>
    </row>
    <row r="117485">
      <c r="A117485" t="inlineStr">
        <is>
          <t>AXR 100</t>
        </is>
      </c>
    </row>
    <row r="117486">
      <c r="A117486" t="inlineStr">
        <is>
          <t>AXR 125</t>
        </is>
      </c>
    </row>
    <row r="117487">
      <c r="A117487" t="inlineStr">
        <is>
          <t>AXR 200</t>
        </is>
      </c>
    </row>
    <row r="117488">
      <c r="A117488" t="inlineStr">
        <is>
          <t>DOWNTOWN 350 TCS</t>
        </is>
      </c>
    </row>
    <row r="117489">
      <c r="A117489" t="inlineStr">
        <is>
          <t>GRAND  DINK 250</t>
        </is>
      </c>
    </row>
    <row r="117490">
      <c r="A117490" t="inlineStr">
        <is>
          <t>GRAND DINK  250</t>
        </is>
      </c>
    </row>
    <row r="117491">
      <c r="A117491" t="inlineStr">
        <is>
          <t>GRAND DINK 300I</t>
        </is>
      </c>
    </row>
    <row r="117492">
      <c r="A117492" t="inlineStr">
        <is>
          <t>GRAND DINK LX15</t>
        </is>
      </c>
    </row>
    <row r="117493">
      <c r="A117493" t="inlineStr">
        <is>
          <t>KARGADOR 150 EU</t>
        </is>
      </c>
    </row>
    <row r="117494">
      <c r="A117494" t="inlineStr">
        <is>
          <t>KB22BA VISA 110</t>
        </is>
      </c>
    </row>
    <row r="117495">
      <c r="A117495" t="inlineStr">
        <is>
          <t>KB22BA VISA R 1</t>
        </is>
      </c>
    </row>
    <row r="117496">
      <c r="A117496" t="inlineStr">
        <is>
          <t>KB22BA VISA110R</t>
        </is>
      </c>
    </row>
    <row r="117497">
      <c r="A117497" t="inlineStr">
        <is>
          <t>KB22BB (VISAR 1</t>
        </is>
      </c>
    </row>
    <row r="117498">
      <c r="A117498" t="inlineStr">
        <is>
          <t>KB22BB (VISAR1)</t>
        </is>
      </c>
    </row>
    <row r="117499">
      <c r="A117499" t="inlineStr">
        <is>
          <t>KB22BB VISA 110</t>
        </is>
      </c>
    </row>
    <row r="117500">
      <c r="A117500" t="inlineStr">
        <is>
          <t>KB22BB VISA R 1</t>
        </is>
      </c>
    </row>
    <row r="117501">
      <c r="A117501" t="inlineStr">
        <is>
          <t>KB22BS VISA 110</t>
        </is>
      </c>
    </row>
    <row r="117502">
      <c r="A117502" t="inlineStr">
        <is>
          <t>KB22BT VISA110R</t>
        </is>
      </c>
    </row>
    <row r="117503">
      <c r="A117503" t="inlineStr">
        <is>
          <t>KB22BT VISA11OR</t>
        </is>
      </c>
    </row>
    <row r="117504">
      <c r="A117504" t="inlineStr">
        <is>
          <t>KL25SH SUPER8 1</t>
        </is>
      </c>
    </row>
    <row r="117505">
      <c r="A117505" t="inlineStr">
        <is>
          <t>KN25AE LIKE 125</t>
        </is>
      </c>
    </row>
    <row r="117506">
      <c r="A117506" t="inlineStr">
        <is>
          <t>KN25AE(LIKE125)</t>
        </is>
      </c>
    </row>
    <row r="117507">
      <c r="A117507" t="inlineStr">
        <is>
          <t>LIKE 125 ITALIA</t>
        </is>
      </c>
    </row>
    <row r="117508">
      <c r="A117508" t="inlineStr">
        <is>
          <t>MTC WITH SIDE C</t>
        </is>
      </c>
    </row>
    <row r="117509">
      <c r="A117509" t="inlineStr">
        <is>
          <t>PEOPLE 150 SOLO</t>
        </is>
      </c>
    </row>
    <row r="117510">
      <c r="A117510" t="inlineStr">
        <is>
          <t>SA50AE  PH XCIT</t>
        </is>
      </c>
    </row>
    <row r="117511">
      <c r="A117511" t="inlineStr">
        <is>
          <t>SAA0AB PH XCITI</t>
        </is>
      </c>
    </row>
    <row r="117512">
      <c r="A117512" t="inlineStr">
        <is>
          <t>SCOOTER DINK150</t>
        </is>
      </c>
    </row>
    <row r="117513">
      <c r="A117513" t="inlineStr">
        <is>
          <t>SH50DA PH GRAND</t>
        </is>
      </c>
    </row>
    <row r="117514">
      <c r="A117514" t="inlineStr">
        <is>
          <t>SJ40AA DINK 200</t>
        </is>
      </c>
    </row>
    <row r="117515">
      <c r="A117515" t="inlineStr">
        <is>
          <t>SPKE125/TOPDOWN</t>
        </is>
      </c>
    </row>
    <row r="117516">
      <c r="A117516" t="inlineStr">
        <is>
          <t>SUPER 8 150 SPO</t>
        </is>
      </c>
    </row>
    <row r="117517">
      <c r="A117517" t="inlineStr">
        <is>
          <t>TOP BOY 50SCOOT</t>
        </is>
      </c>
    </row>
    <row r="117518">
      <c r="A117518" t="inlineStr">
        <is>
          <t>TOP BOY SCOOTER</t>
        </is>
      </c>
    </row>
    <row r="117519">
      <c r="A117519" t="inlineStr">
        <is>
          <t>VISA 110 SPOKES</t>
        </is>
      </c>
    </row>
    <row r="117520">
      <c r="A117520" t="inlineStr">
        <is>
          <t>VISA 110R ALLOY</t>
        </is>
      </c>
    </row>
    <row r="117521">
      <c r="A117521" t="inlineStr">
        <is>
          <t>VISA 110R SPOKE</t>
        </is>
      </c>
    </row>
    <row r="117522">
      <c r="A117522" t="inlineStr">
        <is>
          <t>VISA R110 ALLOY</t>
        </is>
      </c>
    </row>
    <row r="117523">
      <c r="A117523" t="inlineStr">
        <is>
          <t>VISA R110 SPOKE</t>
        </is>
      </c>
    </row>
    <row r="117524">
      <c r="A117524" t="inlineStr">
        <is>
          <t>VISA R110SPOKES</t>
        </is>
      </c>
    </row>
    <row r="117525">
      <c r="A117525" t="inlineStr">
        <is>
          <t>VISA S110SPOKES</t>
        </is>
      </c>
    </row>
    <row r="117526">
      <c r="A117526" t="inlineStr">
        <is>
          <t>VISAR (TOPDOWN)</t>
        </is>
      </c>
    </row>
    <row r="117527">
      <c r="A117527" t="inlineStr">
        <is>
          <t>WHITE  / ACTIVE</t>
        </is>
      </c>
    </row>
    <row r="117528">
      <c r="A117528" t="inlineStr">
        <is>
          <t>CR9</t>
        </is>
      </c>
    </row>
    <row r="117529">
      <c r="A117529" t="inlineStr">
        <is>
          <t>AWES</t>
        </is>
      </c>
    </row>
    <row r="117530">
      <c r="A117530" t="inlineStr">
        <is>
          <t>JL90</t>
        </is>
      </c>
    </row>
    <row r="117531">
      <c r="A117531" t="inlineStr">
        <is>
          <t>LX11</t>
        </is>
      </c>
    </row>
    <row r="117532">
      <c r="A117532" t="inlineStr">
        <is>
          <t>LX3A</t>
        </is>
      </c>
    </row>
    <row r="117533">
      <c r="A117533" t="inlineStr">
        <is>
          <t>LX70</t>
        </is>
      </c>
    </row>
    <row r="117534">
      <c r="A117534" t="inlineStr">
        <is>
          <t>NICE</t>
        </is>
      </c>
    </row>
    <row r="117535">
      <c r="A117535" t="inlineStr">
        <is>
          <t>VENU</t>
        </is>
      </c>
    </row>
    <row r="117536">
      <c r="A117536" t="inlineStr">
        <is>
          <t>WMAN</t>
        </is>
      </c>
    </row>
    <row r="117537">
      <c r="A117537" t="inlineStr">
        <is>
          <t>CG150 DLX</t>
        </is>
      </c>
    </row>
    <row r="117538">
      <c r="A117538" t="inlineStr">
        <is>
          <t>CYCLONE200</t>
        </is>
      </c>
    </row>
    <row r="117539">
      <c r="A117539" t="inlineStr">
        <is>
          <t>LAMBORGHINI 2DR</t>
        </is>
      </c>
    </row>
    <row r="117540">
      <c r="A117540" t="inlineStr">
        <is>
          <t>T20</t>
        </is>
      </c>
    </row>
    <row r="117541">
      <c r="A117541" t="inlineStr">
        <is>
          <t>SUPRO T4</t>
        </is>
      </c>
    </row>
    <row r="117542">
      <c r="A117542" t="inlineStr">
        <is>
          <t>SUPRO T6</t>
        </is>
      </c>
    </row>
    <row r="117543">
      <c r="A117543" t="inlineStr">
        <is>
          <t>SCORPIO FB</t>
        </is>
      </c>
    </row>
    <row r="117544">
      <c r="A117544" t="inlineStr">
        <is>
          <t>SCORPIO 4X4</t>
        </is>
      </c>
    </row>
    <row r="117545">
      <c r="A117545" t="inlineStr">
        <is>
          <t>ENFORCER 4X2</t>
        </is>
      </c>
    </row>
    <row r="117546">
      <c r="A117546" t="inlineStr">
        <is>
          <t>ENFORCER 4X4</t>
        </is>
      </c>
    </row>
    <row r="117547">
      <c r="A117547" t="inlineStr">
        <is>
          <t>SCORPIO  4X2</t>
        </is>
      </c>
    </row>
    <row r="117548">
      <c r="A117548" t="inlineStr">
        <is>
          <t>ENFORCER 4X2 D</t>
        </is>
      </c>
    </row>
    <row r="117549">
      <c r="A117549" t="inlineStr">
        <is>
          <t>SCORPIO SC 4X2</t>
        </is>
      </c>
    </row>
    <row r="117550">
      <c r="A117550" t="inlineStr">
        <is>
          <t>SCORPIO SC 4X4</t>
        </is>
      </c>
    </row>
    <row r="117551">
      <c r="A117551" t="inlineStr">
        <is>
          <t>ENFORCER DC 4X2</t>
        </is>
      </c>
    </row>
    <row r="117552">
      <c r="A117552" t="inlineStr">
        <is>
          <t>ENFORCER DC 4X4</t>
        </is>
      </c>
    </row>
    <row r="117553">
      <c r="A117553" t="inlineStr">
        <is>
          <t>ENFORCER SC 4X2</t>
        </is>
      </c>
    </row>
    <row r="117554">
      <c r="A117554" t="inlineStr">
        <is>
          <t>ENFORCER SC 4X4</t>
        </is>
      </c>
    </row>
    <row r="117555">
      <c r="A117555" t="inlineStr">
        <is>
          <t>MAHINDRA SCORPI</t>
        </is>
      </c>
    </row>
    <row r="117556">
      <c r="A117556" t="inlineStr">
        <is>
          <t>SUPRO FOODTRUCK</t>
        </is>
      </c>
    </row>
    <row r="117557">
      <c r="A117557" t="inlineStr">
        <is>
          <t>T20 MODERN JEEP</t>
        </is>
      </c>
    </row>
    <row r="117558">
      <c r="A117558" t="inlineStr">
        <is>
          <t>XYLO PATROL CAR</t>
        </is>
      </c>
    </row>
    <row r="117559">
      <c r="A117559" t="inlineStr">
        <is>
          <t>AXR-100</t>
        </is>
      </c>
    </row>
    <row r="117560">
      <c r="A117560" t="inlineStr">
        <is>
          <t>AXR-119</t>
        </is>
      </c>
    </row>
    <row r="117561">
      <c r="A117561" t="inlineStr">
        <is>
          <t>AXR-OLD</t>
        </is>
      </c>
    </row>
    <row r="117562">
      <c r="A117562" t="inlineStr">
        <is>
          <t>AXR0110</t>
        </is>
      </c>
    </row>
    <row r="117563">
      <c r="A117563" t="inlineStr">
        <is>
          <t>AXR100R</t>
        </is>
      </c>
    </row>
    <row r="117564">
      <c r="A117564" t="inlineStr">
        <is>
          <t>AXR11-R</t>
        </is>
      </c>
    </row>
    <row r="117565">
      <c r="A117565" t="inlineStr">
        <is>
          <t>AXR1100</t>
        </is>
      </c>
    </row>
    <row r="117566">
      <c r="A117566" t="inlineStr">
        <is>
          <t>AXR1105</t>
        </is>
      </c>
    </row>
    <row r="117567">
      <c r="A117567" t="inlineStr">
        <is>
          <t>AXR110M</t>
        </is>
      </c>
    </row>
    <row r="117568">
      <c r="A117568" t="inlineStr">
        <is>
          <t>AXR110P</t>
        </is>
      </c>
    </row>
    <row r="117569">
      <c r="A117569" t="inlineStr">
        <is>
          <t>AXR110S</t>
        </is>
      </c>
    </row>
    <row r="117570">
      <c r="A117570" t="inlineStr">
        <is>
          <t>AXR1110</t>
        </is>
      </c>
    </row>
    <row r="117571">
      <c r="A117571" t="inlineStr">
        <is>
          <t>AXR11OR</t>
        </is>
      </c>
    </row>
    <row r="117572">
      <c r="A117572" t="inlineStr">
        <is>
          <t>AXRLLOR</t>
        </is>
      </c>
    </row>
    <row r="117573">
      <c r="A117573" t="inlineStr">
        <is>
          <t>AXT-110</t>
        </is>
      </c>
    </row>
    <row r="117574">
      <c r="A117574" t="inlineStr">
        <is>
          <t>CERVIRA</t>
        </is>
      </c>
    </row>
    <row r="117575">
      <c r="A117575" t="inlineStr">
        <is>
          <t>CEVIRAL</t>
        </is>
      </c>
    </row>
    <row r="117576">
      <c r="A117576" t="inlineStr">
        <is>
          <t>CG1-150</t>
        </is>
      </c>
    </row>
    <row r="117577">
      <c r="A117577" t="inlineStr">
        <is>
          <t>CG150CC</t>
        </is>
      </c>
    </row>
    <row r="117578">
      <c r="A117578" t="inlineStr">
        <is>
          <t>COPBODY</t>
        </is>
      </c>
    </row>
    <row r="117579">
      <c r="A117579" t="inlineStr">
        <is>
          <t>CTRYKER</t>
        </is>
      </c>
    </row>
    <row r="117580">
      <c r="A117580" t="inlineStr">
        <is>
          <t>DIK 150</t>
        </is>
      </c>
    </row>
    <row r="117581">
      <c r="A117581" t="inlineStr">
        <is>
          <t>DINK 10</t>
        </is>
      </c>
    </row>
    <row r="117582">
      <c r="A117582" t="inlineStr">
        <is>
          <t>DINK 50</t>
        </is>
      </c>
    </row>
    <row r="117583">
      <c r="A117583" t="inlineStr">
        <is>
          <t>DINK LX</t>
        </is>
      </c>
    </row>
    <row r="117584">
      <c r="A117584" t="inlineStr">
        <is>
          <t>DINK250</t>
        </is>
      </c>
    </row>
    <row r="117585">
      <c r="A117585" t="inlineStr">
        <is>
          <t>EASY100</t>
        </is>
      </c>
    </row>
    <row r="117586">
      <c r="A117586" t="inlineStr">
        <is>
          <t>FORDHAM</t>
        </is>
      </c>
    </row>
    <row r="117587">
      <c r="A117587" t="inlineStr">
        <is>
          <t>FREE LX</t>
        </is>
      </c>
    </row>
    <row r="117588">
      <c r="A117588" t="inlineStr">
        <is>
          <t>FREE-LX</t>
        </is>
      </c>
    </row>
    <row r="117589">
      <c r="A117589" t="inlineStr">
        <is>
          <t>G. DINK</t>
        </is>
      </c>
    </row>
    <row r="117590">
      <c r="A117590" t="inlineStr">
        <is>
          <t>GRANDIK</t>
        </is>
      </c>
    </row>
    <row r="117591">
      <c r="A117591" t="inlineStr">
        <is>
          <t>HEPOISM</t>
        </is>
      </c>
    </row>
    <row r="117592">
      <c r="A117592" t="inlineStr">
        <is>
          <t>HEROISM</t>
        </is>
      </c>
    </row>
    <row r="117593">
      <c r="A117593" t="inlineStr">
        <is>
          <t>SCT</t>
        </is>
      </c>
    </row>
    <row r="117594">
      <c r="A117594" t="inlineStr">
        <is>
          <t>V125</t>
        </is>
      </c>
    </row>
    <row r="117595">
      <c r="A117595" t="inlineStr">
        <is>
          <t>150LD</t>
        </is>
      </c>
    </row>
    <row r="117596">
      <c r="A117596" t="inlineStr">
        <is>
          <t>V200S</t>
        </is>
      </c>
    </row>
    <row r="117597">
      <c r="A117597" t="inlineStr">
        <is>
          <t>A1 PASS</t>
        </is>
      </c>
    </row>
    <row r="117598">
      <c r="A117598" t="inlineStr">
        <is>
          <t>LAMBRETTA</t>
        </is>
      </c>
    </row>
    <row r="117599">
      <c r="A117599" t="inlineStr">
        <is>
          <t>XD05W1-EU</t>
        </is>
      </c>
    </row>
    <row r="117600">
      <c r="A117600" t="inlineStr">
        <is>
          <t>XD12W1-EU</t>
        </is>
      </c>
    </row>
    <row r="117601">
      <c r="A117601" t="inlineStr">
        <is>
          <t>XD12W2-EU</t>
        </is>
      </c>
    </row>
    <row r="117602">
      <c r="A117602" t="inlineStr">
        <is>
          <t>XD20W1-EU</t>
        </is>
      </c>
    </row>
    <row r="117603">
      <c r="A117603" t="inlineStr">
        <is>
          <t>0010024200</t>
        </is>
      </c>
    </row>
    <row r="117604">
      <c r="A117604" t="inlineStr">
        <is>
          <t>CLARK 714 ROUGH</t>
        </is>
      </c>
    </row>
    <row r="117605">
      <c r="A117605" t="inlineStr">
        <is>
          <t>FLASH 125</t>
        </is>
      </c>
    </row>
    <row r="117606">
      <c r="A117606" t="inlineStr">
        <is>
          <t>BIG TICKET</t>
        </is>
      </c>
    </row>
    <row r="117607">
      <c r="A117607" t="inlineStr">
        <is>
          <t>PATRIOT 110</t>
        </is>
      </c>
    </row>
    <row r="117608">
      <c r="A117608" t="inlineStr">
        <is>
          <t>CHALLENGER 125</t>
        </is>
      </c>
    </row>
    <row r="117609">
      <c r="A117609" t="inlineStr">
        <is>
          <t>150RS</t>
        </is>
      </c>
    </row>
    <row r="117610">
      <c r="A117610" t="inlineStr">
        <is>
          <t>AE200</t>
        </is>
      </c>
    </row>
    <row r="117611">
      <c r="A117611" t="inlineStr">
        <is>
          <t>ATV50</t>
        </is>
      </c>
    </row>
    <row r="117612">
      <c r="A117612" t="inlineStr">
        <is>
          <t>CG/LX</t>
        </is>
      </c>
    </row>
    <row r="117613">
      <c r="A117613" t="inlineStr">
        <is>
          <t>EAVES</t>
        </is>
      </c>
    </row>
    <row r="117614">
      <c r="A117614" t="inlineStr">
        <is>
          <t>IX150</t>
        </is>
      </c>
    </row>
    <row r="117615">
      <c r="A117615" t="inlineStr">
        <is>
          <t>LC110</t>
        </is>
      </c>
    </row>
    <row r="117616">
      <c r="A117616" t="inlineStr">
        <is>
          <t>LLCPS</t>
        </is>
      </c>
    </row>
    <row r="117617">
      <c r="A117617" t="inlineStr">
        <is>
          <t>LX 70</t>
        </is>
      </c>
    </row>
    <row r="117618">
      <c r="A117618" t="inlineStr">
        <is>
          <t>LX/CG</t>
        </is>
      </c>
    </row>
    <row r="117619">
      <c r="A117619" t="inlineStr">
        <is>
          <t>LX152</t>
        </is>
      </c>
    </row>
    <row r="117620">
      <c r="A117620" t="inlineStr">
        <is>
          <t>MODEL</t>
        </is>
      </c>
    </row>
    <row r="117621">
      <c r="A117621" t="inlineStr">
        <is>
          <t>R2100</t>
        </is>
      </c>
    </row>
    <row r="117622">
      <c r="A117622" t="inlineStr">
        <is>
          <t>T-125</t>
        </is>
      </c>
    </row>
    <row r="117623">
      <c r="A117623" t="inlineStr">
        <is>
          <t>TN125</t>
        </is>
      </c>
    </row>
    <row r="117624">
      <c r="A117624" t="inlineStr">
        <is>
          <t>UX150</t>
        </is>
      </c>
    </row>
    <row r="117625">
      <c r="A117625" t="inlineStr">
        <is>
          <t>VENSU</t>
        </is>
      </c>
    </row>
    <row r="117626">
      <c r="A117626" t="inlineStr">
        <is>
          <t>SA</t>
        </is>
      </c>
    </row>
    <row r="117627">
      <c r="A117627" t="inlineStr">
        <is>
          <t>CKF</t>
        </is>
      </c>
    </row>
    <row r="117628">
      <c r="A117628" t="inlineStr">
        <is>
          <t>T32</t>
        </is>
      </c>
    </row>
    <row r="117629">
      <c r="A117629" t="inlineStr">
        <is>
          <t>TGA</t>
        </is>
      </c>
    </row>
    <row r="117630">
      <c r="A117630" t="inlineStr">
        <is>
          <t>TGS</t>
        </is>
      </c>
    </row>
    <row r="117631">
      <c r="A117631" t="inlineStr">
        <is>
          <t>TGX</t>
        </is>
      </c>
    </row>
    <row r="117632">
      <c r="A117632" t="inlineStr">
        <is>
          <t>HOCL</t>
        </is>
      </c>
    </row>
    <row r="117633">
      <c r="A117633" t="inlineStr">
        <is>
          <t>TG S</t>
        </is>
      </c>
    </row>
    <row r="117634">
      <c r="A117634" t="inlineStr">
        <is>
          <t>18430</t>
        </is>
      </c>
    </row>
    <row r="117635">
      <c r="A117635" t="inlineStr">
        <is>
          <t>19414</t>
        </is>
      </c>
    </row>
    <row r="117636">
      <c r="A117636" t="inlineStr">
        <is>
          <t>26440</t>
        </is>
      </c>
    </row>
    <row r="117637">
      <c r="A117637" t="inlineStr">
        <is>
          <t>28314</t>
        </is>
      </c>
    </row>
    <row r="117638">
      <c r="A117638" t="inlineStr">
        <is>
          <t>33.80</t>
        </is>
      </c>
    </row>
    <row r="117639">
      <c r="A117639" t="inlineStr">
        <is>
          <t>35463</t>
        </is>
      </c>
    </row>
    <row r="117640">
      <c r="A117640" t="inlineStr">
        <is>
          <t>HEROISN</t>
        </is>
      </c>
    </row>
    <row r="117641">
      <c r="A117641" t="inlineStr">
        <is>
          <t>INK 150</t>
        </is>
      </c>
    </row>
    <row r="117642">
      <c r="A117642" t="inlineStr">
        <is>
          <t>JETRI X</t>
        </is>
      </c>
    </row>
    <row r="117643">
      <c r="A117643" t="inlineStr">
        <is>
          <t>KAGADOR</t>
        </is>
      </c>
    </row>
    <row r="117644">
      <c r="A117644" t="inlineStr">
        <is>
          <t>KARGADO</t>
        </is>
      </c>
    </row>
    <row r="117645">
      <c r="A117645" t="inlineStr">
        <is>
          <t>KB100CC</t>
        </is>
      </c>
    </row>
    <row r="117646">
      <c r="A117646" t="inlineStr">
        <is>
          <t>KB25 AC</t>
        </is>
      </c>
    </row>
    <row r="117647">
      <c r="A117647" t="inlineStr">
        <is>
          <t>KRV 180</t>
        </is>
      </c>
    </row>
    <row r="117648">
      <c r="A117648" t="inlineStr">
        <is>
          <t>KY RA30</t>
        </is>
      </c>
    </row>
    <row r="117649">
      <c r="A117649" t="inlineStr">
        <is>
          <t>KYM-100</t>
        </is>
      </c>
    </row>
    <row r="117650">
      <c r="A117650" t="inlineStr">
        <is>
          <t>KYRA125</t>
        </is>
      </c>
    </row>
    <row r="117651">
      <c r="A117651" t="inlineStr">
        <is>
          <t>KYRA150</t>
        </is>
      </c>
    </row>
    <row r="117652">
      <c r="A117652" t="inlineStr">
        <is>
          <t>LUXE125</t>
        </is>
      </c>
    </row>
    <row r="117653">
      <c r="A117653" t="inlineStr">
        <is>
          <t>LX DINK</t>
        </is>
      </c>
    </row>
    <row r="117654">
      <c r="A117654" t="inlineStr">
        <is>
          <t>MC DINK</t>
        </is>
      </c>
    </row>
    <row r="117655">
      <c r="A117655" t="inlineStr">
        <is>
          <t>PEOPLES</t>
        </is>
      </c>
    </row>
    <row r="117656">
      <c r="A117656" t="inlineStr">
        <is>
          <t>PMAX125</t>
        </is>
      </c>
    </row>
    <row r="117657">
      <c r="A117657" t="inlineStr">
        <is>
          <t>PUL SAR</t>
        </is>
      </c>
    </row>
    <row r="117658">
      <c r="A117658" t="inlineStr">
        <is>
          <t>PULLSAR</t>
        </is>
      </c>
    </row>
    <row r="117659">
      <c r="A117659" t="inlineStr">
        <is>
          <t>RFBRA25</t>
        </is>
      </c>
    </row>
    <row r="117660">
      <c r="A117660" t="inlineStr">
        <is>
          <t>RSINGLE</t>
        </is>
      </c>
    </row>
    <row r="117661">
      <c r="A117661" t="inlineStr">
        <is>
          <t>SIPER 8</t>
        </is>
      </c>
    </row>
    <row r="117662">
      <c r="A117662" t="inlineStr">
        <is>
          <t>SPIKE25</t>
        </is>
      </c>
    </row>
    <row r="117663">
      <c r="A117663" t="inlineStr">
        <is>
          <t>STRYJER</t>
        </is>
      </c>
    </row>
    <row r="117664">
      <c r="A117664" t="inlineStr">
        <is>
          <t>SUPER8`</t>
        </is>
      </c>
    </row>
    <row r="117665">
      <c r="A117665" t="inlineStr">
        <is>
          <t>TOP 100</t>
        </is>
      </c>
    </row>
    <row r="117666">
      <c r="A117666" t="inlineStr">
        <is>
          <t>TOP BAY</t>
        </is>
      </c>
    </row>
    <row r="117667">
      <c r="A117667" t="inlineStr">
        <is>
          <t>TOP MOY</t>
        </is>
      </c>
    </row>
    <row r="117668">
      <c r="A117668" t="inlineStr">
        <is>
          <t>TOP/BOY</t>
        </is>
      </c>
    </row>
    <row r="117669">
      <c r="A117669" t="inlineStr">
        <is>
          <t>TOPBODY</t>
        </is>
      </c>
    </row>
    <row r="117670">
      <c r="A117670" t="inlineStr">
        <is>
          <t>WOLVERINE  150</t>
        </is>
      </c>
    </row>
    <row r="117671">
      <c r="A117671" t="inlineStr">
        <is>
          <t>YG</t>
        </is>
      </c>
    </row>
    <row r="117672">
      <c r="A117672" t="inlineStr">
        <is>
          <t>FMH</t>
        </is>
      </c>
    </row>
    <row r="117673">
      <c r="A117673" t="inlineStr">
        <is>
          <t>VWENU</t>
        </is>
      </c>
    </row>
    <row r="117674">
      <c r="A117674" t="inlineStr">
        <is>
          <t>WINGS</t>
        </is>
      </c>
    </row>
    <row r="117675">
      <c r="A117675" t="inlineStr">
        <is>
          <t>XREME</t>
        </is>
      </c>
    </row>
    <row r="117676">
      <c r="A117676" t="inlineStr">
        <is>
          <t>150DLX</t>
        </is>
      </c>
    </row>
    <row r="117677">
      <c r="A117677" t="inlineStr">
        <is>
          <t>CG DLX</t>
        </is>
      </c>
    </row>
    <row r="117678">
      <c r="A117678" t="inlineStr">
        <is>
          <t>CS 150</t>
        </is>
      </c>
    </row>
    <row r="117679">
      <c r="A117679" t="inlineStr">
        <is>
          <t>D-BACK</t>
        </is>
      </c>
    </row>
    <row r="117680">
      <c r="A117680" t="inlineStr">
        <is>
          <t>DJ 150</t>
        </is>
      </c>
    </row>
    <row r="117681">
      <c r="A117681" t="inlineStr">
        <is>
          <t>DLX150</t>
        </is>
      </c>
    </row>
    <row r="117682">
      <c r="A117682" t="inlineStr">
        <is>
          <t>ETREME</t>
        </is>
      </c>
    </row>
    <row r="117683">
      <c r="A117683" t="inlineStr">
        <is>
          <t>JL 100</t>
        </is>
      </c>
    </row>
    <row r="117684">
      <c r="A117684" t="inlineStr">
        <is>
          <t>JL 125</t>
        </is>
      </c>
    </row>
    <row r="117685">
      <c r="A117685" t="inlineStr">
        <is>
          <t>JL-110</t>
        </is>
      </c>
    </row>
    <row r="117686">
      <c r="A117686" t="inlineStr">
        <is>
          <t>LC 150</t>
        </is>
      </c>
    </row>
    <row r="117687">
      <c r="A117687" t="inlineStr">
        <is>
          <t>LC150R</t>
        </is>
      </c>
    </row>
    <row r="117688">
      <c r="A117688" t="inlineStr">
        <is>
          <t>LKX110</t>
        </is>
      </c>
    </row>
    <row r="117689">
      <c r="A117689" t="inlineStr">
        <is>
          <t>LX DLX</t>
        </is>
      </c>
    </row>
    <row r="117690">
      <c r="A117690" t="inlineStr">
        <is>
          <t>LX-110</t>
        </is>
      </c>
    </row>
    <row r="117691">
      <c r="A117691" t="inlineStr">
        <is>
          <t>LX-125</t>
        </is>
      </c>
    </row>
    <row r="117692">
      <c r="A117692" t="inlineStr">
        <is>
          <t>CLA40</t>
        </is>
      </c>
    </row>
    <row r="117693">
      <c r="A117693" t="inlineStr">
        <is>
          <t>D0826</t>
        </is>
      </c>
    </row>
    <row r="117694">
      <c r="A117694" t="inlineStr">
        <is>
          <t>F2008</t>
        </is>
      </c>
    </row>
    <row r="117695">
      <c r="A117695" t="inlineStr">
        <is>
          <t>M1001</t>
        </is>
      </c>
    </row>
    <row r="117696">
      <c r="A117696" t="inlineStr">
        <is>
          <t>MAT36</t>
        </is>
      </c>
    </row>
    <row r="117697">
      <c r="A117697" t="inlineStr">
        <is>
          <t>TS19F</t>
        </is>
      </c>
    </row>
    <row r="117698">
      <c r="A117698" t="inlineStr">
        <is>
          <t>14.280</t>
        </is>
      </c>
    </row>
    <row r="117699">
      <c r="A117699" t="inlineStr">
        <is>
          <t>16 290</t>
        </is>
      </c>
    </row>
    <row r="117700">
      <c r="A117700" t="inlineStr">
        <is>
          <t>18 400</t>
        </is>
      </c>
    </row>
    <row r="117701">
      <c r="A117701" t="inlineStr">
        <is>
          <t>18 480</t>
        </is>
      </c>
    </row>
    <row r="117702">
      <c r="A117702" t="inlineStr">
        <is>
          <t>18.232</t>
        </is>
      </c>
    </row>
    <row r="117703">
      <c r="A117703" t="inlineStr">
        <is>
          <t>18.310</t>
        </is>
      </c>
    </row>
    <row r="117704">
      <c r="A117704" t="inlineStr">
        <is>
          <t>18.360</t>
        </is>
      </c>
    </row>
    <row r="117705">
      <c r="A117705" t="inlineStr">
        <is>
          <t>18.390</t>
        </is>
      </c>
    </row>
    <row r="117706">
      <c r="A117706" t="inlineStr">
        <is>
          <t>18.400</t>
        </is>
      </c>
    </row>
    <row r="117707">
      <c r="A117707" t="inlineStr">
        <is>
          <t>18.410</t>
        </is>
      </c>
    </row>
    <row r="117708">
      <c r="A117708" t="inlineStr">
        <is>
          <t>18.413</t>
        </is>
      </c>
    </row>
    <row r="117709">
      <c r="A117709" t="inlineStr">
        <is>
          <t>18.460</t>
        </is>
      </c>
    </row>
    <row r="117710">
      <c r="A117710" t="inlineStr">
        <is>
          <t>24.430</t>
        </is>
      </c>
    </row>
    <row r="117711">
      <c r="A117711" t="inlineStr">
        <is>
          <t>26.41Q</t>
        </is>
      </c>
    </row>
    <row r="117712">
      <c r="A117712" t="inlineStr">
        <is>
          <t>26.430</t>
        </is>
      </c>
    </row>
    <row r="117713">
      <c r="A117713" t="inlineStr">
        <is>
          <t>33-464</t>
        </is>
      </c>
    </row>
    <row r="117714">
      <c r="A117714" t="inlineStr">
        <is>
          <t>33.480</t>
        </is>
      </c>
    </row>
    <row r="117715">
      <c r="A117715" t="inlineStr">
        <is>
          <t>35.350</t>
        </is>
      </c>
    </row>
    <row r="117716">
      <c r="A117716" t="inlineStr">
        <is>
          <t>FE410A</t>
        </is>
      </c>
    </row>
    <row r="117717">
      <c r="A117717" t="inlineStr">
        <is>
          <t>FE600A</t>
        </is>
      </c>
    </row>
    <row r="117718">
      <c r="A117718" t="inlineStr">
        <is>
          <t>TOPPBOY</t>
        </is>
      </c>
    </row>
    <row r="117719">
      <c r="A117719" t="inlineStr">
        <is>
          <t>TPO BOY</t>
        </is>
      </c>
    </row>
    <row r="117720">
      <c r="A117720" t="inlineStr">
        <is>
          <t>XCITING</t>
        </is>
      </c>
    </row>
    <row r="117721">
      <c r="A117721" t="inlineStr">
        <is>
          <t>XR110-R</t>
        </is>
      </c>
    </row>
    <row r="117722">
      <c r="A117722" t="inlineStr">
        <is>
          <t>ZING 50</t>
        </is>
      </c>
    </row>
    <row r="117723">
      <c r="A117723" t="inlineStr">
        <is>
          <t>ZING150</t>
        </is>
      </c>
    </row>
    <row r="117724">
      <c r="A117724" t="inlineStr">
        <is>
          <t>ZXR 110</t>
        </is>
      </c>
    </row>
    <row r="117725">
      <c r="A117725" t="inlineStr">
        <is>
          <t>ZXR-110</t>
        </is>
      </c>
    </row>
    <row r="117726">
      <c r="A117726" t="inlineStr">
        <is>
          <t>[PULSAR</t>
        </is>
      </c>
    </row>
    <row r="117727">
      <c r="A117727" t="inlineStr">
        <is>
          <t>ACITV110</t>
        </is>
      </c>
    </row>
    <row r="117728">
      <c r="A117728" t="inlineStr">
        <is>
          <t>ACT1V110</t>
        </is>
      </c>
    </row>
    <row r="117729">
      <c r="A117729" t="inlineStr">
        <is>
          <t>ACTI 110</t>
        </is>
      </c>
    </row>
    <row r="117730">
      <c r="A117730" t="inlineStr">
        <is>
          <t>ACTIC110</t>
        </is>
      </c>
    </row>
    <row r="117731">
      <c r="A117731" t="inlineStr">
        <is>
          <t>ACTIV100</t>
        </is>
      </c>
    </row>
    <row r="117732">
      <c r="A117732" t="inlineStr">
        <is>
          <t>ACTIVE A</t>
        </is>
      </c>
    </row>
    <row r="117733">
      <c r="A117733" t="inlineStr">
        <is>
          <t>ACTIVE10</t>
        </is>
      </c>
    </row>
    <row r="117734">
      <c r="A117734" t="inlineStr">
        <is>
          <t>ACTV-110</t>
        </is>
      </c>
    </row>
    <row r="117735">
      <c r="A117735" t="inlineStr">
        <is>
          <t>ACTW 110</t>
        </is>
      </c>
    </row>
    <row r="117736">
      <c r="A117736" t="inlineStr">
        <is>
          <t>AIR110-4</t>
        </is>
      </c>
    </row>
    <row r="117737">
      <c r="A117737" t="inlineStr">
        <is>
          <t>AKR110-R</t>
        </is>
      </c>
    </row>
    <row r="117738">
      <c r="A117738" t="inlineStr">
        <is>
          <t>APEKDINK</t>
        </is>
      </c>
    </row>
    <row r="117739">
      <c r="A117739" t="inlineStr">
        <is>
          <t>APEX 130</t>
        </is>
      </c>
    </row>
    <row r="117740">
      <c r="A117740" t="inlineStr">
        <is>
          <t>APEX 150</t>
        </is>
      </c>
    </row>
    <row r="117741">
      <c r="A117741" t="inlineStr">
        <is>
          <t>ARX110-R</t>
        </is>
      </c>
    </row>
    <row r="117742">
      <c r="A117742" t="inlineStr">
        <is>
          <t>ARX110-S</t>
        </is>
      </c>
    </row>
    <row r="117743">
      <c r="A117743" t="inlineStr">
        <is>
          <t>AVTIV110</t>
        </is>
      </c>
    </row>
    <row r="117744">
      <c r="A117744" t="inlineStr">
        <is>
          <t>AX110-RM</t>
        </is>
      </c>
    </row>
    <row r="117745">
      <c r="A117745" t="inlineStr">
        <is>
          <t>AXR 100R</t>
        </is>
      </c>
    </row>
    <row r="117746">
      <c r="A117746" t="inlineStr">
        <is>
          <t>AXR 1105</t>
        </is>
      </c>
    </row>
    <row r="117747">
      <c r="A117747" t="inlineStr">
        <is>
          <t>AXR 110J</t>
        </is>
      </c>
    </row>
    <row r="117748">
      <c r="A117748" t="inlineStr">
        <is>
          <t>AXR 110R</t>
        </is>
      </c>
    </row>
    <row r="117749">
      <c r="A117749" t="inlineStr">
        <is>
          <t>AXR 110S</t>
        </is>
      </c>
    </row>
    <row r="117750">
      <c r="A117750" t="inlineStr">
        <is>
          <t>AXR R110</t>
        </is>
      </c>
    </row>
    <row r="117751">
      <c r="A117751" t="inlineStr">
        <is>
          <t>AXR-100S</t>
        </is>
      </c>
    </row>
    <row r="117752">
      <c r="A117752" t="inlineStr">
        <is>
          <t>AXR-110R</t>
        </is>
      </c>
    </row>
    <row r="117753">
      <c r="A117753" t="inlineStr">
        <is>
          <t>AXR-110S</t>
        </is>
      </c>
    </row>
    <row r="117754">
      <c r="A117754" t="inlineStr">
        <is>
          <t>AXR-R110</t>
        </is>
      </c>
    </row>
    <row r="117755">
      <c r="A117755" t="inlineStr">
        <is>
          <t>AXR100 R</t>
        </is>
      </c>
    </row>
    <row r="117756">
      <c r="A117756" t="inlineStr">
        <is>
          <t>AXR100-R</t>
        </is>
      </c>
    </row>
    <row r="117757">
      <c r="A117757" t="inlineStr">
        <is>
          <t>AXR100RM</t>
        </is>
      </c>
    </row>
    <row r="117758">
      <c r="A117758" t="inlineStr">
        <is>
          <t>150B</t>
        </is>
      </c>
    </row>
    <row r="117759">
      <c r="A117759" t="inlineStr">
        <is>
          <t>1P50</t>
        </is>
      </c>
    </row>
    <row r="117760">
      <c r="A117760" t="inlineStr">
        <is>
          <t>IP50</t>
        </is>
      </c>
    </row>
    <row r="117761">
      <c r="A117761" t="inlineStr">
        <is>
          <t>L110</t>
        </is>
      </c>
    </row>
    <row r="117762">
      <c r="A117762" t="inlineStr">
        <is>
          <t>LF12</t>
        </is>
      </c>
    </row>
    <row r="117763">
      <c r="A117763" t="inlineStr">
        <is>
          <t>M MC</t>
        </is>
      </c>
    </row>
    <row r="117764">
      <c r="A117764" t="inlineStr">
        <is>
          <t>V150</t>
        </is>
      </c>
    </row>
    <row r="117765">
      <c r="A117765" t="inlineStr">
        <is>
          <t>WERE</t>
        </is>
      </c>
    </row>
    <row r="117766">
      <c r="A117766" t="inlineStr">
        <is>
          <t>100-5</t>
        </is>
      </c>
    </row>
    <row r="117767">
      <c r="A117767" t="inlineStr">
        <is>
          <t>1107A</t>
        </is>
      </c>
    </row>
    <row r="117768">
      <c r="A117768" t="inlineStr">
        <is>
          <t>11OCC</t>
        </is>
      </c>
    </row>
    <row r="117769">
      <c r="A117769" t="inlineStr">
        <is>
          <t>150 B</t>
        </is>
      </c>
    </row>
    <row r="117770">
      <c r="A117770" t="inlineStr">
        <is>
          <t>LX1150</t>
        </is>
      </c>
    </row>
    <row r="117771">
      <c r="A117771" t="inlineStr">
        <is>
          <t>LX15-R</t>
        </is>
      </c>
    </row>
    <row r="117772">
      <c r="A117772" t="inlineStr">
        <is>
          <t>LX150B</t>
        </is>
      </c>
    </row>
    <row r="117773">
      <c r="A117773" t="inlineStr">
        <is>
          <t>LX1580</t>
        </is>
      </c>
    </row>
    <row r="117774">
      <c r="A117774" t="inlineStr">
        <is>
          <t>MVENUS</t>
        </is>
      </c>
    </row>
    <row r="117775">
      <c r="A117775" t="inlineStr">
        <is>
          <t>RL 150</t>
        </is>
      </c>
    </row>
    <row r="117776">
      <c r="A117776" t="inlineStr">
        <is>
          <t>RS 150</t>
        </is>
      </c>
    </row>
    <row r="117777">
      <c r="A117777" t="inlineStr">
        <is>
          <t>RS-150</t>
        </is>
      </c>
    </row>
    <row r="117778">
      <c r="A117778" t="inlineStr">
        <is>
          <t>RZ110V</t>
        </is>
      </c>
    </row>
    <row r="117779">
      <c r="A117779" t="inlineStr">
        <is>
          <t>TCS100</t>
        </is>
      </c>
    </row>
    <row r="117780">
      <c r="A117780" t="inlineStr">
        <is>
          <t>TVS112</t>
        </is>
      </c>
    </row>
    <row r="117781">
      <c r="A117781" t="inlineStr">
        <is>
          <t>TW 125</t>
        </is>
      </c>
    </row>
    <row r="117782">
      <c r="A117782" t="inlineStr">
        <is>
          <t>VEBNUS</t>
        </is>
      </c>
    </row>
    <row r="117783">
      <c r="A117783" t="inlineStr">
        <is>
          <t>VENUUS</t>
        </is>
      </c>
    </row>
    <row r="117784">
      <c r="A117784" t="inlineStr">
        <is>
          <t>WIGMAN</t>
        </is>
      </c>
    </row>
    <row r="117785">
      <c r="A117785" t="inlineStr">
        <is>
          <t>WINGAN</t>
        </is>
      </c>
    </row>
    <row r="117786">
      <c r="A117786" t="inlineStr">
        <is>
          <t>X150-R</t>
        </is>
      </c>
    </row>
    <row r="117787">
      <c r="A117787" t="inlineStr">
        <is>
          <t>XX150R</t>
        </is>
      </c>
    </row>
    <row r="117788">
      <c r="A117788" t="inlineStr">
        <is>
          <t>CGLX150</t>
        </is>
      </c>
    </row>
    <row r="117789">
      <c r="A117789" t="inlineStr">
        <is>
          <t>CRUIZER</t>
        </is>
      </c>
    </row>
    <row r="117790">
      <c r="A117790" t="inlineStr">
        <is>
          <t>CURISER</t>
        </is>
      </c>
    </row>
    <row r="117791">
      <c r="A117791" t="inlineStr">
        <is>
          <t>DELPHIE</t>
        </is>
      </c>
    </row>
    <row r="117792">
      <c r="A117792" t="inlineStr">
        <is>
          <t>DELPHIN</t>
        </is>
      </c>
    </row>
    <row r="117793">
      <c r="A117793" t="inlineStr">
        <is>
          <t>T618.430</t>
        </is>
      </c>
    </row>
    <row r="117794">
      <c r="A117794" t="inlineStr">
        <is>
          <t>TG41.604</t>
        </is>
      </c>
    </row>
    <row r="117795">
      <c r="A117795" t="inlineStr">
        <is>
          <t>TGA18320</t>
        </is>
      </c>
    </row>
    <row r="117796">
      <c r="A117796" t="inlineStr">
        <is>
          <t>TGA18350</t>
        </is>
      </c>
    </row>
    <row r="117797">
      <c r="A117797" t="inlineStr">
        <is>
          <t>TGA18360</t>
        </is>
      </c>
    </row>
    <row r="117798">
      <c r="A117798" t="inlineStr">
        <is>
          <t>TGA18390</t>
        </is>
      </c>
    </row>
    <row r="117799">
      <c r="A117799" t="inlineStr">
        <is>
          <t>TGA18430</t>
        </is>
      </c>
    </row>
    <row r="117800">
      <c r="A117800" t="inlineStr">
        <is>
          <t>TGA18460</t>
        </is>
      </c>
    </row>
    <row r="117801">
      <c r="A117801" t="inlineStr">
        <is>
          <t>TGA26430</t>
        </is>
      </c>
    </row>
    <row r="117802">
      <c r="A117802" t="inlineStr">
        <is>
          <t>TGA26440</t>
        </is>
      </c>
    </row>
    <row r="117803">
      <c r="A117803" t="inlineStr">
        <is>
          <t>TGA26480</t>
        </is>
      </c>
    </row>
    <row r="117804">
      <c r="A117804" t="inlineStr">
        <is>
          <t>TGA33480</t>
        </is>
      </c>
    </row>
    <row r="117805">
      <c r="A117805" t="inlineStr">
        <is>
          <t>TGA33530</t>
        </is>
      </c>
    </row>
    <row r="117806">
      <c r="A117806" t="inlineStr">
        <is>
          <t>TGA35390</t>
        </is>
      </c>
    </row>
    <row r="117807">
      <c r="A117807" t="inlineStr">
        <is>
          <t>TGS18440</t>
        </is>
      </c>
    </row>
    <row r="117808">
      <c r="A117808" t="inlineStr">
        <is>
          <t>TGS26360</t>
        </is>
      </c>
    </row>
    <row r="117809">
      <c r="A117809" t="inlineStr">
        <is>
          <t>TGS33350</t>
        </is>
      </c>
    </row>
    <row r="117810">
      <c r="A117810" t="inlineStr">
        <is>
          <t>TGS33360</t>
        </is>
      </c>
    </row>
    <row r="117811">
      <c r="A117811" t="inlineStr">
        <is>
          <t>TGS41400</t>
        </is>
      </c>
    </row>
    <row r="117812">
      <c r="A117812" t="inlineStr">
        <is>
          <t>TGX26440</t>
        </is>
      </c>
    </row>
    <row r="117813">
      <c r="A117813" t="inlineStr">
        <is>
          <t>TGX26480</t>
        </is>
      </c>
    </row>
    <row r="117814">
      <c r="A117814" t="inlineStr">
        <is>
          <t>TGX28.44</t>
        </is>
      </c>
    </row>
    <row r="117815">
      <c r="A117815" t="inlineStr">
        <is>
          <t>16.290HOC</t>
        </is>
      </c>
    </row>
    <row r="117816">
      <c r="A117816" t="inlineStr">
        <is>
          <t>18440 TGA</t>
        </is>
      </c>
    </row>
    <row r="117817">
      <c r="A117817" t="inlineStr">
        <is>
          <t>18440 TGS</t>
        </is>
      </c>
    </row>
    <row r="117818">
      <c r="A117818" t="inlineStr">
        <is>
          <t>18440 TGX</t>
        </is>
      </c>
    </row>
    <row r="117819">
      <c r="A117819" t="inlineStr">
        <is>
          <t>18480 TGA</t>
        </is>
      </c>
    </row>
    <row r="117820">
      <c r="A117820" t="inlineStr">
        <is>
          <t>26 480TGX</t>
        </is>
      </c>
    </row>
    <row r="117821">
      <c r="A117821" t="inlineStr">
        <is>
          <t>41.5028X4</t>
        </is>
      </c>
    </row>
    <row r="117822">
      <c r="A117822" t="inlineStr">
        <is>
          <t>CLA18 280</t>
        </is>
      </c>
    </row>
    <row r="117823">
      <c r="A117823" t="inlineStr">
        <is>
          <t>CLA18.280</t>
        </is>
      </c>
    </row>
    <row r="117824">
      <c r="A117824" t="inlineStr">
        <is>
          <t>CLA26.280</t>
        </is>
      </c>
    </row>
    <row r="117825">
      <c r="A117825" t="inlineStr">
        <is>
          <t>CLA31.280</t>
        </is>
      </c>
    </row>
    <row r="117826">
      <c r="A117826" t="inlineStr">
        <is>
          <t>LE 12.220</t>
        </is>
      </c>
    </row>
    <row r="117827">
      <c r="A117827" t="inlineStr">
        <is>
          <t>LE 19.290</t>
        </is>
      </c>
    </row>
    <row r="117828">
      <c r="A117828" t="inlineStr">
        <is>
          <t>LIFT A-38</t>
        </is>
      </c>
    </row>
    <row r="117829">
      <c r="A117829" t="inlineStr">
        <is>
          <t>MIXER 6X4</t>
        </is>
      </c>
    </row>
    <row r="117830">
      <c r="A117830" t="inlineStr">
        <is>
          <t>AXR110 R</t>
        </is>
      </c>
    </row>
    <row r="117831">
      <c r="A117831" t="inlineStr">
        <is>
          <t>AXR110 S</t>
        </is>
      </c>
    </row>
    <row r="117832">
      <c r="A117832" t="inlineStr">
        <is>
          <t>AXR110*R</t>
        </is>
      </c>
    </row>
    <row r="117833">
      <c r="A117833" t="inlineStr">
        <is>
          <t>AXR110-A</t>
        </is>
      </c>
    </row>
    <row r="117834">
      <c r="A117834" t="inlineStr">
        <is>
          <t>AXR110-C</t>
        </is>
      </c>
    </row>
    <row r="117835">
      <c r="A117835" t="inlineStr">
        <is>
          <t>AXR110-P</t>
        </is>
      </c>
    </row>
    <row r="117836">
      <c r="A117836" t="inlineStr">
        <is>
          <t>AXR110-S</t>
        </is>
      </c>
    </row>
    <row r="117837">
      <c r="A117837" t="inlineStr">
        <is>
          <t>AXR110CC</t>
        </is>
      </c>
    </row>
    <row r="117838">
      <c r="A117838" t="inlineStr">
        <is>
          <t>AXR110ES</t>
        </is>
      </c>
    </row>
    <row r="117839">
      <c r="A117839" t="inlineStr">
        <is>
          <t>AXR110MC</t>
        </is>
      </c>
    </row>
    <row r="117840">
      <c r="A117840" t="inlineStr">
        <is>
          <t>AXR110OR</t>
        </is>
      </c>
    </row>
    <row r="117841">
      <c r="A117841" t="inlineStr">
        <is>
          <t>AXR110RN</t>
        </is>
      </c>
    </row>
    <row r="117842">
      <c r="A117842" t="inlineStr">
        <is>
          <t>AXR11ORM</t>
        </is>
      </c>
    </row>
    <row r="117843">
      <c r="A117843" t="inlineStr">
        <is>
          <t>AXRIIO-R</t>
        </is>
      </c>
    </row>
    <row r="117844">
      <c r="A117844" t="inlineStr">
        <is>
          <t>AXR``0RM</t>
        </is>
      </c>
    </row>
    <row r="117845">
      <c r="A117845" t="inlineStr">
        <is>
          <t>B AND  W</t>
        </is>
      </c>
    </row>
    <row r="117846">
      <c r="A117846" t="inlineStr">
        <is>
          <t>CEVIRAMC</t>
        </is>
      </c>
    </row>
    <row r="117847">
      <c r="A117847" t="inlineStr">
        <is>
          <t>CEVRA110</t>
        </is>
      </c>
    </row>
    <row r="117848">
      <c r="A117848" t="inlineStr">
        <is>
          <t>CG 150 F</t>
        </is>
      </c>
    </row>
    <row r="117849">
      <c r="A117849" t="inlineStr">
        <is>
          <t>CG-150CC</t>
        </is>
      </c>
    </row>
    <row r="117850">
      <c r="A117850" t="inlineStr">
        <is>
          <t>CTIV-110</t>
        </is>
      </c>
    </row>
    <row r="117851">
      <c r="A117851" t="inlineStr">
        <is>
          <t>DIMK 150</t>
        </is>
      </c>
    </row>
    <row r="117852">
      <c r="A117852" t="inlineStr">
        <is>
          <t>DINK L50</t>
        </is>
      </c>
    </row>
    <row r="117853">
      <c r="A117853" t="inlineStr">
        <is>
          <t>DINK-150</t>
        </is>
      </c>
    </row>
    <row r="117854">
      <c r="A117854" t="inlineStr">
        <is>
          <t>DINK1 50</t>
        </is>
      </c>
    </row>
    <row r="117855">
      <c r="A117855" t="inlineStr">
        <is>
          <t>DINK200I</t>
        </is>
      </c>
    </row>
    <row r="117856">
      <c r="A117856" t="inlineStr">
        <is>
          <t>DIRK 150</t>
        </is>
      </c>
    </row>
    <row r="117857">
      <c r="A117857" t="inlineStr">
        <is>
          <t>EXCITING</t>
        </is>
      </c>
    </row>
    <row r="117858">
      <c r="A117858" t="inlineStr">
        <is>
          <t>GRANDINK</t>
        </is>
      </c>
    </row>
    <row r="117859">
      <c r="A117859" t="inlineStr">
        <is>
          <t>JET1X125</t>
        </is>
      </c>
    </row>
    <row r="117860">
      <c r="A117860" t="inlineStr">
        <is>
          <t>JETEX125</t>
        </is>
      </c>
    </row>
    <row r="117861">
      <c r="A117861" t="inlineStr">
        <is>
          <t>KARGADOF</t>
        </is>
      </c>
    </row>
    <row r="117862">
      <c r="A117862" t="inlineStr">
        <is>
          <t>KATGADOR</t>
        </is>
      </c>
    </row>
    <row r="117863">
      <c r="A117863" t="inlineStr">
        <is>
          <t>KAXR-10R</t>
        </is>
      </c>
    </row>
    <row r="117864">
      <c r="A117864" t="inlineStr">
        <is>
          <t>KYMCO110</t>
        </is>
      </c>
    </row>
    <row r="117865">
      <c r="A117865" t="inlineStr">
        <is>
          <t>KYMCO125</t>
        </is>
      </c>
    </row>
    <row r="117866">
      <c r="A117866" t="inlineStr">
        <is>
          <t>KYMCO150</t>
        </is>
      </c>
    </row>
    <row r="117867">
      <c r="A117867" t="inlineStr">
        <is>
          <t>LIKE 150</t>
        </is>
      </c>
    </row>
    <row r="117868">
      <c r="A117868" t="inlineStr">
        <is>
          <t>161MJ</t>
        </is>
      </c>
    </row>
    <row r="117869">
      <c r="A117869" t="inlineStr">
        <is>
          <t>1F150</t>
        </is>
      </c>
    </row>
    <row r="117870">
      <c r="A117870" t="inlineStr">
        <is>
          <t>1P150</t>
        </is>
      </c>
    </row>
    <row r="117871">
      <c r="A117871" t="inlineStr">
        <is>
          <t>DELHI</t>
        </is>
      </c>
    </row>
    <row r="117872">
      <c r="A117872" t="inlineStr">
        <is>
          <t>DF100</t>
        </is>
      </c>
    </row>
    <row r="117873">
      <c r="A117873" t="inlineStr">
        <is>
          <t>ETASI</t>
        </is>
      </c>
    </row>
    <row r="117874">
      <c r="A117874" t="inlineStr">
        <is>
          <t>F 110</t>
        </is>
      </c>
    </row>
    <row r="117875">
      <c r="A117875" t="inlineStr">
        <is>
          <t>KF150</t>
        </is>
      </c>
    </row>
    <row r="117876">
      <c r="A117876" t="inlineStr">
        <is>
          <t>L-110</t>
        </is>
      </c>
    </row>
    <row r="117877">
      <c r="A117877" t="inlineStr">
        <is>
          <t>LB150</t>
        </is>
      </c>
    </row>
    <row r="117878">
      <c r="A117878" t="inlineStr">
        <is>
          <t>LC161</t>
        </is>
      </c>
    </row>
    <row r="117879">
      <c r="A117879" t="inlineStr">
        <is>
          <t>LD150</t>
        </is>
      </c>
    </row>
    <row r="117880">
      <c r="A117880" t="inlineStr">
        <is>
          <t>LE110</t>
        </is>
      </c>
    </row>
    <row r="117881">
      <c r="A117881" t="inlineStr">
        <is>
          <t>LF-7A</t>
        </is>
      </c>
    </row>
    <row r="117882">
      <c r="A117882" t="inlineStr">
        <is>
          <t>LF155</t>
        </is>
      </c>
    </row>
    <row r="117883">
      <c r="A117883" t="inlineStr">
        <is>
          <t>LF15A</t>
        </is>
      </c>
    </row>
    <row r="117884">
      <c r="A117884" t="inlineStr">
        <is>
          <t>LF50B</t>
        </is>
      </c>
    </row>
    <row r="117885">
      <c r="A117885" t="inlineStr">
        <is>
          <t>LG110</t>
        </is>
      </c>
    </row>
    <row r="117886">
      <c r="A117886" t="inlineStr">
        <is>
          <t>LI150</t>
        </is>
      </c>
    </row>
    <row r="117887">
      <c r="A117887" t="inlineStr">
        <is>
          <t>LJ150</t>
        </is>
      </c>
    </row>
    <row r="117888">
      <c r="A117888" t="inlineStr">
        <is>
          <t>FXI 125</t>
        </is>
      </c>
    </row>
    <row r="117889">
      <c r="A117889" t="inlineStr">
        <is>
          <t>GP125CC</t>
        </is>
      </c>
    </row>
    <row r="117890">
      <c r="A117890" t="inlineStr">
        <is>
          <t>LC150-R</t>
        </is>
      </c>
    </row>
    <row r="117891">
      <c r="A117891" t="inlineStr">
        <is>
          <t>LX 1501</t>
        </is>
      </c>
    </row>
    <row r="117892">
      <c r="A117892" t="inlineStr">
        <is>
          <t>LX-105R</t>
        </is>
      </c>
    </row>
    <row r="117893">
      <c r="A117893" t="inlineStr">
        <is>
          <t>LX-150R</t>
        </is>
      </c>
    </row>
    <row r="117894">
      <c r="A117894" t="inlineStr">
        <is>
          <t>LX10DLX</t>
        </is>
      </c>
    </row>
    <row r="117895">
      <c r="A117895" t="inlineStr">
        <is>
          <t>LX110-V</t>
        </is>
      </c>
    </row>
    <row r="117896">
      <c r="A117896" t="inlineStr">
        <is>
          <t>LX1103A</t>
        </is>
      </c>
    </row>
    <row r="117897">
      <c r="A117897" t="inlineStr">
        <is>
          <t>LX1253A</t>
        </is>
      </c>
    </row>
    <row r="117898">
      <c r="A117898" t="inlineStr">
        <is>
          <t>LX125CC</t>
        </is>
      </c>
    </row>
    <row r="117899">
      <c r="A117899" t="inlineStr">
        <is>
          <t>LX150 R</t>
        </is>
      </c>
    </row>
    <row r="117900">
      <c r="A117900" t="inlineStr">
        <is>
          <t>LX150-B</t>
        </is>
      </c>
    </row>
    <row r="117901">
      <c r="A117901" t="inlineStr">
        <is>
          <t>LX150LX</t>
        </is>
      </c>
    </row>
    <row r="117902">
      <c r="A117902" t="inlineStr">
        <is>
          <t>LX150MC</t>
        </is>
      </c>
    </row>
    <row r="117903">
      <c r="A117903" t="inlineStr">
        <is>
          <t>LX150OR</t>
        </is>
      </c>
    </row>
    <row r="117904">
      <c r="A117904" t="inlineStr">
        <is>
          <t>LX150OX</t>
        </is>
      </c>
    </row>
    <row r="117905">
      <c r="A117905" t="inlineStr">
        <is>
          <t>LX1SORS</t>
        </is>
      </c>
    </row>
    <row r="117906">
      <c r="A117906" t="inlineStr">
        <is>
          <t>LXCG150</t>
        </is>
      </c>
    </row>
    <row r="117907">
      <c r="A117907" t="inlineStr">
        <is>
          <t>LXR 150</t>
        </is>
      </c>
    </row>
    <row r="117908">
      <c r="A117908" t="inlineStr">
        <is>
          <t>MATA110</t>
        </is>
      </c>
    </row>
    <row r="117909">
      <c r="A117909" t="inlineStr">
        <is>
          <t>MCR125D</t>
        </is>
      </c>
    </row>
    <row r="117910">
      <c r="A117910" t="inlineStr">
        <is>
          <t>NICE110</t>
        </is>
      </c>
    </row>
    <row r="117911">
      <c r="A117911" t="inlineStr">
        <is>
          <t>QRUISER</t>
        </is>
      </c>
    </row>
    <row r="117912">
      <c r="A117912" t="inlineStr">
        <is>
          <t>RIOKETA</t>
        </is>
      </c>
    </row>
    <row r="117913">
      <c r="A117913" t="inlineStr">
        <is>
          <t>S-TREME</t>
        </is>
      </c>
    </row>
    <row r="117914">
      <c r="A117914" t="inlineStr">
        <is>
          <t>SOLO110</t>
        </is>
      </c>
    </row>
    <row r="117915">
      <c r="A117915" t="inlineStr">
        <is>
          <t>STAELTH</t>
        </is>
      </c>
    </row>
    <row r="117916">
      <c r="A117916" t="inlineStr">
        <is>
          <t>T WAVES</t>
        </is>
      </c>
    </row>
    <row r="117917">
      <c r="A117917" t="inlineStr">
        <is>
          <t>TVS 112</t>
        </is>
      </c>
    </row>
    <row r="117918">
      <c r="A117918" t="inlineStr">
        <is>
          <t>VENUS ?</t>
        </is>
      </c>
    </row>
    <row r="117919">
      <c r="A117919" t="inlineStr">
        <is>
          <t>TG410A</t>
        </is>
      </c>
    </row>
    <row r="117920">
      <c r="A117920" t="inlineStr">
        <is>
          <t>TG460A</t>
        </is>
      </c>
    </row>
    <row r="117921">
      <c r="A117921" t="inlineStr">
        <is>
          <t>TGA360</t>
        </is>
      </c>
    </row>
    <row r="117922">
      <c r="A117922" t="inlineStr">
        <is>
          <t>TGA390</t>
        </is>
      </c>
    </row>
    <row r="117923">
      <c r="A117923" t="inlineStr">
        <is>
          <t>TGA410</t>
        </is>
      </c>
    </row>
    <row r="117924">
      <c r="A117924" t="inlineStr">
        <is>
          <t>TGA460</t>
        </is>
      </c>
    </row>
    <row r="117925">
      <c r="A117925" t="inlineStr">
        <is>
          <t>TGA480</t>
        </is>
      </c>
    </row>
    <row r="117926">
      <c r="A117926" t="inlineStr">
        <is>
          <t>WMA94X</t>
        </is>
      </c>
    </row>
    <row r="117927">
      <c r="A117927" t="inlineStr">
        <is>
          <t>MANFANO</t>
        </is>
      </c>
    </row>
    <row r="117928">
      <c r="A117928" t="inlineStr">
        <is>
          <t>SCHWING</t>
        </is>
      </c>
    </row>
    <row r="117929">
      <c r="A117929" t="inlineStr">
        <is>
          <t>T618390</t>
        </is>
      </c>
    </row>
    <row r="117930">
      <c r="A117930" t="inlineStr">
        <is>
          <t>TG26413</t>
        </is>
      </c>
    </row>
    <row r="117931">
      <c r="A117931" t="inlineStr">
        <is>
          <t>TGA 310</t>
        </is>
      </c>
    </row>
    <row r="117932">
      <c r="A117932" t="inlineStr">
        <is>
          <t>TGA 390</t>
        </is>
      </c>
    </row>
    <row r="117933">
      <c r="A117933" t="inlineStr">
        <is>
          <t>TGA 410</t>
        </is>
      </c>
    </row>
    <row r="117934">
      <c r="A117934" t="inlineStr">
        <is>
          <t>TGA 440</t>
        </is>
      </c>
    </row>
    <row r="117935">
      <c r="A117935" t="inlineStr">
        <is>
          <t>TGA 460</t>
        </is>
      </c>
    </row>
    <row r="117936">
      <c r="A117936" t="inlineStr">
        <is>
          <t>TGA 463</t>
        </is>
      </c>
    </row>
    <row r="117937">
      <c r="A117937" t="inlineStr">
        <is>
          <t>TGA 480</t>
        </is>
      </c>
    </row>
    <row r="117938">
      <c r="A117938" t="inlineStr">
        <is>
          <t>TGA 530</t>
        </is>
      </c>
    </row>
    <row r="117939">
      <c r="A117939" t="inlineStr">
        <is>
          <t>TGS 4X2</t>
        </is>
      </c>
    </row>
    <row r="117940">
      <c r="A117940" t="inlineStr">
        <is>
          <t>TGX 440</t>
        </is>
      </c>
    </row>
    <row r="117941">
      <c r="A117941" t="inlineStr">
        <is>
          <t>TGX 4X2</t>
        </is>
      </c>
    </row>
    <row r="117942">
      <c r="A117942" t="inlineStr">
        <is>
          <t>TGX-4X2</t>
        </is>
      </c>
    </row>
    <row r="117943">
      <c r="A117943" t="inlineStr">
        <is>
          <t>26440TGX</t>
        </is>
      </c>
    </row>
    <row r="117944">
      <c r="A117944" t="inlineStr">
        <is>
          <t>26480TGX</t>
        </is>
      </c>
    </row>
    <row r="117945">
      <c r="A117945" t="inlineStr">
        <is>
          <t>CLA18280</t>
        </is>
      </c>
    </row>
    <row r="117946">
      <c r="A117946" t="inlineStr">
        <is>
          <t>CLA26280</t>
        </is>
      </c>
    </row>
    <row r="117947">
      <c r="A117947" t="inlineStr">
        <is>
          <t>GM439453</t>
        </is>
      </c>
    </row>
    <row r="117948">
      <c r="A117948" t="inlineStr">
        <is>
          <t>LING 150</t>
        </is>
      </c>
    </row>
    <row r="117949">
      <c r="A117949" t="inlineStr">
        <is>
          <t>LUXE 125</t>
        </is>
      </c>
    </row>
    <row r="117950">
      <c r="A117950" t="inlineStr">
        <is>
          <t>LUXE-125</t>
        </is>
      </c>
    </row>
    <row r="117951">
      <c r="A117951" t="inlineStr">
        <is>
          <t>MANY 110</t>
        </is>
      </c>
    </row>
    <row r="117952">
      <c r="A117952" t="inlineStr">
        <is>
          <t>PEOPLE S</t>
        </is>
      </c>
    </row>
    <row r="117953">
      <c r="A117953" t="inlineStr">
        <is>
          <t>PGO-GMAX</t>
        </is>
      </c>
    </row>
    <row r="117954">
      <c r="A117954" t="inlineStr">
        <is>
          <t>PIKE 125</t>
        </is>
      </c>
    </row>
    <row r="117955">
      <c r="A117955" t="inlineStr">
        <is>
          <t>PINK 150</t>
        </is>
      </c>
    </row>
    <row r="117956">
      <c r="A117956" t="inlineStr">
        <is>
          <t>PULSA125</t>
        </is>
      </c>
    </row>
    <row r="117957">
      <c r="A117957" t="inlineStr">
        <is>
          <t>SCOOTERS</t>
        </is>
      </c>
    </row>
    <row r="117958">
      <c r="A117958" t="inlineStr">
        <is>
          <t>SPIE 125</t>
        </is>
      </c>
    </row>
    <row r="117959">
      <c r="A117959" t="inlineStr">
        <is>
          <t>SPIEK125</t>
        </is>
      </c>
    </row>
    <row r="117960">
      <c r="A117960" t="inlineStr">
        <is>
          <t>SPIKE 12</t>
        </is>
      </c>
    </row>
    <row r="117961">
      <c r="A117961" t="inlineStr">
        <is>
          <t>SPKI125R</t>
        </is>
      </c>
    </row>
    <row r="117962">
      <c r="A117962" t="inlineStr">
        <is>
          <t>STRICKER</t>
        </is>
      </c>
    </row>
    <row r="117963">
      <c r="A117963" t="inlineStr">
        <is>
          <t>STRYKERS</t>
        </is>
      </c>
    </row>
    <row r="117964">
      <c r="A117964" t="inlineStr">
        <is>
          <t>STRYKKER</t>
        </is>
      </c>
    </row>
    <row r="117965">
      <c r="A117965" t="inlineStr">
        <is>
          <t>SUIPER 8</t>
        </is>
      </c>
    </row>
    <row r="117966">
      <c r="A117966" t="inlineStr">
        <is>
          <t>SUPER  8</t>
        </is>
      </c>
    </row>
    <row r="117967">
      <c r="A117967" t="inlineStr">
        <is>
          <t>SUPER125</t>
        </is>
      </c>
    </row>
    <row r="117968">
      <c r="A117968" t="inlineStr">
        <is>
          <t>TB100 ON</t>
        </is>
      </c>
    </row>
    <row r="117969">
      <c r="A117969" t="inlineStr">
        <is>
          <t>TB100BRA</t>
        </is>
      </c>
    </row>
    <row r="117970">
      <c r="A117970" t="inlineStr">
        <is>
          <t>TBOY 100</t>
        </is>
      </c>
    </row>
    <row r="117971">
      <c r="A117971" t="inlineStr">
        <is>
          <t>TOP BODY</t>
        </is>
      </c>
    </row>
    <row r="117972">
      <c r="A117972" t="inlineStr">
        <is>
          <t>VISA 110</t>
        </is>
      </c>
    </row>
    <row r="117973">
      <c r="A117973" t="inlineStr">
        <is>
          <t>VISA110R</t>
        </is>
      </c>
    </row>
    <row r="117974">
      <c r="A117974" t="inlineStr">
        <is>
          <t>VISAR110</t>
        </is>
      </c>
    </row>
    <row r="117975">
      <c r="A117975" t="inlineStr">
        <is>
          <t>VIVI0150</t>
        </is>
      </c>
    </row>
    <row r="117976">
      <c r="A117976" t="inlineStr">
        <is>
          <t>VIVIO150</t>
        </is>
      </c>
    </row>
    <row r="117977">
      <c r="A117977" t="inlineStr">
        <is>
          <t>VIVIOL50</t>
        </is>
      </c>
    </row>
    <row r="117978">
      <c r="A117978" t="inlineStr">
        <is>
          <t>XTOWN CT</t>
        </is>
      </c>
    </row>
    <row r="117979">
      <c r="A117979" t="inlineStr">
        <is>
          <t>YING 150</t>
        </is>
      </c>
    </row>
    <row r="117980">
      <c r="A117980" t="inlineStr">
        <is>
          <t>ZING 150</t>
        </is>
      </c>
    </row>
    <row r="117981">
      <c r="A117981" t="inlineStr">
        <is>
          <t>ZING-150</t>
        </is>
      </c>
    </row>
    <row r="117982">
      <c r="A117982" t="inlineStr">
        <is>
          <t>ZONG 150</t>
        </is>
      </c>
    </row>
    <row r="117983">
      <c r="A117983" t="inlineStr">
        <is>
          <t>ZXR110-R</t>
        </is>
      </c>
    </row>
    <row r="117984">
      <c r="A117984" t="inlineStr">
        <is>
          <t>1-18-2006</t>
        </is>
      </c>
    </row>
    <row r="117985">
      <c r="A117985" t="inlineStr">
        <is>
          <t>125 SPIKE</t>
        </is>
      </c>
    </row>
    <row r="117986">
      <c r="A117986" t="inlineStr">
        <is>
          <t>LR150</t>
        </is>
      </c>
    </row>
    <row r="117987">
      <c r="A117987" t="inlineStr">
        <is>
          <t>MJ150</t>
        </is>
      </c>
    </row>
    <row r="117988">
      <c r="A117988" t="inlineStr">
        <is>
          <t>PJ150</t>
        </is>
      </c>
    </row>
    <row r="117989">
      <c r="A117989" t="inlineStr">
        <is>
          <t>RAM D</t>
        </is>
      </c>
    </row>
    <row r="117990">
      <c r="A117990" t="inlineStr">
        <is>
          <t>110 7A</t>
        </is>
      </c>
    </row>
    <row r="117991">
      <c r="A117991" t="inlineStr">
        <is>
          <t>110-14</t>
        </is>
      </c>
    </row>
    <row r="117992">
      <c r="A117992" t="inlineStr">
        <is>
          <t>1107-A</t>
        </is>
      </c>
    </row>
    <row r="117993">
      <c r="A117993" t="inlineStr">
        <is>
          <t>150 YG</t>
        </is>
      </c>
    </row>
    <row r="117994">
      <c r="A117994" t="inlineStr">
        <is>
          <t>150-GY</t>
        </is>
      </c>
    </row>
    <row r="117995">
      <c r="A117995" t="inlineStr">
        <is>
          <t>1F150B</t>
        </is>
      </c>
    </row>
    <row r="117996">
      <c r="A117996" t="inlineStr">
        <is>
          <t>7A 110</t>
        </is>
      </c>
    </row>
    <row r="117997">
      <c r="A117997" t="inlineStr">
        <is>
          <t>BEGING</t>
        </is>
      </c>
    </row>
    <row r="117998">
      <c r="A117998" t="inlineStr">
        <is>
          <t>DF-150</t>
        </is>
      </c>
    </row>
    <row r="117999">
      <c r="A117999" t="inlineStr">
        <is>
          <t>FF 7-A</t>
        </is>
      </c>
    </row>
    <row r="118000">
      <c r="A118000" t="inlineStr">
        <is>
          <t>VENUS10</t>
        </is>
      </c>
    </row>
    <row r="118001">
      <c r="A118001" t="inlineStr">
        <is>
          <t>WIMGMAN</t>
        </is>
      </c>
    </row>
    <row r="118002">
      <c r="A118002" t="inlineStr">
        <is>
          <t>WINGAMN</t>
        </is>
      </c>
    </row>
    <row r="118003">
      <c r="A118003" t="inlineStr">
        <is>
          <t>WMAN100</t>
        </is>
      </c>
    </row>
    <row r="118004">
      <c r="A118004" t="inlineStr">
        <is>
          <t>XTGREME</t>
        </is>
      </c>
    </row>
    <row r="118005">
      <c r="A118005" t="inlineStr">
        <is>
          <t>XTREMEN</t>
        </is>
      </c>
    </row>
    <row r="118006">
      <c r="A118006" t="inlineStr">
        <is>
          <t>XTRTEME</t>
        </is>
      </c>
    </row>
    <row r="118007">
      <c r="A118007" t="inlineStr">
        <is>
          <t>125R-BOX</t>
        </is>
      </c>
    </row>
    <row r="118008">
      <c r="A118008" t="inlineStr">
        <is>
          <t>150 LX-R</t>
        </is>
      </c>
    </row>
    <row r="118009">
      <c r="A118009" t="inlineStr">
        <is>
          <t>ACTIV150</t>
        </is>
      </c>
    </row>
    <row r="118010">
      <c r="A118010" t="inlineStr">
        <is>
          <t>CG LX150</t>
        </is>
      </c>
    </row>
    <row r="118011">
      <c r="A118011" t="inlineStr">
        <is>
          <t>CG/LX150</t>
        </is>
      </c>
    </row>
    <row r="118012">
      <c r="A118012" t="inlineStr">
        <is>
          <t>CYCLN200</t>
        </is>
      </c>
    </row>
    <row r="118013">
      <c r="A118013" t="inlineStr">
        <is>
          <t>LC150DLX</t>
        </is>
      </c>
    </row>
    <row r="118014">
      <c r="A118014" t="inlineStr">
        <is>
          <t>LC152FMH</t>
        </is>
      </c>
    </row>
    <row r="118015">
      <c r="A118015" t="inlineStr">
        <is>
          <t>LX -150R</t>
        </is>
      </c>
    </row>
    <row r="118016">
      <c r="A118016" t="inlineStr">
        <is>
          <t>LX 150-R</t>
        </is>
      </c>
    </row>
    <row r="118017">
      <c r="A118017" t="inlineStr">
        <is>
          <t>LX CG150</t>
        </is>
      </c>
    </row>
    <row r="118018">
      <c r="A118018" t="inlineStr">
        <is>
          <t>LX-1253A</t>
        </is>
      </c>
    </row>
    <row r="118019">
      <c r="A118019" t="inlineStr">
        <is>
          <t>LX-150 R</t>
        </is>
      </c>
    </row>
    <row r="118020">
      <c r="A118020" t="inlineStr">
        <is>
          <t>LX100 3A</t>
        </is>
      </c>
    </row>
    <row r="118021">
      <c r="A118021" t="inlineStr">
        <is>
          <t>EC</t>
        </is>
      </c>
    </row>
    <row r="118022">
      <c r="A118022" t="inlineStr">
        <is>
          <t>640</t>
        </is>
      </c>
    </row>
    <row r="118023">
      <c r="A118023" t="inlineStr">
        <is>
          <t>990</t>
        </is>
      </c>
    </row>
    <row r="118024">
      <c r="A118024" t="inlineStr">
        <is>
          <t>FXC</t>
        </is>
      </c>
    </row>
    <row r="118025">
      <c r="A118025" t="inlineStr">
        <is>
          <t>SXF</t>
        </is>
      </c>
    </row>
    <row r="118026">
      <c r="A118026" t="inlineStr">
        <is>
          <t>LC-4</t>
        </is>
      </c>
    </row>
    <row r="118027">
      <c r="A118027" t="inlineStr">
        <is>
          <t>RC200</t>
        </is>
      </c>
    </row>
    <row r="118028">
      <c r="A118028" t="inlineStr">
        <is>
          <t>SMC-R</t>
        </is>
      </c>
    </row>
    <row r="118029">
      <c r="A118029" t="inlineStr">
        <is>
          <t>450XSF</t>
        </is>
      </c>
    </row>
    <row r="118030">
      <c r="A118030" t="inlineStr">
        <is>
          <t>525 SX</t>
        </is>
      </c>
    </row>
    <row r="118031">
      <c r="A118031" t="inlineStr">
        <is>
          <t>525 XC</t>
        </is>
      </c>
    </row>
    <row r="118032">
      <c r="A118032" t="inlineStr">
        <is>
          <t>530EXC</t>
        </is>
      </c>
    </row>
    <row r="118033">
      <c r="A118033" t="inlineStr">
        <is>
          <t>690SMC</t>
        </is>
      </c>
    </row>
    <row r="118034">
      <c r="A118034" t="inlineStr">
        <is>
          <t>200 EXC</t>
        </is>
      </c>
    </row>
    <row r="118035">
      <c r="A118035" t="inlineStr">
        <is>
          <t>250 EXC</t>
        </is>
      </c>
    </row>
    <row r="118036">
      <c r="A118036" t="inlineStr">
        <is>
          <t>300 EXC</t>
        </is>
      </c>
    </row>
    <row r="118037">
      <c r="A118037" t="inlineStr">
        <is>
          <t>400 EXC</t>
        </is>
      </c>
    </row>
    <row r="118038">
      <c r="A118038" t="inlineStr">
        <is>
          <t>450 EXC</t>
        </is>
      </c>
    </row>
    <row r="118039">
      <c r="A118039" t="inlineStr">
        <is>
          <t>500 EXC</t>
        </is>
      </c>
    </row>
    <row r="118040">
      <c r="A118040" t="inlineStr">
        <is>
          <t>530 EXC</t>
        </is>
      </c>
    </row>
    <row r="118041">
      <c r="A118041" t="inlineStr">
        <is>
          <t>690 SMC</t>
        </is>
      </c>
    </row>
    <row r="118042">
      <c r="A118042" t="inlineStr">
        <is>
          <t>DUKE II</t>
        </is>
      </c>
    </row>
    <row r="118043">
      <c r="A118043" t="inlineStr">
        <is>
          <t>DUKE690</t>
        </is>
      </c>
    </row>
    <row r="118044">
      <c r="A118044" t="inlineStr">
        <is>
          <t>EXC 250</t>
        </is>
      </c>
    </row>
    <row r="118045">
      <c r="A118045" t="inlineStr">
        <is>
          <t>EXC 300</t>
        </is>
      </c>
    </row>
    <row r="118046">
      <c r="A118046" t="inlineStr">
        <is>
          <t>SMC 690</t>
        </is>
      </c>
    </row>
    <row r="118047">
      <c r="A118047" t="inlineStr">
        <is>
          <t>SMT ABS</t>
        </is>
      </c>
    </row>
    <row r="118048">
      <c r="A118048" t="inlineStr">
        <is>
          <t>1190 RC8</t>
        </is>
      </c>
    </row>
    <row r="118049">
      <c r="A118049" t="inlineStr">
        <is>
          <t>1190 RCB</t>
        </is>
      </c>
    </row>
    <row r="118050">
      <c r="A118050" t="inlineStr">
        <is>
          <t>125 DUKE</t>
        </is>
      </c>
    </row>
    <row r="118051">
      <c r="A118051" t="inlineStr">
        <is>
          <t>350 SX-F</t>
        </is>
      </c>
    </row>
    <row r="118052">
      <c r="A118052" t="inlineStr">
        <is>
          <t>AC-VE 110</t>
        </is>
      </c>
    </row>
    <row r="118053">
      <c r="A118053" t="inlineStr">
        <is>
          <t>ACT1V 110</t>
        </is>
      </c>
    </row>
    <row r="118054">
      <c r="A118054" t="inlineStr">
        <is>
          <t>ACT1V-110</t>
        </is>
      </c>
    </row>
    <row r="118055">
      <c r="A118055" t="inlineStr">
        <is>
          <t>ACTIC 110</t>
        </is>
      </c>
    </row>
    <row r="118056">
      <c r="A118056" t="inlineStr">
        <is>
          <t>ACTIV 100</t>
        </is>
      </c>
    </row>
    <row r="118057">
      <c r="A118057" t="inlineStr">
        <is>
          <t>ACTIV LL0</t>
        </is>
      </c>
    </row>
    <row r="118058">
      <c r="A118058" t="inlineStr">
        <is>
          <t>ACTIV-100</t>
        </is>
      </c>
    </row>
    <row r="118059">
      <c r="A118059" t="inlineStr">
        <is>
          <t>ACTIVE 10</t>
        </is>
      </c>
    </row>
    <row r="118060">
      <c r="A118060" t="inlineStr">
        <is>
          <t>ACTIVE 11</t>
        </is>
      </c>
    </row>
    <row r="118061">
      <c r="A118061" t="inlineStr">
        <is>
          <t>ACTIVE11G</t>
        </is>
      </c>
    </row>
    <row r="118062">
      <c r="A118062" t="inlineStr">
        <is>
          <t>ACTIVELLO</t>
        </is>
      </c>
    </row>
    <row r="118063">
      <c r="A118063" t="inlineStr">
        <is>
          <t>ACTIY 110</t>
        </is>
      </c>
    </row>
    <row r="118064">
      <c r="A118064" t="inlineStr">
        <is>
          <t>ACTVE 110</t>
        </is>
      </c>
    </row>
    <row r="118065">
      <c r="A118065" t="inlineStr">
        <is>
          <t>ACTVIE110</t>
        </is>
      </c>
    </row>
    <row r="118066">
      <c r="A118066" t="inlineStr">
        <is>
          <t>APEX DINX</t>
        </is>
      </c>
    </row>
    <row r="118067">
      <c r="A118067" t="inlineStr">
        <is>
          <t>APIKE 125</t>
        </is>
      </c>
    </row>
    <row r="118068">
      <c r="A118068" t="inlineStr">
        <is>
          <t>ATIVE 110</t>
        </is>
      </c>
    </row>
    <row r="118069">
      <c r="A118069" t="inlineStr">
        <is>
          <t>ATIVE-110</t>
        </is>
      </c>
    </row>
    <row r="118070">
      <c r="A118070" t="inlineStr">
        <is>
          <t>AVTIVE110</t>
        </is>
      </c>
    </row>
    <row r="118071">
      <c r="A118071" t="inlineStr">
        <is>
          <t>AXR -110R</t>
        </is>
      </c>
    </row>
    <row r="118072">
      <c r="A118072" t="inlineStr">
        <is>
          <t>AXR 100-R</t>
        </is>
      </c>
    </row>
    <row r="118073">
      <c r="A118073" t="inlineStr">
        <is>
          <t>AXR 110 R</t>
        </is>
      </c>
    </row>
    <row r="118074">
      <c r="A118074" t="inlineStr">
        <is>
          <t>AXR 110-R</t>
        </is>
      </c>
    </row>
    <row r="118075">
      <c r="A118075" t="inlineStr">
        <is>
          <t>AXR 110-S</t>
        </is>
      </c>
    </row>
    <row r="118076">
      <c r="A118076" t="inlineStr">
        <is>
          <t>AXR 110CC</t>
        </is>
      </c>
    </row>
    <row r="118077">
      <c r="A118077" t="inlineStr">
        <is>
          <t>AXR 110RM</t>
        </is>
      </c>
    </row>
    <row r="118078">
      <c r="A118078" t="inlineStr">
        <is>
          <t>AXR-110-R</t>
        </is>
      </c>
    </row>
    <row r="118079">
      <c r="A118079" t="inlineStr">
        <is>
          <t>AXR-110-S</t>
        </is>
      </c>
    </row>
    <row r="118080">
      <c r="A118080" t="inlineStr">
        <is>
          <t>AXR-110RM</t>
        </is>
      </c>
    </row>
    <row r="118081">
      <c r="A118081" t="inlineStr">
        <is>
          <t>AXR-S 110</t>
        </is>
      </c>
    </row>
    <row r="118082">
      <c r="A118082" t="inlineStr">
        <is>
          <t>AXR100-RM</t>
        </is>
      </c>
    </row>
    <row r="118083">
      <c r="A118083" t="inlineStr">
        <is>
          <t>AXR110 -R</t>
        </is>
      </c>
    </row>
    <row r="118084">
      <c r="A118084" t="inlineStr">
        <is>
          <t>AXR110 MC</t>
        </is>
      </c>
    </row>
    <row r="118085">
      <c r="A118085" t="inlineStr">
        <is>
          <t>AXR110 RM</t>
        </is>
      </c>
    </row>
    <row r="118086">
      <c r="A118086" t="inlineStr">
        <is>
          <t>AXR110STD</t>
        </is>
      </c>
    </row>
    <row r="118087">
      <c r="A118087" t="inlineStr">
        <is>
          <t>AXRM110RM</t>
        </is>
      </c>
    </row>
    <row r="118088">
      <c r="A118088" t="inlineStr">
        <is>
          <t>BARAKO-D6</t>
        </is>
      </c>
    </row>
    <row r="118089">
      <c r="A118089" t="inlineStr">
        <is>
          <t>BET &amp; WIN</t>
        </is>
      </c>
    </row>
    <row r="118090">
      <c r="A118090" t="inlineStr">
        <is>
          <t>KF 110</t>
        </is>
      </c>
    </row>
    <row r="118091">
      <c r="A118091" t="inlineStr">
        <is>
          <t>L150-B</t>
        </is>
      </c>
    </row>
    <row r="118092">
      <c r="A118092" t="inlineStr">
        <is>
          <t>LDF110</t>
        </is>
      </c>
    </row>
    <row r="118093">
      <c r="A118093" t="inlineStr">
        <is>
          <t>LF 7-A</t>
        </is>
      </c>
    </row>
    <row r="118094">
      <c r="A118094" t="inlineStr">
        <is>
          <t>LF-250</t>
        </is>
      </c>
    </row>
    <row r="118095">
      <c r="A118095" t="inlineStr">
        <is>
          <t>LF1005</t>
        </is>
      </c>
    </row>
    <row r="118096">
      <c r="A118096" t="inlineStr">
        <is>
          <t>LF100S</t>
        </is>
      </c>
    </row>
    <row r="118097">
      <c r="A118097" t="inlineStr">
        <is>
          <t>LF1100</t>
        </is>
      </c>
    </row>
    <row r="118098">
      <c r="A118098" t="inlineStr">
        <is>
          <t>LF110A</t>
        </is>
      </c>
    </row>
    <row r="118099">
      <c r="A118099" t="inlineStr">
        <is>
          <t>LF110C</t>
        </is>
      </c>
    </row>
    <row r="118100">
      <c r="A118100" t="inlineStr">
        <is>
          <t>LF130A</t>
        </is>
      </c>
    </row>
    <row r="118101">
      <c r="A118101" t="inlineStr">
        <is>
          <t>LF1504</t>
        </is>
      </c>
    </row>
    <row r="118102">
      <c r="A118102" t="inlineStr">
        <is>
          <t>LF150D</t>
        </is>
      </c>
    </row>
    <row r="118103">
      <c r="A118103" t="inlineStr">
        <is>
          <t>LF150E</t>
        </is>
      </c>
    </row>
    <row r="118104">
      <c r="A118104" t="inlineStr">
        <is>
          <t>LF150G</t>
        </is>
      </c>
    </row>
    <row r="118105">
      <c r="A118105" t="inlineStr">
        <is>
          <t>LF150M</t>
        </is>
      </c>
    </row>
    <row r="118106">
      <c r="A118106" t="inlineStr">
        <is>
          <t>LF150R</t>
        </is>
      </c>
    </row>
    <row r="118107">
      <c r="A118107" t="inlineStr">
        <is>
          <t>LF15DA</t>
        </is>
      </c>
    </row>
    <row r="118108">
      <c r="A118108" t="inlineStr">
        <is>
          <t>LF160A</t>
        </is>
      </c>
    </row>
    <row r="118109">
      <c r="A118109" t="inlineStr">
        <is>
          <t>LF180B</t>
        </is>
      </c>
    </row>
    <row r="118110">
      <c r="A118110" t="inlineStr">
        <is>
          <t>LF198A</t>
        </is>
      </c>
    </row>
    <row r="118111">
      <c r="A118111" t="inlineStr">
        <is>
          <t>LF3PCK</t>
        </is>
      </c>
    </row>
    <row r="118112">
      <c r="A118112" t="inlineStr">
        <is>
          <t>LF3PDK</t>
        </is>
      </c>
    </row>
    <row r="118113">
      <c r="A118113" t="inlineStr">
        <is>
          <t>LF3XCG</t>
        </is>
      </c>
    </row>
    <row r="118114">
      <c r="A118114" t="inlineStr">
        <is>
          <t>LF3XCH</t>
        </is>
      </c>
    </row>
    <row r="118115">
      <c r="A118115" t="inlineStr">
        <is>
          <t>LF3XCJ</t>
        </is>
      </c>
    </row>
    <row r="118116">
      <c r="A118116" t="inlineStr">
        <is>
          <t>LF7160</t>
        </is>
      </c>
    </row>
    <row r="118117">
      <c r="A118117" t="inlineStr">
        <is>
          <t>LX125-3A</t>
        </is>
      </c>
    </row>
    <row r="118118">
      <c r="A118118" t="inlineStr">
        <is>
          <t>LX15-DLR</t>
        </is>
      </c>
    </row>
    <row r="118119">
      <c r="A118119" t="inlineStr">
        <is>
          <t>LX150 CC</t>
        </is>
      </c>
    </row>
    <row r="118120">
      <c r="A118120" t="inlineStr">
        <is>
          <t>LX150 DL</t>
        </is>
      </c>
    </row>
    <row r="118121">
      <c r="A118121" t="inlineStr">
        <is>
          <t>LX150-RS</t>
        </is>
      </c>
    </row>
    <row r="118122">
      <c r="A118122" t="inlineStr">
        <is>
          <t>LX150ALX</t>
        </is>
      </c>
    </row>
    <row r="118123">
      <c r="A118123" t="inlineStr">
        <is>
          <t>LX150DLY</t>
        </is>
      </c>
    </row>
    <row r="118124">
      <c r="A118124" t="inlineStr">
        <is>
          <t>LX150PLX</t>
        </is>
      </c>
    </row>
    <row r="118125">
      <c r="A118125" t="inlineStr">
        <is>
          <t>LX15ODLX</t>
        </is>
      </c>
    </row>
    <row r="118126">
      <c r="A118126" t="inlineStr">
        <is>
          <t>RUSI 110</t>
        </is>
      </c>
    </row>
    <row r="118127">
      <c r="A118127" t="inlineStr">
        <is>
          <t>TEALTH70</t>
        </is>
      </c>
    </row>
    <row r="118128">
      <c r="A118128" t="inlineStr">
        <is>
          <t>TERMITOR</t>
        </is>
      </c>
    </row>
    <row r="118129">
      <c r="A118129" t="inlineStr">
        <is>
          <t>TWAVE125</t>
        </is>
      </c>
    </row>
    <row r="118130">
      <c r="A118130" t="inlineStr">
        <is>
          <t>VEBYS100</t>
        </is>
      </c>
    </row>
    <row r="118131">
      <c r="A118131" t="inlineStr">
        <is>
          <t>VENTO R4</t>
        </is>
      </c>
    </row>
    <row r="118132">
      <c r="A118132" t="inlineStr">
        <is>
          <t>VENTO100</t>
        </is>
      </c>
    </row>
    <row r="118133">
      <c r="A118133" t="inlineStr">
        <is>
          <t>VENUS 10</t>
        </is>
      </c>
    </row>
    <row r="118134">
      <c r="A118134" t="inlineStr">
        <is>
          <t>VENUS MC</t>
        </is>
      </c>
    </row>
    <row r="118135">
      <c r="A118135" t="inlineStr">
        <is>
          <t>VENUS110</t>
        </is>
      </c>
    </row>
    <row r="118136">
      <c r="A118136" t="inlineStr">
        <is>
          <t>W-MAN110</t>
        </is>
      </c>
    </row>
    <row r="118137">
      <c r="A118137" t="inlineStr">
        <is>
          <t>WAVE100`</t>
        </is>
      </c>
    </row>
    <row r="118138">
      <c r="A118138" t="inlineStr">
        <is>
          <t>WAVWS125</t>
        </is>
      </c>
    </row>
    <row r="118139">
      <c r="A118139" t="inlineStr">
        <is>
          <t>WINGAMAN</t>
        </is>
      </c>
    </row>
    <row r="118140">
      <c r="A118140" t="inlineStr">
        <is>
          <t>WMAN 100</t>
        </is>
      </c>
    </row>
    <row r="118141">
      <c r="A118141" t="inlineStr">
        <is>
          <t>WMAN 110</t>
        </is>
      </c>
    </row>
    <row r="118142">
      <c r="A118142" t="inlineStr">
        <is>
          <t>X150-DLX</t>
        </is>
      </c>
    </row>
    <row r="118143">
      <c r="A118143" t="inlineStr">
        <is>
          <t>XCRUISER</t>
        </is>
      </c>
    </row>
    <row r="118144">
      <c r="A118144" t="inlineStr">
        <is>
          <t>690 DUKE</t>
        </is>
      </c>
    </row>
    <row r="118145">
      <c r="A118145" t="inlineStr">
        <is>
          <t>ENDURO R</t>
        </is>
      </c>
    </row>
    <row r="118146">
      <c r="A118146" t="inlineStr">
        <is>
          <t>EXCF 250</t>
        </is>
      </c>
    </row>
    <row r="118147">
      <c r="A118147" t="inlineStr">
        <is>
          <t>FREERIDE</t>
        </is>
      </c>
    </row>
    <row r="118148">
      <c r="A118148" t="inlineStr">
        <is>
          <t>TM125T-2</t>
        </is>
      </c>
    </row>
    <row r="118149">
      <c r="A118149" t="inlineStr">
        <is>
          <t>250 EXC F</t>
        </is>
      </c>
    </row>
    <row r="118150">
      <c r="A118150" t="inlineStr">
        <is>
          <t>250 EXC-F</t>
        </is>
      </c>
    </row>
    <row r="118151">
      <c r="A118151" t="inlineStr">
        <is>
          <t>350 EXC-F</t>
        </is>
      </c>
    </row>
    <row r="118152">
      <c r="A118152" t="inlineStr">
        <is>
          <t>450 EXC-F</t>
        </is>
      </c>
    </row>
    <row r="118153">
      <c r="A118153" t="inlineStr">
        <is>
          <t>450 EXC-R</t>
        </is>
      </c>
    </row>
    <row r="118154">
      <c r="A118154" t="inlineStr">
        <is>
          <t>450 RALLY</t>
        </is>
      </c>
    </row>
    <row r="118155">
      <c r="A118155" t="inlineStr">
        <is>
          <t>500 EXC-F</t>
        </is>
      </c>
    </row>
    <row r="118156">
      <c r="A118156" t="inlineStr">
        <is>
          <t>530 EXC-R</t>
        </is>
      </c>
    </row>
    <row r="118157">
      <c r="A118157" t="inlineStr">
        <is>
          <t>690 RALLY</t>
        </is>
      </c>
    </row>
    <row r="118158">
      <c r="A118158" t="inlineStr">
        <is>
          <t>790  DUKE</t>
        </is>
      </c>
    </row>
    <row r="118159">
      <c r="A118159" t="inlineStr">
        <is>
          <t>EXC-F 250</t>
        </is>
      </c>
    </row>
    <row r="118160">
      <c r="A118160" t="inlineStr">
        <is>
          <t>KTM450EXC</t>
        </is>
      </c>
    </row>
    <row r="118161">
      <c r="A118161" t="inlineStr">
        <is>
          <t>SUPERDUKE</t>
        </is>
      </c>
    </row>
    <row r="118162">
      <c r="A118162" t="inlineStr">
        <is>
          <t>690 DUKE-R</t>
        </is>
      </c>
    </row>
    <row r="118163">
      <c r="A118163" t="inlineStr">
        <is>
          <t>690 ENDURO</t>
        </is>
      </c>
    </row>
    <row r="118164">
      <c r="A118164" t="inlineStr">
        <is>
          <t>CRETE DARK</t>
        </is>
      </c>
    </row>
    <row r="118165">
      <c r="A118165" t="inlineStr">
        <is>
          <t>DUKE 690 R</t>
        </is>
      </c>
    </row>
    <row r="118166">
      <c r="A118166" t="inlineStr">
        <is>
          <t>DUKE R 690</t>
        </is>
      </c>
    </row>
    <row r="118167">
      <c r="A118167" t="inlineStr">
        <is>
          <t>ENDURO 690</t>
        </is>
      </c>
    </row>
    <row r="118168">
      <c r="A118168" t="inlineStr">
        <is>
          <t>EXC RACING</t>
        </is>
      </c>
    </row>
    <row r="118169">
      <c r="A118169" t="inlineStr">
        <is>
          <t>RC8 1190 R</t>
        </is>
      </c>
    </row>
    <row r="118170">
      <c r="A118170" t="inlineStr">
        <is>
          <t>1190 ADV. R</t>
        </is>
      </c>
    </row>
    <row r="118171">
      <c r="A118171" t="inlineStr">
        <is>
          <t>ADVENTURE R</t>
        </is>
      </c>
    </row>
    <row r="118172">
      <c r="A118172" t="inlineStr">
        <is>
          <t>FREERIDE250</t>
        </is>
      </c>
    </row>
    <row r="118173">
      <c r="A118173" t="inlineStr">
        <is>
          <t>FREERIDE350</t>
        </is>
      </c>
    </row>
    <row r="118174">
      <c r="A118174" t="inlineStr">
        <is>
          <t>RC8 FACTORY</t>
        </is>
      </c>
    </row>
    <row r="118175">
      <c r="A118175" t="inlineStr">
        <is>
          <t>SUPERMOTO T</t>
        </is>
      </c>
    </row>
    <row r="118176">
      <c r="A118176" t="inlineStr">
        <is>
          <t>150 XC-W TPI</t>
        </is>
      </c>
    </row>
    <row r="118177">
      <c r="A118177" t="inlineStr">
        <is>
          <t>690 ENDURO R</t>
        </is>
      </c>
    </row>
    <row r="118178">
      <c r="A118178" t="inlineStr">
        <is>
          <t>990 SUPERM.T</t>
        </is>
      </c>
    </row>
    <row r="118179">
      <c r="A118179" t="inlineStr">
        <is>
          <t>DUKE 200 ABS</t>
        </is>
      </c>
    </row>
    <row r="118180">
      <c r="A118180" t="inlineStr">
        <is>
          <t>ENDURO 690 R</t>
        </is>
      </c>
    </row>
    <row r="118181">
      <c r="A118181" t="inlineStr">
        <is>
          <t>EXC SIX DAYS</t>
        </is>
      </c>
    </row>
    <row r="118182">
      <c r="A118182" t="inlineStr">
        <is>
          <t>FASPIDER 150</t>
        </is>
      </c>
    </row>
    <row r="118183">
      <c r="A118183" t="inlineStr">
        <is>
          <t>FREERIDE 350</t>
        </is>
      </c>
    </row>
    <row r="118184">
      <c r="A118184" t="inlineStr">
        <is>
          <t>RC 8 FACTORY</t>
        </is>
      </c>
    </row>
    <row r="118185">
      <c r="A118185" t="inlineStr">
        <is>
          <t>CANDY 110</t>
        </is>
      </c>
    </row>
    <row r="118186">
      <c r="A118186" t="inlineStr">
        <is>
          <t>CEV1RA110</t>
        </is>
      </c>
    </row>
    <row r="118187">
      <c r="A118187" t="inlineStr">
        <is>
          <t>CEVERA110</t>
        </is>
      </c>
    </row>
    <row r="118188">
      <c r="A118188" t="inlineStr">
        <is>
          <t>CEVIPA110</t>
        </is>
      </c>
    </row>
    <row r="118189">
      <c r="A118189" t="inlineStr">
        <is>
          <t>CEVIRA 10</t>
        </is>
      </c>
    </row>
    <row r="118190">
      <c r="A118190" t="inlineStr">
        <is>
          <t>CEVIRA100</t>
        </is>
      </c>
    </row>
    <row r="118191">
      <c r="A118191" t="inlineStr">
        <is>
          <t>CEVIRA110</t>
        </is>
      </c>
    </row>
    <row r="118192">
      <c r="A118192" t="inlineStr">
        <is>
          <t>CEVIRS110</t>
        </is>
      </c>
    </row>
    <row r="118193">
      <c r="A118193" t="inlineStr">
        <is>
          <t>CEVRA 110</t>
        </is>
      </c>
    </row>
    <row r="118194">
      <c r="A118194" t="inlineStr">
        <is>
          <t>CEVRA110S</t>
        </is>
      </c>
    </row>
    <row r="118195">
      <c r="A118195" t="inlineStr">
        <is>
          <t>CEVTRA110</t>
        </is>
      </c>
    </row>
    <row r="118196">
      <c r="A118196" t="inlineStr">
        <is>
          <t>CEVURA110</t>
        </is>
      </c>
    </row>
    <row r="118197">
      <c r="A118197" t="inlineStr">
        <is>
          <t>CIVERA110</t>
        </is>
      </c>
    </row>
    <row r="118198">
      <c r="A118198" t="inlineStr">
        <is>
          <t>D1NK150LX</t>
        </is>
      </c>
    </row>
    <row r="118199">
      <c r="A118199" t="inlineStr">
        <is>
          <t>DINK  150</t>
        </is>
      </c>
    </row>
    <row r="118200">
      <c r="A118200" t="inlineStr">
        <is>
          <t>DINK  250</t>
        </is>
      </c>
    </row>
    <row r="118201">
      <c r="A118201" t="inlineStr">
        <is>
          <t>DINK 1250</t>
        </is>
      </c>
    </row>
    <row r="118202">
      <c r="A118202" t="inlineStr">
        <is>
          <t>DINK 1501</t>
        </is>
      </c>
    </row>
    <row r="118203">
      <c r="A118203" t="inlineStr">
        <is>
          <t>DINK 1508</t>
        </is>
      </c>
    </row>
    <row r="118204">
      <c r="A118204" t="inlineStr">
        <is>
          <t>DINK 150X</t>
        </is>
      </c>
    </row>
    <row r="118205">
      <c r="A118205" t="inlineStr">
        <is>
          <t>DINK150LX</t>
        </is>
      </c>
    </row>
    <row r="118206">
      <c r="A118206" t="inlineStr">
        <is>
          <t>DINKLX150</t>
        </is>
      </c>
    </row>
    <row r="118207">
      <c r="A118207" t="inlineStr">
        <is>
          <t>DINKO 150</t>
        </is>
      </c>
    </row>
    <row r="118208">
      <c r="A118208" t="inlineStr">
        <is>
          <t>DNINK 150</t>
        </is>
      </c>
    </row>
    <row r="118209">
      <c r="A118209" t="inlineStr">
        <is>
          <t>EVIRA-110</t>
        </is>
      </c>
    </row>
    <row r="118210">
      <c r="A118210" t="inlineStr">
        <is>
          <t>FREE LX15</t>
        </is>
      </c>
    </row>
    <row r="118211">
      <c r="A118211" t="inlineStr">
        <is>
          <t>FREEL 115</t>
        </is>
      </c>
    </row>
    <row r="118212">
      <c r="A118212" t="inlineStr">
        <is>
          <t>FREELX115</t>
        </is>
      </c>
    </row>
    <row r="118213">
      <c r="A118213" t="inlineStr">
        <is>
          <t>G150 ZING</t>
        </is>
      </c>
    </row>
    <row r="118214">
      <c r="A118214" t="inlineStr">
        <is>
          <t>GRANDKING</t>
        </is>
      </c>
    </row>
    <row r="118215">
      <c r="A118215" t="inlineStr">
        <is>
          <t>HONDA 110</t>
        </is>
      </c>
    </row>
    <row r="118216">
      <c r="A118216" t="inlineStr">
        <is>
          <t>HULSAR125</t>
        </is>
      </c>
    </row>
    <row r="118217">
      <c r="A118217" t="inlineStr">
        <is>
          <t>JETI X125</t>
        </is>
      </c>
    </row>
    <row r="118218">
      <c r="A118218" t="inlineStr">
        <is>
          <t>JETIX 125</t>
        </is>
      </c>
    </row>
    <row r="118219">
      <c r="A118219" t="inlineStr">
        <is>
          <t>LIKE  125</t>
        </is>
      </c>
    </row>
    <row r="118220">
      <c r="A118220" t="inlineStr">
        <is>
          <t>P MAX 125</t>
        </is>
      </c>
    </row>
    <row r="118221">
      <c r="A118221" t="inlineStr">
        <is>
          <t>PEOPLE150</t>
        </is>
      </c>
    </row>
    <row r="118222">
      <c r="A118222" t="inlineStr">
        <is>
          <t>PILSAR125</t>
        </is>
      </c>
    </row>
    <row r="118223">
      <c r="A118223" t="inlineStr">
        <is>
          <t>LFB150</t>
        </is>
      </c>
    </row>
    <row r="118224">
      <c r="A118224" t="inlineStr">
        <is>
          <t>LFT110</t>
        </is>
      </c>
    </row>
    <row r="118225">
      <c r="A118225" t="inlineStr">
        <is>
          <t>LGY150</t>
        </is>
      </c>
    </row>
    <row r="118226">
      <c r="A118226" t="inlineStr">
        <is>
          <t>LH-100</t>
        </is>
      </c>
    </row>
    <row r="118227">
      <c r="A118227" t="inlineStr">
        <is>
          <t>LR-110</t>
        </is>
      </c>
    </row>
    <row r="118228">
      <c r="A118228" t="inlineStr">
        <is>
          <t>LX15CR</t>
        </is>
      </c>
    </row>
    <row r="118229">
      <c r="A118229" t="inlineStr">
        <is>
          <t>M F110</t>
        </is>
      </c>
    </row>
    <row r="118230">
      <c r="A118230" t="inlineStr">
        <is>
          <t>RJ-110</t>
        </is>
      </c>
    </row>
    <row r="118231">
      <c r="A118231" t="inlineStr">
        <is>
          <t>RJ-150</t>
        </is>
      </c>
    </row>
    <row r="118232">
      <c r="A118232" t="inlineStr">
        <is>
          <t>RZ-150</t>
        </is>
      </c>
    </row>
    <row r="118233">
      <c r="A118233" t="inlineStr">
        <is>
          <t>RZ100N</t>
        </is>
      </c>
    </row>
    <row r="118234">
      <c r="A118234" t="inlineStr">
        <is>
          <t>1252FMH</t>
        </is>
      </c>
    </row>
    <row r="118235">
      <c r="A118235" t="inlineStr">
        <is>
          <t>1P52FMI</t>
        </is>
      </c>
    </row>
    <row r="118236">
      <c r="A118236" t="inlineStr">
        <is>
          <t>D150-3C</t>
        </is>
      </c>
    </row>
    <row r="118237">
      <c r="A118237" t="inlineStr">
        <is>
          <t>XTREM110</t>
        </is>
      </c>
    </row>
    <row r="118238">
      <c r="A118238" t="inlineStr">
        <is>
          <t>CG/LX 150</t>
        </is>
      </c>
    </row>
    <row r="118239">
      <c r="A118239" t="inlineStr">
        <is>
          <t>CGDLX 150</t>
        </is>
      </c>
    </row>
    <row r="118240">
      <c r="A118240" t="inlineStr">
        <is>
          <t>CHANGDONG</t>
        </is>
      </c>
    </row>
    <row r="118241">
      <c r="A118241" t="inlineStr">
        <is>
          <t>CRUISE150</t>
        </is>
      </c>
    </row>
    <row r="118242">
      <c r="A118242" t="inlineStr">
        <is>
          <t>CRUISER50</t>
        </is>
      </c>
    </row>
    <row r="118243">
      <c r="A118243" t="inlineStr">
        <is>
          <t>CRUSER150</t>
        </is>
      </c>
    </row>
    <row r="118244">
      <c r="A118244" t="inlineStr">
        <is>
          <t>DELCO 100</t>
        </is>
      </c>
    </row>
    <row r="118245">
      <c r="A118245" t="inlineStr">
        <is>
          <t>DELPHI MC</t>
        </is>
      </c>
    </row>
    <row r="118246">
      <c r="A118246" t="inlineStr">
        <is>
          <t>DELUXE100</t>
        </is>
      </c>
    </row>
    <row r="118247">
      <c r="A118247" t="inlineStr">
        <is>
          <t>DEMAK 110</t>
        </is>
      </c>
    </row>
    <row r="118248">
      <c r="A118248" t="inlineStr">
        <is>
          <t>ETREME110</t>
        </is>
      </c>
    </row>
    <row r="118249">
      <c r="A118249" t="inlineStr">
        <is>
          <t>GLIDR 110</t>
        </is>
      </c>
    </row>
    <row r="118250">
      <c r="A118250" t="inlineStr">
        <is>
          <t>JENUS 100</t>
        </is>
      </c>
    </row>
    <row r="118251">
      <c r="A118251" t="inlineStr">
        <is>
          <t>KINLON125</t>
        </is>
      </c>
    </row>
    <row r="118252">
      <c r="A118252" t="inlineStr">
        <is>
          <t>LC 150DLX</t>
        </is>
      </c>
    </row>
    <row r="118253">
      <c r="A118253" t="inlineStr">
        <is>
          <t>LC150-DLX</t>
        </is>
      </c>
    </row>
    <row r="118254">
      <c r="A118254" t="inlineStr">
        <is>
          <t>LD150 DLX</t>
        </is>
      </c>
    </row>
    <row r="118255">
      <c r="A118255" t="inlineStr">
        <is>
          <t>LX 150 LX</t>
        </is>
      </c>
    </row>
    <row r="118256">
      <c r="A118256" t="inlineStr">
        <is>
          <t>LX-150DLX</t>
        </is>
      </c>
    </row>
    <row r="118257">
      <c r="A118257" t="inlineStr">
        <is>
          <t>LX/CG 150</t>
        </is>
      </c>
    </row>
    <row r="118258">
      <c r="A118258" t="inlineStr">
        <is>
          <t>LX1 50DLX</t>
        </is>
      </c>
    </row>
    <row r="118259">
      <c r="A118259" t="inlineStr">
        <is>
          <t>LX100-A11</t>
        </is>
      </c>
    </row>
    <row r="118260">
      <c r="A118260" t="inlineStr">
        <is>
          <t>LX1003A11</t>
        </is>
      </c>
    </row>
    <row r="118261">
      <c r="A118261" t="inlineStr">
        <is>
          <t>SUPER DUKE R</t>
        </is>
      </c>
    </row>
    <row r="118262">
      <c r="A118262" t="inlineStr">
        <is>
          <t>SUPER ENDURO</t>
        </is>
      </c>
    </row>
    <row r="118263">
      <c r="A118263" t="inlineStr">
        <is>
          <t>SUPERDUKE GT</t>
        </is>
      </c>
    </row>
    <row r="118264">
      <c r="A118264" t="inlineStr">
        <is>
          <t>390 ADVENTURE</t>
        </is>
      </c>
    </row>
    <row r="118265">
      <c r="A118265" t="inlineStr">
        <is>
          <t>690 SUPERMOTO</t>
        </is>
      </c>
    </row>
    <row r="118266">
      <c r="A118266" t="inlineStr">
        <is>
          <t>790 ADVENTURE</t>
        </is>
      </c>
    </row>
    <row r="118267">
      <c r="A118267" t="inlineStr">
        <is>
          <t>950 SUPERMOTO</t>
        </is>
      </c>
    </row>
    <row r="118268">
      <c r="A118268" t="inlineStr">
        <is>
          <t>990 SUPERMOTO</t>
        </is>
      </c>
    </row>
    <row r="118269">
      <c r="A118269" t="inlineStr">
        <is>
          <t>ADVENTURE ABS</t>
        </is>
      </c>
    </row>
    <row r="118270">
      <c r="A118270" t="inlineStr">
        <is>
          <t>SUPER DUKE GT</t>
        </is>
      </c>
    </row>
    <row r="118271">
      <c r="A118271" t="inlineStr">
        <is>
          <t>1090 ADVENTURE</t>
        </is>
      </c>
    </row>
    <row r="118272">
      <c r="A118272" t="inlineStr">
        <is>
          <t>1190 SUPERBIKE</t>
        </is>
      </c>
    </row>
    <row r="118273">
      <c r="A118273" t="inlineStr">
        <is>
          <t>1290 SUPERDUKE</t>
        </is>
      </c>
    </row>
    <row r="118274">
      <c r="A118274" t="inlineStr">
        <is>
          <t>525 EXC RACING</t>
        </is>
      </c>
    </row>
    <row r="118275">
      <c r="A118275" t="inlineStr">
        <is>
          <t>690 ENDURO - R</t>
        </is>
      </c>
    </row>
    <row r="118276">
      <c r="A118276" t="inlineStr">
        <is>
          <t>790  ADVENTURE</t>
        </is>
      </c>
    </row>
    <row r="118277">
      <c r="A118277" t="inlineStr">
        <is>
          <t>990 SUPER DUKE</t>
        </is>
      </c>
    </row>
    <row r="118278">
      <c r="A118278" t="inlineStr">
        <is>
          <t>ADVENTURE  119</t>
        </is>
      </c>
    </row>
    <row r="118279">
      <c r="A118279" t="inlineStr">
        <is>
          <t>ADVENTURE 1050</t>
        </is>
      </c>
    </row>
    <row r="118280">
      <c r="A118280" t="inlineStr">
        <is>
          <t>ADVENTURE 1190</t>
        </is>
      </c>
    </row>
    <row r="118281">
      <c r="A118281" t="inlineStr">
        <is>
          <t>EXC-F SIX DAYS</t>
        </is>
      </c>
    </row>
    <row r="118282">
      <c r="A118282" t="inlineStr">
        <is>
          <t>SUPER ADVENTUR</t>
        </is>
      </c>
    </row>
    <row r="118283">
      <c r="A118283" t="inlineStr">
        <is>
          <t>SUPER DUKE 129</t>
        </is>
      </c>
    </row>
    <row r="118284">
      <c r="A118284" t="inlineStr">
        <is>
          <t>SUPER MOTO 701</t>
        </is>
      </c>
    </row>
    <row r="118285">
      <c r="A118285" t="inlineStr">
        <is>
          <t>SUPERBIKE 1190</t>
        </is>
      </c>
    </row>
    <row r="118286">
      <c r="A118286" t="inlineStr">
        <is>
          <t>SUPERDUKE 1290</t>
        </is>
      </c>
    </row>
    <row r="118287">
      <c r="A118287" t="inlineStr">
        <is>
          <t>1190SUPERDUKE R</t>
        </is>
      </c>
    </row>
    <row r="118288">
      <c r="A118288" t="inlineStr">
        <is>
          <t>1290 SUPER DUKE</t>
        </is>
      </c>
    </row>
    <row r="118289">
      <c r="A118289" t="inlineStr">
        <is>
          <t>250 EXC FACTORY</t>
        </is>
      </c>
    </row>
    <row r="118290">
      <c r="A118290" t="inlineStr">
        <is>
          <t>250 EXC-F SIX D</t>
        </is>
      </c>
    </row>
    <row r="118291">
      <c r="A118291" t="inlineStr">
        <is>
          <t>350 EXC-F SIX D</t>
        </is>
      </c>
    </row>
    <row r="118292">
      <c r="A118292" t="inlineStr">
        <is>
          <t>450 EXC-F SIX D</t>
        </is>
      </c>
    </row>
    <row r="118293">
      <c r="A118293" t="inlineStr">
        <is>
          <t>500 EXC-F SIX D</t>
        </is>
      </c>
    </row>
    <row r="118294">
      <c r="A118294" t="inlineStr">
        <is>
          <t>530 EXC FACTORY</t>
        </is>
      </c>
    </row>
    <row r="118295">
      <c r="A118295" t="inlineStr">
        <is>
          <t>530 EXC SIX DAY</t>
        </is>
      </c>
    </row>
    <row r="118296">
      <c r="A118296" t="inlineStr">
        <is>
          <t>790 ADVENTURE R</t>
        </is>
      </c>
    </row>
    <row r="118297">
      <c r="A118297" t="inlineStr">
        <is>
          <t>890 ADVENTURE R</t>
        </is>
      </c>
    </row>
    <row r="118298">
      <c r="A118298" t="inlineStr">
        <is>
          <t>950 SUPER ENDUR</t>
        </is>
      </c>
    </row>
    <row r="118299">
      <c r="A118299" t="inlineStr">
        <is>
          <t>950 SUPERMOTO R</t>
        </is>
      </c>
    </row>
    <row r="118300">
      <c r="A118300" t="inlineStr">
        <is>
          <t>990 ADVENTURE A</t>
        </is>
      </c>
    </row>
    <row r="118301">
      <c r="A118301" t="inlineStr">
        <is>
          <t>990 ADVENTURE S</t>
        </is>
      </c>
    </row>
    <row r="118302">
      <c r="A118302" t="inlineStr">
        <is>
          <t>PULSA 125</t>
        </is>
      </c>
    </row>
    <row r="118303">
      <c r="A118303" t="inlineStr">
        <is>
          <t>PULSAR150</t>
        </is>
      </c>
    </row>
    <row r="118304">
      <c r="A118304" t="inlineStr">
        <is>
          <t>PULSRA125</t>
        </is>
      </c>
    </row>
    <row r="118305">
      <c r="A118305" t="inlineStr">
        <is>
          <t>SEVIRA110</t>
        </is>
      </c>
    </row>
    <row r="118306">
      <c r="A118306" t="inlineStr">
        <is>
          <t>SP1KE125R</t>
        </is>
      </c>
    </row>
    <row r="118307">
      <c r="A118307" t="inlineStr">
        <is>
          <t>SPIK 125R</t>
        </is>
      </c>
    </row>
    <row r="118308">
      <c r="A118308" t="inlineStr">
        <is>
          <t>SPIKE 120</t>
        </is>
      </c>
    </row>
    <row r="118309">
      <c r="A118309" t="inlineStr">
        <is>
          <t>SPIKE 25R</t>
        </is>
      </c>
    </row>
    <row r="118310">
      <c r="A118310" t="inlineStr">
        <is>
          <t>SPIKE125R</t>
        </is>
      </c>
    </row>
    <row r="118311">
      <c r="A118311" t="inlineStr">
        <is>
          <t>SPIKEN125</t>
        </is>
      </c>
    </row>
    <row r="118312">
      <c r="A118312" t="inlineStr">
        <is>
          <t>SPKIE 125</t>
        </is>
      </c>
    </row>
    <row r="118313">
      <c r="A118313" t="inlineStr">
        <is>
          <t>SPKIE-125</t>
        </is>
      </c>
    </row>
    <row r="118314">
      <c r="A118314" t="inlineStr">
        <is>
          <t>SPYKE 125</t>
        </is>
      </c>
    </row>
    <row r="118315">
      <c r="A118315" t="inlineStr">
        <is>
          <t>STRKER150</t>
        </is>
      </c>
    </row>
    <row r="118316">
      <c r="A118316" t="inlineStr">
        <is>
          <t>SUPER   8</t>
        </is>
      </c>
    </row>
    <row r="118317">
      <c r="A118317" t="inlineStr">
        <is>
          <t>SUPER  /8</t>
        </is>
      </c>
    </row>
    <row r="118318">
      <c r="A118318" t="inlineStr">
        <is>
          <t>SUPER 125</t>
        </is>
      </c>
    </row>
    <row r="118319">
      <c r="A118319" t="inlineStr">
        <is>
          <t>SUPER 950</t>
        </is>
      </c>
    </row>
    <row r="118320">
      <c r="A118320" t="inlineStr">
        <is>
          <t>TB 100 ON</t>
        </is>
      </c>
    </row>
    <row r="118321">
      <c r="A118321" t="inlineStr">
        <is>
          <t>TM125T-13</t>
        </is>
      </c>
    </row>
    <row r="118322">
      <c r="A118322" t="inlineStr">
        <is>
          <t>TOPBO 100</t>
        </is>
      </c>
    </row>
    <row r="118323">
      <c r="A118323" t="inlineStr">
        <is>
          <t>TOPBOY100</t>
        </is>
      </c>
    </row>
    <row r="118324">
      <c r="A118324" t="inlineStr">
        <is>
          <t>TOPBOY110</t>
        </is>
      </c>
    </row>
    <row r="118325">
      <c r="A118325" t="inlineStr">
        <is>
          <t>TOPBPY100</t>
        </is>
      </c>
    </row>
    <row r="118326">
      <c r="A118326" t="inlineStr">
        <is>
          <t>TOPBQY100</t>
        </is>
      </c>
    </row>
    <row r="118327">
      <c r="A118327" t="inlineStr">
        <is>
          <t>TOPSY 100</t>
        </is>
      </c>
    </row>
    <row r="118328">
      <c r="A118328" t="inlineStr">
        <is>
          <t>ULSAR 125</t>
        </is>
      </c>
    </row>
    <row r="118329">
      <c r="A118329" t="inlineStr">
        <is>
          <t>VIIVO 150</t>
        </is>
      </c>
    </row>
    <row r="118330">
      <c r="A118330" t="inlineStr">
        <is>
          <t>VISA  110</t>
        </is>
      </c>
    </row>
    <row r="118331">
      <c r="A118331" t="inlineStr">
        <is>
          <t>VISA 110R</t>
        </is>
      </c>
    </row>
    <row r="118332">
      <c r="A118332" t="inlineStr">
        <is>
          <t>VISA R110</t>
        </is>
      </c>
    </row>
    <row r="118333">
      <c r="A118333" t="inlineStr">
        <is>
          <t>VISA110CC</t>
        </is>
      </c>
    </row>
    <row r="118334">
      <c r="A118334" t="inlineStr">
        <is>
          <t>VIVIO 150</t>
        </is>
      </c>
    </row>
    <row r="118335">
      <c r="A118335" t="inlineStr">
        <is>
          <t>WESCOOTER</t>
        </is>
      </c>
    </row>
    <row r="118336">
      <c r="A118336" t="inlineStr">
        <is>
          <t>XCITING50</t>
        </is>
      </c>
    </row>
    <row r="118337">
      <c r="A118337" t="inlineStr">
        <is>
          <t>150 PULSAR</t>
        </is>
      </c>
    </row>
    <row r="118338">
      <c r="A118338" t="inlineStr">
        <is>
          <t>ACCTIV 110</t>
        </is>
      </c>
    </row>
    <row r="118339">
      <c r="A118339" t="inlineStr">
        <is>
          <t>ACT IV 110</t>
        </is>
      </c>
    </row>
    <row r="118340">
      <c r="A118340" t="inlineStr">
        <is>
          <t>LAF 150</t>
        </is>
      </c>
    </row>
    <row r="118341">
      <c r="A118341" t="inlineStr">
        <is>
          <t>LF  110</t>
        </is>
      </c>
    </row>
    <row r="118342">
      <c r="A118342" t="inlineStr">
        <is>
          <t>LF 1120</t>
        </is>
      </c>
    </row>
    <row r="118343">
      <c r="A118343" t="inlineStr">
        <is>
          <t>LF 150E</t>
        </is>
      </c>
    </row>
    <row r="118344">
      <c r="A118344" t="inlineStr">
        <is>
          <t>LF M150</t>
        </is>
      </c>
    </row>
    <row r="118345">
      <c r="A118345" t="inlineStr">
        <is>
          <t>LF-110`</t>
        </is>
      </c>
    </row>
    <row r="118346">
      <c r="A118346" t="inlineStr">
        <is>
          <t>LF100 5</t>
        </is>
      </c>
    </row>
    <row r="118347">
      <c r="A118347" t="inlineStr">
        <is>
          <t>LF100 S</t>
        </is>
      </c>
    </row>
    <row r="118348">
      <c r="A118348" t="inlineStr">
        <is>
          <t>LF100-F</t>
        </is>
      </c>
    </row>
    <row r="118349">
      <c r="A118349" t="inlineStr">
        <is>
          <t>LF1007A</t>
        </is>
      </c>
    </row>
    <row r="118350">
      <c r="A118350" t="inlineStr">
        <is>
          <t>LF100CC</t>
        </is>
      </c>
    </row>
    <row r="118351">
      <c r="A118351" t="inlineStr">
        <is>
          <t>LF110 A</t>
        </is>
      </c>
    </row>
    <row r="118352">
      <c r="A118352" t="inlineStr">
        <is>
          <t>LF110-5</t>
        </is>
      </c>
    </row>
    <row r="118353">
      <c r="A118353" t="inlineStr">
        <is>
          <t>LF110-7</t>
        </is>
      </c>
    </row>
    <row r="118354">
      <c r="A118354" t="inlineStr">
        <is>
          <t>LF110-B</t>
        </is>
      </c>
    </row>
    <row r="118355">
      <c r="A118355" t="inlineStr">
        <is>
          <t>LF110-S</t>
        </is>
      </c>
    </row>
    <row r="118356">
      <c r="A118356" t="inlineStr">
        <is>
          <t>LF110TA</t>
        </is>
      </c>
    </row>
    <row r="118357">
      <c r="A118357" t="inlineStr">
        <is>
          <t>LF15-14</t>
        </is>
      </c>
    </row>
    <row r="118358">
      <c r="A118358" t="inlineStr">
        <is>
          <t>LF150-M</t>
        </is>
      </c>
    </row>
    <row r="118359">
      <c r="A118359" t="inlineStr">
        <is>
          <t>LF150GI</t>
        </is>
      </c>
    </row>
    <row r="118360">
      <c r="A118360" t="inlineStr">
        <is>
          <t>LF15C-B</t>
        </is>
      </c>
    </row>
    <row r="118361">
      <c r="A118361" t="inlineStr">
        <is>
          <t>LF7130A</t>
        </is>
      </c>
    </row>
    <row r="118362">
      <c r="A118362" t="inlineStr">
        <is>
          <t>LG100-5</t>
        </is>
      </c>
    </row>
    <row r="118363">
      <c r="A118363" t="inlineStr">
        <is>
          <t>LIF-150</t>
        </is>
      </c>
    </row>
    <row r="118364">
      <c r="A118364" t="inlineStr">
        <is>
          <t>LIFAM-M</t>
        </is>
      </c>
    </row>
    <row r="118365">
      <c r="A118365" t="inlineStr">
        <is>
          <t>LIFAN M</t>
        </is>
      </c>
    </row>
    <row r="118366">
      <c r="A118366" t="inlineStr">
        <is>
          <t>LX1003AII</t>
        </is>
      </c>
    </row>
    <row r="118367">
      <c r="A118367" t="inlineStr">
        <is>
          <t>LX123A111</t>
        </is>
      </c>
    </row>
    <row r="118368">
      <c r="A118368" t="inlineStr">
        <is>
          <t>LX1253A11</t>
        </is>
      </c>
    </row>
    <row r="118369">
      <c r="A118369" t="inlineStr">
        <is>
          <t>LX1253AII</t>
        </is>
      </c>
    </row>
    <row r="118370">
      <c r="A118370" t="inlineStr">
        <is>
          <t>LX125AIII</t>
        </is>
      </c>
    </row>
    <row r="118371">
      <c r="A118371" t="inlineStr">
        <is>
          <t>LX150 C.C</t>
        </is>
      </c>
    </row>
    <row r="118372">
      <c r="A118372" t="inlineStr">
        <is>
          <t>LX150 PLX</t>
        </is>
      </c>
    </row>
    <row r="118373">
      <c r="A118373" t="inlineStr">
        <is>
          <t>LX150-CLX</t>
        </is>
      </c>
    </row>
    <row r="118374">
      <c r="A118374" t="inlineStr">
        <is>
          <t>LX150C.C.</t>
        </is>
      </c>
    </row>
    <row r="118375">
      <c r="A118375" t="inlineStr">
        <is>
          <t>LX150DMLX</t>
        </is>
      </c>
    </row>
    <row r="118376">
      <c r="A118376" t="inlineStr">
        <is>
          <t>MANTA 110</t>
        </is>
      </c>
    </row>
    <row r="118377">
      <c r="A118377" t="inlineStr">
        <is>
          <t>MANTAN110</t>
        </is>
      </c>
    </row>
    <row r="118378">
      <c r="A118378" t="inlineStr">
        <is>
          <t>MCR/LX150</t>
        </is>
      </c>
    </row>
    <row r="118379">
      <c r="A118379" t="inlineStr">
        <is>
          <t>SAURON150</t>
        </is>
      </c>
    </row>
    <row r="118380">
      <c r="A118380" t="inlineStr">
        <is>
          <t>STEALTH70</t>
        </is>
      </c>
    </row>
    <row r="118381">
      <c r="A118381" t="inlineStr">
        <is>
          <t>T-WAVE125</t>
        </is>
      </c>
    </row>
    <row r="118382">
      <c r="A118382" t="inlineStr">
        <is>
          <t>TIGERWAVW</t>
        </is>
      </c>
    </row>
    <row r="118383">
      <c r="A118383" t="inlineStr">
        <is>
          <t>TRITON R4</t>
        </is>
      </c>
    </row>
    <row r="118384">
      <c r="A118384" t="inlineStr">
        <is>
          <t>TWAVES125</t>
        </is>
      </c>
    </row>
    <row r="118385">
      <c r="A118385" t="inlineStr">
        <is>
          <t>VEBUS 100</t>
        </is>
      </c>
    </row>
    <row r="118386">
      <c r="A118386" t="inlineStr">
        <is>
          <t>VENNUS110</t>
        </is>
      </c>
    </row>
    <row r="118387">
      <c r="A118387" t="inlineStr">
        <is>
          <t>VENUE 100</t>
        </is>
      </c>
    </row>
    <row r="118388">
      <c r="A118388" t="inlineStr">
        <is>
          <t>VENUS 125</t>
        </is>
      </c>
    </row>
    <row r="118389">
      <c r="A118389" t="inlineStr">
        <is>
          <t>VENUS-110</t>
        </is>
      </c>
    </row>
    <row r="118390">
      <c r="A118390" t="inlineStr">
        <is>
          <t>W-MAN 110</t>
        </is>
      </c>
    </row>
    <row r="118391">
      <c r="A118391" t="inlineStr">
        <is>
          <t>WIGMAN100</t>
        </is>
      </c>
    </row>
    <row r="118392">
      <c r="A118392" t="inlineStr">
        <is>
          <t>WINGAN100</t>
        </is>
      </c>
    </row>
    <row r="118393">
      <c r="A118393" t="inlineStr">
        <is>
          <t>WINGMAN10</t>
        </is>
      </c>
    </row>
    <row r="118394">
      <c r="A118394" t="inlineStr">
        <is>
          <t>WINGMAN11</t>
        </is>
      </c>
    </row>
    <row r="118395">
      <c r="A118395" t="inlineStr">
        <is>
          <t>WINMAN110</t>
        </is>
      </c>
    </row>
    <row r="118396">
      <c r="A118396" t="inlineStr">
        <is>
          <t>XREME 110</t>
        </is>
      </c>
    </row>
    <row r="118397">
      <c r="A118397" t="inlineStr">
        <is>
          <t>XTREE 110</t>
        </is>
      </c>
    </row>
    <row r="118398">
      <c r="A118398" t="inlineStr">
        <is>
          <t>XTREME100</t>
        </is>
      </c>
    </row>
    <row r="118399">
      <c r="A118399" t="inlineStr">
        <is>
          <t>ADVENTURE  1190</t>
        </is>
      </c>
    </row>
    <row r="118400">
      <c r="A118400" t="inlineStr">
        <is>
          <t>GT SUPERDUKE 12</t>
        </is>
      </c>
    </row>
    <row r="118401">
      <c r="A118401" t="inlineStr">
        <is>
          <t>SUPER DUKE 1290</t>
        </is>
      </c>
    </row>
    <row r="118402">
      <c r="A118402" t="inlineStr">
        <is>
          <t>SUPER DUKE GT A</t>
        </is>
      </c>
    </row>
    <row r="118403">
      <c r="A118403" t="inlineStr">
        <is>
          <t>SUPER DUKE R SE</t>
        </is>
      </c>
    </row>
    <row r="118404">
      <c r="A118404" t="inlineStr">
        <is>
          <t>SUPERBIKE RC8 1</t>
        </is>
      </c>
    </row>
    <row r="118405">
      <c r="A118405" t="inlineStr">
        <is>
          <t>SUPERDUKE GT129</t>
        </is>
      </c>
    </row>
    <row r="118406">
      <c r="A118406" t="inlineStr">
        <is>
          <t>VBKEXA402AM3830</t>
        </is>
      </c>
    </row>
    <row r="118407">
      <c r="A118407" t="inlineStr">
        <is>
          <t>VBKEXA406AM2517</t>
        </is>
      </c>
    </row>
    <row r="118408">
      <c r="A118408" t="inlineStr">
        <is>
          <t>VBKRFA401AM1332</t>
        </is>
      </c>
    </row>
    <row r="118409">
      <c r="A118409" t="inlineStr">
        <is>
          <t>VBKVR94009M9631</t>
        </is>
      </c>
    </row>
    <row r="118410">
      <c r="A118410" t="inlineStr">
        <is>
          <t>VBKVR94049M9632</t>
        </is>
      </c>
    </row>
    <row r="118411">
      <c r="A118411" t="inlineStr">
        <is>
          <t>FR</t>
        </is>
      </c>
    </row>
    <row r="118412">
      <c r="A118412" t="inlineStr">
        <is>
          <t>G4</t>
        </is>
      </c>
    </row>
    <row r="118413">
      <c r="A118413" t="inlineStr">
        <is>
          <t>KY</t>
        </is>
      </c>
    </row>
    <row r="118414">
      <c r="A118414" t="inlineStr">
        <is>
          <t>ACTIV- 110</t>
        </is>
      </c>
    </row>
    <row r="118415">
      <c r="A118415" t="inlineStr">
        <is>
          <t>ACTIV110-R</t>
        </is>
      </c>
    </row>
    <row r="118416">
      <c r="A118416" t="inlineStr">
        <is>
          <t>ACTIVE 100</t>
        </is>
      </c>
    </row>
    <row r="118417">
      <c r="A118417" t="inlineStr">
        <is>
          <t>ACTIVE 11O</t>
        </is>
      </c>
    </row>
    <row r="118418">
      <c r="A118418" t="inlineStr">
        <is>
          <t>ACTIVE-100</t>
        </is>
      </c>
    </row>
    <row r="118419">
      <c r="A118419" t="inlineStr">
        <is>
          <t>ACTIVE-110</t>
        </is>
      </c>
    </row>
    <row r="118420">
      <c r="A118420" t="inlineStr">
        <is>
          <t>ACTIVEE110</t>
        </is>
      </c>
    </row>
    <row r="118421">
      <c r="A118421" t="inlineStr">
        <is>
          <t>ACTIVER110</t>
        </is>
      </c>
    </row>
    <row r="118422">
      <c r="A118422" t="inlineStr">
        <is>
          <t>ACTIVVE110</t>
        </is>
      </c>
    </row>
    <row r="118423">
      <c r="A118423" t="inlineStr">
        <is>
          <t>ACTVIE 110</t>
        </is>
      </c>
    </row>
    <row r="118424">
      <c r="A118424" t="inlineStr">
        <is>
          <t>ACTVIV 110</t>
        </is>
      </c>
    </row>
    <row r="118425">
      <c r="A118425" t="inlineStr">
        <is>
          <t>AGILITY RS</t>
        </is>
      </c>
    </row>
    <row r="118426">
      <c r="A118426" t="inlineStr">
        <is>
          <t>AGILTY 125</t>
        </is>
      </c>
    </row>
    <row r="118427">
      <c r="A118427" t="inlineStr">
        <is>
          <t>APEX 150CC</t>
        </is>
      </c>
    </row>
    <row r="118428">
      <c r="A118428" t="inlineStr">
        <is>
          <t>AVTIVE 110</t>
        </is>
      </c>
    </row>
    <row r="118429">
      <c r="A118429" t="inlineStr">
        <is>
          <t>AXR  110RM</t>
        </is>
      </c>
    </row>
    <row r="118430">
      <c r="A118430" t="inlineStr">
        <is>
          <t>AXR 110 RM</t>
        </is>
      </c>
    </row>
    <row r="118431">
      <c r="A118431" t="inlineStr">
        <is>
          <t>AXR 110-RM</t>
        </is>
      </c>
    </row>
    <row r="118432">
      <c r="A118432" t="inlineStr">
        <is>
          <t>AXR 110STD</t>
        </is>
      </c>
    </row>
    <row r="118433">
      <c r="A118433" t="inlineStr">
        <is>
          <t>BARAKO 150</t>
        </is>
      </c>
    </row>
    <row r="118434">
      <c r="A118434" t="inlineStr">
        <is>
          <t>CEV1RA110S</t>
        </is>
      </c>
    </row>
    <row r="118435">
      <c r="A118435" t="inlineStr">
        <is>
          <t>CEVERA 110</t>
        </is>
      </c>
    </row>
    <row r="118436">
      <c r="A118436" t="inlineStr">
        <is>
          <t>CEVERA110S</t>
        </is>
      </c>
    </row>
    <row r="118437">
      <c r="A118437" t="inlineStr">
        <is>
          <t>CEVIRA 100</t>
        </is>
      </c>
    </row>
    <row r="118438">
      <c r="A118438" t="inlineStr">
        <is>
          <t>CEVIRA 110</t>
        </is>
      </c>
    </row>
    <row r="118439">
      <c r="A118439" t="inlineStr">
        <is>
          <t>CEVIRA1105</t>
        </is>
      </c>
    </row>
    <row r="118440">
      <c r="A118440" t="inlineStr">
        <is>
          <t>CEVIRA1106</t>
        </is>
      </c>
    </row>
    <row r="118441">
      <c r="A118441" t="inlineStr">
        <is>
          <t>CEVIRA110S</t>
        </is>
      </c>
    </row>
    <row r="118442">
      <c r="A118442" t="inlineStr">
        <is>
          <t>CEVIRALLOS</t>
        </is>
      </c>
    </row>
    <row r="118443">
      <c r="A118443" t="inlineStr">
        <is>
          <t>CEVTRA 110</t>
        </is>
      </c>
    </row>
    <row r="118444">
      <c r="A118444" t="inlineStr">
        <is>
          <t>CG150 W/SC</t>
        </is>
      </c>
    </row>
    <row r="118445">
      <c r="A118445" t="inlineStr">
        <is>
          <t>CIBERA 110</t>
        </is>
      </c>
    </row>
    <row r="118446">
      <c r="A118446" t="inlineStr">
        <is>
          <t>CIVERA 110</t>
        </is>
      </c>
    </row>
    <row r="118447">
      <c r="A118447" t="inlineStr">
        <is>
          <t>CRUISER125</t>
        </is>
      </c>
    </row>
    <row r="118448">
      <c r="A118448" t="inlineStr">
        <is>
          <t>CRUSER 125</t>
        </is>
      </c>
    </row>
    <row r="118449">
      <c r="A118449" t="inlineStr">
        <is>
          <t>DAVIRA 110</t>
        </is>
      </c>
    </row>
    <row r="118450">
      <c r="A118450" t="inlineStr">
        <is>
          <t>DETIX  125</t>
        </is>
      </c>
    </row>
    <row r="118451">
      <c r="A118451" t="inlineStr">
        <is>
          <t>DEVITA-110</t>
        </is>
      </c>
    </row>
    <row r="118452">
      <c r="A118452" t="inlineStr">
        <is>
          <t>DINK   150</t>
        </is>
      </c>
    </row>
    <row r="118453">
      <c r="A118453" t="inlineStr">
        <is>
          <t>DINK 1501X</t>
        </is>
      </c>
    </row>
    <row r="118454">
      <c r="A118454" t="inlineStr">
        <is>
          <t>DINK 150LX</t>
        </is>
      </c>
    </row>
    <row r="118455">
      <c r="A118455" t="inlineStr">
        <is>
          <t>LIFAN-D</t>
        </is>
      </c>
    </row>
    <row r="118456">
      <c r="A118456" t="inlineStr">
        <is>
          <t>M LF110</t>
        </is>
      </c>
    </row>
    <row r="118457">
      <c r="A118457" t="inlineStr">
        <is>
          <t>M LIFAN</t>
        </is>
      </c>
    </row>
    <row r="118458">
      <c r="A118458" t="inlineStr">
        <is>
          <t>M-LF110</t>
        </is>
      </c>
    </row>
    <row r="118459">
      <c r="A118459" t="inlineStr">
        <is>
          <t>MOTORLA</t>
        </is>
      </c>
    </row>
    <row r="118460">
      <c r="A118460" t="inlineStr">
        <is>
          <t>RJRJ-12</t>
        </is>
      </c>
    </row>
    <row r="118461">
      <c r="A118461" t="inlineStr">
        <is>
          <t>RZ100-3</t>
        </is>
      </c>
    </row>
    <row r="118462">
      <c r="A118462" t="inlineStr">
        <is>
          <t>RZ100-9</t>
        </is>
      </c>
    </row>
    <row r="118463">
      <c r="A118463" t="inlineStr">
        <is>
          <t>RZ100DE</t>
        </is>
      </c>
    </row>
    <row r="118464">
      <c r="A118464" t="inlineStr">
        <is>
          <t>RZ110-9</t>
        </is>
      </c>
    </row>
    <row r="118465">
      <c r="A118465" t="inlineStr">
        <is>
          <t>RZ150-6</t>
        </is>
      </c>
    </row>
    <row r="118466">
      <c r="A118466" t="inlineStr">
        <is>
          <t>110WAAIE</t>
        </is>
      </c>
    </row>
    <row r="118467">
      <c r="A118467" t="inlineStr">
        <is>
          <t>1F110-7A</t>
        </is>
      </c>
    </row>
    <row r="118468">
      <c r="A118468" t="inlineStr">
        <is>
          <t>1F1L0-7A</t>
        </is>
      </c>
    </row>
    <row r="118469">
      <c r="A118469" t="inlineStr">
        <is>
          <t>ATTILAXS</t>
        </is>
      </c>
    </row>
    <row r="118470">
      <c r="A118470" t="inlineStr">
        <is>
          <t>F-SERIES</t>
        </is>
      </c>
    </row>
    <row r="118471">
      <c r="A118471" t="inlineStr">
        <is>
          <t>F350/DET</t>
        </is>
      </c>
    </row>
    <row r="118472">
      <c r="A118472" t="inlineStr">
        <is>
          <t>HD150-3C</t>
        </is>
      </c>
    </row>
    <row r="118473">
      <c r="A118473" t="inlineStr">
        <is>
          <t>KLF110-2</t>
        </is>
      </c>
    </row>
    <row r="118474">
      <c r="A118474" t="inlineStr">
        <is>
          <t>L-110-7A</t>
        </is>
      </c>
    </row>
    <row r="118475">
      <c r="A118475" t="inlineStr">
        <is>
          <t>XTRME 110</t>
        </is>
      </c>
    </row>
    <row r="118476">
      <c r="A118476" t="inlineStr">
        <is>
          <t>CLIQUE 125</t>
        </is>
      </c>
    </row>
    <row r="118477">
      <c r="A118477" t="inlineStr">
        <is>
          <t>CONISER150</t>
        </is>
      </c>
    </row>
    <row r="118478">
      <c r="A118478" t="inlineStr">
        <is>
          <t>CRUISE 150</t>
        </is>
      </c>
    </row>
    <row r="118479">
      <c r="A118479" t="inlineStr">
        <is>
          <t>CRUIZER150</t>
        </is>
      </c>
    </row>
    <row r="118480">
      <c r="A118480" t="inlineStr">
        <is>
          <t>CRUSIER150</t>
        </is>
      </c>
    </row>
    <row r="118481">
      <c r="A118481" t="inlineStr">
        <is>
          <t>CYCLON 200</t>
        </is>
      </c>
    </row>
    <row r="118482">
      <c r="A118482" t="inlineStr">
        <is>
          <t>CYCLONE125</t>
        </is>
      </c>
    </row>
    <row r="118483">
      <c r="A118483" t="inlineStr">
        <is>
          <t>EX RIDE 70</t>
        </is>
      </c>
    </row>
    <row r="118484">
      <c r="A118484" t="inlineStr">
        <is>
          <t>EXREME 110</t>
        </is>
      </c>
    </row>
    <row r="118485">
      <c r="A118485" t="inlineStr">
        <is>
          <t>EXTREM 110</t>
        </is>
      </c>
    </row>
    <row r="118486">
      <c r="A118486" t="inlineStr">
        <is>
          <t>EXTRME 110</t>
        </is>
      </c>
    </row>
    <row r="118487">
      <c r="A118487" t="inlineStr">
        <is>
          <t>KINLON 110</t>
        </is>
      </c>
    </row>
    <row r="118488">
      <c r="A118488" t="inlineStr">
        <is>
          <t>LX 150 DLX</t>
        </is>
      </c>
    </row>
    <row r="118489">
      <c r="A118489" t="inlineStr">
        <is>
          <t>LX 150-DLX</t>
        </is>
      </c>
    </row>
    <row r="118490">
      <c r="A118490" t="inlineStr">
        <is>
          <t>LX-1103A11</t>
        </is>
      </c>
    </row>
    <row r="118491">
      <c r="A118491" t="inlineStr">
        <is>
          <t>LX-1253A11</t>
        </is>
      </c>
    </row>
    <row r="118492">
      <c r="A118492" t="inlineStr">
        <is>
          <t>LX-150 DLX</t>
        </is>
      </c>
    </row>
    <row r="118493">
      <c r="A118493" t="inlineStr">
        <is>
          <t>LX100-3AII</t>
        </is>
      </c>
    </row>
    <row r="118494">
      <c r="A118494" t="inlineStr">
        <is>
          <t>LX110 3A11</t>
        </is>
      </c>
    </row>
    <row r="118495">
      <c r="A118495" t="inlineStr">
        <is>
          <t>LX110 3AII</t>
        </is>
      </c>
    </row>
    <row r="118496">
      <c r="A118496" t="inlineStr">
        <is>
          <t>LX110-3AII</t>
        </is>
      </c>
    </row>
    <row r="118497">
      <c r="A118497" t="inlineStr">
        <is>
          <t>LX125 3A11</t>
        </is>
      </c>
    </row>
    <row r="118498">
      <c r="A118498" t="inlineStr">
        <is>
          <t>LX125 3AII</t>
        </is>
      </c>
    </row>
    <row r="118499">
      <c r="A118499" t="inlineStr">
        <is>
          <t>LX1253A111</t>
        </is>
      </c>
    </row>
    <row r="118500">
      <c r="A118500" t="inlineStr">
        <is>
          <t>YY</t>
        </is>
      </c>
    </row>
    <row r="118501">
      <c r="A118501" t="inlineStr">
        <is>
          <t>AXR</t>
        </is>
      </c>
    </row>
    <row r="118502">
      <c r="A118502" t="inlineStr">
        <is>
          <t>B2W</t>
        </is>
      </c>
    </row>
    <row r="118503">
      <c r="A118503" t="inlineStr">
        <is>
          <t>BET</t>
        </is>
      </c>
    </row>
    <row r="118504">
      <c r="A118504" t="inlineStr">
        <is>
          <t>BOY</t>
        </is>
      </c>
    </row>
    <row r="118505">
      <c r="A118505" t="inlineStr">
        <is>
          <t>DON</t>
        </is>
      </c>
    </row>
    <row r="118506">
      <c r="A118506" t="inlineStr">
        <is>
          <t>E34</t>
        </is>
      </c>
    </row>
    <row r="118507">
      <c r="A118507" t="inlineStr">
        <is>
          <t>RFB</t>
        </is>
      </c>
    </row>
    <row r="118508">
      <c r="A118508" t="inlineStr">
        <is>
          <t>XLC</t>
        </is>
      </c>
    </row>
    <row r="118509">
      <c r="A118509" t="inlineStr">
        <is>
          <t>YUP</t>
        </is>
      </c>
    </row>
    <row r="118510">
      <c r="A118510" t="inlineStr">
        <is>
          <t>ZIM</t>
        </is>
      </c>
    </row>
    <row r="118511">
      <c r="A118511" t="inlineStr">
        <is>
          <t>AF30</t>
        </is>
      </c>
    </row>
    <row r="118512">
      <c r="A118512" t="inlineStr">
        <is>
          <t>DINK 1X150</t>
        </is>
      </c>
    </row>
    <row r="118513">
      <c r="A118513" t="inlineStr">
        <is>
          <t>DINK LY150</t>
        </is>
      </c>
    </row>
    <row r="118514">
      <c r="A118514" t="inlineStr">
        <is>
          <t>DINK150 1X</t>
        </is>
      </c>
    </row>
    <row r="118515">
      <c r="A118515" t="inlineStr">
        <is>
          <t>DINK150 LX</t>
        </is>
      </c>
    </row>
    <row r="118516">
      <c r="A118516" t="inlineStr">
        <is>
          <t>DINKLX 150</t>
        </is>
      </c>
    </row>
    <row r="118517">
      <c r="A118517" t="inlineStr">
        <is>
          <t>FREE KX115</t>
        </is>
      </c>
    </row>
    <row r="118518">
      <c r="A118518" t="inlineStr">
        <is>
          <t>FREE LX115</t>
        </is>
      </c>
    </row>
    <row r="118519">
      <c r="A118519" t="inlineStr">
        <is>
          <t>FREEL  115</t>
        </is>
      </c>
    </row>
    <row r="118520">
      <c r="A118520" t="inlineStr">
        <is>
          <t>FREEWAY 12</t>
        </is>
      </c>
    </row>
    <row r="118521">
      <c r="A118521" t="inlineStr">
        <is>
          <t>GRAND DICK</t>
        </is>
      </c>
    </row>
    <row r="118522">
      <c r="A118522" t="inlineStr">
        <is>
          <t>GRAND DINK</t>
        </is>
      </c>
    </row>
    <row r="118523">
      <c r="A118523" t="inlineStr">
        <is>
          <t>GRAND KING</t>
        </is>
      </c>
    </row>
    <row r="118524">
      <c r="A118524" t="inlineStr">
        <is>
          <t>INK / APEX</t>
        </is>
      </c>
    </row>
    <row r="118525">
      <c r="A118525" t="inlineStr">
        <is>
          <t>JETI-X 125</t>
        </is>
      </c>
    </row>
    <row r="118526">
      <c r="A118526" t="inlineStr">
        <is>
          <t>JETIX  125</t>
        </is>
      </c>
    </row>
    <row r="118527">
      <c r="A118527" t="inlineStr">
        <is>
          <t>JOCKEY 125</t>
        </is>
      </c>
    </row>
    <row r="118528">
      <c r="A118528" t="inlineStr">
        <is>
          <t>K PIPE 125</t>
        </is>
      </c>
    </row>
    <row r="118529">
      <c r="A118529" t="inlineStr">
        <is>
          <t>K-PIPE 125</t>
        </is>
      </c>
    </row>
    <row r="118530">
      <c r="A118530" t="inlineStr">
        <is>
          <t>KYMCO DINK</t>
        </is>
      </c>
    </row>
    <row r="118531">
      <c r="A118531" t="inlineStr">
        <is>
          <t>LIKE   125</t>
        </is>
      </c>
    </row>
    <row r="118532">
      <c r="A118532" t="inlineStr">
        <is>
          <t>OULSAR 125</t>
        </is>
      </c>
    </row>
    <row r="118533">
      <c r="A118533" t="inlineStr">
        <is>
          <t>PEOPLE 150</t>
        </is>
      </c>
    </row>
    <row r="118534">
      <c r="A118534" t="inlineStr">
        <is>
          <t>PEOPLE 15D</t>
        </is>
      </c>
    </row>
    <row r="118535">
      <c r="A118535" t="inlineStr">
        <is>
          <t>PULASR 125</t>
        </is>
      </c>
    </row>
    <row r="118536">
      <c r="A118536" t="inlineStr">
        <is>
          <t>PULSAR 135</t>
        </is>
      </c>
    </row>
    <row r="118537">
      <c r="A118537" t="inlineStr">
        <is>
          <t>PULSAR LUX</t>
        </is>
      </c>
    </row>
    <row r="118538">
      <c r="A118538" t="inlineStr">
        <is>
          <t>PULSAR MAX</t>
        </is>
      </c>
    </row>
    <row r="118539">
      <c r="A118539" t="inlineStr">
        <is>
          <t>PULSAR-125</t>
        </is>
      </c>
    </row>
    <row r="118540">
      <c r="A118540" t="inlineStr">
        <is>
          <t>PULSTAR125</t>
        </is>
      </c>
    </row>
    <row r="118541">
      <c r="A118541" t="inlineStr">
        <is>
          <t>SCOUT 50CC</t>
        </is>
      </c>
    </row>
    <row r="118542">
      <c r="A118542" t="inlineStr">
        <is>
          <t>SPIKE  125</t>
        </is>
      </c>
    </row>
    <row r="118543">
      <c r="A118543" t="inlineStr">
        <is>
          <t>SPIKE 1225</t>
        </is>
      </c>
    </row>
    <row r="118544">
      <c r="A118544" t="inlineStr">
        <is>
          <t>SPIKE 125R</t>
        </is>
      </c>
    </row>
    <row r="118545">
      <c r="A118545" t="inlineStr">
        <is>
          <t>SPIKE 125`</t>
        </is>
      </c>
    </row>
    <row r="118546">
      <c r="A118546" t="inlineStr">
        <is>
          <t>SPIKE- 125</t>
        </is>
      </c>
    </row>
    <row r="118547">
      <c r="A118547" t="inlineStr">
        <is>
          <t>SPIKE125 R</t>
        </is>
      </c>
    </row>
    <row r="118548">
      <c r="A118548" t="inlineStr">
        <is>
          <t>SPIKE125SR</t>
        </is>
      </c>
    </row>
    <row r="118549">
      <c r="A118549" t="inlineStr">
        <is>
          <t>SPIKER-125</t>
        </is>
      </c>
    </row>
    <row r="118550">
      <c r="A118550" t="inlineStr">
        <is>
          <t>SPOKE DISC</t>
        </is>
      </c>
    </row>
    <row r="118551">
      <c r="A118551" t="inlineStr">
        <is>
          <t>STRIKE 150</t>
        </is>
      </c>
    </row>
    <row r="118552">
      <c r="A118552" t="inlineStr">
        <is>
          <t>LF 110 A</t>
        </is>
      </c>
    </row>
    <row r="118553">
      <c r="A118553" t="inlineStr">
        <is>
          <t>LF 110-Y</t>
        </is>
      </c>
    </row>
    <row r="118554">
      <c r="A118554" t="inlineStr">
        <is>
          <t>LF 1107A</t>
        </is>
      </c>
    </row>
    <row r="118555">
      <c r="A118555" t="inlineStr">
        <is>
          <t>LF 250-A</t>
        </is>
      </c>
    </row>
    <row r="118556">
      <c r="A118556" t="inlineStr">
        <is>
          <t>LF-1107A</t>
        </is>
      </c>
    </row>
    <row r="118557">
      <c r="A118557" t="inlineStr">
        <is>
          <t>LF-150GY</t>
        </is>
      </c>
    </row>
    <row r="118558">
      <c r="A118558" t="inlineStr">
        <is>
          <t>LF-151-B</t>
        </is>
      </c>
    </row>
    <row r="118559">
      <c r="A118559" t="inlineStr">
        <is>
          <t>LF100 -5</t>
        </is>
      </c>
    </row>
    <row r="118560">
      <c r="A118560" t="inlineStr">
        <is>
          <t>LF1005DE</t>
        </is>
      </c>
    </row>
    <row r="118561">
      <c r="A118561" t="inlineStr">
        <is>
          <t>LF100CC.</t>
        </is>
      </c>
    </row>
    <row r="118562">
      <c r="A118562" t="inlineStr">
        <is>
          <t>LF110 16</t>
        </is>
      </c>
    </row>
    <row r="118563">
      <c r="A118563" t="inlineStr">
        <is>
          <t>LF110-2A</t>
        </is>
      </c>
    </row>
    <row r="118564">
      <c r="A118564" t="inlineStr">
        <is>
          <t>LF125*12</t>
        </is>
      </c>
    </row>
    <row r="118565">
      <c r="A118565" t="inlineStr">
        <is>
          <t>LF125-14</t>
        </is>
      </c>
    </row>
    <row r="118566">
      <c r="A118566" t="inlineStr">
        <is>
          <t>LF150 MC</t>
        </is>
      </c>
    </row>
    <row r="118567">
      <c r="A118567" t="inlineStr">
        <is>
          <t>LF150-6Y</t>
        </is>
      </c>
    </row>
    <row r="118568">
      <c r="A118568" t="inlineStr">
        <is>
          <t>LF150-A4</t>
        </is>
      </c>
    </row>
    <row r="118569">
      <c r="A118569" t="inlineStr">
        <is>
          <t>LF160-GY</t>
        </is>
      </c>
    </row>
    <row r="118570">
      <c r="A118570" t="inlineStr">
        <is>
          <t>LF7160L1</t>
        </is>
      </c>
    </row>
    <row r="118571">
      <c r="A118571" t="inlineStr">
        <is>
          <t>LFGY 150</t>
        </is>
      </c>
    </row>
    <row r="118572">
      <c r="A118572" t="inlineStr">
        <is>
          <t>LFII0-7A</t>
        </is>
      </c>
    </row>
    <row r="118573">
      <c r="A118573" t="inlineStr">
        <is>
          <t>LFLL0-7A</t>
        </is>
      </c>
    </row>
    <row r="118574">
      <c r="A118574" t="inlineStr">
        <is>
          <t>LI 150-A</t>
        </is>
      </c>
    </row>
    <row r="118575">
      <c r="A118575" t="inlineStr">
        <is>
          <t>LX125TIGER</t>
        </is>
      </c>
    </row>
    <row r="118576">
      <c r="A118576" t="inlineStr">
        <is>
          <t>LX1523A111</t>
        </is>
      </c>
    </row>
    <row r="118577">
      <c r="A118577" t="inlineStr">
        <is>
          <t>RAMSTAR100</t>
        </is>
      </c>
    </row>
    <row r="118578">
      <c r="A118578" t="inlineStr">
        <is>
          <t>RAMSTAR110</t>
        </is>
      </c>
    </row>
    <row r="118579">
      <c r="A118579" t="inlineStr">
        <is>
          <t>RZ100VENUS</t>
        </is>
      </c>
    </row>
    <row r="118580">
      <c r="A118580" t="inlineStr">
        <is>
          <t>RZ100WINGS</t>
        </is>
      </c>
    </row>
    <row r="118581">
      <c r="A118581" t="inlineStr">
        <is>
          <t>RZVENUS110</t>
        </is>
      </c>
    </row>
    <row r="118582">
      <c r="A118582" t="inlineStr">
        <is>
          <t>SAURON 150</t>
        </is>
      </c>
    </row>
    <row r="118583">
      <c r="A118583" t="inlineStr">
        <is>
          <t>STEALTH 70</t>
        </is>
      </c>
    </row>
    <row r="118584">
      <c r="A118584" t="inlineStr">
        <is>
          <t>STEATH 100</t>
        </is>
      </c>
    </row>
    <row r="118585">
      <c r="A118585" t="inlineStr">
        <is>
          <t>T WAVE 125</t>
        </is>
      </c>
    </row>
    <row r="118586">
      <c r="A118586" t="inlineStr">
        <is>
          <t>T-WAVE 125</t>
        </is>
      </c>
    </row>
    <row r="118587">
      <c r="A118587" t="inlineStr">
        <is>
          <t>T-WAVES125</t>
        </is>
      </c>
    </row>
    <row r="118588">
      <c r="A118588" t="inlineStr">
        <is>
          <t>TIGER AVES</t>
        </is>
      </c>
    </row>
    <row r="118589">
      <c r="A118589" t="inlineStr">
        <is>
          <t>TIGER WAVE</t>
        </is>
      </c>
    </row>
    <row r="118590">
      <c r="A118590" t="inlineStr">
        <is>
          <t>TRITON GT5</t>
        </is>
      </c>
    </row>
    <row r="118591">
      <c r="A118591" t="inlineStr">
        <is>
          <t>TRITON GTS</t>
        </is>
      </c>
    </row>
    <row r="118592">
      <c r="A118592" t="inlineStr">
        <is>
          <t>TWAVES 125</t>
        </is>
      </c>
    </row>
    <row r="118593">
      <c r="A118593" t="inlineStr">
        <is>
          <t>WAVE LX125</t>
        </is>
      </c>
    </row>
    <row r="118594">
      <c r="A118594" t="inlineStr">
        <is>
          <t>WINGMAN 11</t>
        </is>
      </c>
    </row>
    <row r="118595">
      <c r="A118595" t="inlineStr">
        <is>
          <t>WINGWAM110</t>
        </is>
      </c>
    </row>
    <row r="118596">
      <c r="A118596" t="inlineStr">
        <is>
          <t>WONGMAN100</t>
        </is>
      </c>
    </row>
    <row r="118597">
      <c r="A118597" t="inlineStr">
        <is>
          <t>WONGMAN110</t>
        </is>
      </c>
    </row>
    <row r="118598">
      <c r="A118598" t="inlineStr">
        <is>
          <t>X TREME110</t>
        </is>
      </c>
    </row>
    <row r="118599">
      <c r="A118599" t="inlineStr">
        <is>
          <t>XRO PRO110</t>
        </is>
      </c>
    </row>
    <row r="118600">
      <c r="A118600" t="inlineStr">
        <is>
          <t>XRO-PRO110</t>
        </is>
      </c>
    </row>
    <row r="118601">
      <c r="A118601" t="inlineStr">
        <is>
          <t>XRTEME 110</t>
        </is>
      </c>
    </row>
    <row r="118602">
      <c r="A118602" t="inlineStr">
        <is>
          <t>XTREME 100</t>
        </is>
      </c>
    </row>
    <row r="118603">
      <c r="A118603" t="inlineStr">
        <is>
          <t>XTREME 11O</t>
        </is>
      </c>
    </row>
    <row r="118604">
      <c r="A118604" t="inlineStr">
        <is>
          <t>XTREME-110</t>
        </is>
      </c>
    </row>
    <row r="118605">
      <c r="A118605" t="inlineStr">
        <is>
          <t>XTREME0110</t>
        </is>
      </c>
    </row>
    <row r="118606">
      <c r="A118606" t="inlineStr">
        <is>
          <t>APEX</t>
        </is>
      </c>
    </row>
    <row r="118607">
      <c r="A118607" t="inlineStr">
        <is>
          <t>BB25</t>
        </is>
      </c>
    </row>
    <row r="118608">
      <c r="A118608" t="inlineStr">
        <is>
          <t>CG50</t>
        </is>
      </c>
    </row>
    <row r="118609">
      <c r="A118609" t="inlineStr">
        <is>
          <t>D.J.</t>
        </is>
      </c>
    </row>
    <row r="118610">
      <c r="A118610" t="inlineStr">
        <is>
          <t>DING</t>
        </is>
      </c>
    </row>
    <row r="118611">
      <c r="A118611" t="inlineStr">
        <is>
          <t>DJ50</t>
        </is>
      </c>
    </row>
    <row r="118612">
      <c r="A118612" t="inlineStr">
        <is>
          <t>DYNK</t>
        </is>
      </c>
    </row>
    <row r="118613">
      <c r="A118613" t="inlineStr">
        <is>
          <t>FREE</t>
        </is>
      </c>
    </row>
    <row r="118614">
      <c r="A118614" t="inlineStr">
        <is>
          <t>GY6B</t>
        </is>
      </c>
    </row>
    <row r="118615">
      <c r="A118615" t="inlineStr">
        <is>
          <t>GY6C</t>
        </is>
      </c>
    </row>
    <row r="118616">
      <c r="A118616" t="inlineStr">
        <is>
          <t>JETI</t>
        </is>
      </c>
    </row>
    <row r="118617">
      <c r="A118617" t="inlineStr">
        <is>
          <t>KB22</t>
        </is>
      </c>
    </row>
    <row r="118618">
      <c r="A118618" t="inlineStr">
        <is>
          <t>KYRA</t>
        </is>
      </c>
    </row>
    <row r="118619">
      <c r="A118619" t="inlineStr">
        <is>
          <t>KYRF</t>
        </is>
      </c>
    </row>
    <row r="118620">
      <c r="A118620" t="inlineStr">
        <is>
          <t>KYSF</t>
        </is>
      </c>
    </row>
    <row r="118621">
      <c r="A118621" t="inlineStr">
        <is>
          <t>KYSH</t>
        </is>
      </c>
    </row>
    <row r="118622">
      <c r="A118622" t="inlineStr">
        <is>
          <t>LC2B</t>
        </is>
      </c>
    </row>
    <row r="118623">
      <c r="A118623" t="inlineStr">
        <is>
          <t>RA30</t>
        </is>
      </c>
    </row>
    <row r="118624">
      <c r="A118624" t="inlineStr">
        <is>
          <t>RD25</t>
        </is>
      </c>
    </row>
    <row r="118625">
      <c r="A118625" t="inlineStr">
        <is>
          <t>RF25</t>
        </is>
      </c>
    </row>
    <row r="118626">
      <c r="A118626" t="inlineStr">
        <is>
          <t>RFBB</t>
        </is>
      </c>
    </row>
    <row r="118627">
      <c r="A118627" t="inlineStr">
        <is>
          <t>RFBM</t>
        </is>
      </c>
    </row>
    <row r="118628">
      <c r="A118628" t="inlineStr">
        <is>
          <t>SF20</t>
        </is>
      </c>
    </row>
    <row r="118629">
      <c r="A118629" t="inlineStr">
        <is>
          <t>SING</t>
        </is>
      </c>
    </row>
    <row r="118630">
      <c r="A118630" t="inlineStr">
        <is>
          <t>SPEX</t>
        </is>
      </c>
    </row>
    <row r="118631">
      <c r="A118631" t="inlineStr">
        <is>
          <t>SPIK</t>
        </is>
      </c>
    </row>
    <row r="118632">
      <c r="A118632" t="inlineStr">
        <is>
          <t>SPKE</t>
        </is>
      </c>
    </row>
    <row r="118633">
      <c r="A118633" t="inlineStr">
        <is>
          <t>TB1Q</t>
        </is>
      </c>
    </row>
    <row r="118634">
      <c r="A118634" t="inlineStr">
        <is>
          <t>ZINC</t>
        </is>
      </c>
    </row>
    <row r="118635">
      <c r="A118635" t="inlineStr">
        <is>
          <t>ZING</t>
        </is>
      </c>
    </row>
    <row r="118636">
      <c r="A118636" t="inlineStr">
        <is>
          <t>STRYKER150</t>
        </is>
      </c>
    </row>
    <row r="118637">
      <c r="A118637" t="inlineStr">
        <is>
          <t>SUPER  125</t>
        </is>
      </c>
    </row>
    <row r="118638">
      <c r="A118638" t="inlineStr">
        <is>
          <t>SUPER 9 50</t>
        </is>
      </c>
    </row>
    <row r="118639">
      <c r="A118639" t="inlineStr">
        <is>
          <t>SUPER8 125</t>
        </is>
      </c>
    </row>
    <row r="118640">
      <c r="A118640" t="inlineStr">
        <is>
          <t>SUPER8 NEW</t>
        </is>
      </c>
    </row>
    <row r="118641">
      <c r="A118641" t="inlineStr">
        <is>
          <t>TB100COBRA</t>
        </is>
      </c>
    </row>
    <row r="118642">
      <c r="A118642" t="inlineStr">
        <is>
          <t>TOP BOY 50</t>
        </is>
      </c>
    </row>
    <row r="118643">
      <c r="A118643" t="inlineStr">
        <is>
          <t>TOP BOY100</t>
        </is>
      </c>
    </row>
    <row r="118644">
      <c r="A118644" t="inlineStr">
        <is>
          <t>TOPBPY 100</t>
        </is>
      </c>
    </row>
    <row r="118645">
      <c r="A118645" t="inlineStr">
        <is>
          <t>TOPSOY 100</t>
        </is>
      </c>
    </row>
    <row r="118646">
      <c r="A118646" t="inlineStr">
        <is>
          <t>TOPYBOY100</t>
        </is>
      </c>
    </row>
    <row r="118647">
      <c r="A118647" t="inlineStr">
        <is>
          <t>TP100COBRA</t>
        </is>
      </c>
    </row>
    <row r="118648">
      <c r="A118648" t="inlineStr">
        <is>
          <t>TPPBOY 100</t>
        </is>
      </c>
    </row>
    <row r="118649">
      <c r="A118649" t="inlineStr">
        <is>
          <t>VEVIRA-110</t>
        </is>
      </c>
    </row>
    <row r="118650">
      <c r="A118650" t="inlineStr">
        <is>
          <t>VISA  R110</t>
        </is>
      </c>
    </row>
    <row r="118651">
      <c r="A118651" t="inlineStr">
        <is>
          <t>VISA 100 R</t>
        </is>
      </c>
    </row>
    <row r="118652">
      <c r="A118652" t="inlineStr">
        <is>
          <t>VISA 110 R</t>
        </is>
      </c>
    </row>
    <row r="118653">
      <c r="A118653" t="inlineStr">
        <is>
          <t>VISA ALLOY</t>
        </is>
      </c>
    </row>
    <row r="118654">
      <c r="A118654" t="inlineStr">
        <is>
          <t>XCITING500</t>
        </is>
      </c>
    </row>
    <row r="118655">
      <c r="A118655" t="inlineStr">
        <is>
          <t>ZING 150CC</t>
        </is>
      </c>
    </row>
    <row r="118656">
      <c r="A118656" t="inlineStr">
        <is>
          <t>ACTI8VE 110</t>
        </is>
      </c>
    </row>
    <row r="118657">
      <c r="A118657" t="inlineStr">
        <is>
          <t>ACTIV 110CC</t>
        </is>
      </c>
    </row>
    <row r="118658">
      <c r="A118658" t="inlineStr">
        <is>
          <t>ACTIV-110CC</t>
        </is>
      </c>
    </row>
    <row r="118659">
      <c r="A118659" t="inlineStr">
        <is>
          <t>ACTIVE  110</t>
        </is>
      </c>
    </row>
    <row r="118660">
      <c r="A118660" t="inlineStr">
        <is>
          <t>ACTIVE 110`</t>
        </is>
      </c>
    </row>
    <row r="118661">
      <c r="A118661" t="inlineStr">
        <is>
          <t>ACTIVITY110</t>
        </is>
      </c>
    </row>
    <row r="118662">
      <c r="A118662" t="inlineStr">
        <is>
          <t>ACTVIVE 110</t>
        </is>
      </c>
    </row>
    <row r="118663">
      <c r="A118663" t="inlineStr">
        <is>
          <t>AXR 110 STD</t>
        </is>
      </c>
    </row>
    <row r="118664">
      <c r="A118664" t="inlineStr">
        <is>
          <t>BET WIN 150</t>
        </is>
      </c>
    </row>
    <row r="118665">
      <c r="A118665" t="inlineStr">
        <is>
          <t>CERVIRA 110</t>
        </is>
      </c>
    </row>
    <row r="118666">
      <c r="A118666" t="inlineStr">
        <is>
          <t>CEVERA 110R</t>
        </is>
      </c>
    </row>
    <row r="118667">
      <c r="A118667" t="inlineStr">
        <is>
          <t>CEVIRA  110</t>
        </is>
      </c>
    </row>
    <row r="118668">
      <c r="A118668" t="inlineStr">
        <is>
          <t>CEVIRA 1105</t>
        </is>
      </c>
    </row>
    <row r="118669">
      <c r="A118669" t="inlineStr">
        <is>
          <t>CEVIRA 1108</t>
        </is>
      </c>
    </row>
    <row r="118670">
      <c r="A118670" t="inlineStr">
        <is>
          <t>CEVIRA 110R</t>
        </is>
      </c>
    </row>
    <row r="118671">
      <c r="A118671" t="inlineStr">
        <is>
          <t>CEVIRA 11OS</t>
        </is>
      </c>
    </row>
    <row r="118672">
      <c r="A118672" t="inlineStr">
        <is>
          <t>CEVIRAL110S</t>
        </is>
      </c>
    </row>
    <row r="118673">
      <c r="A118673" t="inlineStr">
        <is>
          <t>DING 150 LX</t>
        </is>
      </c>
    </row>
    <row r="118674">
      <c r="A118674" t="inlineStr">
        <is>
          <t>LIFAN -M</t>
        </is>
      </c>
    </row>
    <row r="118675">
      <c r="A118675" t="inlineStr">
        <is>
          <t>LIGFAN-M</t>
        </is>
      </c>
    </row>
    <row r="118676">
      <c r="A118676" t="inlineStr">
        <is>
          <t>LN110-7A</t>
        </is>
      </c>
    </row>
    <row r="118677">
      <c r="A118677" t="inlineStr">
        <is>
          <t>LXMPCJLR</t>
        </is>
      </c>
    </row>
    <row r="118678">
      <c r="A118678" t="inlineStr">
        <is>
          <t>M LF150A</t>
        </is>
      </c>
    </row>
    <row r="118679">
      <c r="A118679" t="inlineStr">
        <is>
          <t>PULSAR12</t>
        </is>
      </c>
    </row>
    <row r="118680">
      <c r="A118680" t="inlineStr">
        <is>
          <t>RANJET M</t>
        </is>
      </c>
    </row>
    <row r="118681">
      <c r="A118681" t="inlineStr">
        <is>
          <t>RJ-110-A</t>
        </is>
      </c>
    </row>
    <row r="118682">
      <c r="A118682" t="inlineStr">
        <is>
          <t>RZ-150-6</t>
        </is>
      </c>
    </row>
    <row r="118683">
      <c r="A118683" t="inlineStr">
        <is>
          <t>RZ100-9W</t>
        </is>
      </c>
    </row>
    <row r="118684">
      <c r="A118684" t="inlineStr">
        <is>
          <t>RZ110-18</t>
        </is>
      </c>
    </row>
    <row r="118685">
      <c r="A118685" t="inlineStr">
        <is>
          <t>RZ110-9W</t>
        </is>
      </c>
    </row>
    <row r="118686">
      <c r="A118686" t="inlineStr">
        <is>
          <t>ENDURO GY</t>
        </is>
      </c>
    </row>
    <row r="118687">
      <c r="A118687" t="inlineStr">
        <is>
          <t>GY ENDURO</t>
        </is>
      </c>
    </row>
    <row r="118688">
      <c r="A118688" t="inlineStr">
        <is>
          <t>IF-110-7A</t>
        </is>
      </c>
    </row>
    <row r="118689">
      <c r="A118689" t="inlineStr">
        <is>
          <t>LF 1000-5</t>
        </is>
      </c>
    </row>
    <row r="118690">
      <c r="A118690" t="inlineStr">
        <is>
          <t>CRIUSER 150</t>
        </is>
      </c>
    </row>
    <row r="118691">
      <c r="A118691" t="inlineStr">
        <is>
          <t>CRUISETR150</t>
        </is>
      </c>
    </row>
    <row r="118692">
      <c r="A118692" t="inlineStr">
        <is>
          <t>CRUSIER 150</t>
        </is>
      </c>
    </row>
    <row r="118693">
      <c r="A118693" t="inlineStr">
        <is>
          <t>CYCLYNE 200</t>
        </is>
      </c>
    </row>
    <row r="118694">
      <c r="A118694" t="inlineStr">
        <is>
          <t>EXTREME 100</t>
        </is>
      </c>
    </row>
    <row r="118695">
      <c r="A118695" t="inlineStr">
        <is>
          <t>EXTREME-110</t>
        </is>
      </c>
    </row>
    <row r="118696">
      <c r="A118696" t="inlineStr">
        <is>
          <t>EZ RIDE  70</t>
        </is>
      </c>
    </row>
    <row r="118697">
      <c r="A118697" t="inlineStr">
        <is>
          <t>L-XTREME110</t>
        </is>
      </c>
    </row>
    <row r="118698">
      <c r="A118698" t="inlineStr">
        <is>
          <t>LC125-3AIII</t>
        </is>
      </c>
    </row>
    <row r="118699">
      <c r="A118699" t="inlineStr">
        <is>
          <t>LONCIN/WAVE</t>
        </is>
      </c>
    </row>
    <row r="118700">
      <c r="A118700" t="inlineStr">
        <is>
          <t>LX 125-3A11</t>
        </is>
      </c>
    </row>
    <row r="118701">
      <c r="A118701" t="inlineStr">
        <is>
          <t>LX 150 C.C.</t>
        </is>
      </c>
    </row>
    <row r="118702">
      <c r="A118702" t="inlineStr">
        <is>
          <t>LX-100-3A11</t>
        </is>
      </c>
    </row>
    <row r="118703">
      <c r="A118703" t="inlineStr">
        <is>
          <t>LX-1003A111</t>
        </is>
      </c>
    </row>
    <row r="118704">
      <c r="A118704" t="inlineStr">
        <is>
          <t>LX-125-3A11</t>
        </is>
      </c>
    </row>
    <row r="118705">
      <c r="A118705" t="inlineStr">
        <is>
          <t>LX-1253A111</t>
        </is>
      </c>
    </row>
    <row r="118706">
      <c r="A118706" t="inlineStr">
        <is>
          <t>LX100 3A111</t>
        </is>
      </c>
    </row>
    <row r="118707">
      <c r="A118707" t="inlineStr">
        <is>
          <t>LX100(WAVW)</t>
        </is>
      </c>
    </row>
    <row r="118708">
      <c r="A118708" t="inlineStr">
        <is>
          <t>LX100-3A111</t>
        </is>
      </c>
    </row>
    <row r="118709">
      <c r="A118709" t="inlineStr">
        <is>
          <t>LX100-3AIII</t>
        </is>
      </c>
    </row>
    <row r="118710">
      <c r="A118710" t="inlineStr">
        <is>
          <t>LX110 3A111</t>
        </is>
      </c>
    </row>
    <row r="118711">
      <c r="A118711" t="inlineStr">
        <is>
          <t>LX110 TREME</t>
        </is>
      </c>
    </row>
    <row r="118712">
      <c r="A118712" t="inlineStr">
        <is>
          <t>LX110 VENUS</t>
        </is>
      </c>
    </row>
    <row r="118713">
      <c r="A118713" t="inlineStr">
        <is>
          <t>LX110WINGMA</t>
        </is>
      </c>
    </row>
    <row r="118714">
      <c r="A118714" t="inlineStr">
        <is>
          <t>LX125 3A111</t>
        </is>
      </c>
    </row>
    <row r="118715">
      <c r="A118715" t="inlineStr">
        <is>
          <t>LX125 3AIII</t>
        </is>
      </c>
    </row>
    <row r="118716">
      <c r="A118716" t="inlineStr">
        <is>
          <t>LX125-34111</t>
        </is>
      </c>
    </row>
    <row r="118717">
      <c r="A118717" t="inlineStr">
        <is>
          <t>LX125-34III</t>
        </is>
      </c>
    </row>
    <row r="118718">
      <c r="A118718" t="inlineStr">
        <is>
          <t>LX125-3AIII</t>
        </is>
      </c>
    </row>
    <row r="118719">
      <c r="A118719" t="inlineStr">
        <is>
          <t>LX1253A-111</t>
        </is>
      </c>
    </row>
    <row r="118720">
      <c r="A118720" t="inlineStr">
        <is>
          <t>LX150 DELUX</t>
        </is>
      </c>
    </row>
    <row r="118721">
      <c r="A118721" t="inlineStr">
        <is>
          <t>LX150DELUXE</t>
        </is>
      </c>
    </row>
    <row r="118722">
      <c r="A118722" t="inlineStr">
        <is>
          <t>AC110</t>
        </is>
      </c>
    </row>
    <row r="118723">
      <c r="A118723" t="inlineStr">
        <is>
          <t>ACTIC</t>
        </is>
      </c>
    </row>
    <row r="118724">
      <c r="A118724" t="inlineStr">
        <is>
          <t>ACTVI</t>
        </is>
      </c>
    </row>
    <row r="118725">
      <c r="A118725" t="inlineStr">
        <is>
          <t>AK550</t>
        </is>
      </c>
    </row>
    <row r="118726">
      <c r="A118726" t="inlineStr">
        <is>
          <t>AR110</t>
        </is>
      </c>
    </row>
    <row r="118727">
      <c r="A118727" t="inlineStr">
        <is>
          <t>AX110</t>
        </is>
      </c>
    </row>
    <row r="118728">
      <c r="A118728" t="inlineStr">
        <is>
          <t>AXR R</t>
        </is>
      </c>
    </row>
    <row r="118729">
      <c r="A118729" t="inlineStr">
        <is>
          <t>AXR S</t>
        </is>
      </c>
    </row>
    <row r="118730">
      <c r="A118730" t="inlineStr">
        <is>
          <t>AXR-M</t>
        </is>
      </c>
    </row>
    <row r="118731">
      <c r="A118731" t="inlineStr">
        <is>
          <t>AXR-R</t>
        </is>
      </c>
    </row>
    <row r="118732">
      <c r="A118732" t="inlineStr">
        <is>
          <t>AXR-S</t>
        </is>
      </c>
    </row>
    <row r="118733">
      <c r="A118733" t="inlineStr">
        <is>
          <t>AXR10</t>
        </is>
      </c>
    </row>
    <row r="118734">
      <c r="A118734" t="inlineStr">
        <is>
          <t>BAF30</t>
        </is>
      </c>
    </row>
    <row r="118735">
      <c r="A118735" t="inlineStr">
        <is>
          <t>C6150</t>
        </is>
      </c>
    </row>
    <row r="118736">
      <c r="A118736" t="inlineStr">
        <is>
          <t>CE150</t>
        </is>
      </c>
    </row>
    <row r="118737">
      <c r="A118737" t="inlineStr">
        <is>
          <t>CG135</t>
        </is>
      </c>
    </row>
    <row r="118738">
      <c r="A118738" t="inlineStr">
        <is>
          <t>CH150</t>
        </is>
      </c>
    </row>
    <row r="118739">
      <c r="A118739" t="inlineStr">
        <is>
          <t>DINKS</t>
        </is>
      </c>
    </row>
    <row r="118740">
      <c r="A118740" t="inlineStr">
        <is>
          <t>DJ 50</t>
        </is>
      </c>
    </row>
    <row r="118741">
      <c r="A118741" t="inlineStr">
        <is>
          <t>FB100</t>
        </is>
      </c>
    </row>
    <row r="118742">
      <c r="A118742" t="inlineStr">
        <is>
          <t>GG150</t>
        </is>
      </c>
    </row>
    <row r="118743">
      <c r="A118743" t="inlineStr">
        <is>
          <t>GOING</t>
        </is>
      </c>
    </row>
    <row r="118744">
      <c r="A118744" t="inlineStr">
        <is>
          <t>GP150</t>
        </is>
      </c>
    </row>
    <row r="118745">
      <c r="A118745" t="inlineStr">
        <is>
          <t>DINK  250CC</t>
        </is>
      </c>
    </row>
    <row r="118746">
      <c r="A118746" t="inlineStr">
        <is>
          <t>DINK 150 1X</t>
        </is>
      </c>
    </row>
    <row r="118747">
      <c r="A118747" t="inlineStr">
        <is>
          <t>DINK 150 CC</t>
        </is>
      </c>
    </row>
    <row r="118748">
      <c r="A118748" t="inlineStr">
        <is>
          <t>DINK 150 LX</t>
        </is>
      </c>
    </row>
    <row r="118749">
      <c r="A118749" t="inlineStr">
        <is>
          <t>DINK L50 LX</t>
        </is>
      </c>
    </row>
    <row r="118750">
      <c r="A118750" t="inlineStr">
        <is>
          <t>DINK LTO LX</t>
        </is>
      </c>
    </row>
    <row r="118751">
      <c r="A118751" t="inlineStr">
        <is>
          <t>DINK LX 150</t>
        </is>
      </c>
    </row>
    <row r="118752">
      <c r="A118752" t="inlineStr">
        <is>
          <t>DINKSCOOTER</t>
        </is>
      </c>
    </row>
    <row r="118753">
      <c r="A118753" t="inlineStr">
        <is>
          <t>FREE LX 115</t>
        </is>
      </c>
    </row>
    <row r="118754">
      <c r="A118754" t="inlineStr">
        <is>
          <t>FREE LX-115</t>
        </is>
      </c>
    </row>
    <row r="118755">
      <c r="A118755" t="inlineStr">
        <is>
          <t>FREELX 2008</t>
        </is>
      </c>
    </row>
    <row r="118756">
      <c r="A118756" t="inlineStr">
        <is>
          <t>HEROISM 125</t>
        </is>
      </c>
    </row>
    <row r="118757">
      <c r="A118757" t="inlineStr">
        <is>
          <t>JETIX   125</t>
        </is>
      </c>
    </row>
    <row r="118758">
      <c r="A118758" t="inlineStr">
        <is>
          <t>JETIX  2010</t>
        </is>
      </c>
    </row>
    <row r="118759">
      <c r="A118759" t="inlineStr">
        <is>
          <t>JETTIX  125</t>
        </is>
      </c>
    </row>
    <row r="118760">
      <c r="A118760" t="inlineStr">
        <is>
          <t>KARGADOR 20</t>
        </is>
      </c>
    </row>
    <row r="118761">
      <c r="A118761" t="inlineStr">
        <is>
          <t>KARGADOR125</t>
        </is>
      </c>
    </row>
    <row r="118762">
      <c r="A118762" t="inlineStr">
        <is>
          <t>KARGADOR150</t>
        </is>
      </c>
    </row>
    <row r="118763">
      <c r="A118763" t="inlineStr">
        <is>
          <t>KCITING 250</t>
        </is>
      </c>
    </row>
    <row r="118764">
      <c r="A118764" t="inlineStr">
        <is>
          <t>LIKE II 150</t>
        </is>
      </c>
    </row>
    <row r="118765">
      <c r="A118765" t="inlineStr">
        <is>
          <t>MANBOYKB100</t>
        </is>
      </c>
    </row>
    <row r="118766">
      <c r="A118766" t="inlineStr">
        <is>
          <t>PULSAR  125</t>
        </is>
      </c>
    </row>
    <row r="118767">
      <c r="A118767" t="inlineStr">
        <is>
          <t>PULSAR LUXE</t>
        </is>
      </c>
    </row>
    <row r="118768">
      <c r="A118768" t="inlineStr">
        <is>
          <t>RFBM-125KYM</t>
        </is>
      </c>
    </row>
    <row r="118769">
      <c r="A118769" t="inlineStr">
        <is>
          <t>SCOOTER 50C</t>
        </is>
      </c>
    </row>
    <row r="118770">
      <c r="A118770" t="inlineStr">
        <is>
          <t>SPIKE 125 R</t>
        </is>
      </c>
    </row>
    <row r="118771">
      <c r="A118771" t="inlineStr">
        <is>
          <t>SPIKE 125CC</t>
        </is>
      </c>
    </row>
    <row r="118772">
      <c r="A118772" t="inlineStr">
        <is>
          <t>SPIKE CG150</t>
        </is>
      </c>
    </row>
    <row r="118773">
      <c r="A118773" t="inlineStr">
        <is>
          <t>SPIKE-125CC</t>
        </is>
      </c>
    </row>
    <row r="118774">
      <c r="A118774" t="inlineStr">
        <is>
          <t>STRIKER 150</t>
        </is>
      </c>
    </row>
    <row r="118775">
      <c r="A118775" t="inlineStr">
        <is>
          <t>STRYKER 150</t>
        </is>
      </c>
    </row>
    <row r="118776">
      <c r="A118776" t="inlineStr">
        <is>
          <t>SUPER 8-125</t>
        </is>
      </c>
    </row>
    <row r="118777">
      <c r="A118777" t="inlineStr">
        <is>
          <t>SUPER 80125</t>
        </is>
      </c>
    </row>
    <row r="118778">
      <c r="A118778" t="inlineStr">
        <is>
          <t>SUPER 9 125</t>
        </is>
      </c>
    </row>
    <row r="118779">
      <c r="A118779" t="inlineStr">
        <is>
          <t>SUPER8  125</t>
        </is>
      </c>
    </row>
    <row r="118780">
      <c r="A118780" t="inlineStr">
        <is>
          <t>SUPER8 2010</t>
        </is>
      </c>
    </row>
    <row r="118781">
      <c r="A118781" t="inlineStr">
        <is>
          <t>SUPER800125</t>
        </is>
      </c>
    </row>
    <row r="118782">
      <c r="A118782" t="inlineStr">
        <is>
          <t>TAIWAN DINK</t>
        </is>
      </c>
    </row>
    <row r="118783">
      <c r="A118783" t="inlineStr">
        <is>
          <t>TB100 COBRA</t>
        </is>
      </c>
    </row>
    <row r="118784">
      <c r="A118784" t="inlineStr">
        <is>
          <t>TOP BOX 100</t>
        </is>
      </c>
    </row>
    <row r="118785">
      <c r="A118785" t="inlineStr">
        <is>
          <t>LF 150 -B</t>
        </is>
      </c>
    </row>
    <row r="118786">
      <c r="A118786" t="inlineStr">
        <is>
          <t>LF GY 150</t>
        </is>
      </c>
    </row>
    <row r="118787">
      <c r="A118787" t="inlineStr">
        <is>
          <t>LF-100-7A</t>
        </is>
      </c>
    </row>
    <row r="118788">
      <c r="A118788" t="inlineStr">
        <is>
          <t>LF-110-16</t>
        </is>
      </c>
    </row>
    <row r="118789">
      <c r="A118789" t="inlineStr">
        <is>
          <t>LF-150 6Y</t>
        </is>
      </c>
    </row>
    <row r="118790">
      <c r="A118790" t="inlineStr">
        <is>
          <t>LF110 -7A</t>
        </is>
      </c>
    </row>
    <row r="118791">
      <c r="A118791" t="inlineStr">
        <is>
          <t>LF110-7 A</t>
        </is>
      </c>
    </row>
    <row r="118792">
      <c r="A118792" t="inlineStr">
        <is>
          <t>LF1100-7A</t>
        </is>
      </c>
    </row>
    <row r="118793">
      <c r="A118793" t="inlineStr">
        <is>
          <t>LF7132 EX</t>
        </is>
      </c>
    </row>
    <row r="118794">
      <c r="A118794" t="inlineStr">
        <is>
          <t>LFJ1042T1</t>
        </is>
      </c>
    </row>
    <row r="118795">
      <c r="A118795" t="inlineStr">
        <is>
          <t>LFJ1058T1</t>
        </is>
      </c>
    </row>
    <row r="118796">
      <c r="A118796" t="inlineStr">
        <is>
          <t>LFJ3048G1</t>
        </is>
      </c>
    </row>
    <row r="118797">
      <c r="A118797" t="inlineStr">
        <is>
          <t>LFJ3118G1</t>
        </is>
      </c>
    </row>
    <row r="118798">
      <c r="A118798" t="inlineStr">
        <is>
          <t>LFJ3251G7</t>
        </is>
      </c>
    </row>
    <row r="118799">
      <c r="A118799" t="inlineStr">
        <is>
          <t>LFJ3256G3</t>
        </is>
      </c>
    </row>
    <row r="118800">
      <c r="A118800" t="inlineStr">
        <is>
          <t>LFJ4186A8</t>
        </is>
      </c>
    </row>
    <row r="118801">
      <c r="A118801" t="inlineStr">
        <is>
          <t>LFJ4256A8</t>
        </is>
      </c>
    </row>
    <row r="118802">
      <c r="A118802" t="inlineStr">
        <is>
          <t>LIFAN 320</t>
        </is>
      </c>
    </row>
    <row r="118803">
      <c r="A118803" t="inlineStr">
        <is>
          <t>M PRIVATE</t>
        </is>
      </c>
    </row>
    <row r="118804">
      <c r="A118804" t="inlineStr">
        <is>
          <t>MISUKOSHI</t>
        </is>
      </c>
    </row>
    <row r="118805">
      <c r="A118805" t="inlineStr">
        <is>
          <t>MLF110-7A</t>
        </is>
      </c>
    </row>
    <row r="118806">
      <c r="A118806" t="inlineStr">
        <is>
          <t>MOTOKOSHI</t>
        </is>
      </c>
    </row>
    <row r="118807">
      <c r="A118807" t="inlineStr">
        <is>
          <t>RAMJET125</t>
        </is>
      </c>
    </row>
    <row r="118808">
      <c r="A118808" t="inlineStr">
        <is>
          <t>RJ 110 7A</t>
        </is>
      </c>
    </row>
    <row r="118809">
      <c r="A118809" t="inlineStr">
        <is>
          <t>RJ 110-7S</t>
        </is>
      </c>
    </row>
    <row r="118810">
      <c r="A118810" t="inlineStr">
        <is>
          <t>MINGMAN 110</t>
        </is>
      </c>
    </row>
    <row r="118811">
      <c r="A118811" t="inlineStr">
        <is>
          <t>MX125-3A111</t>
        </is>
      </c>
    </row>
    <row r="118812">
      <c r="A118812" t="inlineStr">
        <is>
          <t>RAMSTAR 110</t>
        </is>
      </c>
    </row>
    <row r="118813">
      <c r="A118813" t="inlineStr">
        <is>
          <t>SAURONGT150</t>
        </is>
      </c>
    </row>
    <row r="118814">
      <c r="A118814" t="inlineStr">
        <is>
          <t>SPORSTAR150</t>
        </is>
      </c>
    </row>
    <row r="118815">
      <c r="A118815" t="inlineStr">
        <is>
          <t>SUPER S 100</t>
        </is>
      </c>
    </row>
    <row r="118816">
      <c r="A118816" t="inlineStr">
        <is>
          <t>T WAVES 125</t>
        </is>
      </c>
    </row>
    <row r="118817">
      <c r="A118817" t="inlineStr">
        <is>
          <t>T-WAVES 125</t>
        </is>
      </c>
    </row>
    <row r="118818">
      <c r="A118818" t="inlineStr">
        <is>
          <t>TIOGERWAVES</t>
        </is>
      </c>
    </row>
    <row r="118819">
      <c r="A118819" t="inlineStr">
        <is>
          <t>VENUS 110CC</t>
        </is>
      </c>
    </row>
    <row r="118820">
      <c r="A118820" t="inlineStr">
        <is>
          <t>VENUS RZ110</t>
        </is>
      </c>
    </row>
    <row r="118821">
      <c r="A118821" t="inlineStr">
        <is>
          <t>WIGNMAN 110</t>
        </is>
      </c>
    </row>
    <row r="118822">
      <c r="A118822" t="inlineStr">
        <is>
          <t>WINGMAN 100</t>
        </is>
      </c>
    </row>
    <row r="118823">
      <c r="A118823" t="inlineStr">
        <is>
          <t>WINGMAN 110</t>
        </is>
      </c>
    </row>
    <row r="118824">
      <c r="A118824" t="inlineStr">
        <is>
          <t>WINGNAM 100</t>
        </is>
      </c>
    </row>
    <row r="118825">
      <c r="A118825" t="inlineStr">
        <is>
          <t>WINGWAM 110</t>
        </is>
      </c>
    </row>
    <row r="118826">
      <c r="A118826" t="inlineStr">
        <is>
          <t>X TREME 110</t>
        </is>
      </c>
    </row>
    <row r="118827">
      <c r="A118827" t="inlineStr">
        <is>
          <t>XTRREME 110</t>
        </is>
      </c>
    </row>
    <row r="118828">
      <c r="A118828" t="inlineStr">
        <is>
          <t>ATV-1504WHEB</t>
        </is>
      </c>
    </row>
    <row r="118829">
      <c r="A118829" t="inlineStr">
        <is>
          <t>DE LUXE G150</t>
        </is>
      </c>
    </row>
    <row r="118830">
      <c r="A118830" t="inlineStr">
        <is>
          <t>EXTREMEM 110</t>
        </is>
      </c>
    </row>
    <row r="118831">
      <c r="A118831" t="inlineStr">
        <is>
          <t>GP SPORT 125</t>
        </is>
      </c>
    </row>
    <row r="118832">
      <c r="A118832" t="inlineStr">
        <is>
          <t>LCX125-3A111</t>
        </is>
      </c>
    </row>
    <row r="118833">
      <c r="A118833" t="inlineStr">
        <is>
          <t>LOADSTAR 150</t>
        </is>
      </c>
    </row>
    <row r="118834">
      <c r="A118834" t="inlineStr">
        <is>
          <t>LONCIN-D 110</t>
        </is>
      </c>
    </row>
    <row r="118835">
      <c r="A118835" t="inlineStr">
        <is>
          <t>LX 100-3A111</t>
        </is>
      </c>
    </row>
    <row r="118836">
      <c r="A118836" t="inlineStr">
        <is>
          <t>LX 100-VENUS</t>
        </is>
      </c>
    </row>
    <row r="118837">
      <c r="A118837" t="inlineStr">
        <is>
          <t>LX 125 3A111</t>
        </is>
      </c>
    </row>
    <row r="118838">
      <c r="A118838" t="inlineStr">
        <is>
          <t>LX 125 3AIII</t>
        </is>
      </c>
    </row>
    <row r="118839">
      <c r="A118839" t="inlineStr">
        <is>
          <t>LX 125 TWAVE</t>
        </is>
      </c>
    </row>
    <row r="118840">
      <c r="A118840" t="inlineStr">
        <is>
          <t>LX 125-3A111</t>
        </is>
      </c>
    </row>
    <row r="118841">
      <c r="A118841" t="inlineStr">
        <is>
          <t>HUZZA</t>
        </is>
      </c>
    </row>
    <row r="118842">
      <c r="A118842" t="inlineStr">
        <is>
          <t>JETIX</t>
        </is>
      </c>
    </row>
    <row r="118843">
      <c r="A118843" t="inlineStr">
        <is>
          <t>KB202</t>
        </is>
      </c>
    </row>
    <row r="118844">
      <c r="A118844" t="inlineStr">
        <is>
          <t>KENSO</t>
        </is>
      </c>
    </row>
    <row r="118845">
      <c r="A118845" t="inlineStr">
        <is>
          <t>KYMKO</t>
        </is>
      </c>
    </row>
    <row r="118846">
      <c r="A118846" t="inlineStr">
        <is>
          <t>LG150</t>
        </is>
      </c>
    </row>
    <row r="118847">
      <c r="A118847" t="inlineStr">
        <is>
          <t>LX115</t>
        </is>
      </c>
    </row>
    <row r="118848">
      <c r="A118848" t="inlineStr">
        <is>
          <t>LYMCO</t>
        </is>
      </c>
    </row>
    <row r="118849">
      <c r="A118849" t="inlineStr">
        <is>
          <t>MOVIE</t>
        </is>
      </c>
    </row>
    <row r="118850">
      <c r="A118850" t="inlineStr">
        <is>
          <t>OG150</t>
        </is>
      </c>
    </row>
    <row r="118851">
      <c r="A118851" t="inlineStr">
        <is>
          <t>PUSAR</t>
        </is>
      </c>
    </row>
    <row r="118852">
      <c r="A118852" t="inlineStr">
        <is>
          <t>REMCO</t>
        </is>
      </c>
    </row>
    <row r="118853">
      <c r="A118853" t="inlineStr">
        <is>
          <t>RFBRA</t>
        </is>
      </c>
    </row>
    <row r="118854">
      <c r="A118854" t="inlineStr">
        <is>
          <t>SA50C</t>
        </is>
      </c>
    </row>
    <row r="118855">
      <c r="A118855" t="inlineStr">
        <is>
          <t>T BOY</t>
        </is>
      </c>
    </row>
    <row r="118856">
      <c r="A118856" t="inlineStr">
        <is>
          <t>TB100</t>
        </is>
      </c>
    </row>
    <row r="118857">
      <c r="A118857" t="inlineStr">
        <is>
          <t>TG150</t>
        </is>
      </c>
    </row>
    <row r="118858">
      <c r="A118858" t="inlineStr">
        <is>
          <t>VIVI0</t>
        </is>
      </c>
    </row>
    <row r="118859">
      <c r="A118859" t="inlineStr">
        <is>
          <t>YM150</t>
        </is>
      </c>
    </row>
    <row r="118860">
      <c r="A118860" t="inlineStr">
        <is>
          <t>150 LX</t>
        </is>
      </c>
    </row>
    <row r="118861">
      <c r="A118861" t="inlineStr">
        <is>
          <t>152 CC</t>
        </is>
      </c>
    </row>
    <row r="118862">
      <c r="A118862" t="inlineStr">
        <is>
          <t>AAR110</t>
        </is>
      </c>
    </row>
    <row r="118863">
      <c r="A118863" t="inlineStr">
        <is>
          <t>ACR110</t>
        </is>
      </c>
    </row>
    <row r="118864">
      <c r="A118864" t="inlineStr">
        <is>
          <t>ACT110</t>
        </is>
      </c>
    </row>
    <row r="118865">
      <c r="A118865" t="inlineStr">
        <is>
          <t>TOP BOY 100</t>
        </is>
      </c>
    </row>
    <row r="118866">
      <c r="A118866" t="inlineStr">
        <is>
          <t>TOP BOY-100</t>
        </is>
      </c>
    </row>
    <row r="118867">
      <c r="A118867" t="inlineStr">
        <is>
          <t>TOPBODY 100</t>
        </is>
      </c>
    </row>
    <row r="118868">
      <c r="A118868" t="inlineStr">
        <is>
          <t>TOPBOY  100</t>
        </is>
      </c>
    </row>
    <row r="118869">
      <c r="A118869" t="inlineStr">
        <is>
          <t>TOY BOY 100</t>
        </is>
      </c>
    </row>
    <row r="118870">
      <c r="A118870" t="inlineStr">
        <is>
          <t>VISA   R110</t>
        </is>
      </c>
    </row>
    <row r="118871">
      <c r="A118871" t="inlineStr">
        <is>
          <t>VISA R  110</t>
        </is>
      </c>
    </row>
    <row r="118872">
      <c r="A118872" t="inlineStr">
        <is>
          <t>VISA R 110S</t>
        </is>
      </c>
    </row>
    <row r="118873">
      <c r="A118873" t="inlineStr">
        <is>
          <t>VISA R110CC</t>
        </is>
      </c>
    </row>
    <row r="118874">
      <c r="A118874" t="inlineStr">
        <is>
          <t>XCITING 250</t>
        </is>
      </c>
    </row>
    <row r="118875">
      <c r="A118875" t="inlineStr">
        <is>
          <t>XCITING 500</t>
        </is>
      </c>
    </row>
    <row r="118876">
      <c r="A118876" t="inlineStr">
        <is>
          <t>ACTIV 110 CC</t>
        </is>
      </c>
    </row>
    <row r="118877">
      <c r="A118877" t="inlineStr">
        <is>
          <t>ACTIVE   110</t>
        </is>
      </c>
    </row>
    <row r="118878">
      <c r="A118878" t="inlineStr">
        <is>
          <t>APEX DINK150</t>
        </is>
      </c>
    </row>
    <row r="118879">
      <c r="A118879" t="inlineStr">
        <is>
          <t>AXR-110 STD.</t>
        </is>
      </c>
    </row>
    <row r="118880">
      <c r="A118880" t="inlineStr">
        <is>
          <t>BB25-1202827</t>
        </is>
      </c>
    </row>
    <row r="118881">
      <c r="A118881" t="inlineStr">
        <is>
          <t>BB25-1203310</t>
        </is>
      </c>
    </row>
    <row r="118882">
      <c r="A118882" t="inlineStr">
        <is>
          <t>BB25-1203380</t>
        </is>
      </c>
    </row>
    <row r="118883">
      <c r="A118883" t="inlineStr">
        <is>
          <t>BB25-1203863</t>
        </is>
      </c>
    </row>
    <row r="118884">
      <c r="A118884" t="inlineStr">
        <is>
          <t>BB25-1204072</t>
        </is>
      </c>
    </row>
    <row r="118885">
      <c r="A118885" t="inlineStr">
        <is>
          <t>BB25-1204111</t>
        </is>
      </c>
    </row>
    <row r="118886">
      <c r="A118886" t="inlineStr">
        <is>
          <t>CARGADOR 150</t>
        </is>
      </c>
    </row>
    <row r="118887">
      <c r="A118887" t="inlineStr">
        <is>
          <t>CEVERA  110S</t>
        </is>
      </c>
    </row>
    <row r="118888">
      <c r="A118888" t="inlineStr">
        <is>
          <t>CEVIRA 110 S</t>
        </is>
      </c>
    </row>
    <row r="118889">
      <c r="A118889" t="inlineStr">
        <is>
          <t>CEVIRA 110-R</t>
        </is>
      </c>
    </row>
    <row r="118890">
      <c r="A118890" t="inlineStr">
        <is>
          <t>CEVIRA 110-S</t>
        </is>
      </c>
    </row>
    <row r="118891">
      <c r="A118891" t="inlineStr">
        <is>
          <t>CEVIRAL 110S</t>
        </is>
      </c>
    </row>
    <row r="118892">
      <c r="A118892" t="inlineStr">
        <is>
          <t>CWEVRIRA110S</t>
        </is>
      </c>
    </row>
    <row r="118893">
      <c r="A118893" t="inlineStr">
        <is>
          <t>DINK  150 LX</t>
        </is>
      </c>
    </row>
    <row r="118894">
      <c r="A118894" t="inlineStr">
        <is>
          <t>DINK 150  LX</t>
        </is>
      </c>
    </row>
    <row r="118895">
      <c r="A118895" t="inlineStr">
        <is>
          <t>DINK SCOOTER</t>
        </is>
      </c>
    </row>
    <row r="118896">
      <c r="A118896" t="inlineStr">
        <is>
          <t>EXCITING 250</t>
        </is>
      </c>
    </row>
    <row r="118897">
      <c r="A118897" t="inlineStr">
        <is>
          <t>GRAND  DINKS</t>
        </is>
      </c>
    </row>
    <row r="118898">
      <c r="A118898" t="inlineStr">
        <is>
          <t>GRANDDINK250</t>
        </is>
      </c>
    </row>
    <row r="118899">
      <c r="A118899" t="inlineStr">
        <is>
          <t>KARAGDOR 150</t>
        </is>
      </c>
    </row>
    <row r="118900">
      <c r="A118900" t="inlineStr">
        <is>
          <t>KARGADO R150</t>
        </is>
      </c>
    </row>
    <row r="118901">
      <c r="A118901" t="inlineStr">
        <is>
          <t>KARGADOR 125</t>
        </is>
      </c>
    </row>
    <row r="118902">
      <c r="A118902" t="inlineStr">
        <is>
          <t>KARGADOR-125</t>
        </is>
      </c>
    </row>
    <row r="118903">
      <c r="A118903" t="inlineStr">
        <is>
          <t>KARGADOR-150</t>
        </is>
      </c>
    </row>
    <row r="118904">
      <c r="A118904" t="inlineStr">
        <is>
          <t>KB100 MANBOY</t>
        </is>
      </c>
    </row>
    <row r="118905">
      <c r="A118905" t="inlineStr">
        <is>
          <t>KB22BA VISAR</t>
        </is>
      </c>
    </row>
    <row r="118906">
      <c r="A118906" t="inlineStr">
        <is>
          <t>RJ-110-7A</t>
        </is>
      </c>
    </row>
    <row r="118907">
      <c r="A118907" t="inlineStr">
        <is>
          <t>RJ-125-12</t>
        </is>
      </c>
    </row>
    <row r="118908">
      <c r="A118908" t="inlineStr">
        <is>
          <t>RJ110A-7A</t>
        </is>
      </c>
    </row>
    <row r="118909">
      <c r="A118909" t="inlineStr">
        <is>
          <t>SATURN100</t>
        </is>
      </c>
    </row>
    <row r="118910">
      <c r="A118910" t="inlineStr">
        <is>
          <t>110 SATURN</t>
        </is>
      </c>
    </row>
    <row r="118911">
      <c r="A118911" t="inlineStr">
        <is>
          <t>2004LF-150</t>
        </is>
      </c>
    </row>
    <row r="118912">
      <c r="A118912" t="inlineStr">
        <is>
          <t>CYCLONE LF</t>
        </is>
      </c>
    </row>
    <row r="118913">
      <c r="A118913" t="inlineStr">
        <is>
          <t>LF 1110 7A</t>
        </is>
      </c>
    </row>
    <row r="118914">
      <c r="A118914" t="inlineStr">
        <is>
          <t>LF 7-A 110</t>
        </is>
      </c>
    </row>
    <row r="118915">
      <c r="A118915" t="inlineStr">
        <is>
          <t>LF150 - GY</t>
        </is>
      </c>
    </row>
    <row r="118916">
      <c r="A118916" t="inlineStr">
        <is>
          <t>LF7130A DX</t>
        </is>
      </c>
    </row>
    <row r="118917">
      <c r="A118917" t="inlineStr">
        <is>
          <t>LF7130A LX</t>
        </is>
      </c>
    </row>
    <row r="118918">
      <c r="A118918" t="inlineStr">
        <is>
          <t>LI150-14II</t>
        </is>
      </c>
    </row>
    <row r="118919">
      <c r="A118919" t="inlineStr">
        <is>
          <t>LIFAN1107A</t>
        </is>
      </c>
    </row>
    <row r="118920">
      <c r="A118920" t="inlineStr">
        <is>
          <t>LX100 WAVE</t>
        </is>
      </c>
    </row>
    <row r="118921">
      <c r="A118921" t="inlineStr">
        <is>
          <t>MITSOKOSHI</t>
        </is>
      </c>
    </row>
    <row r="118922">
      <c r="A118922" t="inlineStr">
        <is>
          <t>MITSOKUSHI</t>
        </is>
      </c>
    </row>
    <row r="118923">
      <c r="A118923" t="inlineStr">
        <is>
          <t>MITSUKESHI</t>
        </is>
      </c>
    </row>
    <row r="118924">
      <c r="A118924" t="inlineStr">
        <is>
          <t>MITSUKOSHE</t>
        </is>
      </c>
    </row>
    <row r="118925">
      <c r="A118925" t="inlineStr">
        <is>
          <t>RAMJET 1OO</t>
        </is>
      </c>
    </row>
    <row r="118926">
      <c r="A118926" t="inlineStr">
        <is>
          <t>RANJET 100</t>
        </is>
      </c>
    </row>
    <row r="118927">
      <c r="A118927" t="inlineStr">
        <is>
          <t>SATRUM-110</t>
        </is>
      </c>
    </row>
    <row r="118928">
      <c r="A118928" t="inlineStr">
        <is>
          <t>SATRUN 110</t>
        </is>
      </c>
    </row>
    <row r="118929">
      <c r="A118929" t="inlineStr">
        <is>
          <t>SATRURN110</t>
        </is>
      </c>
    </row>
    <row r="118930">
      <c r="A118930" t="inlineStr">
        <is>
          <t>LX-125 3AIII</t>
        </is>
      </c>
    </row>
    <row r="118931">
      <c r="A118931" t="inlineStr">
        <is>
          <t>LX-125-3AIII</t>
        </is>
      </c>
    </row>
    <row r="118932">
      <c r="A118932" t="inlineStr">
        <is>
          <t>LX100 LONCIN</t>
        </is>
      </c>
    </row>
    <row r="118933">
      <c r="A118933" t="inlineStr">
        <is>
          <t>LX100-3A111V</t>
        </is>
      </c>
    </row>
    <row r="118934">
      <c r="A118934" t="inlineStr">
        <is>
          <t>LX110 WINGMA</t>
        </is>
      </c>
    </row>
    <row r="118935">
      <c r="A118935" t="inlineStr">
        <is>
          <t>LX110-3A111V</t>
        </is>
      </c>
    </row>
    <row r="118936">
      <c r="A118936" t="inlineStr">
        <is>
          <t>LX110-WINGMA</t>
        </is>
      </c>
    </row>
    <row r="118937">
      <c r="A118937" t="inlineStr">
        <is>
          <t>LX1215-3A111</t>
        </is>
      </c>
    </row>
    <row r="118938">
      <c r="A118938" t="inlineStr">
        <is>
          <t>LX125-3A 111</t>
        </is>
      </c>
    </row>
    <row r="118939">
      <c r="A118939" t="inlineStr">
        <is>
          <t>LX125-=3A111</t>
        </is>
      </c>
    </row>
    <row r="118940">
      <c r="A118940" t="inlineStr">
        <is>
          <t>LX150 CRUISE</t>
        </is>
      </c>
    </row>
    <row r="118941">
      <c r="A118941" t="inlineStr">
        <is>
          <t>LX150 DELUXE</t>
        </is>
      </c>
    </row>
    <row r="118942">
      <c r="A118942" t="inlineStr">
        <is>
          <t>LX150-DELUXE</t>
        </is>
      </c>
    </row>
    <row r="118943">
      <c r="A118943" t="inlineStr">
        <is>
          <t>LX150CRUISER</t>
        </is>
      </c>
    </row>
    <row r="118944">
      <c r="A118944" t="inlineStr">
        <is>
          <t>LX150DE LUXE</t>
        </is>
      </c>
    </row>
    <row r="118945">
      <c r="A118945" t="inlineStr">
        <is>
          <t>RZ 100 WINGS</t>
        </is>
      </c>
    </row>
    <row r="118946">
      <c r="A118946" t="inlineStr">
        <is>
          <t>SAURON GT150</t>
        </is>
      </c>
    </row>
    <row r="118947">
      <c r="A118947" t="inlineStr">
        <is>
          <t>SAURONGTS150</t>
        </is>
      </c>
    </row>
    <row r="118948">
      <c r="A118948" t="inlineStr">
        <is>
          <t>SPORSTER 150</t>
        </is>
      </c>
    </row>
    <row r="118949">
      <c r="A118949" t="inlineStr">
        <is>
          <t>SPRINT WAVES</t>
        </is>
      </c>
    </row>
    <row r="118950">
      <c r="A118950" t="inlineStr">
        <is>
          <t>STAEL TH 100</t>
        </is>
      </c>
    </row>
    <row r="118951">
      <c r="A118951" t="inlineStr">
        <is>
          <t>TIGERWAVE125</t>
        </is>
      </c>
    </row>
    <row r="118952">
      <c r="A118952" t="inlineStr">
        <is>
          <t>TIGRWAVES125</t>
        </is>
      </c>
    </row>
    <row r="118953">
      <c r="A118953" t="inlineStr">
        <is>
          <t>VENUS 110 CC</t>
        </is>
      </c>
    </row>
    <row r="118954">
      <c r="A118954" t="inlineStr">
        <is>
          <t>WIINGMAN 100</t>
        </is>
      </c>
    </row>
    <row r="118955">
      <c r="A118955" t="inlineStr">
        <is>
          <t>X- TREME 110</t>
        </is>
      </c>
    </row>
    <row r="118956">
      <c r="A118956" t="inlineStr">
        <is>
          <t>X-TEREME 110</t>
        </is>
      </c>
    </row>
    <row r="118957">
      <c r="A118957" t="inlineStr">
        <is>
          <t>D CRUISER ASO</t>
        </is>
      </c>
    </row>
    <row r="118958">
      <c r="A118958" t="inlineStr">
        <is>
          <t>DELPHI XTRIME</t>
        </is>
      </c>
    </row>
    <row r="118959">
      <c r="A118959" t="inlineStr">
        <is>
          <t>EXTREME 110CC</t>
        </is>
      </c>
    </row>
    <row r="118960">
      <c r="A118960" t="inlineStr">
        <is>
          <t>GRAVENTURE150</t>
        </is>
      </c>
    </row>
    <row r="118961">
      <c r="A118961" t="inlineStr">
        <is>
          <t>LOADMASTER150</t>
        </is>
      </c>
    </row>
    <row r="118962">
      <c r="A118962" t="inlineStr">
        <is>
          <t>AGILTY</t>
        </is>
      </c>
    </row>
    <row r="118963">
      <c r="A118963" t="inlineStr">
        <is>
          <t>AKR110</t>
        </is>
      </c>
    </row>
    <row r="118964">
      <c r="A118964" t="inlineStr">
        <is>
          <t>AR 110</t>
        </is>
      </c>
    </row>
    <row r="118965">
      <c r="A118965" t="inlineStr">
        <is>
          <t>ARR110</t>
        </is>
      </c>
    </row>
    <row r="118966">
      <c r="A118966" t="inlineStr">
        <is>
          <t>ARX110</t>
        </is>
      </c>
    </row>
    <row r="118967">
      <c r="A118967" t="inlineStr">
        <is>
          <t>ATV110</t>
        </is>
      </c>
    </row>
    <row r="118968">
      <c r="A118968" t="inlineStr">
        <is>
          <t>AVR110</t>
        </is>
      </c>
    </row>
    <row r="118969">
      <c r="A118969" t="inlineStr">
        <is>
          <t>AVTIVE</t>
        </is>
      </c>
    </row>
    <row r="118970">
      <c r="A118970" t="inlineStr">
        <is>
          <t>AX-110</t>
        </is>
      </c>
    </row>
    <row r="118971">
      <c r="A118971" t="inlineStr">
        <is>
          <t>AXE110</t>
        </is>
      </c>
    </row>
    <row r="118972">
      <c r="A118972" t="inlineStr">
        <is>
          <t>AXH110</t>
        </is>
      </c>
    </row>
    <row r="118973">
      <c r="A118973" t="inlineStr">
        <is>
          <t>AXR-RM</t>
        </is>
      </c>
    </row>
    <row r="118974">
      <c r="A118974" t="inlineStr">
        <is>
          <t>AXR11O</t>
        </is>
      </c>
    </row>
    <row r="118975">
      <c r="A118975" t="inlineStr">
        <is>
          <t>AXR200</t>
        </is>
      </c>
    </row>
    <row r="118976">
      <c r="A118976" t="inlineStr">
        <is>
          <t>AXR`10</t>
        </is>
      </c>
    </row>
    <row r="118977">
      <c r="A118977" t="inlineStr">
        <is>
          <t>BULSAR</t>
        </is>
      </c>
    </row>
    <row r="118978">
      <c r="A118978" t="inlineStr">
        <is>
          <t>C6-150</t>
        </is>
      </c>
    </row>
    <row r="118979">
      <c r="A118979" t="inlineStr">
        <is>
          <t>CEVERA</t>
        </is>
      </c>
    </row>
    <row r="118980">
      <c r="A118980" t="inlineStr">
        <is>
          <t>CEVIRA</t>
        </is>
      </c>
    </row>
    <row r="118981">
      <c r="A118981" t="inlineStr">
        <is>
          <t>CG-135</t>
        </is>
      </c>
    </row>
    <row r="118982">
      <c r="A118982" t="inlineStr">
        <is>
          <t>CG125F</t>
        </is>
      </c>
    </row>
    <row r="118983">
      <c r="A118983" t="inlineStr">
        <is>
          <t>CG125P</t>
        </is>
      </c>
    </row>
    <row r="118984">
      <c r="A118984" t="inlineStr">
        <is>
          <t>CG125R</t>
        </is>
      </c>
    </row>
    <row r="118985">
      <c r="A118985" t="inlineStr">
        <is>
          <t>CG150F</t>
        </is>
      </c>
    </row>
    <row r="118986">
      <c r="A118986" t="inlineStr">
        <is>
          <t>CIVERA</t>
        </is>
      </c>
    </row>
    <row r="118987">
      <c r="A118987" t="inlineStr">
        <is>
          <t>CJ 150</t>
        </is>
      </c>
    </row>
    <row r="118988">
      <c r="A118988" t="inlineStr">
        <is>
          <t>COOTER</t>
        </is>
      </c>
    </row>
    <row r="118989">
      <c r="A118989" t="inlineStr">
        <is>
          <t>DNK150</t>
        </is>
      </c>
    </row>
    <row r="118990">
      <c r="A118990" t="inlineStr">
        <is>
          <t>DONDON</t>
        </is>
      </c>
    </row>
    <row r="118991">
      <c r="A118991" t="inlineStr">
        <is>
          <t>FORDAM</t>
        </is>
      </c>
    </row>
    <row r="118992">
      <c r="A118992" t="inlineStr">
        <is>
          <t>KYMCO CEVIRA</t>
        </is>
      </c>
    </row>
    <row r="118993">
      <c r="A118993" t="inlineStr">
        <is>
          <t>PULSAR 125CC</t>
        </is>
      </c>
    </row>
    <row r="118994">
      <c r="A118994" t="inlineStr">
        <is>
          <t>PULSAR125```</t>
        </is>
      </c>
    </row>
    <row r="118995">
      <c r="A118995" t="inlineStr">
        <is>
          <t>RAM D  RZ110</t>
        </is>
      </c>
    </row>
    <row r="118996">
      <c r="A118996" t="inlineStr">
        <is>
          <t>SCOOTER DINK</t>
        </is>
      </c>
    </row>
    <row r="118997">
      <c r="A118997" t="inlineStr">
        <is>
          <t>SPIKES 125 R</t>
        </is>
      </c>
    </row>
    <row r="118998">
      <c r="A118998" t="inlineStr">
        <is>
          <t>SPKIE 125 CC</t>
        </is>
      </c>
    </row>
    <row r="118999">
      <c r="A118999" t="inlineStr">
        <is>
          <t>STRYLKER 150</t>
        </is>
      </c>
    </row>
    <row r="119000">
      <c r="A119000" t="inlineStr">
        <is>
          <t>SUPER 8  125</t>
        </is>
      </c>
    </row>
    <row r="119001">
      <c r="A119001" t="inlineStr">
        <is>
          <t>SUPER 8-2008</t>
        </is>
      </c>
    </row>
    <row r="119002">
      <c r="A119002" t="inlineStr">
        <is>
          <t>SUPER8   125</t>
        </is>
      </c>
    </row>
    <row r="119003">
      <c r="A119003" t="inlineStr">
        <is>
          <t>SUPER8  2009</t>
        </is>
      </c>
    </row>
    <row r="119004">
      <c r="A119004" t="inlineStr">
        <is>
          <t>SUPER8  2010</t>
        </is>
      </c>
    </row>
    <row r="119005">
      <c r="A119005" t="inlineStr">
        <is>
          <t>TB 100 COBRA</t>
        </is>
      </c>
    </row>
    <row r="119006">
      <c r="A119006" t="inlineStr">
        <is>
          <t>TOP BOY 1000</t>
        </is>
      </c>
    </row>
    <row r="119007">
      <c r="A119007" t="inlineStr">
        <is>
          <t>TOPBOY   100</t>
        </is>
      </c>
    </row>
    <row r="119008">
      <c r="A119008" t="inlineStr">
        <is>
          <t>TOPBOY COBRA</t>
        </is>
      </c>
    </row>
    <row r="119009">
      <c r="A119009" t="inlineStr">
        <is>
          <t>TOPY BOY 100</t>
        </is>
      </c>
    </row>
    <row r="119010">
      <c r="A119010" t="inlineStr">
        <is>
          <t>VISA 110 RAL</t>
        </is>
      </c>
    </row>
    <row r="119011">
      <c r="A119011" t="inlineStr">
        <is>
          <t>XCITING  250</t>
        </is>
      </c>
    </row>
    <row r="119012">
      <c r="A119012" t="inlineStr">
        <is>
          <t>XCITING  500</t>
        </is>
      </c>
    </row>
    <row r="119013">
      <c r="A119013" t="inlineStr">
        <is>
          <t>XCITING 300I</t>
        </is>
      </c>
    </row>
    <row r="119014">
      <c r="A119014" t="inlineStr">
        <is>
          <t>XCITING 400S</t>
        </is>
      </c>
    </row>
    <row r="119015">
      <c r="A119015" t="inlineStr">
        <is>
          <t>ACTIV SCOOTER</t>
        </is>
      </c>
    </row>
    <row r="119016">
      <c r="A119016" t="inlineStr">
        <is>
          <t>AGILTY RS 125</t>
        </is>
      </c>
    </row>
    <row r="119017">
      <c r="A119017" t="inlineStr">
        <is>
          <t>APEX DINK 150</t>
        </is>
      </c>
    </row>
    <row r="119018">
      <c r="A119018" t="inlineStr">
        <is>
          <t>BET &amp; WIN 250</t>
        </is>
      </c>
    </row>
    <row r="119019">
      <c r="A119019" t="inlineStr">
        <is>
          <t>CG150 TOPDOWN</t>
        </is>
      </c>
    </row>
    <row r="119020">
      <c r="A119020" t="inlineStr">
        <is>
          <t>CG150KARGADOR</t>
        </is>
      </c>
    </row>
    <row r="119021">
      <c r="A119021" t="inlineStr">
        <is>
          <t>DINK 150 2004</t>
        </is>
      </c>
    </row>
    <row r="119022">
      <c r="A119022" t="inlineStr">
        <is>
          <t>DOWNTOWN 300I</t>
        </is>
      </c>
    </row>
    <row r="119023">
      <c r="A119023" t="inlineStr">
        <is>
          <t>EXCITING  250</t>
        </is>
      </c>
    </row>
    <row r="119024">
      <c r="A119024" t="inlineStr">
        <is>
          <t>GRAND DINK 5O</t>
        </is>
      </c>
    </row>
    <row r="119025">
      <c r="A119025" t="inlineStr">
        <is>
          <t>GRAND DINK LX</t>
        </is>
      </c>
    </row>
    <row r="119026">
      <c r="A119026" t="inlineStr">
        <is>
          <t>GRANDDINK 250</t>
        </is>
      </c>
    </row>
    <row r="119027">
      <c r="A119027" t="inlineStr">
        <is>
          <t>KARGADOR  150</t>
        </is>
      </c>
    </row>
    <row r="119028">
      <c r="A119028" t="inlineStr">
        <is>
          <t>KARGADOR 1501</t>
        </is>
      </c>
    </row>
    <row r="119029">
      <c r="A119029" t="inlineStr">
        <is>
          <t>KARGADORCG150</t>
        </is>
      </c>
    </row>
    <row r="119030">
      <c r="A119030" t="inlineStr">
        <is>
          <t>KB22BAVISA110</t>
        </is>
      </c>
    </row>
    <row r="119031">
      <c r="A119031" t="inlineStr">
        <is>
          <t>NOT CEVIRA110</t>
        </is>
      </c>
    </row>
    <row r="119032">
      <c r="A119032" t="inlineStr">
        <is>
          <t>PULSARTOPDOWN</t>
        </is>
      </c>
    </row>
    <row r="119033">
      <c r="A119033" t="inlineStr">
        <is>
          <t>SOJEN F530</t>
        </is>
      </c>
    </row>
    <row r="119034">
      <c r="A119034" t="inlineStr">
        <is>
          <t>SUPER NOVA</t>
        </is>
      </c>
    </row>
    <row r="119035">
      <c r="A119035" t="inlineStr">
        <is>
          <t>CYCLONE 150</t>
        </is>
      </c>
    </row>
    <row r="119036">
      <c r="A119036" t="inlineStr">
        <is>
          <t>DELPHI WAVE</t>
        </is>
      </c>
    </row>
    <row r="119037">
      <c r="A119037" t="inlineStr">
        <is>
          <t>LF 150-14 I</t>
        </is>
      </c>
    </row>
    <row r="119038">
      <c r="A119038" t="inlineStr">
        <is>
          <t>LF7130A ACS</t>
        </is>
      </c>
    </row>
    <row r="119039">
      <c r="A119039" t="inlineStr">
        <is>
          <t>LF7160L1 LX</t>
        </is>
      </c>
    </row>
    <row r="119040">
      <c r="A119040" t="inlineStr">
        <is>
          <t>LIFAN 150 B</t>
        </is>
      </c>
    </row>
    <row r="119041">
      <c r="A119041" t="inlineStr">
        <is>
          <t>LIFAN LF250</t>
        </is>
      </c>
    </row>
    <row r="119042">
      <c r="A119042" t="inlineStr">
        <is>
          <t>LIFAN1107-A</t>
        </is>
      </c>
    </row>
    <row r="119043">
      <c r="A119043" t="inlineStr">
        <is>
          <t>M   LF150-A</t>
        </is>
      </c>
    </row>
    <row r="119044">
      <c r="A119044" t="inlineStr">
        <is>
          <t>MOTOR  STAR</t>
        </is>
      </c>
    </row>
    <row r="119045">
      <c r="A119045" t="inlineStr">
        <is>
          <t>RJ100-R BOX</t>
        </is>
      </c>
    </row>
    <row r="119046">
      <c r="A119046" t="inlineStr">
        <is>
          <t>RZ110-18XRM</t>
        </is>
      </c>
    </row>
    <row r="119047">
      <c r="A119047" t="inlineStr">
        <is>
          <t>SATIURN 110</t>
        </is>
      </c>
    </row>
    <row r="119048">
      <c r="A119048" t="inlineStr">
        <is>
          <t>SATURN -100</t>
        </is>
      </c>
    </row>
    <row r="119049">
      <c r="A119049" t="inlineStr">
        <is>
          <t>SATURN110-2</t>
        </is>
      </c>
    </row>
    <row r="119050">
      <c r="A119050" t="inlineStr">
        <is>
          <t>1/2GY ENDURO</t>
        </is>
      </c>
    </row>
    <row r="119051">
      <c r="A119051" t="inlineStr">
        <is>
          <t>BEIJING 1103</t>
        </is>
      </c>
    </row>
    <row r="119052">
      <c r="A119052" t="inlineStr">
        <is>
          <t>LDF TRIKE195</t>
        </is>
      </c>
    </row>
    <row r="119053">
      <c r="A119053" t="inlineStr">
        <is>
          <t>LF 110- NOVA</t>
        </is>
      </c>
    </row>
    <row r="119054">
      <c r="A119054" t="inlineStr">
        <is>
          <t>LONCIN/LX150</t>
        </is>
      </c>
    </row>
    <row r="119055">
      <c r="A119055" t="inlineStr">
        <is>
          <t>LX100 (WAVE)</t>
        </is>
      </c>
    </row>
    <row r="119056">
      <c r="A119056" t="inlineStr">
        <is>
          <t>LX150 LONCIN</t>
        </is>
      </c>
    </row>
    <row r="119057">
      <c r="A119057" t="inlineStr">
        <is>
          <t>W/ DET TUB &amp; GR</t>
        </is>
      </c>
    </row>
    <row r="119058">
      <c r="A119058" t="inlineStr">
        <is>
          <t>W/ DET. BOOM W/</t>
        </is>
      </c>
    </row>
    <row r="119059">
      <c r="A119059" t="inlineStr">
        <is>
          <t>W/ DET.RLNG/CPY</t>
        </is>
      </c>
    </row>
    <row r="119060">
      <c r="A119060" t="inlineStr">
        <is>
          <t>W/ DETPIPE RLNG</t>
        </is>
      </c>
    </row>
    <row r="119061">
      <c r="A119061" t="inlineStr">
        <is>
          <t>W/ DTACH ROOFNG</t>
        </is>
      </c>
    </row>
    <row r="119062">
      <c r="A119062" t="inlineStr">
        <is>
          <t>W/ DTACH SIDING</t>
        </is>
      </c>
    </row>
    <row r="119063">
      <c r="A119063" t="inlineStr">
        <is>
          <t>W/ ETXN TUB SID</t>
        </is>
      </c>
    </row>
    <row r="119064">
      <c r="A119064" t="inlineStr">
        <is>
          <t>W/ EXC OVERHANG</t>
        </is>
      </c>
    </row>
    <row r="119065">
      <c r="A119065" t="inlineStr">
        <is>
          <t>W/ EXT PIPE BAR</t>
        </is>
      </c>
    </row>
    <row r="119066">
      <c r="A119066" t="inlineStr">
        <is>
          <t>W/ EXT. HIGHSID</t>
        </is>
      </c>
    </row>
    <row r="119067">
      <c r="A119067" t="inlineStr">
        <is>
          <t>W/ EXT. ROLLBAR</t>
        </is>
      </c>
    </row>
    <row r="119068">
      <c r="A119068" t="inlineStr">
        <is>
          <t>W/ EXT.DET.ROOF</t>
        </is>
      </c>
    </row>
    <row r="119069">
      <c r="A119069" t="inlineStr">
        <is>
          <t>W/ EXTD.RAILING</t>
        </is>
      </c>
    </row>
    <row r="119070">
      <c r="A119070" t="inlineStr">
        <is>
          <t>W/ EXTENDS GRIL</t>
        </is>
      </c>
    </row>
    <row r="119071">
      <c r="A119071" t="inlineStr">
        <is>
          <t>W/ EXTN.PIPE GR</t>
        </is>
      </c>
    </row>
    <row r="119072">
      <c r="A119072" t="inlineStr">
        <is>
          <t>W/ EXTNDED ROOF</t>
        </is>
      </c>
    </row>
    <row r="119073">
      <c r="A119073" t="inlineStr">
        <is>
          <t>W/ EXTNDED TUBU</t>
        </is>
      </c>
    </row>
    <row r="119074">
      <c r="A119074" t="inlineStr">
        <is>
          <t>W/ EXTOF SIDING</t>
        </is>
      </c>
    </row>
    <row r="119075">
      <c r="A119075" t="inlineStr">
        <is>
          <t>W/ GI PIPE  EXT</t>
        </is>
      </c>
    </row>
    <row r="119076">
      <c r="A119076" t="inlineStr">
        <is>
          <t>W/ GRILL HISIDE</t>
        </is>
      </c>
    </row>
    <row r="119077">
      <c r="A119077" t="inlineStr">
        <is>
          <t>W/ HIGH ALUMINU</t>
        </is>
      </c>
    </row>
    <row r="119078">
      <c r="A119078" t="inlineStr">
        <is>
          <t>W/ IRON ROOFING</t>
        </is>
      </c>
    </row>
    <row r="119079">
      <c r="A119079" t="inlineStr">
        <is>
          <t>R BOX AE110</t>
        </is>
      </c>
    </row>
    <row r="119080">
      <c r="A119080" t="inlineStr">
        <is>
          <t>RAMFIRE 125</t>
        </is>
      </c>
    </row>
    <row r="119081">
      <c r="A119081" t="inlineStr">
        <is>
          <t>RAMROY P100</t>
        </is>
      </c>
    </row>
    <row r="119082">
      <c r="A119082" t="inlineStr">
        <is>
          <t>RAMROYMP100</t>
        </is>
      </c>
    </row>
    <row r="119083">
      <c r="A119083" t="inlineStr">
        <is>
          <t>RAMROYMP110</t>
        </is>
      </c>
    </row>
    <row r="119084">
      <c r="A119084" t="inlineStr">
        <is>
          <t>RB100=R BOX</t>
        </is>
      </c>
    </row>
    <row r="119085">
      <c r="A119085" t="inlineStr">
        <is>
          <t>RBOX SR 110</t>
        </is>
      </c>
    </row>
    <row r="119086">
      <c r="A119086" t="inlineStr">
        <is>
          <t>SR 110 RBOX</t>
        </is>
      </c>
    </row>
    <row r="119087">
      <c r="A119087" t="inlineStr">
        <is>
          <t>SR100 R-BOX</t>
        </is>
      </c>
    </row>
    <row r="119088">
      <c r="A119088" t="inlineStr">
        <is>
          <t>SR110 R-BOX</t>
        </is>
      </c>
    </row>
    <row r="119089">
      <c r="A119089" t="inlineStr">
        <is>
          <t>SR110-R BOX</t>
        </is>
      </c>
    </row>
    <row r="119090">
      <c r="A119090" t="inlineStr">
        <is>
          <t>AE100 RUNNER</t>
        </is>
      </c>
    </row>
    <row r="119091">
      <c r="A119091" t="inlineStr">
        <is>
          <t>AE100-WINGER</t>
        </is>
      </c>
    </row>
    <row r="119092">
      <c r="A119092" t="inlineStr">
        <is>
          <t>AE110 RUNNER</t>
        </is>
      </c>
    </row>
    <row r="119093">
      <c r="A119093" t="inlineStr">
        <is>
          <t>AE110-RUNNER</t>
        </is>
      </c>
    </row>
    <row r="119094">
      <c r="A119094" t="inlineStr">
        <is>
          <t>RAMDRIVE 110</t>
        </is>
      </c>
    </row>
    <row r="119095">
      <c r="A119095" t="inlineStr">
        <is>
          <t>RAMDRIVE 125</t>
        </is>
      </c>
    </row>
    <row r="119096">
      <c r="A119096" t="inlineStr">
        <is>
          <t>RAMFIRERF110</t>
        </is>
      </c>
    </row>
    <row r="119097">
      <c r="A119097" t="inlineStr">
        <is>
          <t>RAMJET 150-B</t>
        </is>
      </c>
    </row>
    <row r="119098">
      <c r="A119098" t="inlineStr">
        <is>
          <t>RAMJET RZ100</t>
        </is>
      </c>
    </row>
    <row r="119099">
      <c r="A119099" t="inlineStr">
        <is>
          <t>RAMROI MP100</t>
        </is>
      </c>
    </row>
    <row r="119100">
      <c r="A119100" t="inlineStr">
        <is>
          <t>RB125-BLAZER</t>
        </is>
      </c>
    </row>
    <row r="119101">
      <c r="A119101" t="inlineStr">
        <is>
          <t>W/DET.TUBE EXT.</t>
        </is>
      </c>
    </row>
    <row r="119102">
      <c r="A119102" t="inlineStr">
        <is>
          <t>W/DETACH TUBULR</t>
        </is>
      </c>
    </row>
    <row r="119103">
      <c r="A119103" t="inlineStr">
        <is>
          <t>W/DETCHABLE BOX</t>
        </is>
      </c>
    </row>
    <row r="119104">
      <c r="A119104" t="inlineStr">
        <is>
          <t>W/DETP.RLNGS&amp;CA</t>
        </is>
      </c>
    </row>
    <row r="119105">
      <c r="A119105" t="inlineStr">
        <is>
          <t>W/DETPRAILINGS/</t>
        </is>
      </c>
    </row>
    <row r="119106">
      <c r="A119106" t="inlineStr">
        <is>
          <t>W/DETPRLNGS&amp;CNY</t>
        </is>
      </c>
    </row>
    <row r="119107">
      <c r="A119107" t="inlineStr">
        <is>
          <t>W/DT P.RLG/CNPY</t>
        </is>
      </c>
    </row>
    <row r="119108">
      <c r="A119108" t="inlineStr">
        <is>
          <t>W/DTCHBL CANOPY</t>
        </is>
      </c>
    </row>
    <row r="119109">
      <c r="A119109" t="inlineStr">
        <is>
          <t>W/E.G. R.CANOPY</t>
        </is>
      </c>
    </row>
    <row r="119110">
      <c r="A119110" t="inlineStr">
        <is>
          <t>W/E.STEEL GRILL</t>
        </is>
      </c>
    </row>
    <row r="119111">
      <c r="A119111" t="inlineStr">
        <is>
          <t>W/EXT TAB MOUNT</t>
        </is>
      </c>
    </row>
    <row r="119112">
      <c r="A119112" t="inlineStr">
        <is>
          <t>W/EXT TUBULAR S</t>
        </is>
      </c>
    </row>
    <row r="119113">
      <c r="A119113" t="inlineStr">
        <is>
          <t>W/EXT. T-CANOPY</t>
        </is>
      </c>
    </row>
    <row r="119114">
      <c r="A119114" t="inlineStr">
        <is>
          <t>W/EXT. TAILGATE</t>
        </is>
      </c>
    </row>
    <row r="119115">
      <c r="A119115" t="inlineStr">
        <is>
          <t>W/EXT.BODY STKE</t>
        </is>
      </c>
    </row>
    <row r="119116">
      <c r="A119116" t="inlineStr">
        <is>
          <t>W/EXT.TUB. &amp; CH</t>
        </is>
      </c>
    </row>
    <row r="119117">
      <c r="A119117" t="inlineStr">
        <is>
          <t>W/EXT.TUB.SDNGS</t>
        </is>
      </c>
    </row>
    <row r="119118">
      <c r="A119118" t="inlineStr">
        <is>
          <t>W/EXT/STEEL GRI</t>
        </is>
      </c>
    </row>
    <row r="119119">
      <c r="A119119" t="inlineStr">
        <is>
          <t>W/EXTABULARROOF</t>
        </is>
      </c>
    </row>
    <row r="119120">
      <c r="A119120" t="inlineStr">
        <is>
          <t>W/EXTD RAILINGS</t>
        </is>
      </c>
    </row>
    <row r="119121">
      <c r="A119121" t="inlineStr">
        <is>
          <t>APE EAGLE</t>
        </is>
      </c>
    </row>
    <row r="119122">
      <c r="A119122" t="inlineStr">
        <is>
          <t>ATV DRACO</t>
        </is>
      </c>
    </row>
    <row r="119123">
      <c r="A119123" t="inlineStr">
        <is>
          <t>BYQ 125-8</t>
        </is>
      </c>
    </row>
    <row r="119124">
      <c r="A119124" t="inlineStr">
        <is>
          <t>DRIVEAWAY</t>
        </is>
      </c>
    </row>
    <row r="119125">
      <c r="A119125" t="inlineStr">
        <is>
          <t>GILERA SP</t>
        </is>
      </c>
    </row>
    <row r="119126">
      <c r="A119126" t="inlineStr">
        <is>
          <t>LONG DECK</t>
        </is>
      </c>
    </row>
    <row r="119127">
      <c r="A119127" t="inlineStr">
        <is>
          <t>MP3 SPORT</t>
        </is>
      </c>
    </row>
    <row r="119128">
      <c r="A119128" t="inlineStr">
        <is>
          <t>ORION CPL</t>
        </is>
      </c>
    </row>
    <row r="119129">
      <c r="A119129" t="inlineStr">
        <is>
          <t>RUNNER200</t>
        </is>
      </c>
    </row>
    <row r="119130">
      <c r="A119130" t="inlineStr">
        <is>
          <t>RUNNER201</t>
        </is>
      </c>
    </row>
    <row r="119131">
      <c r="A119131" t="inlineStr">
        <is>
          <t>RUNNER202</t>
        </is>
      </c>
    </row>
    <row r="119132">
      <c r="A119132" t="inlineStr">
        <is>
          <t>RUNNER203</t>
        </is>
      </c>
    </row>
    <row r="119133">
      <c r="A119133" t="inlineStr">
        <is>
          <t>RUNNER204</t>
        </is>
      </c>
    </row>
    <row r="119134">
      <c r="A119134" t="inlineStr">
        <is>
          <t>RUNNER205</t>
        </is>
      </c>
    </row>
    <row r="119135">
      <c r="A119135" t="inlineStr">
        <is>
          <t>RUNNER206</t>
        </is>
      </c>
    </row>
    <row r="119136">
      <c r="A119136" t="inlineStr">
        <is>
          <t>VESPA 150</t>
        </is>
      </c>
    </row>
    <row r="119137">
      <c r="A119137" t="inlineStr">
        <is>
          <t>VESPA 200</t>
        </is>
      </c>
    </row>
    <row r="119138">
      <c r="A119138" t="inlineStr">
        <is>
          <t>VESPA 946</t>
        </is>
      </c>
    </row>
    <row r="119139">
      <c r="A119139" t="inlineStr">
        <is>
          <t>VESPA ET4</t>
        </is>
      </c>
    </row>
    <row r="119140">
      <c r="A119140" t="inlineStr">
        <is>
          <t>VESPA NT4</t>
        </is>
      </c>
    </row>
    <row r="119141">
      <c r="A119141" t="inlineStr">
        <is>
          <t>X EVO 400</t>
        </is>
      </c>
    </row>
    <row r="119142">
      <c r="A119142" t="inlineStr">
        <is>
          <t>X9 AMALFI</t>
        </is>
      </c>
    </row>
    <row r="119143">
      <c r="A119143" t="inlineStr">
        <is>
          <t>ZIP 50 SP</t>
        </is>
      </c>
    </row>
    <row r="119144">
      <c r="A119144" t="inlineStr">
        <is>
          <t>3 WHEELRES</t>
        </is>
      </c>
    </row>
    <row r="119145">
      <c r="A119145" t="inlineStr">
        <is>
          <t>3 WING VAN</t>
        </is>
      </c>
    </row>
    <row r="119146">
      <c r="A119146" t="inlineStr">
        <is>
          <t>AMALFI 180</t>
        </is>
      </c>
    </row>
    <row r="119147">
      <c r="A119147" t="inlineStr">
        <is>
          <t>APE DAC DX</t>
        </is>
      </c>
    </row>
    <row r="119148">
      <c r="A119148" t="inlineStr">
        <is>
          <t>CPASS/RELA</t>
        </is>
      </c>
    </row>
    <row r="119149">
      <c r="A119149" t="inlineStr">
        <is>
          <t>DRIVE AWAY</t>
        </is>
      </c>
    </row>
    <row r="119150">
      <c r="A119150" t="inlineStr">
        <is>
          <t>GILERA FXR</t>
        </is>
      </c>
    </row>
    <row r="119151">
      <c r="A119151" t="inlineStr">
        <is>
          <t>GILERA VXR</t>
        </is>
      </c>
    </row>
    <row r="119152">
      <c r="A119152" t="inlineStr">
        <is>
          <t>MC SCOOTER</t>
        </is>
      </c>
    </row>
    <row r="119153">
      <c r="A119153" t="inlineStr">
        <is>
          <t>MSITAH II</t>
        </is>
      </c>
    </row>
    <row r="119154">
      <c r="A119154" t="inlineStr">
        <is>
          <t>RACER-110</t>
        </is>
      </c>
    </row>
    <row r="119155">
      <c r="A119155" t="inlineStr">
        <is>
          <t>RACOR 110</t>
        </is>
      </c>
    </row>
    <row r="119156">
      <c r="A119156" t="inlineStr">
        <is>
          <t>TANDEM110</t>
        </is>
      </c>
    </row>
    <row r="119157">
      <c r="A119157" t="inlineStr">
        <is>
          <t>KWEEKIE 50</t>
        </is>
      </c>
    </row>
    <row r="119158">
      <c r="A119158" t="inlineStr">
        <is>
          <t>MISTAH 159</t>
        </is>
      </c>
    </row>
    <row r="119159">
      <c r="A119159" t="inlineStr">
        <is>
          <t>ML150T-100</t>
        </is>
      </c>
    </row>
    <row r="119160">
      <c r="A119160" t="inlineStr">
        <is>
          <t>ML150T-10D</t>
        </is>
      </c>
    </row>
    <row r="119161">
      <c r="A119161" t="inlineStr">
        <is>
          <t>ML150T-10H</t>
        </is>
      </c>
    </row>
    <row r="119162">
      <c r="A119162" t="inlineStr">
        <is>
          <t>RACER 110C</t>
        </is>
      </c>
    </row>
    <row r="119163">
      <c r="A119163" t="inlineStr">
        <is>
          <t>TANDEM 110</t>
        </is>
      </c>
    </row>
    <row r="119164">
      <c r="A119164" t="inlineStr">
        <is>
          <t>TANDEM-110</t>
        </is>
      </c>
    </row>
    <row r="119165">
      <c r="A119165" t="inlineStr">
        <is>
          <t>VARIANT 11</t>
        </is>
      </c>
    </row>
    <row r="119166">
      <c r="A119166" t="inlineStr">
        <is>
          <t>VARIANT 15</t>
        </is>
      </c>
    </row>
    <row r="119167">
      <c r="A119167" t="inlineStr">
        <is>
          <t>VARIANT II</t>
        </is>
      </c>
    </row>
    <row r="119168">
      <c r="A119168" t="inlineStr">
        <is>
          <t>HATAW 150CC</t>
        </is>
      </c>
    </row>
    <row r="119169">
      <c r="A119169" t="inlineStr">
        <is>
          <t>KWEEKI 20CC</t>
        </is>
      </c>
    </row>
    <row r="119170">
      <c r="A119170" t="inlineStr">
        <is>
          <t>MISTAH 1150</t>
        </is>
      </c>
    </row>
    <row r="119171">
      <c r="A119171" t="inlineStr">
        <is>
          <t>MISTHA150CC</t>
        </is>
      </c>
    </row>
    <row r="119172">
      <c r="A119172" t="inlineStr">
        <is>
          <t>RACER 100CC</t>
        </is>
      </c>
    </row>
    <row r="119173">
      <c r="A119173" t="inlineStr">
        <is>
          <t>RACER 110CC</t>
        </is>
      </c>
    </row>
    <row r="119174">
      <c r="A119174" t="inlineStr">
        <is>
          <t>VARIANT 150</t>
        </is>
      </c>
    </row>
    <row r="119175">
      <c r="A119175" t="inlineStr">
        <is>
          <t>VARIATN 150</t>
        </is>
      </c>
    </row>
    <row r="119176">
      <c r="A119176" t="inlineStr">
        <is>
          <t>HATAW 150-7A</t>
        </is>
      </c>
    </row>
    <row r="119177">
      <c r="A119177" t="inlineStr">
        <is>
          <t>KWEEKI 80 II</t>
        </is>
      </c>
    </row>
    <row r="119178">
      <c r="A119178" t="inlineStr">
        <is>
          <t>KWEEKI II 80</t>
        </is>
      </c>
    </row>
    <row r="119179">
      <c r="A119179" t="inlineStr">
        <is>
          <t>KWEEKI MOPED</t>
        </is>
      </c>
    </row>
    <row r="119180">
      <c r="A119180" t="inlineStr">
        <is>
          <t>MISTAHII 150</t>
        </is>
      </c>
    </row>
    <row r="119181">
      <c r="A119181" t="inlineStr">
        <is>
          <t>QM150L-4B(J)</t>
        </is>
      </c>
    </row>
    <row r="119182">
      <c r="A119182" t="inlineStr">
        <is>
          <t>MISTAH 11 150</t>
        </is>
      </c>
    </row>
    <row r="119183">
      <c r="A119183" t="inlineStr">
        <is>
          <t>MISTAH II 150</t>
        </is>
      </c>
    </row>
    <row r="119184">
      <c r="A119184" t="inlineStr">
        <is>
          <t>PMR HATAW 150</t>
        </is>
      </c>
    </row>
    <row r="119185">
      <c r="A119185" t="inlineStr">
        <is>
          <t>RD110-BLAZER</t>
        </is>
      </c>
    </row>
    <row r="119186">
      <c r="A119186" t="inlineStr">
        <is>
          <t>RD125-BLAZER</t>
        </is>
      </c>
    </row>
    <row r="119187">
      <c r="A119187" t="inlineStr">
        <is>
          <t>RF125-ZIPPER</t>
        </is>
      </c>
    </row>
    <row r="119188">
      <c r="A119188" t="inlineStr">
        <is>
          <t>SR 100 R-BOX</t>
        </is>
      </c>
    </row>
    <row r="119189">
      <c r="A119189" t="inlineStr">
        <is>
          <t>AE 110 RUNNER</t>
        </is>
      </c>
    </row>
    <row r="119190">
      <c r="A119190" t="inlineStr">
        <is>
          <t>AE-100-WINGER</t>
        </is>
      </c>
    </row>
    <row r="119191">
      <c r="A119191" t="inlineStr">
        <is>
          <t>AMERICANEAGLE</t>
        </is>
      </c>
    </row>
    <row r="119192">
      <c r="A119192" t="inlineStr">
        <is>
          <t>RAM ROY TC150</t>
        </is>
      </c>
    </row>
    <row r="119193">
      <c r="A119193" t="inlineStr">
        <is>
          <t>RAMFIRE BNDAX</t>
        </is>
      </c>
    </row>
    <row r="119194">
      <c r="A119194" t="inlineStr">
        <is>
          <t>RAMFIRE RF110</t>
        </is>
      </c>
    </row>
    <row r="119195">
      <c r="A119195" t="inlineStr">
        <is>
          <t>RAMFIRE RF125</t>
        </is>
      </c>
    </row>
    <row r="119196">
      <c r="A119196" t="inlineStr">
        <is>
          <t>RAMFIRE RF150</t>
        </is>
      </c>
    </row>
    <row r="119197">
      <c r="A119197" t="inlineStr">
        <is>
          <t>RAMROY MP100M</t>
        </is>
      </c>
    </row>
    <row r="119198">
      <c r="A119198" t="inlineStr">
        <is>
          <t>RAMSPEEDTC150</t>
        </is>
      </c>
    </row>
    <row r="119199">
      <c r="A119199" t="inlineStr">
        <is>
          <t>RAMSTAR RZ110</t>
        </is>
      </c>
    </row>
    <row r="119200">
      <c r="A119200" t="inlineStr">
        <is>
          <t>RB110-BAZER 2</t>
        </is>
      </c>
    </row>
    <row r="119201">
      <c r="A119201" t="inlineStr">
        <is>
          <t>RF150 RAMFIRE</t>
        </is>
      </c>
    </row>
    <row r="119202">
      <c r="A119202" t="inlineStr">
        <is>
          <t>RZ110 EXTREME</t>
        </is>
      </c>
    </row>
    <row r="119203">
      <c r="A119203" t="inlineStr">
        <is>
          <t>RZ110-EXTREME</t>
        </is>
      </c>
    </row>
    <row r="119204">
      <c r="A119204" t="inlineStr">
        <is>
          <t>SCRAMBLER 110</t>
        </is>
      </c>
    </row>
    <row r="119205">
      <c r="A119205" t="inlineStr">
        <is>
          <t>A1110SCRAMBLER</t>
        </is>
      </c>
    </row>
    <row r="119206">
      <c r="A119206" t="inlineStr">
        <is>
          <t>AE12-SCRAMBLER</t>
        </is>
      </c>
    </row>
    <row r="119207">
      <c r="A119207" t="inlineStr">
        <is>
          <t>AE125 SCRAMBLE</t>
        </is>
      </c>
    </row>
    <row r="119208">
      <c r="A119208" t="inlineStr">
        <is>
          <t>AE125-SCAMBLER</t>
        </is>
      </c>
    </row>
    <row r="119209">
      <c r="A119209" t="inlineStr">
        <is>
          <t>AE125SCRAMBLED</t>
        </is>
      </c>
    </row>
    <row r="119210">
      <c r="A119210" t="inlineStr">
        <is>
          <t>AMERICANEAGALE</t>
        </is>
      </c>
    </row>
    <row r="119211">
      <c r="A119211" t="inlineStr">
        <is>
          <t>QB110 RAMSPEED</t>
        </is>
      </c>
    </row>
    <row r="119212">
      <c r="A119212" t="inlineStr">
        <is>
          <t>RAMBLADCHARGER</t>
        </is>
      </c>
    </row>
    <row r="119213">
      <c r="A119213" t="inlineStr">
        <is>
          <t>W/EXTENDEDGRILS</t>
        </is>
      </c>
    </row>
    <row r="119214">
      <c r="A119214" t="inlineStr">
        <is>
          <t>W/EXTENSION TAB</t>
        </is>
      </c>
    </row>
    <row r="119215">
      <c r="A119215" t="inlineStr">
        <is>
          <t>W/EXTN BODYDETC</t>
        </is>
      </c>
    </row>
    <row r="119216">
      <c r="A119216" t="inlineStr">
        <is>
          <t>W/EXTN.G.I PIPE</t>
        </is>
      </c>
    </row>
    <row r="119217">
      <c r="A119217" t="inlineStr">
        <is>
          <t>W/EXTND GI PIPE</t>
        </is>
      </c>
    </row>
    <row r="119218">
      <c r="A119218" t="inlineStr">
        <is>
          <t>W/EXTTUBLSIDING</t>
        </is>
      </c>
    </row>
    <row r="119219">
      <c r="A119219" t="inlineStr">
        <is>
          <t>W/G.I. PIPE ETN</t>
        </is>
      </c>
    </row>
    <row r="119220">
      <c r="A119220" t="inlineStr">
        <is>
          <t>W/G.I.PI.SIDING</t>
        </is>
      </c>
    </row>
    <row r="119221">
      <c r="A119221" t="inlineStr">
        <is>
          <t>W/G.I.PI/SI/R.S</t>
        </is>
      </c>
    </row>
    <row r="119222">
      <c r="A119222" t="inlineStr">
        <is>
          <t>W/GI SHT SIDING</t>
        </is>
      </c>
    </row>
    <row r="119223">
      <c r="A119223" t="inlineStr">
        <is>
          <t>W/GIPIPE SIDING</t>
        </is>
      </c>
    </row>
    <row r="119224">
      <c r="A119224" t="inlineStr">
        <is>
          <t>W/GIPIPERAILING</t>
        </is>
      </c>
    </row>
    <row r="119225">
      <c r="A119225" t="inlineStr">
        <is>
          <t>W/GRILL&amp;DET ROF</t>
        </is>
      </c>
    </row>
    <row r="119226">
      <c r="A119226" t="inlineStr">
        <is>
          <t>W/HI-PIPE SIDIN</t>
        </is>
      </c>
    </row>
    <row r="119227">
      <c r="A119227" t="inlineStr">
        <is>
          <t>W/HIGH SIDE G.I</t>
        </is>
      </c>
    </row>
    <row r="119228">
      <c r="A119228" t="inlineStr">
        <is>
          <t>W/HIGHSIDECARGO</t>
        </is>
      </c>
    </row>
    <row r="119229">
      <c r="A119229" t="inlineStr">
        <is>
          <t>W/HIGHSIDEGRILL</t>
        </is>
      </c>
    </row>
    <row r="119230">
      <c r="A119230" t="inlineStr">
        <is>
          <t>W/HYDRAULIC BOM</t>
        </is>
      </c>
    </row>
    <row r="119231">
      <c r="A119231" t="inlineStr">
        <is>
          <t>W/MECHANIC.BOOM</t>
        </is>
      </c>
    </row>
    <row r="119232">
      <c r="A119232" t="inlineStr">
        <is>
          <t>W/P.GRILLS D.SI</t>
        </is>
      </c>
    </row>
    <row r="119233">
      <c r="A119233" t="inlineStr">
        <is>
          <t>W/PIPE RAIL EXT</t>
        </is>
      </c>
    </row>
    <row r="119234">
      <c r="A119234" t="inlineStr">
        <is>
          <t>MERCURY 90</t>
        </is>
      </c>
    </row>
    <row r="119235">
      <c r="A119235" t="inlineStr">
        <is>
          <t>RUNNER 200</t>
        </is>
      </c>
    </row>
    <row r="119236">
      <c r="A119236" t="inlineStr">
        <is>
          <t>VESPA 50 S</t>
        </is>
      </c>
    </row>
    <row r="119237">
      <c r="A119237" t="inlineStr">
        <is>
          <t>VESPA ET-4</t>
        </is>
      </c>
    </row>
    <row r="119238">
      <c r="A119238" t="inlineStr">
        <is>
          <t>VESPAPX150</t>
        </is>
      </c>
    </row>
    <row r="119239">
      <c r="A119239" t="inlineStr">
        <is>
          <t>APE AUTO DX</t>
        </is>
      </c>
    </row>
    <row r="119240">
      <c r="A119240" t="inlineStr">
        <is>
          <t>APE XTRA LD</t>
        </is>
      </c>
    </row>
    <row r="119241">
      <c r="A119241" t="inlineStr">
        <is>
          <t>HEXAGON IXT</t>
        </is>
      </c>
    </row>
    <row r="119242">
      <c r="A119242" t="inlineStr">
        <is>
          <t>HEXAGON LXT</t>
        </is>
      </c>
    </row>
    <row r="119243">
      <c r="A119243" t="inlineStr">
        <is>
          <t>ITALY VESPA</t>
        </is>
      </c>
    </row>
    <row r="119244">
      <c r="A119244" t="inlineStr">
        <is>
          <t>PX150 INDIA</t>
        </is>
      </c>
    </row>
    <row r="119245">
      <c r="A119245" t="inlineStr">
        <is>
          <t>PX150 VESOA</t>
        </is>
      </c>
    </row>
    <row r="119246">
      <c r="A119246" t="inlineStr">
        <is>
          <t>PX150 VESPA</t>
        </is>
      </c>
    </row>
    <row r="119247">
      <c r="A119247" t="inlineStr">
        <is>
          <t>SCOOTER FLY</t>
        </is>
      </c>
    </row>
    <row r="119248">
      <c r="A119248" t="inlineStr">
        <is>
          <t>SKIPPER 150</t>
        </is>
      </c>
    </row>
    <row r="119249">
      <c r="A119249" t="inlineStr">
        <is>
          <t>VESPA ITALY</t>
        </is>
      </c>
    </row>
    <row r="119250">
      <c r="A119250" t="inlineStr">
        <is>
          <t>VESPA LX150</t>
        </is>
      </c>
    </row>
    <row r="119251">
      <c r="A119251" t="inlineStr">
        <is>
          <t>VESPA PX200</t>
        </is>
      </c>
    </row>
    <row r="119252">
      <c r="A119252" t="inlineStr">
        <is>
          <t>VESPA PXL50</t>
        </is>
      </c>
    </row>
    <row r="119253">
      <c r="A119253" t="inlineStr">
        <is>
          <t>125 VESCAPAR</t>
        </is>
      </c>
    </row>
    <row r="119254">
      <c r="A119254" t="inlineStr">
        <is>
          <t>APE XTRA LDX</t>
        </is>
      </c>
    </row>
    <row r="119255">
      <c r="A119255" t="inlineStr">
        <is>
          <t>FREE SCOOTER</t>
        </is>
      </c>
    </row>
    <row r="119256">
      <c r="A119256" t="inlineStr">
        <is>
          <t>GILERA 180SP</t>
        </is>
      </c>
    </row>
    <row r="119257">
      <c r="A119257" t="inlineStr">
        <is>
          <t>PX 150 INDIA</t>
        </is>
      </c>
    </row>
    <row r="119258">
      <c r="A119258" t="inlineStr">
        <is>
          <t>PX 150 ITALY</t>
        </is>
      </c>
    </row>
    <row r="119259">
      <c r="A119259" t="inlineStr">
        <is>
          <t>PX 150 VESPA</t>
        </is>
      </c>
    </row>
    <row r="119260">
      <c r="A119260" t="inlineStr">
        <is>
          <t>VESPA 150 IE</t>
        </is>
      </c>
    </row>
    <row r="119261">
      <c r="A119261" t="inlineStr">
        <is>
          <t>VESPA LX 150</t>
        </is>
      </c>
    </row>
    <row r="119262">
      <c r="A119262" t="inlineStr">
        <is>
          <t>VESPA PX 150</t>
        </is>
      </c>
    </row>
    <row r="119263">
      <c r="A119263" t="inlineStr">
        <is>
          <t>VESPA PX 200</t>
        </is>
      </c>
    </row>
    <row r="119264">
      <c r="A119264" t="inlineStr">
        <is>
          <t>VESPA PX150E</t>
        </is>
      </c>
    </row>
    <row r="119265">
      <c r="A119265" t="inlineStr">
        <is>
          <t>VSPA SCOOTER</t>
        </is>
      </c>
    </row>
    <row r="119266">
      <c r="A119266" t="inlineStr">
        <is>
          <t>HATAW ML150-7A</t>
        </is>
      </c>
    </row>
    <row r="119267">
      <c r="A119267" t="inlineStr">
        <is>
          <t>KWEEKI --II 80</t>
        </is>
      </c>
    </row>
    <row r="119268">
      <c r="A119268" t="inlineStr">
        <is>
          <t>ML150-7A HATAW</t>
        </is>
      </c>
    </row>
    <row r="119269">
      <c r="A119269" t="inlineStr">
        <is>
          <t>RAMSPEED MP110</t>
        </is>
      </c>
    </row>
    <row r="119270">
      <c r="A119270" t="inlineStr">
        <is>
          <t>VARIANT 150 II</t>
        </is>
      </c>
    </row>
    <row r="119271">
      <c r="A119271" t="inlineStr">
        <is>
          <t>VARIANT 150-II</t>
        </is>
      </c>
    </row>
    <row r="119272">
      <c r="A119272" t="inlineStr">
        <is>
          <t>VARIANT II 150</t>
        </is>
      </c>
    </row>
    <row r="119273">
      <c r="A119273" t="inlineStr">
        <is>
          <t>WJ110 RAMSPEED</t>
        </is>
      </c>
    </row>
    <row r="119274">
      <c r="A119274" t="inlineStr">
        <is>
          <t>MISTAH II-150CC</t>
        </is>
      </c>
    </row>
    <row r="119275">
      <c r="A119275" t="inlineStr">
        <is>
          <t>ML150-7 TOPDOWN</t>
        </is>
      </c>
    </row>
    <row r="119276">
      <c r="A119276" t="inlineStr">
        <is>
          <t>ML150-7/TOPDOWN</t>
        </is>
      </c>
    </row>
    <row r="119277">
      <c r="A119277" t="inlineStr">
        <is>
          <t>ML150-7A/TPDOWN</t>
        </is>
      </c>
    </row>
    <row r="119278">
      <c r="A119278" t="inlineStr">
        <is>
          <t>ML150-7ATOPDOWN</t>
        </is>
      </c>
    </row>
    <row r="119279">
      <c r="A119279" t="inlineStr">
        <is>
          <t>VARIANT III 150</t>
        </is>
      </c>
    </row>
    <row r="119280">
      <c r="A119280" t="inlineStr">
        <is>
          <t>PXR</t>
        </is>
      </c>
    </row>
    <row r="119281">
      <c r="A119281" t="inlineStr">
        <is>
          <t>RBOX</t>
        </is>
      </c>
    </row>
    <row r="119282">
      <c r="A119282" t="inlineStr">
        <is>
          <t>RDR5</t>
        </is>
      </c>
    </row>
    <row r="119283">
      <c r="A119283" t="inlineStr">
        <is>
          <t>NUEVA</t>
        </is>
      </c>
    </row>
    <row r="119284">
      <c r="A119284" t="inlineStr">
        <is>
          <t>PD150</t>
        </is>
      </c>
    </row>
    <row r="119285">
      <c r="A119285" t="inlineStr">
        <is>
          <t>RAMDR</t>
        </is>
      </c>
    </row>
    <row r="119286">
      <c r="A119286" t="inlineStr">
        <is>
          <t>RP100</t>
        </is>
      </c>
    </row>
    <row r="119287">
      <c r="A119287" t="inlineStr">
        <is>
          <t>BLAYER</t>
        </is>
      </c>
    </row>
    <row r="119288">
      <c r="A119288" t="inlineStr">
        <is>
          <t>DR 125</t>
        </is>
      </c>
    </row>
    <row r="119289">
      <c r="A119289" t="inlineStr">
        <is>
          <t>RAMJET-M-RJ100</t>
        </is>
      </c>
    </row>
    <row r="119290">
      <c r="A119290" t="inlineStr">
        <is>
          <t>RAMJET-TRACKER</t>
        </is>
      </c>
    </row>
    <row r="119291">
      <c r="A119291" t="inlineStr">
        <is>
          <t>RAMROY MP110-M</t>
        </is>
      </c>
    </row>
    <row r="119292">
      <c r="A119292" t="inlineStr">
        <is>
          <t>RAMSPEED DL110</t>
        </is>
      </c>
    </row>
    <row r="119293">
      <c r="A119293" t="inlineStr">
        <is>
          <t>RAMSPEED TC150</t>
        </is>
      </c>
    </row>
    <row r="119294">
      <c r="A119294" t="inlineStr">
        <is>
          <t>RAMSPEED WJ110</t>
        </is>
      </c>
    </row>
    <row r="119295">
      <c r="A119295" t="inlineStr">
        <is>
          <t>RAMSTAR RZ100V</t>
        </is>
      </c>
    </row>
    <row r="119296">
      <c r="A119296" t="inlineStr">
        <is>
          <t>RB110-BLAZER 2</t>
        </is>
      </c>
    </row>
    <row r="119297">
      <c r="A119297" t="inlineStr">
        <is>
          <t>AE 110SCRAMBLER</t>
        </is>
      </c>
    </row>
    <row r="119298">
      <c r="A119298" t="inlineStr">
        <is>
          <t>AE 125SCRAMBLER</t>
        </is>
      </c>
    </row>
    <row r="119299">
      <c r="A119299" t="inlineStr">
        <is>
          <t>AE100 SCRAMBLER</t>
        </is>
      </c>
    </row>
    <row r="119300">
      <c r="A119300" t="inlineStr">
        <is>
          <t>AE110 SCOAMBLER</t>
        </is>
      </c>
    </row>
    <row r="119301">
      <c r="A119301" t="inlineStr">
        <is>
          <t>AE110-SCRAMBLER</t>
        </is>
      </c>
    </row>
    <row r="119302">
      <c r="A119302" t="inlineStr">
        <is>
          <t>AE125 SCRUMBLER</t>
        </is>
      </c>
    </row>
    <row r="119303">
      <c r="A119303" t="inlineStr">
        <is>
          <t>AE125-SCARMBLER</t>
        </is>
      </c>
    </row>
    <row r="119304">
      <c r="A119304" t="inlineStr">
        <is>
          <t>AER5- SCRAMBLER</t>
        </is>
      </c>
    </row>
    <row r="119305">
      <c r="A119305" t="inlineStr">
        <is>
          <t>AMERICAN  EAGLE</t>
        </is>
      </c>
    </row>
    <row r="119306">
      <c r="A119306" t="inlineStr">
        <is>
          <t>AMERICAN EAGALE</t>
        </is>
      </c>
    </row>
    <row r="119307">
      <c r="A119307" t="inlineStr">
        <is>
          <t>RAMBLADECHARGER</t>
        </is>
      </c>
    </row>
    <row r="119308">
      <c r="A119308" t="inlineStr">
        <is>
          <t>RAMFIRE BOONDAX</t>
        </is>
      </c>
    </row>
    <row r="119309">
      <c r="A119309" t="inlineStr">
        <is>
          <t>RAMJET MRJ150 B</t>
        </is>
      </c>
    </row>
    <row r="119310">
      <c r="A119310" t="inlineStr">
        <is>
          <t>RAMSPEED 150-7A</t>
        </is>
      </c>
    </row>
    <row r="119311">
      <c r="A119311" t="inlineStr">
        <is>
          <t>RAMSPEED DL100M</t>
        </is>
      </c>
    </row>
    <row r="119312">
      <c r="A119312" t="inlineStr">
        <is>
          <t>RAMSPEED DL110M</t>
        </is>
      </c>
    </row>
    <row r="119313">
      <c r="A119313" t="inlineStr">
        <is>
          <t>RAMSPEED MP110M</t>
        </is>
      </c>
    </row>
    <row r="119314">
      <c r="A119314" t="inlineStr">
        <is>
          <t>RAMSTAR-D RZ100</t>
        </is>
      </c>
    </row>
    <row r="119315">
      <c r="A119315" t="inlineStr">
        <is>
          <t>RAMSTAR-D RZ110</t>
        </is>
      </c>
    </row>
    <row r="119316">
      <c r="A119316" t="inlineStr">
        <is>
          <t>RAMSTAR-D RZ150</t>
        </is>
      </c>
    </row>
    <row r="119317">
      <c r="A119317" t="inlineStr">
        <is>
          <t>W/PP RLGS CNOPY</t>
        </is>
      </c>
    </row>
    <row r="119318">
      <c r="A119318" t="inlineStr">
        <is>
          <t>W/RAIL.GRILS.RO</t>
        </is>
      </c>
    </row>
    <row r="119319">
      <c r="A119319" t="inlineStr">
        <is>
          <t>W/RAILING &amp; CAN</t>
        </is>
      </c>
    </row>
    <row r="119320">
      <c r="A119320" t="inlineStr">
        <is>
          <t>W/RAILING&amp;DETAC</t>
        </is>
      </c>
    </row>
    <row r="119321">
      <c r="A119321" t="inlineStr">
        <is>
          <t>W/RAILINGS W/RC</t>
        </is>
      </c>
    </row>
    <row r="119322">
      <c r="A119322" t="inlineStr">
        <is>
          <t>W/REM PIPE GRIL</t>
        </is>
      </c>
    </row>
    <row r="119323">
      <c r="A119323" t="inlineStr">
        <is>
          <t>W/REM.TUB. PIPE</t>
        </is>
      </c>
    </row>
    <row r="119324">
      <c r="A119324" t="inlineStr">
        <is>
          <t>W/REMBLE GRILLS</t>
        </is>
      </c>
    </row>
    <row r="119325">
      <c r="A119325" t="inlineStr">
        <is>
          <t>W/REMOVABL ROOF</t>
        </is>
      </c>
    </row>
    <row r="119326">
      <c r="A119326" t="inlineStr">
        <is>
          <t>W/REMOVABLE EXT</t>
        </is>
      </c>
    </row>
    <row r="119327">
      <c r="A119327" t="inlineStr">
        <is>
          <t>W/RMVBLE CNVASS</t>
        </is>
      </c>
    </row>
    <row r="119328">
      <c r="A119328" t="inlineStr">
        <is>
          <t>W/RMVBLE FSHBOX</t>
        </is>
      </c>
    </row>
    <row r="119329">
      <c r="A119329" t="inlineStr">
        <is>
          <t>W/SCREEN CANOPY</t>
        </is>
      </c>
    </row>
    <row r="119330">
      <c r="A119330" t="inlineStr">
        <is>
          <t>W/SCREEN WIRE S</t>
        </is>
      </c>
    </row>
    <row r="119331">
      <c r="A119331" t="inlineStr">
        <is>
          <t>W/STEELBAR P-UP</t>
        </is>
      </c>
    </row>
    <row r="119332">
      <c r="A119332" t="inlineStr">
        <is>
          <t>W/STICKBAR W/CA</t>
        </is>
      </c>
    </row>
    <row r="119333">
      <c r="A119333" t="inlineStr">
        <is>
          <t>W/STRIPE ORANGE</t>
        </is>
      </c>
    </row>
    <row r="119334">
      <c r="A119334" t="inlineStr">
        <is>
          <t>W/TAB.EXTSIDING</t>
        </is>
      </c>
    </row>
    <row r="119335">
      <c r="A119335" t="inlineStr">
        <is>
          <t>W/TUB EXTN DETC</t>
        </is>
      </c>
    </row>
    <row r="119336">
      <c r="A119336" t="inlineStr">
        <is>
          <t>W/TUBULAR DETAC</t>
        </is>
      </c>
    </row>
    <row r="119337">
      <c r="A119337" t="inlineStr">
        <is>
          <t>W/TUBULAR EXTES</t>
        </is>
      </c>
    </row>
    <row r="119338">
      <c r="A119338" t="inlineStr">
        <is>
          <t>X9 EVOLUTION</t>
        </is>
      </c>
    </row>
    <row r="119339">
      <c r="A119339" t="inlineStr">
        <is>
          <t>XTRA LD P-UP</t>
        </is>
      </c>
    </row>
    <row r="119340">
      <c r="A119340" t="inlineStr">
        <is>
          <t>APE PASSENGER</t>
        </is>
      </c>
    </row>
    <row r="119341">
      <c r="A119341" t="inlineStr">
        <is>
          <t>APE-D600  DAC</t>
        </is>
      </c>
    </row>
    <row r="119342">
      <c r="A119342" t="inlineStr">
        <is>
          <t>APE125 TRIVAN</t>
        </is>
      </c>
    </row>
    <row r="119343">
      <c r="A119343" t="inlineStr">
        <is>
          <t>COMPOSITE VAN</t>
        </is>
      </c>
    </row>
    <row r="119344">
      <c r="A119344" t="inlineStr">
        <is>
          <t>GILERA 180 SP</t>
        </is>
      </c>
    </row>
    <row r="119345">
      <c r="A119345" t="inlineStr">
        <is>
          <t>PX150 SCOOTER</t>
        </is>
      </c>
    </row>
    <row r="119346">
      <c r="A119346" t="inlineStr">
        <is>
          <t>SCOOTER VESPA</t>
        </is>
      </c>
    </row>
    <row r="119347">
      <c r="A119347" t="inlineStr">
        <is>
          <t>TM 125 CLOSED</t>
        </is>
      </c>
    </row>
    <row r="119348">
      <c r="A119348" t="inlineStr">
        <is>
          <t>VERSA SCOOTER</t>
        </is>
      </c>
    </row>
    <row r="119349">
      <c r="A119349" t="inlineStr">
        <is>
          <t>VESPA LX150IE</t>
        </is>
      </c>
    </row>
    <row r="119350">
      <c r="A119350" t="inlineStr">
        <is>
          <t>VESPA PX 125E</t>
        </is>
      </c>
    </row>
    <row r="119351">
      <c r="A119351" t="inlineStr">
        <is>
          <t>VESPA SCOOTER</t>
        </is>
      </c>
    </row>
    <row r="119352">
      <c r="A119352" t="inlineStr">
        <is>
          <t>VESTA SCOOTER</t>
        </is>
      </c>
    </row>
    <row r="119353">
      <c r="A119353" t="inlineStr">
        <is>
          <t>2 WEELER VESPA</t>
        </is>
      </c>
    </row>
    <row r="119354">
      <c r="A119354" t="inlineStr">
        <is>
          <t>ALUMSTRIKE VAN</t>
        </is>
      </c>
    </row>
    <row r="119355">
      <c r="A119355" t="inlineStr">
        <is>
          <t>APE CLOSED VAN</t>
        </is>
      </c>
    </row>
    <row r="119356">
      <c r="A119356" t="inlineStr">
        <is>
          <t>APE-D600 DRIVE</t>
        </is>
      </c>
    </row>
    <row r="119357">
      <c r="A119357" t="inlineStr">
        <is>
          <t>ATV CHALLENGER</t>
        </is>
      </c>
    </row>
    <row r="119358">
      <c r="A119358" t="inlineStr">
        <is>
          <t>CESPA LX150 IE</t>
        </is>
      </c>
    </row>
    <row r="119359">
      <c r="A119359" t="inlineStr">
        <is>
          <t>GILERA VXR 200</t>
        </is>
      </c>
    </row>
    <row r="119360">
      <c r="A119360" t="inlineStr">
        <is>
          <t>GILLERA RUNNER</t>
        </is>
      </c>
    </row>
    <row r="119361">
      <c r="A119361" t="inlineStr">
        <is>
          <t>ITALY VESPA PX</t>
        </is>
      </c>
    </row>
    <row r="119362">
      <c r="A119362" t="inlineStr">
        <is>
          <t>PX 150 (INDIA)</t>
        </is>
      </c>
    </row>
    <row r="119363">
      <c r="A119363" t="inlineStr">
        <is>
          <t>PX150  (ITALY)</t>
        </is>
      </c>
    </row>
    <row r="119364">
      <c r="A119364" t="inlineStr">
        <is>
          <t>SCOOTER VERSPA</t>
        </is>
      </c>
    </row>
    <row r="119365">
      <c r="A119365" t="inlineStr">
        <is>
          <t>SCOTER HEXAGON</t>
        </is>
      </c>
    </row>
    <row r="119366">
      <c r="A119366" t="inlineStr">
        <is>
          <t>GEARMC</t>
        </is>
      </c>
    </row>
    <row r="119367">
      <c r="A119367" t="inlineStr">
        <is>
          <t>LS 150</t>
        </is>
      </c>
    </row>
    <row r="119368">
      <c r="A119368" t="inlineStr">
        <is>
          <t>PD 150</t>
        </is>
      </c>
    </row>
    <row r="119369">
      <c r="A119369" t="inlineStr">
        <is>
          <t>PXR200</t>
        </is>
      </c>
    </row>
    <row r="119370">
      <c r="A119370" t="inlineStr">
        <is>
          <t>RD 110</t>
        </is>
      </c>
    </row>
    <row r="119371">
      <c r="A119371" t="inlineStr">
        <is>
          <t>RD 125</t>
        </is>
      </c>
    </row>
    <row r="119372">
      <c r="A119372" t="inlineStr">
        <is>
          <t>ZS50QT</t>
        </is>
      </c>
    </row>
    <row r="119373">
      <c r="A119373" t="inlineStr">
        <is>
          <t>GEAR MC</t>
        </is>
      </c>
    </row>
    <row r="119374">
      <c r="A119374" t="inlineStr">
        <is>
          <t>PHC500S</t>
        </is>
      </c>
    </row>
    <row r="119375">
      <c r="A119375" t="inlineStr">
        <is>
          <t>PXR 200</t>
        </is>
      </c>
    </row>
    <row r="119376">
      <c r="A119376" t="inlineStr">
        <is>
          <t>ZS125-8</t>
        </is>
      </c>
    </row>
    <row r="119377">
      <c r="A119377" t="inlineStr">
        <is>
          <t>LS 150-B</t>
        </is>
      </c>
    </row>
    <row r="119378">
      <c r="A119378" t="inlineStr">
        <is>
          <t>NUEVA110</t>
        </is>
      </c>
    </row>
    <row r="119379">
      <c r="A119379" t="inlineStr">
        <is>
          <t>SAGA 125</t>
        </is>
      </c>
    </row>
    <row r="119380">
      <c r="A119380" t="inlineStr">
        <is>
          <t>SUPRA125</t>
        </is>
      </c>
    </row>
    <row r="119381">
      <c r="A119381" t="inlineStr">
        <is>
          <t>BLAZER110</t>
        </is>
      </c>
    </row>
    <row r="119382">
      <c r="A119382" t="inlineStr">
        <is>
          <t>BLAZER125</t>
        </is>
      </c>
    </row>
    <row r="119383">
      <c r="A119383" t="inlineStr">
        <is>
          <t>HAOFU 125</t>
        </is>
      </c>
    </row>
    <row r="119384">
      <c r="A119384" t="inlineStr">
        <is>
          <t>NUEVA110S</t>
        </is>
      </c>
    </row>
    <row r="119385">
      <c r="A119385" t="inlineStr">
        <is>
          <t>PAHERO150</t>
        </is>
      </c>
    </row>
    <row r="119386">
      <c r="A119386" t="inlineStr">
        <is>
          <t>PXR 200GY</t>
        </is>
      </c>
    </row>
    <row r="119387">
      <c r="A119387" t="inlineStr">
        <is>
          <t>BLAZER-110</t>
        </is>
      </c>
    </row>
    <row r="119388">
      <c r="A119388" t="inlineStr">
        <is>
          <t>RMDRIVE CHARGER</t>
        </is>
      </c>
    </row>
    <row r="119389">
      <c r="A119389" t="inlineStr">
        <is>
          <t>SCRAMBLER AE110</t>
        </is>
      </c>
    </row>
    <row r="119390">
      <c r="A119390" t="inlineStr">
        <is>
          <t>DL125</t>
        </is>
      </c>
    </row>
    <row r="119391">
      <c r="A119391" t="inlineStr">
        <is>
          <t>RB100</t>
        </is>
      </c>
    </row>
    <row r="119392">
      <c r="A119392" t="inlineStr">
        <is>
          <t>RB110</t>
        </is>
      </c>
    </row>
    <row r="119393">
      <c r="A119393" t="inlineStr">
        <is>
          <t>RB125</t>
        </is>
      </c>
    </row>
    <row r="119394">
      <c r="A119394" t="inlineStr">
        <is>
          <t>RB150</t>
        </is>
      </c>
    </row>
    <row r="119395">
      <c r="A119395" t="inlineStr">
        <is>
          <t>RF150</t>
        </is>
      </c>
    </row>
    <row r="119396">
      <c r="A119396" t="inlineStr">
        <is>
          <t>RW100</t>
        </is>
      </c>
    </row>
    <row r="119397">
      <c r="A119397" t="inlineStr">
        <is>
          <t>RB110R</t>
        </is>
      </c>
    </row>
    <row r="119398">
      <c r="A119398" t="inlineStr">
        <is>
          <t>RW 100</t>
        </is>
      </c>
    </row>
    <row r="119399">
      <c r="A119399" t="inlineStr">
        <is>
          <t>RB125-6</t>
        </is>
      </c>
    </row>
    <row r="119400">
      <c r="A119400" t="inlineStr">
        <is>
          <t>RB125-C</t>
        </is>
      </c>
    </row>
    <row r="119401">
      <c r="A119401" t="inlineStr">
        <is>
          <t>W/XTNDD S.PGATE</t>
        </is>
      </c>
    </row>
    <row r="119402">
      <c r="A119402" t="inlineStr">
        <is>
          <t>WDET.STEELSTAKE</t>
        </is>
      </c>
    </row>
    <row r="119403">
      <c r="A119403" t="inlineStr">
        <is>
          <t>WEXTSIDE RAILNG</t>
        </is>
      </c>
    </row>
    <row r="119404">
      <c r="A119404" t="inlineStr">
        <is>
          <t>WI CANOPY/TAILG</t>
        </is>
      </c>
    </row>
    <row r="119405">
      <c r="A119405" t="inlineStr">
        <is>
          <t>WILLY'S/WRNGLER</t>
        </is>
      </c>
    </row>
    <row r="119406">
      <c r="A119406" t="inlineStr">
        <is>
          <t>WIT BOOM INSTAL</t>
        </is>
      </c>
    </row>
    <row r="119407">
      <c r="A119407" t="inlineStr">
        <is>
          <t>WITH  EXT.. BOD</t>
        </is>
      </c>
    </row>
    <row r="119408">
      <c r="A119408" t="inlineStr">
        <is>
          <t>WITH BODY STICK</t>
        </is>
      </c>
    </row>
    <row r="119409">
      <c r="A119409" t="inlineStr">
        <is>
          <t>WITH TUB SDINGS</t>
        </is>
      </c>
    </row>
    <row r="119410">
      <c r="A119410" t="inlineStr">
        <is>
          <t>WNDBREKRROFRACK</t>
        </is>
      </c>
    </row>
    <row r="119411">
      <c r="A119411" t="inlineStr">
        <is>
          <t>WRECKER W/ BOOM</t>
        </is>
      </c>
    </row>
    <row r="119412">
      <c r="A119412" t="inlineStr">
        <is>
          <t>WREEKER W/ BOOM</t>
        </is>
      </c>
    </row>
    <row r="119413">
      <c r="A119413" t="inlineStr">
        <is>
          <t>WTABULAR SIDING</t>
        </is>
      </c>
    </row>
    <row r="119414">
      <c r="A119414" t="inlineStr">
        <is>
          <t>WTUB EXTN STAKE</t>
        </is>
      </c>
    </row>
    <row r="119415">
      <c r="A119415" t="inlineStr">
        <is>
          <t>XLT DOUBLE CREW</t>
        </is>
      </c>
    </row>
    <row r="119416">
      <c r="A119416" t="inlineStr">
        <is>
          <t>XLT W/ RUBBER C</t>
        </is>
      </c>
    </row>
    <row r="119417">
      <c r="A119417" t="inlineStr">
        <is>
          <t>XTNDED&amp;DET ROOF</t>
        </is>
      </c>
    </row>
    <row r="119418">
      <c r="A119418" t="inlineStr">
        <is>
          <t>VESAP LX150 IE</t>
        </is>
      </c>
    </row>
    <row r="119419">
      <c r="A119419" t="inlineStr">
        <is>
          <t>VESPA LX150 IE</t>
        </is>
      </c>
    </row>
    <row r="119420">
      <c r="A119420" t="inlineStr">
        <is>
          <t>VESTA LX150 IE</t>
        </is>
      </c>
    </row>
    <row r="119421">
      <c r="A119421" t="inlineStr">
        <is>
          <t>XTRA LD PICK-U</t>
        </is>
      </c>
    </row>
    <row r="119422">
      <c r="A119422" t="inlineStr">
        <is>
          <t>XTRA LONG DECK</t>
        </is>
      </c>
    </row>
    <row r="119423">
      <c r="A119423" t="inlineStr">
        <is>
          <t>APE AUTO XTRA L</t>
        </is>
      </c>
    </row>
    <row r="119424">
      <c r="A119424" t="inlineStr">
        <is>
          <t>APE CITY PASSEN</t>
        </is>
      </c>
    </row>
    <row r="119425">
      <c r="A119425" t="inlineStr">
        <is>
          <t>APE D3S TAXICLE</t>
        </is>
      </c>
    </row>
    <row r="119426">
      <c r="A119426" t="inlineStr">
        <is>
          <t>APE D600 3-WHEE</t>
        </is>
      </c>
    </row>
    <row r="119427">
      <c r="A119427" t="inlineStr">
        <is>
          <t>APE XTRA LD PIC</t>
        </is>
      </c>
    </row>
    <row r="119428">
      <c r="A119428" t="inlineStr">
        <is>
          <t>APE XTRA W/ROOF</t>
        </is>
      </c>
    </row>
    <row r="119429">
      <c r="A119429" t="inlineStr">
        <is>
          <t>APE XTRA WITH P</t>
        </is>
      </c>
    </row>
    <row r="119430">
      <c r="A119430" t="inlineStr">
        <is>
          <t>APE-D3S PASSENG</t>
        </is>
      </c>
    </row>
    <row r="119431">
      <c r="A119431" t="inlineStr">
        <is>
          <t>APE-D600  DRIVE</t>
        </is>
      </c>
    </row>
    <row r="119432">
      <c r="A119432" t="inlineStr">
        <is>
          <t>APE-D600 DELIVE</t>
        </is>
      </c>
    </row>
    <row r="119433">
      <c r="A119433" t="inlineStr">
        <is>
          <t>DRIVEAWAY CHASS</t>
        </is>
      </c>
    </row>
    <row r="119434">
      <c r="A119434" t="inlineStr">
        <is>
          <t>GILERA RUNNER S</t>
        </is>
      </c>
    </row>
    <row r="119435">
      <c r="A119435" t="inlineStr">
        <is>
          <t>GILERA RUNNER V</t>
        </is>
      </c>
    </row>
    <row r="119436">
      <c r="A119436" t="inlineStr">
        <is>
          <t>GILRER RUNNER F</t>
        </is>
      </c>
    </row>
    <row r="119437">
      <c r="A119437" t="inlineStr">
        <is>
          <t>SKIPPER SCOOTER</t>
        </is>
      </c>
    </row>
    <row r="119438">
      <c r="A119438" t="inlineStr">
        <is>
          <t>TM 125 PASSENGE</t>
        </is>
      </c>
    </row>
    <row r="119439">
      <c r="A119439" t="inlineStr">
        <is>
          <t>TM73 CLOSED VAN</t>
        </is>
      </c>
    </row>
    <row r="119440">
      <c r="A119440" t="inlineStr">
        <is>
          <t>TYPHOON SCOOTER</t>
        </is>
      </c>
    </row>
    <row r="119441">
      <c r="A119441" t="inlineStr">
        <is>
          <t>VEASPA LX150 IE</t>
        </is>
      </c>
    </row>
    <row r="119442">
      <c r="A119442" t="inlineStr">
        <is>
          <t>VESPA CAR TM125</t>
        </is>
      </c>
    </row>
    <row r="119443">
      <c r="A119443" t="inlineStr">
        <is>
          <t>VESPA ET4 150CC</t>
        </is>
      </c>
    </row>
    <row r="119444">
      <c r="A119444" t="inlineStr">
        <is>
          <t>HAOFU125-3</t>
        </is>
      </c>
    </row>
    <row r="119445">
      <c r="A119445" t="inlineStr">
        <is>
          <t>NEUVA 110S</t>
        </is>
      </c>
    </row>
    <row r="119446">
      <c r="A119446" t="inlineStr">
        <is>
          <t>NUEVA 110A</t>
        </is>
      </c>
    </row>
    <row r="119447">
      <c r="A119447" t="inlineStr">
        <is>
          <t>NUEVA 110S</t>
        </is>
      </c>
    </row>
    <row r="119448">
      <c r="A119448" t="inlineStr">
        <is>
          <t>NUEVADRIVE</t>
        </is>
      </c>
    </row>
    <row r="119449">
      <c r="A119449" t="inlineStr">
        <is>
          <t>NUEVARAMDR</t>
        </is>
      </c>
    </row>
    <row r="119450">
      <c r="A119450" t="inlineStr">
        <is>
          <t>PAGERO 150</t>
        </is>
      </c>
    </row>
    <row r="119451">
      <c r="A119451" t="inlineStr">
        <is>
          <t>PAHERO-150</t>
        </is>
      </c>
    </row>
    <row r="119452">
      <c r="A119452" t="inlineStr">
        <is>
          <t>R010-R-BOX</t>
        </is>
      </c>
    </row>
    <row r="119453">
      <c r="A119453" t="inlineStr">
        <is>
          <t>RAM BLAZER</t>
        </is>
      </c>
    </row>
    <row r="119454">
      <c r="A119454" t="inlineStr">
        <is>
          <t>RD100-RBOX</t>
        </is>
      </c>
    </row>
    <row r="119455">
      <c r="A119455" t="inlineStr">
        <is>
          <t>RD100R-BOX</t>
        </is>
      </c>
    </row>
    <row r="119456">
      <c r="A119456" t="inlineStr">
        <is>
          <t>RD110-RBOX</t>
        </is>
      </c>
    </row>
    <row r="119457">
      <c r="A119457" t="inlineStr">
        <is>
          <t>SUPERPRIMA</t>
        </is>
      </c>
    </row>
    <row r="119458">
      <c r="A119458" t="inlineStr">
        <is>
          <t>SUPRA  125</t>
        </is>
      </c>
    </row>
    <row r="119459">
      <c r="A119459" t="inlineStr">
        <is>
          <t>SUPRA BARE</t>
        </is>
      </c>
    </row>
    <row r="119460">
      <c r="A119460" t="inlineStr">
        <is>
          <t>SUPRA RMDR</t>
        </is>
      </c>
    </row>
    <row r="119461">
      <c r="A119461" t="inlineStr">
        <is>
          <t>SUPRA125CC</t>
        </is>
      </c>
    </row>
    <row r="119462">
      <c r="A119462" t="inlineStr">
        <is>
          <t>SUPRARAMDR</t>
        </is>
      </c>
    </row>
    <row r="119463">
      <c r="A119463" t="inlineStr">
        <is>
          <t>SWIPER 125</t>
        </is>
      </c>
    </row>
    <row r="119464">
      <c r="A119464" t="inlineStr">
        <is>
          <t>NUEVA 110 A</t>
        </is>
      </c>
    </row>
    <row r="119465">
      <c r="A119465" t="inlineStr">
        <is>
          <t>NUEVA 110 S</t>
        </is>
      </c>
    </row>
    <row r="119466">
      <c r="A119466" t="inlineStr">
        <is>
          <t>NUEVA 110-A</t>
        </is>
      </c>
    </row>
    <row r="119467">
      <c r="A119467" t="inlineStr">
        <is>
          <t>NUEVA 110CC</t>
        </is>
      </c>
    </row>
    <row r="119468">
      <c r="A119468" t="inlineStr">
        <is>
          <t>NUEVA RAMDR</t>
        </is>
      </c>
    </row>
    <row r="119469">
      <c r="A119469" t="inlineStr">
        <is>
          <t>PAHERO  150</t>
        </is>
      </c>
    </row>
    <row r="119470">
      <c r="A119470" t="inlineStr">
        <is>
          <t>PAHWERO 150</t>
        </is>
      </c>
    </row>
    <row r="119471">
      <c r="A119471" t="inlineStr">
        <is>
          <t>R0110-R-BOX</t>
        </is>
      </c>
    </row>
    <row r="119472">
      <c r="A119472" t="inlineStr">
        <is>
          <t>RAMDRIVE RB</t>
        </is>
      </c>
    </row>
    <row r="119473">
      <c r="A119473" t="inlineStr">
        <is>
          <t>RAMDRIVE100</t>
        </is>
      </c>
    </row>
    <row r="119474">
      <c r="A119474" t="inlineStr">
        <is>
          <t>RAMDRIVE110</t>
        </is>
      </c>
    </row>
    <row r="119475">
      <c r="A119475" t="inlineStr">
        <is>
          <t>RD100 R BOX</t>
        </is>
      </c>
    </row>
    <row r="119476">
      <c r="A119476" t="inlineStr">
        <is>
          <t>RD100 R-BOX</t>
        </is>
      </c>
    </row>
    <row r="119477">
      <c r="A119477" t="inlineStr">
        <is>
          <t>RD100-R-BOX</t>
        </is>
      </c>
    </row>
    <row r="119478">
      <c r="A119478" t="inlineStr">
        <is>
          <t>RD110-R-BOX</t>
        </is>
      </c>
    </row>
    <row r="119479">
      <c r="A119479" t="inlineStr">
        <is>
          <t>RD110BLAZER</t>
        </is>
      </c>
    </row>
    <row r="119480">
      <c r="A119480" t="inlineStr">
        <is>
          <t>RD125BLAZER</t>
        </is>
      </c>
    </row>
    <row r="119481">
      <c r="A119481" t="inlineStr">
        <is>
          <t>RD-100</t>
        </is>
      </c>
    </row>
    <row r="119482">
      <c r="A119482" t="inlineStr">
        <is>
          <t>RD100R</t>
        </is>
      </c>
    </row>
    <row r="119483">
      <c r="A119483" t="inlineStr">
        <is>
          <t>RD110R</t>
        </is>
      </c>
    </row>
    <row r="119484">
      <c r="A119484" t="inlineStr">
        <is>
          <t>SS125CC</t>
        </is>
      </c>
    </row>
    <row r="119485">
      <c r="A119485" t="inlineStr">
        <is>
          <t>RD100RBOX</t>
        </is>
      </c>
    </row>
    <row r="119486">
      <c r="A119486" t="inlineStr">
        <is>
          <t>RD100REVX</t>
        </is>
      </c>
    </row>
    <row r="119487">
      <c r="A119487" t="inlineStr">
        <is>
          <t>RD110 BOX</t>
        </is>
      </c>
    </row>
    <row r="119488">
      <c r="A119488" t="inlineStr">
        <is>
          <t>RD110-BOX</t>
        </is>
      </c>
    </row>
    <row r="119489">
      <c r="A119489" t="inlineStr">
        <is>
          <t>POWERDRIVE</t>
        </is>
      </c>
    </row>
    <row r="119490">
      <c r="A119490" t="inlineStr">
        <is>
          <t>RB110 RBOX</t>
        </is>
      </c>
    </row>
    <row r="119491">
      <c r="A119491" t="inlineStr">
        <is>
          <t>RD110 RBOX</t>
        </is>
      </c>
    </row>
    <row r="119492">
      <c r="A119492" t="inlineStr">
        <is>
          <t>RD110R-BOX</t>
        </is>
      </c>
    </row>
    <row r="119493">
      <c r="A119493" t="inlineStr">
        <is>
          <t>AX125  FURY</t>
        </is>
      </c>
    </row>
    <row r="119494">
      <c r="A119494" t="inlineStr">
        <is>
          <t>PINOY`</t>
        </is>
      </c>
    </row>
    <row r="119495">
      <c r="A119495" t="inlineStr">
        <is>
          <t>STAG90</t>
        </is>
      </c>
    </row>
    <row r="119496">
      <c r="A119496" t="inlineStr">
        <is>
          <t>EVO 150</t>
        </is>
      </c>
    </row>
    <row r="119497">
      <c r="A119497" t="inlineStr">
        <is>
          <t>SBK 200</t>
        </is>
      </c>
    </row>
    <row r="119498">
      <c r="A119498" t="inlineStr">
        <is>
          <t>STAG-90</t>
        </is>
      </c>
    </row>
    <row r="119499">
      <c r="A119499" t="inlineStr">
        <is>
          <t>STAG100</t>
        </is>
      </c>
    </row>
    <row r="119500">
      <c r="A119500" t="inlineStr">
        <is>
          <t>STAG125</t>
        </is>
      </c>
    </row>
    <row r="119501">
      <c r="A119501" t="inlineStr">
        <is>
          <t>PINOY125</t>
        </is>
      </c>
    </row>
    <row r="119502">
      <c r="A119502" t="inlineStr">
        <is>
          <t>PINOY155</t>
        </is>
      </c>
    </row>
    <row r="119503">
      <c r="A119503" t="inlineStr">
        <is>
          <t>STAG 166</t>
        </is>
      </c>
    </row>
    <row r="119504">
      <c r="A119504" t="inlineStr">
        <is>
          <t>STAGS155</t>
        </is>
      </c>
    </row>
    <row r="119505">
      <c r="A119505" t="inlineStr">
        <is>
          <t>INTESE110</t>
        </is>
      </c>
    </row>
    <row r="119506">
      <c r="A119506" t="inlineStr">
        <is>
          <t>INTNSE110</t>
        </is>
      </c>
    </row>
    <row r="119507">
      <c r="A119507" t="inlineStr">
        <is>
          <t>PINCY 125</t>
        </is>
      </c>
    </row>
    <row r="119508">
      <c r="A119508" t="inlineStr">
        <is>
          <t>AUATOCALESA</t>
        </is>
      </c>
    </row>
    <row r="119509">
      <c r="A119509" t="inlineStr">
        <is>
          <t>DAGGER 125S</t>
        </is>
      </c>
    </row>
    <row r="119510">
      <c r="A119510" t="inlineStr">
        <is>
          <t>INSTENSE110</t>
        </is>
      </c>
    </row>
    <row r="119511">
      <c r="A119511" t="inlineStr">
        <is>
          <t>VESPA GTS 150 3</t>
        </is>
      </c>
    </row>
    <row r="119512">
      <c r="A119512" t="inlineStr">
        <is>
          <t>VESPA GTS 300IE</t>
        </is>
      </c>
    </row>
    <row r="119513">
      <c r="A119513" t="inlineStr">
        <is>
          <t>VESPA GTS300 IE</t>
        </is>
      </c>
    </row>
    <row r="119514">
      <c r="A119514" t="inlineStr">
        <is>
          <t>VESPA GTX300 IE</t>
        </is>
      </c>
    </row>
    <row r="119515">
      <c r="A119515" t="inlineStr">
        <is>
          <t>VESPA LX-150 IE</t>
        </is>
      </c>
    </row>
    <row r="119516">
      <c r="A119516" t="inlineStr">
        <is>
          <t>VESPA LXI150 IE</t>
        </is>
      </c>
    </row>
    <row r="119517">
      <c r="A119517" t="inlineStr">
        <is>
          <t>VESPA LXV150 3V</t>
        </is>
      </c>
    </row>
    <row r="119518">
      <c r="A119518" t="inlineStr">
        <is>
          <t>XTRA LD PICK UP</t>
        </is>
      </c>
    </row>
    <row r="119519">
      <c r="A119519" t="inlineStr">
        <is>
          <t>XTRA LD PICK-UP</t>
        </is>
      </c>
    </row>
    <row r="119520">
      <c r="A119520" t="inlineStr">
        <is>
          <t>3XM</t>
        </is>
      </c>
    </row>
    <row r="119521">
      <c r="A119521" t="inlineStr">
        <is>
          <t>CP7</t>
        </is>
      </c>
    </row>
    <row r="119522">
      <c r="A119522" t="inlineStr">
        <is>
          <t>MIG</t>
        </is>
      </c>
    </row>
    <row r="119523">
      <c r="A119523" t="inlineStr">
        <is>
          <t>XNM</t>
        </is>
      </c>
    </row>
    <row r="119524">
      <c r="A119524" t="inlineStr">
        <is>
          <t>CHARM</t>
        </is>
      </c>
    </row>
    <row r="119525">
      <c r="A119525" t="inlineStr">
        <is>
          <t>PIMAX</t>
        </is>
      </c>
    </row>
    <row r="119526">
      <c r="A119526" t="inlineStr">
        <is>
          <t>REVMC</t>
        </is>
      </c>
    </row>
    <row r="119527">
      <c r="A119527" t="inlineStr">
        <is>
          <t>SF150</t>
        </is>
      </c>
    </row>
    <row r="119528">
      <c r="A119528" t="inlineStr">
        <is>
          <t>SHINERAY110</t>
        </is>
      </c>
    </row>
    <row r="119529">
      <c r="A119529" t="inlineStr">
        <is>
          <t>SUPRA 125CC</t>
        </is>
      </c>
    </row>
    <row r="119530">
      <c r="A119530" t="inlineStr">
        <is>
          <t>SUPRA RAMOR</t>
        </is>
      </c>
    </row>
    <row r="119531">
      <c r="A119531" t="inlineStr">
        <is>
          <t>SUPRE RAMDR</t>
        </is>
      </c>
    </row>
    <row r="119532">
      <c r="A119532" t="inlineStr">
        <is>
          <t>NUEVA  110 A</t>
        </is>
      </c>
    </row>
    <row r="119533">
      <c r="A119533" t="inlineStr">
        <is>
          <t>NUEVA 110(S)</t>
        </is>
      </c>
    </row>
    <row r="119534">
      <c r="A119534" t="inlineStr">
        <is>
          <t>NUEVA RAMDER</t>
        </is>
      </c>
    </row>
    <row r="119535">
      <c r="A119535" t="inlineStr">
        <is>
          <t>NUIEVA RAMDR</t>
        </is>
      </c>
    </row>
    <row r="119536">
      <c r="A119536" t="inlineStr">
        <is>
          <t>PAHERO 150CC</t>
        </is>
      </c>
    </row>
    <row r="119537">
      <c r="A119537" t="inlineStr">
        <is>
          <t>RAMDRIVE R B</t>
        </is>
      </c>
    </row>
    <row r="119538">
      <c r="A119538" t="inlineStr">
        <is>
          <t>RAMDRIVE R-B</t>
        </is>
      </c>
    </row>
    <row r="119539">
      <c r="A119539" t="inlineStr">
        <is>
          <t>RAMDRIVEV100</t>
        </is>
      </c>
    </row>
    <row r="119540">
      <c r="A119540" t="inlineStr">
        <is>
          <t>RANDRIVE 100</t>
        </is>
      </c>
    </row>
    <row r="119541">
      <c r="A119541" t="inlineStr">
        <is>
          <t>RD 110 R-BOX</t>
        </is>
      </c>
    </row>
    <row r="119542">
      <c r="A119542" t="inlineStr">
        <is>
          <t>RD-110 R-BOX</t>
        </is>
      </c>
    </row>
    <row r="119543">
      <c r="A119543" t="inlineStr">
        <is>
          <t>RD110  R-BOX</t>
        </is>
      </c>
    </row>
    <row r="119544">
      <c r="A119544" t="inlineStr">
        <is>
          <t>RD110 BLAZER</t>
        </is>
      </c>
    </row>
    <row r="119545">
      <c r="A119545" t="inlineStr">
        <is>
          <t>RD110-BLADER</t>
        </is>
      </c>
    </row>
    <row r="119546">
      <c r="A119546" t="inlineStr">
        <is>
          <t>RD110/ R-BOX</t>
        </is>
      </c>
    </row>
    <row r="119547">
      <c r="A119547" t="inlineStr">
        <is>
          <t>RD125 BLAZER</t>
        </is>
      </c>
    </row>
    <row r="119548">
      <c r="A119548" t="inlineStr">
        <is>
          <t>RD125BLAZAER</t>
        </is>
      </c>
    </row>
    <row r="119549">
      <c r="A119549" t="inlineStr">
        <is>
          <t>SHINERAY 110</t>
        </is>
      </c>
    </row>
    <row r="119550">
      <c r="A119550" t="inlineStr">
        <is>
          <t>SUPRA RAM DR</t>
        </is>
      </c>
    </row>
    <row r="119551">
      <c r="A119551" t="inlineStr">
        <is>
          <t>SUPRA RAMDER</t>
        </is>
      </c>
    </row>
    <row r="119552">
      <c r="A119552" t="inlineStr">
        <is>
          <t>ZONGSHEN 250</t>
        </is>
      </c>
    </row>
    <row r="119553">
      <c r="A119553" t="inlineStr">
        <is>
          <t>NUEVA 110 (A)</t>
        </is>
      </c>
    </row>
    <row r="119554">
      <c r="A119554" t="inlineStr">
        <is>
          <t>NUEVA 110 (S)</t>
        </is>
      </c>
    </row>
    <row r="119555">
      <c r="A119555" t="inlineStr">
        <is>
          <t>NUEVA AMDRIVE</t>
        </is>
      </c>
    </row>
    <row r="119556">
      <c r="A119556" t="inlineStr">
        <is>
          <t>RAMDIVERE 100</t>
        </is>
      </c>
    </row>
    <row r="119557">
      <c r="A119557" t="inlineStr">
        <is>
          <t>RD 125 BLAZER</t>
        </is>
      </c>
    </row>
    <row r="119558">
      <c r="A119558" t="inlineStr">
        <is>
          <t>SUPRARAMDRIVE</t>
        </is>
      </c>
    </row>
    <row r="119559">
      <c r="A119559" t="inlineStr">
        <is>
          <t>OFFROAD PXR200</t>
        </is>
      </c>
    </row>
    <row r="119560">
      <c r="A119560" t="inlineStr">
        <is>
          <t>RAMBLADE RB100</t>
        </is>
      </c>
    </row>
    <row r="119561">
      <c r="A119561" t="inlineStr">
        <is>
          <t>RAMBLADE RB125</t>
        </is>
      </c>
    </row>
    <row r="119562">
      <c r="A119562" t="inlineStr">
        <is>
          <t>RJ100-BOX</t>
        </is>
      </c>
    </row>
    <row r="119563">
      <c r="A119563" t="inlineStr">
        <is>
          <t>RJ100RBOX</t>
        </is>
      </c>
    </row>
    <row r="119564">
      <c r="A119564" t="inlineStr">
        <is>
          <t>RJ100WAVE</t>
        </is>
      </c>
    </row>
    <row r="119565">
      <c r="A119565" t="inlineStr">
        <is>
          <t>RJ10R-BOX</t>
        </is>
      </c>
    </row>
    <row r="119566">
      <c r="A119566" t="inlineStr">
        <is>
          <t>RJ110RB0X</t>
        </is>
      </c>
    </row>
    <row r="119567">
      <c r="A119567" t="inlineStr">
        <is>
          <t>RJ110WAVE</t>
        </is>
      </c>
    </row>
    <row r="119568">
      <c r="A119568" t="inlineStr">
        <is>
          <t>RJ 100RBOX</t>
        </is>
      </c>
    </row>
    <row r="119569">
      <c r="A119569" t="inlineStr">
        <is>
          <t>RJ 100WAVE</t>
        </is>
      </c>
    </row>
    <row r="119570">
      <c r="A119570" t="inlineStr">
        <is>
          <t>RJ100 WAVE</t>
        </is>
      </c>
    </row>
    <row r="119571">
      <c r="A119571" t="inlineStr">
        <is>
          <t>RJ100-WAVE</t>
        </is>
      </c>
    </row>
    <row r="119572">
      <c r="A119572" t="inlineStr">
        <is>
          <t>RJ100R-BOX</t>
        </is>
      </c>
    </row>
    <row r="119573">
      <c r="A119573" t="inlineStr">
        <is>
          <t>RJ110 RBOX</t>
        </is>
      </c>
    </row>
    <row r="119574">
      <c r="A119574" t="inlineStr">
        <is>
          <t>RJ110-WAVE</t>
        </is>
      </c>
    </row>
    <row r="119575">
      <c r="A119575" t="inlineStr">
        <is>
          <t>RJ110R-BOX</t>
        </is>
      </c>
    </row>
    <row r="119576">
      <c r="A119576" t="inlineStr">
        <is>
          <t>RT100-WAVE</t>
        </is>
      </c>
    </row>
    <row r="119577">
      <c r="A119577" t="inlineStr">
        <is>
          <t>RV100 RBOX</t>
        </is>
      </c>
    </row>
    <row r="119578">
      <c r="A119578" t="inlineStr">
        <is>
          <t>RB100-R BOX</t>
        </is>
      </c>
    </row>
    <row r="119579">
      <c r="A119579" t="inlineStr">
        <is>
          <t>RB110-R BOX</t>
        </is>
      </c>
    </row>
    <row r="119580">
      <c r="A119580" t="inlineStr">
        <is>
          <t>TYPHOON150</t>
        </is>
      </c>
    </row>
    <row r="119581">
      <c r="A119581" t="inlineStr">
        <is>
          <t>DAGGERSPORTS</t>
        </is>
      </c>
    </row>
    <row r="119582">
      <c r="A119582" t="inlineStr">
        <is>
          <t>EVOLUTION125</t>
        </is>
      </c>
    </row>
    <row r="119583">
      <c r="A119583" t="inlineStr">
        <is>
          <t>INTENSIVE110</t>
        </is>
      </c>
    </row>
    <row r="119584">
      <c r="A119584" t="inlineStr">
        <is>
          <t>MOTOPOSH 125</t>
        </is>
      </c>
    </row>
    <row r="119585">
      <c r="A119585" t="inlineStr">
        <is>
          <t>DAGGER SPORTS</t>
        </is>
      </c>
    </row>
    <row r="119586">
      <c r="A119586" t="inlineStr">
        <is>
          <t>PINOY 125/TWV</t>
        </is>
      </c>
    </row>
    <row r="119587">
      <c r="A119587" t="inlineStr">
        <is>
          <t>PNOY/MOTERELA</t>
        </is>
      </c>
    </row>
    <row r="119588">
      <c r="A119588" t="inlineStr">
        <is>
          <t>EVO DELUXE 150</t>
        </is>
      </c>
    </row>
    <row r="119589">
      <c r="A119589" t="inlineStr">
        <is>
          <t>MOTOPOSH   155</t>
        </is>
      </c>
    </row>
    <row r="119590">
      <c r="A119590" t="inlineStr">
        <is>
          <t>PINOY 125/RELA</t>
        </is>
      </c>
    </row>
    <row r="119591">
      <c r="A119591" t="inlineStr">
        <is>
          <t>PINOY 155/RELA</t>
        </is>
      </c>
    </row>
    <row r="119592">
      <c r="A119592" t="inlineStr">
        <is>
          <t>DAGGER SPORTS12</t>
        </is>
      </c>
    </row>
    <row r="119593">
      <c r="A119593" t="inlineStr">
        <is>
          <t>DAGGERSPORTS125</t>
        </is>
      </c>
    </row>
    <row r="119594">
      <c r="A119594" t="inlineStr">
        <is>
          <t>PINOY TRIKE-TWV</t>
        </is>
      </c>
    </row>
    <row r="119595">
      <c r="A119595" t="inlineStr">
        <is>
          <t>PINOY TRIKE/TWD</t>
        </is>
      </c>
    </row>
    <row r="119596">
      <c r="A119596" t="inlineStr">
        <is>
          <t>PINOY TRIKE/TWV</t>
        </is>
      </c>
    </row>
    <row r="119597">
      <c r="A119597" t="inlineStr">
        <is>
          <t>PINOY125/TOPDOW</t>
        </is>
      </c>
    </row>
    <row r="119598">
      <c r="A119598" t="inlineStr">
        <is>
          <t>PINOY125TOPDOWN</t>
        </is>
      </c>
    </row>
    <row r="119599">
      <c r="A119599" t="inlineStr">
        <is>
          <t>PINOY155 TPDOWN</t>
        </is>
      </c>
    </row>
    <row r="119600">
      <c r="A119600" t="inlineStr">
        <is>
          <t>PINOY155TOPDOWN</t>
        </is>
      </c>
    </row>
    <row r="119601">
      <c r="A119601" t="inlineStr">
        <is>
          <t>PINOYTRIKE RELA</t>
        </is>
      </c>
    </row>
    <row r="119602">
      <c r="A119602" t="inlineStr">
        <is>
          <t>PNOY TRIKE/RELA</t>
        </is>
      </c>
    </row>
    <row r="119603">
      <c r="A119603" t="inlineStr">
        <is>
          <t>PNOY125_TOPDOWN</t>
        </is>
      </c>
    </row>
    <row r="119604">
      <c r="A119604" t="inlineStr">
        <is>
          <t>STAG 90/TOPDOWN</t>
        </is>
      </c>
    </row>
    <row r="119605">
      <c r="A119605" t="inlineStr">
        <is>
          <t>SURAZ</t>
        </is>
      </c>
    </row>
    <row r="119606">
      <c r="A119606" t="inlineStr">
        <is>
          <t>ZUPRA</t>
        </is>
      </c>
    </row>
    <row r="119607">
      <c r="A119607" t="inlineStr">
        <is>
          <t>EXTREM</t>
        </is>
      </c>
    </row>
    <row r="119608">
      <c r="A119608" t="inlineStr">
        <is>
          <t>HAPPY8</t>
        </is>
      </c>
    </row>
    <row r="119609">
      <c r="A119609" t="inlineStr">
        <is>
          <t>MATRIC</t>
        </is>
      </c>
    </row>
    <row r="119610">
      <c r="A119610" t="inlineStr">
        <is>
          <t>MC X3M</t>
        </is>
      </c>
    </row>
    <row r="119611">
      <c r="A119611" t="inlineStr">
        <is>
          <t>MIG125</t>
        </is>
      </c>
    </row>
    <row r="119612">
      <c r="A119612" t="inlineStr">
        <is>
          <t>PRIMAX</t>
        </is>
      </c>
    </row>
    <row r="119613">
      <c r="A119613" t="inlineStr">
        <is>
          <t>REX150</t>
        </is>
      </c>
    </row>
    <row r="119614">
      <c r="A119614" t="inlineStr">
        <is>
          <t>SUPRAZ</t>
        </is>
      </c>
    </row>
    <row r="119615">
      <c r="A119615" t="inlineStr">
        <is>
          <t>WINNER</t>
        </is>
      </c>
    </row>
    <row r="119616">
      <c r="A119616" t="inlineStr">
        <is>
          <t>X3M SS</t>
        </is>
      </c>
    </row>
    <row r="119617">
      <c r="A119617" t="inlineStr">
        <is>
          <t>X3M110</t>
        </is>
      </c>
    </row>
    <row r="119618">
      <c r="A119618" t="inlineStr">
        <is>
          <t>ZUPRAZ</t>
        </is>
      </c>
    </row>
    <row r="119619">
      <c r="A119619" t="inlineStr">
        <is>
          <t>150ST-A</t>
        </is>
      </c>
    </row>
    <row r="119620">
      <c r="A119620" t="inlineStr">
        <is>
          <t>CHARM60</t>
        </is>
      </c>
    </row>
    <row r="119621">
      <c r="A119621" t="inlineStr">
        <is>
          <t>CHARMGO</t>
        </is>
      </c>
    </row>
    <row r="119622">
      <c r="A119622" t="inlineStr">
        <is>
          <t>EXTREEM</t>
        </is>
      </c>
    </row>
    <row r="119623">
      <c r="A119623" t="inlineStr">
        <is>
          <t>HAPPY88</t>
        </is>
      </c>
    </row>
    <row r="119624">
      <c r="A119624" t="inlineStr">
        <is>
          <t>M16 110</t>
        </is>
      </c>
    </row>
    <row r="119625">
      <c r="A119625" t="inlineStr">
        <is>
          <t>MIG 110</t>
        </is>
      </c>
    </row>
    <row r="119626">
      <c r="A119626" t="inlineStr">
        <is>
          <t>MIG 125</t>
        </is>
      </c>
    </row>
    <row r="119627">
      <c r="A119627" t="inlineStr">
        <is>
          <t>PANTHEX</t>
        </is>
      </c>
    </row>
    <row r="119628">
      <c r="A119628" t="inlineStr">
        <is>
          <t>PHILMAN</t>
        </is>
      </c>
    </row>
    <row r="119629">
      <c r="A119629" t="inlineStr">
        <is>
          <t>PRIMA X</t>
        </is>
      </c>
    </row>
    <row r="119630">
      <c r="A119630" t="inlineStr">
        <is>
          <t>REV 150</t>
        </is>
      </c>
    </row>
    <row r="119631">
      <c r="A119631" t="inlineStr">
        <is>
          <t>REV-150</t>
        </is>
      </c>
    </row>
    <row r="119632">
      <c r="A119632" t="inlineStr">
        <is>
          <t>RAMDRIVE RB125</t>
        </is>
      </c>
    </row>
    <row r="119633">
      <c r="A119633" t="inlineStr">
        <is>
          <t>RAMDRIVE SUPRA</t>
        </is>
      </c>
    </row>
    <row r="119634">
      <c r="A119634" t="inlineStr">
        <is>
          <t>RAMDRIVE-BLAZE</t>
        </is>
      </c>
    </row>
    <row r="119635">
      <c r="A119635" t="inlineStr">
        <is>
          <t>RAMDRIVEVE 100</t>
        </is>
      </c>
    </row>
    <row r="119636">
      <c r="A119636" t="inlineStr">
        <is>
          <t>RAMFIRE125 125</t>
        </is>
      </c>
    </row>
    <row r="119637">
      <c r="A119637" t="inlineStr">
        <is>
          <t>RMDRIVE-BLAZER</t>
        </is>
      </c>
    </row>
    <row r="119638">
      <c r="A119638" t="inlineStr">
        <is>
          <t>ZONGSHEN-150GY</t>
        </is>
      </c>
    </row>
    <row r="119639">
      <c r="A119639" t="inlineStr">
        <is>
          <t>NJUEVA RAMDRIVE</t>
        </is>
      </c>
    </row>
    <row r="119640">
      <c r="A119640" t="inlineStr">
        <is>
          <t>OFFROAD PXR 200</t>
        </is>
      </c>
    </row>
    <row r="119641">
      <c r="A119641" t="inlineStr">
        <is>
          <t>RAMDRIVE BLAZER</t>
        </is>
      </c>
    </row>
    <row r="119642">
      <c r="A119642" t="inlineStr">
        <is>
          <t>RAMDRIVE- BLAZE</t>
        </is>
      </c>
    </row>
    <row r="119643">
      <c r="A119643" t="inlineStr">
        <is>
          <t>RAMDRIVE-BLAZER</t>
        </is>
      </c>
    </row>
    <row r="119644">
      <c r="A119644" t="inlineStr">
        <is>
          <t>SERIES NUEVA RA</t>
        </is>
      </c>
    </row>
    <row r="119645">
      <c r="A119645" t="inlineStr">
        <is>
          <t>ELCTRONIC TRIKE</t>
        </is>
      </c>
    </row>
    <row r="119646">
      <c r="A119646" t="inlineStr">
        <is>
          <t>ELECTRONIC TRIK</t>
        </is>
      </c>
    </row>
    <row r="119647">
      <c r="A119647" t="inlineStr">
        <is>
          <t>6XL</t>
        </is>
      </c>
    </row>
    <row r="119648">
      <c r="A119648" t="inlineStr">
        <is>
          <t>IRA</t>
        </is>
      </c>
    </row>
    <row r="119649">
      <c r="A119649" t="inlineStr">
        <is>
          <t>L 3</t>
        </is>
      </c>
    </row>
    <row r="119650">
      <c r="A119650" t="inlineStr">
        <is>
          <t>WIA</t>
        </is>
      </c>
    </row>
    <row r="119651">
      <c r="A119651" t="inlineStr">
        <is>
          <t>CIRA</t>
        </is>
      </c>
    </row>
    <row r="119652">
      <c r="A119652" t="inlineStr">
        <is>
          <t>KIRA</t>
        </is>
      </c>
    </row>
    <row r="119653">
      <c r="A119653" t="inlineStr">
        <is>
          <t>SIRA</t>
        </is>
      </c>
    </row>
    <row r="119654">
      <c r="A119654" t="inlineStr">
        <is>
          <t>VIRA</t>
        </is>
      </c>
    </row>
    <row r="119655">
      <c r="A119655" t="inlineStr">
        <is>
          <t>VIRE</t>
        </is>
      </c>
    </row>
    <row r="119656">
      <c r="A119656" t="inlineStr">
        <is>
          <t>WERA</t>
        </is>
      </c>
    </row>
    <row r="119657">
      <c r="A119657" t="inlineStr">
        <is>
          <t>RMM125</t>
        </is>
      </c>
    </row>
    <row r="119658">
      <c r="A119658" t="inlineStr">
        <is>
          <t>RZ110X</t>
        </is>
      </c>
    </row>
    <row r="119659">
      <c r="A119659" t="inlineStr">
        <is>
          <t>SR-110</t>
        </is>
      </c>
    </row>
    <row r="119660">
      <c r="A119660" t="inlineStr">
        <is>
          <t>SR100R</t>
        </is>
      </c>
    </row>
    <row r="119661">
      <c r="A119661" t="inlineStr">
        <is>
          <t>SR1215</t>
        </is>
      </c>
    </row>
    <row r="119662">
      <c r="A119662" t="inlineStr">
        <is>
          <t>SSR100</t>
        </is>
      </c>
    </row>
    <row r="119663">
      <c r="A119663" t="inlineStr">
        <is>
          <t>RMZ 125</t>
        </is>
      </c>
    </row>
    <row r="119664">
      <c r="A119664" t="inlineStr">
        <is>
          <t>RZ100 V</t>
        </is>
      </c>
    </row>
    <row r="119665">
      <c r="A119665" t="inlineStr">
        <is>
          <t>RZ110-X</t>
        </is>
      </c>
    </row>
    <row r="119666">
      <c r="A119666" t="inlineStr">
        <is>
          <t>SR110-R</t>
        </is>
      </c>
    </row>
    <row r="119667">
      <c r="A119667" t="inlineStr">
        <is>
          <t>RAM STAR</t>
        </is>
      </c>
    </row>
    <row r="119668">
      <c r="A119668" t="inlineStr">
        <is>
          <t>SRMX 125</t>
        </is>
      </c>
    </row>
    <row r="119669">
      <c r="A119669" t="inlineStr">
        <is>
          <t>SR00R-BOX</t>
        </is>
      </c>
    </row>
    <row r="119670">
      <c r="A119670" t="inlineStr">
        <is>
          <t>SR1102004</t>
        </is>
      </c>
    </row>
    <row r="119671">
      <c r="A119671" t="inlineStr">
        <is>
          <t>LY150</t>
        </is>
      </c>
    </row>
    <row r="119672">
      <c r="A119672" t="inlineStr">
        <is>
          <t>MK48Q</t>
        </is>
      </c>
    </row>
    <row r="119673">
      <c r="A119673" t="inlineStr">
        <is>
          <t>NSR125</t>
        </is>
      </c>
    </row>
    <row r="119674">
      <c r="A119674" t="inlineStr">
        <is>
          <t>MK110-9</t>
        </is>
      </c>
    </row>
    <row r="119675">
      <c r="A119675" t="inlineStr">
        <is>
          <t>MK125-L</t>
        </is>
      </c>
    </row>
    <row r="119676">
      <c r="A119676" t="inlineStr">
        <is>
          <t>MK200-G</t>
        </is>
      </c>
    </row>
    <row r="119677">
      <c r="A119677" t="inlineStr">
        <is>
          <t>MK50T-3</t>
        </is>
      </c>
    </row>
    <row r="119678">
      <c r="A119678" t="inlineStr">
        <is>
          <t>MK8OT-C</t>
        </is>
      </c>
    </row>
    <row r="119679">
      <c r="A119679" t="inlineStr">
        <is>
          <t>NSR 125</t>
        </is>
      </c>
    </row>
    <row r="119680">
      <c r="A119680" t="inlineStr">
        <is>
          <t>NSR-125</t>
        </is>
      </c>
    </row>
    <row r="119681">
      <c r="A119681" t="inlineStr">
        <is>
          <t>PANTEHR</t>
        </is>
      </c>
    </row>
    <row r="119682">
      <c r="A119682" t="inlineStr">
        <is>
          <t>LY150T-3</t>
        </is>
      </c>
    </row>
    <row r="119683">
      <c r="A119683" t="inlineStr">
        <is>
          <t>MK 150-G</t>
        </is>
      </c>
    </row>
    <row r="119684">
      <c r="A119684" t="inlineStr">
        <is>
          <t>MK 80T-C</t>
        </is>
      </c>
    </row>
    <row r="119685">
      <c r="A119685" t="inlineStr">
        <is>
          <t>LY150T-6A</t>
        </is>
      </c>
    </row>
    <row r="119686">
      <c r="A119686" t="inlineStr">
        <is>
          <t>TYPE 88RR</t>
        </is>
      </c>
    </row>
    <row r="119687">
      <c r="A119687" t="inlineStr">
        <is>
          <t>REV.150</t>
        </is>
      </c>
    </row>
    <row r="119688">
      <c r="A119688" t="inlineStr">
        <is>
          <t>SIMPRA2</t>
        </is>
      </c>
    </row>
    <row r="119689">
      <c r="A119689" t="inlineStr">
        <is>
          <t>SUPRA 2</t>
        </is>
      </c>
    </row>
    <row r="119690">
      <c r="A119690" t="inlineStr">
        <is>
          <t>WINNERS</t>
        </is>
      </c>
    </row>
    <row r="119691">
      <c r="A119691" t="inlineStr">
        <is>
          <t>X3M 110</t>
        </is>
      </c>
    </row>
    <row r="119692">
      <c r="A119692" t="inlineStr">
        <is>
          <t>X3M-110</t>
        </is>
      </c>
    </row>
    <row r="119693">
      <c r="A119693" t="inlineStr">
        <is>
          <t>ZUPRA Z</t>
        </is>
      </c>
    </row>
    <row r="119694">
      <c r="A119694" t="inlineStr">
        <is>
          <t>CAHRM 60</t>
        </is>
      </c>
    </row>
    <row r="119695">
      <c r="A119695" t="inlineStr">
        <is>
          <t>CHARM 60</t>
        </is>
      </c>
    </row>
    <row r="119696">
      <c r="A119696" t="inlineStr">
        <is>
          <t>CP 7 125</t>
        </is>
      </c>
    </row>
    <row r="119697">
      <c r="A119697" t="inlineStr">
        <is>
          <t>HAPEE188</t>
        </is>
      </c>
    </row>
    <row r="119698">
      <c r="A119698" t="inlineStr">
        <is>
          <t>HAPPY 80</t>
        </is>
      </c>
    </row>
    <row r="119699">
      <c r="A119699" t="inlineStr">
        <is>
          <t>HAPPY 88</t>
        </is>
      </c>
    </row>
    <row r="119700">
      <c r="A119700" t="inlineStr">
        <is>
          <t>HAPPY II</t>
        </is>
      </c>
    </row>
    <row r="119701">
      <c r="A119701" t="inlineStr">
        <is>
          <t>JAGUAR90</t>
        </is>
      </c>
    </row>
    <row r="119702">
      <c r="A119702" t="inlineStr">
        <is>
          <t>OB110-8A</t>
        </is>
      </c>
    </row>
    <row r="119703">
      <c r="A119703" t="inlineStr">
        <is>
          <t>SUPRA 10</t>
        </is>
      </c>
    </row>
    <row r="119704">
      <c r="A119704" t="inlineStr">
        <is>
          <t>SUPRA110</t>
        </is>
      </c>
    </row>
    <row r="119705">
      <c r="A119705" t="inlineStr">
        <is>
          <t>WINNER S</t>
        </is>
      </c>
    </row>
    <row r="119706">
      <c r="A119706" t="inlineStr">
        <is>
          <t>ZUPRA110</t>
        </is>
      </c>
    </row>
    <row r="119707">
      <c r="A119707" t="inlineStr">
        <is>
          <t>CARRERA 1</t>
        </is>
      </c>
    </row>
    <row r="119708">
      <c r="A119708" t="inlineStr">
        <is>
          <t>EXREME110</t>
        </is>
      </c>
    </row>
    <row r="119709">
      <c r="A119709" t="inlineStr">
        <is>
          <t>JAGUAR 90</t>
        </is>
      </c>
    </row>
    <row r="119710">
      <c r="A119710" t="inlineStr">
        <is>
          <t>JAGUAR125</t>
        </is>
      </c>
    </row>
    <row r="119711">
      <c r="A119711" t="inlineStr">
        <is>
          <t>KWEEKI 50</t>
        </is>
      </c>
    </row>
    <row r="119712">
      <c r="A119712" t="inlineStr">
        <is>
          <t>MATRIX150</t>
        </is>
      </c>
    </row>
    <row r="119713">
      <c r="A119713" t="inlineStr">
        <is>
          <t>ML50QT-4G</t>
        </is>
      </c>
    </row>
    <row r="119714">
      <c r="A119714" t="inlineStr">
        <is>
          <t>PRIMA X3M</t>
        </is>
      </c>
    </row>
    <row r="119715">
      <c r="A119715" t="inlineStr">
        <is>
          <t>REV 150CC</t>
        </is>
      </c>
    </row>
    <row r="119716">
      <c r="A119716" t="inlineStr">
        <is>
          <t>SUPRA 110</t>
        </is>
      </c>
    </row>
    <row r="119717">
      <c r="A119717" t="inlineStr">
        <is>
          <t>SUPRAZ110</t>
        </is>
      </c>
    </row>
    <row r="119718">
      <c r="A119718" t="inlineStr">
        <is>
          <t>WINNER125</t>
        </is>
      </c>
    </row>
    <row r="119719">
      <c r="A119719" t="inlineStr">
        <is>
          <t>XF50QT-3E</t>
        </is>
      </c>
    </row>
    <row r="119720">
      <c r="A119720" t="inlineStr">
        <is>
          <t>XF50QT-4G</t>
        </is>
      </c>
    </row>
    <row r="119721">
      <c r="A119721" t="inlineStr">
        <is>
          <t>XTREME SS</t>
        </is>
      </c>
    </row>
    <row r="119722">
      <c r="A119722" t="inlineStr">
        <is>
          <t>ZUPRA 110</t>
        </is>
      </c>
    </row>
    <row r="119723">
      <c r="A119723" t="inlineStr">
        <is>
          <t>WIRE</t>
        </is>
      </c>
    </row>
    <row r="119724">
      <c r="A119724" t="inlineStr">
        <is>
          <t>WIRW</t>
        </is>
      </c>
    </row>
    <row r="119725">
      <c r="A119725" t="inlineStr">
        <is>
          <t>WORA</t>
        </is>
      </c>
    </row>
    <row r="119726">
      <c r="A119726" t="inlineStr">
        <is>
          <t>WIIRA</t>
        </is>
      </c>
    </row>
    <row r="119727">
      <c r="A119727" t="inlineStr">
        <is>
          <t>1.3GLI</t>
        </is>
      </c>
    </row>
    <row r="119728">
      <c r="A119728" t="inlineStr">
        <is>
          <t>GLI115</t>
        </is>
      </c>
    </row>
    <row r="119729">
      <c r="A119729" t="inlineStr">
        <is>
          <t>WIRA11</t>
        </is>
      </c>
    </row>
    <row r="119730">
      <c r="A119730" t="inlineStr">
        <is>
          <t>1.3 GLI</t>
        </is>
      </c>
    </row>
    <row r="119731">
      <c r="A119731" t="inlineStr">
        <is>
          <t>1.5 GLI</t>
        </is>
      </c>
    </row>
    <row r="119732">
      <c r="A119732" t="inlineStr">
        <is>
          <t>1.6 XLI</t>
        </is>
      </c>
    </row>
    <row r="119733">
      <c r="A119733" t="inlineStr">
        <is>
          <t>106 XLI</t>
        </is>
      </c>
    </row>
    <row r="119734">
      <c r="A119734" t="inlineStr">
        <is>
          <t>116 XLT</t>
        </is>
      </c>
    </row>
    <row r="119735">
      <c r="A119735" t="inlineStr">
        <is>
          <t>AERBACK</t>
        </is>
      </c>
    </row>
    <row r="119736">
      <c r="A119736" t="inlineStr">
        <is>
          <t>EIRA 1.3</t>
        </is>
      </c>
    </row>
    <row r="119737">
      <c r="A119737" t="inlineStr">
        <is>
          <t>WIRA 1.3</t>
        </is>
      </c>
    </row>
    <row r="119738">
      <c r="A119738" t="inlineStr">
        <is>
          <t>WIRA 1.5</t>
        </is>
      </c>
    </row>
    <row r="119739">
      <c r="A119739" t="inlineStr">
        <is>
          <t>WIRA 1.6</t>
        </is>
      </c>
    </row>
    <row r="119740">
      <c r="A119740" t="inlineStr">
        <is>
          <t>WIRA 4DR</t>
        </is>
      </c>
    </row>
    <row r="119741">
      <c r="A119741" t="inlineStr">
        <is>
          <t>WIRA GL1</t>
        </is>
      </c>
    </row>
    <row r="119742">
      <c r="A119742" t="inlineStr">
        <is>
          <t>WIRA M/T</t>
        </is>
      </c>
    </row>
    <row r="119743">
      <c r="A119743" t="inlineStr">
        <is>
          <t>WIRA XLI</t>
        </is>
      </c>
    </row>
    <row r="119744">
      <c r="A119744" t="inlineStr">
        <is>
          <t>WIRE 1.3</t>
        </is>
      </c>
    </row>
    <row r="119745">
      <c r="A119745" t="inlineStr">
        <is>
          <t>WIRE GLI</t>
        </is>
      </c>
    </row>
    <row r="119746">
      <c r="A119746" t="inlineStr">
        <is>
          <t>AERO BACK</t>
        </is>
      </c>
    </row>
    <row r="119747">
      <c r="A119747" t="inlineStr">
        <is>
          <t>WIRA 3GLI</t>
        </is>
      </c>
    </row>
    <row r="119748">
      <c r="A119748" t="inlineStr">
        <is>
          <t>WIRA LV 6</t>
        </is>
      </c>
    </row>
    <row r="119749">
      <c r="A119749" t="inlineStr">
        <is>
          <t>WIRE WIRA</t>
        </is>
      </c>
    </row>
    <row r="119750">
      <c r="A119750" t="inlineStr">
        <is>
          <t>GLI SPORTS</t>
        </is>
      </c>
    </row>
    <row r="119751">
      <c r="A119751" t="inlineStr">
        <is>
          <t>WIRA CLOSE</t>
        </is>
      </c>
    </row>
    <row r="119752">
      <c r="A119752" t="inlineStr">
        <is>
          <t>RAMSTAR 150</t>
        </is>
      </c>
    </row>
    <row r="119753">
      <c r="A119753" t="inlineStr">
        <is>
          <t>RD 100-RBOX</t>
        </is>
      </c>
    </row>
    <row r="119754">
      <c r="A119754" t="inlineStr">
        <is>
          <t>RD100-R BOX</t>
        </is>
      </c>
    </row>
    <row r="119755">
      <c r="A119755" t="inlineStr">
        <is>
          <t>RD110 R-BOX</t>
        </is>
      </c>
    </row>
    <row r="119756">
      <c r="A119756" t="inlineStr">
        <is>
          <t>RD110-R BOX</t>
        </is>
      </c>
    </row>
    <row r="119757">
      <c r="A119757" t="inlineStr">
        <is>
          <t>BLAZER RD110</t>
        </is>
      </c>
    </row>
    <row r="119758">
      <c r="A119758" t="inlineStr">
        <is>
          <t>BLAZER RD125</t>
        </is>
      </c>
    </row>
    <row r="119759">
      <c r="A119759" t="inlineStr">
        <is>
          <t>RD 100- RBOX</t>
        </is>
      </c>
    </row>
    <row r="119760">
      <c r="A119760" t="inlineStr">
        <is>
          <t>RD 125BLAZER</t>
        </is>
      </c>
    </row>
    <row r="119761">
      <c r="A119761" t="inlineStr">
        <is>
          <t>SUPRA Z110</t>
        </is>
      </c>
    </row>
    <row r="119762">
      <c r="A119762" t="inlineStr">
        <is>
          <t>RD100  R-BOX</t>
        </is>
      </c>
    </row>
    <row r="119763">
      <c r="A119763" t="inlineStr">
        <is>
          <t>RD100- R BOX</t>
        </is>
      </c>
    </row>
    <row r="119764">
      <c r="A119764" t="inlineStr">
        <is>
          <t>RD110- R BOX</t>
        </is>
      </c>
    </row>
    <row r="119765">
      <c r="A119765" t="inlineStr">
        <is>
          <t>RD125  R-BOX</t>
        </is>
      </c>
    </row>
    <row r="119766">
      <c r="A119766" t="inlineStr">
        <is>
          <t>RD100   R-BOX</t>
        </is>
      </c>
    </row>
    <row r="119767">
      <c r="A119767" t="inlineStr">
        <is>
          <t>RD110   R-BOX</t>
        </is>
      </c>
    </row>
    <row r="119768">
      <c r="A119768" t="inlineStr">
        <is>
          <t>RAMDRIVE RD 110</t>
        </is>
      </c>
    </row>
    <row r="119769">
      <c r="A119769" t="inlineStr">
        <is>
          <t>MK125-L(MONO)</t>
        </is>
      </c>
    </row>
    <row r="119770">
      <c r="A119770" t="inlineStr">
        <is>
          <t>RAVEX</t>
        </is>
      </c>
    </row>
    <row r="119771">
      <c r="A119771" t="inlineStr">
        <is>
          <t>MXR100</t>
        </is>
      </c>
    </row>
    <row r="119772">
      <c r="A119772" t="inlineStr">
        <is>
          <t>RAVE X</t>
        </is>
      </c>
    </row>
    <row r="119773">
      <c r="A119773" t="inlineStr">
        <is>
          <t>SKIPER</t>
        </is>
      </c>
    </row>
    <row r="119774">
      <c r="A119774" t="inlineStr">
        <is>
          <t>XRN100</t>
        </is>
      </c>
    </row>
    <row r="119775">
      <c r="A119775" t="inlineStr">
        <is>
          <t>M1R 100</t>
        </is>
      </c>
    </row>
    <row r="119776">
      <c r="A119776" t="inlineStr">
        <is>
          <t>MXR 100</t>
        </is>
      </c>
    </row>
    <row r="119777">
      <c r="A119777" t="inlineStr">
        <is>
          <t>NIO 125</t>
        </is>
      </c>
    </row>
    <row r="119778">
      <c r="A119778" t="inlineStr">
        <is>
          <t>RAVE110</t>
        </is>
      </c>
    </row>
    <row r="119779">
      <c r="A119779" t="inlineStr">
        <is>
          <t>XRN 100</t>
        </is>
      </c>
    </row>
    <row r="119780">
      <c r="A119780" t="inlineStr">
        <is>
          <t>MXR100CC</t>
        </is>
      </c>
    </row>
    <row r="119781">
      <c r="A119781" t="inlineStr">
        <is>
          <t>RAGE 110</t>
        </is>
      </c>
    </row>
    <row r="119782">
      <c r="A119782" t="inlineStr">
        <is>
          <t>RAVE 100</t>
        </is>
      </c>
    </row>
    <row r="119783">
      <c r="A119783" t="inlineStr">
        <is>
          <t>XTX125CC</t>
        </is>
      </c>
    </row>
    <row r="119784">
      <c r="A119784" t="inlineStr">
        <is>
          <t>FULSAR125</t>
        </is>
      </c>
    </row>
    <row r="119785">
      <c r="A119785" t="inlineStr">
        <is>
          <t>MP FULSAR</t>
        </is>
      </c>
    </row>
    <row r="119786">
      <c r="A119786" t="inlineStr">
        <is>
          <t>EXTREME SS</t>
        </is>
      </c>
    </row>
    <row r="119787">
      <c r="A119787" t="inlineStr">
        <is>
          <t>HAEABAS175</t>
        </is>
      </c>
    </row>
    <row r="119788">
      <c r="A119788" t="inlineStr">
        <is>
          <t>HAPPY   88</t>
        </is>
      </c>
    </row>
    <row r="119789">
      <c r="A119789" t="inlineStr">
        <is>
          <t>HAPPY 80CC</t>
        </is>
      </c>
    </row>
    <row r="119790">
      <c r="A119790" t="inlineStr">
        <is>
          <t>HAPPY MAG3</t>
        </is>
      </c>
    </row>
    <row r="119791">
      <c r="A119791" t="inlineStr">
        <is>
          <t>HAPPY MAGS</t>
        </is>
      </c>
    </row>
    <row r="119792">
      <c r="A119792" t="inlineStr">
        <is>
          <t>HARABAS125</t>
        </is>
      </c>
    </row>
    <row r="119793">
      <c r="A119793" t="inlineStr">
        <is>
          <t>HARABAS145</t>
        </is>
      </c>
    </row>
    <row r="119794">
      <c r="A119794" t="inlineStr">
        <is>
          <t>HARABAS175</t>
        </is>
      </c>
    </row>
    <row r="119795">
      <c r="A119795" t="inlineStr">
        <is>
          <t>JAGUAR 125</t>
        </is>
      </c>
    </row>
    <row r="119796">
      <c r="A119796" t="inlineStr">
        <is>
          <t>MATADOR150</t>
        </is>
      </c>
    </row>
    <row r="119797">
      <c r="A119797" t="inlineStr">
        <is>
          <t>PHANTER150</t>
        </is>
      </c>
    </row>
    <row r="119798">
      <c r="A119798" t="inlineStr">
        <is>
          <t>SUPRA 2004</t>
        </is>
      </c>
    </row>
    <row r="119799">
      <c r="A119799" t="inlineStr">
        <is>
          <t>SUPRA MAGS</t>
        </is>
      </c>
    </row>
    <row r="119800">
      <c r="A119800" t="inlineStr">
        <is>
          <t>SUPRAZ 110</t>
        </is>
      </c>
    </row>
    <row r="119801">
      <c r="A119801" t="inlineStr">
        <is>
          <t>WINNER 125</t>
        </is>
      </c>
    </row>
    <row r="119802">
      <c r="A119802" t="inlineStr">
        <is>
          <t>WINNIER125</t>
        </is>
      </c>
    </row>
    <row r="119803">
      <c r="A119803" t="inlineStr">
        <is>
          <t>ZUPRA Z110</t>
        </is>
      </c>
    </row>
    <row r="119804">
      <c r="A119804" t="inlineStr">
        <is>
          <t>MATADOR 150</t>
        </is>
      </c>
    </row>
    <row r="119805">
      <c r="A119805" t="inlineStr">
        <is>
          <t>MATRIX 1 50</t>
        </is>
      </c>
    </row>
    <row r="119806">
      <c r="A119806" t="inlineStr">
        <is>
          <t>RENEGADE150</t>
        </is>
      </c>
    </row>
    <row r="119807">
      <c r="A119807" t="inlineStr">
        <is>
          <t>SUPRA 110-2</t>
        </is>
      </c>
    </row>
    <row r="119808">
      <c r="A119808" t="inlineStr">
        <is>
          <t>SUPRA M 110</t>
        </is>
      </c>
    </row>
    <row r="119809">
      <c r="A119809" t="inlineStr">
        <is>
          <t>SUPRA Z 100</t>
        </is>
      </c>
    </row>
    <row r="119810">
      <c r="A119810" t="inlineStr">
        <is>
          <t>SUPRA Z 110</t>
        </is>
      </c>
    </row>
    <row r="119811">
      <c r="A119811" t="inlineStr">
        <is>
          <t>SUPRASPOKES</t>
        </is>
      </c>
    </row>
    <row r="119812">
      <c r="A119812" t="inlineStr">
        <is>
          <t>ZUPRA Z 110</t>
        </is>
      </c>
    </row>
    <row r="119813">
      <c r="A119813" t="inlineStr">
        <is>
          <t>MATRIX 150CC</t>
        </is>
      </c>
    </row>
    <row r="119814">
      <c r="A119814" t="inlineStr">
        <is>
          <t>RENEGADE 150</t>
        </is>
      </c>
    </row>
    <row r="119815">
      <c r="A119815" t="inlineStr">
        <is>
          <t>SUPRA SPOKES</t>
        </is>
      </c>
    </row>
    <row r="119816">
      <c r="A119816" t="inlineStr">
        <is>
          <t>SUPRE SPOKES</t>
        </is>
      </c>
    </row>
    <row r="119817">
      <c r="A119817" t="inlineStr">
        <is>
          <t>WINNER 125CC</t>
        </is>
      </c>
    </row>
    <row r="119818">
      <c r="A119818" t="inlineStr">
        <is>
          <t>COUNTRY PACER</t>
        </is>
      </c>
    </row>
    <row r="119819">
      <c r="A119819" t="inlineStr">
        <is>
          <t>EXTREME SS110</t>
        </is>
      </c>
    </row>
    <row r="119820">
      <c r="A119820" t="inlineStr">
        <is>
          <t>MATRIX 150 II</t>
        </is>
      </c>
    </row>
    <row r="119821">
      <c r="A119821" t="inlineStr">
        <is>
          <t>WIRA TURBO</t>
        </is>
      </c>
    </row>
    <row r="119822">
      <c r="A119822" t="inlineStr">
        <is>
          <t>WIRA1.6XLI</t>
        </is>
      </c>
    </row>
    <row r="119823">
      <c r="A119823" t="inlineStr">
        <is>
          <t>1.3 MT WIRA</t>
        </is>
      </c>
    </row>
    <row r="119824">
      <c r="A119824" t="inlineStr">
        <is>
          <t>LEADED WIRE</t>
        </is>
      </c>
    </row>
    <row r="119825">
      <c r="A119825" t="inlineStr">
        <is>
          <t>WIRA 1.3GLI</t>
        </is>
      </c>
    </row>
    <row r="119826">
      <c r="A119826" t="inlineStr">
        <is>
          <t>WIRA L 6XII</t>
        </is>
      </c>
    </row>
    <row r="119827">
      <c r="A119827" t="inlineStr">
        <is>
          <t>WIRA MT 1.6</t>
        </is>
      </c>
    </row>
    <row r="119828">
      <c r="A119828" t="inlineStr">
        <is>
          <t>WIRA 1.. GLI</t>
        </is>
      </c>
    </row>
    <row r="119829">
      <c r="A119829" t="inlineStr">
        <is>
          <t>WIRA 1.3 GL1</t>
        </is>
      </c>
    </row>
    <row r="119830">
      <c r="A119830" t="inlineStr">
        <is>
          <t>WIRA 1.3 GLI</t>
        </is>
      </c>
    </row>
    <row r="119831">
      <c r="A119831" t="inlineStr">
        <is>
          <t>WIRA 1.5 GLI</t>
        </is>
      </c>
    </row>
    <row r="119832">
      <c r="A119832" t="inlineStr">
        <is>
          <t>WIRA 1.6 GLI</t>
        </is>
      </c>
    </row>
    <row r="119833">
      <c r="A119833" t="inlineStr">
        <is>
          <t>WIRA 1.6 XLI</t>
        </is>
      </c>
    </row>
    <row r="119834">
      <c r="A119834" t="inlineStr">
        <is>
          <t>WIRA 1.6 XLT</t>
        </is>
      </c>
    </row>
    <row r="119835">
      <c r="A119835" t="inlineStr">
        <is>
          <t>WIRA 1.6 XTI</t>
        </is>
      </c>
    </row>
    <row r="119836">
      <c r="A119836" t="inlineStr">
        <is>
          <t>WIRA GLI 1.3</t>
        </is>
      </c>
    </row>
    <row r="119837">
      <c r="A119837" t="inlineStr">
        <is>
          <t>IRA/AERO BACK</t>
        </is>
      </c>
    </row>
    <row r="119838">
      <c r="A119838" t="inlineStr">
        <is>
          <t>WIRA ACROBACK</t>
        </is>
      </c>
    </row>
    <row r="119839">
      <c r="A119839" t="inlineStr">
        <is>
          <t>WIRA AEROBACK</t>
        </is>
      </c>
    </row>
    <row r="119840">
      <c r="A119840" t="inlineStr">
        <is>
          <t>WIRA XLI AERO</t>
        </is>
      </c>
    </row>
    <row r="119841">
      <c r="A119841" t="inlineStr">
        <is>
          <t>WIRA-AEROBACK</t>
        </is>
      </c>
    </row>
    <row r="119842">
      <c r="A119842" t="inlineStr">
        <is>
          <t>WIRA AERO BACK</t>
        </is>
      </c>
    </row>
    <row r="119843">
      <c r="A119843" t="inlineStr">
        <is>
          <t>WIRA AUTOMATIC</t>
        </is>
      </c>
    </row>
    <row r="119844">
      <c r="A119844" t="inlineStr">
        <is>
          <t>WIRA 1.6 XLA AB</t>
        </is>
      </c>
    </row>
    <row r="119845">
      <c r="A119845" t="inlineStr">
        <is>
          <t>WIRA SPORTS ED.</t>
        </is>
      </c>
    </row>
    <row r="119846">
      <c r="A119846" t="inlineStr">
        <is>
          <t>INO</t>
        </is>
      </c>
    </row>
    <row r="119847">
      <c r="A119847" t="inlineStr">
        <is>
          <t>HAVAL</t>
        </is>
      </c>
    </row>
    <row r="119848">
      <c r="A119848" t="inlineStr">
        <is>
          <t>JANUS</t>
        </is>
      </c>
    </row>
    <row r="119849">
      <c r="A119849" t="inlineStr">
        <is>
          <t>RCL-1</t>
        </is>
      </c>
    </row>
    <row r="119850">
      <c r="A119850" t="inlineStr">
        <is>
          <t>THREE</t>
        </is>
      </c>
    </row>
    <row r="119851">
      <c r="A119851" t="inlineStr">
        <is>
          <t>BS10030</t>
        </is>
      </c>
    </row>
    <row r="119852">
      <c r="A119852" t="inlineStr">
        <is>
          <t>BS110-4</t>
        </is>
      </c>
    </row>
    <row r="119853">
      <c r="A119853" t="inlineStr">
        <is>
          <t>BS11045</t>
        </is>
      </c>
    </row>
    <row r="119854">
      <c r="A119854" t="inlineStr">
        <is>
          <t>RJ 100-RBOX</t>
        </is>
      </c>
    </row>
    <row r="119855">
      <c r="A119855" t="inlineStr">
        <is>
          <t>RJ 100-WAVE</t>
        </is>
      </c>
    </row>
    <row r="119856">
      <c r="A119856" t="inlineStr">
        <is>
          <t>RJ-100-WAVE</t>
        </is>
      </c>
    </row>
    <row r="119857">
      <c r="A119857" t="inlineStr">
        <is>
          <t>RJ100  RBOX</t>
        </is>
      </c>
    </row>
    <row r="119858">
      <c r="A119858" t="inlineStr">
        <is>
          <t>RJ100 R BOX</t>
        </is>
      </c>
    </row>
    <row r="119859">
      <c r="A119859" t="inlineStr">
        <is>
          <t>RJ110-R BOX</t>
        </is>
      </c>
    </row>
    <row r="119860">
      <c r="A119860" t="inlineStr">
        <is>
          <t>RAMJET R5110</t>
        </is>
      </c>
    </row>
    <row r="119861">
      <c r="A119861" t="inlineStr">
        <is>
          <t>RJ 100 -RBOX</t>
        </is>
      </c>
    </row>
    <row r="119862">
      <c r="A119862" t="inlineStr">
        <is>
          <t>RJ 100- RBOX</t>
        </is>
      </c>
    </row>
    <row r="119863">
      <c r="A119863" t="inlineStr">
        <is>
          <t>RJ 110-R BOX</t>
        </is>
      </c>
    </row>
    <row r="119864">
      <c r="A119864" t="inlineStr">
        <is>
          <t>RJ100  R-BOX</t>
        </is>
      </c>
    </row>
    <row r="119865">
      <c r="A119865" t="inlineStr">
        <is>
          <t>RB 125-BLAZER</t>
        </is>
      </c>
    </row>
    <row r="119866">
      <c r="A119866" t="inlineStr">
        <is>
          <t>RJ  100-R-BOX</t>
        </is>
      </c>
    </row>
    <row r="119867">
      <c r="A119867" t="inlineStr">
        <is>
          <t>RJ110-TRACKER</t>
        </is>
      </c>
    </row>
    <row r="119868">
      <c r="A119868" t="inlineStr">
        <is>
          <t>RAMJET-M/RJ110</t>
        </is>
      </c>
    </row>
    <row r="119869">
      <c r="A119869" t="inlineStr">
        <is>
          <t>RAMJET-M/RJ125</t>
        </is>
      </c>
    </row>
    <row r="119870">
      <c r="A119870" t="inlineStr">
        <is>
          <t>RAMBLADE RB 125</t>
        </is>
      </c>
    </row>
    <row r="119871">
      <c r="A119871" t="inlineStr">
        <is>
          <t>RAMJET-M/RJ 100</t>
        </is>
      </c>
    </row>
    <row r="119872">
      <c r="A119872" t="inlineStr">
        <is>
          <t>MP XRN100</t>
        </is>
      </c>
    </row>
    <row r="119873">
      <c r="A119873" t="inlineStr">
        <is>
          <t>NIO ZR125</t>
        </is>
      </c>
    </row>
    <row r="119874">
      <c r="A119874" t="inlineStr">
        <is>
          <t>RAVDE 100</t>
        </is>
      </c>
    </row>
    <row r="119875">
      <c r="A119875" t="inlineStr">
        <is>
          <t>RAVE R100</t>
        </is>
      </c>
    </row>
    <row r="119876">
      <c r="A119876" t="inlineStr">
        <is>
          <t>RAVE R110</t>
        </is>
      </c>
    </row>
    <row r="119877">
      <c r="A119877" t="inlineStr">
        <is>
          <t>RAVE X100</t>
        </is>
      </c>
    </row>
    <row r="119878">
      <c r="A119878" t="inlineStr">
        <is>
          <t>RAVEE 100</t>
        </is>
      </c>
    </row>
    <row r="119879">
      <c r="A119879" t="inlineStr">
        <is>
          <t>SKIPER MP</t>
        </is>
      </c>
    </row>
    <row r="119880">
      <c r="A119880" t="inlineStr">
        <is>
          <t>XTX 125CC</t>
        </is>
      </c>
    </row>
    <row r="119881">
      <c r="A119881" t="inlineStr">
        <is>
          <t>FULSAR 125</t>
        </is>
      </c>
    </row>
    <row r="119882">
      <c r="A119882" t="inlineStr">
        <is>
          <t>MP NIO 110</t>
        </is>
      </c>
    </row>
    <row r="119883">
      <c r="A119883" t="inlineStr">
        <is>
          <t>RAVE 100 X</t>
        </is>
      </c>
    </row>
    <row r="119884">
      <c r="A119884" t="inlineStr">
        <is>
          <t>RAVE R 110</t>
        </is>
      </c>
    </row>
    <row r="119885">
      <c r="A119885" t="inlineStr">
        <is>
          <t>SKIPER 100</t>
        </is>
      </c>
    </row>
    <row r="119886">
      <c r="A119886" t="inlineStr">
        <is>
          <t>MP RAVE 100</t>
        </is>
      </c>
    </row>
    <row r="119887">
      <c r="A119887" t="inlineStr">
        <is>
          <t>CLIQUE 125MP</t>
        </is>
      </c>
    </row>
    <row r="119888">
      <c r="A119888" t="inlineStr">
        <is>
          <t>RAVE R 110CC</t>
        </is>
      </c>
    </row>
    <row r="119889">
      <c r="A119889" t="inlineStr">
        <is>
          <t>CLIQUE 125 MP</t>
        </is>
      </c>
    </row>
    <row r="119890">
      <c r="A119890" t="inlineStr">
        <is>
          <t>MP RAVE X 100</t>
        </is>
      </c>
    </row>
    <row r="119891">
      <c r="A119891" t="inlineStr">
        <is>
          <t>SKIPER 100 MP</t>
        </is>
      </c>
    </row>
    <row r="119892">
      <c r="A119892" t="inlineStr">
        <is>
          <t>FT 110 ZC RAVE</t>
        </is>
      </c>
    </row>
    <row r="119893">
      <c r="A119893" t="inlineStr">
        <is>
          <t>CHARGER 125 FUL</t>
        </is>
      </c>
    </row>
    <row r="119894">
      <c r="A119894" t="inlineStr">
        <is>
          <t>CHARGER 125FULS</t>
        </is>
      </c>
    </row>
    <row r="119895">
      <c r="A119895" t="inlineStr">
        <is>
          <t>MP RAMBLADE 100</t>
        </is>
      </c>
    </row>
    <row r="119896">
      <c r="A119896" t="inlineStr">
        <is>
          <t>RAMBLADE 100 MP</t>
        </is>
      </c>
    </row>
    <row r="119897">
      <c r="A119897" t="inlineStr">
        <is>
          <t>N330C</t>
        </is>
      </c>
    </row>
    <row r="119898">
      <c r="A119898" t="inlineStr">
        <is>
          <t>N540H</t>
        </is>
      </c>
    </row>
    <row r="119899">
      <c r="A119899" t="inlineStr">
        <is>
          <t>N560H</t>
        </is>
      </c>
    </row>
    <row r="119900">
      <c r="A119900" t="inlineStr">
        <is>
          <t>N580H</t>
        </is>
      </c>
    </row>
    <row r="119901">
      <c r="A119901" t="inlineStr">
        <is>
          <t>N540-H</t>
        </is>
      </c>
    </row>
    <row r="119902">
      <c r="A119902" t="inlineStr">
        <is>
          <t>H100-33</t>
        </is>
      </c>
    </row>
    <row r="119903">
      <c r="A119903" t="inlineStr">
        <is>
          <t>PATHFINDER150</t>
        </is>
      </c>
    </row>
    <row r="119904">
      <c r="A119904" t="inlineStr">
        <is>
          <t>PATHFINER 150</t>
        </is>
      </c>
    </row>
    <row r="119905">
      <c r="A119905" t="inlineStr">
        <is>
          <t>PIONEER SUPRA</t>
        </is>
      </c>
    </row>
    <row r="119906">
      <c r="A119906" t="inlineStr">
        <is>
          <t>EXTREME SPORTS</t>
        </is>
      </c>
    </row>
    <row r="119907">
      <c r="A119907" t="inlineStr">
        <is>
          <t>PATHFINDER 150</t>
        </is>
      </c>
    </row>
    <row r="119908">
      <c r="A119908" t="inlineStr">
        <is>
          <t>PATHFINDER 200</t>
        </is>
      </c>
    </row>
    <row r="119909">
      <c r="A119909" t="inlineStr">
        <is>
          <t>RENEGADE 150 D</t>
        </is>
      </c>
    </row>
    <row r="119910">
      <c r="A119910" t="inlineStr">
        <is>
          <t>TIGER SMART125</t>
        </is>
      </c>
    </row>
    <row r="119911">
      <c r="A119911" t="inlineStr">
        <is>
          <t>PIONEER PRIMA X</t>
        </is>
      </c>
    </row>
    <row r="119912">
      <c r="A119912" t="inlineStr">
        <is>
          <t>RENEGADE WINNER</t>
        </is>
      </c>
    </row>
    <row r="119913">
      <c r="A119913" t="inlineStr">
        <is>
          <t>SCOOTER REV 150</t>
        </is>
      </c>
    </row>
    <row r="119914">
      <c r="A119914" t="inlineStr">
        <is>
          <t>QB10</t>
        </is>
      </c>
    </row>
    <row r="119915">
      <c r="A119915" t="inlineStr">
        <is>
          <t>ML110</t>
        </is>
      </c>
    </row>
    <row r="119916">
      <c r="A119916" t="inlineStr">
        <is>
          <t>ML150</t>
        </is>
      </c>
    </row>
    <row r="119917">
      <c r="A119917" t="inlineStr">
        <is>
          <t>MP110M</t>
        </is>
      </c>
    </row>
    <row r="119918">
      <c r="A119918" t="inlineStr">
        <is>
          <t>QB 110</t>
        </is>
      </c>
    </row>
    <row r="119919">
      <c r="A119919" t="inlineStr">
        <is>
          <t>QB1110</t>
        </is>
      </c>
    </row>
    <row r="119920">
      <c r="A119920" t="inlineStr">
        <is>
          <t>ML1507A</t>
        </is>
      </c>
    </row>
    <row r="119921">
      <c r="A119921" t="inlineStr">
        <is>
          <t>PMR 125</t>
        </is>
      </c>
    </row>
    <row r="119922">
      <c r="A119922" t="inlineStr">
        <is>
          <t>ML80QT-6R</t>
        </is>
      </c>
    </row>
    <row r="119923">
      <c r="A119923" t="inlineStr">
        <is>
          <t>PMR /WJ110</t>
        </is>
      </c>
    </row>
    <row r="119924">
      <c r="A119924" t="inlineStr">
        <is>
          <t>BSYFQQ8</t>
        </is>
      </c>
    </row>
    <row r="119925">
      <c r="A119925" t="inlineStr">
        <is>
          <t>NEMESIS</t>
        </is>
      </c>
    </row>
    <row r="119926">
      <c r="A119926" t="inlineStr">
        <is>
          <t>RAYS150</t>
        </is>
      </c>
    </row>
    <row r="119927">
      <c r="A119927" t="inlineStr">
        <is>
          <t>BS-150-7</t>
        </is>
      </c>
    </row>
    <row r="119928">
      <c r="A119928" t="inlineStr">
        <is>
          <t>BS-YFQQ8</t>
        </is>
      </c>
    </row>
    <row r="119929">
      <c r="A119929" t="inlineStr">
        <is>
          <t>BS125-14</t>
        </is>
      </c>
    </row>
    <row r="119930">
      <c r="A119930" t="inlineStr">
        <is>
          <t>BSYFQQ51</t>
        </is>
      </c>
    </row>
    <row r="119931">
      <c r="A119931" t="inlineStr">
        <is>
          <t>DIONYSUS</t>
        </is>
      </c>
    </row>
    <row r="119932">
      <c r="A119932" t="inlineStr">
        <is>
          <t>HAVAL100</t>
        </is>
      </c>
    </row>
    <row r="119933">
      <c r="A119933" t="inlineStr">
        <is>
          <t>BS-YFQQ51</t>
        </is>
      </c>
    </row>
    <row r="119934">
      <c r="A119934" t="inlineStr">
        <is>
          <t>FINANCING</t>
        </is>
      </c>
    </row>
    <row r="119935">
      <c r="A119935" t="inlineStr">
        <is>
          <t>LIPAD 1.0</t>
        </is>
      </c>
    </row>
    <row r="119936">
      <c r="A119936" t="inlineStr">
        <is>
          <t>MC150GV-A</t>
        </is>
      </c>
    </row>
    <row r="119937">
      <c r="A119937" t="inlineStr">
        <is>
          <t>NCRRO0017</t>
        </is>
      </c>
    </row>
    <row r="119938">
      <c r="A119938" t="inlineStr">
        <is>
          <t>R BOX 125</t>
        </is>
      </c>
    </row>
    <row r="119939">
      <c r="A119939" t="inlineStr">
        <is>
          <t>RB100RBOX</t>
        </is>
      </c>
    </row>
    <row r="119940">
      <c r="A119940" t="inlineStr">
        <is>
          <t>CHARGER150</t>
        </is>
      </c>
    </row>
    <row r="119941">
      <c r="A119941" t="inlineStr">
        <is>
          <t>RB100 RBOX</t>
        </is>
      </c>
    </row>
    <row r="119942">
      <c r="A119942" t="inlineStr">
        <is>
          <t>RB100-RBOX</t>
        </is>
      </c>
    </row>
    <row r="119943">
      <c r="A119943" t="inlineStr">
        <is>
          <t>RB100R BOX</t>
        </is>
      </c>
    </row>
    <row r="119944">
      <c r="A119944" t="inlineStr">
        <is>
          <t>RB100R-BOX</t>
        </is>
      </c>
    </row>
    <row r="119945">
      <c r="A119945" t="inlineStr">
        <is>
          <t>RB110-RBOX</t>
        </is>
      </c>
    </row>
    <row r="119946">
      <c r="A119946" t="inlineStr">
        <is>
          <t>RB110R BOX</t>
        </is>
      </c>
    </row>
    <row r="119947">
      <c r="A119947" t="inlineStr">
        <is>
          <t>RB 110-RBOX</t>
        </is>
      </c>
    </row>
    <row r="119948">
      <c r="A119948" t="inlineStr">
        <is>
          <t>RB100 R BOX</t>
        </is>
      </c>
    </row>
    <row r="119949">
      <c r="A119949" t="inlineStr">
        <is>
          <t>RB100 R-BOX</t>
        </is>
      </c>
    </row>
    <row r="119950">
      <c r="A119950" t="inlineStr">
        <is>
          <t>RB110-R-BOX</t>
        </is>
      </c>
    </row>
    <row r="119951">
      <c r="A119951" t="inlineStr">
        <is>
          <t>RB125 R BOX</t>
        </is>
      </c>
    </row>
    <row r="119952">
      <c r="A119952" t="inlineStr">
        <is>
          <t>RB125 R-BOX</t>
        </is>
      </c>
    </row>
    <row r="119953">
      <c r="A119953" t="inlineStr">
        <is>
          <t>CHARGERRB150</t>
        </is>
      </c>
    </row>
    <row r="119954">
      <c r="A119954" t="inlineStr">
        <is>
          <t>RB 100 R-BOX</t>
        </is>
      </c>
    </row>
    <row r="119955">
      <c r="A119955" t="inlineStr">
        <is>
          <t>RB100RBOX100</t>
        </is>
      </c>
    </row>
    <row r="119956">
      <c r="A119956" t="inlineStr">
        <is>
          <t>RB110CHARGER</t>
        </is>
      </c>
    </row>
    <row r="119957">
      <c r="A119957" t="inlineStr">
        <is>
          <t>RB110VHARGER</t>
        </is>
      </c>
    </row>
    <row r="119958">
      <c r="A119958" t="inlineStr">
        <is>
          <t>RB125  R-BOX</t>
        </is>
      </c>
    </row>
    <row r="119959">
      <c r="A119959" t="inlineStr">
        <is>
          <t>RB125CHARGER</t>
        </is>
      </c>
    </row>
    <row r="119960">
      <c r="A119960" t="inlineStr">
        <is>
          <t>H500-38</t>
        </is>
      </c>
    </row>
    <row r="119961">
      <c r="A119961" t="inlineStr">
        <is>
          <t>H500-45</t>
        </is>
      </c>
    </row>
    <row r="119962">
      <c r="A119962" t="inlineStr">
        <is>
          <t>X101-28</t>
        </is>
      </c>
    </row>
    <row r="119963">
      <c r="A119963" t="inlineStr">
        <is>
          <t>X300-33</t>
        </is>
      </c>
    </row>
    <row r="119964">
      <c r="A119964" t="inlineStr">
        <is>
          <t>X500-33</t>
        </is>
      </c>
    </row>
    <row r="119965">
      <c r="A119965" t="inlineStr">
        <is>
          <t>H 100-33</t>
        </is>
      </c>
    </row>
    <row r="119966">
      <c r="A119966" t="inlineStr">
        <is>
          <t>NJ1026DF</t>
        </is>
      </c>
    </row>
    <row r="119967">
      <c r="A119967" t="inlineStr">
        <is>
          <t>H100 - 33</t>
        </is>
      </c>
    </row>
    <row r="119968">
      <c r="A119968" t="inlineStr">
        <is>
          <t>NJ1043DAL</t>
        </is>
      </c>
    </row>
    <row r="119969">
      <c r="A119969" t="inlineStr">
        <is>
          <t>NJ1120DYW</t>
        </is>
      </c>
    </row>
    <row r="119970">
      <c r="A119970" t="inlineStr">
        <is>
          <t>NJ1030DCCZ</t>
        </is>
      </c>
    </row>
    <row r="119971">
      <c r="A119971" t="inlineStr">
        <is>
          <t>NJ1030DB - 2</t>
        </is>
      </c>
    </row>
    <row r="119972">
      <c r="A119972" t="inlineStr">
        <is>
          <t>NJ1030DB - 3</t>
        </is>
      </c>
    </row>
    <row r="119973">
      <c r="A119973" t="inlineStr">
        <is>
          <t>NJ1030DB - 4</t>
        </is>
      </c>
    </row>
    <row r="119974">
      <c r="A119974" t="inlineStr">
        <is>
          <t>NJ1030DB - 5</t>
        </is>
      </c>
    </row>
    <row r="119975">
      <c r="A119975" t="inlineStr">
        <is>
          <t>NJ1030DB - 6</t>
        </is>
      </c>
    </row>
    <row r="119976">
      <c r="A119976" t="inlineStr">
        <is>
          <t>NJ1030DB - 7</t>
        </is>
      </c>
    </row>
    <row r="119977">
      <c r="A119977" t="inlineStr">
        <is>
          <t>NJ1030DB - 8</t>
        </is>
      </c>
    </row>
    <row r="119978">
      <c r="A119978" t="inlineStr">
        <is>
          <t>NJ1030DB - 9</t>
        </is>
      </c>
    </row>
    <row r="119979">
      <c r="A119979" t="inlineStr">
        <is>
          <t>NJ1041ZFDCMZ</t>
        </is>
      </c>
    </row>
    <row r="119980">
      <c r="A119980" t="inlineStr">
        <is>
          <t>NJ1020DYW - 1</t>
        </is>
      </c>
    </row>
    <row r="119981">
      <c r="A119981" t="inlineStr">
        <is>
          <t>NJ1030DB - 10</t>
        </is>
      </c>
    </row>
    <row r="119982">
      <c r="A119982" t="inlineStr">
        <is>
          <t>NJ1030DB - 11</t>
        </is>
      </c>
    </row>
    <row r="119983">
      <c r="A119983" t="inlineStr">
        <is>
          <t>NJ1030DB - 12</t>
        </is>
      </c>
    </row>
    <row r="119984">
      <c r="A119984" t="inlineStr">
        <is>
          <t>NAVECO NJ10422D</t>
        </is>
      </c>
    </row>
    <row r="119985">
      <c r="A119985" t="inlineStr">
        <is>
          <t>150-6</t>
        </is>
      </c>
    </row>
    <row r="119986">
      <c r="A119986" t="inlineStr">
        <is>
          <t>ZS150ZH-19</t>
        </is>
      </c>
    </row>
    <row r="119987">
      <c r="A119987" t="inlineStr">
        <is>
          <t>ML150-RAMSPEED</t>
        </is>
      </c>
    </row>
    <row r="119988">
      <c r="A119988" t="inlineStr">
        <is>
          <t>QB100 RAMSPEED</t>
        </is>
      </c>
    </row>
    <row r="119989">
      <c r="A119989" t="inlineStr">
        <is>
          <t>QB150 RAMSPEED</t>
        </is>
      </c>
    </row>
    <row r="119990">
      <c r="A119990" t="inlineStr">
        <is>
          <t>RAMSPEED QB110</t>
        </is>
      </c>
    </row>
    <row r="119991">
      <c r="A119991" t="inlineStr">
        <is>
          <t>1507A  RAMSPEED</t>
        </is>
      </c>
    </row>
    <row r="119992">
      <c r="A119992" t="inlineStr">
        <is>
          <t>MC110(T) TANDEM</t>
        </is>
      </c>
    </row>
    <row r="119993">
      <c r="A119993" t="inlineStr">
        <is>
          <t>ML1507A TOPDOWN</t>
        </is>
      </c>
    </row>
    <row r="119994">
      <c r="A119994" t="inlineStr">
        <is>
          <t>ML1507A/TOPDOWN</t>
        </is>
      </c>
    </row>
    <row r="119995">
      <c r="A119995" t="inlineStr">
        <is>
          <t>QB100  RAMSPEED</t>
        </is>
      </c>
    </row>
    <row r="119996">
      <c r="A119996" t="inlineStr">
        <is>
          <t>QB110  RAMSPEED</t>
        </is>
      </c>
    </row>
    <row r="119997">
      <c r="A119997" t="inlineStr">
        <is>
          <t>RAMSPEED  DL110</t>
        </is>
      </c>
    </row>
    <row r="119998">
      <c r="A119998" t="inlineStr">
        <is>
          <t>RAMSPEED  MP110</t>
        </is>
      </c>
    </row>
    <row r="119999">
      <c r="A119999" t="inlineStr">
        <is>
          <t>RAMSPEED  SC125</t>
        </is>
      </c>
    </row>
    <row r="120000">
      <c r="A120000" t="inlineStr">
        <is>
          <t>RAMSPEED  TC125</t>
        </is>
      </c>
    </row>
    <row r="120001">
      <c r="A120001" t="inlineStr">
        <is>
          <t>RAMSPEED  TC150</t>
        </is>
      </c>
    </row>
    <row r="120002">
      <c r="A120002" t="inlineStr">
        <is>
          <t>HATAW</t>
        </is>
      </c>
    </row>
    <row r="120003">
      <c r="A120003" t="inlineStr">
        <is>
          <t>KWEEK</t>
        </is>
      </c>
    </row>
    <row r="120004">
      <c r="A120004" t="inlineStr">
        <is>
          <t>HAVAL/ TWV</t>
        </is>
      </c>
    </row>
    <row r="120005">
      <c r="A120005" t="inlineStr">
        <is>
          <t>LIPAD 1.0L</t>
        </is>
      </c>
    </row>
    <row r="120006">
      <c r="A120006" t="inlineStr">
        <is>
          <t>LIPAD 1.4L</t>
        </is>
      </c>
    </row>
    <row r="120007">
      <c r="A120007" t="inlineStr">
        <is>
          <t>THREE WHEE</t>
        </is>
      </c>
    </row>
    <row r="120008">
      <c r="A120008" t="inlineStr">
        <is>
          <t>MINI-PUMPER</t>
        </is>
      </c>
    </row>
    <row r="120009">
      <c r="A120009" t="inlineStr">
        <is>
          <t>THREE WHEEL</t>
        </is>
      </c>
    </row>
    <row r="120010">
      <c r="A120010" t="inlineStr">
        <is>
          <t>TRI WHEELED</t>
        </is>
      </c>
    </row>
    <row r="120011">
      <c r="A120011" t="inlineStr">
        <is>
          <t>THEE WHEELED</t>
        </is>
      </c>
    </row>
    <row r="120012">
      <c r="A120012" t="inlineStr">
        <is>
          <t>THRE WHEELED</t>
        </is>
      </c>
    </row>
    <row r="120013">
      <c r="A120013" t="inlineStr">
        <is>
          <t>THREE  WHEEL</t>
        </is>
      </c>
    </row>
    <row r="120014">
      <c r="A120014" t="inlineStr">
        <is>
          <t>THREE WHEELD</t>
        </is>
      </c>
    </row>
    <row r="120015">
      <c r="A120015" t="inlineStr">
        <is>
          <t>THREE WHEELE</t>
        </is>
      </c>
    </row>
    <row r="120016">
      <c r="A120016" t="inlineStr">
        <is>
          <t>THREE WHELED</t>
        </is>
      </c>
    </row>
    <row r="120017">
      <c r="A120017" t="inlineStr">
        <is>
          <t>TREE WHEELED</t>
        </is>
      </c>
    </row>
    <row r="120018">
      <c r="A120018" t="inlineStr">
        <is>
          <t>TWV HAVAL100</t>
        </is>
      </c>
    </row>
    <row r="120019">
      <c r="A120019" t="inlineStr">
        <is>
          <t>HAVAL 100/TWV</t>
        </is>
      </c>
    </row>
    <row r="120020">
      <c r="A120020" t="inlineStr">
        <is>
          <t>RHREE WHEELED</t>
        </is>
      </c>
    </row>
    <row r="120021">
      <c r="A120021" t="inlineStr">
        <is>
          <t>SHINE RAY X30</t>
        </is>
      </c>
    </row>
    <row r="120022">
      <c r="A120022" t="inlineStr">
        <is>
          <t>THREE HWEELED</t>
        </is>
      </c>
    </row>
    <row r="120023">
      <c r="A120023" t="inlineStr">
        <is>
          <t>THREE WHEELRD</t>
        </is>
      </c>
    </row>
    <row r="120024">
      <c r="A120024" t="inlineStr">
        <is>
          <t>THREE WHEELWD</t>
        </is>
      </c>
    </row>
    <row r="120025">
      <c r="A120025" t="inlineStr">
        <is>
          <t>THREE WHELEED</t>
        </is>
      </c>
    </row>
    <row r="120026">
      <c r="A120026" t="inlineStr">
        <is>
          <t>THREEW HEELED</t>
        </is>
      </c>
    </row>
    <row r="120027">
      <c r="A120027" t="inlineStr">
        <is>
          <t>THRRE WHEELED</t>
        </is>
      </c>
    </row>
    <row r="120028">
      <c r="A120028" t="inlineStr">
        <is>
          <t>TRHEE WHEELED</t>
        </is>
      </c>
    </row>
    <row r="120029">
      <c r="A120029" t="inlineStr">
        <is>
          <t>BS150-7TOPDOWN</t>
        </is>
      </c>
    </row>
    <row r="120030">
      <c r="A120030" t="inlineStr">
        <is>
          <t>HAVAL 100/ TWV</t>
        </is>
      </c>
    </row>
    <row r="120031">
      <c r="A120031" t="inlineStr">
        <is>
          <t>RAYS 150 TRIKE</t>
        </is>
      </c>
    </row>
    <row r="120032">
      <c r="A120032" t="inlineStr">
        <is>
          <t>THREE  WHEELED</t>
        </is>
      </c>
    </row>
    <row r="120033">
      <c r="A120033" t="inlineStr">
        <is>
          <t>THREE WEHEELED</t>
        </is>
      </c>
    </row>
    <row r="120034">
      <c r="A120034" t="inlineStr">
        <is>
          <t>THREE WHEEELED</t>
        </is>
      </c>
    </row>
    <row r="120035">
      <c r="A120035" t="inlineStr">
        <is>
          <t>THREE WHEELEDC</t>
        </is>
      </c>
    </row>
    <row r="120036">
      <c r="A120036" t="inlineStr">
        <is>
          <t>THREE WHGEELED</t>
        </is>
      </c>
    </row>
    <row r="120037">
      <c r="A120037" t="inlineStr">
        <is>
          <t>R110</t>
        </is>
      </c>
    </row>
    <row r="120038">
      <c r="A120038" t="inlineStr">
        <is>
          <t>RF110</t>
        </is>
      </c>
    </row>
    <row r="120039">
      <c r="A120039" t="inlineStr">
        <is>
          <t>RL100</t>
        </is>
      </c>
    </row>
    <row r="120040">
      <c r="A120040" t="inlineStr">
        <is>
          <t>TJ110</t>
        </is>
      </c>
    </row>
    <row r="120041">
      <c r="A120041" t="inlineStr">
        <is>
          <t>RG100W</t>
        </is>
      </c>
    </row>
    <row r="120042">
      <c r="A120042" t="inlineStr">
        <is>
          <t>POUGOOT</t>
        </is>
      </c>
    </row>
    <row r="120043">
      <c r="A120043" t="inlineStr">
        <is>
          <t>ZINLING</t>
        </is>
      </c>
    </row>
    <row r="120044">
      <c r="A120044" t="inlineStr">
        <is>
          <t>MOTOAUPA</t>
        </is>
      </c>
    </row>
    <row r="120045">
      <c r="A120045" t="inlineStr">
        <is>
          <t>OB-150-7</t>
        </is>
      </c>
    </row>
    <row r="120046">
      <c r="A120046" t="inlineStr">
        <is>
          <t>MOTOAUPAO</t>
        </is>
      </c>
    </row>
    <row r="120047">
      <c r="A120047" t="inlineStr">
        <is>
          <t>RUSI/RW125</t>
        </is>
      </c>
    </row>
    <row r="120048">
      <c r="A120048" t="inlineStr">
        <is>
          <t>RUSI /MP100</t>
        </is>
      </c>
    </row>
    <row r="120049">
      <c r="A120049" t="inlineStr">
        <is>
          <t>RUSI /RW125</t>
        </is>
      </c>
    </row>
    <row r="120050">
      <c r="A120050" t="inlineStr">
        <is>
          <t>FUSO HIGHSIDE</t>
        </is>
      </c>
    </row>
    <row r="120051">
      <c r="A120051" t="inlineStr">
        <is>
          <t>HUANAN FY-125</t>
        </is>
      </c>
    </row>
    <row r="120052">
      <c r="A120052" t="inlineStr">
        <is>
          <t>ARIANT</t>
        </is>
      </c>
    </row>
    <row r="120053">
      <c r="A120053" t="inlineStr">
        <is>
          <t>LANDEM</t>
        </is>
      </c>
    </row>
    <row r="120054">
      <c r="A120054" t="inlineStr">
        <is>
          <t>MC-150</t>
        </is>
      </c>
    </row>
    <row r="120055">
      <c r="A120055" t="inlineStr">
        <is>
          <t>TAHDEM</t>
        </is>
      </c>
    </row>
    <row r="120056">
      <c r="A120056" t="inlineStr">
        <is>
          <t>ML110QT</t>
        </is>
      </c>
    </row>
    <row r="120057">
      <c r="A120057" t="inlineStr">
        <is>
          <t>ML150-5</t>
        </is>
      </c>
    </row>
    <row r="120058">
      <c r="A120058" t="inlineStr">
        <is>
          <t>HATAW150</t>
        </is>
      </c>
    </row>
    <row r="120059">
      <c r="A120059" t="inlineStr">
        <is>
          <t>KWEEK 50</t>
        </is>
      </c>
    </row>
    <row r="120060">
      <c r="A120060" t="inlineStr">
        <is>
          <t>KWEEK-II</t>
        </is>
      </c>
    </row>
    <row r="120061">
      <c r="A120061" t="inlineStr">
        <is>
          <t>KWEEKI50</t>
        </is>
      </c>
    </row>
    <row r="120062">
      <c r="A120062" t="inlineStr">
        <is>
          <t>MISTAH I</t>
        </is>
      </c>
    </row>
    <row r="120063">
      <c r="A120063" t="inlineStr">
        <is>
          <t>MISTHAII</t>
        </is>
      </c>
    </row>
    <row r="120064">
      <c r="A120064" t="inlineStr">
        <is>
          <t>CADET 150</t>
        </is>
      </c>
    </row>
    <row r="120065">
      <c r="A120065" t="inlineStr">
        <is>
          <t>HATAW-150</t>
        </is>
      </c>
    </row>
    <row r="120066">
      <c r="A120066" t="inlineStr">
        <is>
          <t>KWEEKI 5O</t>
        </is>
      </c>
    </row>
    <row r="120067">
      <c r="A120067" t="inlineStr">
        <is>
          <t>KWEEKI II</t>
        </is>
      </c>
    </row>
    <row r="120068">
      <c r="A120068" t="inlineStr">
        <is>
          <t>MISTAH II</t>
        </is>
      </c>
    </row>
    <row r="120069">
      <c r="A120069" t="inlineStr">
        <is>
          <t>ML 150-74</t>
        </is>
      </c>
    </row>
    <row r="120070">
      <c r="A120070" t="inlineStr">
        <is>
          <t>ML150-10D</t>
        </is>
      </c>
    </row>
    <row r="120071">
      <c r="A120071" t="inlineStr">
        <is>
          <t>ML50QT-6R</t>
        </is>
      </c>
    </row>
    <row r="120072">
      <c r="A120072" t="inlineStr">
        <is>
          <t>THREE WHJEELED</t>
        </is>
      </c>
    </row>
    <row r="120073">
      <c r="A120073" t="inlineStr">
        <is>
          <t>THREEE WHEELED</t>
        </is>
      </c>
    </row>
    <row r="120074">
      <c r="A120074" t="inlineStr">
        <is>
          <t>THRTEE WHEELED</t>
        </is>
      </c>
    </row>
    <row r="120075">
      <c r="A120075" t="inlineStr">
        <is>
          <t>W ALUMINUM VAN</t>
        </is>
      </c>
    </row>
    <row r="120076">
      <c r="A120076" t="inlineStr">
        <is>
          <t>CARGO 3  WHEELS</t>
        </is>
      </c>
    </row>
    <row r="120077">
      <c r="A120077" t="inlineStr">
        <is>
          <t>HAVAL 100 TRIKE</t>
        </is>
      </c>
    </row>
    <row r="120078">
      <c r="A120078" t="inlineStr">
        <is>
          <t>RACAL  BS125-42</t>
        </is>
      </c>
    </row>
    <row r="120079">
      <c r="A120079" t="inlineStr">
        <is>
          <t>RAYS 150/MTRELA</t>
        </is>
      </c>
    </row>
    <row r="120080">
      <c r="A120080" t="inlineStr">
        <is>
          <t>RAYS150 WGRILLS</t>
        </is>
      </c>
    </row>
    <row r="120081">
      <c r="A120081" t="inlineStr">
        <is>
          <t>RAYS150MOTORELA</t>
        </is>
      </c>
    </row>
    <row r="120082">
      <c r="A120082" t="inlineStr">
        <is>
          <t>[14:48] &lt;SMC_CC</t>
        </is>
      </c>
    </row>
    <row r="120083">
      <c r="A120083" t="inlineStr">
        <is>
          <t>SK1</t>
        </is>
      </c>
    </row>
    <row r="120084">
      <c r="A120084" t="inlineStr">
        <is>
          <t>1E110</t>
        </is>
      </c>
    </row>
    <row r="120085">
      <c r="A120085" t="inlineStr">
        <is>
          <t>AE 70</t>
        </is>
      </c>
    </row>
    <row r="120086">
      <c r="A120086" t="inlineStr">
        <is>
          <t>AE-RS</t>
        </is>
      </c>
    </row>
    <row r="120087">
      <c r="A120087" t="inlineStr">
        <is>
          <t>AE11D</t>
        </is>
      </c>
    </row>
    <row r="120088">
      <c r="A120088" t="inlineStr">
        <is>
          <t>AE11O</t>
        </is>
      </c>
    </row>
    <row r="120089">
      <c r="A120089" t="inlineStr">
        <is>
          <t>AEII0</t>
        </is>
      </c>
    </row>
    <row r="120090">
      <c r="A120090" t="inlineStr">
        <is>
          <t>EA110</t>
        </is>
      </c>
    </row>
    <row r="120091">
      <c r="A120091" t="inlineStr">
        <is>
          <t>SR0</t>
        </is>
      </c>
    </row>
    <row r="120092">
      <c r="A120092" t="inlineStr">
        <is>
          <t>SR10</t>
        </is>
      </c>
    </row>
    <row r="120093">
      <c r="A120093" t="inlineStr">
        <is>
          <t>SR11</t>
        </is>
      </c>
    </row>
    <row r="120094">
      <c r="A120094" t="inlineStr">
        <is>
          <t>5R110</t>
        </is>
      </c>
    </row>
    <row r="120095">
      <c r="A120095" t="inlineStr">
        <is>
          <t>AR125</t>
        </is>
      </c>
    </row>
    <row r="120096">
      <c r="A120096" t="inlineStr">
        <is>
          <t>S5110</t>
        </is>
      </c>
    </row>
    <row r="120097">
      <c r="A120097" t="inlineStr">
        <is>
          <t>SK110</t>
        </is>
      </c>
    </row>
    <row r="120098">
      <c r="A120098" t="inlineStr">
        <is>
          <t>SRII0</t>
        </is>
      </c>
    </row>
    <row r="120099">
      <c r="A120099" t="inlineStr">
        <is>
          <t>AE 125</t>
        </is>
      </c>
    </row>
    <row r="120100">
      <c r="A120100" t="inlineStr">
        <is>
          <t>AMERCIAN EAGLE</t>
        </is>
      </c>
    </row>
    <row r="120101">
      <c r="A120101" t="inlineStr">
        <is>
          <t>BIGBOY-XSJ150T</t>
        </is>
      </c>
    </row>
    <row r="120102">
      <c r="A120102" t="inlineStr">
        <is>
          <t>PMX</t>
        </is>
      </c>
    </row>
    <row r="120103">
      <c r="A120103" t="inlineStr">
        <is>
          <t>GMAX</t>
        </is>
      </c>
    </row>
    <row r="120104">
      <c r="A120104" t="inlineStr">
        <is>
          <t>P MX</t>
        </is>
      </c>
    </row>
    <row r="120105">
      <c r="A120105" t="inlineStr">
        <is>
          <t>TREX</t>
        </is>
      </c>
    </row>
    <row r="120106">
      <c r="A120106" t="inlineStr">
        <is>
          <t>T REX</t>
        </is>
      </c>
    </row>
    <row r="120107">
      <c r="A120107" t="inlineStr">
        <is>
          <t>T-REX</t>
        </is>
      </c>
    </row>
    <row r="120108">
      <c r="A120108" t="inlineStr">
        <is>
          <t>CORBRA</t>
        </is>
      </c>
    </row>
    <row r="120109">
      <c r="A120109" t="inlineStr">
        <is>
          <t>WUYANG</t>
        </is>
      </c>
    </row>
    <row r="120110">
      <c r="A120110" t="inlineStr">
        <is>
          <t>BUGXTER</t>
        </is>
      </c>
    </row>
    <row r="120111">
      <c r="A120111" t="inlineStr">
        <is>
          <t>PMX 110</t>
        </is>
      </c>
    </row>
    <row r="120112">
      <c r="A120112" t="inlineStr">
        <is>
          <t>G-MAX150</t>
        </is>
      </c>
    </row>
    <row r="120113">
      <c r="A120113" t="inlineStr">
        <is>
          <t>GMAX-150</t>
        </is>
      </c>
    </row>
    <row r="120114">
      <c r="A120114" t="inlineStr">
        <is>
          <t>MADASS AC</t>
        </is>
      </c>
    </row>
    <row r="120115">
      <c r="A120115" t="inlineStr">
        <is>
          <t>MADASS HC</t>
        </is>
      </c>
    </row>
    <row r="120116">
      <c r="A120116" t="inlineStr">
        <is>
          <t>NEWSPORTS</t>
        </is>
      </c>
    </row>
    <row r="120117">
      <c r="A120117" t="inlineStr">
        <is>
          <t>GMAX 150CC</t>
        </is>
      </c>
    </row>
    <row r="120118">
      <c r="A120118" t="inlineStr">
        <is>
          <t>G-MAX 150CC</t>
        </is>
      </c>
    </row>
    <row r="120119">
      <c r="A120119" t="inlineStr">
        <is>
          <t>SACHS MADASS</t>
        </is>
      </c>
    </row>
    <row r="120120">
      <c r="A120120" t="inlineStr">
        <is>
          <t>PX</t>
        </is>
      </c>
    </row>
    <row r="120121">
      <c r="A120121" t="inlineStr">
        <is>
          <t>X9</t>
        </is>
      </c>
    </row>
    <row r="120122">
      <c r="A120122" t="inlineStr">
        <is>
          <t>D3S</t>
        </is>
      </c>
    </row>
    <row r="120123">
      <c r="A120123" t="inlineStr">
        <is>
          <t>REMV.WOODEN BOD</t>
        </is>
      </c>
    </row>
    <row r="120124">
      <c r="A120124" t="inlineStr">
        <is>
          <t>RENEGADE W/ PPE</t>
        </is>
      </c>
    </row>
    <row r="120125">
      <c r="A120125" t="inlineStr">
        <is>
          <t>RMVABLE FISHBOX</t>
        </is>
      </c>
    </row>
    <row r="120126">
      <c r="A120126" t="inlineStr">
        <is>
          <t>ROLLIN MINICONO</t>
        </is>
      </c>
    </row>
    <row r="120127">
      <c r="A120127" t="inlineStr">
        <is>
          <t>ROLNG RICE CONO</t>
        </is>
      </c>
    </row>
    <row r="120128">
      <c r="A120128" t="inlineStr">
        <is>
          <t>ROOF TOP BARRIE</t>
        </is>
      </c>
    </row>
    <row r="120129">
      <c r="A120129" t="inlineStr">
        <is>
          <t>ROSA BUS LONG 4</t>
        </is>
      </c>
    </row>
    <row r="120130">
      <c r="A120130" t="inlineStr">
        <is>
          <t>ROUND BAR STAKE</t>
        </is>
      </c>
    </row>
    <row r="120131">
      <c r="A120131" t="inlineStr">
        <is>
          <t>ROWARD/DROPSIDE</t>
        </is>
      </c>
    </row>
    <row r="120132">
      <c r="A120132" t="inlineStr">
        <is>
          <t>RVING ADVERTISN</t>
        </is>
      </c>
    </row>
    <row r="120133">
      <c r="A120133" t="inlineStr">
        <is>
          <t>S. GRILLS W/ CA</t>
        </is>
      </c>
    </row>
    <row r="120134">
      <c r="A120134" t="inlineStr">
        <is>
          <t>S/PLATE W/ PIPE</t>
        </is>
      </c>
    </row>
    <row r="120135">
      <c r="A120135" t="inlineStr">
        <is>
          <t>S/S DET ROOFING</t>
        </is>
      </c>
    </row>
    <row r="120136">
      <c r="A120136" t="inlineStr">
        <is>
          <t>SCOUT INTERNT'L</t>
        </is>
      </c>
    </row>
    <row r="120137">
      <c r="A120137" t="inlineStr">
        <is>
          <t>SCREEN BOX CAGE</t>
        </is>
      </c>
    </row>
    <row r="120138">
      <c r="A120138" t="inlineStr">
        <is>
          <t>SELF LOADER W/B</t>
        </is>
      </c>
    </row>
    <row r="120139">
      <c r="A120139" t="inlineStr">
        <is>
          <t>SIDE PIPE GRILS</t>
        </is>
      </c>
    </row>
    <row r="120140">
      <c r="A120140" t="inlineStr">
        <is>
          <t>SNGLTIRE CANOPY</t>
        </is>
      </c>
    </row>
    <row r="120141">
      <c r="A120141" t="inlineStr">
        <is>
          <t>SOFTDRINK TRUCK</t>
        </is>
      </c>
    </row>
    <row r="120142">
      <c r="A120142" t="inlineStr">
        <is>
          <t>STAKE CONV FLAT</t>
        </is>
      </c>
    </row>
    <row r="120143">
      <c r="A120143" t="inlineStr">
        <is>
          <t>STAKE DROP SIDE</t>
        </is>
      </c>
    </row>
    <row r="120144">
      <c r="A120144" t="inlineStr">
        <is>
          <t>STAKE REM /CANO</t>
        </is>
      </c>
    </row>
    <row r="120145">
      <c r="A120145" t="inlineStr">
        <is>
          <t>STAKE W/ROOFTOP</t>
        </is>
      </c>
    </row>
    <row r="120146">
      <c r="A120146" t="inlineStr">
        <is>
          <t>STAKE WDROPSIDE</t>
        </is>
      </c>
    </row>
    <row r="120147">
      <c r="A120147" t="inlineStr">
        <is>
          <t>STAKEBODY TRUCK</t>
        </is>
      </c>
    </row>
    <row r="120148">
      <c r="A120148" t="inlineStr">
        <is>
          <t>STEEL CONV STAK</t>
        </is>
      </c>
    </row>
    <row r="120149">
      <c r="A120149" t="inlineStr">
        <is>
          <t>STEEL CONV. D/S</t>
        </is>
      </c>
    </row>
    <row r="120150">
      <c r="A120150" t="inlineStr">
        <is>
          <t>STEEL CONVERTIB</t>
        </is>
      </c>
    </row>
    <row r="120151">
      <c r="A120151" t="inlineStr">
        <is>
          <t>STEEL EXTGRILLS</t>
        </is>
      </c>
    </row>
    <row r="120152">
      <c r="A120152" t="inlineStr">
        <is>
          <t>STEEL STAKE/ROO</t>
        </is>
      </c>
    </row>
    <row r="120153">
      <c r="A120153" t="inlineStr">
        <is>
          <t>RAMSI</t>
        </is>
      </c>
    </row>
    <row r="120154">
      <c r="A120154" t="inlineStr">
        <is>
          <t>RE125</t>
        </is>
      </c>
    </row>
    <row r="120155">
      <c r="A120155" t="inlineStr">
        <is>
          <t>RZ125</t>
        </is>
      </c>
    </row>
    <row r="120156">
      <c r="A120156" t="inlineStr">
        <is>
          <t>SPIDO</t>
        </is>
      </c>
    </row>
    <row r="120157">
      <c r="A120157" t="inlineStr">
        <is>
          <t>AE-125</t>
        </is>
      </c>
    </row>
    <row r="120158">
      <c r="A120158" t="inlineStr">
        <is>
          <t>AE100R</t>
        </is>
      </c>
    </row>
    <row r="120159">
      <c r="A120159" t="inlineStr">
        <is>
          <t>AE100W</t>
        </is>
      </c>
    </row>
    <row r="120160">
      <c r="A120160" t="inlineStr">
        <is>
          <t>AE110R</t>
        </is>
      </c>
    </row>
    <row r="120161">
      <c r="A120161" t="inlineStr">
        <is>
          <t>AE110S</t>
        </is>
      </c>
    </row>
    <row r="120162">
      <c r="A120162" t="inlineStr">
        <is>
          <t>AE125S</t>
        </is>
      </c>
    </row>
    <row r="120163">
      <c r="A120163" t="inlineStr">
        <is>
          <t>RB150CHARGER</t>
        </is>
      </c>
    </row>
    <row r="120164">
      <c r="A120164" t="inlineStr">
        <is>
          <t>RBOX CHARGER</t>
        </is>
      </c>
    </row>
    <row r="120165">
      <c r="A120165" t="inlineStr">
        <is>
          <t>GLOBALMOTORSA</t>
        </is>
      </c>
    </row>
    <row r="120166">
      <c r="A120166" t="inlineStr">
        <is>
          <t>RB110 CHARGER</t>
        </is>
      </c>
    </row>
    <row r="120167">
      <c r="A120167" t="inlineStr">
        <is>
          <t>RB125 CHARGER</t>
        </is>
      </c>
    </row>
    <row r="120168">
      <c r="A120168" t="inlineStr">
        <is>
          <t>RB125-CHARGER</t>
        </is>
      </c>
    </row>
    <row r="120169">
      <c r="A120169" t="inlineStr">
        <is>
          <t>RB150 CHARGER</t>
        </is>
      </c>
    </row>
    <row r="120170">
      <c r="A120170" t="inlineStr">
        <is>
          <t>RAMBLADE BLACK</t>
        </is>
      </c>
    </row>
    <row r="120171">
      <c r="A120171" t="inlineStr">
        <is>
          <t>RB CHARGER 150</t>
        </is>
      </c>
    </row>
    <row r="120172">
      <c r="A120172" t="inlineStr">
        <is>
          <t>RB-125 CHARGER</t>
        </is>
      </c>
    </row>
    <row r="120173">
      <c r="A120173" t="inlineStr">
        <is>
          <t>RB-CHARGER 150</t>
        </is>
      </c>
    </row>
    <row r="120174">
      <c r="A120174" t="inlineStr">
        <is>
          <t>GLOBALMOTORS100</t>
        </is>
      </c>
    </row>
    <row r="120175">
      <c r="A120175" t="inlineStr">
        <is>
          <t>GLOBALMOTORS110</t>
        </is>
      </c>
    </row>
    <row r="120176">
      <c r="A120176" t="inlineStr">
        <is>
          <t>GLOBALMOTORS125</t>
        </is>
      </c>
    </row>
    <row r="120177">
      <c r="A120177" t="inlineStr">
        <is>
          <t>DAC</t>
        </is>
      </c>
    </row>
    <row r="120178">
      <c r="A120178" t="inlineStr">
        <is>
          <t>ET4</t>
        </is>
      </c>
    </row>
    <row r="120179">
      <c r="A120179" t="inlineStr">
        <is>
          <t>ET8</t>
        </is>
      </c>
    </row>
    <row r="120180">
      <c r="A120180" t="inlineStr">
        <is>
          <t>MP3</t>
        </is>
      </c>
    </row>
    <row r="120181">
      <c r="A120181" t="inlineStr">
        <is>
          <t>T-5</t>
        </is>
      </c>
    </row>
    <row r="120182">
      <c r="A120182" t="inlineStr">
        <is>
          <t>TMV</t>
        </is>
      </c>
    </row>
    <row r="120183">
      <c r="A120183" t="inlineStr">
        <is>
          <t>VBS</t>
        </is>
      </c>
    </row>
    <row r="120184">
      <c r="A120184" t="inlineStr">
        <is>
          <t>ZIP</t>
        </is>
      </c>
    </row>
    <row r="120185">
      <c r="A120185" t="inlineStr">
        <is>
          <t>ET 4</t>
        </is>
      </c>
    </row>
    <row r="120186">
      <c r="A120186" t="inlineStr">
        <is>
          <t>AMDFI</t>
        </is>
      </c>
    </row>
    <row r="120187">
      <c r="A120187" t="inlineStr">
        <is>
          <t>BESPE</t>
        </is>
      </c>
    </row>
    <row r="120188">
      <c r="A120188" t="inlineStr">
        <is>
          <t>IM125</t>
        </is>
      </c>
    </row>
    <row r="120189">
      <c r="A120189" t="inlineStr">
        <is>
          <t>INDIA</t>
        </is>
      </c>
    </row>
    <row r="120190">
      <c r="A120190" t="inlineStr">
        <is>
          <t>PX 50</t>
        </is>
      </c>
    </row>
    <row r="120191">
      <c r="A120191" t="inlineStr">
        <is>
          <t>PX150</t>
        </is>
      </c>
    </row>
    <row r="120192">
      <c r="A120192" t="inlineStr">
        <is>
          <t>PX200</t>
        </is>
      </c>
    </row>
    <row r="120193">
      <c r="A120193" t="inlineStr">
        <is>
          <t>SFERA</t>
        </is>
      </c>
    </row>
    <row r="120194">
      <c r="A120194" t="inlineStr">
        <is>
          <t>TM703</t>
        </is>
      </c>
    </row>
    <row r="120195">
      <c r="A120195" t="inlineStr">
        <is>
          <t>VASPA</t>
        </is>
      </c>
    </row>
    <row r="120196">
      <c r="A120196" t="inlineStr">
        <is>
          <t>VESFA</t>
        </is>
      </c>
    </row>
    <row r="120197">
      <c r="A120197" t="inlineStr">
        <is>
          <t>VESIA</t>
        </is>
      </c>
    </row>
    <row r="120198">
      <c r="A120198" t="inlineStr">
        <is>
          <t>STEEL STK CONV.</t>
        </is>
      </c>
    </row>
    <row r="120199">
      <c r="A120199" t="inlineStr">
        <is>
          <t>STEEL W/ SIDING</t>
        </is>
      </c>
    </row>
    <row r="120200">
      <c r="A120200" t="inlineStr">
        <is>
          <t>STEELCARGOW/ROO</t>
        </is>
      </c>
    </row>
    <row r="120201">
      <c r="A120201" t="inlineStr">
        <is>
          <t>STEELGRILSCANOP</t>
        </is>
      </c>
    </row>
    <row r="120202">
      <c r="A120202" t="inlineStr">
        <is>
          <t>STEELRAILING ET</t>
        </is>
      </c>
    </row>
    <row r="120203">
      <c r="A120203" t="inlineStr">
        <is>
          <t>STEELSTAKE/EXTD</t>
        </is>
      </c>
    </row>
    <row r="120204">
      <c r="A120204" t="inlineStr">
        <is>
          <t>STEELTRUCKEXTBA</t>
        </is>
      </c>
    </row>
    <row r="120205">
      <c r="A120205" t="inlineStr">
        <is>
          <t>STEELW/SAFEGUAR</t>
        </is>
      </c>
    </row>
    <row r="120206">
      <c r="A120206" t="inlineStr">
        <is>
          <t>STL CAGE W/ROOF</t>
        </is>
      </c>
    </row>
    <row r="120207">
      <c r="A120207" t="inlineStr">
        <is>
          <t>STL STK CONV.CN</t>
        </is>
      </c>
    </row>
    <row r="120208">
      <c r="A120208" t="inlineStr">
        <is>
          <t>STL STK W/ GRLS</t>
        </is>
      </c>
    </row>
    <row r="120209">
      <c r="A120209" t="inlineStr">
        <is>
          <t>STL/GRLSW/CNOPY</t>
        </is>
      </c>
    </row>
    <row r="120210">
      <c r="A120210" t="inlineStr">
        <is>
          <t>STLLGRILLDTCHBL</t>
        </is>
      </c>
    </row>
    <row r="120211">
      <c r="A120211" t="inlineStr">
        <is>
          <t>STRAIGHT CANVAS</t>
        </is>
      </c>
    </row>
    <row r="120212">
      <c r="A120212" t="inlineStr">
        <is>
          <t>SUPER GREAT 6X2</t>
        </is>
      </c>
    </row>
    <row r="120213">
      <c r="A120213" t="inlineStr">
        <is>
          <t>SUPER GREAT 6X4</t>
        </is>
      </c>
    </row>
    <row r="120214">
      <c r="A120214" t="inlineStr">
        <is>
          <t>SUPER GREAT 6X6</t>
        </is>
      </c>
    </row>
    <row r="120215">
      <c r="A120215" t="inlineStr">
        <is>
          <t>SUPER GREAT/10W</t>
        </is>
      </c>
    </row>
    <row r="120216">
      <c r="A120216" t="inlineStr">
        <is>
          <t>SUPERGREAT CAGE</t>
        </is>
      </c>
    </row>
    <row r="120217">
      <c r="A120217" t="inlineStr">
        <is>
          <t>TAB EXTN SIDING</t>
        </is>
      </c>
    </row>
    <row r="120218">
      <c r="A120218" t="inlineStr">
        <is>
          <t>TABULAR W/STAKE</t>
        </is>
      </c>
    </row>
    <row r="120219">
      <c r="A120219" t="inlineStr">
        <is>
          <t>TAMARAW/TOPLOAD</t>
        </is>
      </c>
    </row>
    <row r="120220">
      <c r="A120220" t="inlineStr">
        <is>
          <t>TANK LORRY FIRE</t>
        </is>
      </c>
    </row>
    <row r="120221">
      <c r="A120221" t="inlineStr">
        <is>
          <t>TEN WHEELER CAR</t>
        </is>
      </c>
    </row>
    <row r="120222">
      <c r="A120222" t="inlineStr">
        <is>
          <t>TEN WHEELERCONV</t>
        </is>
      </c>
    </row>
    <row r="120223">
      <c r="A120223" t="inlineStr">
        <is>
          <t>TH215       BIN</t>
        </is>
      </c>
    </row>
    <row r="120224">
      <c r="A120224" t="inlineStr">
        <is>
          <t>TOBULAR W/ ROOF</t>
        </is>
      </c>
    </row>
    <row r="120225">
      <c r="A120225" t="inlineStr">
        <is>
          <t>TOYOTA LAND CRU</t>
        </is>
      </c>
    </row>
    <row r="120226">
      <c r="A120226" t="inlineStr">
        <is>
          <t>RZ 100</t>
        </is>
      </c>
    </row>
    <row r="120227">
      <c r="A120227" t="inlineStr">
        <is>
          <t>RZ 110</t>
        </is>
      </c>
    </row>
    <row r="120228">
      <c r="A120228" t="inlineStr">
        <is>
          <t>RZ 150</t>
        </is>
      </c>
    </row>
    <row r="120229">
      <c r="A120229" t="inlineStr">
        <is>
          <t>`AE150</t>
        </is>
      </c>
    </row>
    <row r="120230">
      <c r="A120230" t="inlineStr">
        <is>
          <t>AE  125</t>
        </is>
      </c>
    </row>
    <row r="120231">
      <c r="A120231" t="inlineStr">
        <is>
          <t>AE100-W</t>
        </is>
      </c>
    </row>
    <row r="120232">
      <c r="A120232" t="inlineStr">
        <is>
          <t>AE110-R</t>
        </is>
      </c>
    </row>
    <row r="120233">
      <c r="A120233" t="inlineStr">
        <is>
          <t>AE110-S</t>
        </is>
      </c>
    </row>
    <row r="120234">
      <c r="A120234" t="inlineStr">
        <is>
          <t>AE110-W</t>
        </is>
      </c>
    </row>
    <row r="120235">
      <c r="A120235" t="inlineStr">
        <is>
          <t>AE125-C</t>
        </is>
      </c>
    </row>
    <row r="120236">
      <c r="A120236" t="inlineStr">
        <is>
          <t>AE125-S</t>
        </is>
      </c>
    </row>
    <row r="120237">
      <c r="A120237" t="inlineStr">
        <is>
          <t>RAMSJET</t>
        </is>
      </c>
    </row>
    <row r="120238">
      <c r="A120238" t="inlineStr">
        <is>
          <t>RAMWOLT</t>
        </is>
      </c>
    </row>
    <row r="120239">
      <c r="A120239" t="inlineStr">
        <is>
          <t>RUAE152</t>
        </is>
      </c>
    </row>
    <row r="120240">
      <c r="A120240" t="inlineStr">
        <is>
          <t>SR100-R</t>
        </is>
      </c>
    </row>
    <row r="120241">
      <c r="A120241" t="inlineStr">
        <is>
          <t>WINGLER</t>
        </is>
      </c>
    </row>
    <row r="120242">
      <c r="A120242" t="inlineStr">
        <is>
          <t>RJ-100</t>
        </is>
      </c>
    </row>
    <row r="120243">
      <c r="A120243" t="inlineStr">
        <is>
          <t>RJ100R</t>
        </is>
      </c>
    </row>
    <row r="120244">
      <c r="A120244" t="inlineStr">
        <is>
          <t>RJ110W</t>
        </is>
      </c>
    </row>
    <row r="120245">
      <c r="A120245" t="inlineStr">
        <is>
          <t>RT150B</t>
        </is>
      </c>
    </row>
    <row r="120246">
      <c r="A120246" t="inlineStr">
        <is>
          <t>M/RJ100</t>
        </is>
      </c>
    </row>
    <row r="120247">
      <c r="A120247" t="inlineStr">
        <is>
          <t>M/RJ110</t>
        </is>
      </c>
    </row>
    <row r="120248">
      <c r="A120248" t="inlineStr">
        <is>
          <t>RAM-110</t>
        </is>
      </c>
    </row>
    <row r="120249">
      <c r="A120249" t="inlineStr">
        <is>
          <t>RAMAJET</t>
        </is>
      </c>
    </row>
    <row r="120250">
      <c r="A120250" t="inlineStr">
        <is>
          <t>RJ100DE</t>
        </is>
      </c>
    </row>
    <row r="120251">
      <c r="A120251" t="inlineStr">
        <is>
          <t>RJ110-R</t>
        </is>
      </c>
    </row>
    <row r="120252">
      <c r="A120252" t="inlineStr">
        <is>
          <t>RJ110-W</t>
        </is>
      </c>
    </row>
    <row r="120253">
      <c r="A120253" t="inlineStr">
        <is>
          <t>110R-BOX</t>
        </is>
      </c>
    </row>
    <row r="120254">
      <c r="A120254" t="inlineStr">
        <is>
          <t>RJ 110-W</t>
        </is>
      </c>
    </row>
    <row r="120255">
      <c r="A120255" t="inlineStr">
        <is>
          <t>RJ-150-B</t>
        </is>
      </c>
    </row>
    <row r="120256">
      <c r="A120256" t="inlineStr">
        <is>
          <t>RJ110-2T</t>
        </is>
      </c>
    </row>
    <row r="120257">
      <c r="A120257" t="inlineStr">
        <is>
          <t>X EV0</t>
        </is>
      </c>
    </row>
    <row r="120258">
      <c r="A120258" t="inlineStr">
        <is>
          <t>X9 SL</t>
        </is>
      </c>
    </row>
    <row r="120259">
      <c r="A120259" t="inlineStr">
        <is>
          <t>X9500</t>
        </is>
      </c>
    </row>
    <row r="120260">
      <c r="A120260" t="inlineStr">
        <is>
          <t>XESPA</t>
        </is>
      </c>
    </row>
    <row r="120261">
      <c r="A120261" t="inlineStr">
        <is>
          <t>AMALFI</t>
        </is>
      </c>
    </row>
    <row r="120262">
      <c r="A120262" t="inlineStr">
        <is>
          <t>AP3125</t>
        </is>
      </c>
    </row>
    <row r="120263">
      <c r="A120263" t="inlineStr">
        <is>
          <t>FILERA</t>
        </is>
      </c>
    </row>
    <row r="120264">
      <c r="A120264" t="inlineStr">
        <is>
          <t>GILERA</t>
        </is>
      </c>
    </row>
    <row r="120265">
      <c r="A120265" t="inlineStr">
        <is>
          <t>GT 200</t>
        </is>
      </c>
    </row>
    <row r="120266">
      <c r="A120266" t="inlineStr">
        <is>
          <t>GTS200</t>
        </is>
      </c>
    </row>
    <row r="120267">
      <c r="A120267" t="inlineStr">
        <is>
          <t>PIPPER</t>
        </is>
      </c>
    </row>
    <row r="120268">
      <c r="A120268" t="inlineStr">
        <is>
          <t>PX 150</t>
        </is>
      </c>
    </row>
    <row r="120269">
      <c r="A120269" t="inlineStr">
        <is>
          <t>S FERA</t>
        </is>
      </c>
    </row>
    <row r="120270">
      <c r="A120270" t="inlineStr">
        <is>
          <t>SAFERA</t>
        </is>
      </c>
    </row>
    <row r="120271">
      <c r="A120271" t="inlineStr">
        <is>
          <t>TM 703</t>
        </is>
      </c>
    </row>
    <row r="120272">
      <c r="A120272" t="inlineStr">
        <is>
          <t>TML125</t>
        </is>
      </c>
    </row>
    <row r="120273">
      <c r="A120273" t="inlineStr">
        <is>
          <t>VESPAR</t>
        </is>
      </c>
    </row>
    <row r="120274">
      <c r="A120274" t="inlineStr">
        <is>
          <t>X8 400</t>
        </is>
      </c>
    </row>
    <row r="120275">
      <c r="A120275" t="inlineStr">
        <is>
          <t>ZIP SP</t>
        </is>
      </c>
    </row>
    <row r="120276">
      <c r="A120276" t="inlineStr">
        <is>
          <t>ZIP ZP</t>
        </is>
      </c>
    </row>
    <row r="120277">
      <c r="A120277" t="inlineStr">
        <is>
          <t>ZIP100</t>
        </is>
      </c>
    </row>
    <row r="120278">
      <c r="A120278" t="inlineStr">
        <is>
          <t>APE 125</t>
        </is>
      </c>
    </row>
    <row r="120279">
      <c r="A120279" t="inlineStr">
        <is>
          <t>APE D3S</t>
        </is>
      </c>
    </row>
    <row r="120280">
      <c r="A120280" t="inlineStr">
        <is>
          <t>APE-125</t>
        </is>
      </c>
    </row>
    <row r="120281">
      <c r="A120281" t="inlineStr">
        <is>
          <t>FLY 125</t>
        </is>
      </c>
    </row>
    <row r="120282">
      <c r="A120282" t="inlineStr">
        <is>
          <t>FREE 50</t>
        </is>
      </c>
    </row>
    <row r="120283">
      <c r="A120283" t="inlineStr">
        <is>
          <t>TRAV'L RICE MIL</t>
        </is>
      </c>
    </row>
    <row r="120284">
      <c r="A120284" t="inlineStr">
        <is>
          <t>TRAV. R. MILLER</t>
        </is>
      </c>
    </row>
    <row r="120285">
      <c r="A120285" t="inlineStr">
        <is>
          <t>TRAVEL ICE CRUS</t>
        </is>
      </c>
    </row>
    <row r="120286">
      <c r="A120286" t="inlineStr">
        <is>
          <t>TRAVELING  CONO</t>
        </is>
      </c>
    </row>
    <row r="120287">
      <c r="A120287" t="inlineStr">
        <is>
          <t>TRAVELLERS SCOU</t>
        </is>
      </c>
    </row>
    <row r="120288">
      <c r="A120288" t="inlineStr">
        <is>
          <t>TRUCK CARGO GRA</t>
        </is>
      </c>
    </row>
    <row r="120289">
      <c r="A120289" t="inlineStr">
        <is>
          <t>TRUCK W/CANVASS</t>
        </is>
      </c>
    </row>
    <row r="120290">
      <c r="A120290" t="inlineStr">
        <is>
          <t>TRUCK-W/RAILING</t>
        </is>
      </c>
    </row>
    <row r="120291">
      <c r="A120291" t="inlineStr">
        <is>
          <t>TRUCK/TAIL GATE</t>
        </is>
      </c>
    </row>
    <row r="120292">
      <c r="A120292" t="inlineStr">
        <is>
          <t>TRVLG RICE MILL</t>
        </is>
      </c>
    </row>
    <row r="120293">
      <c r="A120293" t="inlineStr">
        <is>
          <t>TRVLLNG RICEMIL</t>
        </is>
      </c>
    </row>
    <row r="120294">
      <c r="A120294" t="inlineStr">
        <is>
          <t>TUB SIDE W/ROOF</t>
        </is>
      </c>
    </row>
    <row r="120295">
      <c r="A120295" t="inlineStr">
        <is>
          <t>TUB STEELGRILLS</t>
        </is>
      </c>
    </row>
    <row r="120296">
      <c r="A120296" t="inlineStr">
        <is>
          <t>TUB. STICK DET.</t>
        </is>
      </c>
    </row>
    <row r="120297">
      <c r="A120297" t="inlineStr">
        <is>
          <t>TUBELAR W CANOP</t>
        </is>
      </c>
    </row>
    <row r="120298">
      <c r="A120298" t="inlineStr">
        <is>
          <t>TUBULAR HIGHSID</t>
        </is>
      </c>
    </row>
    <row r="120299">
      <c r="A120299" t="inlineStr">
        <is>
          <t>TUBULAR/EXTENSI</t>
        </is>
      </c>
    </row>
    <row r="120300">
      <c r="A120300" t="inlineStr">
        <is>
          <t>TURBODETACHABLE</t>
        </is>
      </c>
    </row>
    <row r="120301">
      <c r="A120301" t="inlineStr">
        <is>
          <t>VAN TRUCK ALLUM</t>
        </is>
      </c>
    </row>
    <row r="120302">
      <c r="A120302" t="inlineStr">
        <is>
          <t>W DETCHBLE CAGE</t>
        </is>
      </c>
    </row>
    <row r="120303">
      <c r="A120303" t="inlineStr">
        <is>
          <t>W DTCHBLE PALOW</t>
        </is>
      </c>
    </row>
    <row r="120304">
      <c r="A120304" t="inlineStr">
        <is>
          <t>W EX TAB SIDING</t>
        </is>
      </c>
    </row>
    <row r="120305">
      <c r="A120305" t="inlineStr">
        <is>
          <t>W EXT CYCLONE W</t>
        </is>
      </c>
    </row>
    <row r="120306">
      <c r="A120306" t="inlineStr">
        <is>
          <t>W EXTENDED BODY</t>
        </is>
      </c>
    </row>
    <row r="120307">
      <c r="A120307" t="inlineStr">
        <is>
          <t>AE125-SR</t>
        </is>
      </c>
    </row>
    <row r="120308">
      <c r="A120308" t="inlineStr">
        <is>
          <t>RAMWIIND</t>
        </is>
      </c>
    </row>
    <row r="120309">
      <c r="A120309" t="inlineStr">
        <is>
          <t>SR 100-R</t>
        </is>
      </c>
    </row>
    <row r="120310">
      <c r="A120310" t="inlineStr">
        <is>
          <t>SWAVE125</t>
        </is>
      </c>
    </row>
    <row r="120311">
      <c r="A120311" t="inlineStr">
        <is>
          <t>AE100RBOX</t>
        </is>
      </c>
    </row>
    <row r="120312">
      <c r="A120312" t="inlineStr">
        <is>
          <t>AE110RBOX</t>
        </is>
      </c>
    </row>
    <row r="120313">
      <c r="A120313" t="inlineStr">
        <is>
          <t>RZ110 - V</t>
        </is>
      </c>
    </row>
    <row r="120314">
      <c r="A120314" t="inlineStr">
        <is>
          <t>SR10R-BOX</t>
        </is>
      </c>
    </row>
    <row r="120315">
      <c r="A120315" t="inlineStr">
        <is>
          <t>SUAVE 125</t>
        </is>
      </c>
    </row>
    <row r="120316">
      <c r="A120316" t="inlineStr">
        <is>
          <t>AE 110WAVE</t>
        </is>
      </c>
    </row>
    <row r="120317">
      <c r="A120317" t="inlineStr">
        <is>
          <t>W/ MECH`L CRANE</t>
        </is>
      </c>
    </row>
    <row r="120318">
      <c r="A120318" t="inlineStr">
        <is>
          <t>W/ MOUNTEDCRANE</t>
        </is>
      </c>
    </row>
    <row r="120319">
      <c r="A120319" t="inlineStr">
        <is>
          <t>W/ P.RLNGS/CNPY</t>
        </is>
      </c>
    </row>
    <row r="120320">
      <c r="A120320" t="inlineStr">
        <is>
          <t>W/ POW.TAILGATE</t>
        </is>
      </c>
    </row>
    <row r="120321">
      <c r="A120321" t="inlineStr">
        <is>
          <t>W/ RAILINGRMVBL</t>
        </is>
      </c>
    </row>
    <row r="120322">
      <c r="A120322" t="inlineStr">
        <is>
          <t>W/ REMOV.FISH B</t>
        </is>
      </c>
    </row>
    <row r="120323">
      <c r="A120323" t="inlineStr">
        <is>
          <t>W/ RINE GRILLNG</t>
        </is>
      </c>
    </row>
    <row r="120324">
      <c r="A120324" t="inlineStr">
        <is>
          <t>W/ RLNGS/CANOPY</t>
        </is>
      </c>
    </row>
    <row r="120325">
      <c r="A120325" t="inlineStr">
        <is>
          <t>W/ STEEL PIPIES</t>
        </is>
      </c>
    </row>
    <row r="120326">
      <c r="A120326" t="inlineStr">
        <is>
          <t>W/ STICK SCRENE</t>
        </is>
      </c>
    </row>
    <row r="120327">
      <c r="A120327" t="inlineStr">
        <is>
          <t>W/ STL PPE CONV</t>
        </is>
      </c>
    </row>
    <row r="120328">
      <c r="A120328" t="inlineStr">
        <is>
          <t>W/ TEMP C COVER</t>
        </is>
      </c>
    </row>
    <row r="120329">
      <c r="A120329" t="inlineStr">
        <is>
          <t>W/ TOB. EXT. S.</t>
        </is>
      </c>
    </row>
    <row r="120330">
      <c r="A120330" t="inlineStr">
        <is>
          <t>W/ TUBU. SIDING</t>
        </is>
      </c>
    </row>
    <row r="120331">
      <c r="A120331" t="inlineStr">
        <is>
          <t>FRRE 50</t>
        </is>
      </c>
    </row>
    <row r="120332">
      <c r="A120332" t="inlineStr">
        <is>
          <t>GTV 250</t>
        </is>
      </c>
    </row>
    <row r="120333">
      <c r="A120333" t="inlineStr">
        <is>
          <t>HIXAGON</t>
        </is>
      </c>
    </row>
    <row r="120334">
      <c r="A120334" t="inlineStr">
        <is>
          <t>MP3 250</t>
        </is>
      </c>
    </row>
    <row r="120335">
      <c r="A120335" t="inlineStr">
        <is>
          <t>MP3 400</t>
        </is>
      </c>
    </row>
    <row r="120336">
      <c r="A120336" t="inlineStr">
        <is>
          <t>MP3 500</t>
        </is>
      </c>
    </row>
    <row r="120337">
      <c r="A120337" t="inlineStr">
        <is>
          <t>SKIPPER</t>
        </is>
      </c>
    </row>
    <row r="120338">
      <c r="A120338" t="inlineStr">
        <is>
          <t>TM125PT</t>
        </is>
      </c>
    </row>
    <row r="120339">
      <c r="A120339" t="inlineStr">
        <is>
          <t>TYPHONN</t>
        </is>
      </c>
    </row>
    <row r="120340">
      <c r="A120340" t="inlineStr">
        <is>
          <t>TYPHOOD</t>
        </is>
      </c>
    </row>
    <row r="120341">
      <c r="A120341" t="inlineStr">
        <is>
          <t>VESP PX</t>
        </is>
      </c>
    </row>
    <row r="120342">
      <c r="A120342" t="inlineStr">
        <is>
          <t>VSPA PX</t>
        </is>
      </c>
    </row>
    <row r="120343">
      <c r="A120343" t="inlineStr">
        <is>
          <t>X8  400</t>
        </is>
      </c>
    </row>
    <row r="120344">
      <c r="A120344" t="inlineStr">
        <is>
          <t>APE D600</t>
        </is>
      </c>
    </row>
    <row r="120345">
      <c r="A120345" t="inlineStr">
        <is>
          <t>APE-D600</t>
        </is>
      </c>
    </row>
    <row r="120346">
      <c r="A120346" t="inlineStr">
        <is>
          <t>ATV REVO</t>
        </is>
      </c>
    </row>
    <row r="120347">
      <c r="A120347" t="inlineStr">
        <is>
          <t>CRUSE II</t>
        </is>
      </c>
    </row>
    <row r="120348">
      <c r="A120348" t="inlineStr">
        <is>
          <t>LX150 IE</t>
        </is>
      </c>
    </row>
    <row r="120349">
      <c r="A120349" t="inlineStr">
        <is>
          <t>MOTRILLA</t>
        </is>
      </c>
    </row>
    <row r="120350">
      <c r="A120350" t="inlineStr">
        <is>
          <t>NEXUS500</t>
        </is>
      </c>
    </row>
    <row r="120351">
      <c r="A120351" t="inlineStr">
        <is>
          <t>TM TRIKE</t>
        </is>
      </c>
    </row>
    <row r="120352">
      <c r="A120352" t="inlineStr">
        <is>
          <t>VERSA PX</t>
        </is>
      </c>
    </row>
    <row r="120353">
      <c r="A120353" t="inlineStr">
        <is>
          <t>VESPA PS</t>
        </is>
      </c>
    </row>
    <row r="120354">
      <c r="A120354" t="inlineStr">
        <is>
          <t>VESPA PX</t>
        </is>
      </c>
    </row>
    <row r="120355">
      <c r="A120355" t="inlineStr">
        <is>
          <t>X9 200CC</t>
        </is>
      </c>
    </row>
    <row r="120356">
      <c r="A120356" t="inlineStr">
        <is>
          <t>XEVO 400</t>
        </is>
      </c>
    </row>
    <row r="120357">
      <c r="A120357" t="inlineStr">
        <is>
          <t>2 WHEELER</t>
        </is>
      </c>
    </row>
    <row r="120358">
      <c r="A120358" t="inlineStr">
        <is>
          <t>APE CLOSE</t>
        </is>
      </c>
    </row>
    <row r="120359">
      <c r="A120359" t="inlineStr">
        <is>
          <t>W SDN &amp; TUB EXT</t>
        </is>
      </c>
    </row>
    <row r="120360">
      <c r="A120360" t="inlineStr">
        <is>
          <t>W SIDE POWER GA</t>
        </is>
      </c>
    </row>
    <row r="120361">
      <c r="A120361" t="inlineStr">
        <is>
          <t>W SIDE RAILINGS</t>
        </is>
      </c>
    </row>
    <row r="120362">
      <c r="A120362" t="inlineStr">
        <is>
          <t>W TUBULAR SIDNG</t>
        </is>
      </c>
    </row>
    <row r="120363">
      <c r="A120363" t="inlineStr">
        <is>
          <t>W/  EXTND.STEEL</t>
        </is>
      </c>
    </row>
    <row r="120364">
      <c r="A120364" t="inlineStr">
        <is>
          <t>W/  GI PIPE EXT</t>
        </is>
      </c>
    </row>
    <row r="120365">
      <c r="A120365" t="inlineStr">
        <is>
          <t>W/ CANOPY COVER</t>
        </is>
      </c>
    </row>
    <row r="120366">
      <c r="A120366" t="inlineStr">
        <is>
          <t>W/ CANOPY STEEL</t>
        </is>
      </c>
    </row>
    <row r="120367">
      <c r="A120367" t="inlineStr">
        <is>
          <t>W/ CONV WINGVAN</t>
        </is>
      </c>
    </row>
    <row r="120368">
      <c r="A120368" t="inlineStr">
        <is>
          <t>W/ COVER CANOPY</t>
        </is>
      </c>
    </row>
    <row r="120369">
      <c r="A120369" t="inlineStr">
        <is>
          <t>W/ CRANE CANOPY</t>
        </is>
      </c>
    </row>
    <row r="120370">
      <c r="A120370" t="inlineStr">
        <is>
          <t>W/ DECT. CANOPY</t>
        </is>
      </c>
    </row>
    <row r="120371">
      <c r="A120371" t="inlineStr">
        <is>
          <t>W/ DET ALUM SID</t>
        </is>
      </c>
    </row>
    <row r="120372">
      <c r="A120372" t="inlineStr">
        <is>
          <t>W/ DET PIPE GRI</t>
        </is>
      </c>
    </row>
    <row r="120373">
      <c r="A120373" t="inlineStr">
        <is>
          <t>W/ DET PIPE RLG</t>
        </is>
      </c>
    </row>
    <row r="120374">
      <c r="A120374" t="inlineStr">
        <is>
          <t>AE100 WAVE</t>
        </is>
      </c>
    </row>
    <row r="120375">
      <c r="A120375" t="inlineStr">
        <is>
          <t>AE100-RBOX</t>
        </is>
      </c>
    </row>
    <row r="120376">
      <c r="A120376" t="inlineStr">
        <is>
          <t>AE100-WAVE</t>
        </is>
      </c>
    </row>
    <row r="120377">
      <c r="A120377" t="inlineStr">
        <is>
          <t>AE100R-BOX</t>
        </is>
      </c>
    </row>
    <row r="120378">
      <c r="A120378" t="inlineStr">
        <is>
          <t>AE100WINGS</t>
        </is>
      </c>
    </row>
    <row r="120379">
      <c r="A120379" t="inlineStr">
        <is>
          <t>AE110-WAVE</t>
        </is>
      </c>
    </row>
    <row r="120380">
      <c r="A120380" t="inlineStr">
        <is>
          <t>AE110R-BOX</t>
        </is>
      </c>
    </row>
    <row r="120381">
      <c r="A120381" t="inlineStr">
        <is>
          <t>QUIANJIANG</t>
        </is>
      </c>
    </row>
    <row r="120382">
      <c r="A120382" t="inlineStr">
        <is>
          <t>RAMFIRE110</t>
        </is>
      </c>
    </row>
    <row r="120383">
      <c r="A120383" t="inlineStr">
        <is>
          <t>RAMSTAR  D</t>
        </is>
      </c>
    </row>
    <row r="120384">
      <c r="A120384" t="inlineStr">
        <is>
          <t>RB100- BOX</t>
        </is>
      </c>
    </row>
    <row r="120385">
      <c r="A120385" t="inlineStr">
        <is>
          <t>RF BOONDAX</t>
        </is>
      </c>
    </row>
    <row r="120386">
      <c r="A120386" t="inlineStr">
        <is>
          <t>SR100R-BOX</t>
        </is>
      </c>
    </row>
    <row r="120387">
      <c r="A120387" t="inlineStr">
        <is>
          <t>SR110-RBOX</t>
        </is>
      </c>
    </row>
    <row r="120388">
      <c r="A120388" t="inlineStr">
        <is>
          <t>SR110R-BOX</t>
        </is>
      </c>
    </row>
    <row r="120389">
      <c r="A120389" t="inlineStr">
        <is>
          <t>AE 100-WAVE</t>
        </is>
      </c>
    </row>
    <row r="120390">
      <c r="A120390" t="inlineStr">
        <is>
          <t>AE100 R-BOX</t>
        </is>
      </c>
    </row>
    <row r="120391">
      <c r="A120391" t="inlineStr">
        <is>
          <t>AE100 WINGS</t>
        </is>
      </c>
    </row>
    <row r="120392">
      <c r="A120392" t="inlineStr">
        <is>
          <t>AE100-R BOX</t>
        </is>
      </c>
    </row>
    <row r="120393">
      <c r="A120393" t="inlineStr">
        <is>
          <t>AE100-R-BOX</t>
        </is>
      </c>
    </row>
    <row r="120394">
      <c r="A120394" t="inlineStr">
        <is>
          <t>AE100WINGER</t>
        </is>
      </c>
    </row>
    <row r="120395">
      <c r="A120395" t="inlineStr">
        <is>
          <t>AE110 R BOX</t>
        </is>
      </c>
    </row>
    <row r="120396">
      <c r="A120396" t="inlineStr">
        <is>
          <t>AE110 R-BOX</t>
        </is>
      </c>
    </row>
    <row r="120397">
      <c r="A120397" t="inlineStr">
        <is>
          <t>AE110-R-BOX</t>
        </is>
      </c>
    </row>
    <row r="120398">
      <c r="A120398" t="inlineStr">
        <is>
          <t>AE110-WINGS</t>
        </is>
      </c>
    </row>
    <row r="120399">
      <c r="A120399" t="inlineStr">
        <is>
          <t>AE110RUNNER</t>
        </is>
      </c>
    </row>
    <row r="120400">
      <c r="A120400" t="inlineStr">
        <is>
          <t>AF110-R BOX</t>
        </is>
      </c>
    </row>
    <row r="120401">
      <c r="A120401" t="inlineStr">
        <is>
          <t>BOONDAX 110</t>
        </is>
      </c>
    </row>
    <row r="120402">
      <c r="A120402" t="inlineStr">
        <is>
          <t>W/ TUBULARSIDNG</t>
        </is>
      </c>
    </row>
    <row r="120403">
      <c r="A120403" t="inlineStr">
        <is>
          <t>W/ XTNDEDSTLPIP</t>
        </is>
      </c>
    </row>
    <row r="120404">
      <c r="A120404" t="inlineStr">
        <is>
          <t>W/ALLUM SIDINGS</t>
        </is>
      </c>
    </row>
    <row r="120405">
      <c r="A120405" t="inlineStr">
        <is>
          <t>W/ALMNUMDROPSDE</t>
        </is>
      </c>
    </row>
    <row r="120406">
      <c r="A120406" t="inlineStr">
        <is>
          <t>W/BOOMW/RAILING</t>
        </is>
      </c>
    </row>
    <row r="120407">
      <c r="A120407" t="inlineStr">
        <is>
          <t>W/CANOPY&amp;D.DECK</t>
        </is>
      </c>
    </row>
    <row r="120408">
      <c r="A120408" t="inlineStr">
        <is>
          <t>W/CARIER/DETPRG</t>
        </is>
      </c>
    </row>
    <row r="120409">
      <c r="A120409" t="inlineStr">
        <is>
          <t>W/CNVTBLE STAKE</t>
        </is>
      </c>
    </row>
    <row r="120410">
      <c r="A120410" t="inlineStr">
        <is>
          <t>W/CONTBLE STAKE</t>
        </is>
      </c>
    </row>
    <row r="120411">
      <c r="A120411" t="inlineStr">
        <is>
          <t>W/D STEEL GRILL</t>
        </is>
      </c>
    </row>
    <row r="120412">
      <c r="A120412" t="inlineStr">
        <is>
          <t>W/D.PIPEGRLBOOM</t>
        </is>
      </c>
    </row>
    <row r="120413">
      <c r="A120413" t="inlineStr">
        <is>
          <t>W/DET PALLETIZE</t>
        </is>
      </c>
    </row>
    <row r="120414">
      <c r="A120414" t="inlineStr">
        <is>
          <t>W/DET. EXT PIPE</t>
        </is>
      </c>
    </row>
    <row r="120415">
      <c r="A120415" t="inlineStr">
        <is>
          <t>W/DET.ALUMSIDIN</t>
        </is>
      </c>
    </row>
    <row r="120416">
      <c r="A120416" t="inlineStr">
        <is>
          <t>W/DET.EXT.PIPES</t>
        </is>
      </c>
    </row>
    <row r="120417">
      <c r="A120417" t="inlineStr">
        <is>
          <t>10W C DROP CONV</t>
        </is>
      </c>
    </row>
    <row r="120418">
      <c r="A120418" t="inlineStr">
        <is>
          <t>10W CARGO STAKE</t>
        </is>
      </c>
    </row>
    <row r="120419">
      <c r="A120419" t="inlineStr">
        <is>
          <t>10W DTCHBLE CAR</t>
        </is>
      </c>
    </row>
    <row r="120420">
      <c r="A120420" t="inlineStr">
        <is>
          <t>10W TABULAR EXT</t>
        </is>
      </c>
    </row>
    <row r="120421">
      <c r="A120421" t="inlineStr">
        <is>
          <t>10WHEELERGULWIN</t>
        </is>
      </c>
    </row>
    <row r="120422">
      <c r="A120422" t="inlineStr">
        <is>
          <t>14WHEELERS CONV</t>
        </is>
      </c>
    </row>
    <row r="120423">
      <c r="A120423" t="inlineStr">
        <is>
          <t>1982-P-UP CARGO</t>
        </is>
      </c>
    </row>
    <row r="120424">
      <c r="A120424" t="inlineStr">
        <is>
          <t>2 HIGHSIDE RAIL</t>
        </is>
      </c>
    </row>
    <row r="120425">
      <c r="A120425" t="inlineStr">
        <is>
          <t>3 DECK W/CANOPY</t>
        </is>
      </c>
    </row>
    <row r="120426">
      <c r="A120426" t="inlineStr">
        <is>
          <t>4D30 -PASSENGER</t>
        </is>
      </c>
    </row>
    <row r="120427">
      <c r="A120427" t="inlineStr">
        <is>
          <t>4D30 W/ RAILING</t>
        </is>
      </c>
    </row>
    <row r="120428">
      <c r="A120428" t="inlineStr">
        <is>
          <t>4D30-LAND ROVER</t>
        </is>
      </c>
    </row>
    <row r="120429">
      <c r="A120429" t="inlineStr">
        <is>
          <t>4D32 W/ RAILING</t>
        </is>
      </c>
    </row>
    <row r="120430">
      <c r="A120430" t="inlineStr">
        <is>
          <t>4D32 W/DET CNPY</t>
        </is>
      </c>
    </row>
    <row r="120431">
      <c r="A120431" t="inlineStr">
        <is>
          <t>4D32 W/PPE RLNG</t>
        </is>
      </c>
    </row>
    <row r="120432">
      <c r="A120432" t="inlineStr">
        <is>
          <t>4D32/STEEL PIPE</t>
        </is>
      </c>
    </row>
    <row r="120433">
      <c r="A120433" t="inlineStr">
        <is>
          <t>4DR5 - WRANGLER</t>
        </is>
      </c>
    </row>
    <row r="120434">
      <c r="A120434" t="inlineStr">
        <is>
          <t>4DR5 W/PPE RLGS</t>
        </is>
      </c>
    </row>
    <row r="120435">
      <c r="A120435" t="inlineStr">
        <is>
          <t>4DRH/S/ROOFCONV</t>
        </is>
      </c>
    </row>
    <row r="120436">
      <c r="A120436" t="inlineStr">
        <is>
          <t>4WARD W/TAB DET</t>
        </is>
      </c>
    </row>
    <row r="120437">
      <c r="A120437" t="inlineStr">
        <is>
          <t>6 WHEELERS TRUC</t>
        </is>
      </c>
    </row>
    <row r="120438">
      <c r="A120438" t="inlineStr">
        <is>
          <t>6 WHELLER TRUCK</t>
        </is>
      </c>
    </row>
    <row r="120439">
      <c r="A120439" t="inlineStr">
        <is>
          <t>6D14 PIPEGRILLS</t>
        </is>
      </c>
    </row>
    <row r="120440">
      <c r="A120440" t="inlineStr">
        <is>
          <t>6W 8HOL FIGHTER</t>
        </is>
      </c>
    </row>
    <row r="120441">
      <c r="A120441" t="inlineStr">
        <is>
          <t>6W CARGO W/BOOM</t>
        </is>
      </c>
    </row>
    <row r="120442">
      <c r="A120442" t="inlineStr">
        <is>
          <t>8-WHEELER G. W.</t>
        </is>
      </c>
    </row>
    <row r="120443">
      <c r="A120443" t="inlineStr">
        <is>
          <t>ADD EXTEN STAKE</t>
        </is>
      </c>
    </row>
    <row r="120444">
      <c r="A120444" t="inlineStr">
        <is>
          <t>AIRWOLF/CARRIER</t>
        </is>
      </c>
    </row>
    <row r="120445">
      <c r="A120445" t="inlineStr">
        <is>
          <t>AL H-SIDE W/DET</t>
        </is>
      </c>
    </row>
    <row r="120446">
      <c r="A120446" t="inlineStr">
        <is>
          <t>ALUM EXT GRIILL</t>
        </is>
      </c>
    </row>
    <row r="120447">
      <c r="A120447" t="inlineStr">
        <is>
          <t>ALUM. VAN TRUCK</t>
        </is>
      </c>
    </row>
    <row r="120448">
      <c r="A120448" t="inlineStr">
        <is>
          <t>ALUM.VENTILATED</t>
        </is>
      </c>
    </row>
    <row r="120449">
      <c r="A120449" t="inlineStr">
        <is>
          <t>ALUMINUM CANTER</t>
        </is>
      </c>
    </row>
    <row r="120450">
      <c r="A120450" t="inlineStr">
        <is>
          <t>FIGHTER CREWCAB</t>
        </is>
      </c>
    </row>
    <row r="120451">
      <c r="A120451" t="inlineStr">
        <is>
          <t>FIGHTER D/CAB F</t>
        </is>
      </c>
    </row>
    <row r="120452">
      <c r="A120452" t="inlineStr">
        <is>
          <t>FIGHTER D/S W/C</t>
        </is>
      </c>
    </row>
    <row r="120453">
      <c r="A120453" t="inlineStr">
        <is>
          <t>FIGHTER DC FIRE</t>
        </is>
      </c>
    </row>
    <row r="120454">
      <c r="A120454" t="inlineStr">
        <is>
          <t>FIGHTER DRPSIDE</t>
        </is>
      </c>
    </row>
    <row r="120455">
      <c r="A120455" t="inlineStr">
        <is>
          <t>FIGHTER DRY VAN</t>
        </is>
      </c>
    </row>
    <row r="120456">
      <c r="A120456" t="inlineStr">
        <is>
          <t>FIGHTER DS BOOM</t>
        </is>
      </c>
    </row>
    <row r="120457">
      <c r="A120457" t="inlineStr">
        <is>
          <t>FIGHTER DS W/HS</t>
        </is>
      </c>
    </row>
    <row r="120458">
      <c r="A120458" t="inlineStr">
        <is>
          <t>FIGHTER EXTENDE</t>
        </is>
      </c>
    </row>
    <row r="120459">
      <c r="A120459" t="inlineStr">
        <is>
          <t>FIGHTER F-STAND</t>
        </is>
      </c>
    </row>
    <row r="120460">
      <c r="A120460" t="inlineStr">
        <is>
          <t>FIGHTER FREZZER</t>
        </is>
      </c>
    </row>
    <row r="120461">
      <c r="A120461" t="inlineStr">
        <is>
          <t>FIGHTER GRL EXT</t>
        </is>
      </c>
    </row>
    <row r="120462">
      <c r="A120462" t="inlineStr">
        <is>
          <t>FIGHTER HARVEST</t>
        </is>
      </c>
    </row>
    <row r="120463">
      <c r="A120463" t="inlineStr">
        <is>
          <t>FIGHTER INSULTD</t>
        </is>
      </c>
    </row>
    <row r="120464">
      <c r="A120464" t="inlineStr">
        <is>
          <t>FIGHTER LOADING</t>
        </is>
      </c>
    </row>
    <row r="120465">
      <c r="A120465" t="inlineStr">
        <is>
          <t>FIGHTER MANLIFT</t>
        </is>
      </c>
    </row>
    <row r="120466">
      <c r="A120466" t="inlineStr">
        <is>
          <t>FIGHTER MOUNTED</t>
        </is>
      </c>
    </row>
    <row r="120467">
      <c r="A120467" t="inlineStr">
        <is>
          <t>FIGHTER OPEN  T</t>
        </is>
      </c>
    </row>
    <row r="120468">
      <c r="A120468" t="inlineStr">
        <is>
          <t>FIGHTER OPEN TO</t>
        </is>
      </c>
    </row>
    <row r="120469">
      <c r="A120469" t="inlineStr">
        <is>
          <t>FIGHTER OPENTOP</t>
        </is>
      </c>
    </row>
    <row r="120470">
      <c r="A120470" t="inlineStr">
        <is>
          <t>FIGHTER PALLETI</t>
        </is>
      </c>
    </row>
    <row r="120471">
      <c r="A120471" t="inlineStr">
        <is>
          <t>FIGHTER RAILING</t>
        </is>
      </c>
    </row>
    <row r="120472">
      <c r="A120472" t="inlineStr">
        <is>
          <t>FIGHTER S LOADE</t>
        </is>
      </c>
    </row>
    <row r="120473">
      <c r="A120473" t="inlineStr">
        <is>
          <t>FIGHTER SELF LO</t>
        </is>
      </c>
    </row>
    <row r="120474">
      <c r="A120474" t="inlineStr">
        <is>
          <t>FIGHTER SPRAYER</t>
        </is>
      </c>
    </row>
    <row r="120475">
      <c r="A120475" t="inlineStr">
        <is>
          <t>FIGHTER TOP VAN</t>
        </is>
      </c>
    </row>
    <row r="120476">
      <c r="A120476" t="inlineStr">
        <is>
          <t>FIGHTER TRUCKW/</t>
        </is>
      </c>
    </row>
    <row r="120477">
      <c r="A120477" t="inlineStr">
        <is>
          <t>FIGHTER VAN W/C</t>
        </is>
      </c>
    </row>
    <row r="120478">
      <c r="A120478" t="inlineStr">
        <is>
          <t>FIGHTER W /BOOM</t>
        </is>
      </c>
    </row>
    <row r="120479">
      <c r="A120479" t="inlineStr">
        <is>
          <t>FIGHTER W WOD X</t>
        </is>
      </c>
    </row>
    <row r="120480">
      <c r="A120480" t="inlineStr">
        <is>
          <t>SLIDING BODY</t>
        </is>
      </c>
    </row>
    <row r="120481">
      <c r="A120481" t="inlineStr">
        <is>
          <t>SLIDING SIDE</t>
        </is>
      </c>
    </row>
    <row r="120482">
      <c r="A120482" t="inlineStr">
        <is>
          <t>STAKE &amp; ROOF</t>
        </is>
      </c>
    </row>
    <row r="120483">
      <c r="A120483" t="inlineStr">
        <is>
          <t>STAKE TRAUCK</t>
        </is>
      </c>
    </row>
    <row r="120484">
      <c r="A120484" t="inlineStr">
        <is>
          <t>STAKE/CANTER</t>
        </is>
      </c>
    </row>
    <row r="120485">
      <c r="A120485" t="inlineStr">
        <is>
          <t>STAKW W/ROOF</t>
        </is>
      </c>
    </row>
    <row r="120486">
      <c r="A120486" t="inlineStr">
        <is>
          <t>STEEL CANTER</t>
        </is>
      </c>
    </row>
    <row r="120487">
      <c r="A120487" t="inlineStr">
        <is>
          <t>STEEL HISIDE</t>
        </is>
      </c>
    </row>
    <row r="120488">
      <c r="A120488" t="inlineStr">
        <is>
          <t>STEELWGRILLS</t>
        </is>
      </c>
    </row>
    <row r="120489">
      <c r="A120489" t="inlineStr">
        <is>
          <t>STLL W/ BOOM</t>
        </is>
      </c>
    </row>
    <row r="120490">
      <c r="A120490" t="inlineStr">
        <is>
          <t>STLSTKE/CNPY</t>
        </is>
      </c>
    </row>
    <row r="120491">
      <c r="A120491" t="inlineStr">
        <is>
          <t>STRIPE GREEN</t>
        </is>
      </c>
    </row>
    <row r="120492">
      <c r="A120492" t="inlineStr">
        <is>
          <t>TANKER/TRUCK</t>
        </is>
      </c>
    </row>
    <row r="120493">
      <c r="A120493" t="inlineStr">
        <is>
          <t>TARCTOR HEAD</t>
        </is>
      </c>
    </row>
    <row r="120494">
      <c r="A120494" t="inlineStr">
        <is>
          <t>TORNADO M715</t>
        </is>
      </c>
    </row>
    <row r="120495">
      <c r="A120495" t="inlineStr">
        <is>
          <t>TOYOTA CARGO</t>
        </is>
      </c>
    </row>
    <row r="120496">
      <c r="A120496" t="inlineStr">
        <is>
          <t>TRAILER DUMP</t>
        </is>
      </c>
    </row>
    <row r="120497">
      <c r="A120497" t="inlineStr">
        <is>
          <t>TUBELAR PIPE</t>
        </is>
      </c>
    </row>
    <row r="120498">
      <c r="A120498" t="inlineStr">
        <is>
          <t>10WH-GULL WING</t>
        </is>
      </c>
    </row>
    <row r="120499">
      <c r="A120499" t="inlineStr">
        <is>
          <t>10WKNUCKLEBOOM</t>
        </is>
      </c>
    </row>
    <row r="120500">
      <c r="A120500" t="inlineStr">
        <is>
          <t>12W ALUM CARGO</t>
        </is>
      </c>
    </row>
    <row r="120501">
      <c r="A120501" t="inlineStr">
        <is>
          <t>12WHEELER BOOM</t>
        </is>
      </c>
    </row>
    <row r="120502">
      <c r="A120502" t="inlineStr">
        <is>
          <t>4 WHLRS CANTER</t>
        </is>
      </c>
    </row>
    <row r="120503">
      <c r="A120503" t="inlineStr">
        <is>
          <t>4D30-PASSENGER</t>
        </is>
      </c>
    </row>
    <row r="120504">
      <c r="A120504" t="inlineStr">
        <is>
          <t>4DR5 PASSENGER</t>
        </is>
      </c>
    </row>
    <row r="120505">
      <c r="A120505" t="inlineStr">
        <is>
          <t>4DR5/ HARD TOP</t>
        </is>
      </c>
    </row>
    <row r="120506">
      <c r="A120506" t="inlineStr">
        <is>
          <t>4X4  6 WHEELER</t>
        </is>
      </c>
    </row>
    <row r="120507">
      <c r="A120507" t="inlineStr">
        <is>
          <t>6 WHLR FIGHTER</t>
        </is>
      </c>
    </row>
    <row r="120508">
      <c r="A120508" t="inlineStr">
        <is>
          <t>6DR5-PASSENGER</t>
        </is>
      </c>
    </row>
    <row r="120509">
      <c r="A120509" t="inlineStr">
        <is>
          <t>8 WHEELER GULF</t>
        </is>
      </c>
    </row>
    <row r="120510">
      <c r="A120510" t="inlineStr">
        <is>
          <t>ALUM SLI CARGO</t>
        </is>
      </c>
    </row>
    <row r="120511">
      <c r="A120511" t="inlineStr">
        <is>
          <t>ALUM TRUCK VAN</t>
        </is>
      </c>
    </row>
    <row r="120512">
      <c r="A120512" t="inlineStr">
        <is>
          <t>ALUM WING  VAN</t>
        </is>
      </c>
    </row>
    <row r="120513">
      <c r="A120513" t="inlineStr">
        <is>
          <t>ASPHALTSPRAYER</t>
        </is>
      </c>
    </row>
    <row r="120514">
      <c r="A120514" t="inlineStr">
        <is>
          <t>AUV DOUBLE CAB</t>
        </is>
      </c>
    </row>
    <row r="120515">
      <c r="A120515" t="inlineStr">
        <is>
          <t>BASKET W/ BOOM</t>
        </is>
      </c>
    </row>
    <row r="120516">
      <c r="A120516" t="inlineStr">
        <is>
          <t>BED W/ RAILING</t>
        </is>
      </c>
    </row>
    <row r="120517">
      <c r="A120517" t="inlineStr">
        <is>
          <t>BOOM CLOSE VAN</t>
        </is>
      </c>
    </row>
    <row r="120518">
      <c r="A120518" t="inlineStr">
        <is>
          <t>BOOM CRANE STK</t>
        </is>
      </c>
    </row>
    <row r="120519">
      <c r="A120519" t="inlineStr">
        <is>
          <t>BOOM DS/GRILLS</t>
        </is>
      </c>
    </row>
    <row r="120520">
      <c r="A120520" t="inlineStr">
        <is>
          <t>BOOM TAIL GATE</t>
        </is>
      </c>
    </row>
    <row r="120521">
      <c r="A120521" t="inlineStr">
        <is>
          <t>BOOM W/ TOWING</t>
        </is>
      </c>
    </row>
    <row r="120522">
      <c r="A120522" t="inlineStr">
        <is>
          <t>CAN W/ TAB EXT</t>
        </is>
      </c>
    </row>
    <row r="120523">
      <c r="A120523" t="inlineStr">
        <is>
          <t>CANOOPY W/ROOF</t>
        </is>
      </c>
    </row>
    <row r="120524">
      <c r="A120524" t="inlineStr">
        <is>
          <t>CANOPY  CANTER</t>
        </is>
      </c>
    </row>
    <row r="120525">
      <c r="A120525" t="inlineStr">
        <is>
          <t>CANOPY W/STICK</t>
        </is>
      </c>
    </row>
    <row r="120526">
      <c r="A120526" t="inlineStr">
        <is>
          <t>CANTER   CARGO</t>
        </is>
      </c>
    </row>
    <row r="120527">
      <c r="A120527" t="inlineStr">
        <is>
          <t>CANTER  D-SIDE</t>
        </is>
      </c>
    </row>
    <row r="120528">
      <c r="A120528" t="inlineStr">
        <is>
          <t>CANTER  TANKER</t>
        </is>
      </c>
    </row>
    <row r="120529">
      <c r="A120529" t="inlineStr">
        <is>
          <t>CANTER - TRUCK</t>
        </is>
      </c>
    </row>
    <row r="120530">
      <c r="A120530" t="inlineStr">
        <is>
          <t>CANTER / D-CAB</t>
        </is>
      </c>
    </row>
    <row r="120531">
      <c r="A120531" t="inlineStr">
        <is>
          <t>ALUMINUM W/CANV</t>
        </is>
      </c>
    </row>
    <row r="120532">
      <c r="A120532" t="inlineStr">
        <is>
          <t>ALUMSTKEW/GRILL</t>
        </is>
      </c>
    </row>
    <row r="120533">
      <c r="A120533" t="inlineStr">
        <is>
          <t>ALUW/ POWERGATE</t>
        </is>
      </c>
    </row>
    <row r="120534">
      <c r="A120534" t="inlineStr">
        <is>
          <t>AUGER BOOM MECH</t>
        </is>
      </c>
    </row>
    <row r="120535">
      <c r="A120535" t="inlineStr">
        <is>
          <t>AUV/CANTER/SILV</t>
        </is>
      </c>
    </row>
    <row r="120536">
      <c r="A120536" t="inlineStr">
        <is>
          <t>AUV/W/S.CARRIER</t>
        </is>
      </c>
    </row>
    <row r="120537">
      <c r="A120537" t="inlineStr">
        <is>
          <t>BOOM&amp;CHAINBLOCK</t>
        </is>
      </c>
    </row>
    <row r="120538">
      <c r="A120538" t="inlineStr">
        <is>
          <t>BOOMEXTPIPEGRIL</t>
        </is>
      </c>
    </row>
    <row r="120539">
      <c r="A120539" t="inlineStr">
        <is>
          <t>BOUBLE CAB GRIL</t>
        </is>
      </c>
    </row>
    <row r="120540">
      <c r="A120540" t="inlineStr">
        <is>
          <t>BULK DET. DROP.</t>
        </is>
      </c>
    </row>
    <row r="120541">
      <c r="A120541" t="inlineStr">
        <is>
          <t>C. W/ STEEL RAI</t>
        </is>
      </c>
    </row>
    <row r="120542">
      <c r="A120542" t="inlineStr">
        <is>
          <t>CAGE W/ TCANOPY</t>
        </is>
      </c>
    </row>
    <row r="120543">
      <c r="A120543" t="inlineStr">
        <is>
          <t>CAN EXT PIPE BM</t>
        </is>
      </c>
    </row>
    <row r="120544">
      <c r="A120544" t="inlineStr">
        <is>
          <t>CAN.STIRE GRILL</t>
        </is>
      </c>
    </row>
    <row r="120545">
      <c r="A120545" t="inlineStr">
        <is>
          <t>CANOPY W GRILLS</t>
        </is>
      </c>
    </row>
    <row r="120546">
      <c r="A120546" t="inlineStr">
        <is>
          <t>CANOPY W/DETCOV</t>
        </is>
      </c>
    </row>
    <row r="120547">
      <c r="A120547" t="inlineStr">
        <is>
          <t>CANTE STEEL TOP</t>
        </is>
      </c>
    </row>
    <row r="120548">
      <c r="A120548" t="inlineStr">
        <is>
          <t>CANTEER/EXTD TU</t>
        </is>
      </c>
    </row>
    <row r="120549">
      <c r="A120549" t="inlineStr">
        <is>
          <t>CANTEER/W TUBAL</t>
        </is>
      </c>
    </row>
    <row r="120550">
      <c r="A120550" t="inlineStr">
        <is>
          <t>CANTER  1999DOR</t>
        </is>
      </c>
    </row>
    <row r="120551">
      <c r="A120551" t="inlineStr">
        <is>
          <t>CANTER  CANVASS</t>
        </is>
      </c>
    </row>
    <row r="120552">
      <c r="A120552" t="inlineStr">
        <is>
          <t>CANTER  HI-SIDE</t>
        </is>
      </c>
    </row>
    <row r="120553">
      <c r="A120553" t="inlineStr">
        <is>
          <t>CANTER  INSULTD</t>
        </is>
      </c>
    </row>
    <row r="120554">
      <c r="A120554" t="inlineStr">
        <is>
          <t>CANTER  PICK/UP</t>
        </is>
      </c>
    </row>
    <row r="120555">
      <c r="A120555" t="inlineStr">
        <is>
          <t>CANTER  W/CANOP</t>
        </is>
      </c>
    </row>
    <row r="120556">
      <c r="A120556" t="inlineStr">
        <is>
          <t>CANTER / GRILLS</t>
        </is>
      </c>
    </row>
    <row r="120557">
      <c r="A120557" t="inlineStr">
        <is>
          <t>CANTER /&amp;CANOPY</t>
        </is>
      </c>
    </row>
    <row r="120558">
      <c r="A120558" t="inlineStr">
        <is>
          <t>CANTER /CANVASS</t>
        </is>
      </c>
    </row>
    <row r="120559">
      <c r="A120559" t="inlineStr">
        <is>
          <t>CANTER /STEEL G</t>
        </is>
      </c>
    </row>
    <row r="120560">
      <c r="A120560" t="inlineStr">
        <is>
          <t>FIGHTER W/ BOMM</t>
        </is>
      </c>
    </row>
    <row r="120561">
      <c r="A120561" t="inlineStr">
        <is>
          <t>FIGHTER W/ CAN.</t>
        </is>
      </c>
    </row>
    <row r="120562">
      <c r="A120562" t="inlineStr">
        <is>
          <t>FIGHTER W/ CANO</t>
        </is>
      </c>
    </row>
    <row r="120563">
      <c r="A120563" t="inlineStr">
        <is>
          <t>FIGHTER W/ DRIL</t>
        </is>
      </c>
    </row>
    <row r="120564">
      <c r="A120564" t="inlineStr">
        <is>
          <t>FIGHTER W/ STKE</t>
        </is>
      </c>
    </row>
    <row r="120565">
      <c r="A120565" t="inlineStr">
        <is>
          <t>FIGHTER W/ WING</t>
        </is>
      </c>
    </row>
    <row r="120566">
      <c r="A120566" t="inlineStr">
        <is>
          <t>FIGHTER W/BLOOM</t>
        </is>
      </c>
    </row>
    <row r="120567">
      <c r="A120567" t="inlineStr">
        <is>
          <t>FIGHTER W/CANOP</t>
        </is>
      </c>
    </row>
    <row r="120568">
      <c r="A120568" t="inlineStr">
        <is>
          <t>FIGHTER W/COVER</t>
        </is>
      </c>
    </row>
    <row r="120569">
      <c r="A120569" t="inlineStr">
        <is>
          <t>FIGHTER W/CYLON</t>
        </is>
      </c>
    </row>
    <row r="120570">
      <c r="A120570" t="inlineStr">
        <is>
          <t>FIGHTER W/DRILL</t>
        </is>
      </c>
    </row>
    <row r="120571">
      <c r="A120571" t="inlineStr">
        <is>
          <t>FIGHTER W/RAILI</t>
        </is>
      </c>
    </row>
    <row r="120572">
      <c r="A120572" t="inlineStr">
        <is>
          <t>FIGHTER W/SIDIN</t>
        </is>
      </c>
    </row>
    <row r="120573">
      <c r="A120573" t="inlineStr">
        <is>
          <t>FIGHTER W/STEEL</t>
        </is>
      </c>
    </row>
    <row r="120574">
      <c r="A120574" t="inlineStr">
        <is>
          <t>FIGHTER W/TUB E</t>
        </is>
      </c>
    </row>
    <row r="120575">
      <c r="A120575" t="inlineStr">
        <is>
          <t>FIGHTER WHEELER</t>
        </is>
      </c>
    </row>
    <row r="120576">
      <c r="A120576" t="inlineStr">
        <is>
          <t>FIGHTER WIN VAN</t>
        </is>
      </c>
    </row>
    <row r="120577">
      <c r="A120577" t="inlineStr">
        <is>
          <t>FIGHTER- VACUUM</t>
        </is>
      </c>
    </row>
    <row r="120578">
      <c r="A120578" t="inlineStr">
        <is>
          <t>FIGHTER/ D-SIDE</t>
        </is>
      </c>
    </row>
    <row r="120579">
      <c r="A120579" t="inlineStr">
        <is>
          <t>FIGHTER/ D/SIDE</t>
        </is>
      </c>
    </row>
    <row r="120580">
      <c r="A120580" t="inlineStr">
        <is>
          <t>FIGHTER/ HI-SID</t>
        </is>
      </c>
    </row>
    <row r="120581">
      <c r="A120581" t="inlineStr">
        <is>
          <t>FIGHTER/ALUM SD</t>
        </is>
      </c>
    </row>
    <row r="120582">
      <c r="A120582" t="inlineStr">
        <is>
          <t>FIGHTER/ALUMINU</t>
        </is>
      </c>
    </row>
    <row r="120583">
      <c r="A120583" t="inlineStr">
        <is>
          <t>FIGHTER/CANVASS</t>
        </is>
      </c>
    </row>
    <row r="120584">
      <c r="A120584" t="inlineStr">
        <is>
          <t>FIGHTER/CONV/DS</t>
        </is>
      </c>
    </row>
    <row r="120585">
      <c r="A120585" t="inlineStr">
        <is>
          <t>FIGHTER/CONVERT</t>
        </is>
      </c>
    </row>
    <row r="120586">
      <c r="A120586" t="inlineStr">
        <is>
          <t>FIGHTER/CRANEBO</t>
        </is>
      </c>
    </row>
    <row r="120587">
      <c r="A120587" t="inlineStr">
        <is>
          <t>FIGHTER/DETACHB</t>
        </is>
      </c>
    </row>
    <row r="120588">
      <c r="A120588" t="inlineStr">
        <is>
          <t>VACUM CANTER</t>
        </is>
      </c>
    </row>
    <row r="120589">
      <c r="A120589" t="inlineStr">
        <is>
          <t>VAN ALUMINUM</t>
        </is>
      </c>
    </row>
    <row r="120590">
      <c r="A120590" t="inlineStr">
        <is>
          <t>VAN W/O ROOF</t>
        </is>
      </c>
    </row>
    <row r="120591">
      <c r="A120591" t="inlineStr">
        <is>
          <t>W EXTD GRILL</t>
        </is>
      </c>
    </row>
    <row r="120592">
      <c r="A120592" t="inlineStr">
        <is>
          <t>W/ BACK DOOR</t>
        </is>
      </c>
    </row>
    <row r="120593">
      <c r="A120593" t="inlineStr">
        <is>
          <t>W/ CONE PUMP</t>
        </is>
      </c>
    </row>
    <row r="120594">
      <c r="A120594" t="inlineStr">
        <is>
          <t>W/ DET  TANK</t>
        </is>
      </c>
    </row>
    <row r="120595">
      <c r="A120595" t="inlineStr">
        <is>
          <t>W/ DOUBLECAB</t>
        </is>
      </c>
    </row>
    <row r="120596">
      <c r="A120596" t="inlineStr">
        <is>
          <t>W/ HYDROLLIC</t>
        </is>
      </c>
    </row>
    <row r="120597">
      <c r="A120597" t="inlineStr">
        <is>
          <t>W/ ICE BOXES</t>
        </is>
      </c>
    </row>
    <row r="120598">
      <c r="A120598" t="inlineStr">
        <is>
          <t>W/ S/S RLNGS</t>
        </is>
      </c>
    </row>
    <row r="120599">
      <c r="A120599" t="inlineStr">
        <is>
          <t>CANTER / STEEL</t>
        </is>
      </c>
    </row>
    <row r="120600">
      <c r="A120600" t="inlineStr">
        <is>
          <t>CANTER / X-RAY</t>
        </is>
      </c>
    </row>
    <row r="120601">
      <c r="A120601" t="inlineStr">
        <is>
          <t>CANTER /CANOPY</t>
        </is>
      </c>
    </row>
    <row r="120602">
      <c r="A120602" t="inlineStr">
        <is>
          <t>CANTER /W/PIPE</t>
        </is>
      </c>
    </row>
    <row r="120603">
      <c r="A120603" t="inlineStr">
        <is>
          <t>CANTER 2002DOR</t>
        </is>
      </c>
    </row>
    <row r="120604">
      <c r="A120604" t="inlineStr">
        <is>
          <t>CANTER 4W 10FT</t>
        </is>
      </c>
    </row>
    <row r="120605">
      <c r="A120605" t="inlineStr">
        <is>
          <t>CANTER ADVERT.</t>
        </is>
      </c>
    </row>
    <row r="120606">
      <c r="A120606" t="inlineStr">
        <is>
          <t>CANTER ALUM HI</t>
        </is>
      </c>
    </row>
    <row r="120607">
      <c r="A120607" t="inlineStr">
        <is>
          <t>CANTER CARBAGE</t>
        </is>
      </c>
    </row>
    <row r="120608">
      <c r="A120608" t="inlineStr">
        <is>
          <t>CANTER CONV SS</t>
        </is>
      </c>
    </row>
    <row r="120609">
      <c r="A120609" t="inlineStr">
        <is>
          <t>CANTER D/CAB /</t>
        </is>
      </c>
    </row>
    <row r="120610">
      <c r="A120610" t="inlineStr">
        <is>
          <t>CANTER D/SIDE/</t>
        </is>
      </c>
    </row>
    <row r="120611">
      <c r="A120611" t="inlineStr">
        <is>
          <t>CANTER DARRICK</t>
        </is>
      </c>
    </row>
    <row r="120612">
      <c r="A120612" t="inlineStr">
        <is>
          <t>CANTER DROPSDE</t>
        </is>
      </c>
    </row>
    <row r="120613">
      <c r="A120613" t="inlineStr">
        <is>
          <t>CANTER DROPSID</t>
        </is>
      </c>
    </row>
    <row r="120614">
      <c r="A120614" t="inlineStr">
        <is>
          <t>CANTER DRPSIDE</t>
        </is>
      </c>
    </row>
    <row r="120615">
      <c r="A120615" t="inlineStr">
        <is>
          <t>CANTER EXT TUB</t>
        </is>
      </c>
    </row>
    <row r="120616">
      <c r="A120616" t="inlineStr">
        <is>
          <t>CANTER FE73/CC</t>
        </is>
      </c>
    </row>
    <row r="120617">
      <c r="A120617" t="inlineStr">
        <is>
          <t>CANTER FE84 FB</t>
        </is>
      </c>
    </row>
    <row r="120618">
      <c r="A120618" t="inlineStr">
        <is>
          <t>CANTER FORD F.</t>
        </is>
      </c>
    </row>
    <row r="120619">
      <c r="A120619" t="inlineStr">
        <is>
          <t>CANTER LADER A</t>
        </is>
      </c>
    </row>
    <row r="120620">
      <c r="A120620" t="inlineStr">
        <is>
          <t>CANTER MEDICAL</t>
        </is>
      </c>
    </row>
    <row r="120621">
      <c r="A120621" t="inlineStr">
        <is>
          <t>CANTER /TABULAR</t>
        </is>
      </c>
    </row>
    <row r="120622">
      <c r="A120622" t="inlineStr">
        <is>
          <t>CANTER /TOPLOAD</t>
        </is>
      </c>
    </row>
    <row r="120623">
      <c r="A120623" t="inlineStr">
        <is>
          <t>CANTER /TUB EXT</t>
        </is>
      </c>
    </row>
    <row r="120624">
      <c r="A120624" t="inlineStr">
        <is>
          <t>CANTER 2002 DOR</t>
        </is>
      </c>
    </row>
    <row r="120625">
      <c r="A120625" t="inlineStr">
        <is>
          <t>CANTER 4 WHEELS</t>
        </is>
      </c>
    </row>
    <row r="120626">
      <c r="A120626" t="inlineStr">
        <is>
          <t>CANTER ALUM BED</t>
        </is>
      </c>
    </row>
    <row r="120627">
      <c r="A120627" t="inlineStr">
        <is>
          <t>CANTER ALUM PUP</t>
        </is>
      </c>
    </row>
    <row r="120628">
      <c r="A120628" t="inlineStr">
        <is>
          <t>CANTER ALUMSIDI</t>
        </is>
      </c>
    </row>
    <row r="120629">
      <c r="A120629" t="inlineStr">
        <is>
          <t>CANTER CARGOVAN</t>
        </is>
      </c>
    </row>
    <row r="120630">
      <c r="A120630" t="inlineStr">
        <is>
          <t>CANTER CLOSED V</t>
        </is>
      </c>
    </row>
    <row r="120631">
      <c r="A120631" t="inlineStr">
        <is>
          <t>CANTER CNPY EXT</t>
        </is>
      </c>
    </row>
    <row r="120632">
      <c r="A120632" t="inlineStr">
        <is>
          <t>CANTER CONV VAN</t>
        </is>
      </c>
    </row>
    <row r="120633">
      <c r="A120633" t="inlineStr">
        <is>
          <t>CANTER CONV. D/</t>
        </is>
      </c>
    </row>
    <row r="120634">
      <c r="A120634" t="inlineStr">
        <is>
          <t>CANTER CONV. ST</t>
        </is>
      </c>
    </row>
    <row r="120635">
      <c r="A120635" t="inlineStr">
        <is>
          <t>CANTER CONVENTI</t>
        </is>
      </c>
    </row>
    <row r="120636">
      <c r="A120636" t="inlineStr">
        <is>
          <t>CANTER CONVERTI</t>
        </is>
      </c>
    </row>
    <row r="120637">
      <c r="A120637" t="inlineStr">
        <is>
          <t>CANTER D.CAB D/</t>
        </is>
      </c>
    </row>
    <row r="120638">
      <c r="A120638" t="inlineStr">
        <is>
          <t>CANTER D/S D/CA</t>
        </is>
      </c>
    </row>
    <row r="120639">
      <c r="A120639" t="inlineStr">
        <is>
          <t>CANTER D/S W/BO</t>
        </is>
      </c>
    </row>
    <row r="120640">
      <c r="A120640" t="inlineStr">
        <is>
          <t>CANTER DETCHABL</t>
        </is>
      </c>
    </row>
    <row r="120641">
      <c r="A120641" t="inlineStr">
        <is>
          <t>CANTER DOR 2002</t>
        </is>
      </c>
    </row>
    <row r="120642">
      <c r="A120642" t="inlineStr">
        <is>
          <t>CANTER DOR 2003</t>
        </is>
      </c>
    </row>
    <row r="120643">
      <c r="A120643" t="inlineStr">
        <is>
          <t>CANTER DS W/ROO</t>
        </is>
      </c>
    </row>
    <row r="120644">
      <c r="A120644" t="inlineStr">
        <is>
          <t>CANTER DUMTRUCK</t>
        </is>
      </c>
    </row>
    <row r="120645">
      <c r="A120645" t="inlineStr">
        <is>
          <t>FIGHTER/EXTGRIL</t>
        </is>
      </c>
    </row>
    <row r="120646">
      <c r="A120646" t="inlineStr">
        <is>
          <t>FIGHTER/GARBAGE</t>
        </is>
      </c>
    </row>
    <row r="120647">
      <c r="A120647" t="inlineStr">
        <is>
          <t>FIGHTER/SIDINGS</t>
        </is>
      </c>
    </row>
    <row r="120648">
      <c r="A120648" t="inlineStr">
        <is>
          <t>FIGHTER/SKELETA</t>
        </is>
      </c>
    </row>
    <row r="120649">
      <c r="A120649" t="inlineStr">
        <is>
          <t>FIGHTER/TUB EXT</t>
        </is>
      </c>
    </row>
    <row r="120650">
      <c r="A120650" t="inlineStr">
        <is>
          <t>FIGHTER/TUBULAR</t>
        </is>
      </c>
    </row>
    <row r="120651">
      <c r="A120651" t="inlineStr">
        <is>
          <t>FIGHTER/W CRANE</t>
        </is>
      </c>
    </row>
    <row r="120652">
      <c r="A120652" t="inlineStr">
        <is>
          <t>FIGHTER/W. BOOM</t>
        </is>
      </c>
    </row>
    <row r="120653">
      <c r="A120653" t="inlineStr">
        <is>
          <t>FIGHTER10WHELER</t>
        </is>
      </c>
    </row>
    <row r="120654">
      <c r="A120654" t="inlineStr">
        <is>
          <t>FIGHTERALUMSIDE</t>
        </is>
      </c>
    </row>
    <row r="120655">
      <c r="A120655" t="inlineStr">
        <is>
          <t>FIGHTERCRGOCONV</t>
        </is>
      </c>
    </row>
    <row r="120656">
      <c r="A120656" t="inlineStr">
        <is>
          <t>FIGHTEREXT.BODY</t>
        </is>
      </c>
    </row>
    <row r="120657">
      <c r="A120657" t="inlineStr">
        <is>
          <t>FIGHTERFISH CAR</t>
        </is>
      </c>
    </row>
    <row r="120658">
      <c r="A120658" t="inlineStr">
        <is>
          <t>FIGHTERGENERATO</t>
        </is>
      </c>
    </row>
    <row r="120659">
      <c r="A120659" t="inlineStr">
        <is>
          <t>FIGHTERSTAKETRU</t>
        </is>
      </c>
    </row>
    <row r="120660">
      <c r="A120660" t="inlineStr">
        <is>
          <t>FIGHTERW/AL.SID</t>
        </is>
      </c>
    </row>
    <row r="120661">
      <c r="A120661" t="inlineStr">
        <is>
          <t>FIGHTERW/LIFTER</t>
        </is>
      </c>
    </row>
    <row r="120662">
      <c r="A120662" t="inlineStr">
        <is>
          <t>FIGHTERW/TADANO</t>
        </is>
      </c>
    </row>
    <row r="120663">
      <c r="A120663" t="inlineStr">
        <is>
          <t>FIGHTERW/TAILGA</t>
        </is>
      </c>
    </row>
    <row r="120664">
      <c r="A120664" t="inlineStr">
        <is>
          <t>FIGHTR 6W CARG0</t>
        </is>
      </c>
    </row>
    <row r="120665">
      <c r="A120665" t="inlineStr">
        <is>
          <t>FIGHTR OPEN TOP</t>
        </is>
      </c>
    </row>
    <row r="120666">
      <c r="A120666" t="inlineStr">
        <is>
          <t>FIGHTR W/GRILLS</t>
        </is>
      </c>
    </row>
    <row r="120667">
      <c r="A120667" t="inlineStr">
        <is>
          <t>FIGHTR-SELFLOAD</t>
        </is>
      </c>
    </row>
    <row r="120668">
      <c r="A120668" t="inlineStr">
        <is>
          <t>FIGHTRBARSIDING</t>
        </is>
      </c>
    </row>
    <row r="120669">
      <c r="A120669" t="inlineStr">
        <is>
          <t>FIGHTRW/EXTPIPE</t>
        </is>
      </c>
    </row>
    <row r="120670">
      <c r="A120670" t="inlineStr">
        <is>
          <t>FIGTHER /CANOPY</t>
        </is>
      </c>
    </row>
    <row r="120671">
      <c r="A120671" t="inlineStr">
        <is>
          <t>FIGTHER FREEZER</t>
        </is>
      </c>
    </row>
    <row r="120672">
      <c r="A120672" t="inlineStr">
        <is>
          <t>FIGTHRW/EXT TUB</t>
        </is>
      </c>
    </row>
    <row r="120673">
      <c r="A120673" t="inlineStr">
        <is>
          <t>FIRETRUCK LANDE</t>
        </is>
      </c>
    </row>
    <row r="120674">
      <c r="A120674" t="inlineStr">
        <is>
          <t>FIX TUB SIDINGS</t>
        </is>
      </c>
    </row>
    <row r="120675">
      <c r="A120675" t="inlineStr">
        <is>
          <t>FK 617 DROPSIDE</t>
        </is>
      </c>
    </row>
    <row r="120676">
      <c r="A120676" t="inlineStr">
        <is>
          <t>W/ TABUL.EXT</t>
        </is>
      </c>
    </row>
    <row r="120677">
      <c r="A120677" t="inlineStr">
        <is>
          <t>W/ TUB STEAK</t>
        </is>
      </c>
    </row>
    <row r="120678">
      <c r="A120678" t="inlineStr">
        <is>
          <t>W/CONV. BOOM</t>
        </is>
      </c>
    </row>
    <row r="120679">
      <c r="A120679" t="inlineStr">
        <is>
          <t>W/EXTND BODY</t>
        </is>
      </c>
    </row>
    <row r="120680">
      <c r="A120680" t="inlineStr">
        <is>
          <t>W/PIPE FRAME</t>
        </is>
      </c>
    </row>
    <row r="120681">
      <c r="A120681" t="inlineStr">
        <is>
          <t>W/PIPERAILGS</t>
        </is>
      </c>
    </row>
    <row r="120682">
      <c r="A120682" t="inlineStr">
        <is>
          <t>CANTER ROOFING</t>
        </is>
      </c>
    </row>
    <row r="120683">
      <c r="A120683" t="inlineStr">
        <is>
          <t>CANTER SPRAYER</t>
        </is>
      </c>
    </row>
    <row r="120684">
      <c r="A120684" t="inlineStr">
        <is>
          <t>CANTER STLBODY</t>
        </is>
      </c>
    </row>
    <row r="120685">
      <c r="A120685" t="inlineStr">
        <is>
          <t>CANTER TF FE73</t>
        </is>
      </c>
    </row>
    <row r="120686">
      <c r="A120686" t="inlineStr">
        <is>
          <t>CANTER TF FE84</t>
        </is>
      </c>
    </row>
    <row r="120687">
      <c r="A120687" t="inlineStr">
        <is>
          <t>CANTER TF FE85</t>
        </is>
      </c>
    </row>
    <row r="120688">
      <c r="A120688" t="inlineStr">
        <is>
          <t>CANTER W/ CANV</t>
        </is>
      </c>
    </row>
    <row r="120689">
      <c r="A120689" t="inlineStr">
        <is>
          <t>CANTER W/ DECK</t>
        </is>
      </c>
    </row>
    <row r="120690">
      <c r="A120690" t="inlineStr">
        <is>
          <t>CANTER W/ P.T.</t>
        </is>
      </c>
    </row>
    <row r="120691">
      <c r="A120691" t="inlineStr">
        <is>
          <t>CANTER W/ STEL</t>
        </is>
      </c>
    </row>
    <row r="120692">
      <c r="A120692" t="inlineStr">
        <is>
          <t>CANTER W/.PIPE</t>
        </is>
      </c>
    </row>
    <row r="120693">
      <c r="A120693" t="inlineStr">
        <is>
          <t>CANTER W/RAILI</t>
        </is>
      </c>
    </row>
    <row r="120694">
      <c r="A120694" t="inlineStr">
        <is>
          <t>CANTER WASTE D</t>
        </is>
      </c>
    </row>
    <row r="120695">
      <c r="A120695" t="inlineStr">
        <is>
          <t>CANTER- CANOPY</t>
        </is>
      </c>
    </row>
    <row r="120696">
      <c r="A120696" t="inlineStr">
        <is>
          <t>CANTER-4 WHLRS</t>
        </is>
      </c>
    </row>
    <row r="120697">
      <c r="A120697" t="inlineStr">
        <is>
          <t>CANTER-GARBAGE</t>
        </is>
      </c>
    </row>
    <row r="120698">
      <c r="A120698" t="inlineStr">
        <is>
          <t>CANTER-MOVABLE</t>
        </is>
      </c>
    </row>
    <row r="120699">
      <c r="A120699" t="inlineStr">
        <is>
          <t>CANTER EXTNDD R</t>
        </is>
      </c>
    </row>
    <row r="120700">
      <c r="A120700" t="inlineStr">
        <is>
          <t>CANTER FE85-L C</t>
        </is>
      </c>
    </row>
    <row r="120701">
      <c r="A120701" t="inlineStr">
        <is>
          <t>CANTER FEA5 C/C</t>
        </is>
      </c>
    </row>
    <row r="120702">
      <c r="A120702" t="inlineStr">
        <is>
          <t>CANTER FLATFORM</t>
        </is>
      </c>
    </row>
    <row r="120703">
      <c r="A120703" t="inlineStr">
        <is>
          <t>CANTER GRILL TP</t>
        </is>
      </c>
    </row>
    <row r="120704">
      <c r="A120704" t="inlineStr">
        <is>
          <t>CANTER H SIDE W</t>
        </is>
      </c>
    </row>
    <row r="120705">
      <c r="A120705" t="inlineStr">
        <is>
          <t>CANTER H/S ALUM</t>
        </is>
      </c>
    </row>
    <row r="120706">
      <c r="A120706" t="inlineStr">
        <is>
          <t>CANTER HIGH SID</t>
        </is>
      </c>
    </row>
    <row r="120707">
      <c r="A120707" t="inlineStr">
        <is>
          <t>CANTER INTERNAT</t>
        </is>
      </c>
    </row>
    <row r="120708">
      <c r="A120708" t="inlineStr">
        <is>
          <t>CANTER MOBILEAD</t>
        </is>
      </c>
    </row>
    <row r="120709">
      <c r="A120709" t="inlineStr">
        <is>
          <t>CANTER PIPE GRI</t>
        </is>
      </c>
    </row>
    <row r="120710">
      <c r="A120710" t="inlineStr">
        <is>
          <t>CANTER PIPE RAI</t>
        </is>
      </c>
    </row>
    <row r="120711">
      <c r="A120711" t="inlineStr">
        <is>
          <t>CANTER PLATFORM</t>
        </is>
      </c>
    </row>
    <row r="120712">
      <c r="A120712" t="inlineStr">
        <is>
          <t>CANTER POLICECA</t>
        </is>
      </c>
    </row>
    <row r="120713">
      <c r="A120713" t="inlineStr">
        <is>
          <t>CANTER RAILLING</t>
        </is>
      </c>
    </row>
    <row r="120714">
      <c r="A120714" t="inlineStr">
        <is>
          <t>CANTER S/T ALUM</t>
        </is>
      </c>
    </row>
    <row r="120715">
      <c r="A120715" t="inlineStr">
        <is>
          <t>CANTER SELF LOA</t>
        </is>
      </c>
    </row>
    <row r="120716">
      <c r="A120716" t="inlineStr">
        <is>
          <t>CANTER SHORT BO</t>
        </is>
      </c>
    </row>
    <row r="120717">
      <c r="A120717" t="inlineStr">
        <is>
          <t>FLAT BED W/ BOX</t>
        </is>
      </c>
    </row>
    <row r="120718">
      <c r="A120718" t="inlineStr">
        <is>
          <t>FLATFORM/CRUSHE</t>
        </is>
      </c>
    </row>
    <row r="120719">
      <c r="A120719" t="inlineStr">
        <is>
          <t>FLATNOSE/D.ROOF</t>
        </is>
      </c>
    </row>
    <row r="120720">
      <c r="A120720" t="inlineStr">
        <is>
          <t>FLTBD W SIDINGS</t>
        </is>
      </c>
    </row>
    <row r="120721">
      <c r="A120721" t="inlineStr">
        <is>
          <t>FOLDING ROLLING</t>
        </is>
      </c>
    </row>
    <row r="120722">
      <c r="A120722" t="inlineStr">
        <is>
          <t>FORD CUSTOM VAN</t>
        </is>
      </c>
    </row>
    <row r="120723">
      <c r="A120723" t="inlineStr">
        <is>
          <t>FORD WITH STL B</t>
        </is>
      </c>
    </row>
    <row r="120724">
      <c r="A120724" t="inlineStr">
        <is>
          <t>FORWARD FIGHTER</t>
        </is>
      </c>
    </row>
    <row r="120725">
      <c r="A120725" t="inlineStr">
        <is>
          <t>FORWARD W/ WIND</t>
        </is>
      </c>
    </row>
    <row r="120726">
      <c r="A120726" t="inlineStr">
        <is>
          <t>FORWARD W/EXTN.</t>
        </is>
      </c>
    </row>
    <row r="120727">
      <c r="A120727" t="inlineStr">
        <is>
          <t>FRWRDSIDINGALUM</t>
        </is>
      </c>
    </row>
    <row r="120728">
      <c r="A120728" t="inlineStr">
        <is>
          <t>FUSO CANTER/ALU</t>
        </is>
      </c>
    </row>
    <row r="120729">
      <c r="A120729" t="inlineStr">
        <is>
          <t>FUSO FVR TRACTO</t>
        </is>
      </c>
    </row>
    <row r="120730">
      <c r="A120730" t="inlineStr">
        <is>
          <t>FUSO PALLETIZED</t>
        </is>
      </c>
    </row>
    <row r="120731">
      <c r="A120731" t="inlineStr">
        <is>
          <t>FUSO W/ RAILING</t>
        </is>
      </c>
    </row>
    <row r="120732">
      <c r="A120732" t="inlineStr">
        <is>
          <t>FUSO-W/FISH BOX</t>
        </is>
      </c>
    </row>
    <row r="120733">
      <c r="A120733" t="inlineStr">
        <is>
          <t>FUSOCANTER/DROP</t>
        </is>
      </c>
    </row>
    <row r="120734">
      <c r="A120734" t="inlineStr">
        <is>
          <t>G.I PIPE ATTACH</t>
        </is>
      </c>
    </row>
    <row r="120735">
      <c r="A120735" t="inlineStr">
        <is>
          <t>G.I PIPE TUBING</t>
        </is>
      </c>
    </row>
    <row r="120736">
      <c r="A120736" t="inlineStr">
        <is>
          <t>GARBAGE FIGHTER</t>
        </is>
      </c>
    </row>
    <row r="120737">
      <c r="A120737" t="inlineStr">
        <is>
          <t>GI &amp; STEEL PIPE</t>
        </is>
      </c>
    </row>
    <row r="120738">
      <c r="A120738" t="inlineStr">
        <is>
          <t>GI PIPE RAILING</t>
        </is>
      </c>
    </row>
    <row r="120739">
      <c r="A120739" t="inlineStr">
        <is>
          <t>GI PIPE SIDE EX</t>
        </is>
      </c>
    </row>
    <row r="120740">
      <c r="A120740" t="inlineStr">
        <is>
          <t>GRILL DET. BOOM</t>
        </is>
      </c>
    </row>
    <row r="120741">
      <c r="A120741" t="inlineStr">
        <is>
          <t>GRILLSDETACHABL</t>
        </is>
      </c>
    </row>
    <row r="120742">
      <c r="A120742" t="inlineStr">
        <is>
          <t>GRLLS/RMVLEROOF</t>
        </is>
      </c>
    </row>
    <row r="120743">
      <c r="A120743" t="inlineStr">
        <is>
          <t>H W BLT IN CANO</t>
        </is>
      </c>
    </row>
    <row r="120744">
      <c r="A120744" t="inlineStr">
        <is>
          <t>H-SIDE REM S.ST</t>
        </is>
      </c>
    </row>
    <row r="120745">
      <c r="A120745" t="inlineStr">
        <is>
          <t>H-SIDE W/ GRILL</t>
        </is>
      </c>
    </row>
    <row r="120746">
      <c r="A120746" t="inlineStr">
        <is>
          <t>H.RAILING &amp; TOP</t>
        </is>
      </c>
    </row>
    <row r="120747">
      <c r="A120747" t="inlineStr">
        <is>
          <t>W/STELL PIPE</t>
        </is>
      </c>
    </row>
    <row r="120748">
      <c r="A120748" t="inlineStr">
        <is>
          <t>WITH  SIDING</t>
        </is>
      </c>
    </row>
    <row r="120749">
      <c r="A120749" t="inlineStr">
        <is>
          <t>WITH CANPOPY</t>
        </is>
      </c>
    </row>
    <row r="120750">
      <c r="A120750" t="inlineStr">
        <is>
          <t>WITH FAILING</t>
        </is>
      </c>
    </row>
    <row r="120751">
      <c r="A120751" t="inlineStr">
        <is>
          <t>WITH MOUNTED</t>
        </is>
      </c>
    </row>
    <row r="120752">
      <c r="A120752" t="inlineStr">
        <is>
          <t>WITHSTICKBAR</t>
        </is>
      </c>
    </row>
    <row r="120753">
      <c r="A120753" t="inlineStr">
        <is>
          <t>XLT(REBUILT)</t>
        </is>
      </c>
    </row>
    <row r="120754">
      <c r="A120754" t="inlineStr">
        <is>
          <t>10W STEENLESS</t>
        </is>
      </c>
    </row>
    <row r="120755">
      <c r="A120755" t="inlineStr">
        <is>
          <t>3 DECKER CAGE</t>
        </is>
      </c>
    </row>
    <row r="120756">
      <c r="A120756" t="inlineStr">
        <is>
          <t>4 WHEEL DRIVE</t>
        </is>
      </c>
    </row>
    <row r="120757">
      <c r="A120757" t="inlineStr">
        <is>
          <t>4D30 RENEGADE</t>
        </is>
      </c>
    </row>
    <row r="120758">
      <c r="A120758" t="inlineStr">
        <is>
          <t>4D30-RENEGADE</t>
        </is>
      </c>
    </row>
    <row r="120759">
      <c r="A120759" t="inlineStr">
        <is>
          <t>4D31-RENEGADE</t>
        </is>
      </c>
    </row>
    <row r="120760">
      <c r="A120760" t="inlineStr">
        <is>
          <t>4D31/EXTENDED</t>
        </is>
      </c>
    </row>
    <row r="120761">
      <c r="A120761" t="inlineStr">
        <is>
          <t>4D32 RENEGADE</t>
        </is>
      </c>
    </row>
    <row r="120762">
      <c r="A120762" t="inlineStr">
        <is>
          <t>4D32 WRANGLER</t>
        </is>
      </c>
    </row>
    <row r="120763">
      <c r="A120763" t="inlineStr">
        <is>
          <t>4DR5 - TOYOTA</t>
        </is>
      </c>
    </row>
    <row r="120764">
      <c r="A120764" t="inlineStr">
        <is>
          <t>4DR5 WRANGLER</t>
        </is>
      </c>
    </row>
    <row r="120765">
      <c r="A120765" t="inlineStr">
        <is>
          <t>4DR5LANDROVER</t>
        </is>
      </c>
    </row>
    <row r="120766">
      <c r="A120766" t="inlineStr">
        <is>
          <t>4DR7 W/ STAKE</t>
        </is>
      </c>
    </row>
    <row r="120767">
      <c r="A120767" t="inlineStr">
        <is>
          <t>CANTER-TUB.EXT</t>
        </is>
      </c>
    </row>
    <row r="120768">
      <c r="A120768" t="inlineStr">
        <is>
          <t>CANTER/ GRIILS</t>
        </is>
      </c>
    </row>
    <row r="120769">
      <c r="A120769" t="inlineStr">
        <is>
          <t>CANTER/ TADANO</t>
        </is>
      </c>
    </row>
    <row r="120770">
      <c r="A120770" t="inlineStr">
        <is>
          <t>CANTER/ARMORED</t>
        </is>
      </c>
    </row>
    <row r="120771">
      <c r="A120771" t="inlineStr">
        <is>
          <t>CANTER/BACKHOE</t>
        </is>
      </c>
    </row>
    <row r="120772">
      <c r="A120772" t="inlineStr">
        <is>
          <t>CANTER/BOOMVAN</t>
        </is>
      </c>
    </row>
    <row r="120773">
      <c r="A120773" t="inlineStr">
        <is>
          <t>CANTER/CONV/DS</t>
        </is>
      </c>
    </row>
    <row r="120774">
      <c r="A120774" t="inlineStr">
        <is>
          <t>CANTER/FIGHTER</t>
        </is>
      </c>
    </row>
    <row r="120775">
      <c r="A120775" t="inlineStr">
        <is>
          <t>CANTER/FREEZER</t>
        </is>
      </c>
    </row>
    <row r="120776">
      <c r="A120776" t="inlineStr">
        <is>
          <t>CANTER/GARBAGE</t>
        </is>
      </c>
    </row>
    <row r="120777">
      <c r="A120777" t="inlineStr">
        <is>
          <t>CANTER/HI-SIDE</t>
        </is>
      </c>
    </row>
    <row r="120778">
      <c r="A120778" t="inlineStr">
        <is>
          <t>CANTER/LOWSIDE</t>
        </is>
      </c>
    </row>
    <row r="120779">
      <c r="A120779" t="inlineStr">
        <is>
          <t>CANTER/MANLIFT</t>
        </is>
      </c>
    </row>
    <row r="120780">
      <c r="A120780" t="inlineStr">
        <is>
          <t>CANTER/S. BOND</t>
        </is>
      </c>
    </row>
    <row r="120781">
      <c r="A120781" t="inlineStr">
        <is>
          <t>CANTER/S.GRILL</t>
        </is>
      </c>
    </row>
    <row r="120782">
      <c r="A120782" t="inlineStr">
        <is>
          <t>CANTER/SIDINGS</t>
        </is>
      </c>
    </row>
    <row r="120783">
      <c r="A120783" t="inlineStr">
        <is>
          <t>CANTER/STEEL C</t>
        </is>
      </c>
    </row>
    <row r="120784">
      <c r="A120784" t="inlineStr">
        <is>
          <t>CANTER/TOPLOAD</t>
        </is>
      </c>
    </row>
    <row r="120785">
      <c r="A120785" t="inlineStr">
        <is>
          <t>CANTERCLOSEVAN</t>
        </is>
      </c>
    </row>
    <row r="120786">
      <c r="A120786" t="inlineStr">
        <is>
          <t>CANTERCONV. DS</t>
        </is>
      </c>
    </row>
    <row r="120787">
      <c r="A120787" t="inlineStr">
        <is>
          <t>CARGO W/STRIPE</t>
        </is>
      </c>
    </row>
    <row r="120788">
      <c r="A120788" t="inlineStr">
        <is>
          <t>CARGO/W/ STEEL</t>
        </is>
      </c>
    </row>
    <row r="120789">
      <c r="A120789" t="inlineStr">
        <is>
          <t>CARGOEXT GRILS</t>
        </is>
      </c>
    </row>
    <row r="120790">
      <c r="A120790" t="inlineStr">
        <is>
          <t>CANTER STAKE TR</t>
        </is>
      </c>
    </row>
    <row r="120791">
      <c r="A120791" t="inlineStr">
        <is>
          <t>CANTER STAKE/CA</t>
        </is>
      </c>
    </row>
    <row r="120792">
      <c r="A120792" t="inlineStr">
        <is>
          <t>CANTER STEEL BA</t>
        </is>
      </c>
    </row>
    <row r="120793">
      <c r="A120793" t="inlineStr">
        <is>
          <t>CANTER STEEL BO</t>
        </is>
      </c>
    </row>
    <row r="120794">
      <c r="A120794" t="inlineStr">
        <is>
          <t>CANTER STEEL CO</t>
        </is>
      </c>
    </row>
    <row r="120795">
      <c r="A120795" t="inlineStr">
        <is>
          <t>CANTER STEEL ST</t>
        </is>
      </c>
    </row>
    <row r="120796">
      <c r="A120796" t="inlineStr">
        <is>
          <t>CANTER STL CAGE</t>
        </is>
      </c>
    </row>
    <row r="120797">
      <c r="A120797" t="inlineStr">
        <is>
          <t>CANTER TUB.SIDG</t>
        </is>
      </c>
    </row>
    <row r="120798">
      <c r="A120798" t="inlineStr">
        <is>
          <t>CANTER W ALUM S</t>
        </is>
      </c>
    </row>
    <row r="120799">
      <c r="A120799" t="inlineStr">
        <is>
          <t>CANTER W CANVAS</t>
        </is>
      </c>
    </row>
    <row r="120800">
      <c r="A120800" t="inlineStr">
        <is>
          <t>CANTER W TUB EX</t>
        </is>
      </c>
    </row>
    <row r="120801">
      <c r="A120801" t="inlineStr">
        <is>
          <t>CANTER W.CANOPY</t>
        </is>
      </c>
    </row>
    <row r="120802">
      <c r="A120802" t="inlineStr">
        <is>
          <t>CANTER W/ ALUM.</t>
        </is>
      </c>
    </row>
    <row r="120803">
      <c r="A120803" t="inlineStr">
        <is>
          <t>CANTER W/ HYDRA</t>
        </is>
      </c>
    </row>
    <row r="120804">
      <c r="A120804" t="inlineStr">
        <is>
          <t>CANTER W/ TAB.S</t>
        </is>
      </c>
    </row>
    <row r="120805">
      <c r="A120805" t="inlineStr">
        <is>
          <t>CANTER W/ TRAPP</t>
        </is>
      </c>
    </row>
    <row r="120806">
      <c r="A120806" t="inlineStr">
        <is>
          <t>CANTER W/AERIAL</t>
        </is>
      </c>
    </row>
    <row r="120807">
      <c r="A120807" t="inlineStr">
        <is>
          <t>HALFROAFW/TOPLD</t>
        </is>
      </c>
    </row>
    <row r="120808">
      <c r="A120808" t="inlineStr">
        <is>
          <t>HI SID RAILINGS</t>
        </is>
      </c>
    </row>
    <row r="120809">
      <c r="A120809" t="inlineStr">
        <is>
          <t>HI SIDE W/ LADD</t>
        </is>
      </c>
    </row>
    <row r="120810">
      <c r="A120810" t="inlineStr">
        <is>
          <t>HI-SIDE FIGHTER</t>
        </is>
      </c>
    </row>
    <row r="120811">
      <c r="A120811" t="inlineStr">
        <is>
          <t>HIGH SIDE (10 W</t>
        </is>
      </c>
    </row>
    <row r="120812">
      <c r="A120812" t="inlineStr">
        <is>
          <t>HIGH SIDE/CARGO</t>
        </is>
      </c>
    </row>
    <row r="120813">
      <c r="A120813" t="inlineStr">
        <is>
          <t>HIGHSIDE LIFTER</t>
        </is>
      </c>
    </row>
    <row r="120814">
      <c r="A120814" t="inlineStr">
        <is>
          <t>HISIDE CARGO AL</t>
        </is>
      </c>
    </row>
    <row r="120815">
      <c r="A120815" t="inlineStr">
        <is>
          <t>HISIDE STAKEBDY</t>
        </is>
      </c>
    </row>
    <row r="120816">
      <c r="A120816" t="inlineStr">
        <is>
          <t>HISIDE W SK FRM</t>
        </is>
      </c>
    </row>
    <row r="120817">
      <c r="A120817" t="inlineStr">
        <is>
          <t>HISTAKE RAILING</t>
        </is>
      </c>
    </row>
    <row r="120818">
      <c r="A120818" t="inlineStr">
        <is>
          <t>HISTEELW/CANVAS</t>
        </is>
      </c>
    </row>
    <row r="120819">
      <c r="A120819" t="inlineStr">
        <is>
          <t>HRDTOP W/CANOPY</t>
        </is>
      </c>
    </row>
    <row r="120820">
      <c r="A120820" t="inlineStr">
        <is>
          <t>HS W/ POWERTAIL</t>
        </is>
      </c>
    </row>
    <row r="120821">
      <c r="A120821" t="inlineStr">
        <is>
          <t>HSIDE W/ PPE RL</t>
        </is>
      </c>
    </row>
    <row r="120822">
      <c r="A120822" t="inlineStr">
        <is>
          <t>HSIDE W/RAILING</t>
        </is>
      </c>
    </row>
    <row r="120823">
      <c r="A120823" t="inlineStr">
        <is>
          <t>HYDAULIC LIFTER</t>
        </is>
      </c>
    </row>
    <row r="120824">
      <c r="A120824" t="inlineStr">
        <is>
          <t>HYDRAULIC FGHTR</t>
        </is>
      </c>
    </row>
    <row r="120825">
      <c r="A120825" t="inlineStr">
        <is>
          <t>HYUNDAI FEIGHTE</t>
        </is>
      </c>
    </row>
    <row r="120826">
      <c r="A120826" t="inlineStr">
        <is>
          <t>INTERNATIONAL S</t>
        </is>
      </c>
    </row>
    <row r="120827">
      <c r="A120827" t="inlineStr">
        <is>
          <t>JEEP DET PPERLN</t>
        </is>
      </c>
    </row>
    <row r="120828">
      <c r="A120828" t="inlineStr">
        <is>
          <t>JEEP W/ P RLNGS</t>
        </is>
      </c>
    </row>
    <row r="120829">
      <c r="A120829" t="inlineStr">
        <is>
          <t>JEEP W/ PPE RLN</t>
        </is>
      </c>
    </row>
    <row r="120830">
      <c r="A120830" t="inlineStr">
        <is>
          <t>JEEP W/PRAILING</t>
        </is>
      </c>
    </row>
    <row r="120831">
      <c r="A120831" t="inlineStr">
        <is>
          <t>L200 W/DET.ROOF</t>
        </is>
      </c>
    </row>
    <row r="120832">
      <c r="A120832" t="inlineStr">
        <is>
          <t>4X4 6 WHEELER</t>
        </is>
      </c>
    </row>
    <row r="120833">
      <c r="A120833" t="inlineStr">
        <is>
          <t>6D14 FLAT BED</t>
        </is>
      </c>
    </row>
    <row r="120834">
      <c r="A120834" t="inlineStr">
        <is>
          <t>8WH GULL WING</t>
        </is>
      </c>
    </row>
    <row r="120835">
      <c r="A120835" t="inlineStr">
        <is>
          <t>8WHEELER/BEAM</t>
        </is>
      </c>
    </row>
    <row r="120836">
      <c r="A120836" t="inlineStr">
        <is>
          <t>ALUM HSIDE W/</t>
        </is>
      </c>
    </row>
    <row r="120837">
      <c r="A120837" t="inlineStr">
        <is>
          <t>ALUM. FIGHTER</t>
        </is>
      </c>
    </row>
    <row r="120838">
      <c r="A120838" t="inlineStr">
        <is>
          <t>ALUM. FREEZER</t>
        </is>
      </c>
    </row>
    <row r="120839">
      <c r="A120839" t="inlineStr">
        <is>
          <t>ALUM. S. TIRE</t>
        </is>
      </c>
    </row>
    <row r="120840">
      <c r="A120840" t="inlineStr">
        <is>
          <t>AMC CHEROKEEE</t>
        </is>
      </c>
    </row>
    <row r="120841">
      <c r="A120841" t="inlineStr">
        <is>
          <t>AND RAILLINGS</t>
        </is>
      </c>
    </row>
    <row r="120842">
      <c r="A120842" t="inlineStr">
        <is>
          <t>ASIA FLOATING</t>
        </is>
      </c>
    </row>
    <row r="120843">
      <c r="A120843" t="inlineStr">
        <is>
          <t>AUV TAM STYLE</t>
        </is>
      </c>
    </row>
    <row r="120844">
      <c r="A120844" t="inlineStr">
        <is>
          <t>AUV TYPE BODY</t>
        </is>
      </c>
    </row>
    <row r="120845">
      <c r="A120845" t="inlineStr">
        <is>
          <t>BOOM W/ FRAME</t>
        </is>
      </c>
    </row>
    <row r="120846">
      <c r="A120846" t="inlineStr">
        <is>
          <t>BOOM/ FIGHTER</t>
        </is>
      </c>
    </row>
    <row r="120847">
      <c r="A120847" t="inlineStr">
        <is>
          <t>C H-SIDE DROP</t>
        </is>
      </c>
    </row>
    <row r="120848">
      <c r="A120848" t="inlineStr">
        <is>
          <t>CAN W/ SCREEN</t>
        </is>
      </c>
    </row>
    <row r="120849">
      <c r="A120849" t="inlineStr">
        <is>
          <t>CANTE / D-CAB</t>
        </is>
      </c>
    </row>
    <row r="120850">
      <c r="A120850" t="inlineStr">
        <is>
          <t>CANTER   EXTN</t>
        </is>
      </c>
    </row>
    <row r="120851">
      <c r="A120851" t="inlineStr">
        <is>
          <t>CANTER  MIXER</t>
        </is>
      </c>
    </row>
    <row r="120852">
      <c r="A120852" t="inlineStr">
        <is>
          <t>CANTER /  AUV</t>
        </is>
      </c>
    </row>
    <row r="120853">
      <c r="A120853" t="inlineStr">
        <is>
          <t>CANTER / CAGE</t>
        </is>
      </c>
    </row>
    <row r="120854">
      <c r="A120854" t="inlineStr">
        <is>
          <t>CANTER / TANK</t>
        </is>
      </c>
    </row>
    <row r="120855">
      <c r="A120855" t="inlineStr">
        <is>
          <t>CANTER 01 DOR</t>
        </is>
      </c>
    </row>
    <row r="120856">
      <c r="A120856" t="inlineStr">
        <is>
          <t>CANTER 02 DOR</t>
        </is>
      </c>
    </row>
    <row r="120857">
      <c r="A120857" t="inlineStr">
        <is>
          <t>CARRIER CANTER</t>
        </is>
      </c>
    </row>
    <row r="120858">
      <c r="A120858" t="inlineStr">
        <is>
          <t>CHICKEN HAULER</t>
        </is>
      </c>
    </row>
    <row r="120859">
      <c r="A120859" t="inlineStr">
        <is>
          <t>CLOSE-VAN ALUM</t>
        </is>
      </c>
    </row>
    <row r="120860">
      <c r="A120860" t="inlineStr">
        <is>
          <t>CON. D/S STAKE</t>
        </is>
      </c>
    </row>
    <row r="120861">
      <c r="A120861" t="inlineStr">
        <is>
          <t>CONV PLATE BED</t>
        </is>
      </c>
    </row>
    <row r="120862">
      <c r="A120862" t="inlineStr">
        <is>
          <t>CONV RICE MILL</t>
        </is>
      </c>
    </row>
    <row r="120863">
      <c r="A120863" t="inlineStr">
        <is>
          <t>CONV STAKE D/S</t>
        </is>
      </c>
    </row>
    <row r="120864">
      <c r="A120864" t="inlineStr">
        <is>
          <t>CONV.W/FRAMING</t>
        </is>
      </c>
    </row>
    <row r="120865">
      <c r="A120865" t="inlineStr">
        <is>
          <t>CONVER. CANOPY</t>
        </is>
      </c>
    </row>
    <row r="120866">
      <c r="A120866" t="inlineStr">
        <is>
          <t>CONVSTLREALING</t>
        </is>
      </c>
    </row>
    <row r="120867">
      <c r="A120867" t="inlineStr">
        <is>
          <t>CRTA SCRN/ROOF</t>
        </is>
      </c>
    </row>
    <row r="120868">
      <c r="A120868" t="inlineStr">
        <is>
          <t>CUSTOM HARDTOP</t>
        </is>
      </c>
    </row>
    <row r="120869">
      <c r="A120869" t="inlineStr">
        <is>
          <t>D CAB EXTENTED</t>
        </is>
      </c>
    </row>
    <row r="120870">
      <c r="A120870" t="inlineStr">
        <is>
          <t>D-S W/P-GRILLS</t>
        </is>
      </c>
    </row>
    <row r="120871">
      <c r="A120871" t="inlineStr">
        <is>
          <t>D-SIDE MOVABLE</t>
        </is>
      </c>
    </row>
    <row r="120872">
      <c r="A120872" t="inlineStr">
        <is>
          <t>D.DCK STL CAGE</t>
        </is>
      </c>
    </row>
    <row r="120873">
      <c r="A120873" t="inlineStr">
        <is>
          <t>D.DECK/ GRILLS</t>
        </is>
      </c>
    </row>
    <row r="120874">
      <c r="A120874" t="inlineStr">
        <is>
          <t>D/S CONV.STAKE</t>
        </is>
      </c>
    </row>
    <row r="120875">
      <c r="A120875" t="inlineStr">
        <is>
          <t>D/S W/. GRILLS</t>
        </is>
      </c>
    </row>
    <row r="120876">
      <c r="A120876" t="inlineStr">
        <is>
          <t>D/S WITH  EXT.</t>
        </is>
      </c>
    </row>
    <row r="120877">
      <c r="A120877" t="inlineStr">
        <is>
          <t>DBLE DECK PIPE</t>
        </is>
      </c>
    </row>
    <row r="120878">
      <c r="A120878" t="inlineStr">
        <is>
          <t>DET PRLNG&amp;CNPY</t>
        </is>
      </c>
    </row>
    <row r="120879">
      <c r="A120879" t="inlineStr">
        <is>
          <t>DET RAILINGS &amp;</t>
        </is>
      </c>
    </row>
    <row r="120880">
      <c r="A120880" t="inlineStr">
        <is>
          <t>DET SID/CANOPY</t>
        </is>
      </c>
    </row>
    <row r="120881">
      <c r="A120881" t="inlineStr">
        <is>
          <t>CANTER W/CANOOP</t>
        </is>
      </c>
    </row>
    <row r="120882">
      <c r="A120882" t="inlineStr">
        <is>
          <t>CANTER W/CHILER</t>
        </is>
      </c>
    </row>
    <row r="120883">
      <c r="A120883" t="inlineStr">
        <is>
          <t>CANTER W/LIFT G</t>
        </is>
      </c>
    </row>
    <row r="120884">
      <c r="A120884" t="inlineStr">
        <is>
          <t>CANTER W/PWR TG</t>
        </is>
      </c>
    </row>
    <row r="120885">
      <c r="A120885" t="inlineStr">
        <is>
          <t>CANTER W/ROOFIN</t>
        </is>
      </c>
    </row>
    <row r="120886">
      <c r="A120886" t="inlineStr">
        <is>
          <t>CANTER W/T-LOAD</t>
        </is>
      </c>
    </row>
    <row r="120887">
      <c r="A120887" t="inlineStr">
        <is>
          <t>CANTER W/TUBLAR</t>
        </is>
      </c>
    </row>
    <row r="120888">
      <c r="A120888" t="inlineStr">
        <is>
          <t>CANTER WIDEBODY</t>
        </is>
      </c>
    </row>
    <row r="120889">
      <c r="A120889" t="inlineStr">
        <is>
          <t>CANTER,WTUBULAR</t>
        </is>
      </c>
    </row>
    <row r="120890">
      <c r="A120890" t="inlineStr">
        <is>
          <t>CANTER- W/ CANO</t>
        </is>
      </c>
    </row>
    <row r="120891">
      <c r="A120891" t="inlineStr">
        <is>
          <t>CANTER-EXT. GR.</t>
        </is>
      </c>
    </row>
    <row r="120892">
      <c r="A120892" t="inlineStr">
        <is>
          <t>CANTER-EXT.BODY</t>
        </is>
      </c>
    </row>
    <row r="120893">
      <c r="A120893" t="inlineStr">
        <is>
          <t>CANTER-W/ STELL</t>
        </is>
      </c>
    </row>
    <row r="120894">
      <c r="A120894" t="inlineStr">
        <is>
          <t>CANTER-W/CANOPY</t>
        </is>
      </c>
    </row>
    <row r="120895">
      <c r="A120895" t="inlineStr">
        <is>
          <t>CANTER-W/PALLET</t>
        </is>
      </c>
    </row>
    <row r="120896">
      <c r="A120896" t="inlineStr">
        <is>
          <t>CANTER/ &amp;CANOPY</t>
        </is>
      </c>
    </row>
    <row r="120897">
      <c r="A120897" t="inlineStr">
        <is>
          <t>CANTER/ CONV.DS</t>
        </is>
      </c>
    </row>
    <row r="120898">
      <c r="A120898" t="inlineStr">
        <is>
          <t>CANTER/ FREEZER</t>
        </is>
      </c>
    </row>
    <row r="120899">
      <c r="A120899" t="inlineStr">
        <is>
          <t>CANTER/ P.RLNGS</t>
        </is>
      </c>
    </row>
    <row r="120900">
      <c r="A120900" t="inlineStr">
        <is>
          <t>CANTER/ TUBE EX</t>
        </is>
      </c>
    </row>
    <row r="120901">
      <c r="A120901" t="inlineStr">
        <is>
          <t>CANTER/ W GRILS</t>
        </is>
      </c>
    </row>
    <row r="120902">
      <c r="A120902" t="inlineStr">
        <is>
          <t>CANTER/ W/CANOP</t>
        </is>
      </c>
    </row>
    <row r="120903">
      <c r="A120903" t="inlineStr">
        <is>
          <t>CANTER/ W/GRILS</t>
        </is>
      </c>
    </row>
    <row r="120904">
      <c r="A120904" t="inlineStr">
        <is>
          <t>CANTER/6WHEELER</t>
        </is>
      </c>
    </row>
    <row r="120905">
      <c r="A120905" t="inlineStr">
        <is>
          <t>CANTER/ALUM SID</t>
        </is>
      </c>
    </row>
    <row r="120906">
      <c r="A120906" t="inlineStr">
        <is>
          <t>CANTER/ALUM.VAN</t>
        </is>
      </c>
    </row>
    <row r="120907">
      <c r="A120907" t="inlineStr">
        <is>
          <t>PIPE RLNG&amp; CNPY</t>
        </is>
      </c>
    </row>
    <row r="120908">
      <c r="A120908" t="inlineStr">
        <is>
          <t>PIPE SID. W/ GR</t>
        </is>
      </c>
    </row>
    <row r="120909">
      <c r="A120909" t="inlineStr">
        <is>
          <t>PIPERAILINGS&amp;CA</t>
        </is>
      </c>
    </row>
    <row r="120910">
      <c r="A120910" t="inlineStr">
        <is>
          <t>POWER TALE GATE</t>
        </is>
      </c>
    </row>
    <row r="120911">
      <c r="A120911" t="inlineStr">
        <is>
          <t>RAILINGS CANTER</t>
        </is>
      </c>
    </row>
    <row r="120912">
      <c r="A120912" t="inlineStr">
        <is>
          <t>RAILINGS CCOVER</t>
        </is>
      </c>
    </row>
    <row r="120913">
      <c r="A120913" t="inlineStr">
        <is>
          <t>RAILINGS W/ DET</t>
        </is>
      </c>
    </row>
    <row r="120914">
      <c r="A120914" t="inlineStr">
        <is>
          <t>RAILINGS W/REMO</t>
        </is>
      </c>
    </row>
    <row r="120915">
      <c r="A120915" t="inlineStr">
        <is>
          <t>RBER TPE RCEMIL</t>
        </is>
      </c>
    </row>
    <row r="120916">
      <c r="A120916" t="inlineStr">
        <is>
          <t>REB. W/HIGHSIDE</t>
        </is>
      </c>
    </row>
    <row r="120917">
      <c r="A120917" t="inlineStr">
        <is>
          <t>REBUILT AUV XLT</t>
        </is>
      </c>
    </row>
    <row r="120918">
      <c r="A120918" t="inlineStr">
        <is>
          <t>REBUILT DOUBLEC</t>
        </is>
      </c>
    </row>
    <row r="120919">
      <c r="A120919" t="inlineStr">
        <is>
          <t>REBUILT DROPSID</t>
        </is>
      </c>
    </row>
    <row r="120920">
      <c r="A120920" t="inlineStr">
        <is>
          <t>REM CANVAS ALUM</t>
        </is>
      </c>
    </row>
    <row r="120921">
      <c r="A120921" t="inlineStr">
        <is>
          <t>REM EXT. GRILLS</t>
        </is>
      </c>
    </row>
    <row r="120922">
      <c r="A120922" t="inlineStr">
        <is>
          <t>REM. WV W/ ST E</t>
        </is>
      </c>
    </row>
    <row r="120923">
      <c r="A120923" t="inlineStr">
        <is>
          <t>REM/EXT,RAILING</t>
        </is>
      </c>
    </row>
    <row r="120924">
      <c r="A120924" t="inlineStr">
        <is>
          <t>REMOVABLE CANVA</t>
        </is>
      </c>
    </row>
    <row r="120925">
      <c r="A120925" t="inlineStr">
        <is>
          <t>REMOVABLE RAILI</t>
        </is>
      </c>
    </row>
    <row r="120926">
      <c r="A120926" t="inlineStr">
        <is>
          <t>CANTER ANALOK</t>
        </is>
      </c>
    </row>
    <row r="120927">
      <c r="A120927" t="inlineStr">
        <is>
          <t>CANTER CANVAS</t>
        </is>
      </c>
    </row>
    <row r="120928">
      <c r="A120928" t="inlineStr">
        <is>
          <t>CANTER CON DS</t>
        </is>
      </c>
    </row>
    <row r="120929">
      <c r="A120929" t="inlineStr">
        <is>
          <t>CANTER CUSTOM</t>
        </is>
      </c>
    </row>
    <row r="120930">
      <c r="A120930" t="inlineStr">
        <is>
          <t>CANTER D-TIRE</t>
        </is>
      </c>
    </row>
    <row r="120931">
      <c r="A120931" t="inlineStr">
        <is>
          <t>CANTER D.CAB.</t>
        </is>
      </c>
    </row>
    <row r="120932">
      <c r="A120932" t="inlineStr">
        <is>
          <t>CANTER DETACH</t>
        </is>
      </c>
    </row>
    <row r="120933">
      <c r="A120933" t="inlineStr">
        <is>
          <t>CANTER DTCBLE</t>
        </is>
      </c>
    </row>
    <row r="120934">
      <c r="A120934" t="inlineStr">
        <is>
          <t>CANTER DUMP &amp;</t>
        </is>
      </c>
    </row>
    <row r="120935">
      <c r="A120935" t="inlineStr">
        <is>
          <t>CANTER FAMILY</t>
        </is>
      </c>
    </row>
    <row r="120936">
      <c r="A120936" t="inlineStr">
        <is>
          <t>CANTER HI ALT</t>
        </is>
      </c>
    </row>
    <row r="120937">
      <c r="A120937" t="inlineStr">
        <is>
          <t>CANTER INSUL.</t>
        </is>
      </c>
    </row>
    <row r="120938">
      <c r="A120938" t="inlineStr">
        <is>
          <t>CANTER P. CAR</t>
        </is>
      </c>
    </row>
    <row r="120939">
      <c r="A120939" t="inlineStr">
        <is>
          <t>CANTER POLICE</t>
        </is>
      </c>
    </row>
    <row r="120940">
      <c r="A120940" t="inlineStr">
        <is>
          <t>CANTER RANKER</t>
        </is>
      </c>
    </row>
    <row r="120941">
      <c r="A120941" t="inlineStr">
        <is>
          <t>CANTER ROVING</t>
        </is>
      </c>
    </row>
    <row r="120942">
      <c r="A120942" t="inlineStr">
        <is>
          <t>CANTER W EXTN</t>
        </is>
      </c>
    </row>
    <row r="120943">
      <c r="A120943" t="inlineStr">
        <is>
          <t>DET. CAGE&amp;ROOF</t>
        </is>
      </c>
    </row>
    <row r="120944">
      <c r="A120944" t="inlineStr">
        <is>
          <t>DET.RLNGS/CNPY</t>
        </is>
      </c>
    </row>
    <row r="120945">
      <c r="A120945" t="inlineStr">
        <is>
          <t>DET/PIPE RLNGS</t>
        </is>
      </c>
    </row>
    <row r="120946">
      <c r="A120946" t="inlineStr">
        <is>
          <t>DETAHABLE ROOF</t>
        </is>
      </c>
    </row>
    <row r="120947">
      <c r="A120947" t="inlineStr">
        <is>
          <t>DODGE-HIGHSIDE</t>
        </is>
      </c>
    </row>
    <row r="120948">
      <c r="A120948" t="inlineStr">
        <is>
          <t>DOUBLE  DECKER</t>
        </is>
      </c>
    </row>
    <row r="120949">
      <c r="A120949" t="inlineStr">
        <is>
          <t>DOUBLE CAB XLT</t>
        </is>
      </c>
    </row>
    <row r="120950">
      <c r="A120950" t="inlineStr">
        <is>
          <t>DOUBLECABCARGO</t>
        </is>
      </c>
    </row>
    <row r="120951">
      <c r="A120951" t="inlineStr">
        <is>
          <t>DROP W/.GRILLS</t>
        </is>
      </c>
    </row>
    <row r="120952">
      <c r="A120952" t="inlineStr">
        <is>
          <t>DROPSIDE W REM</t>
        </is>
      </c>
    </row>
    <row r="120953">
      <c r="A120953" t="inlineStr">
        <is>
          <t>DROPSIDE/CONV.</t>
        </is>
      </c>
    </row>
    <row r="120954">
      <c r="A120954" t="inlineStr">
        <is>
          <t>DROPSIDEW/RAIL</t>
        </is>
      </c>
    </row>
    <row r="120955">
      <c r="A120955" t="inlineStr">
        <is>
          <t>DRPSDE W/GRILL</t>
        </is>
      </c>
    </row>
    <row r="120956">
      <c r="A120956" t="inlineStr">
        <is>
          <t>DTCHBL H-SDING</t>
        </is>
      </c>
    </row>
    <row r="120957">
      <c r="A120957" t="inlineStr">
        <is>
          <t>EXT TUB.GRILLS</t>
        </is>
      </c>
    </row>
    <row r="120958">
      <c r="A120958" t="inlineStr">
        <is>
          <t>EXT WOD SIDING</t>
        </is>
      </c>
    </row>
    <row r="120959">
      <c r="A120959" t="inlineStr">
        <is>
          <t>EXT-MOV CANOPY</t>
        </is>
      </c>
    </row>
    <row r="120960">
      <c r="A120960" t="inlineStr">
        <is>
          <t>EXT./REMOVABLE</t>
        </is>
      </c>
    </row>
    <row r="120961">
      <c r="A120961" t="inlineStr">
        <is>
          <t>EXT.GRILLS D-R</t>
        </is>
      </c>
    </row>
    <row r="120962">
      <c r="A120962" t="inlineStr">
        <is>
          <t>CANTER/AUV BODY</t>
        </is>
      </c>
    </row>
    <row r="120963">
      <c r="A120963" t="inlineStr">
        <is>
          <t>CANTER/AUV W DS</t>
        </is>
      </c>
    </row>
    <row r="120964">
      <c r="A120964" t="inlineStr">
        <is>
          <t>CANTER/AUV W. D</t>
        </is>
      </c>
    </row>
    <row r="120965">
      <c r="A120965" t="inlineStr">
        <is>
          <t>CANTER/AUV WHIT</t>
        </is>
      </c>
    </row>
    <row r="120966">
      <c r="A120966" t="inlineStr">
        <is>
          <t>CANTER/AUV/2 TG</t>
        </is>
      </c>
    </row>
    <row r="120967">
      <c r="A120967" t="inlineStr">
        <is>
          <t>CANTER/AUV/GOLD</t>
        </is>
      </c>
    </row>
    <row r="120968">
      <c r="A120968" t="inlineStr">
        <is>
          <t>CANTER/AUV/GRAY</t>
        </is>
      </c>
    </row>
    <row r="120969">
      <c r="A120969" t="inlineStr">
        <is>
          <t>CANTER/AUV/SILV</t>
        </is>
      </c>
    </row>
    <row r="120970">
      <c r="A120970" t="inlineStr">
        <is>
          <t>CANTER/AUV/W DE</t>
        </is>
      </c>
    </row>
    <row r="120971">
      <c r="A120971" t="inlineStr">
        <is>
          <t>CANTER/AUV/WHIT</t>
        </is>
      </c>
    </row>
    <row r="120972">
      <c r="A120972" t="inlineStr">
        <is>
          <t>CANTER/BOOM CRA</t>
        </is>
      </c>
    </row>
    <row r="120973">
      <c r="A120973" t="inlineStr">
        <is>
          <t>CANTER/BOOM TRU</t>
        </is>
      </c>
    </row>
    <row r="120974">
      <c r="A120974" t="inlineStr">
        <is>
          <t>CANTER/CANOPYDS</t>
        </is>
      </c>
    </row>
    <row r="120975">
      <c r="A120975" t="inlineStr">
        <is>
          <t>CANTER/CLOSED V</t>
        </is>
      </c>
    </row>
    <row r="120976">
      <c r="A120976" t="inlineStr">
        <is>
          <t>CANTER/D.S WP.G</t>
        </is>
      </c>
    </row>
    <row r="120977">
      <c r="A120977" t="inlineStr">
        <is>
          <t>CANTER/DET.ROOF</t>
        </is>
      </c>
    </row>
    <row r="120978">
      <c r="A120978" t="inlineStr">
        <is>
          <t>CANTER/DETSTAKE</t>
        </is>
      </c>
    </row>
    <row r="120979">
      <c r="A120979" t="inlineStr">
        <is>
          <t>CANTER/DS/STEEL</t>
        </is>
      </c>
    </row>
    <row r="120980">
      <c r="A120980" t="inlineStr">
        <is>
          <t>CANTER/EXT. GRI</t>
        </is>
      </c>
    </row>
    <row r="120981">
      <c r="A120981" t="inlineStr">
        <is>
          <t>CANTER/EXT. TUB</t>
        </is>
      </c>
    </row>
    <row r="120982">
      <c r="A120982" t="inlineStr">
        <is>
          <t>CANTER/EXT.SIDI</t>
        </is>
      </c>
    </row>
    <row r="120983">
      <c r="A120983" t="inlineStr">
        <is>
          <t>CANTER/GALVANIZ</t>
        </is>
      </c>
    </row>
    <row r="120984">
      <c r="A120984" t="inlineStr">
        <is>
          <t>CANTER/GRILL&amp;CA</t>
        </is>
      </c>
    </row>
    <row r="120985">
      <c r="A120985" t="inlineStr">
        <is>
          <t>CANTER/HOR.GRIL</t>
        </is>
      </c>
    </row>
    <row r="120986">
      <c r="A120986" t="inlineStr">
        <is>
          <t>CANTER/INSULATE</t>
        </is>
      </c>
    </row>
    <row r="120987">
      <c r="A120987" t="inlineStr">
        <is>
          <t>CANTER/SINGLETI</t>
        </is>
      </c>
    </row>
    <row r="120988">
      <c r="A120988" t="inlineStr">
        <is>
          <t>CANTER/STAKE&amp;CA</t>
        </is>
      </c>
    </row>
    <row r="120989">
      <c r="A120989" t="inlineStr">
        <is>
          <t>CANTER/STELCONV</t>
        </is>
      </c>
    </row>
    <row r="120990">
      <c r="A120990" t="inlineStr">
        <is>
          <t>CANTER/STICKBAR</t>
        </is>
      </c>
    </row>
    <row r="120991">
      <c r="A120991" t="inlineStr">
        <is>
          <t>CANTER/TUB EXTD</t>
        </is>
      </c>
    </row>
    <row r="120992">
      <c r="A120992" t="inlineStr">
        <is>
          <t>LANDROVER CLOSE</t>
        </is>
      </c>
    </row>
    <row r="120993">
      <c r="A120993" t="inlineStr">
        <is>
          <t>LHD W/ RAILINGS</t>
        </is>
      </c>
    </row>
    <row r="120994">
      <c r="A120994" t="inlineStr">
        <is>
          <t>LOADING COMPACT</t>
        </is>
      </c>
    </row>
    <row r="120995">
      <c r="A120995" t="inlineStr">
        <is>
          <t>LOW CARGO TRUCK</t>
        </is>
      </c>
    </row>
    <row r="120996">
      <c r="A120996" t="inlineStr">
        <is>
          <t>MATRIXHARNESS W</t>
        </is>
      </c>
    </row>
    <row r="120997">
      <c r="A120997" t="inlineStr">
        <is>
          <t>MIGN W/REMRAILS</t>
        </is>
      </c>
    </row>
    <row r="120998">
      <c r="A120998" t="inlineStr">
        <is>
          <t>MINGNON FIGHTER</t>
        </is>
      </c>
    </row>
    <row r="120999">
      <c r="A120999" t="inlineStr">
        <is>
          <t>MINI DUMP HI-SI</t>
        </is>
      </c>
    </row>
    <row r="121000">
      <c r="A121000" t="inlineStr">
        <is>
          <t>MINI TRUCK 4D32</t>
        </is>
      </c>
    </row>
    <row r="121001">
      <c r="A121001" t="inlineStr">
        <is>
          <t>MOBILE MINICONO</t>
        </is>
      </c>
    </row>
    <row r="121002">
      <c r="A121002" t="inlineStr">
        <is>
          <t>MOBILEHARVESTER</t>
        </is>
      </c>
    </row>
    <row r="121003">
      <c r="A121003" t="inlineStr">
        <is>
          <t>MOUNTED W/ CRAN</t>
        </is>
      </c>
    </row>
    <row r="121004">
      <c r="A121004" t="inlineStr">
        <is>
          <t>MOVABLE AA TRAC</t>
        </is>
      </c>
    </row>
    <row r="121005">
      <c r="A121005" t="inlineStr">
        <is>
          <t>MOVABLE TUBULAR</t>
        </is>
      </c>
    </row>
    <row r="121006">
      <c r="A121006" t="inlineStr">
        <is>
          <t>OR PIPE RAILING</t>
        </is>
      </c>
    </row>
    <row r="121007">
      <c r="A121007" t="inlineStr">
        <is>
          <t>P RAILINGS &amp;CAN</t>
        </is>
      </c>
    </row>
    <row r="121008">
      <c r="A121008" t="inlineStr">
        <is>
          <t>P-UP PPE RLINGS</t>
        </is>
      </c>
    </row>
    <row r="121009">
      <c r="A121009" t="inlineStr">
        <is>
          <t>P.EXT W/ GRILLS</t>
        </is>
      </c>
    </row>
    <row r="121010">
      <c r="A121010" t="inlineStr">
        <is>
          <t>P.VAN W/ LIFTER</t>
        </is>
      </c>
    </row>
    <row r="121011">
      <c r="A121011" t="inlineStr">
        <is>
          <t>PALLETIZE ALLUM</t>
        </is>
      </c>
    </row>
    <row r="121012">
      <c r="A121012" t="inlineStr">
        <is>
          <t>PALLETIZED W/CA</t>
        </is>
      </c>
    </row>
    <row r="121013">
      <c r="A121013" t="inlineStr">
        <is>
          <t>PANORAMIC WINDO</t>
        </is>
      </c>
    </row>
    <row r="121014">
      <c r="A121014" t="inlineStr">
        <is>
          <t>PANTHER UTILITY</t>
        </is>
      </c>
    </row>
    <row r="121015">
      <c r="A121015" t="inlineStr">
        <is>
          <t>PASSENGER JTNEY</t>
        </is>
      </c>
    </row>
    <row r="121016">
      <c r="A121016" t="inlineStr">
        <is>
          <t>PIPE GRILLS EXT</t>
        </is>
      </c>
    </row>
    <row r="121017">
      <c r="A121017" t="inlineStr">
        <is>
          <t>PIPE GRILLS/CAN</t>
        </is>
      </c>
    </row>
    <row r="121018">
      <c r="A121018" t="inlineStr">
        <is>
          <t>CANTER W/ DET</t>
        </is>
      </c>
    </row>
    <row r="121019">
      <c r="A121019" t="inlineStr">
        <is>
          <t>CANTER W/ POW</t>
        </is>
      </c>
    </row>
    <row r="121020">
      <c r="A121020" t="inlineStr">
        <is>
          <t>CANTER W/ALUM</t>
        </is>
      </c>
    </row>
    <row r="121021">
      <c r="A121021" t="inlineStr">
        <is>
          <t>CANTER W/INCH</t>
        </is>
      </c>
    </row>
    <row r="121022">
      <c r="A121022" t="inlineStr">
        <is>
          <t>CANTER-CANVAS</t>
        </is>
      </c>
    </row>
    <row r="121023">
      <c r="A121023" t="inlineStr">
        <is>
          <t>CANTER-EXTEND</t>
        </is>
      </c>
    </row>
    <row r="121024">
      <c r="A121024" t="inlineStr">
        <is>
          <t>CANTER-TANKER</t>
        </is>
      </c>
    </row>
    <row r="121025">
      <c r="A121025" t="inlineStr">
        <is>
          <t>CANTER/ STEEL</t>
        </is>
      </c>
    </row>
    <row r="121026">
      <c r="A121026" t="inlineStr">
        <is>
          <t>CANTER/AUV/4W</t>
        </is>
      </c>
    </row>
    <row r="121027">
      <c r="A121027" t="inlineStr">
        <is>
          <t>CANTER/CARGOI</t>
        </is>
      </c>
    </row>
    <row r="121028">
      <c r="A121028" t="inlineStr">
        <is>
          <t>CANTER/CONVDS</t>
        </is>
      </c>
    </row>
    <row r="121029">
      <c r="A121029" t="inlineStr">
        <is>
          <t>CANTER/D. CAB</t>
        </is>
      </c>
    </row>
    <row r="121030">
      <c r="A121030" t="inlineStr">
        <is>
          <t>CANTER/MIGHTY</t>
        </is>
      </c>
    </row>
    <row r="121031">
      <c r="A121031" t="inlineStr">
        <is>
          <t>CANTER/REMOV.</t>
        </is>
      </c>
    </row>
    <row r="121032">
      <c r="A121032" t="inlineStr">
        <is>
          <t>CANTER/SCREEN</t>
        </is>
      </c>
    </row>
    <row r="121033">
      <c r="A121033" t="inlineStr">
        <is>
          <t>CANTER/STAKE/</t>
        </is>
      </c>
    </row>
    <row r="121034">
      <c r="A121034" t="inlineStr">
        <is>
          <t>CARBAGE-TRUCK</t>
        </is>
      </c>
    </row>
    <row r="121035">
      <c r="A121035" t="inlineStr">
        <is>
          <t>CARGO ALUM DS</t>
        </is>
      </c>
    </row>
    <row r="121036">
      <c r="A121036" t="inlineStr">
        <is>
          <t>CARGO D/STEEL</t>
        </is>
      </c>
    </row>
    <row r="121037">
      <c r="A121037" t="inlineStr">
        <is>
          <t>EXT.GRLS  BOOM</t>
        </is>
      </c>
    </row>
    <row r="121038">
      <c r="A121038" t="inlineStr">
        <is>
          <t>EXT.TUB/DET RF</t>
        </is>
      </c>
    </row>
    <row r="121039">
      <c r="A121039" t="inlineStr">
        <is>
          <t>EXT/DETRAILING</t>
        </is>
      </c>
    </row>
    <row r="121040">
      <c r="A121040" t="inlineStr">
        <is>
          <t>EXTD ALUM SIDE</t>
        </is>
      </c>
    </row>
    <row r="121041">
      <c r="A121041" t="inlineStr">
        <is>
          <t>EXTD SIDE/RAIL</t>
        </is>
      </c>
    </row>
    <row r="121042">
      <c r="A121042" t="inlineStr">
        <is>
          <t>EXTEN. SIDINGS</t>
        </is>
      </c>
    </row>
    <row r="121043">
      <c r="A121043" t="inlineStr">
        <is>
          <t>F-GLASS TANKER</t>
        </is>
      </c>
    </row>
    <row r="121044">
      <c r="A121044" t="inlineStr">
        <is>
          <t>F-W/ S. GRILLS</t>
        </is>
      </c>
    </row>
    <row r="121045">
      <c r="A121045" t="inlineStr">
        <is>
          <t>F. ALUM SIDING</t>
        </is>
      </c>
    </row>
    <row r="121046">
      <c r="A121046" t="inlineStr">
        <is>
          <t>F. FREEZER VAN</t>
        </is>
      </c>
    </row>
    <row r="121047">
      <c r="A121047" t="inlineStr">
        <is>
          <t>F. TRUCK MIXER</t>
        </is>
      </c>
    </row>
    <row r="121048">
      <c r="A121048" t="inlineStr">
        <is>
          <t>FCANTER TOWING</t>
        </is>
      </c>
    </row>
    <row r="121049">
      <c r="A121049" t="inlineStr">
        <is>
          <t>FI AL H CANOPY</t>
        </is>
      </c>
    </row>
    <row r="121050">
      <c r="A121050" t="inlineStr">
        <is>
          <t>FIGHT.AUM SIDE</t>
        </is>
      </c>
    </row>
    <row r="121051">
      <c r="A121051" t="inlineStr">
        <is>
          <t>FIGHTER  CARGO</t>
        </is>
      </c>
    </row>
    <row r="121052">
      <c r="A121052" t="inlineStr">
        <is>
          <t>FIGHTER  CRATE</t>
        </is>
      </c>
    </row>
    <row r="121053">
      <c r="A121053" t="inlineStr">
        <is>
          <t>FIGHTER /CARGO</t>
        </is>
      </c>
    </row>
    <row r="121054">
      <c r="A121054" t="inlineStr">
        <is>
          <t>FIGHTER /CRANE</t>
        </is>
      </c>
    </row>
    <row r="121055">
      <c r="A121055" t="inlineStr">
        <is>
          <t>FIGHTER 2DECKE</t>
        </is>
      </c>
    </row>
    <row r="121056">
      <c r="A121056" t="inlineStr">
        <is>
          <t>FIGHTER 644TEN</t>
        </is>
      </c>
    </row>
    <row r="121057">
      <c r="A121057" t="inlineStr">
        <is>
          <t>FIGHTER ALUM S</t>
        </is>
      </c>
    </row>
    <row r="121058">
      <c r="A121058" t="inlineStr">
        <is>
          <t>FIGHTER CARGO/</t>
        </is>
      </c>
    </row>
    <row r="121059">
      <c r="A121059" t="inlineStr">
        <is>
          <t>FIGHTER CLOSED</t>
        </is>
      </c>
    </row>
    <row r="121060">
      <c r="A121060" t="inlineStr">
        <is>
          <t>FIGHTER CONVDS</t>
        </is>
      </c>
    </row>
    <row r="121061">
      <c r="A121061" t="inlineStr">
        <is>
          <t>FIGHTER D.DECK</t>
        </is>
      </c>
    </row>
    <row r="121062">
      <c r="A121062" t="inlineStr">
        <is>
          <t>FIGHTER D/DECK</t>
        </is>
      </c>
    </row>
    <row r="121063">
      <c r="A121063" t="inlineStr">
        <is>
          <t>FIGHTER D/S CN</t>
        </is>
      </c>
    </row>
    <row r="121064">
      <c r="A121064" t="inlineStr">
        <is>
          <t>FIGHTER DETACH</t>
        </is>
      </c>
    </row>
    <row r="121065">
      <c r="A121065" t="inlineStr">
        <is>
          <t>FIGHTER EXTEND</t>
        </is>
      </c>
    </row>
    <row r="121066">
      <c r="A121066" t="inlineStr">
        <is>
          <t>FIGHTER FEETER</t>
        </is>
      </c>
    </row>
    <row r="121067">
      <c r="A121067" t="inlineStr">
        <is>
          <t>FIGHTER G-WING</t>
        </is>
      </c>
    </row>
    <row r="121068">
      <c r="A121068" t="inlineStr">
        <is>
          <t>CANTER/W RAILIN</t>
        </is>
      </c>
    </row>
    <row r="121069">
      <c r="A121069" t="inlineStr">
        <is>
          <t>CANTER/W/ XTD G</t>
        </is>
      </c>
    </row>
    <row r="121070">
      <c r="A121070" t="inlineStr">
        <is>
          <t>CANTER/W/C POLE</t>
        </is>
      </c>
    </row>
    <row r="121071">
      <c r="A121071" t="inlineStr">
        <is>
          <t>CANTERCARGO/VAN</t>
        </is>
      </c>
    </row>
    <row r="121072">
      <c r="A121072" t="inlineStr">
        <is>
          <t>CANTERDS W/TUBE</t>
        </is>
      </c>
    </row>
    <row r="121073">
      <c r="A121073" t="inlineStr">
        <is>
          <t>CANTERPALLETIZE</t>
        </is>
      </c>
    </row>
    <row r="121074">
      <c r="A121074" t="inlineStr">
        <is>
          <t>CANTERPOLICECAR</t>
        </is>
      </c>
    </row>
    <row r="121075">
      <c r="A121075" t="inlineStr">
        <is>
          <t>CANTERSTAKETRUC</t>
        </is>
      </c>
    </row>
    <row r="121076">
      <c r="A121076" t="inlineStr">
        <is>
          <t>CANTERSTELSTAKE</t>
        </is>
      </c>
    </row>
    <row r="121077">
      <c r="A121077" t="inlineStr">
        <is>
          <t>CANTERTAIL GATE</t>
        </is>
      </c>
    </row>
    <row r="121078">
      <c r="A121078" t="inlineStr">
        <is>
          <t>CANTETR/AUV/GRA</t>
        </is>
      </c>
    </row>
    <row r="121079">
      <c r="A121079" t="inlineStr">
        <is>
          <t>CANTR H/S STEEL</t>
        </is>
      </c>
    </row>
    <row r="121080">
      <c r="A121080" t="inlineStr">
        <is>
          <t>CANTR STEL STKE</t>
        </is>
      </c>
    </row>
    <row r="121081">
      <c r="A121081" t="inlineStr">
        <is>
          <t>CANTR-DBLE DECK</t>
        </is>
      </c>
    </row>
    <row r="121082">
      <c r="A121082" t="inlineStr">
        <is>
          <t>CANTR-W/RAILING</t>
        </is>
      </c>
    </row>
    <row r="121083">
      <c r="A121083" t="inlineStr">
        <is>
          <t>CARGO /PLATFORM</t>
        </is>
      </c>
    </row>
    <row r="121084">
      <c r="A121084" t="inlineStr">
        <is>
          <t>CARGO A.SIDINGS</t>
        </is>
      </c>
    </row>
    <row r="121085">
      <c r="A121085" t="inlineStr">
        <is>
          <t>CARGO ALUM.SIDI</t>
        </is>
      </c>
    </row>
    <row r="121086">
      <c r="A121086" t="inlineStr">
        <is>
          <t>CARGO BOOM EXTN</t>
        </is>
      </c>
    </row>
    <row r="121087">
      <c r="A121087" t="inlineStr">
        <is>
          <t>CARGO CHEVROLET</t>
        </is>
      </c>
    </row>
    <row r="121088">
      <c r="A121088" t="inlineStr">
        <is>
          <t>CARGO CONV.STAK</t>
        </is>
      </c>
    </row>
    <row r="121089">
      <c r="A121089" t="inlineStr">
        <is>
          <t>CARGO COV. FLAT</t>
        </is>
      </c>
    </row>
    <row r="121090">
      <c r="A121090" t="inlineStr">
        <is>
          <t>CARGO DROPSIDE/</t>
        </is>
      </c>
    </row>
    <row r="121091">
      <c r="A121091" t="inlineStr">
        <is>
          <t>CARGO EXT.STEEL</t>
        </is>
      </c>
    </row>
    <row r="121092">
      <c r="A121092" t="inlineStr">
        <is>
          <t>CARGO P-UP TYPE</t>
        </is>
      </c>
    </row>
    <row r="121093">
      <c r="A121093" t="inlineStr">
        <is>
          <t>CARGO SHORTBODY</t>
        </is>
      </c>
    </row>
    <row r="121094">
      <c r="A121094" t="inlineStr">
        <is>
          <t>CARGO SINGLE TI</t>
        </is>
      </c>
    </row>
    <row r="121095">
      <c r="A121095" t="inlineStr">
        <is>
          <t>CARGO STEEL SID</t>
        </is>
      </c>
    </row>
    <row r="121096">
      <c r="A121096" t="inlineStr">
        <is>
          <t>CARGO TRUCK BOO</t>
        </is>
      </c>
    </row>
    <row r="121097">
      <c r="A121097" t="inlineStr">
        <is>
          <t>TRUCK CONV.</t>
        </is>
      </c>
    </row>
    <row r="121098">
      <c r="A121098" t="inlineStr">
        <is>
          <t>TRUCK-CARGO</t>
        </is>
      </c>
    </row>
    <row r="121099">
      <c r="A121099" t="inlineStr">
        <is>
          <t>TRUCK-CRANE</t>
        </is>
      </c>
    </row>
    <row r="121100">
      <c r="A121100" t="inlineStr">
        <is>
          <t>W RAILLINGS</t>
        </is>
      </c>
    </row>
    <row r="121101">
      <c r="A121101" t="inlineStr">
        <is>
          <t>W/ CON.PLAT</t>
        </is>
      </c>
    </row>
    <row r="121102">
      <c r="A121102" t="inlineStr">
        <is>
          <t>W/ D-CANVAS</t>
        </is>
      </c>
    </row>
    <row r="121103">
      <c r="A121103" t="inlineStr">
        <is>
          <t>W/ G I TUBE</t>
        </is>
      </c>
    </row>
    <row r="121104">
      <c r="A121104" t="inlineStr">
        <is>
          <t>W/ HOULDING</t>
        </is>
      </c>
    </row>
    <row r="121105">
      <c r="A121105" t="inlineStr">
        <is>
          <t>W/ MAN LIFT</t>
        </is>
      </c>
    </row>
    <row r="121106">
      <c r="A121106" t="inlineStr">
        <is>
          <t>W/ RAILLING</t>
        </is>
      </c>
    </row>
    <row r="121107">
      <c r="A121107" t="inlineStr">
        <is>
          <t>CARGO FREEZER</t>
        </is>
      </c>
    </row>
    <row r="121108">
      <c r="A121108" t="inlineStr">
        <is>
          <t>CARGO TRACTOR</t>
        </is>
      </c>
    </row>
    <row r="121109">
      <c r="A121109" t="inlineStr">
        <is>
          <t>CARGO TUBULAR</t>
        </is>
      </c>
    </row>
    <row r="121110">
      <c r="A121110" t="inlineStr">
        <is>
          <t>CARGO W/ EXT.</t>
        </is>
      </c>
    </row>
    <row r="121111">
      <c r="A121111" t="inlineStr">
        <is>
          <t>CARGO/CANNOPY</t>
        </is>
      </c>
    </row>
    <row r="121112">
      <c r="A121112" t="inlineStr">
        <is>
          <t>CARGO/FIGHTER</t>
        </is>
      </c>
    </row>
    <row r="121113">
      <c r="A121113" t="inlineStr">
        <is>
          <t>CARRIER CARGO</t>
        </is>
      </c>
    </row>
    <row r="121114">
      <c r="A121114" t="inlineStr">
        <is>
          <t>CHEV FLATFORM</t>
        </is>
      </c>
    </row>
    <row r="121115">
      <c r="A121115" t="inlineStr">
        <is>
          <t>CHEVY/ BLAZER</t>
        </is>
      </c>
    </row>
    <row r="121116">
      <c r="A121116" t="inlineStr">
        <is>
          <t>CHEVY/WILLY'S</t>
        </is>
      </c>
    </row>
    <row r="121117">
      <c r="A121117" t="inlineStr">
        <is>
          <t>CLOR:W/SILVER</t>
        </is>
      </c>
    </row>
    <row r="121118">
      <c r="A121118" t="inlineStr">
        <is>
          <t>COASTER LIGHT</t>
        </is>
      </c>
    </row>
    <row r="121119">
      <c r="A121119" t="inlineStr">
        <is>
          <t>CONCRETE-PUMP</t>
        </is>
      </c>
    </row>
    <row r="121120">
      <c r="A121120" t="inlineStr">
        <is>
          <t>CONV DS STAKE</t>
        </is>
      </c>
    </row>
    <row r="121121">
      <c r="A121121" t="inlineStr">
        <is>
          <t>CONV FISH BOX</t>
        </is>
      </c>
    </row>
    <row r="121122">
      <c r="A121122" t="inlineStr">
        <is>
          <t>CONV KATIPONE</t>
        </is>
      </c>
    </row>
    <row r="121123">
      <c r="A121123" t="inlineStr">
        <is>
          <t>CONV. DS ROOF</t>
        </is>
      </c>
    </row>
    <row r="121124">
      <c r="A121124" t="inlineStr">
        <is>
          <t>CONV. TO PLAT</t>
        </is>
      </c>
    </row>
    <row r="121125">
      <c r="A121125" t="inlineStr">
        <is>
          <t>CONV./FLATBED</t>
        </is>
      </c>
    </row>
    <row r="121126">
      <c r="A121126" t="inlineStr">
        <is>
          <t>CONVERT STEEL</t>
        </is>
      </c>
    </row>
    <row r="121127">
      <c r="A121127" t="inlineStr">
        <is>
          <t>CRANE FIGTHER</t>
        </is>
      </c>
    </row>
    <row r="121128">
      <c r="A121128" t="inlineStr">
        <is>
          <t>CRGO TRK ALUM</t>
        </is>
      </c>
    </row>
    <row r="121129">
      <c r="A121129" t="inlineStr">
        <is>
          <t>D CAB REBUILT</t>
        </is>
      </c>
    </row>
    <row r="121130">
      <c r="A121130" t="inlineStr">
        <is>
          <t>D.SIDE D.CAB/</t>
        </is>
      </c>
    </row>
    <row r="121131">
      <c r="A121131" t="inlineStr">
        <is>
          <t>D.SIDE STAKE/</t>
        </is>
      </c>
    </row>
    <row r="121132">
      <c r="A121132" t="inlineStr">
        <is>
          <t>D/CAB, D/SIDE</t>
        </is>
      </c>
    </row>
    <row r="121133">
      <c r="A121133" t="inlineStr">
        <is>
          <t>FIGHTER LIFTER</t>
        </is>
      </c>
    </row>
    <row r="121134">
      <c r="A121134" t="inlineStr">
        <is>
          <t>FIGHTER LOADER</t>
        </is>
      </c>
    </row>
    <row r="121135">
      <c r="A121135" t="inlineStr">
        <is>
          <t>FIGHTER MAGNON</t>
        </is>
      </c>
    </row>
    <row r="121136">
      <c r="A121136" t="inlineStr">
        <is>
          <t>FIGHTER MIGNUM</t>
        </is>
      </c>
    </row>
    <row r="121137">
      <c r="A121137" t="inlineStr">
        <is>
          <t>FIGHTER PALLET</t>
        </is>
      </c>
    </row>
    <row r="121138">
      <c r="A121138" t="inlineStr">
        <is>
          <t>FIGHTER REEFER</t>
        </is>
      </c>
    </row>
    <row r="121139">
      <c r="A121139" t="inlineStr">
        <is>
          <t>FIGHTER SELF L</t>
        </is>
      </c>
    </row>
    <row r="121140">
      <c r="A121140" t="inlineStr">
        <is>
          <t>FIGHTER SIDING</t>
        </is>
      </c>
    </row>
    <row r="121141">
      <c r="A121141" t="inlineStr">
        <is>
          <t>FIGHTER VACUUM</t>
        </is>
      </c>
    </row>
    <row r="121142">
      <c r="A121142" t="inlineStr">
        <is>
          <t>FIGHTER W OPEN</t>
        </is>
      </c>
    </row>
    <row r="121143">
      <c r="A121143" t="inlineStr">
        <is>
          <t>FIGHTER W WING</t>
        </is>
      </c>
    </row>
    <row r="121144">
      <c r="A121144" t="inlineStr">
        <is>
          <t>FIGHTER W/ A S</t>
        </is>
      </c>
    </row>
    <row r="121145">
      <c r="A121145" t="inlineStr">
        <is>
          <t>FIGHTER W/ CRA</t>
        </is>
      </c>
    </row>
    <row r="121146">
      <c r="A121146" t="inlineStr">
        <is>
          <t>FIGHTER W/ALUM</t>
        </is>
      </c>
    </row>
    <row r="121147">
      <c r="A121147" t="inlineStr">
        <is>
          <t>FIGHTER W/EXT.</t>
        </is>
      </c>
    </row>
    <row r="121148">
      <c r="A121148" t="inlineStr">
        <is>
          <t>FIGHTER, ALUM.</t>
        </is>
      </c>
    </row>
    <row r="121149">
      <c r="A121149" t="inlineStr">
        <is>
          <t>FIGHTER-CLOSED</t>
        </is>
      </c>
    </row>
    <row r="121150">
      <c r="A121150" t="inlineStr">
        <is>
          <t>FIGHTER-D/SIDE</t>
        </is>
      </c>
    </row>
    <row r="121151">
      <c r="A121151" t="inlineStr">
        <is>
          <t>FIGHTER/ CARGO</t>
        </is>
      </c>
    </row>
    <row r="121152">
      <c r="A121152" t="inlineStr">
        <is>
          <t>FIGHTER/D.DECK</t>
        </is>
      </c>
    </row>
    <row r="121153">
      <c r="A121153" t="inlineStr">
        <is>
          <t>FIGHTER/GRILLS</t>
        </is>
      </c>
    </row>
    <row r="121154">
      <c r="A121154" t="inlineStr">
        <is>
          <t>FIGHTER/H-SIDE</t>
        </is>
      </c>
    </row>
    <row r="121155">
      <c r="A121155" t="inlineStr">
        <is>
          <t>FIGHTER/PALLET</t>
        </is>
      </c>
    </row>
    <row r="121156">
      <c r="A121156" t="inlineStr">
        <is>
          <t>FIGHTER/RMVBLE</t>
        </is>
      </c>
    </row>
    <row r="121157">
      <c r="A121157" t="inlineStr">
        <is>
          <t>FIGHTER/SCREEN</t>
        </is>
      </c>
    </row>
    <row r="121158">
      <c r="A121158" t="inlineStr">
        <is>
          <t>FIGHTER/STRING</t>
        </is>
      </c>
    </row>
    <row r="121159">
      <c r="A121159" t="inlineStr">
        <is>
          <t>FIGHTER/W/BOOM</t>
        </is>
      </c>
    </row>
    <row r="121160">
      <c r="A121160" t="inlineStr">
        <is>
          <t>FIGHTER2DECKER</t>
        </is>
      </c>
    </row>
    <row r="121161">
      <c r="A121161" t="inlineStr">
        <is>
          <t>FIGHTERHI-SIDE</t>
        </is>
      </c>
    </row>
    <row r="121162">
      <c r="A121162" t="inlineStr">
        <is>
          <t>FIGLITER STEEL</t>
        </is>
      </c>
    </row>
    <row r="121163">
      <c r="A121163" t="inlineStr">
        <is>
          <t>CARGO W SIDINGS</t>
        </is>
      </c>
    </row>
    <row r="121164">
      <c r="A121164" t="inlineStr">
        <is>
          <t>CARGO W/ BOOM &amp;</t>
        </is>
      </c>
    </row>
    <row r="121165">
      <c r="A121165" t="inlineStr">
        <is>
          <t>CARGO W/ DET. P</t>
        </is>
      </c>
    </row>
    <row r="121166">
      <c r="A121166" t="inlineStr">
        <is>
          <t>CARGO W/DROPSID</t>
        </is>
      </c>
    </row>
    <row r="121167">
      <c r="A121167" t="inlineStr">
        <is>
          <t>CARGO W/TUB.SID</t>
        </is>
      </c>
    </row>
    <row r="121168">
      <c r="A121168" t="inlineStr">
        <is>
          <t>CARGO/EXTD GRIL</t>
        </is>
      </c>
    </row>
    <row r="121169">
      <c r="A121169" t="inlineStr">
        <is>
          <t>CARGO/PWR TAILG</t>
        </is>
      </c>
    </row>
    <row r="121170">
      <c r="A121170" t="inlineStr">
        <is>
          <t>CNPY CANVAS CVR</t>
        </is>
      </c>
    </row>
    <row r="121171">
      <c r="A121171" t="inlineStr">
        <is>
          <t>CNTER STL STAKE</t>
        </is>
      </c>
    </row>
    <row r="121172">
      <c r="A121172" t="inlineStr">
        <is>
          <t>CNTERW/RAILINGS</t>
        </is>
      </c>
    </row>
    <row r="121173">
      <c r="A121173" t="inlineStr">
        <is>
          <t>CNTR/REAROPENIN</t>
        </is>
      </c>
    </row>
    <row r="121174">
      <c r="A121174" t="inlineStr">
        <is>
          <t>CNTW/ DET. ROOF</t>
        </is>
      </c>
    </row>
    <row r="121175">
      <c r="A121175" t="inlineStr">
        <is>
          <t>CNV STAKE/PALET</t>
        </is>
      </c>
    </row>
    <row r="121176">
      <c r="A121176" t="inlineStr">
        <is>
          <t>CNV'BLE ALUMVAN</t>
        </is>
      </c>
    </row>
    <row r="121177">
      <c r="A121177" t="inlineStr">
        <is>
          <t>CON STELL STAKE</t>
        </is>
      </c>
    </row>
    <row r="121178">
      <c r="A121178" t="inlineStr">
        <is>
          <t>CON.STAKE CRANE</t>
        </is>
      </c>
    </row>
    <row r="121179">
      <c r="A121179" t="inlineStr">
        <is>
          <t>CON.STL ROOFING</t>
        </is>
      </c>
    </row>
    <row r="121180">
      <c r="A121180" t="inlineStr">
        <is>
          <t>CONV  W/ CANOPY</t>
        </is>
      </c>
    </row>
    <row r="121181">
      <c r="A121181" t="inlineStr">
        <is>
          <t>CONV STAKE/PIPE</t>
        </is>
      </c>
    </row>
    <row r="121182">
      <c r="A121182" t="inlineStr">
        <is>
          <t>CONV STEEL/STAK</t>
        </is>
      </c>
    </row>
    <row r="121183">
      <c r="A121183" t="inlineStr">
        <is>
          <t>CONV. D/S STEEL</t>
        </is>
      </c>
    </row>
    <row r="121184">
      <c r="A121184" t="inlineStr">
        <is>
          <t>CONV. PIPE GRIL</t>
        </is>
      </c>
    </row>
    <row r="121185">
      <c r="A121185" t="inlineStr">
        <is>
          <t>CONV. STEEL STK</t>
        </is>
      </c>
    </row>
    <row r="121186">
      <c r="A121186" t="inlineStr">
        <is>
          <t>CONV.(DROPSIDE)</t>
        </is>
      </c>
    </row>
    <row r="121187">
      <c r="A121187" t="inlineStr">
        <is>
          <t>CONV.CARGO TRUC</t>
        </is>
      </c>
    </row>
    <row r="121188">
      <c r="A121188" t="inlineStr">
        <is>
          <t>CONV.D-H-S CYLN</t>
        </is>
      </c>
    </row>
    <row r="121189">
      <c r="A121189" t="inlineStr">
        <is>
          <t>CONV.D/S W/CANV</t>
        </is>
      </c>
    </row>
    <row r="121190">
      <c r="A121190" t="inlineStr">
        <is>
          <t>CONV.S/S W/ROOF</t>
        </is>
      </c>
    </row>
    <row r="121191">
      <c r="A121191" t="inlineStr">
        <is>
          <t>CONV.STAKE W/GR</t>
        </is>
      </c>
    </row>
    <row r="121192">
      <c r="A121192" t="inlineStr">
        <is>
          <t>W/EXTD.BODY</t>
        </is>
      </c>
    </row>
    <row r="121193">
      <c r="A121193" t="inlineStr">
        <is>
          <t>W/EXTN PIPE</t>
        </is>
      </c>
    </row>
    <row r="121194">
      <c r="A121194" t="inlineStr">
        <is>
          <t>W/EXTN/WOOD</t>
        </is>
      </c>
    </row>
    <row r="121195">
      <c r="A121195" t="inlineStr">
        <is>
          <t>W/O BODY KC</t>
        </is>
      </c>
    </row>
    <row r="121196">
      <c r="A121196" t="inlineStr">
        <is>
          <t>W/RAIILINGS</t>
        </is>
      </c>
    </row>
    <row r="121197">
      <c r="A121197" t="inlineStr">
        <is>
          <t>W/TRAILINGS</t>
        </is>
      </c>
    </row>
    <row r="121198">
      <c r="A121198" t="inlineStr">
        <is>
          <t>WILLYS HTOP</t>
        </is>
      </c>
    </row>
    <row r="121199">
      <c r="A121199" t="inlineStr">
        <is>
          <t>WITH DESIGN</t>
        </is>
      </c>
    </row>
    <row r="121200">
      <c r="A121200" t="inlineStr">
        <is>
          <t>XLT JEEPNEY</t>
        </is>
      </c>
    </row>
    <row r="121201">
      <c r="A121201" t="inlineStr">
        <is>
          <t>XLT P-UP W/</t>
        </is>
      </c>
    </row>
    <row r="121202">
      <c r="A121202" t="inlineStr">
        <is>
          <t>XLT W/STAKE</t>
        </is>
      </c>
    </row>
    <row r="121203">
      <c r="A121203" t="inlineStr">
        <is>
          <t>/TABULAR BAR</t>
        </is>
      </c>
    </row>
    <row r="121204">
      <c r="A121204" t="inlineStr">
        <is>
          <t>10 WHEERLERS</t>
        </is>
      </c>
    </row>
    <row r="121205">
      <c r="A121205" t="inlineStr">
        <is>
          <t>10W CTR PORT</t>
        </is>
      </c>
    </row>
    <row r="121206">
      <c r="A121206" t="inlineStr">
        <is>
          <t>D/SALUMSIDING</t>
        </is>
      </c>
    </row>
    <row r="121207">
      <c r="A121207" t="inlineStr">
        <is>
          <t>DET CAGE TYPE</t>
        </is>
      </c>
    </row>
    <row r="121208">
      <c r="A121208" t="inlineStr">
        <is>
          <t>DET DS GRILLS</t>
        </is>
      </c>
    </row>
    <row r="121209">
      <c r="A121209" t="inlineStr">
        <is>
          <t>DET TAB STAKE</t>
        </is>
      </c>
    </row>
    <row r="121210">
      <c r="A121210" t="inlineStr">
        <is>
          <t>DET. P. RLNGS</t>
        </is>
      </c>
    </row>
    <row r="121211">
      <c r="A121211" t="inlineStr">
        <is>
          <t>DET. ROOF TOP</t>
        </is>
      </c>
    </row>
    <row r="121212">
      <c r="A121212" t="inlineStr">
        <is>
          <t>DETACH-AWNING</t>
        </is>
      </c>
    </row>
    <row r="121213">
      <c r="A121213" t="inlineStr">
        <is>
          <t>DOUBLE BUCKET</t>
        </is>
      </c>
    </row>
    <row r="121214">
      <c r="A121214" t="inlineStr">
        <is>
          <t>DOUBLE-I BEAM</t>
        </is>
      </c>
    </row>
    <row r="121215">
      <c r="A121215" t="inlineStr">
        <is>
          <t>DROPSE CANOPY</t>
        </is>
      </c>
    </row>
    <row r="121216">
      <c r="A121216" t="inlineStr">
        <is>
          <t>DROPSIDE RAIL</t>
        </is>
      </c>
    </row>
    <row r="121217">
      <c r="A121217" t="inlineStr">
        <is>
          <t>ELF 4X4 IBEAM</t>
        </is>
      </c>
    </row>
    <row r="121218">
      <c r="A121218" t="inlineStr">
        <is>
          <t>ELF W./CANOPY</t>
        </is>
      </c>
    </row>
    <row r="121219">
      <c r="A121219" t="inlineStr">
        <is>
          <t>ESTRADA TURBO</t>
        </is>
      </c>
    </row>
    <row r="121220">
      <c r="A121220" t="inlineStr">
        <is>
          <t>EXT &amp; CANVASS</t>
        </is>
      </c>
    </row>
    <row r="121221">
      <c r="A121221" t="inlineStr">
        <is>
          <t>EXT PIPE GRIL</t>
        </is>
      </c>
    </row>
    <row r="121222">
      <c r="A121222" t="inlineStr">
        <is>
          <t>EXT. DROPSIDE</t>
        </is>
      </c>
    </row>
    <row r="121223">
      <c r="A121223" t="inlineStr">
        <is>
          <t>EXT. DUMP BOX</t>
        </is>
      </c>
    </row>
    <row r="121224">
      <c r="A121224" t="inlineStr">
        <is>
          <t>EXTENDED G.I.</t>
        </is>
      </c>
    </row>
    <row r="121225">
      <c r="A121225" t="inlineStr">
        <is>
          <t>FIGTHER-GRILLS</t>
        </is>
      </c>
    </row>
    <row r="121226">
      <c r="A121226" t="inlineStr">
        <is>
          <t>FIOGHTER CARGO</t>
        </is>
      </c>
    </row>
    <row r="121227">
      <c r="A121227" t="inlineStr">
        <is>
          <t>FIRGHTER/CARGO</t>
        </is>
      </c>
    </row>
    <row r="121228">
      <c r="A121228" t="inlineStr">
        <is>
          <t>FISH BOX/CARGO</t>
        </is>
      </c>
    </row>
    <row r="121229">
      <c r="A121229" t="inlineStr">
        <is>
          <t>FLAT IRON EXTN</t>
        </is>
      </c>
    </row>
    <row r="121230">
      <c r="A121230" t="inlineStr">
        <is>
          <t>FOLDING GRILLS</t>
        </is>
      </c>
    </row>
    <row r="121231">
      <c r="A121231" t="inlineStr">
        <is>
          <t>FORD FIERA XLT</t>
        </is>
      </c>
    </row>
    <row r="121232">
      <c r="A121232" t="inlineStr">
        <is>
          <t>FORD/STEEL TOP</t>
        </is>
      </c>
    </row>
    <row r="121233">
      <c r="A121233" t="inlineStr">
        <is>
          <t>FORWARD-TADANO</t>
        </is>
      </c>
    </row>
    <row r="121234">
      <c r="A121234" t="inlineStr">
        <is>
          <t>FORWARD/W/ROOF</t>
        </is>
      </c>
    </row>
    <row r="121235">
      <c r="A121235" t="inlineStr">
        <is>
          <t>FRIGHTER TRUCK</t>
        </is>
      </c>
    </row>
    <row r="121236">
      <c r="A121236" t="inlineStr">
        <is>
          <t>FUSO /DROPSIDE</t>
        </is>
      </c>
    </row>
    <row r="121237">
      <c r="A121237" t="inlineStr">
        <is>
          <t>FUSO HIGH SIDE</t>
        </is>
      </c>
    </row>
    <row r="121238">
      <c r="A121238" t="inlineStr">
        <is>
          <t>FUSO TRUCK BUS</t>
        </is>
      </c>
    </row>
    <row r="121239">
      <c r="A121239" t="inlineStr">
        <is>
          <t>FUSO W/ CANOPY</t>
        </is>
      </c>
    </row>
    <row r="121240">
      <c r="A121240" t="inlineStr">
        <is>
          <t>G.I.PIPE ETXN.</t>
        </is>
      </c>
    </row>
    <row r="121241">
      <c r="A121241" t="inlineStr">
        <is>
          <t>GI PIPE W/ROOF</t>
        </is>
      </c>
    </row>
    <row r="121242">
      <c r="A121242" t="inlineStr">
        <is>
          <t>GRAVEL CARRIER</t>
        </is>
      </c>
    </row>
    <row r="121243">
      <c r="A121243" t="inlineStr">
        <is>
          <t>GRILLS W/ IRON</t>
        </is>
      </c>
    </row>
    <row r="121244">
      <c r="A121244" t="inlineStr">
        <is>
          <t>GRILLSDET BOOM</t>
        </is>
      </c>
    </row>
    <row r="121245">
      <c r="A121245" t="inlineStr">
        <is>
          <t>GRILS/WIRESIDE</t>
        </is>
      </c>
    </row>
    <row r="121246">
      <c r="A121246" t="inlineStr">
        <is>
          <t>H SIDE RAILNGS</t>
        </is>
      </c>
    </row>
    <row r="121247">
      <c r="A121247" t="inlineStr">
        <is>
          <t>HARVESTER BODY</t>
        </is>
      </c>
    </row>
    <row r="121248">
      <c r="A121248" t="inlineStr">
        <is>
          <t>HI STEEL STAKE</t>
        </is>
      </c>
    </row>
    <row r="121249">
      <c r="A121249" t="inlineStr">
        <is>
          <t>HI-ALUM SIDING</t>
        </is>
      </c>
    </row>
    <row r="121250">
      <c r="A121250" t="inlineStr">
        <is>
          <t>HIGH SIDECARGO</t>
        </is>
      </c>
    </row>
    <row r="121251">
      <c r="A121251" t="inlineStr">
        <is>
          <t>HISIDEW/GRILLS</t>
        </is>
      </c>
    </row>
    <row r="121252">
      <c r="A121252" t="inlineStr">
        <is>
          <t>HSIDE DROPSIDE</t>
        </is>
      </c>
    </row>
    <row r="121253">
      <c r="A121253" t="inlineStr">
        <is>
          <t>HSIDE EXTENDED</t>
        </is>
      </c>
    </row>
    <row r="121254">
      <c r="A121254" t="inlineStr">
        <is>
          <t>CONV.STEEL STKE</t>
        </is>
      </c>
    </row>
    <row r="121255">
      <c r="A121255" t="inlineStr">
        <is>
          <t>CONV.TO DRPSIDE</t>
        </is>
      </c>
    </row>
    <row r="121256">
      <c r="A121256" t="inlineStr">
        <is>
          <t>CONV.W/ STL PIP</t>
        </is>
      </c>
    </row>
    <row r="121257">
      <c r="A121257" t="inlineStr">
        <is>
          <t>CONV/DCABROFING</t>
        </is>
      </c>
    </row>
    <row r="121258">
      <c r="A121258" t="inlineStr">
        <is>
          <t>CONV/EXT SCREEN</t>
        </is>
      </c>
    </row>
    <row r="121259">
      <c r="A121259" t="inlineStr">
        <is>
          <t>CONVER  FLATBED</t>
        </is>
      </c>
    </row>
    <row r="121260">
      <c r="A121260" t="inlineStr">
        <is>
          <t>CONVERT W/ BOOM</t>
        </is>
      </c>
    </row>
    <row r="121261">
      <c r="A121261" t="inlineStr">
        <is>
          <t>CONVERTBL CARGO</t>
        </is>
      </c>
    </row>
    <row r="121262">
      <c r="A121262" t="inlineStr">
        <is>
          <t>CONVERTBLE BOOM</t>
        </is>
      </c>
    </row>
    <row r="121263">
      <c r="A121263" t="inlineStr">
        <is>
          <t>CONVERTIBLE F B</t>
        </is>
      </c>
    </row>
    <row r="121264">
      <c r="A121264" t="inlineStr">
        <is>
          <t>CONVERTIBLE PLT</t>
        </is>
      </c>
    </row>
    <row r="121265">
      <c r="A121265" t="inlineStr">
        <is>
          <t>CONVERTIBLE STK</t>
        </is>
      </c>
    </row>
    <row r="121266">
      <c r="A121266" t="inlineStr">
        <is>
          <t>CONVRTBL2FLATBD</t>
        </is>
      </c>
    </row>
    <row r="121267">
      <c r="A121267" t="inlineStr">
        <is>
          <t>CONVRTIBLE BOOM</t>
        </is>
      </c>
    </row>
    <row r="121268">
      <c r="A121268" t="inlineStr">
        <is>
          <t>CONVSTL W/RBOOM</t>
        </is>
      </c>
    </row>
    <row r="121269">
      <c r="A121269" t="inlineStr">
        <is>
          <t>CONVW/ FISH BOX</t>
        </is>
      </c>
    </row>
    <row r="121270">
      <c r="A121270" t="inlineStr">
        <is>
          <t>COV. STAKE W/ R</t>
        </is>
      </c>
    </row>
    <row r="121271">
      <c r="A121271" t="inlineStr">
        <is>
          <t>COV.STEEL STAKE</t>
        </is>
      </c>
    </row>
    <row r="121272">
      <c r="A121272" t="inlineStr">
        <is>
          <t>COVERTIBLE SIDE</t>
        </is>
      </c>
    </row>
    <row r="121273">
      <c r="A121273" t="inlineStr">
        <is>
          <t>CTER W/ALUM SID</t>
        </is>
      </c>
    </row>
    <row r="121274">
      <c r="A121274" t="inlineStr">
        <is>
          <t>CVRTBLEW/CANOPY</t>
        </is>
      </c>
    </row>
    <row r="121275">
      <c r="A121275" t="inlineStr">
        <is>
          <t>CYCLONE FABRICA</t>
        </is>
      </c>
    </row>
    <row r="121276">
      <c r="A121276" t="inlineStr">
        <is>
          <t>D SIDE W/ P RLN</t>
        </is>
      </c>
    </row>
    <row r="121277">
      <c r="A121277" t="inlineStr">
        <is>
          <t>D-S W/ EXTENSIO</t>
        </is>
      </c>
    </row>
    <row r="121278">
      <c r="A121278" t="inlineStr">
        <is>
          <t>D-SIDE CONVERT.</t>
        </is>
      </c>
    </row>
    <row r="121279">
      <c r="A121279" t="inlineStr">
        <is>
          <t>D-SIDE WITH REM</t>
        </is>
      </c>
    </row>
    <row r="121280">
      <c r="A121280" t="inlineStr">
        <is>
          <t>D.CAB/CON.DSIDE</t>
        </is>
      </c>
    </row>
    <row r="121281">
      <c r="A121281" t="inlineStr">
        <is>
          <t>D.PPERLNGS/CNPY</t>
        </is>
      </c>
    </row>
    <row r="121282">
      <c r="A121282" t="inlineStr">
        <is>
          <t>D.S CONVERTABLE</t>
        </is>
      </c>
    </row>
    <row r="121283">
      <c r="A121283" t="inlineStr">
        <is>
          <t>D.SIDE CVERTIBL</t>
        </is>
      </c>
    </row>
    <row r="121284">
      <c r="A121284" t="inlineStr">
        <is>
          <t>D/ DECK FIGHTER</t>
        </is>
      </c>
    </row>
    <row r="121285">
      <c r="A121285" t="inlineStr">
        <is>
          <t>D/CAB W/RAILING</t>
        </is>
      </c>
    </row>
    <row r="121286">
      <c r="A121286" t="inlineStr">
        <is>
          <t>10W H/S ALUM</t>
        </is>
      </c>
    </row>
    <row r="121287">
      <c r="A121287" t="inlineStr">
        <is>
          <t>10WBOOMSPRAY</t>
        </is>
      </c>
    </row>
    <row r="121288">
      <c r="A121288" t="inlineStr">
        <is>
          <t>4D32  CANTER</t>
        </is>
      </c>
    </row>
    <row r="121289">
      <c r="A121289" t="inlineStr">
        <is>
          <t>4D33  CANTER</t>
        </is>
      </c>
    </row>
    <row r="121290">
      <c r="A121290" t="inlineStr">
        <is>
          <t>4DR5 TOPDOWN</t>
        </is>
      </c>
    </row>
    <row r="121291">
      <c r="A121291" t="inlineStr">
        <is>
          <t>6D14 FIGHTER</t>
        </is>
      </c>
    </row>
    <row r="121292">
      <c r="A121292" t="inlineStr">
        <is>
          <t>6D15 FIGHTER</t>
        </is>
      </c>
    </row>
    <row r="121293">
      <c r="A121293" t="inlineStr">
        <is>
          <t>ALUM CHILLER</t>
        </is>
      </c>
    </row>
    <row r="121294">
      <c r="A121294" t="inlineStr">
        <is>
          <t>ALUM FIGHTER</t>
        </is>
      </c>
    </row>
    <row r="121295">
      <c r="A121295" t="inlineStr">
        <is>
          <t>ALUM W/ TENT</t>
        </is>
      </c>
    </row>
    <row r="121296">
      <c r="A121296" t="inlineStr">
        <is>
          <t>ALUM.HI SIDE</t>
        </is>
      </c>
    </row>
    <row r="121297">
      <c r="A121297" t="inlineStr">
        <is>
          <t>ALUM/TUBULAR</t>
        </is>
      </c>
    </row>
    <row r="121298">
      <c r="A121298" t="inlineStr">
        <is>
          <t>ALUMW/PRLNGS</t>
        </is>
      </c>
    </row>
    <row r="121299">
      <c r="A121299" t="inlineStr">
        <is>
          <t>AUV W/O ROOF</t>
        </is>
      </c>
    </row>
    <row r="121300">
      <c r="A121300" t="inlineStr">
        <is>
          <t>B00087005842</t>
        </is>
      </c>
    </row>
    <row r="121301">
      <c r="A121301" t="inlineStr">
        <is>
          <t>BODEGA TRUCK</t>
        </is>
      </c>
    </row>
    <row r="121302">
      <c r="A121302" t="inlineStr">
        <is>
          <t>CAGE CHICKEN</t>
        </is>
      </c>
    </row>
    <row r="121303">
      <c r="A121303" t="inlineStr">
        <is>
          <t>CANOPY CARGO</t>
        </is>
      </c>
    </row>
    <row r="121304">
      <c r="A121304" t="inlineStr">
        <is>
          <t>CANTEER 2CAB</t>
        </is>
      </c>
    </row>
    <row r="121305">
      <c r="A121305" t="inlineStr">
        <is>
          <t>CANTER /MINI</t>
        </is>
      </c>
    </row>
    <row r="121306">
      <c r="A121306" t="inlineStr">
        <is>
          <t>CANTER CARGI</t>
        </is>
      </c>
    </row>
    <row r="121307">
      <c r="A121307" t="inlineStr">
        <is>
          <t>CANTER CLOSE</t>
        </is>
      </c>
    </row>
    <row r="121308">
      <c r="A121308" t="inlineStr">
        <is>
          <t>CANTER COVER</t>
        </is>
      </c>
    </row>
    <row r="121309">
      <c r="A121309" t="inlineStr">
        <is>
          <t>EXTN GRILLING</t>
        </is>
      </c>
    </row>
    <row r="121310">
      <c r="A121310" t="inlineStr">
        <is>
          <t>F.CARGO/ CONV</t>
        </is>
      </c>
    </row>
    <row r="121311">
      <c r="A121311" t="inlineStr">
        <is>
          <t>FIGHTER  6D15</t>
        </is>
      </c>
    </row>
    <row r="121312">
      <c r="A121312" t="inlineStr">
        <is>
          <t>FIGHTER  BOOM</t>
        </is>
      </c>
    </row>
    <row r="121313">
      <c r="A121313" t="inlineStr">
        <is>
          <t>FIGHTER  WING</t>
        </is>
      </c>
    </row>
    <row r="121314">
      <c r="A121314" t="inlineStr">
        <is>
          <t>FIGHTER /ALUM</t>
        </is>
      </c>
    </row>
    <row r="121315">
      <c r="A121315" t="inlineStr">
        <is>
          <t>FIGHTER ALUMN</t>
        </is>
      </c>
    </row>
    <row r="121316">
      <c r="A121316" t="inlineStr">
        <is>
          <t>FIGHTER AQ'RM</t>
        </is>
      </c>
    </row>
    <row r="121317">
      <c r="A121317" t="inlineStr">
        <is>
          <t>FIGHTER CLOSE</t>
        </is>
      </c>
    </row>
    <row r="121318">
      <c r="A121318" t="inlineStr">
        <is>
          <t>FIGHTER D CAB</t>
        </is>
      </c>
    </row>
    <row r="121319">
      <c r="A121319" t="inlineStr">
        <is>
          <t>FIGHTER D/CAB</t>
        </is>
      </c>
    </row>
    <row r="121320">
      <c r="A121320" t="inlineStr">
        <is>
          <t>FIGHTER D/CUB</t>
        </is>
      </c>
    </row>
    <row r="121321">
      <c r="A121321" t="inlineStr">
        <is>
          <t>FIGHTER DOR02</t>
        </is>
      </c>
    </row>
    <row r="121322">
      <c r="A121322" t="inlineStr">
        <is>
          <t>FIGHTER DRILL</t>
        </is>
      </c>
    </row>
    <row r="121323">
      <c r="A121323" t="inlineStr">
        <is>
          <t>FIGHTER DSIDE</t>
        </is>
      </c>
    </row>
    <row r="121324">
      <c r="A121324" t="inlineStr">
        <is>
          <t>FIGHTER LIGHT</t>
        </is>
      </c>
    </row>
    <row r="121325">
      <c r="A121325" t="inlineStr">
        <is>
          <t>FIGHTER W/CRN</t>
        </is>
      </c>
    </row>
    <row r="121326">
      <c r="A121326" t="inlineStr">
        <is>
          <t>FIGHTER-CRANE</t>
        </is>
      </c>
    </row>
    <row r="121327">
      <c r="A121327" t="inlineStr">
        <is>
          <t>FIGHTER-TRUCK</t>
        </is>
      </c>
    </row>
    <row r="121328">
      <c r="A121328" t="inlineStr">
        <is>
          <t>FIGHTER-W/EXT</t>
        </is>
      </c>
    </row>
    <row r="121329">
      <c r="A121329" t="inlineStr">
        <is>
          <t>FIGHTER/ ROOF</t>
        </is>
      </c>
    </row>
    <row r="121330">
      <c r="A121330" t="inlineStr">
        <is>
          <t>FIGHTER/ALUM.</t>
        </is>
      </c>
    </row>
    <row r="121331">
      <c r="A121331" t="inlineStr">
        <is>
          <t>FIGHTER/ALUMN</t>
        </is>
      </c>
    </row>
    <row r="121332">
      <c r="A121332" t="inlineStr">
        <is>
          <t>FIGHTER/EXTND</t>
        </is>
      </c>
    </row>
    <row r="121333">
      <c r="A121333" t="inlineStr">
        <is>
          <t>FIGHTER/REMOV</t>
        </is>
      </c>
    </row>
    <row r="121334">
      <c r="A121334" t="inlineStr">
        <is>
          <t>FIGHTER/TRUCK</t>
        </is>
      </c>
    </row>
    <row r="121335">
      <c r="A121335" t="inlineStr">
        <is>
          <t>HYDRAULIC TAIL</t>
        </is>
      </c>
    </row>
    <row r="121336">
      <c r="A121336" t="inlineStr">
        <is>
          <t>INTER L. SCOUT</t>
        </is>
      </c>
    </row>
    <row r="121337">
      <c r="A121337" t="inlineStr">
        <is>
          <t>JEEPNEY/ HSPUR</t>
        </is>
      </c>
    </row>
    <row r="121338">
      <c r="A121338" t="inlineStr">
        <is>
          <t>JITNEY REBUILT</t>
        </is>
      </c>
    </row>
    <row r="121339">
      <c r="A121339" t="inlineStr">
        <is>
          <t>L-300 FB UTIL.</t>
        </is>
      </c>
    </row>
    <row r="121340">
      <c r="A121340" t="inlineStr">
        <is>
          <t>M. ELF W/STAKE</t>
        </is>
      </c>
    </row>
    <row r="121341">
      <c r="A121341" t="inlineStr">
        <is>
          <t>MANLIFT BASKET</t>
        </is>
      </c>
    </row>
    <row r="121342">
      <c r="A121342" t="inlineStr">
        <is>
          <t>MOUNTAIN CRAIN</t>
        </is>
      </c>
    </row>
    <row r="121343">
      <c r="A121343" t="inlineStr">
        <is>
          <t>OPEN TYPE PIPE</t>
        </is>
      </c>
    </row>
    <row r="121344">
      <c r="A121344" t="inlineStr">
        <is>
          <t>PAJERO REBUILT</t>
        </is>
      </c>
    </row>
    <row r="121345">
      <c r="A121345" t="inlineStr">
        <is>
          <t>PASS.W/TOPLOAD</t>
        </is>
      </c>
    </row>
    <row r="121346">
      <c r="A121346" t="inlineStr">
        <is>
          <t>PIPE/CNTR/CNPY</t>
        </is>
      </c>
    </row>
    <row r="121347">
      <c r="A121347" t="inlineStr">
        <is>
          <t>PLATFORM TRUCK</t>
        </is>
      </c>
    </row>
    <row r="121348">
      <c r="A121348" t="inlineStr">
        <is>
          <t>POWER TALIGATE</t>
        </is>
      </c>
    </row>
    <row r="121349">
      <c r="A121349" t="inlineStr">
        <is>
          <t>PP RLGS CANOPY</t>
        </is>
      </c>
    </row>
    <row r="121350">
      <c r="A121350" t="inlineStr">
        <is>
          <t>PRIME MOVER 6W</t>
        </is>
      </c>
    </row>
    <row r="121351">
      <c r="A121351" t="inlineStr">
        <is>
          <t>PS/CONVERTIBLE</t>
        </is>
      </c>
    </row>
    <row r="121352">
      <c r="A121352" t="inlineStr">
        <is>
          <t>RAILING\CANOPY</t>
        </is>
      </c>
    </row>
    <row r="121353">
      <c r="A121353" t="inlineStr">
        <is>
          <t>D/S TRUCK CONV.</t>
        </is>
      </c>
    </row>
    <row r="121354">
      <c r="A121354" t="inlineStr">
        <is>
          <t>D/S W/RAILS-REM</t>
        </is>
      </c>
    </row>
    <row r="121355">
      <c r="A121355" t="inlineStr">
        <is>
          <t>D/S W/REMOVABLE</t>
        </is>
      </c>
    </row>
    <row r="121356">
      <c r="A121356" t="inlineStr">
        <is>
          <t>D/S W/SIDE GRIL</t>
        </is>
      </c>
    </row>
    <row r="121357">
      <c r="A121357" t="inlineStr">
        <is>
          <t>D/S WITH GRILLS</t>
        </is>
      </c>
    </row>
    <row r="121358">
      <c r="A121358" t="inlineStr">
        <is>
          <t>DCAB W/EXT.TABR</t>
        </is>
      </c>
    </row>
    <row r="121359">
      <c r="A121359" t="inlineStr">
        <is>
          <t>DCAB/DET CANOPY</t>
        </is>
      </c>
    </row>
    <row r="121360">
      <c r="A121360" t="inlineStr">
        <is>
          <t>DET BOOM EXT GR</t>
        </is>
      </c>
    </row>
    <row r="121361">
      <c r="A121361" t="inlineStr">
        <is>
          <t>DET EXT.FLATBAR</t>
        </is>
      </c>
    </row>
    <row r="121362">
      <c r="A121362" t="inlineStr">
        <is>
          <t>DET HS SCRENCGE</t>
        </is>
      </c>
    </row>
    <row r="121363">
      <c r="A121363" t="inlineStr">
        <is>
          <t>DET P RLGS CNPY</t>
        </is>
      </c>
    </row>
    <row r="121364">
      <c r="A121364" t="inlineStr">
        <is>
          <t>DET P RLGS/CNPY</t>
        </is>
      </c>
    </row>
    <row r="121365">
      <c r="A121365" t="inlineStr">
        <is>
          <t>DET P RLNGS&amp;CAN</t>
        </is>
      </c>
    </row>
    <row r="121366">
      <c r="A121366" t="inlineStr">
        <is>
          <t>DET P.RLNG&amp;CANO</t>
        </is>
      </c>
    </row>
    <row r="121367">
      <c r="A121367" t="inlineStr">
        <is>
          <t>DET PIPE &amp; CNPY</t>
        </is>
      </c>
    </row>
    <row r="121368">
      <c r="A121368" t="inlineStr">
        <is>
          <t>DET PIPE RILNGS</t>
        </is>
      </c>
    </row>
    <row r="121369">
      <c r="A121369" t="inlineStr">
        <is>
          <t>DET ROOF/EXTBAR</t>
        </is>
      </c>
    </row>
    <row r="121370">
      <c r="A121370" t="inlineStr">
        <is>
          <t>DET. PIPE RLNG/</t>
        </is>
      </c>
    </row>
    <row r="121371">
      <c r="A121371" t="inlineStr">
        <is>
          <t>DET. STEEL EXT.</t>
        </is>
      </c>
    </row>
    <row r="121372">
      <c r="A121372" t="inlineStr">
        <is>
          <t>DET. STELL CAGE</t>
        </is>
      </c>
    </row>
    <row r="121373">
      <c r="A121373" t="inlineStr">
        <is>
          <t>DET. W/PIPE GRI</t>
        </is>
      </c>
    </row>
    <row r="121374">
      <c r="A121374" t="inlineStr">
        <is>
          <t>DET.EXT.P.GRILL</t>
        </is>
      </c>
    </row>
    <row r="121375">
      <c r="A121375" t="inlineStr">
        <is>
          <t>DET.EXT.PIPE FL</t>
        </is>
      </c>
    </row>
    <row r="121376">
      <c r="A121376" t="inlineStr">
        <is>
          <t>CANTER FE444</t>
        </is>
      </c>
    </row>
    <row r="121377">
      <c r="A121377" t="inlineStr">
        <is>
          <t>CANTER POWER</t>
        </is>
      </c>
    </row>
    <row r="121378">
      <c r="A121378" t="inlineStr">
        <is>
          <t>CANTER STELL</t>
        </is>
      </c>
    </row>
    <row r="121379">
      <c r="A121379" t="inlineStr">
        <is>
          <t>CANTER W EXT</t>
        </is>
      </c>
    </row>
    <row r="121380">
      <c r="A121380" t="inlineStr">
        <is>
          <t>CANTER W TUB</t>
        </is>
      </c>
    </row>
    <row r="121381">
      <c r="A121381" t="inlineStr">
        <is>
          <t>CANTER W/TAB</t>
        </is>
      </c>
    </row>
    <row r="121382">
      <c r="A121382" t="inlineStr">
        <is>
          <t>CANTER WBOOM</t>
        </is>
      </c>
    </row>
    <row r="121383">
      <c r="A121383" t="inlineStr">
        <is>
          <t>CANTER.STEEL</t>
        </is>
      </c>
    </row>
    <row r="121384">
      <c r="A121384" t="inlineStr">
        <is>
          <t>CANTER/ FOOD</t>
        </is>
      </c>
    </row>
    <row r="121385">
      <c r="A121385" t="inlineStr">
        <is>
          <t>CANTER/ ROOF</t>
        </is>
      </c>
    </row>
    <row r="121386">
      <c r="A121386" t="inlineStr">
        <is>
          <t>FIGHTER/WALUM</t>
        </is>
      </c>
    </row>
    <row r="121387">
      <c r="A121387" t="inlineStr">
        <is>
          <t>FIGHTER/WINCH</t>
        </is>
      </c>
    </row>
    <row r="121388">
      <c r="A121388" t="inlineStr">
        <is>
          <t>FIGTHER CARGO</t>
        </is>
      </c>
    </row>
    <row r="121389">
      <c r="A121389" t="inlineStr">
        <is>
          <t>FIGTHER STEEL</t>
        </is>
      </c>
    </row>
    <row r="121390">
      <c r="A121390" t="inlineStr">
        <is>
          <t>FISHBOX /PLAT</t>
        </is>
      </c>
    </row>
    <row r="121391">
      <c r="A121391" t="inlineStr">
        <is>
          <t>FIX EXTD BODY</t>
        </is>
      </c>
    </row>
    <row r="121392">
      <c r="A121392" t="inlineStr">
        <is>
          <t>FK ALUM CARGO</t>
        </is>
      </c>
    </row>
    <row r="121393">
      <c r="A121393" t="inlineStr">
        <is>
          <t>FORD W/CANOPY</t>
        </is>
      </c>
    </row>
    <row r="121394">
      <c r="A121394" t="inlineStr">
        <is>
          <t>FORKING CRAGO</t>
        </is>
      </c>
    </row>
    <row r="121395">
      <c r="A121395" t="inlineStr">
        <is>
          <t>FORWARDW/PALO</t>
        </is>
      </c>
    </row>
    <row r="121396">
      <c r="A121396" t="inlineStr">
        <is>
          <t>FUSO  WHEELER</t>
        </is>
      </c>
    </row>
    <row r="121397">
      <c r="A121397" t="inlineStr">
        <is>
          <t>FUSO / TANKER</t>
        </is>
      </c>
    </row>
    <row r="121398">
      <c r="A121398" t="inlineStr">
        <is>
          <t>FUSO / WALTER</t>
        </is>
      </c>
    </row>
    <row r="121399">
      <c r="A121399" t="inlineStr">
        <is>
          <t>FUSO W/ GRILL</t>
        </is>
      </c>
    </row>
    <row r="121400">
      <c r="A121400" t="inlineStr">
        <is>
          <t>GRIILS CANOPY</t>
        </is>
      </c>
    </row>
    <row r="121401">
      <c r="A121401" t="inlineStr">
        <is>
          <t>GRILL FIGHTER</t>
        </is>
      </c>
    </row>
    <row r="121402">
      <c r="A121402" t="inlineStr">
        <is>
          <t>GRL.W/ROOFING</t>
        </is>
      </c>
    </row>
    <row r="121403">
      <c r="A121403" t="inlineStr">
        <is>
          <t>H.S W/ CANOPY</t>
        </is>
      </c>
    </row>
    <row r="121404">
      <c r="A121404" t="inlineStr">
        <is>
          <t>HEAD  TRACTOR</t>
        </is>
      </c>
    </row>
    <row r="121405">
      <c r="A121405" t="inlineStr">
        <is>
          <t>HINO / REMOV.</t>
        </is>
      </c>
    </row>
    <row r="121406">
      <c r="A121406" t="inlineStr">
        <is>
          <t>HYUDAI ENGINE</t>
        </is>
      </c>
    </row>
    <row r="121407">
      <c r="A121407" t="inlineStr">
        <is>
          <t>INTERCOOLER S</t>
        </is>
      </c>
    </row>
    <row r="121408">
      <c r="A121408" t="inlineStr">
        <is>
          <t>REBUILT/CANTER</t>
        </is>
      </c>
    </row>
    <row r="121409">
      <c r="A121409" t="inlineStr">
        <is>
          <t>REBUILT/DOUBLE</t>
        </is>
      </c>
    </row>
    <row r="121410">
      <c r="A121410" t="inlineStr">
        <is>
          <t>RECON W/ STAKE</t>
        </is>
      </c>
    </row>
    <row r="121411">
      <c r="A121411" t="inlineStr">
        <is>
          <t>REM RAILINGS &amp;</t>
        </is>
      </c>
    </row>
    <row r="121412">
      <c r="A121412" t="inlineStr">
        <is>
          <t>REM. PIPE EXT.</t>
        </is>
      </c>
    </row>
    <row r="121413">
      <c r="A121413" t="inlineStr">
        <is>
          <t>REM.EXT.WOODEN</t>
        </is>
      </c>
    </row>
    <row r="121414">
      <c r="A121414" t="inlineStr">
        <is>
          <t>REM.STEEL PIPE</t>
        </is>
      </c>
    </row>
    <row r="121415">
      <c r="A121415" t="inlineStr">
        <is>
          <t>REMOVABLE ROLL</t>
        </is>
      </c>
    </row>
    <row r="121416">
      <c r="A121416" t="inlineStr">
        <is>
          <t>S-SIDE W/ ROOF</t>
        </is>
      </c>
    </row>
    <row r="121417">
      <c r="A121417" t="inlineStr">
        <is>
          <t>SANGYONG MUSSO</t>
        </is>
      </c>
    </row>
    <row r="121418">
      <c r="A121418" t="inlineStr">
        <is>
          <t>SCREEN FRAMING</t>
        </is>
      </c>
    </row>
    <row r="121419">
      <c r="A121419" t="inlineStr">
        <is>
          <t>SIDINGTAILGATE</t>
        </is>
      </c>
    </row>
    <row r="121420">
      <c r="A121420" t="inlineStr">
        <is>
          <t>SINGLE CAB AUV</t>
        </is>
      </c>
    </row>
    <row r="121421">
      <c r="A121421" t="inlineStr">
        <is>
          <t>STAKE &amp; PALLET</t>
        </is>
      </c>
    </row>
    <row r="121422">
      <c r="A121422" t="inlineStr">
        <is>
          <t>STAKE CARGO W/</t>
        </is>
      </c>
    </row>
    <row r="121423">
      <c r="A121423" t="inlineStr">
        <is>
          <t>STAKE CONV EXT</t>
        </is>
      </c>
    </row>
    <row r="121424">
      <c r="A121424" t="inlineStr">
        <is>
          <t>STAKE W/CANVAS</t>
        </is>
      </c>
    </row>
    <row r="121425">
      <c r="A121425" t="inlineStr">
        <is>
          <t>STAKEW/ CANVAS</t>
        </is>
      </c>
    </row>
    <row r="121426">
      <c r="A121426" t="inlineStr">
        <is>
          <t>DET.GENSET/BOOM</t>
        </is>
      </c>
    </row>
    <row r="121427">
      <c r="A121427" t="inlineStr">
        <is>
          <t>DET/EXT.P.GRILL</t>
        </is>
      </c>
    </row>
    <row r="121428">
      <c r="A121428" t="inlineStr">
        <is>
          <t>DETACH H20 TANK</t>
        </is>
      </c>
    </row>
    <row r="121429">
      <c r="A121429" t="inlineStr">
        <is>
          <t>DETACHABLE DECK</t>
        </is>
      </c>
    </row>
    <row r="121430">
      <c r="A121430" t="inlineStr">
        <is>
          <t>DETACHABLE IRON</t>
        </is>
      </c>
    </row>
    <row r="121431">
      <c r="A121431" t="inlineStr">
        <is>
          <t>DETCH FLAT BANS</t>
        </is>
      </c>
    </row>
    <row r="121432">
      <c r="A121432" t="inlineStr">
        <is>
          <t>DETCH G PIPE CA</t>
        </is>
      </c>
    </row>
    <row r="121433">
      <c r="A121433" t="inlineStr">
        <is>
          <t>DETCHBLE SIDING</t>
        </is>
      </c>
    </row>
    <row r="121434">
      <c r="A121434" t="inlineStr">
        <is>
          <t>DETPRLNGS&amp;CANOP</t>
        </is>
      </c>
    </row>
    <row r="121435">
      <c r="A121435" t="inlineStr">
        <is>
          <t>DOUBLE CAB REAR</t>
        </is>
      </c>
    </row>
    <row r="121436">
      <c r="A121436" t="inlineStr">
        <is>
          <t>DOUBLE TIRE  MT</t>
        </is>
      </c>
    </row>
    <row r="121437">
      <c r="A121437" t="inlineStr">
        <is>
          <t>DOUBLE TRUCK CA</t>
        </is>
      </c>
    </row>
    <row r="121438">
      <c r="A121438" t="inlineStr">
        <is>
          <t>DPRAILING N CAN</t>
        </is>
      </c>
    </row>
    <row r="121439">
      <c r="A121439" t="inlineStr">
        <is>
          <t>DPSDE W DETCBLE</t>
        </is>
      </c>
    </row>
    <row r="121440">
      <c r="A121440" t="inlineStr">
        <is>
          <t>DROPSIDE  W/CON</t>
        </is>
      </c>
    </row>
    <row r="121441">
      <c r="A121441" t="inlineStr">
        <is>
          <t>CANTER/D-CAB</t>
        </is>
      </c>
    </row>
    <row r="121442">
      <c r="A121442" t="inlineStr">
        <is>
          <t>CANTER/GRILL</t>
        </is>
      </c>
    </row>
    <row r="121443">
      <c r="A121443" t="inlineStr">
        <is>
          <t>CANTER/ISUZU</t>
        </is>
      </c>
    </row>
    <row r="121444">
      <c r="A121444" t="inlineStr">
        <is>
          <t>CANTERCANOPY</t>
        </is>
      </c>
    </row>
    <row r="121445">
      <c r="A121445" t="inlineStr">
        <is>
          <t>CANTERW/EXT.</t>
        </is>
      </c>
    </row>
    <row r="121446">
      <c r="A121446" t="inlineStr">
        <is>
          <t>CARGO PALLET</t>
        </is>
      </c>
    </row>
    <row r="121447">
      <c r="A121447" t="inlineStr">
        <is>
          <t>CARGO TRUCK.</t>
        </is>
      </c>
    </row>
    <row r="121448">
      <c r="A121448" t="inlineStr">
        <is>
          <t>CARGOCONV DS</t>
        </is>
      </c>
    </row>
    <row r="121449">
      <c r="A121449" t="inlineStr">
        <is>
          <t>CARGOFIGHTER</t>
        </is>
      </c>
    </row>
    <row r="121450">
      <c r="A121450" t="inlineStr">
        <is>
          <t>CARTER CARGO</t>
        </is>
      </c>
    </row>
    <row r="121451">
      <c r="A121451" t="inlineStr">
        <is>
          <t>CHEV. CANTER</t>
        </is>
      </c>
    </row>
    <row r="121452">
      <c r="A121452" t="inlineStr">
        <is>
          <t>CHEVY HI-TOP</t>
        </is>
      </c>
    </row>
    <row r="121453">
      <c r="A121453" t="inlineStr">
        <is>
          <t>CHEVY IMPALA</t>
        </is>
      </c>
    </row>
    <row r="121454">
      <c r="A121454" t="inlineStr">
        <is>
          <t>CHICKEN COOP</t>
        </is>
      </c>
    </row>
    <row r="121455">
      <c r="A121455" t="inlineStr">
        <is>
          <t>CHICKER WIRE</t>
        </is>
      </c>
    </row>
    <row r="121456">
      <c r="A121456" t="inlineStr">
        <is>
          <t>CLR:BLUE/MIX</t>
        </is>
      </c>
    </row>
    <row r="121457">
      <c r="A121457" t="inlineStr">
        <is>
          <t>CON/DROPSIDE</t>
        </is>
      </c>
    </row>
    <row r="121458">
      <c r="A121458" t="inlineStr">
        <is>
          <t>CONCRETE UMP</t>
        </is>
      </c>
    </row>
    <row r="121459">
      <c r="A121459" t="inlineStr">
        <is>
          <t>CONV W/ BOOM</t>
        </is>
      </c>
    </row>
    <row r="121460">
      <c r="A121460" t="inlineStr">
        <is>
          <t>JEEP THRESHER</t>
        </is>
      </c>
    </row>
    <row r="121461">
      <c r="A121461" t="inlineStr">
        <is>
          <t>LEYLAND TIGER</t>
        </is>
      </c>
    </row>
    <row r="121462">
      <c r="A121462" t="inlineStr">
        <is>
          <t>MIGNON  STAKE</t>
        </is>
      </c>
    </row>
    <row r="121463">
      <c r="A121463" t="inlineStr">
        <is>
          <t>MITS FUSO ELF</t>
        </is>
      </c>
    </row>
    <row r="121464">
      <c r="A121464" t="inlineStr">
        <is>
          <t>MOUNTED RAKER</t>
        </is>
      </c>
    </row>
    <row r="121465">
      <c r="A121465" t="inlineStr">
        <is>
          <t>MULTILIFT CAR</t>
        </is>
      </c>
    </row>
    <row r="121466">
      <c r="A121466" t="inlineStr">
        <is>
          <t>OPEN ALUM VAN</t>
        </is>
      </c>
    </row>
    <row r="121467">
      <c r="A121467" t="inlineStr">
        <is>
          <t>PANTHER VISTA</t>
        </is>
      </c>
    </row>
    <row r="121468">
      <c r="A121468" t="inlineStr">
        <is>
          <t>PASSINGER BUS</t>
        </is>
      </c>
    </row>
    <row r="121469">
      <c r="A121469" t="inlineStr">
        <is>
          <t>POULTRY TRUCK</t>
        </is>
      </c>
    </row>
    <row r="121470">
      <c r="A121470" t="inlineStr">
        <is>
          <t>RACON FIGTHER</t>
        </is>
      </c>
    </row>
    <row r="121471">
      <c r="A121471" t="inlineStr">
        <is>
          <t>RECON FIGHTER</t>
        </is>
      </c>
    </row>
    <row r="121472">
      <c r="A121472" t="inlineStr">
        <is>
          <t>REMOVABLE BOX</t>
        </is>
      </c>
    </row>
    <row r="121473">
      <c r="A121473" t="inlineStr">
        <is>
          <t>SCOUT II INTL</t>
        </is>
      </c>
    </row>
    <row r="121474">
      <c r="A121474" t="inlineStr">
        <is>
          <t>STAKE - TRUCK</t>
        </is>
      </c>
    </row>
    <row r="121475">
      <c r="A121475" t="inlineStr">
        <is>
          <t>STL W CARRIER</t>
        </is>
      </c>
    </row>
    <row r="121476">
      <c r="A121476" t="inlineStr">
        <is>
          <t>STRIPE YELLOW</t>
        </is>
      </c>
    </row>
    <row r="121477">
      <c r="A121477" t="inlineStr">
        <is>
          <t>TABULARSIDING</t>
        </is>
      </c>
    </row>
    <row r="121478">
      <c r="A121478" t="inlineStr">
        <is>
          <t>THORUGHT BRED</t>
        </is>
      </c>
    </row>
    <row r="121479">
      <c r="A121479" t="inlineStr">
        <is>
          <t>STEEL STAKE/DR</t>
        </is>
      </c>
    </row>
    <row r="121480">
      <c r="A121480" t="inlineStr">
        <is>
          <t>STEEL/FLAT BED</t>
        </is>
      </c>
    </row>
    <row r="121481">
      <c r="A121481" t="inlineStr">
        <is>
          <t>STKE CON D/S W</t>
        </is>
      </c>
    </row>
    <row r="121482">
      <c r="A121482" t="inlineStr">
        <is>
          <t>STL GRILLS CAN</t>
        </is>
      </c>
    </row>
    <row r="121483">
      <c r="A121483" t="inlineStr">
        <is>
          <t>STL STK W GRIL</t>
        </is>
      </c>
    </row>
    <row r="121484">
      <c r="A121484" t="inlineStr">
        <is>
          <t>SUPER GREAT FP</t>
        </is>
      </c>
    </row>
    <row r="121485">
      <c r="A121485" t="inlineStr">
        <is>
          <t>SUPER GREAT FV</t>
        </is>
      </c>
    </row>
    <row r="121486">
      <c r="A121486" t="inlineStr">
        <is>
          <t>TAB STAKE SIDE</t>
        </is>
      </c>
    </row>
    <row r="121487">
      <c r="A121487" t="inlineStr">
        <is>
          <t>TABULAR RILING</t>
        </is>
      </c>
    </row>
    <row r="121488">
      <c r="A121488" t="inlineStr">
        <is>
          <t>TAMARAW FX/AUV</t>
        </is>
      </c>
    </row>
    <row r="121489">
      <c r="A121489" t="inlineStr">
        <is>
          <t>TOPDOWN W/BOOM</t>
        </is>
      </c>
    </row>
    <row r="121490">
      <c r="A121490" t="inlineStr">
        <is>
          <t>TOPDOWNW/STAKE</t>
        </is>
      </c>
    </row>
    <row r="121491">
      <c r="A121491" t="inlineStr">
        <is>
          <t>TRANSIT  MIXED</t>
        </is>
      </c>
    </row>
    <row r="121492">
      <c r="A121492" t="inlineStr">
        <is>
          <t>TRAV RICE MILL</t>
        </is>
      </c>
    </row>
    <row r="121493">
      <c r="A121493" t="inlineStr">
        <is>
          <t>TRAV. THRESHER</t>
        </is>
      </c>
    </row>
    <row r="121494">
      <c r="A121494" t="inlineStr">
        <is>
          <t>TRAVELLIN CONO</t>
        </is>
      </c>
    </row>
    <row r="121495">
      <c r="A121495" t="inlineStr">
        <is>
          <t>TRVLG RICEMILL</t>
        </is>
      </c>
    </row>
    <row r="121496">
      <c r="A121496" t="inlineStr">
        <is>
          <t>TRVLNG RICEMIL</t>
        </is>
      </c>
    </row>
    <row r="121497">
      <c r="A121497" t="inlineStr">
        <is>
          <t>TUBEBOLAR EXT.</t>
        </is>
      </c>
    </row>
    <row r="121498">
      <c r="A121498" t="inlineStr">
        <is>
          <t>TUBULAR/CANTER</t>
        </is>
      </c>
    </row>
    <row r="121499">
      <c r="A121499" t="inlineStr">
        <is>
          <t>TURBO FIGHTHER</t>
        </is>
      </c>
    </row>
    <row r="121500">
      <c r="A121500" t="inlineStr">
        <is>
          <t>TYPE W/ GRILLS</t>
        </is>
      </c>
    </row>
    <row r="121501">
      <c r="A121501" t="inlineStr">
        <is>
          <t>W C CAGE GRILL</t>
        </is>
      </c>
    </row>
    <row r="121502">
      <c r="A121502" t="inlineStr">
        <is>
          <t>DROPSIDE D.DECK</t>
        </is>
      </c>
    </row>
    <row r="121503">
      <c r="A121503" t="inlineStr">
        <is>
          <t>DROPSIDE EXTEND</t>
        </is>
      </c>
    </row>
    <row r="121504">
      <c r="A121504" t="inlineStr">
        <is>
          <t>DROPSIDE TAB EX</t>
        </is>
      </c>
    </row>
    <row r="121505">
      <c r="A121505" t="inlineStr">
        <is>
          <t>DROPSIDE W CAN.</t>
        </is>
      </c>
    </row>
    <row r="121506">
      <c r="A121506" t="inlineStr">
        <is>
          <t>DROPSIDE W DET.</t>
        </is>
      </c>
    </row>
    <row r="121507">
      <c r="A121507" t="inlineStr">
        <is>
          <t>DROPSIDE W TUBE</t>
        </is>
      </c>
    </row>
    <row r="121508">
      <c r="A121508" t="inlineStr">
        <is>
          <t>DROPSIDE W/ GRI</t>
        </is>
      </c>
    </row>
    <row r="121509">
      <c r="A121509" t="inlineStr">
        <is>
          <t>DROPSIDE W/ WRE</t>
        </is>
      </c>
    </row>
    <row r="121510">
      <c r="A121510" t="inlineStr">
        <is>
          <t>DROPSIDE W/STEE</t>
        </is>
      </c>
    </row>
    <row r="121511">
      <c r="A121511" t="inlineStr">
        <is>
          <t>DROPSIDE WT RLN</t>
        </is>
      </c>
    </row>
    <row r="121512">
      <c r="A121512" t="inlineStr">
        <is>
          <t>DROPSIDE-CANTER</t>
        </is>
      </c>
    </row>
    <row r="121513">
      <c r="A121513" t="inlineStr">
        <is>
          <t>DROPSIDE-TBE EX</t>
        </is>
      </c>
    </row>
    <row r="121514">
      <c r="A121514" t="inlineStr">
        <is>
          <t>DROPSIDE/FIGHTR</t>
        </is>
      </c>
    </row>
    <row r="121515">
      <c r="A121515" t="inlineStr">
        <is>
          <t>DROPSIDE/TUBULA</t>
        </is>
      </c>
    </row>
    <row r="121516">
      <c r="A121516" t="inlineStr">
        <is>
          <t>DROPSIDEFIGTHER</t>
        </is>
      </c>
    </row>
    <row r="121517">
      <c r="A121517" t="inlineStr">
        <is>
          <t>DROPSIDETUBULAR</t>
        </is>
      </c>
    </row>
    <row r="121518">
      <c r="A121518" t="inlineStr">
        <is>
          <t>DRPSD CON STEEL</t>
        </is>
      </c>
    </row>
    <row r="121519">
      <c r="A121519" t="inlineStr">
        <is>
          <t>DRPSDE W/ STAKE</t>
        </is>
      </c>
    </row>
    <row r="121520">
      <c r="A121520" t="inlineStr">
        <is>
          <t>DRPSDEW/TABULAR</t>
        </is>
      </c>
    </row>
    <row r="121521">
      <c r="A121521" t="inlineStr">
        <is>
          <t>DRPSIDE MOUNTED</t>
        </is>
      </c>
    </row>
    <row r="121522">
      <c r="A121522" t="inlineStr">
        <is>
          <t>CONV. D-SIDE</t>
        </is>
      </c>
    </row>
    <row r="121523">
      <c r="A121523" t="inlineStr">
        <is>
          <t>CONV. W/BOOM</t>
        </is>
      </c>
    </row>
    <row r="121524">
      <c r="A121524" t="inlineStr">
        <is>
          <t>CONV/DETBOOM</t>
        </is>
      </c>
    </row>
    <row r="121525">
      <c r="A121525" t="inlineStr">
        <is>
          <t>CONVERT.FLAT</t>
        </is>
      </c>
    </row>
    <row r="121526">
      <c r="A121526" t="inlineStr">
        <is>
          <t>CONVPLATFORM</t>
        </is>
      </c>
    </row>
    <row r="121527">
      <c r="A121527" t="inlineStr">
        <is>
          <t>CONVT. STAKE</t>
        </is>
      </c>
    </row>
    <row r="121528">
      <c r="A121528" t="inlineStr">
        <is>
          <t>D-SIDE STAKE</t>
        </is>
      </c>
    </row>
    <row r="121529">
      <c r="A121529" t="inlineStr">
        <is>
          <t>D.SIDE/STAKE</t>
        </is>
      </c>
    </row>
    <row r="121530">
      <c r="A121530" t="inlineStr">
        <is>
          <t>D/S SCREENED</t>
        </is>
      </c>
    </row>
    <row r="121531">
      <c r="A121531" t="inlineStr">
        <is>
          <t>D/SIDE/CONV.</t>
        </is>
      </c>
    </row>
    <row r="121532">
      <c r="A121532" t="inlineStr">
        <is>
          <t>DET.DROPSIDE</t>
        </is>
      </c>
    </row>
    <row r="121533">
      <c r="A121533" t="inlineStr">
        <is>
          <t>DETCAN/STAKE</t>
        </is>
      </c>
    </row>
    <row r="121534">
      <c r="A121534" t="inlineStr">
        <is>
          <t>DOUBLE TIRES</t>
        </is>
      </c>
    </row>
    <row r="121535">
      <c r="A121535" t="inlineStr">
        <is>
          <t>DROSIDE WITH</t>
        </is>
      </c>
    </row>
    <row r="121536">
      <c r="A121536" t="inlineStr">
        <is>
          <t>ELF EXT BODY</t>
        </is>
      </c>
    </row>
    <row r="121537">
      <c r="A121537" t="inlineStr">
        <is>
          <t>EXIT/ GRILLS</t>
        </is>
      </c>
    </row>
    <row r="121538">
      <c r="A121538" t="inlineStr">
        <is>
          <t>EXT TUBAL SI</t>
        </is>
      </c>
    </row>
    <row r="121539">
      <c r="A121539" t="inlineStr">
        <is>
          <t>EXT/DET PIPE</t>
        </is>
      </c>
    </row>
    <row r="121540">
      <c r="A121540" t="inlineStr">
        <is>
          <t>EXTD.TUBOLAR</t>
        </is>
      </c>
    </row>
    <row r="121541">
      <c r="A121541" t="inlineStr">
        <is>
          <t>FIGHTER  VAN</t>
        </is>
      </c>
    </row>
    <row r="121542">
      <c r="A121542" t="inlineStr">
        <is>
          <t>TOP DOWN WITH</t>
        </is>
      </c>
    </row>
    <row r="121543">
      <c r="A121543" t="inlineStr">
        <is>
          <t>TOPDOWN-STAKE</t>
        </is>
      </c>
    </row>
    <row r="121544">
      <c r="A121544" t="inlineStr">
        <is>
          <t>TRAV. TRESHER</t>
        </is>
      </c>
    </row>
    <row r="121545">
      <c r="A121545" t="inlineStr">
        <is>
          <t>TRAVELLING RM</t>
        </is>
      </c>
    </row>
    <row r="121546">
      <c r="A121546" t="inlineStr">
        <is>
          <t>TRUCK CARRIER</t>
        </is>
      </c>
    </row>
    <row r="121547">
      <c r="A121547" t="inlineStr">
        <is>
          <t>TRUCK W/AUGER</t>
        </is>
      </c>
    </row>
    <row r="121548">
      <c r="A121548" t="inlineStr">
        <is>
          <t>TRUCKW/CANOPY</t>
        </is>
      </c>
    </row>
    <row r="121549">
      <c r="A121549" t="inlineStr">
        <is>
          <t>TUBULAR/CARGO</t>
        </is>
      </c>
    </row>
    <row r="121550">
      <c r="A121550" t="inlineStr">
        <is>
          <t>TURBO FIGHTER</t>
        </is>
      </c>
    </row>
    <row r="121551">
      <c r="A121551" t="inlineStr">
        <is>
          <t>TWELVE SEATER</t>
        </is>
      </c>
    </row>
    <row r="121552">
      <c r="A121552" t="inlineStr">
        <is>
          <t>W / RICE MILL</t>
        </is>
      </c>
    </row>
    <row r="121553">
      <c r="A121553" t="inlineStr">
        <is>
          <t>W GRILS/STAKE</t>
        </is>
      </c>
    </row>
    <row r="121554">
      <c r="A121554" t="inlineStr">
        <is>
          <t>W HIGH GRILLS</t>
        </is>
      </c>
    </row>
    <row r="121555">
      <c r="A121555" t="inlineStr">
        <is>
          <t>W. P.RAILINGS</t>
        </is>
      </c>
    </row>
    <row r="121556">
      <c r="A121556" t="inlineStr">
        <is>
          <t>W/ CON. STAKE</t>
        </is>
      </c>
    </row>
    <row r="121557">
      <c r="A121557" t="inlineStr">
        <is>
          <t>W EXT TOP LOAD</t>
        </is>
      </c>
    </row>
    <row r="121558">
      <c r="A121558" t="inlineStr">
        <is>
          <t>W G.I PIPE EXT</t>
        </is>
      </c>
    </row>
    <row r="121559">
      <c r="A121559" t="inlineStr">
        <is>
          <t>W REMVBLE ROOF</t>
        </is>
      </c>
    </row>
    <row r="121560">
      <c r="A121560" t="inlineStr">
        <is>
          <t>W-TUBULAR SIDE</t>
        </is>
      </c>
    </row>
    <row r="121561">
      <c r="A121561" t="inlineStr">
        <is>
          <t>W.MOVABLE RACK</t>
        </is>
      </c>
    </row>
    <row r="121562">
      <c r="A121562" t="inlineStr">
        <is>
          <t>W/  STELCANOPY</t>
        </is>
      </c>
    </row>
    <row r="121563">
      <c r="A121563" t="inlineStr">
        <is>
          <t>W/ ADDITL CAGE</t>
        </is>
      </c>
    </row>
    <row r="121564">
      <c r="A121564" t="inlineStr">
        <is>
          <t>W/ ANGULAR BAR</t>
        </is>
      </c>
    </row>
    <row r="121565">
      <c r="A121565" t="inlineStr">
        <is>
          <t>W/ CANOPY TENT</t>
        </is>
      </c>
    </row>
    <row r="121566">
      <c r="A121566" t="inlineStr">
        <is>
          <t>W/ CANOPY/ALUM</t>
        </is>
      </c>
    </row>
    <row r="121567">
      <c r="A121567" t="inlineStr">
        <is>
          <t>W/ CANOPY/TANK</t>
        </is>
      </c>
    </row>
    <row r="121568">
      <c r="A121568" t="inlineStr">
        <is>
          <t>W/ CRANE  BOOM</t>
        </is>
      </c>
    </row>
    <row r="121569">
      <c r="A121569" t="inlineStr">
        <is>
          <t>W/ DET WRECKER</t>
        </is>
      </c>
    </row>
    <row r="121570">
      <c r="A121570" t="inlineStr">
        <is>
          <t>W/ DOUBLE DIFF</t>
        </is>
      </c>
    </row>
    <row r="121571">
      <c r="A121571" t="inlineStr">
        <is>
          <t>DRPSIDE W/CONGR</t>
        </is>
      </c>
    </row>
    <row r="121572">
      <c r="A121572" t="inlineStr">
        <is>
          <t>DS MOVABLE  EXT</t>
        </is>
      </c>
    </row>
    <row r="121573">
      <c r="A121573" t="inlineStr">
        <is>
          <t>DS STKE CON STL</t>
        </is>
      </c>
    </row>
    <row r="121574">
      <c r="A121574" t="inlineStr">
        <is>
          <t>DS W/EXT.HSGRIL</t>
        </is>
      </c>
    </row>
    <row r="121575">
      <c r="A121575" t="inlineStr">
        <is>
          <t>DSIDE W/ GRILLS</t>
        </is>
      </c>
    </row>
    <row r="121576">
      <c r="A121576" t="inlineStr">
        <is>
          <t>DSIDE/STAKE BOD</t>
        </is>
      </c>
    </row>
    <row r="121577">
      <c r="A121577" t="inlineStr">
        <is>
          <t>DTCHABLE GRILLS</t>
        </is>
      </c>
    </row>
    <row r="121578">
      <c r="A121578" t="inlineStr">
        <is>
          <t>DTCHBLE FRUITBN</t>
        </is>
      </c>
    </row>
    <row r="121579">
      <c r="A121579" t="inlineStr">
        <is>
          <t>DTCHBLE RAILING</t>
        </is>
      </c>
    </row>
    <row r="121580">
      <c r="A121580" t="inlineStr">
        <is>
          <t>DTCHBLE W.STAKE</t>
        </is>
      </c>
    </row>
    <row r="121581">
      <c r="A121581" t="inlineStr">
        <is>
          <t>D`SIDE RAILINGS</t>
        </is>
      </c>
    </row>
    <row r="121582">
      <c r="A121582" t="inlineStr">
        <is>
          <t>EXNTDD DROPSIDE</t>
        </is>
      </c>
    </row>
    <row r="121583">
      <c r="A121583" t="inlineStr">
        <is>
          <t>EXT GRILLS FUSO</t>
        </is>
      </c>
    </row>
    <row r="121584">
      <c r="A121584" t="inlineStr">
        <is>
          <t>EXT IRON GRILLS</t>
        </is>
      </c>
    </row>
    <row r="121585">
      <c r="A121585" t="inlineStr">
        <is>
          <t>EXT P/GRILS DET</t>
        </is>
      </c>
    </row>
    <row r="121586">
      <c r="A121586" t="inlineStr">
        <is>
          <t>EXT PIPE W GRIL</t>
        </is>
      </c>
    </row>
    <row r="121587">
      <c r="A121587" t="inlineStr">
        <is>
          <t>EXT PIPEREMTANK</t>
        </is>
      </c>
    </row>
    <row r="121588">
      <c r="A121588" t="inlineStr">
        <is>
          <t>EXT RAILINGS TR</t>
        </is>
      </c>
    </row>
    <row r="121589">
      <c r="A121589" t="inlineStr">
        <is>
          <t>EXT SIDING STEE</t>
        </is>
      </c>
    </row>
    <row r="121590">
      <c r="A121590" t="inlineStr">
        <is>
          <t>EXT STAKEGRILLS</t>
        </is>
      </c>
    </row>
    <row r="121591">
      <c r="A121591" t="inlineStr">
        <is>
          <t>EXT STEEL GRILS</t>
        </is>
      </c>
    </row>
    <row r="121592">
      <c r="A121592" t="inlineStr">
        <is>
          <t>EXT STEELGRILLS</t>
        </is>
      </c>
    </row>
    <row r="121593">
      <c r="A121593" t="inlineStr">
        <is>
          <t>EXT STEL SCREEN</t>
        </is>
      </c>
    </row>
    <row r="121594">
      <c r="A121594" t="inlineStr">
        <is>
          <t>EXT STL PIPE GR</t>
        </is>
      </c>
    </row>
    <row r="121595">
      <c r="A121595" t="inlineStr">
        <is>
          <t>EXT TUB. SIDING</t>
        </is>
      </c>
    </row>
    <row r="121596">
      <c r="A121596" t="inlineStr">
        <is>
          <t>EXT. BAR SIDING</t>
        </is>
      </c>
    </row>
    <row r="121597">
      <c r="A121597" t="inlineStr">
        <is>
          <t>EXT. DETACHABLE</t>
        </is>
      </c>
    </row>
    <row r="121598">
      <c r="A121598" t="inlineStr">
        <is>
          <t>EXT. HALF STAKE</t>
        </is>
      </c>
    </row>
    <row r="121599">
      <c r="A121599" t="inlineStr">
        <is>
          <t>FIGHTER 6D16</t>
        </is>
      </c>
    </row>
    <row r="121600">
      <c r="A121600" t="inlineStr">
        <is>
          <t>FIGHTER BABY</t>
        </is>
      </c>
    </row>
    <row r="121601">
      <c r="A121601" t="inlineStr">
        <is>
          <t>FIGHTER BODY</t>
        </is>
      </c>
    </row>
    <row r="121602">
      <c r="A121602" t="inlineStr">
        <is>
          <t>FIGHTER DETH</t>
        </is>
      </c>
    </row>
    <row r="121603">
      <c r="A121603" t="inlineStr">
        <is>
          <t>FIGHTER FLAT</t>
        </is>
      </c>
    </row>
    <row r="121604">
      <c r="A121604" t="inlineStr">
        <is>
          <t>FIGHTER H.S.</t>
        </is>
      </c>
    </row>
    <row r="121605">
      <c r="A121605" t="inlineStr">
        <is>
          <t>FIGHTER LOOM</t>
        </is>
      </c>
    </row>
    <row r="121606">
      <c r="A121606" t="inlineStr">
        <is>
          <t>FIGHTER REF.</t>
        </is>
      </c>
    </row>
    <row r="121607">
      <c r="A121607" t="inlineStr">
        <is>
          <t>FIGHTER SELF</t>
        </is>
      </c>
    </row>
    <row r="121608">
      <c r="A121608" t="inlineStr">
        <is>
          <t>FIGHTER TANK</t>
        </is>
      </c>
    </row>
    <row r="121609">
      <c r="A121609" t="inlineStr">
        <is>
          <t>FIGHTER WITH</t>
        </is>
      </c>
    </row>
    <row r="121610">
      <c r="A121610" t="inlineStr">
        <is>
          <t>FIGHTER(W/G)</t>
        </is>
      </c>
    </row>
    <row r="121611">
      <c r="A121611" t="inlineStr">
        <is>
          <t>FIGHTER-DET.</t>
        </is>
      </c>
    </row>
    <row r="121612">
      <c r="A121612" t="inlineStr">
        <is>
          <t>FIGHTER-EXT.</t>
        </is>
      </c>
    </row>
    <row r="121613">
      <c r="A121613" t="inlineStr">
        <is>
          <t>FIGHTER/CONV</t>
        </is>
      </c>
    </row>
    <row r="121614">
      <c r="A121614" t="inlineStr">
        <is>
          <t>FIGHTERD/CAB</t>
        </is>
      </c>
    </row>
    <row r="121615">
      <c r="A121615" t="inlineStr">
        <is>
          <t>FK CARGO VAN</t>
        </is>
      </c>
    </row>
    <row r="121616">
      <c r="A121616" t="inlineStr">
        <is>
          <t>FOGHTER BOOM</t>
        </is>
      </c>
    </row>
    <row r="121617">
      <c r="A121617" t="inlineStr">
        <is>
          <t>FORWARD DROP</t>
        </is>
      </c>
    </row>
    <row r="121618">
      <c r="A121618" t="inlineStr">
        <is>
          <t>FP113D/CONV.</t>
        </is>
      </c>
    </row>
    <row r="121619">
      <c r="A121619" t="inlineStr">
        <is>
          <t>FULL WHEELED</t>
        </is>
      </c>
    </row>
    <row r="121620">
      <c r="A121620" t="inlineStr">
        <is>
          <t>FUSO CVANTER</t>
        </is>
      </c>
    </row>
    <row r="121621">
      <c r="A121621" t="inlineStr">
        <is>
          <t>W/ EX. SIDING</t>
        </is>
      </c>
    </row>
    <row r="121622">
      <c r="A121622" t="inlineStr">
        <is>
          <t>W/ EXT.WOODEN</t>
        </is>
      </c>
    </row>
    <row r="121623">
      <c r="A121623" t="inlineStr">
        <is>
          <t>W/ EXTD STEEL</t>
        </is>
      </c>
    </row>
    <row r="121624">
      <c r="A121624" t="inlineStr">
        <is>
          <t>W/ IRON POSTS</t>
        </is>
      </c>
    </row>
    <row r="121625">
      <c r="A121625" t="inlineStr">
        <is>
          <t>W/ MINI CRANE</t>
        </is>
      </c>
    </row>
    <row r="121626">
      <c r="A121626" t="inlineStr">
        <is>
          <t>W/ PPE RALNGS</t>
        </is>
      </c>
    </row>
    <row r="121627">
      <c r="A121627" t="inlineStr">
        <is>
          <t>W/ RE. SIDING</t>
        </is>
      </c>
    </row>
    <row r="121628">
      <c r="A121628" t="inlineStr">
        <is>
          <t>W/ T.RAILINGS</t>
        </is>
      </c>
    </row>
    <row r="121629">
      <c r="A121629" t="inlineStr">
        <is>
          <t>W/ TOWING BAR</t>
        </is>
      </c>
    </row>
    <row r="121630">
      <c r="A121630" t="inlineStr">
        <is>
          <t>W/ADDL BLPIPE</t>
        </is>
      </c>
    </row>
    <row r="121631">
      <c r="A121631" t="inlineStr">
        <is>
          <t>W/ EXTENDED GI</t>
        </is>
      </c>
    </row>
    <row r="121632">
      <c r="A121632" t="inlineStr">
        <is>
          <t>W/ EXTN.FLAT B</t>
        </is>
      </c>
    </row>
    <row r="121633">
      <c r="A121633" t="inlineStr">
        <is>
          <t>W/ EXTNDD GRIL</t>
        </is>
      </c>
    </row>
    <row r="121634">
      <c r="A121634" t="inlineStr">
        <is>
          <t>W/ IRON PIPING</t>
        </is>
      </c>
    </row>
    <row r="121635">
      <c r="A121635" t="inlineStr">
        <is>
          <t>W/ LIFTER MESH</t>
        </is>
      </c>
    </row>
    <row r="121636">
      <c r="A121636" t="inlineStr">
        <is>
          <t>W/ PRLNGS&amp;CNPY</t>
        </is>
      </c>
    </row>
    <row r="121637">
      <c r="A121637" t="inlineStr">
        <is>
          <t>W/ RAILING CAN</t>
        </is>
      </c>
    </row>
    <row r="121638">
      <c r="A121638" t="inlineStr">
        <is>
          <t>W/ RMBL CANOPY</t>
        </is>
      </c>
    </row>
    <row r="121639">
      <c r="A121639" t="inlineStr">
        <is>
          <t>W/ ROOF/CANTER</t>
        </is>
      </c>
    </row>
    <row r="121640">
      <c r="A121640" t="inlineStr">
        <is>
          <t>W/ S-GRILLROOF</t>
        </is>
      </c>
    </row>
    <row r="121641">
      <c r="A121641" t="inlineStr">
        <is>
          <t>W/ STEK CANOPY</t>
        </is>
      </c>
    </row>
    <row r="121642">
      <c r="A121642" t="inlineStr">
        <is>
          <t>W/BOX &amp;CARRIER</t>
        </is>
      </c>
    </row>
    <row r="121643">
      <c r="A121643" t="inlineStr">
        <is>
          <t>W/CANOPY TUB.S</t>
        </is>
      </c>
    </row>
    <row r="121644">
      <c r="A121644" t="inlineStr">
        <is>
          <t>EXT.CARRIER GRI</t>
        </is>
      </c>
    </row>
    <row r="121645">
      <c r="A121645" t="inlineStr">
        <is>
          <t>EXT.GRLS/R.BOOM</t>
        </is>
      </c>
    </row>
    <row r="121646">
      <c r="A121646" t="inlineStr">
        <is>
          <t>EXT.IRON GRILLS</t>
        </is>
      </c>
    </row>
    <row r="121647">
      <c r="A121647" t="inlineStr">
        <is>
          <t>EXT.PIPE/WOODEN</t>
        </is>
      </c>
    </row>
    <row r="121648">
      <c r="A121648" t="inlineStr">
        <is>
          <t>EXT.TAB.&amp; CNOPY</t>
        </is>
      </c>
    </row>
    <row r="121649">
      <c r="A121649" t="inlineStr">
        <is>
          <t>EXT.TABULAR SID</t>
        </is>
      </c>
    </row>
    <row r="121650">
      <c r="A121650" t="inlineStr">
        <is>
          <t>EXTD FIGHTER CH</t>
        </is>
      </c>
    </row>
    <row r="121651">
      <c r="A121651" t="inlineStr">
        <is>
          <t>EXTD SIDING W/D</t>
        </is>
      </c>
    </row>
    <row r="121652">
      <c r="A121652" t="inlineStr">
        <is>
          <t>EXTENDED CYCLON</t>
        </is>
      </c>
    </row>
    <row r="121653">
      <c r="A121653" t="inlineStr">
        <is>
          <t>EXTENDED OVERHA</t>
        </is>
      </c>
    </row>
    <row r="121654">
      <c r="A121654" t="inlineStr">
        <is>
          <t>EXTENTED GRILLS</t>
        </is>
      </c>
    </row>
    <row r="121655">
      <c r="A121655" t="inlineStr">
        <is>
          <t>EXTGRILLS STEEL</t>
        </is>
      </c>
    </row>
    <row r="121656">
      <c r="A121656" t="inlineStr">
        <is>
          <t>EXTGRILLSCONROF</t>
        </is>
      </c>
    </row>
    <row r="121657">
      <c r="A121657" t="inlineStr">
        <is>
          <t>EXTGRILLSTUBPIP</t>
        </is>
      </c>
    </row>
    <row r="121658">
      <c r="A121658" t="inlineStr">
        <is>
          <t>EXTGRILLTUBPIPE</t>
        </is>
      </c>
    </row>
    <row r="121659">
      <c r="A121659" t="inlineStr">
        <is>
          <t>EXTN ANGLAR BAR</t>
        </is>
      </c>
    </row>
    <row r="121660">
      <c r="A121660" t="inlineStr">
        <is>
          <t>EXTN STEELPLATE</t>
        </is>
      </c>
    </row>
    <row r="121661">
      <c r="A121661" t="inlineStr">
        <is>
          <t>EXTNDD TUBE G I</t>
        </is>
      </c>
    </row>
    <row r="121662">
      <c r="A121662" t="inlineStr">
        <is>
          <t>EXTNDED TABULAR</t>
        </is>
      </c>
    </row>
    <row r="121663">
      <c r="A121663" t="inlineStr">
        <is>
          <t>EXTSIDERAILINGS</t>
        </is>
      </c>
    </row>
    <row r="121664">
      <c r="A121664" t="inlineStr">
        <is>
          <t>F MIGNON/L BOOM</t>
        </is>
      </c>
    </row>
    <row r="121665">
      <c r="A121665" t="inlineStr">
        <is>
          <t>FUSO TRACTOR</t>
        </is>
      </c>
    </row>
    <row r="121666">
      <c r="A121666" t="inlineStr">
        <is>
          <t>FUSO/REO 6X6</t>
        </is>
      </c>
    </row>
    <row r="121667">
      <c r="A121667" t="inlineStr">
        <is>
          <t>FUSON CANTER</t>
        </is>
      </c>
    </row>
    <row r="121668">
      <c r="A121668" t="inlineStr">
        <is>
          <t>FV415H-50269</t>
        </is>
      </c>
    </row>
    <row r="121669">
      <c r="A121669" t="inlineStr">
        <is>
          <t>FX STYLE AUV</t>
        </is>
      </c>
    </row>
    <row r="121670">
      <c r="A121670" t="inlineStr">
        <is>
          <t>GRAVEL  SAND</t>
        </is>
      </c>
    </row>
    <row r="121671">
      <c r="A121671" t="inlineStr">
        <is>
          <t>H-S W/GRILLS</t>
        </is>
      </c>
    </row>
    <row r="121672">
      <c r="A121672" t="inlineStr">
        <is>
          <t>H/S ALUMINUM</t>
        </is>
      </c>
    </row>
    <row r="121673">
      <c r="A121673" t="inlineStr">
        <is>
          <t>HARDTOP-4DR5</t>
        </is>
      </c>
    </row>
    <row r="121674">
      <c r="A121674" t="inlineStr">
        <is>
          <t>HI-SIDE P-UP</t>
        </is>
      </c>
    </row>
    <row r="121675">
      <c r="A121675" t="inlineStr">
        <is>
          <t>HS ALUM FLAT</t>
        </is>
      </c>
    </row>
    <row r="121676">
      <c r="A121676" t="inlineStr">
        <is>
          <t>HSPUR CANTER</t>
        </is>
      </c>
    </row>
    <row r="121677">
      <c r="A121677" t="inlineStr">
        <is>
          <t>ICE DELIVERY</t>
        </is>
      </c>
    </row>
    <row r="121678">
      <c r="A121678" t="inlineStr">
        <is>
          <t>INT'L  CARGO</t>
        </is>
      </c>
    </row>
    <row r="121679">
      <c r="A121679" t="inlineStr">
        <is>
          <t>INT'L  SCOUT</t>
        </is>
      </c>
    </row>
    <row r="121680">
      <c r="A121680" t="inlineStr">
        <is>
          <t>INT'L CANTER</t>
        </is>
      </c>
    </row>
    <row r="121681">
      <c r="A121681" t="inlineStr">
        <is>
          <t>INT'L.HAMMER</t>
        </is>
      </c>
    </row>
    <row r="121682">
      <c r="A121682" t="inlineStr">
        <is>
          <t>INTERL SCOUT</t>
        </is>
      </c>
    </row>
    <row r="121683">
      <c r="A121683" t="inlineStr">
        <is>
          <t>INTERL. P UP</t>
        </is>
      </c>
    </row>
    <row r="121684">
      <c r="A121684" t="inlineStr">
        <is>
          <t>INTERNATIONL</t>
        </is>
      </c>
    </row>
    <row r="121685">
      <c r="A121685" t="inlineStr">
        <is>
          <t>INTL. TANKER</t>
        </is>
      </c>
    </row>
    <row r="121686">
      <c r="A121686" t="inlineStr">
        <is>
          <t>ISUZU CANTER</t>
        </is>
      </c>
    </row>
    <row r="121687">
      <c r="A121687" t="inlineStr">
        <is>
          <t>JEEP TRESHER</t>
        </is>
      </c>
    </row>
    <row r="121688">
      <c r="A121688" t="inlineStr">
        <is>
          <t>LAND CRIUSER</t>
        </is>
      </c>
    </row>
    <row r="121689">
      <c r="A121689" t="inlineStr">
        <is>
          <t>LAND CRUICER</t>
        </is>
      </c>
    </row>
    <row r="121690">
      <c r="A121690" t="inlineStr">
        <is>
          <t>W/CANOPY EXT.</t>
        </is>
      </c>
    </row>
    <row r="121691">
      <c r="A121691" t="inlineStr">
        <is>
          <t>W/CARGO CRANE</t>
        </is>
      </c>
    </row>
    <row r="121692">
      <c r="A121692" t="inlineStr">
        <is>
          <t>W/DECK CANOPY</t>
        </is>
      </c>
    </row>
    <row r="121693">
      <c r="A121693" t="inlineStr">
        <is>
          <t>W/DET C. CAGE</t>
        </is>
      </c>
    </row>
    <row r="121694">
      <c r="A121694" t="inlineStr">
        <is>
          <t>W/FULL GRILLS</t>
        </is>
      </c>
    </row>
    <row r="121695">
      <c r="A121695" t="inlineStr">
        <is>
          <t>W/HSIDE STEEL</t>
        </is>
      </c>
    </row>
    <row r="121696">
      <c r="A121696" t="inlineStr">
        <is>
          <t>W/MOV.ROOFING</t>
        </is>
      </c>
    </row>
    <row r="121697">
      <c r="A121697" t="inlineStr">
        <is>
          <t>W/RAIL CANOPY</t>
        </is>
      </c>
    </row>
    <row r="121698">
      <c r="A121698" t="inlineStr">
        <is>
          <t>W/REMOV STAKE</t>
        </is>
      </c>
    </row>
    <row r="121699">
      <c r="A121699" t="inlineStr">
        <is>
          <t>W/RMVBLE TANK</t>
        </is>
      </c>
    </row>
    <row r="121700">
      <c r="A121700" t="inlineStr">
        <is>
          <t>W/ROOF DETACH</t>
        </is>
      </c>
    </row>
    <row r="121701">
      <c r="A121701" t="inlineStr">
        <is>
          <t>W/ROOF HISIDE</t>
        </is>
      </c>
    </row>
    <row r="121702">
      <c r="A121702" t="inlineStr">
        <is>
          <t>W/ROOF W/TUBE</t>
        </is>
      </c>
    </row>
    <row r="121703">
      <c r="A121703" t="inlineStr">
        <is>
          <t>W/STAKEGRILLS</t>
        </is>
      </c>
    </row>
    <row r="121704">
      <c r="A121704" t="inlineStr">
        <is>
          <t>W/CNPY&amp;ALUMSID</t>
        </is>
      </c>
    </row>
    <row r="121705">
      <c r="A121705" t="inlineStr">
        <is>
          <t>W/CONV FLATBED</t>
        </is>
      </c>
    </row>
    <row r="121706">
      <c r="A121706" t="inlineStr">
        <is>
          <t>W/DETACH FRAME</t>
        </is>
      </c>
    </row>
    <row r="121707">
      <c r="A121707" t="inlineStr">
        <is>
          <t>W/DETACHBLE RF</t>
        </is>
      </c>
    </row>
    <row r="121708">
      <c r="A121708" t="inlineStr">
        <is>
          <t>W/DOUBLEDECKER</t>
        </is>
      </c>
    </row>
    <row r="121709">
      <c r="A121709" t="inlineStr">
        <is>
          <t>W/EXT TUB CONV</t>
        </is>
      </c>
    </row>
    <row r="121710">
      <c r="A121710" t="inlineStr">
        <is>
          <t>W/EXT.D.D.FBAR</t>
        </is>
      </c>
    </row>
    <row r="121711">
      <c r="A121711" t="inlineStr">
        <is>
          <t>W/EXT.TUB.SID.</t>
        </is>
      </c>
    </row>
    <row r="121712">
      <c r="A121712" t="inlineStr">
        <is>
          <t>W/H SIDING EXT</t>
        </is>
      </c>
    </row>
    <row r="121713">
      <c r="A121713" t="inlineStr">
        <is>
          <t>W/MOVABLE EXTN</t>
        </is>
      </c>
    </row>
    <row r="121714">
      <c r="A121714" t="inlineStr">
        <is>
          <t>W/POWER T-GATE</t>
        </is>
      </c>
    </row>
    <row r="121715">
      <c r="A121715" t="inlineStr">
        <is>
          <t>W/PP RLGS&amp;CNPY</t>
        </is>
      </c>
    </row>
    <row r="121716">
      <c r="A121716" t="inlineStr">
        <is>
          <t>W/RAILING&amp;ROOF</t>
        </is>
      </c>
    </row>
    <row r="121717">
      <c r="A121717" t="inlineStr">
        <is>
          <t>W/RLNGS&amp;DETCAN</t>
        </is>
      </c>
    </row>
    <row r="121718">
      <c r="A121718" t="inlineStr">
        <is>
          <t>W/ROOF&amp;CARRIER</t>
        </is>
      </c>
    </row>
    <row r="121719">
      <c r="A121719" t="inlineStr">
        <is>
          <t>W/STEEL LIFTER</t>
        </is>
      </c>
    </row>
    <row r="121720">
      <c r="A121720" t="inlineStr">
        <is>
          <t>W/TABULAR/ROOF</t>
        </is>
      </c>
    </row>
    <row r="121721">
      <c r="A121721" t="inlineStr">
        <is>
          <t>FGHTERDETSIDING</t>
        </is>
      </c>
    </row>
    <row r="121722">
      <c r="A121722" t="inlineStr">
        <is>
          <t>FGHTERW/ SIDING</t>
        </is>
      </c>
    </row>
    <row r="121723">
      <c r="A121723" t="inlineStr">
        <is>
          <t>FGHTR W/ GRILLS</t>
        </is>
      </c>
    </row>
    <row r="121724">
      <c r="A121724" t="inlineStr">
        <is>
          <t>FGTR DET CANOPY</t>
        </is>
      </c>
    </row>
    <row r="121725">
      <c r="A121725" t="inlineStr">
        <is>
          <t>FGTR W/ FISHBOX</t>
        </is>
      </c>
    </row>
    <row r="121726">
      <c r="A121726" t="inlineStr">
        <is>
          <t>FIGHTER    D/ C</t>
        </is>
      </c>
    </row>
    <row r="121727">
      <c r="A121727" t="inlineStr">
        <is>
          <t>FIGHTER  CANVAS</t>
        </is>
      </c>
    </row>
    <row r="121728">
      <c r="A121728" t="inlineStr">
        <is>
          <t>FIGHTER  W/GRIL</t>
        </is>
      </c>
    </row>
    <row r="121729">
      <c r="A121729" t="inlineStr">
        <is>
          <t>FIGHTER - CARGO</t>
        </is>
      </c>
    </row>
    <row r="121730">
      <c r="A121730" t="inlineStr">
        <is>
          <t>FIGHTER - CONV.</t>
        </is>
      </c>
    </row>
    <row r="121731">
      <c r="A121731" t="inlineStr">
        <is>
          <t>FIGHTER / CRANE</t>
        </is>
      </c>
    </row>
    <row r="121732">
      <c r="A121732" t="inlineStr">
        <is>
          <t>FIGHTER / STEEL</t>
        </is>
      </c>
    </row>
    <row r="121733">
      <c r="A121733" t="inlineStr">
        <is>
          <t>FIGHTER 2DECKER</t>
        </is>
      </c>
    </row>
    <row r="121734">
      <c r="A121734" t="inlineStr">
        <is>
          <t>FIGHTER 6 WHLRS</t>
        </is>
      </c>
    </row>
    <row r="121735">
      <c r="A121735" t="inlineStr">
        <is>
          <t>FIGHTER AIRPORT</t>
        </is>
      </c>
    </row>
    <row r="121736">
      <c r="A121736" t="inlineStr">
        <is>
          <t>FIGHTER ALU VAN</t>
        </is>
      </c>
    </row>
    <row r="121737">
      <c r="A121737" t="inlineStr">
        <is>
          <t>FIGHTER ALUM CA</t>
        </is>
      </c>
    </row>
    <row r="121738">
      <c r="A121738" t="inlineStr">
        <is>
          <t>FIGHTER ALUM HI</t>
        </is>
      </c>
    </row>
    <row r="121739">
      <c r="A121739" t="inlineStr">
        <is>
          <t>FIGHTER ALUM HS</t>
        </is>
      </c>
    </row>
    <row r="121740">
      <c r="A121740" t="inlineStr">
        <is>
          <t>FIGHTER ALUM VA</t>
        </is>
      </c>
    </row>
    <row r="121741">
      <c r="A121741" t="inlineStr">
        <is>
          <t>FIGHTER ALUM WI</t>
        </is>
      </c>
    </row>
    <row r="121742">
      <c r="A121742" t="inlineStr">
        <is>
          <t>FIGHTER ALUM.HS</t>
        </is>
      </c>
    </row>
    <row r="121743">
      <c r="A121743" t="inlineStr">
        <is>
          <t>FIGHTER ALUMSID</t>
        </is>
      </c>
    </row>
    <row r="121744">
      <c r="A121744" t="inlineStr">
        <is>
          <t>FIGHTER ALUMWIN</t>
        </is>
      </c>
    </row>
    <row r="121745">
      <c r="A121745" t="inlineStr">
        <is>
          <t>FIGHTER BOOM CA</t>
        </is>
      </c>
    </row>
    <row r="121746">
      <c r="A121746" t="inlineStr">
        <is>
          <t>FIGHTER C TRUCK</t>
        </is>
      </c>
    </row>
    <row r="121747">
      <c r="A121747" t="inlineStr">
        <is>
          <t>FIGHTER CARBAGE</t>
        </is>
      </c>
    </row>
    <row r="121748">
      <c r="A121748" t="inlineStr">
        <is>
          <t>FIGHTER CLOTH W</t>
        </is>
      </c>
    </row>
    <row r="121749">
      <c r="A121749" t="inlineStr">
        <is>
          <t>FIGHTER CONCRET</t>
        </is>
      </c>
    </row>
    <row r="121750">
      <c r="A121750" t="inlineStr">
        <is>
          <t>FIGHTER CONV ST</t>
        </is>
      </c>
    </row>
    <row r="121751">
      <c r="A121751" t="inlineStr">
        <is>
          <t>FIGHTER CONV. S</t>
        </is>
      </c>
    </row>
    <row r="121752">
      <c r="A121752" t="inlineStr">
        <is>
          <t>FIGHTER CONVERT</t>
        </is>
      </c>
    </row>
    <row r="121753">
      <c r="A121753" t="inlineStr">
        <is>
          <t>LODGE WEAPON</t>
        </is>
      </c>
    </row>
    <row r="121754">
      <c r="A121754" t="inlineStr">
        <is>
          <t>LOGGING TYPE</t>
        </is>
      </c>
    </row>
    <row r="121755">
      <c r="A121755" t="inlineStr">
        <is>
          <t>LOWSIDE P-UP</t>
        </is>
      </c>
    </row>
    <row r="121756">
      <c r="A121756" t="inlineStr">
        <is>
          <t>MOBILLE CONO</t>
        </is>
      </c>
    </row>
    <row r="121757">
      <c r="A121757" t="inlineStr">
        <is>
          <t>MOVABLE P-UP</t>
        </is>
      </c>
    </row>
    <row r="121758">
      <c r="A121758" t="inlineStr">
        <is>
          <t>PASS JEEPNEY</t>
        </is>
      </c>
    </row>
    <row r="121759">
      <c r="A121759" t="inlineStr">
        <is>
          <t>POLICE TRUCK</t>
        </is>
      </c>
    </row>
    <row r="121760">
      <c r="A121760" t="inlineStr">
        <is>
          <t>REBUILT  XLT</t>
        </is>
      </c>
    </row>
    <row r="121761">
      <c r="A121761" t="inlineStr">
        <is>
          <t>REBUILT 4DR5</t>
        </is>
      </c>
    </row>
    <row r="121762">
      <c r="A121762" t="inlineStr">
        <is>
          <t>REBUILT/ XLT</t>
        </is>
      </c>
    </row>
    <row r="121763">
      <c r="A121763" t="inlineStr">
        <is>
          <t>REM DROPSIDE</t>
        </is>
      </c>
    </row>
    <row r="121764">
      <c r="A121764" t="inlineStr">
        <is>
          <t>REN.WRANGLER</t>
        </is>
      </c>
    </row>
    <row r="121765">
      <c r="A121765" t="inlineStr">
        <is>
          <t>REO/FUSO ENG</t>
        </is>
      </c>
    </row>
    <row r="121766">
      <c r="A121766" t="inlineStr">
        <is>
          <t>ROLLING BABY</t>
        </is>
      </c>
    </row>
    <row r="121767">
      <c r="A121767" t="inlineStr">
        <is>
          <t>ROLLING CUNO</t>
        </is>
      </c>
    </row>
    <row r="121768">
      <c r="A121768" t="inlineStr">
        <is>
          <t>ROVER-CANOPY</t>
        </is>
      </c>
    </row>
    <row r="121769">
      <c r="A121769" t="inlineStr">
        <is>
          <t>SERIES 4DR-5</t>
        </is>
      </c>
    </row>
    <row r="121770">
      <c r="A121770" t="inlineStr">
        <is>
          <t>SINGLE IBEAM</t>
        </is>
      </c>
    </row>
    <row r="121771">
      <c r="A121771" t="inlineStr">
        <is>
          <t>W/STEEL GRILS</t>
        </is>
      </c>
    </row>
    <row r="121772">
      <c r="A121772" t="inlineStr">
        <is>
          <t>W/STEELSCREEN</t>
        </is>
      </c>
    </row>
    <row r="121773">
      <c r="A121773" t="inlineStr">
        <is>
          <t>W/TUBAL EXTN.</t>
        </is>
      </c>
    </row>
    <row r="121774">
      <c r="A121774" t="inlineStr">
        <is>
          <t>W/TUBAL SIDNG</t>
        </is>
      </c>
    </row>
    <row r="121775">
      <c r="A121775" t="inlineStr">
        <is>
          <t>W/TUBO SIDING</t>
        </is>
      </c>
    </row>
    <row r="121776">
      <c r="A121776" t="inlineStr">
        <is>
          <t>W/UTILITY BOX</t>
        </is>
      </c>
    </row>
    <row r="121777">
      <c r="A121777" t="inlineStr">
        <is>
          <t>WHEELER CARGO</t>
        </is>
      </c>
    </row>
    <row r="121778">
      <c r="A121778" t="inlineStr">
        <is>
          <t>WIDE BODY VAN</t>
        </is>
      </c>
    </row>
    <row r="121779">
      <c r="A121779" t="inlineStr">
        <is>
          <t>WIT REM. BOOM</t>
        </is>
      </c>
    </row>
    <row r="121780">
      <c r="A121780" t="inlineStr">
        <is>
          <t>WITH EXT.PIPE</t>
        </is>
      </c>
    </row>
    <row r="121781">
      <c r="A121781" t="inlineStr">
        <is>
          <t>WITH HYDROLIC</t>
        </is>
      </c>
    </row>
    <row r="121782">
      <c r="A121782" t="inlineStr">
        <is>
          <t>WITH PALETISE</t>
        </is>
      </c>
    </row>
    <row r="121783">
      <c r="A121783" t="inlineStr">
        <is>
          <t>WITH RELLINGS</t>
        </is>
      </c>
    </row>
    <row r="121784">
      <c r="A121784" t="inlineStr">
        <is>
          <t>XLT-14 SEATER</t>
        </is>
      </c>
    </row>
    <row r="121785">
      <c r="A121785" t="inlineStr">
        <is>
          <t>XLTW/ GI PIPE</t>
        </is>
      </c>
    </row>
    <row r="121786">
      <c r="A121786" t="inlineStr">
        <is>
          <t>YEL/BLUE/GRAY</t>
        </is>
      </c>
    </row>
    <row r="121787">
      <c r="A121787" t="inlineStr">
        <is>
          <t>&amp;PIPE RAILINGS</t>
        </is>
      </c>
    </row>
    <row r="121788">
      <c r="A121788" t="inlineStr">
        <is>
          <t>10 WHEELERDUMP</t>
        </is>
      </c>
    </row>
    <row r="121789">
      <c r="A121789" t="inlineStr">
        <is>
          <t>10W ALUM/CNTR.</t>
        </is>
      </c>
    </row>
    <row r="121790">
      <c r="A121790" t="inlineStr">
        <is>
          <t>10W W/TUB PIPE</t>
        </is>
      </c>
    </row>
    <row r="121791">
      <c r="A121791" t="inlineStr">
        <is>
          <t>10W/DET SIDING</t>
        </is>
      </c>
    </row>
    <row r="121792">
      <c r="A121792" t="inlineStr">
        <is>
          <t>10WH GULL WING</t>
        </is>
      </c>
    </row>
    <row r="121793">
      <c r="A121793" t="inlineStr">
        <is>
          <t>W/TUBULAR/ROOF</t>
        </is>
      </c>
    </row>
    <row r="121794">
      <c r="A121794" t="inlineStr">
        <is>
          <t>W/WOOD RAILING</t>
        </is>
      </c>
    </row>
    <row r="121795">
      <c r="A121795" t="inlineStr">
        <is>
          <t>W/XTNDEDGRILLS</t>
        </is>
      </c>
    </row>
    <row r="121796">
      <c r="A121796" t="inlineStr">
        <is>
          <t>WI/EXT. GRILLS</t>
        </is>
      </c>
    </row>
    <row r="121797">
      <c r="A121797" t="inlineStr">
        <is>
          <t>WIND BREAKER P</t>
        </is>
      </c>
    </row>
    <row r="121798">
      <c r="A121798" t="inlineStr">
        <is>
          <t>WITH /RAILINGS</t>
        </is>
      </c>
    </row>
    <row r="121799">
      <c r="A121799" t="inlineStr">
        <is>
          <t>WITH EXT. BODY</t>
        </is>
      </c>
    </row>
    <row r="121800">
      <c r="A121800" t="inlineStr">
        <is>
          <t>WITH EXT. BOOM</t>
        </is>
      </c>
    </row>
    <row r="121801">
      <c r="A121801" t="inlineStr">
        <is>
          <t>WITH PIPE RAIL</t>
        </is>
      </c>
    </row>
    <row r="121802">
      <c r="A121802" t="inlineStr">
        <is>
          <t>WITH RICE MILL</t>
        </is>
      </c>
    </row>
    <row r="121803">
      <c r="A121803" t="inlineStr">
        <is>
          <t>WRECKER P.LIFT</t>
        </is>
      </c>
    </row>
    <row r="121804">
      <c r="A121804" t="inlineStr">
        <is>
          <t>XT GRL/DT CCVR</t>
        </is>
      </c>
    </row>
    <row r="121805">
      <c r="A121805" t="inlineStr">
        <is>
          <t>ZEBRA-F FIERRA</t>
        </is>
      </c>
    </row>
    <row r="121806">
      <c r="A121806" t="inlineStr">
        <is>
          <t>&amp;RMVBLE CANVASS</t>
        </is>
      </c>
    </row>
    <row r="121807">
      <c r="A121807" t="inlineStr">
        <is>
          <t>&amp;W/TUBULAR EXTN</t>
        </is>
      </c>
    </row>
    <row r="121808">
      <c r="A121808" t="inlineStr">
        <is>
          <t>/GRILLS &amp; CANOP</t>
        </is>
      </c>
    </row>
    <row r="121809">
      <c r="A121809" t="inlineStr">
        <is>
          <t>10 WHE0ER/CARGO</t>
        </is>
      </c>
    </row>
    <row r="121810">
      <c r="A121810" t="inlineStr">
        <is>
          <t>10 WHEELER TANK</t>
        </is>
      </c>
    </row>
    <row r="121811">
      <c r="A121811" t="inlineStr">
        <is>
          <t>XSJ150-7A</t>
        </is>
      </c>
    </row>
    <row r="121812">
      <c r="A121812" t="inlineStr">
        <is>
          <t>XSJ150-II</t>
        </is>
      </c>
    </row>
    <row r="121813">
      <c r="A121813" t="inlineStr">
        <is>
          <t>XSJ150T-5</t>
        </is>
      </c>
    </row>
    <row r="121814">
      <c r="A121814" t="inlineStr">
        <is>
          <t>XSJ150TII</t>
        </is>
      </c>
    </row>
    <row r="121815">
      <c r="A121815" t="inlineStr">
        <is>
          <t>XSJ50QT-2</t>
        </is>
      </c>
    </row>
    <row r="121816">
      <c r="A121816" t="inlineStr">
        <is>
          <t>XSJ50QT4G</t>
        </is>
      </c>
    </row>
    <row r="121817">
      <c r="A121817" t="inlineStr">
        <is>
          <t>XST110-10</t>
        </is>
      </c>
    </row>
    <row r="121818">
      <c r="A121818" t="inlineStr">
        <is>
          <t>XST150-3B</t>
        </is>
      </c>
    </row>
    <row r="121819">
      <c r="A121819" t="inlineStr">
        <is>
          <t>XST150-TM</t>
        </is>
      </c>
    </row>
    <row r="121820">
      <c r="A121820" t="inlineStr">
        <is>
          <t>YSK-125-7</t>
        </is>
      </c>
    </row>
    <row r="121821">
      <c r="A121821" t="inlineStr">
        <is>
          <t>ALPHA  150</t>
        </is>
      </c>
    </row>
    <row r="121822">
      <c r="A121822" t="inlineStr">
        <is>
          <t>BIG BOY 10</t>
        </is>
      </c>
    </row>
    <row r="121823">
      <c r="A121823" t="inlineStr">
        <is>
          <t>BIG BOY150</t>
        </is>
      </c>
    </row>
    <row r="121824">
      <c r="A121824" t="inlineStr">
        <is>
          <t>BIGBOY 160</t>
        </is>
      </c>
    </row>
    <row r="121825">
      <c r="A121825" t="inlineStr">
        <is>
          <t>BIGBOY-150</t>
        </is>
      </c>
    </row>
    <row r="121826">
      <c r="A121826" t="inlineStr">
        <is>
          <t>BLADE 100R</t>
        </is>
      </c>
    </row>
    <row r="121827">
      <c r="A121827" t="inlineStr">
        <is>
          <t>DONCAR 150</t>
        </is>
      </c>
    </row>
    <row r="121828">
      <c r="A121828" t="inlineStr">
        <is>
          <t>M,ATON 150</t>
        </is>
      </c>
    </row>
    <row r="121829">
      <c r="A121829" t="inlineStr">
        <is>
          <t>MASK SR110</t>
        </is>
      </c>
    </row>
    <row r="121830">
      <c r="A121830" t="inlineStr">
        <is>
          <t>MATON  150</t>
        </is>
      </c>
    </row>
    <row r="121831">
      <c r="A121831" t="inlineStr">
        <is>
          <t>MATON 150`</t>
        </is>
      </c>
    </row>
    <row r="121832">
      <c r="A121832" t="inlineStr">
        <is>
          <t>MATON 1`50</t>
        </is>
      </c>
    </row>
    <row r="121833">
      <c r="A121833" t="inlineStr">
        <is>
          <t>MATOON 150</t>
        </is>
      </c>
    </row>
    <row r="121834">
      <c r="A121834" t="inlineStr">
        <is>
          <t>MODEL CUTE</t>
        </is>
      </c>
    </row>
    <row r="121835">
      <c r="A121835" t="inlineStr">
        <is>
          <t>MOTORSTART</t>
        </is>
      </c>
    </row>
    <row r="121836">
      <c r="A121836" t="inlineStr">
        <is>
          <t>NUITRO-125</t>
        </is>
      </c>
    </row>
    <row r="121837">
      <c r="A121837" t="inlineStr">
        <is>
          <t>PIONEER125</t>
        </is>
      </c>
    </row>
    <row r="121838">
      <c r="A121838" t="inlineStr">
        <is>
          <t>RAMSKI 110</t>
        </is>
      </c>
    </row>
    <row r="121839">
      <c r="A121839" t="inlineStr">
        <is>
          <t>RAMSKI 125</t>
        </is>
      </c>
    </row>
    <row r="121840">
      <c r="A121840" t="inlineStr">
        <is>
          <t>RZ100-RBOX</t>
        </is>
      </c>
    </row>
    <row r="121841">
      <c r="A121841" t="inlineStr">
        <is>
          <t>LENCIN</t>
        </is>
      </c>
    </row>
    <row r="121842">
      <c r="A121842" t="inlineStr">
        <is>
          <t>LINCIN</t>
        </is>
      </c>
    </row>
    <row r="121843">
      <c r="A121843" t="inlineStr">
        <is>
          <t>LL-100</t>
        </is>
      </c>
    </row>
    <row r="121844">
      <c r="A121844" t="inlineStr">
        <is>
          <t>LP 613</t>
        </is>
      </c>
    </row>
    <row r="121845">
      <c r="A121845" t="inlineStr">
        <is>
          <t>407 CAB</t>
        </is>
      </c>
    </row>
    <row r="121846">
      <c r="A121846" t="inlineStr">
        <is>
          <t>BUSSING</t>
        </is>
      </c>
    </row>
    <row r="121847">
      <c r="A121847" t="inlineStr">
        <is>
          <t>CG150-B</t>
        </is>
      </c>
    </row>
    <row r="121848">
      <c r="A121848" t="inlineStr">
        <is>
          <t>CITREON</t>
        </is>
      </c>
    </row>
    <row r="121849">
      <c r="A121849" t="inlineStr">
        <is>
          <t>TAMARAW 140</t>
        </is>
      </c>
    </row>
    <row r="121850">
      <c r="A121850" t="inlineStr">
        <is>
          <t>TAMARAW 150</t>
        </is>
      </c>
    </row>
    <row r="121851">
      <c r="A121851" t="inlineStr">
        <is>
          <t>TESLA 1200W</t>
        </is>
      </c>
    </row>
    <row r="121852">
      <c r="A121852" t="inlineStr">
        <is>
          <t>VIVA MAS110</t>
        </is>
      </c>
    </row>
    <row r="121853">
      <c r="A121853" t="inlineStr">
        <is>
          <t>VIVAMAS-110</t>
        </is>
      </c>
    </row>
    <row r="121854">
      <c r="A121854" t="inlineStr">
        <is>
          <t>VIVAMASK 10</t>
        </is>
      </c>
    </row>
    <row r="121855">
      <c r="A121855" t="inlineStr">
        <is>
          <t>VIVAMASK SR</t>
        </is>
      </c>
    </row>
    <row r="121856">
      <c r="A121856" t="inlineStr">
        <is>
          <t>VIVAMASK110</t>
        </is>
      </c>
    </row>
    <row r="121857">
      <c r="A121857" t="inlineStr">
        <is>
          <t>VIVAMASX110</t>
        </is>
      </c>
    </row>
    <row r="121858">
      <c r="A121858" t="inlineStr">
        <is>
          <t>VIVAMSK 110</t>
        </is>
      </c>
    </row>
    <row r="121859">
      <c r="A121859" t="inlineStr">
        <is>
          <t>VULCAN 250A</t>
        </is>
      </c>
    </row>
    <row r="121860">
      <c r="A121860" t="inlineStr">
        <is>
          <t>XSJ 150-11T</t>
        </is>
      </c>
    </row>
    <row r="121861">
      <c r="A121861" t="inlineStr">
        <is>
          <t>XSJ BIG BOY</t>
        </is>
      </c>
    </row>
    <row r="121862">
      <c r="A121862" t="inlineStr">
        <is>
          <t>XSJ1150T-11</t>
        </is>
      </c>
    </row>
    <row r="121863">
      <c r="A121863" t="inlineStr">
        <is>
          <t>XSJ150QT-4F</t>
        </is>
      </c>
    </row>
    <row r="121864">
      <c r="A121864" t="inlineStr">
        <is>
          <t>XSJ500QT-4G</t>
        </is>
      </c>
    </row>
    <row r="121865">
      <c r="A121865" t="inlineStr">
        <is>
          <t>ADVANTAGE OB</t>
        </is>
      </c>
    </row>
    <row r="121866">
      <c r="A121866" t="inlineStr">
        <is>
          <t>ARAGON SK125</t>
        </is>
      </c>
    </row>
    <row r="121867">
      <c r="A121867" t="inlineStr">
        <is>
          <t>AS NITRO 125</t>
        </is>
      </c>
    </row>
    <row r="121868">
      <c r="A121868" t="inlineStr">
        <is>
          <t>AVIGATOR 150</t>
        </is>
      </c>
    </row>
    <row r="121869">
      <c r="A121869" t="inlineStr">
        <is>
          <t>BIGBOY 150CC</t>
        </is>
      </c>
    </row>
    <row r="121870">
      <c r="A121870" t="inlineStr">
        <is>
          <t>BIGBOY150-11</t>
        </is>
      </c>
    </row>
    <row r="121871">
      <c r="A121871" t="inlineStr">
        <is>
          <t>BUFFALL0 150</t>
        </is>
      </c>
    </row>
    <row r="121872">
      <c r="A121872" t="inlineStr">
        <is>
          <t>CD PRODIGY 5</t>
        </is>
      </c>
    </row>
    <row r="121873">
      <c r="A121873" t="inlineStr">
        <is>
          <t>MATON 150EVO</t>
        </is>
      </c>
    </row>
    <row r="121874">
      <c r="A121874" t="inlineStr">
        <is>
          <t>MATON EVO150</t>
        </is>
      </c>
    </row>
    <row r="121875">
      <c r="A121875" t="inlineStr">
        <is>
          <t>MCXSJ50QT-4G</t>
        </is>
      </c>
    </row>
    <row r="121876">
      <c r="A121876" t="inlineStr">
        <is>
          <t>RAMSKI RS110</t>
        </is>
      </c>
    </row>
    <row r="121877">
      <c r="A121877" t="inlineStr">
        <is>
          <t>RAMSKI SR125</t>
        </is>
      </c>
    </row>
    <row r="121878">
      <c r="A121878" t="inlineStr">
        <is>
          <t>RAMSKI/SR110</t>
        </is>
      </c>
    </row>
    <row r="121879">
      <c r="A121879" t="inlineStr">
        <is>
          <t>RANSKI SR110</t>
        </is>
      </c>
    </row>
    <row r="121880">
      <c r="A121880" t="inlineStr">
        <is>
          <t>STAVIC SV</t>
        </is>
      </c>
    </row>
    <row r="121881">
      <c r="A121881" t="inlineStr">
        <is>
          <t>ACTYON M/T</t>
        </is>
      </c>
    </row>
    <row r="121882">
      <c r="A121882" t="inlineStr">
        <is>
          <t>ACTYON XDI</t>
        </is>
      </c>
    </row>
    <row r="121883">
      <c r="A121883" t="inlineStr">
        <is>
          <t>ISTANA MPV</t>
        </is>
      </c>
    </row>
    <row r="121884">
      <c r="A121884" t="inlineStr">
        <is>
          <t>ISTANA VAN</t>
        </is>
      </c>
    </row>
    <row r="121885">
      <c r="A121885" t="inlineStr">
        <is>
          <t>REXTON A/T</t>
        </is>
      </c>
    </row>
    <row r="121886">
      <c r="A121886" t="inlineStr">
        <is>
          <t>TRANSMIXER</t>
        </is>
      </c>
    </row>
    <row r="121887">
      <c r="A121887" t="inlineStr">
        <is>
          <t>ESTANAMB100</t>
        </is>
      </c>
    </row>
    <row r="121888">
      <c r="A121888" t="inlineStr">
        <is>
          <t>ISTAN MB100</t>
        </is>
      </c>
    </row>
    <row r="121889">
      <c r="A121889" t="inlineStr">
        <is>
          <t>ISTAN P VAN</t>
        </is>
      </c>
    </row>
    <row r="121890">
      <c r="A121890" t="inlineStr">
        <is>
          <t>ISTANA F100</t>
        </is>
      </c>
    </row>
    <row r="121891">
      <c r="A121891" t="inlineStr">
        <is>
          <t>ISTANA M100</t>
        </is>
      </c>
    </row>
    <row r="121892">
      <c r="A121892" t="inlineStr">
        <is>
          <t>ISTANA MINI</t>
        </is>
      </c>
    </row>
    <row r="121893">
      <c r="A121893" t="inlineStr">
        <is>
          <t>ISTANA PASS</t>
        </is>
      </c>
    </row>
    <row r="121894">
      <c r="A121894" t="inlineStr">
        <is>
          <t>KORANDO A/T</t>
        </is>
      </c>
    </row>
    <row r="121895">
      <c r="A121895" t="inlineStr">
        <is>
          <t>KORANDO D4R</t>
        </is>
      </c>
    </row>
    <row r="121896">
      <c r="A121896" t="inlineStr">
        <is>
          <t>KORANDO DEL</t>
        </is>
      </c>
    </row>
    <row r="121897">
      <c r="A121897" t="inlineStr">
        <is>
          <t>KORANDO M/T</t>
        </is>
      </c>
    </row>
    <row r="121898">
      <c r="A121898" t="inlineStr">
        <is>
          <t>KORANDO MPV</t>
        </is>
      </c>
    </row>
    <row r="121899">
      <c r="A121899" t="inlineStr">
        <is>
          <t>KYRON M2700</t>
        </is>
      </c>
    </row>
    <row r="121900">
      <c r="A121900" t="inlineStr">
        <is>
          <t>MB100ISTANA</t>
        </is>
      </c>
    </row>
    <row r="121901">
      <c r="A121901" t="inlineStr">
        <is>
          <t>MUSSO 230 S</t>
        </is>
      </c>
    </row>
    <row r="121902">
      <c r="A121902" t="inlineStr">
        <is>
          <t>MUSSO 290SR</t>
        </is>
      </c>
    </row>
    <row r="121903">
      <c r="A121903" t="inlineStr">
        <is>
          <t>MUSSO 602EL</t>
        </is>
      </c>
    </row>
    <row r="121904">
      <c r="A121904" t="inlineStr">
        <is>
          <t>MUSSO TRUCK</t>
        </is>
      </c>
    </row>
    <row r="121905">
      <c r="A121905" t="inlineStr">
        <is>
          <t>PRIME COACH</t>
        </is>
      </c>
    </row>
    <row r="121906">
      <c r="A121906" t="inlineStr">
        <is>
          <t>REXTON  A/T</t>
        </is>
      </c>
    </row>
    <row r="121907">
      <c r="A121907" t="inlineStr">
        <is>
          <t>REXTON A.T.</t>
        </is>
      </c>
    </row>
    <row r="121908">
      <c r="A121908" t="inlineStr">
        <is>
          <t>RHINO MUSSO</t>
        </is>
      </c>
    </row>
    <row r="121909">
      <c r="A121909" t="inlineStr">
        <is>
          <t>STANA MB100</t>
        </is>
      </c>
    </row>
    <row r="121910">
      <c r="A121910" t="inlineStr">
        <is>
          <t>ESTANA MB100</t>
        </is>
      </c>
    </row>
    <row r="121911">
      <c r="A121911" t="inlineStr">
        <is>
          <t>VME</t>
        </is>
      </c>
    </row>
    <row r="121912">
      <c r="A121912" t="inlineStr">
        <is>
          <t>VMV</t>
        </is>
      </c>
    </row>
    <row r="121913">
      <c r="A121913" t="inlineStr">
        <is>
          <t>ATTL</t>
        </is>
      </c>
    </row>
    <row r="121914">
      <c r="A121914" t="inlineStr">
        <is>
          <t>DRVI</t>
        </is>
      </c>
    </row>
    <row r="121915">
      <c r="A121915" t="inlineStr">
        <is>
          <t>EUNO</t>
        </is>
      </c>
    </row>
    <row r="121916">
      <c r="A121916" t="inlineStr">
        <is>
          <t>KG02</t>
        </is>
      </c>
    </row>
    <row r="121917">
      <c r="A121917" t="inlineStr">
        <is>
          <t>KV 1</t>
        </is>
      </c>
    </row>
    <row r="121918">
      <c r="A121918" t="inlineStr">
        <is>
          <t>RU 1</t>
        </is>
      </c>
    </row>
    <row r="121919">
      <c r="A121919" t="inlineStr">
        <is>
          <t>RV-I</t>
        </is>
      </c>
    </row>
    <row r="121920">
      <c r="A121920" t="inlineStr">
        <is>
          <t>RVI`</t>
        </is>
      </c>
    </row>
    <row r="121921">
      <c r="A121921" t="inlineStr">
        <is>
          <t>SHOW</t>
        </is>
      </c>
    </row>
    <row r="121922">
      <c r="A121922" t="inlineStr">
        <is>
          <t>VDNF</t>
        </is>
      </c>
    </row>
    <row r="121923">
      <c r="A121923" t="inlineStr">
        <is>
          <t>VMVX</t>
        </is>
      </c>
    </row>
    <row r="121924">
      <c r="A121924" t="inlineStr">
        <is>
          <t>XPRO</t>
        </is>
      </c>
    </row>
    <row r="121925">
      <c r="A121925" t="inlineStr">
        <is>
          <t>4V125</t>
        </is>
      </c>
    </row>
    <row r="121926">
      <c r="A121926" t="inlineStr">
        <is>
          <t>IH ROAD</t>
        </is>
      </c>
    </row>
    <row r="121927">
      <c r="A121927" t="inlineStr">
        <is>
          <t>JAILING</t>
        </is>
      </c>
    </row>
    <row r="121928">
      <c r="A121928" t="inlineStr">
        <is>
          <t>JORANDO</t>
        </is>
      </c>
    </row>
    <row r="121929">
      <c r="A121929" t="inlineStr">
        <is>
          <t>KOMATSU</t>
        </is>
      </c>
    </row>
    <row r="121930">
      <c r="A121930" t="inlineStr">
        <is>
          <t>LPT 513</t>
        </is>
      </c>
    </row>
    <row r="121931">
      <c r="A121931" t="inlineStr">
        <is>
          <t>TAISHAN</t>
        </is>
      </c>
    </row>
    <row r="121932">
      <c r="A121932" t="inlineStr">
        <is>
          <t>TOWNACW</t>
        </is>
      </c>
    </row>
    <row r="121933">
      <c r="A121933" t="inlineStr">
        <is>
          <t>ZHONGYU</t>
        </is>
      </c>
    </row>
    <row r="121934">
      <c r="A121934" t="inlineStr">
        <is>
          <t>CAT DP70</t>
        </is>
      </c>
    </row>
    <row r="121935">
      <c r="A121935" t="inlineStr">
        <is>
          <t>EASTWOLD</t>
        </is>
      </c>
    </row>
    <row r="121936">
      <c r="A121936" t="inlineStr">
        <is>
          <t>HITATCHI</t>
        </is>
      </c>
    </row>
    <row r="121937">
      <c r="A121937" t="inlineStr">
        <is>
          <t>ITAL JET</t>
        </is>
      </c>
    </row>
    <row r="121938">
      <c r="A121938" t="inlineStr">
        <is>
          <t>RMSKI SR 110</t>
        </is>
      </c>
    </row>
    <row r="121939">
      <c r="A121939" t="inlineStr">
        <is>
          <t>SELD LOADING</t>
        </is>
      </c>
    </row>
    <row r="121940">
      <c r="A121940" t="inlineStr">
        <is>
          <t>SERIES SR110</t>
        </is>
      </c>
    </row>
    <row r="121941">
      <c r="A121941" t="inlineStr">
        <is>
          <t>SINSKI/MATON</t>
        </is>
      </c>
    </row>
    <row r="121942">
      <c r="A121942" t="inlineStr">
        <is>
          <t>SPORTIVE 125</t>
        </is>
      </c>
    </row>
    <row r="121943">
      <c r="A121943" t="inlineStr">
        <is>
          <t>SPORTS MOTOR</t>
        </is>
      </c>
    </row>
    <row r="121944">
      <c r="A121944" t="inlineStr">
        <is>
          <t>SPRINTER 150</t>
        </is>
      </c>
    </row>
    <row r="121945">
      <c r="A121945" t="inlineStr">
        <is>
          <t>VEVAMASK 110</t>
        </is>
      </c>
    </row>
    <row r="121946">
      <c r="A121946" t="inlineStr">
        <is>
          <t>VIVA MAS 110</t>
        </is>
      </c>
    </row>
    <row r="121947">
      <c r="A121947" t="inlineStr">
        <is>
          <t>VIVA MASK110</t>
        </is>
      </c>
    </row>
    <row r="121948">
      <c r="A121948" t="inlineStr">
        <is>
          <t>VIVAMASH 110</t>
        </is>
      </c>
    </row>
    <row r="121949">
      <c r="A121949" t="inlineStr">
        <is>
          <t>VIVAMASK 110</t>
        </is>
      </c>
    </row>
    <row r="121950">
      <c r="A121950" t="inlineStr">
        <is>
          <t>VIVAMASK 150</t>
        </is>
      </c>
    </row>
    <row r="121951">
      <c r="A121951" t="inlineStr">
        <is>
          <t>VIVAMASK SR`</t>
        </is>
      </c>
    </row>
    <row r="121952">
      <c r="A121952" t="inlineStr">
        <is>
          <t>VIVAMASX 110</t>
        </is>
      </c>
    </row>
    <row r="121953">
      <c r="A121953" t="inlineStr">
        <is>
          <t>VIVAMASX-110</t>
        </is>
      </c>
    </row>
    <row r="121954">
      <c r="A121954" t="inlineStr">
        <is>
          <t>XJS125 BLADE</t>
        </is>
      </c>
    </row>
    <row r="121955">
      <c r="A121955" t="inlineStr">
        <is>
          <t>XRS150 (SKJ)</t>
        </is>
      </c>
    </row>
    <row r="121956">
      <c r="A121956" t="inlineStr">
        <is>
          <t>XSJ125T-11 C</t>
        </is>
      </c>
    </row>
    <row r="121957">
      <c r="A121957" t="inlineStr">
        <is>
          <t>XSJ150-MATON</t>
        </is>
      </c>
    </row>
    <row r="121958">
      <c r="A121958" t="inlineStr">
        <is>
          <t>150-11 BIGBOY</t>
        </is>
      </c>
    </row>
    <row r="121959">
      <c r="A121959" t="inlineStr">
        <is>
          <t>ADVANTAGE 150</t>
        </is>
      </c>
    </row>
    <row r="121960">
      <c r="A121960" t="inlineStr">
        <is>
          <t>ASIA STAR 125</t>
        </is>
      </c>
    </row>
    <row r="121961">
      <c r="A121961" t="inlineStr">
        <is>
          <t>ASIA STAR XSJ</t>
        </is>
      </c>
    </row>
    <row r="121962">
      <c r="A121962" t="inlineStr">
        <is>
          <t>ASIANSTAR 150</t>
        </is>
      </c>
    </row>
    <row r="121963">
      <c r="A121963" t="inlineStr">
        <is>
          <t>ASIASTAR BETA</t>
        </is>
      </c>
    </row>
    <row r="121964">
      <c r="A121964" t="inlineStr">
        <is>
          <t>BIGBOY 150-11</t>
        </is>
      </c>
    </row>
    <row r="121965">
      <c r="A121965" t="inlineStr">
        <is>
          <t>BIGBOYS150-11</t>
        </is>
      </c>
    </row>
    <row r="121966">
      <c r="A121966" t="inlineStr">
        <is>
          <t>BLADE XSJ125T</t>
        </is>
      </c>
    </row>
    <row r="121967">
      <c r="A121967" t="inlineStr">
        <is>
          <t>CD50QT GENIUS</t>
        </is>
      </c>
    </row>
    <row r="121968">
      <c r="A121968" t="inlineStr">
        <is>
          <t>EURO ALPHA150</t>
        </is>
      </c>
    </row>
    <row r="121969">
      <c r="A121969" t="inlineStr">
        <is>
          <t>LBC MATON 150</t>
        </is>
      </c>
    </row>
    <row r="121970">
      <c r="A121970" t="inlineStr">
        <is>
          <t>MATON  /  150</t>
        </is>
      </c>
    </row>
    <row r="121971">
      <c r="A121971" t="inlineStr">
        <is>
          <t>MATON 150 EVO</t>
        </is>
      </c>
    </row>
    <row r="121972">
      <c r="A121972" t="inlineStr">
        <is>
          <t>MATON EVO 150</t>
        </is>
      </c>
    </row>
    <row r="121973">
      <c r="A121973" t="inlineStr">
        <is>
          <t>MATON EVO CPI</t>
        </is>
      </c>
    </row>
    <row r="121974">
      <c r="A121974" t="inlineStr">
        <is>
          <t>MODEL CLUB 70</t>
        </is>
      </c>
    </row>
    <row r="121975">
      <c r="A121975" t="inlineStr">
        <is>
          <t>MODEL CUTE 50</t>
        </is>
      </c>
    </row>
    <row r="121976">
      <c r="A121976" t="inlineStr">
        <is>
          <t>NAVIGATOR 250</t>
        </is>
      </c>
    </row>
    <row r="121977">
      <c r="A121977" t="inlineStr">
        <is>
          <t>ISTANA M140D</t>
        </is>
      </c>
    </row>
    <row r="121978">
      <c r="A121978" t="inlineStr">
        <is>
          <t>ISTANA MB140</t>
        </is>
      </c>
    </row>
    <row r="121979">
      <c r="A121979" t="inlineStr">
        <is>
          <t>ISTANA MF100</t>
        </is>
      </c>
    </row>
    <row r="121980">
      <c r="A121980" t="inlineStr">
        <is>
          <t>ISTANA PRIMA</t>
        </is>
      </c>
    </row>
    <row r="121981">
      <c r="A121981" t="inlineStr">
        <is>
          <t>ISTANA/MB100</t>
        </is>
      </c>
    </row>
    <row r="121982">
      <c r="A121982" t="inlineStr">
        <is>
          <t>ISTANA/MB199</t>
        </is>
      </c>
    </row>
    <row r="121983">
      <c r="A121983" t="inlineStr">
        <is>
          <t>ISTANG MB100</t>
        </is>
      </c>
    </row>
    <row r="121984">
      <c r="A121984" t="inlineStr">
        <is>
          <t>ISTERA MB300</t>
        </is>
      </c>
    </row>
    <row r="121985">
      <c r="A121985" t="inlineStr">
        <is>
          <t>KORANDO BENZ</t>
        </is>
      </c>
    </row>
    <row r="121986">
      <c r="A121986" t="inlineStr">
        <is>
          <t>MB100 ESTANA</t>
        </is>
      </c>
    </row>
    <row r="121987">
      <c r="A121987" t="inlineStr">
        <is>
          <t>MB100 STAREX</t>
        </is>
      </c>
    </row>
    <row r="121988">
      <c r="A121988" t="inlineStr">
        <is>
          <t>MB100/ISTANA</t>
        </is>
      </c>
    </row>
    <row r="121989">
      <c r="A121989" t="inlineStr">
        <is>
          <t>MUSSO 2.0 AT</t>
        </is>
      </c>
    </row>
    <row r="121990">
      <c r="A121990" t="inlineStr">
        <is>
          <t>MUSSO 2.2 AT</t>
        </is>
      </c>
    </row>
    <row r="121991">
      <c r="A121991" t="inlineStr">
        <is>
          <t>MUSSO 4X2 AT</t>
        </is>
      </c>
    </row>
    <row r="121992">
      <c r="A121992" t="inlineStr">
        <is>
          <t>MUSSO 602 AT</t>
        </is>
      </c>
    </row>
    <row r="121993">
      <c r="A121993" t="inlineStr">
        <is>
          <t>MUSSO 602 EL</t>
        </is>
      </c>
    </row>
    <row r="121994">
      <c r="A121994" t="inlineStr">
        <is>
          <t>MUSSO LUXURY</t>
        </is>
      </c>
    </row>
    <row r="121995">
      <c r="A121995" t="inlineStr">
        <is>
          <t>MUSSO MANUAL</t>
        </is>
      </c>
    </row>
    <row r="121996">
      <c r="A121996" t="inlineStr">
        <is>
          <t>MUZZO SPORTS</t>
        </is>
      </c>
    </row>
    <row r="121997">
      <c r="A121997" t="inlineStr">
        <is>
          <t>REXTON RE290</t>
        </is>
      </c>
    </row>
    <row r="121998">
      <c r="A121998" t="inlineStr">
        <is>
          <t>REXTON RJ290</t>
        </is>
      </c>
    </row>
    <row r="121999">
      <c r="A121999" t="inlineStr">
        <is>
          <t>RHINO SPORTS</t>
        </is>
      </c>
    </row>
    <row r="122000">
      <c r="A122000" t="inlineStr">
        <is>
          <t>TIVOLI XLV D</t>
        </is>
      </c>
    </row>
    <row r="122001">
      <c r="A122001" t="inlineStr">
        <is>
          <t>TSTANA PRIME</t>
        </is>
      </c>
    </row>
    <row r="122002">
      <c r="A122002" t="inlineStr">
        <is>
          <t>ACTYON GSL AT</t>
        </is>
      </c>
    </row>
    <row r="122003">
      <c r="A122003" t="inlineStr">
        <is>
          <t>CHARIMAN 500S</t>
        </is>
      </c>
    </row>
    <row r="122004">
      <c r="A122004" t="inlineStr">
        <is>
          <t>ISTANA  GRACE</t>
        </is>
      </c>
    </row>
    <row r="122005">
      <c r="A122005" t="inlineStr">
        <is>
          <t>ISTANA  MB100</t>
        </is>
      </c>
    </row>
    <row r="122006">
      <c r="A122006" t="inlineStr">
        <is>
          <t>ISTANA M100 D</t>
        </is>
      </c>
    </row>
    <row r="122007">
      <c r="A122007" t="inlineStr">
        <is>
          <t>ISTANA MB 100</t>
        </is>
      </c>
    </row>
    <row r="122008">
      <c r="A122008" t="inlineStr">
        <is>
          <t>ISTANA MB 140</t>
        </is>
      </c>
    </row>
    <row r="122009">
      <c r="A122009" t="inlineStr">
        <is>
          <t>ISTANA MB-100</t>
        </is>
      </c>
    </row>
    <row r="122010">
      <c r="A122010" t="inlineStr">
        <is>
          <t>ISTANA MB110D</t>
        </is>
      </c>
    </row>
    <row r="122011">
      <c r="A122011" t="inlineStr">
        <is>
          <t>ATTLA</t>
        </is>
      </c>
    </row>
    <row r="122012">
      <c r="A122012" t="inlineStr">
        <is>
          <t>BALZE</t>
        </is>
      </c>
    </row>
    <row r="122013">
      <c r="A122013" t="inlineStr">
        <is>
          <t>BLAXE</t>
        </is>
      </c>
    </row>
    <row r="122014">
      <c r="A122014" t="inlineStr">
        <is>
          <t>BLAZA</t>
        </is>
      </c>
    </row>
    <row r="122015">
      <c r="A122015" t="inlineStr">
        <is>
          <t>DDI50</t>
        </is>
      </c>
    </row>
    <row r="122016">
      <c r="A122016" t="inlineStr">
        <is>
          <t>ET100</t>
        </is>
      </c>
    </row>
    <row r="122017">
      <c r="A122017" t="inlineStr">
        <is>
          <t>GTIAN</t>
        </is>
      </c>
    </row>
    <row r="122018">
      <c r="A122018" t="inlineStr">
        <is>
          <t>HUSKU</t>
        </is>
      </c>
    </row>
    <row r="122019">
      <c r="A122019" t="inlineStr">
        <is>
          <t>JET 2</t>
        </is>
      </c>
    </row>
    <row r="122020">
      <c r="A122020" t="inlineStr">
        <is>
          <t>JET A</t>
        </is>
      </c>
    </row>
    <row r="122021">
      <c r="A122021" t="inlineStr">
        <is>
          <t>JET-A</t>
        </is>
      </c>
    </row>
    <row r="122022">
      <c r="A122022" t="inlineStr">
        <is>
          <t>JM110</t>
        </is>
      </c>
    </row>
    <row r="122023">
      <c r="A122023" t="inlineStr">
        <is>
          <t>JR200</t>
        </is>
      </c>
    </row>
    <row r="122024">
      <c r="A122024" t="inlineStr">
        <is>
          <t>JT100</t>
        </is>
      </c>
    </row>
    <row r="122025">
      <c r="A122025" t="inlineStr">
        <is>
          <t>MAJIC</t>
        </is>
      </c>
    </row>
    <row r="122026">
      <c r="A122026" t="inlineStr">
        <is>
          <t>PARTY</t>
        </is>
      </c>
    </row>
    <row r="122027">
      <c r="A122027" t="inlineStr">
        <is>
          <t>RFGLA</t>
        </is>
      </c>
    </row>
    <row r="122028">
      <c r="A122028" t="inlineStr">
        <is>
          <t>RRV-1</t>
        </is>
      </c>
    </row>
    <row r="122029">
      <c r="A122029" t="inlineStr">
        <is>
          <t>RV -1</t>
        </is>
      </c>
    </row>
    <row r="122030">
      <c r="A122030" t="inlineStr">
        <is>
          <t>RV125</t>
        </is>
      </c>
    </row>
    <row r="122031">
      <c r="A122031" t="inlineStr">
        <is>
          <t>LPO 1618</t>
        </is>
      </c>
    </row>
    <row r="122032">
      <c r="A122032" t="inlineStr">
        <is>
          <t>LPT 1116</t>
        </is>
      </c>
    </row>
    <row r="122033">
      <c r="A122033" t="inlineStr">
        <is>
          <t>LPT 1618</t>
        </is>
      </c>
    </row>
    <row r="122034">
      <c r="A122034" t="inlineStr">
        <is>
          <t>ZONGSHER</t>
        </is>
      </c>
    </row>
    <row r="122035">
      <c r="A122035" t="inlineStr">
        <is>
          <t>INTRA V10</t>
        </is>
      </c>
    </row>
    <row r="122036">
      <c r="A122036" t="inlineStr">
        <is>
          <t>LINK BILT</t>
        </is>
      </c>
    </row>
    <row r="122037">
      <c r="A122037" t="inlineStr">
        <is>
          <t>MOTO AUPA</t>
        </is>
      </c>
    </row>
    <row r="122038">
      <c r="A122038" t="inlineStr">
        <is>
          <t>SUPER ACE</t>
        </is>
      </c>
    </row>
    <row r="122039">
      <c r="A122039" t="inlineStr">
        <is>
          <t>ULTRA 814</t>
        </is>
      </c>
    </row>
    <row r="122040">
      <c r="A122040" t="inlineStr">
        <is>
          <t>XENON 4X2</t>
        </is>
      </c>
    </row>
    <row r="122041">
      <c r="A122041" t="inlineStr">
        <is>
          <t>ACE PATROL</t>
        </is>
      </c>
    </row>
    <row r="122042">
      <c r="A122042" t="inlineStr">
        <is>
          <t>BRIGESTONE</t>
        </is>
      </c>
    </row>
    <row r="122043">
      <c r="A122043" t="inlineStr">
        <is>
          <t>MOBILE 207</t>
        </is>
      </c>
    </row>
    <row r="122044">
      <c r="A122044" t="inlineStr">
        <is>
          <t>MOBILE AUV</t>
        </is>
      </c>
    </row>
    <row r="122045">
      <c r="A122045" t="inlineStr">
        <is>
          <t>PRODIGY CD50T</t>
        </is>
      </c>
    </row>
    <row r="122046">
      <c r="A122046" t="inlineStr">
        <is>
          <t>RAMJET 110-7A</t>
        </is>
      </c>
    </row>
    <row r="122047">
      <c r="A122047" t="inlineStr">
        <is>
          <t>RAMSKI RMX125</t>
        </is>
      </c>
    </row>
    <row r="122048">
      <c r="A122048" t="inlineStr">
        <is>
          <t>RAMSKI SR 125</t>
        </is>
      </c>
    </row>
    <row r="122049">
      <c r="A122049" t="inlineStr">
        <is>
          <t>RAMSKI- SR110</t>
        </is>
      </c>
    </row>
    <row r="122050">
      <c r="A122050" t="inlineStr">
        <is>
          <t>RAMSKI/ SR110</t>
        </is>
      </c>
    </row>
    <row r="122051">
      <c r="A122051" t="inlineStr">
        <is>
          <t>RAMSKIB SR110</t>
        </is>
      </c>
    </row>
    <row r="122052">
      <c r="A122052" t="inlineStr">
        <is>
          <t>RAMSTAR SR110</t>
        </is>
      </c>
    </row>
    <row r="122053">
      <c r="A122053" t="inlineStr">
        <is>
          <t>ROAD KING 250</t>
        </is>
      </c>
    </row>
    <row r="122054">
      <c r="A122054" t="inlineStr">
        <is>
          <t>SK 2 SPORTIVO</t>
        </is>
      </c>
    </row>
    <row r="122055">
      <c r="A122055" t="inlineStr">
        <is>
          <t>SK100 SCOOTER</t>
        </is>
      </c>
    </row>
    <row r="122056">
      <c r="A122056" t="inlineStr">
        <is>
          <t>SK125 SCOOTER</t>
        </is>
      </c>
    </row>
    <row r="122057">
      <c r="A122057" t="inlineStr">
        <is>
          <t>SK125SPORTIVO</t>
        </is>
      </c>
    </row>
    <row r="122058">
      <c r="A122058" t="inlineStr">
        <is>
          <t>VIVA MASH 110</t>
        </is>
      </c>
    </row>
    <row r="122059">
      <c r="A122059" t="inlineStr">
        <is>
          <t>VIVA MASK 100</t>
        </is>
      </c>
    </row>
    <row r="122060">
      <c r="A122060" t="inlineStr">
        <is>
          <t>VIVA MASK 110</t>
        </is>
      </c>
    </row>
    <row r="122061">
      <c r="A122061" t="inlineStr">
        <is>
          <t>VIVA MASX 110</t>
        </is>
      </c>
    </row>
    <row r="122062">
      <c r="A122062" t="inlineStr">
        <is>
          <t>VIVA MASX-110</t>
        </is>
      </c>
    </row>
    <row r="122063">
      <c r="A122063" t="inlineStr">
        <is>
          <t>VIVAMAS SR110</t>
        </is>
      </c>
    </row>
    <row r="122064">
      <c r="A122064" t="inlineStr">
        <is>
          <t>VIVAMAS X 110</t>
        </is>
      </c>
    </row>
    <row r="122065">
      <c r="A122065" t="inlineStr">
        <is>
          <t>WHIRLJET MX50</t>
        </is>
      </c>
    </row>
    <row r="122066">
      <c r="A122066" t="inlineStr">
        <is>
          <t>XRS 150 (SKJ)</t>
        </is>
      </c>
    </row>
    <row r="122067">
      <c r="A122067" t="inlineStr">
        <is>
          <t>ADVANTAGE150-7</t>
        </is>
      </c>
    </row>
    <row r="122068">
      <c r="A122068" t="inlineStr">
        <is>
          <t>BIG BOY 150-11</t>
        </is>
      </c>
    </row>
    <row r="122069">
      <c r="A122069" t="inlineStr">
        <is>
          <t>BIGBOY S150 11</t>
        </is>
      </c>
    </row>
    <row r="122070">
      <c r="A122070" t="inlineStr">
        <is>
          <t>BIGBOY S150-11</t>
        </is>
      </c>
    </row>
    <row r="122071">
      <c r="A122071" t="inlineStr">
        <is>
          <t>DROPSIDE 150 T</t>
        </is>
      </c>
    </row>
    <row r="122072">
      <c r="A122072" t="inlineStr">
        <is>
          <t>DROPSIDE150TAM</t>
        </is>
      </c>
    </row>
    <row r="122073">
      <c r="A122073" t="inlineStr">
        <is>
          <t>EURO ALPHA 150</t>
        </is>
      </c>
    </row>
    <row r="122074">
      <c r="A122074" t="inlineStr">
        <is>
          <t>LIBERTY XSJ150</t>
        </is>
      </c>
    </row>
    <row r="122075">
      <c r="A122075" t="inlineStr">
        <is>
          <t>MATONENVO1-150</t>
        </is>
      </c>
    </row>
    <row r="122076">
      <c r="A122076" t="inlineStr">
        <is>
          <t>NAVIGATOR1503B</t>
        </is>
      </c>
    </row>
    <row r="122077">
      <c r="A122077" t="inlineStr">
        <is>
          <t>NITRO 125 ASIA</t>
        </is>
      </c>
    </row>
    <row r="122078">
      <c r="A122078" t="inlineStr">
        <is>
          <t>RAMSKI RMX 125</t>
        </is>
      </c>
    </row>
    <row r="122079">
      <c r="A122079" t="inlineStr">
        <is>
          <t>RAMSTAR/RZ-100</t>
        </is>
      </c>
    </row>
    <row r="122080">
      <c r="A122080" t="inlineStr">
        <is>
          <t>SCOOTER SK 125</t>
        </is>
      </c>
    </row>
    <row r="122081">
      <c r="A122081" t="inlineStr">
        <is>
          <t>SK125 SPORTIVO</t>
        </is>
      </c>
    </row>
    <row r="122082">
      <c r="A122082" t="inlineStr">
        <is>
          <t>SK150NAVIGATOR</t>
        </is>
      </c>
    </row>
    <row r="122083">
      <c r="A122083" t="inlineStr">
        <is>
          <t>SKYSTAR XSJ125</t>
        </is>
      </c>
    </row>
    <row r="122084">
      <c r="A122084" t="inlineStr">
        <is>
          <t>ISTANA MB140D</t>
        </is>
      </c>
    </row>
    <row r="122085">
      <c r="A122085" t="inlineStr">
        <is>
          <t>ISTANA MV 100</t>
        </is>
      </c>
    </row>
    <row r="122086">
      <c r="A122086" t="inlineStr">
        <is>
          <t>ISTANA/MB1000</t>
        </is>
      </c>
    </row>
    <row r="122087">
      <c r="A122087" t="inlineStr">
        <is>
          <t>ISTANA/MB100D</t>
        </is>
      </c>
    </row>
    <row r="122088">
      <c r="A122088" t="inlineStr">
        <is>
          <t>ISTANNA MB100</t>
        </is>
      </c>
    </row>
    <row r="122089">
      <c r="A122089" t="inlineStr">
        <is>
          <t>ISTANZA MB100</t>
        </is>
      </c>
    </row>
    <row r="122090">
      <c r="A122090" t="inlineStr">
        <is>
          <t>KORAND FAMILY</t>
        </is>
      </c>
    </row>
    <row r="122091">
      <c r="A122091" t="inlineStr">
        <is>
          <t>M/B100 ISTANA</t>
        </is>
      </c>
    </row>
    <row r="122092">
      <c r="A122092" t="inlineStr">
        <is>
          <t>MB 100 ISTANA</t>
        </is>
      </c>
    </row>
    <row r="122093">
      <c r="A122093" t="inlineStr">
        <is>
          <t>MB100  ISTANA</t>
        </is>
      </c>
    </row>
    <row r="122094">
      <c r="A122094" t="inlineStr">
        <is>
          <t>MB100D ISTANA</t>
        </is>
      </c>
    </row>
    <row r="122095">
      <c r="A122095" t="inlineStr">
        <is>
          <t>MB140D ISTANA</t>
        </is>
      </c>
    </row>
    <row r="122096">
      <c r="A122096" t="inlineStr">
        <is>
          <t>MUSSO  EL A/T</t>
        </is>
      </c>
    </row>
    <row r="122097">
      <c r="A122097" t="inlineStr">
        <is>
          <t>MUSSO 602LATI</t>
        </is>
      </c>
    </row>
    <row r="122098">
      <c r="A122098" t="inlineStr">
        <is>
          <t>MUSSO MPV DEL</t>
        </is>
      </c>
    </row>
    <row r="122099">
      <c r="A122099" t="inlineStr">
        <is>
          <t>REXTON 4X2 AT</t>
        </is>
      </c>
    </row>
    <row r="122100">
      <c r="A122100" t="inlineStr">
        <is>
          <t>REXTON 4X4 AT</t>
        </is>
      </c>
    </row>
    <row r="122101">
      <c r="A122101" t="inlineStr">
        <is>
          <t>REXTON RX 290</t>
        </is>
      </c>
    </row>
    <row r="122102">
      <c r="A122102" t="inlineStr">
        <is>
          <t>RODIUS 2.0 AT</t>
        </is>
      </c>
    </row>
    <row r="122103">
      <c r="A122103" t="inlineStr">
        <is>
          <t>RODIUS EZ A/T</t>
        </is>
      </c>
    </row>
    <row r="122104">
      <c r="A122104" t="inlineStr">
        <is>
          <t>RODIUS RD 400</t>
        </is>
      </c>
    </row>
    <row r="122105">
      <c r="A122105" t="inlineStr">
        <is>
          <t>RODIUS RX 300</t>
        </is>
      </c>
    </row>
    <row r="122106">
      <c r="A122106" t="inlineStr">
        <is>
          <t>SISTINA PRIME</t>
        </is>
      </c>
    </row>
    <row r="122107">
      <c r="A122107" t="inlineStr">
        <is>
          <t>STAVIC SV 2.7</t>
        </is>
      </c>
    </row>
    <row r="122108">
      <c r="A122108" t="inlineStr">
        <is>
          <t>TRANSSTAR 441</t>
        </is>
      </c>
    </row>
    <row r="122109">
      <c r="A122109" t="inlineStr">
        <is>
          <t>UTILITY MB100</t>
        </is>
      </c>
    </row>
    <row r="122110">
      <c r="A122110" t="inlineStr">
        <is>
          <t>XSTANA MB 100</t>
        </is>
      </c>
    </row>
    <row r="122111">
      <c r="A122111" t="inlineStr">
        <is>
          <t>A/SPORT2.0 AWD</t>
        </is>
      </c>
    </row>
    <row r="122112">
      <c r="A122112" t="inlineStr">
        <is>
          <t>ACTYON (SPORTS</t>
        </is>
      </c>
    </row>
    <row r="122113">
      <c r="A122113" t="inlineStr">
        <is>
          <t>ACTYON XDI A/T</t>
        </is>
      </c>
    </row>
    <row r="122114">
      <c r="A122114" t="inlineStr">
        <is>
          <t>FAMILY KORANDO</t>
        </is>
      </c>
    </row>
    <row r="122115">
      <c r="A122115" t="inlineStr">
        <is>
          <t>ISTANA  MB 100</t>
        </is>
      </c>
    </row>
    <row r="122116">
      <c r="A122116" t="inlineStr">
        <is>
          <t>ISTANA  MB100D</t>
        </is>
      </c>
    </row>
    <row r="122117">
      <c r="A122117" t="inlineStr">
        <is>
          <t>ISTANA MB 100D</t>
        </is>
      </c>
    </row>
    <row r="122118">
      <c r="A122118" t="inlineStr">
        <is>
          <t>ISTANA MB LOOD</t>
        </is>
      </c>
    </row>
    <row r="122119">
      <c r="A122119" t="inlineStr">
        <is>
          <t>ISTANA MB100 D</t>
        </is>
      </c>
    </row>
    <row r="122120">
      <c r="A122120" t="inlineStr">
        <is>
          <t>RV199</t>
        </is>
      </c>
    </row>
    <row r="122121">
      <c r="A122121" t="inlineStr">
        <is>
          <t>RV1N0</t>
        </is>
      </c>
    </row>
    <row r="122122">
      <c r="A122122" t="inlineStr">
        <is>
          <t>RV1NO</t>
        </is>
      </c>
    </row>
    <row r="122123">
      <c r="A122123" t="inlineStr">
        <is>
          <t>RVIIO</t>
        </is>
      </c>
    </row>
    <row r="122124">
      <c r="A122124" t="inlineStr">
        <is>
          <t>S-110</t>
        </is>
      </c>
    </row>
    <row r="122125">
      <c r="A122125" t="inlineStr">
        <is>
          <t>ST110</t>
        </is>
      </c>
    </row>
    <row r="122126">
      <c r="A122126" t="inlineStr">
        <is>
          <t>SYM50</t>
        </is>
      </c>
    </row>
    <row r="122127">
      <c r="A122127" t="inlineStr">
        <is>
          <t>TOMOS</t>
        </is>
      </c>
    </row>
    <row r="122128">
      <c r="A122128" t="inlineStr">
        <is>
          <t>X PRO</t>
        </is>
      </c>
    </row>
    <row r="122129">
      <c r="A122129" t="inlineStr">
        <is>
          <t>AITLLA</t>
        </is>
      </c>
    </row>
    <row r="122130">
      <c r="A122130" t="inlineStr">
        <is>
          <t>BL;AZE</t>
        </is>
      </c>
    </row>
    <row r="122131">
      <c r="A122131" t="inlineStr">
        <is>
          <t>D1D150</t>
        </is>
      </c>
    </row>
    <row r="122132">
      <c r="A122132" t="inlineStr">
        <is>
          <t>DTD150</t>
        </is>
      </c>
    </row>
    <row r="122133">
      <c r="A122133" t="inlineStr">
        <is>
          <t>FIDDEL</t>
        </is>
      </c>
    </row>
    <row r="122134">
      <c r="A122134" t="inlineStr">
        <is>
          <t>FIDDLE</t>
        </is>
      </c>
    </row>
    <row r="122135">
      <c r="A122135" t="inlineStr">
        <is>
          <t>FIDDLY</t>
        </is>
      </c>
    </row>
    <row r="122136">
      <c r="A122136" t="inlineStr">
        <is>
          <t>JETI00</t>
        </is>
      </c>
    </row>
    <row r="122137">
      <c r="A122137" t="inlineStr">
        <is>
          <t>JETICO</t>
        </is>
      </c>
    </row>
    <row r="122138">
      <c r="A122138" t="inlineStr">
        <is>
          <t>JETL00</t>
        </is>
      </c>
    </row>
    <row r="122139">
      <c r="A122139" t="inlineStr">
        <is>
          <t>JTE100</t>
        </is>
      </c>
    </row>
    <row r="122140">
      <c r="A122140" t="inlineStr">
        <is>
          <t>RAMJET - M</t>
        </is>
      </c>
    </row>
    <row r="122141">
      <c r="A122141" t="inlineStr">
        <is>
          <t>SIERRA 3DR</t>
        </is>
      </c>
    </row>
    <row r="122142">
      <c r="A122142" t="inlineStr">
        <is>
          <t>SPRINT CUB</t>
        </is>
      </c>
    </row>
    <row r="122143">
      <c r="A122143" t="inlineStr">
        <is>
          <t>TADANO HYD</t>
        </is>
      </c>
    </row>
    <row r="122144">
      <c r="A122144" t="inlineStr">
        <is>
          <t>TICO TRUCK</t>
        </is>
      </c>
    </row>
    <row r="122145">
      <c r="A122145" t="inlineStr">
        <is>
          <t>W/HRAILING</t>
        </is>
      </c>
    </row>
    <row r="122146">
      <c r="A122146" t="inlineStr">
        <is>
          <t>ZHEN DANGS</t>
        </is>
      </c>
    </row>
    <row r="122147">
      <c r="A122147" t="inlineStr">
        <is>
          <t>PRIMA 4038K</t>
        </is>
      </c>
    </row>
    <row r="122148">
      <c r="A122148" t="inlineStr">
        <is>
          <t>VIKING BIKE</t>
        </is>
      </c>
    </row>
    <row r="122149">
      <c r="A122149" t="inlineStr">
        <is>
          <t>407 ARMOURED</t>
        </is>
      </c>
    </row>
    <row r="122150">
      <c r="A122150" t="inlineStr">
        <is>
          <t>PREIGHTLINER</t>
        </is>
      </c>
    </row>
    <row r="122151">
      <c r="A122151" t="inlineStr">
        <is>
          <t>PRIMA 3328.K</t>
        </is>
      </c>
    </row>
    <row r="122152">
      <c r="A122152" t="inlineStr">
        <is>
          <t>PRIMA 4038.K</t>
        </is>
      </c>
    </row>
    <row r="122153">
      <c r="A122153" t="inlineStr">
        <is>
          <t>PRIMA 4438.S</t>
        </is>
      </c>
    </row>
    <row r="122154">
      <c r="A122154" t="inlineStr">
        <is>
          <t>PRIMA 6038.S</t>
        </is>
      </c>
    </row>
    <row r="122155">
      <c r="A122155" t="inlineStr">
        <is>
          <t>SR 110 VIVAMAS</t>
        </is>
      </c>
    </row>
    <row r="122156">
      <c r="A122156" t="inlineStr">
        <is>
          <t>SR110 VIVAMASK</t>
        </is>
      </c>
    </row>
    <row r="122157">
      <c r="A122157" t="inlineStr">
        <is>
          <t>VAVAMASK SR110</t>
        </is>
      </c>
    </row>
    <row r="122158">
      <c r="A122158" t="inlineStr">
        <is>
          <t>VIAVA MASK 110</t>
        </is>
      </c>
    </row>
    <row r="122159">
      <c r="A122159" t="inlineStr">
        <is>
          <t>VIVA SMASK 110</t>
        </is>
      </c>
    </row>
    <row r="122160">
      <c r="A122160" t="inlineStr">
        <is>
          <t>VIVAMASH SR110</t>
        </is>
      </c>
    </row>
    <row r="122161">
      <c r="A122161" t="inlineStr">
        <is>
          <t>VIVAMASK SR110</t>
        </is>
      </c>
    </row>
    <row r="122162">
      <c r="A122162" t="inlineStr">
        <is>
          <t>VIVAMASX SR110</t>
        </is>
      </c>
    </row>
    <row r="122163">
      <c r="A122163" t="inlineStr">
        <is>
          <t>150-3B NAVIGATO</t>
        </is>
      </c>
    </row>
    <row r="122164">
      <c r="A122164" t="inlineStr">
        <is>
          <t>1503B NAVIGATOR</t>
        </is>
      </c>
    </row>
    <row r="122165">
      <c r="A122165" t="inlineStr">
        <is>
          <t>ADVANTAGE OB150</t>
        </is>
      </c>
    </row>
    <row r="122166">
      <c r="A122166" t="inlineStr">
        <is>
          <t>ASTAR NITRO 125</t>
        </is>
      </c>
    </row>
    <row r="122167">
      <c r="A122167" t="inlineStr">
        <is>
          <t>BIG BOY 150T-11</t>
        </is>
      </c>
    </row>
    <row r="122168">
      <c r="A122168" t="inlineStr">
        <is>
          <t>BIGBOY ASIASTAR</t>
        </is>
      </c>
    </row>
    <row r="122169">
      <c r="A122169" t="inlineStr">
        <is>
          <t>CD150T2SUPERBOY</t>
        </is>
      </c>
    </row>
    <row r="122170">
      <c r="A122170" t="inlineStr">
        <is>
          <t>CHANDONG YSK 90</t>
        </is>
      </c>
    </row>
    <row r="122171">
      <c r="A122171" t="inlineStr">
        <is>
          <t>CHANGDONG YSK90</t>
        </is>
      </c>
    </row>
    <row r="122172">
      <c r="A122172" t="inlineStr">
        <is>
          <t>DROPSIDE 150 TA</t>
        </is>
      </c>
    </row>
    <row r="122173">
      <c r="A122173" t="inlineStr">
        <is>
          <t>DROPSIDE 150TAM</t>
        </is>
      </c>
    </row>
    <row r="122174">
      <c r="A122174" t="inlineStr">
        <is>
          <t>DROPSIDE TAM150</t>
        </is>
      </c>
    </row>
    <row r="122175">
      <c r="A122175" t="inlineStr">
        <is>
          <t>DROPSIDE TRI MO</t>
        </is>
      </c>
    </row>
    <row r="122176">
      <c r="A122176" t="inlineStr">
        <is>
          <t>DROPSIDE150 TAM</t>
        </is>
      </c>
    </row>
    <row r="122177">
      <c r="A122177" t="inlineStr">
        <is>
          <t>DROPSIDE150TAM1</t>
        </is>
      </c>
    </row>
    <row r="122178">
      <c r="A122178" t="inlineStr">
        <is>
          <t>DROPSIDE150TAMA</t>
        </is>
      </c>
    </row>
    <row r="122179">
      <c r="A122179" t="inlineStr">
        <is>
          <t>KSJ150NAVIGATOR</t>
        </is>
      </c>
    </row>
    <row r="122180">
      <c r="A122180" t="inlineStr">
        <is>
          <t>MATON 150/TDOWN</t>
        </is>
      </c>
    </row>
    <row r="122181">
      <c r="A122181" t="inlineStr">
        <is>
          <t>MATON EVOLUTION</t>
        </is>
      </c>
    </row>
    <row r="122182">
      <c r="A122182" t="inlineStr">
        <is>
          <t>MODEL MATON 150</t>
        </is>
      </c>
    </row>
    <row r="122183">
      <c r="A122183" t="inlineStr">
        <is>
          <t>NAVIGATOR 150-3</t>
        </is>
      </c>
    </row>
    <row r="122184">
      <c r="A122184" t="inlineStr">
        <is>
          <t>NAVIGATOR150-3B</t>
        </is>
      </c>
    </row>
    <row r="122185">
      <c r="A122185" t="inlineStr">
        <is>
          <t>SINSKI -CUTE 50</t>
        </is>
      </c>
    </row>
    <row r="122186">
      <c r="A122186" t="inlineStr">
        <is>
          <t>SK 125 SPORTIVO</t>
        </is>
      </c>
    </row>
    <row r="122187">
      <c r="A122187" t="inlineStr">
        <is>
          <t>SK150 NAVIGATOR</t>
        </is>
      </c>
    </row>
    <row r="122188">
      <c r="A122188" t="inlineStr">
        <is>
          <t>SPORTIVO SK 125</t>
        </is>
      </c>
    </row>
    <row r="122189">
      <c r="A122189" t="inlineStr">
        <is>
          <t>SR110 VIVA MASK</t>
        </is>
      </c>
    </row>
    <row r="122190">
      <c r="A122190" t="inlineStr">
        <is>
          <t>SR110 VIVAMAS X</t>
        </is>
      </c>
    </row>
    <row r="122191">
      <c r="A122191" t="inlineStr">
        <is>
          <t>VIVA MAS(SR110)</t>
        </is>
      </c>
    </row>
    <row r="122192">
      <c r="A122192" t="inlineStr">
        <is>
          <t>VIVA MASK SR110</t>
        </is>
      </c>
    </row>
    <row r="122193">
      <c r="A122193" t="inlineStr">
        <is>
          <t>VIVA MASX SR110</t>
        </is>
      </c>
    </row>
    <row r="122194">
      <c r="A122194" t="inlineStr">
        <is>
          <t>WHIRL JET MX150</t>
        </is>
      </c>
    </row>
    <row r="122195">
      <c r="A122195" t="inlineStr">
        <is>
          <t>WHIRLJET MX 150</t>
        </is>
      </c>
    </row>
    <row r="122196">
      <c r="A122196" t="inlineStr">
        <is>
          <t>XSJ 150 NAVIGAT</t>
        </is>
      </c>
    </row>
    <row r="122197">
      <c r="A122197" t="inlineStr">
        <is>
          <t>KORANDO 2.0 AT</t>
        </is>
      </c>
    </row>
    <row r="122198">
      <c r="A122198" t="inlineStr">
        <is>
          <t>KORANDO MPV CA</t>
        </is>
      </c>
    </row>
    <row r="122199">
      <c r="A122199" t="inlineStr">
        <is>
          <t>KORANDO MPVDEL</t>
        </is>
      </c>
    </row>
    <row r="122200">
      <c r="A122200" t="inlineStr">
        <is>
          <t>KORANDO RAMILY</t>
        </is>
      </c>
    </row>
    <row r="122201">
      <c r="A122201" t="inlineStr">
        <is>
          <t>KORANDO/FAMILY</t>
        </is>
      </c>
    </row>
    <row r="122202">
      <c r="A122202" t="inlineStr">
        <is>
          <t>KORONDO FAMILY</t>
        </is>
      </c>
    </row>
    <row r="122203">
      <c r="A122203" t="inlineStr">
        <is>
          <t>LESTANA MB 100</t>
        </is>
      </c>
    </row>
    <row r="122204">
      <c r="A122204" t="inlineStr">
        <is>
          <t>MB 100D ISTANA</t>
        </is>
      </c>
    </row>
    <row r="122205">
      <c r="A122205" t="inlineStr">
        <is>
          <t>MB110B ISRTANA</t>
        </is>
      </c>
    </row>
    <row r="122206">
      <c r="A122206" t="inlineStr">
        <is>
          <t>MUSSO MPURPOSE</t>
        </is>
      </c>
    </row>
    <row r="122207">
      <c r="A122207" t="inlineStr">
        <is>
          <t>REXTON 2.0 AWD</t>
        </is>
      </c>
    </row>
    <row r="122208">
      <c r="A122208" t="inlineStr">
        <is>
          <t>REXTON 2.7 XDI</t>
        </is>
      </c>
    </row>
    <row r="122209">
      <c r="A122209" t="inlineStr">
        <is>
          <t>REXTON XDI 270</t>
        </is>
      </c>
    </row>
    <row r="122210">
      <c r="A122210" t="inlineStr">
        <is>
          <t>REXTONRX2.0A/T</t>
        </is>
      </c>
    </row>
    <row r="122211">
      <c r="A122211" t="inlineStr">
        <is>
          <t>REXTONRX290 AT</t>
        </is>
      </c>
    </row>
    <row r="122212">
      <c r="A122212" t="inlineStr">
        <is>
          <t>REXTONRX290A/T</t>
        </is>
      </c>
    </row>
    <row r="122213">
      <c r="A122213" t="inlineStr">
        <is>
          <t>RODIUS 2.0 AWD</t>
        </is>
      </c>
    </row>
    <row r="122214">
      <c r="A122214" t="inlineStr">
        <is>
          <t>STAVIC 2.7 A/T</t>
        </is>
      </c>
    </row>
    <row r="122215">
      <c r="A122215" t="inlineStr">
        <is>
          <t>TIVOLI 1.6 DSL</t>
        </is>
      </c>
    </row>
    <row r="122216">
      <c r="A122216" t="inlineStr">
        <is>
          <t>ISTANA - MB 100</t>
        </is>
      </c>
    </row>
    <row r="122217">
      <c r="A122217" t="inlineStr">
        <is>
          <t>ISTANA 12SEATER</t>
        </is>
      </c>
    </row>
    <row r="122218">
      <c r="A122218" t="inlineStr">
        <is>
          <t>ISTANA BM 100 D</t>
        </is>
      </c>
    </row>
    <row r="122219">
      <c r="A122219" t="inlineStr">
        <is>
          <t>ISTANA MB 100 D</t>
        </is>
      </c>
    </row>
    <row r="122220">
      <c r="A122220" t="inlineStr">
        <is>
          <t>ISTANA MER-BENZ</t>
        </is>
      </c>
    </row>
    <row r="122221">
      <c r="A122221" t="inlineStr">
        <is>
          <t>ISTANA PRIME MB</t>
        </is>
      </c>
    </row>
    <row r="122222">
      <c r="A122222" t="inlineStr">
        <is>
          <t>ISTANA SUPER PR</t>
        </is>
      </c>
    </row>
    <row r="122223">
      <c r="A122223" t="inlineStr">
        <is>
          <t>ISTANZA/MT/140D</t>
        </is>
      </c>
    </row>
    <row r="122224">
      <c r="A122224" t="inlineStr">
        <is>
          <t>KORAN/LIGHTRUCK</t>
        </is>
      </c>
    </row>
    <row r="122225">
      <c r="A122225" t="inlineStr">
        <is>
          <t>KORANDO 1.5 SPO</t>
        </is>
      </c>
    </row>
    <row r="122226">
      <c r="A122226" t="inlineStr">
        <is>
          <t>KORANDO 1.5L SP</t>
        </is>
      </c>
    </row>
    <row r="122227">
      <c r="A122227" t="inlineStr">
        <is>
          <t>KORANDO 1.5L TU</t>
        </is>
      </c>
    </row>
    <row r="122228">
      <c r="A122228" t="inlineStr">
        <is>
          <t>KORANDO 1.6 DSL</t>
        </is>
      </c>
    </row>
    <row r="122229">
      <c r="A122229" t="inlineStr">
        <is>
          <t>KORANDO 1.6 PRE</t>
        </is>
      </c>
    </row>
    <row r="122230">
      <c r="A122230" t="inlineStr">
        <is>
          <t>KORANDO 1.6L DS</t>
        </is>
      </c>
    </row>
    <row r="122231">
      <c r="A122231" t="inlineStr">
        <is>
          <t>KORANDO 2.0 AWD</t>
        </is>
      </c>
    </row>
    <row r="122232">
      <c r="A122232" t="inlineStr">
        <is>
          <t>KORANDO FAMILIA</t>
        </is>
      </c>
    </row>
    <row r="122233">
      <c r="A122233" t="inlineStr">
        <is>
          <t>KORANDO MPURPOS</t>
        </is>
      </c>
    </row>
    <row r="122234">
      <c r="A122234" t="inlineStr">
        <is>
          <t>KORANDO MPV CAR</t>
        </is>
      </c>
    </row>
    <row r="122235">
      <c r="A122235" t="inlineStr">
        <is>
          <t>KORANDO MPV DEL</t>
        </is>
      </c>
    </row>
    <row r="122236">
      <c r="A122236" t="inlineStr">
        <is>
          <t>LXMPCK</t>
        </is>
      </c>
    </row>
    <row r="122237">
      <c r="A122237" t="inlineStr">
        <is>
          <t>MAGICA</t>
        </is>
      </c>
    </row>
    <row r="122238">
      <c r="A122238" t="inlineStr">
        <is>
          <t>MC JET</t>
        </is>
      </c>
    </row>
    <row r="122239">
      <c r="A122239" t="inlineStr">
        <is>
          <t>R1-110</t>
        </is>
      </c>
    </row>
    <row r="122240">
      <c r="A122240" t="inlineStr">
        <is>
          <t>RFG100</t>
        </is>
      </c>
    </row>
    <row r="122241">
      <c r="A122241" t="inlineStr">
        <is>
          <t>RV 100</t>
        </is>
      </c>
    </row>
    <row r="122242">
      <c r="A122242" t="inlineStr">
        <is>
          <t>RV 110</t>
        </is>
      </c>
    </row>
    <row r="122243">
      <c r="A122243" t="inlineStr">
        <is>
          <t>RV-110</t>
        </is>
      </c>
    </row>
    <row r="122244">
      <c r="A122244" t="inlineStr">
        <is>
          <t>RV1110</t>
        </is>
      </c>
    </row>
    <row r="122245">
      <c r="A122245" t="inlineStr">
        <is>
          <t>RVI100</t>
        </is>
      </c>
    </row>
    <row r="122246">
      <c r="A122246" t="inlineStr">
        <is>
          <t>SRA110</t>
        </is>
      </c>
    </row>
    <row r="122247">
      <c r="A122247" t="inlineStr">
        <is>
          <t>STAR11</t>
        </is>
      </c>
    </row>
    <row r="122248">
      <c r="A122248" t="inlineStr">
        <is>
          <t>SYM F1</t>
        </is>
      </c>
    </row>
    <row r="122249">
      <c r="A122249" t="inlineStr">
        <is>
          <t>SYM125</t>
        </is>
      </c>
    </row>
    <row r="122250">
      <c r="A122250" t="inlineStr">
        <is>
          <t>VS 125</t>
        </is>
      </c>
    </row>
    <row r="122251">
      <c r="A122251" t="inlineStr">
        <is>
          <t>XS125T</t>
        </is>
      </c>
    </row>
    <row r="122252">
      <c r="A122252" t="inlineStr">
        <is>
          <t>BOUS100</t>
        </is>
      </c>
    </row>
    <row r="122253">
      <c r="A122253" t="inlineStr">
        <is>
          <t>D1DI150</t>
        </is>
      </c>
    </row>
    <row r="122254">
      <c r="A122254" t="inlineStr">
        <is>
          <t>DID 150</t>
        </is>
      </c>
    </row>
    <row r="122255">
      <c r="A122255" t="inlineStr">
        <is>
          <t>CX135A</t>
        </is>
      </c>
    </row>
    <row r="122256">
      <c r="A122256" t="inlineStr">
        <is>
          <t>BULLDOG</t>
        </is>
      </c>
    </row>
    <row r="122257">
      <c r="A122257" t="inlineStr">
        <is>
          <t>CX135-A</t>
        </is>
      </c>
    </row>
    <row r="122258">
      <c r="A122258" t="inlineStr">
        <is>
          <t>S135S-A</t>
        </is>
      </c>
    </row>
    <row r="122259">
      <c r="A122259" t="inlineStr">
        <is>
          <t>SMART A</t>
        </is>
      </c>
    </row>
    <row r="122260">
      <c r="A122260" t="inlineStr">
        <is>
          <t>SMART C</t>
        </is>
      </c>
    </row>
    <row r="122261">
      <c r="A122261" t="inlineStr">
        <is>
          <t>BOXER200</t>
        </is>
      </c>
    </row>
    <row r="122262">
      <c r="A122262" t="inlineStr">
        <is>
          <t>CX135-SE</t>
        </is>
      </c>
    </row>
    <row r="122263">
      <c r="A122263" t="inlineStr">
        <is>
          <t>CX135-SM</t>
        </is>
      </c>
    </row>
    <row r="122264">
      <c r="A122264" t="inlineStr">
        <is>
          <t>MATRIX R</t>
        </is>
      </c>
    </row>
    <row r="122265">
      <c r="A122265" t="inlineStr">
        <is>
          <t>QA6105G8</t>
        </is>
      </c>
    </row>
    <row r="122266">
      <c r="A122266" t="inlineStr">
        <is>
          <t>SAMRT125</t>
        </is>
      </c>
    </row>
    <row r="122267">
      <c r="A122267" t="inlineStr">
        <is>
          <t>SM110S-R</t>
        </is>
      </c>
    </row>
    <row r="122268">
      <c r="A122268" t="inlineStr">
        <is>
          <t>SMART 25</t>
        </is>
      </c>
    </row>
    <row r="122269">
      <c r="A122269" t="inlineStr">
        <is>
          <t>SMART125</t>
        </is>
      </c>
    </row>
    <row r="122270">
      <c r="A122270" t="inlineStr">
        <is>
          <t>SMART135</t>
        </is>
      </c>
    </row>
    <row r="122271">
      <c r="A122271" t="inlineStr">
        <is>
          <t>MATRIX115</t>
        </is>
      </c>
    </row>
    <row r="122272">
      <c r="A122272" t="inlineStr">
        <is>
          <t>QAC6120Y3</t>
        </is>
      </c>
    </row>
    <row r="122273">
      <c r="A122273" t="inlineStr">
        <is>
          <t>QAC6120Y8</t>
        </is>
      </c>
    </row>
    <row r="122274">
      <c r="A122274" t="inlineStr">
        <is>
          <t>SAMRT 125</t>
        </is>
      </c>
    </row>
    <row r="122275">
      <c r="A122275" t="inlineStr">
        <is>
          <t>SMART 135</t>
        </is>
      </c>
    </row>
    <row r="122276">
      <c r="A122276" t="inlineStr">
        <is>
          <t>SMART S-B</t>
        </is>
      </c>
    </row>
    <row r="122277">
      <c r="A122277" t="inlineStr">
        <is>
          <t>SMART-125</t>
        </is>
      </c>
    </row>
    <row r="122278">
      <c r="A122278" t="inlineStr">
        <is>
          <t>SMART135A</t>
        </is>
      </c>
    </row>
    <row r="122279">
      <c r="A122279" t="inlineStr">
        <is>
          <t>SMART135B</t>
        </is>
      </c>
    </row>
    <row r="122280">
      <c r="A122280" t="inlineStr">
        <is>
          <t>SMART135C</t>
        </is>
      </c>
    </row>
    <row r="122281">
      <c r="A122281" t="inlineStr">
        <is>
          <t>MATRIX 115</t>
        </is>
      </c>
    </row>
    <row r="122282">
      <c r="A122282" t="inlineStr">
        <is>
          <t>MATRIX115R</t>
        </is>
      </c>
    </row>
    <row r="122283">
      <c r="A122283" t="inlineStr">
        <is>
          <t>QAC6121Y32</t>
        </is>
      </c>
    </row>
    <row r="122284">
      <c r="A122284" t="inlineStr">
        <is>
          <t>QAC6700Y38</t>
        </is>
      </c>
    </row>
    <row r="122285">
      <c r="A122285" t="inlineStr">
        <is>
          <t>SMART 135A</t>
        </is>
      </c>
    </row>
    <row r="122286">
      <c r="A122286" t="inlineStr">
        <is>
          <t>SMART 135B</t>
        </is>
      </c>
    </row>
    <row r="122287">
      <c r="A122287" t="inlineStr">
        <is>
          <t>SMART 135C</t>
        </is>
      </c>
    </row>
    <row r="122288">
      <c r="A122288" t="inlineStr">
        <is>
          <t>SMART135-C</t>
        </is>
      </c>
    </row>
    <row r="122289">
      <c r="A122289" t="inlineStr">
        <is>
          <t>BULLDOG 150</t>
        </is>
      </c>
    </row>
    <row r="122290">
      <c r="A122290" t="inlineStr">
        <is>
          <t>SMART 135-C</t>
        </is>
      </c>
    </row>
    <row r="122291">
      <c r="A122291" t="inlineStr">
        <is>
          <t>SMART 135CC</t>
        </is>
      </c>
    </row>
    <row r="122292">
      <c r="A122292" t="inlineStr">
        <is>
          <t>SMART SE135</t>
        </is>
      </c>
    </row>
    <row r="122293">
      <c r="A122293" t="inlineStr">
        <is>
          <t>SMART135S-B</t>
        </is>
      </c>
    </row>
    <row r="122294">
      <c r="A122294" t="inlineStr">
        <is>
          <t>BULLDDOG 150</t>
        </is>
      </c>
    </row>
    <row r="122295">
      <c r="A122295" t="inlineStr">
        <is>
          <t>XSJ150-7A MATON</t>
        </is>
      </c>
    </row>
    <row r="122296">
      <c r="A122296" t="inlineStr">
        <is>
          <t>XSJ150-7A(MATON</t>
        </is>
      </c>
    </row>
    <row r="122297">
      <c r="A122297" t="inlineStr">
        <is>
          <t>ZSJ150-7A MATON</t>
        </is>
      </c>
    </row>
    <row r="122298">
      <c r="A122298" t="inlineStr">
        <is>
          <t>T8</t>
        </is>
      </c>
    </row>
    <row r="122299">
      <c r="A122299" t="inlineStr">
        <is>
          <t>T260</t>
        </is>
      </c>
    </row>
    <row r="122300">
      <c r="A122300" t="inlineStr">
        <is>
          <t>T380</t>
        </is>
      </c>
    </row>
    <row r="122301">
      <c r="A122301" t="inlineStr">
        <is>
          <t>STSQ120</t>
        </is>
      </c>
    </row>
    <row r="122302">
      <c r="A122302" t="inlineStr">
        <is>
          <t>STQ3121L</t>
        </is>
      </c>
    </row>
    <row r="122303">
      <c r="A122303" t="inlineStr">
        <is>
          <t>STQ5048XXY4</t>
        </is>
      </c>
    </row>
    <row r="122304">
      <c r="A122304" t="inlineStr">
        <is>
          <t>STQ5161GJBN5</t>
        </is>
      </c>
    </row>
    <row r="122305">
      <c r="A122305" t="inlineStr">
        <is>
          <t>STQ5251XXYD4</t>
        </is>
      </c>
    </row>
    <row r="122306">
      <c r="A122306" t="inlineStr">
        <is>
          <t>STQ5252GJB14</t>
        </is>
      </c>
    </row>
    <row r="122307">
      <c r="A122307" t="inlineStr">
        <is>
          <t>STQ5256TPBN5</t>
        </is>
      </c>
    </row>
    <row r="122308">
      <c r="A122308" t="inlineStr">
        <is>
          <t>STQ5258JSQS5</t>
        </is>
      </c>
    </row>
    <row r="122309">
      <c r="A122309" t="inlineStr">
        <is>
          <t>STQ5311XXYB5</t>
        </is>
      </c>
    </row>
    <row r="122310">
      <c r="A122310" t="inlineStr">
        <is>
          <t>STQ1165L10Y34</t>
        </is>
      </c>
    </row>
    <row r="122311">
      <c r="A122311" t="inlineStr">
        <is>
          <t>STQ3256L9Y954</t>
        </is>
      </c>
    </row>
    <row r="122312">
      <c r="A122312" t="inlineStr">
        <is>
          <t>STQ3256L9Y9S4</t>
        </is>
      </c>
    </row>
    <row r="122313">
      <c r="A122313" t="inlineStr">
        <is>
          <t>STO1251L16Y3S4</t>
        </is>
      </c>
    </row>
    <row r="122314">
      <c r="A122314" t="inlineStr">
        <is>
          <t>STQ1041L02Y1N5</t>
        </is>
      </c>
    </row>
    <row r="122315">
      <c r="A122315" t="inlineStr">
        <is>
          <t>STQ1121L03Y1N5</t>
        </is>
      </c>
    </row>
    <row r="122316">
      <c r="A122316" t="inlineStr">
        <is>
          <t>STQ1251L16Y3D5</t>
        </is>
      </c>
    </row>
    <row r="122317">
      <c r="A122317" t="inlineStr">
        <is>
          <t>STQ1311L16Y4B5</t>
        </is>
      </c>
    </row>
    <row r="122318">
      <c r="A122318" t="inlineStr">
        <is>
          <t>STQ3121L03Y2N5</t>
        </is>
      </c>
    </row>
    <row r="122319">
      <c r="A122319" t="inlineStr">
        <is>
          <t>STQ3311L12X3B5</t>
        </is>
      </c>
    </row>
    <row r="122320">
      <c r="A122320" t="inlineStr">
        <is>
          <t>STQ3311L12Y385</t>
        </is>
      </c>
    </row>
    <row r="122321">
      <c r="A122321" t="inlineStr">
        <is>
          <t>STQ3311L12Y3B5</t>
        </is>
      </c>
    </row>
    <row r="122322">
      <c r="A122322" t="inlineStr">
        <is>
          <t>STQ3311L12Y3BS</t>
        </is>
      </c>
    </row>
    <row r="122323">
      <c r="A122323" t="inlineStr">
        <is>
          <t>STQ4251L7Y9S33</t>
        </is>
      </c>
    </row>
    <row r="122324">
      <c r="A122324" t="inlineStr">
        <is>
          <t>STQ4257L08Y6S5</t>
        </is>
      </c>
    </row>
    <row r="122325">
      <c r="A122325" t="inlineStr">
        <is>
          <t>STQ4257L7Y15S4</t>
        </is>
      </c>
    </row>
    <row r="122326">
      <c r="A122326" t="inlineStr">
        <is>
          <t>STQ3121L03YN2N5</t>
        </is>
      </c>
    </row>
    <row r="122327">
      <c r="A122327" t="inlineStr">
        <is>
          <t>KORANDO UTILITY</t>
        </is>
      </c>
    </row>
    <row r="122328">
      <c r="A122328" t="inlineStr">
        <is>
          <t>KYRON M2700 XDI</t>
        </is>
      </c>
    </row>
    <row r="122329">
      <c r="A122329" t="inlineStr">
        <is>
          <t>MB 100 D ISTANA</t>
        </is>
      </c>
    </row>
    <row r="122330">
      <c r="A122330" t="inlineStr">
        <is>
          <t>MERCEDES ISTANA</t>
        </is>
      </c>
    </row>
    <row r="122331">
      <c r="A122331" t="inlineStr">
        <is>
          <t>MUSO 661TDL/VAN</t>
        </is>
      </c>
    </row>
    <row r="122332">
      <c r="A122332" t="inlineStr">
        <is>
          <t>MUSSO 2.2 AT WH</t>
        </is>
      </c>
    </row>
    <row r="122333">
      <c r="A122333" t="inlineStr">
        <is>
          <t>MUSSO 602EL M/T</t>
        </is>
      </c>
    </row>
    <row r="122334">
      <c r="A122334" t="inlineStr">
        <is>
          <t>MUSSO 661 TD1 A</t>
        </is>
      </c>
    </row>
    <row r="122335">
      <c r="A122335" t="inlineStr">
        <is>
          <t>MUSSO GRAND 2.2</t>
        </is>
      </c>
    </row>
    <row r="122336">
      <c r="A122336" t="inlineStr">
        <is>
          <t>MUSSO GRAND 4X2</t>
        </is>
      </c>
    </row>
    <row r="122337">
      <c r="A122337" t="inlineStr">
        <is>
          <t>MUSSO GRAND 4X4</t>
        </is>
      </c>
    </row>
    <row r="122338">
      <c r="A122338" t="inlineStr">
        <is>
          <t>MUSSO MPV CARGO</t>
        </is>
      </c>
    </row>
    <row r="122339">
      <c r="A122339" t="inlineStr">
        <is>
          <t>REXTON 2.2L 4X2</t>
        </is>
      </c>
    </row>
    <row r="122340">
      <c r="A122340" t="inlineStr">
        <is>
          <t>REXTON 2.2L 4X4</t>
        </is>
      </c>
    </row>
    <row r="122341">
      <c r="A122341" t="inlineStr">
        <is>
          <t>REXTON 4X2 AT D</t>
        </is>
      </c>
    </row>
    <row r="122342">
      <c r="A122342" t="inlineStr">
        <is>
          <t>REXTON RX290 A/</t>
        </is>
      </c>
    </row>
    <row r="122343">
      <c r="A122343" t="inlineStr">
        <is>
          <t>REXTON RX290 AT</t>
        </is>
      </c>
    </row>
    <row r="122344">
      <c r="A122344" t="inlineStr">
        <is>
          <t>REXTON RX290A/T</t>
        </is>
      </c>
    </row>
    <row r="122345">
      <c r="A122345" t="inlineStr">
        <is>
          <t>RHINO SPORTS4X4</t>
        </is>
      </c>
    </row>
    <row r="122346">
      <c r="A122346" t="inlineStr">
        <is>
          <t>RODIUS 2.0 AT D</t>
        </is>
      </c>
    </row>
    <row r="122347">
      <c r="A122347" t="inlineStr">
        <is>
          <t>RODIUS 2.0 MT S</t>
        </is>
      </c>
    </row>
    <row r="122348">
      <c r="A122348" t="inlineStr">
        <is>
          <t>TIVOLI 1.6 AT G</t>
        </is>
      </c>
    </row>
    <row r="122349">
      <c r="A122349" t="inlineStr">
        <is>
          <t>TIVOLI 1.6 AT P</t>
        </is>
      </c>
    </row>
    <row r="122350">
      <c r="A122350" t="inlineStr">
        <is>
          <t>TIVOLI 1.6 MT G</t>
        </is>
      </c>
    </row>
    <row r="122351">
      <c r="A122351" t="inlineStr">
        <is>
          <t>TIVOLI 1.6 SPOR</t>
        </is>
      </c>
    </row>
    <row r="122352">
      <c r="A122352" t="inlineStr">
        <is>
          <t>TIVOLI 1.6L 4X2</t>
        </is>
      </c>
    </row>
    <row r="122353">
      <c r="A122353" t="inlineStr">
        <is>
          <t>TIVOLI 1.6L DSL</t>
        </is>
      </c>
    </row>
    <row r="122354">
      <c r="A122354" t="inlineStr">
        <is>
          <t>TIVOLI 1.6L SPO</t>
        </is>
      </c>
    </row>
    <row r="122355">
      <c r="A122355" t="inlineStr">
        <is>
          <t>FK 125</t>
        </is>
      </c>
    </row>
    <row r="122356">
      <c r="A122356" t="inlineStr">
        <is>
          <t>LS-100</t>
        </is>
      </c>
    </row>
    <row r="122357">
      <c r="A122357" t="inlineStr">
        <is>
          <t>LST150</t>
        </is>
      </c>
    </row>
    <row r="122358">
      <c r="A122358" t="inlineStr">
        <is>
          <t>PRD125</t>
        </is>
      </c>
    </row>
    <row r="122359">
      <c r="A122359" t="inlineStr">
        <is>
          <t>HET 100</t>
        </is>
      </c>
    </row>
    <row r="122360">
      <c r="A122360" t="inlineStr">
        <is>
          <t>JE EURO</t>
        </is>
      </c>
    </row>
    <row r="122361">
      <c r="A122361" t="inlineStr">
        <is>
          <t>JET 125</t>
        </is>
      </c>
    </row>
    <row r="122362">
      <c r="A122362" t="inlineStr">
        <is>
          <t>JET 1OO</t>
        </is>
      </c>
    </row>
    <row r="122363">
      <c r="A122363" t="inlineStr">
        <is>
          <t>JET ORD</t>
        </is>
      </c>
    </row>
    <row r="122364">
      <c r="A122364" t="inlineStr">
        <is>
          <t>JET STD</t>
        </is>
      </c>
    </row>
    <row r="122365">
      <c r="A122365" t="inlineStr">
        <is>
          <t>JET URO</t>
        </is>
      </c>
    </row>
    <row r="122366">
      <c r="A122366" t="inlineStr">
        <is>
          <t>JET100A</t>
        </is>
      </c>
    </row>
    <row r="122367">
      <c r="A122367" t="inlineStr">
        <is>
          <t>JET2100</t>
        </is>
      </c>
    </row>
    <row r="122368">
      <c r="A122368" t="inlineStr">
        <is>
          <t>KV1 110</t>
        </is>
      </c>
    </row>
    <row r="122369">
      <c r="A122369" t="inlineStr">
        <is>
          <t>LEFAN-M</t>
        </is>
      </c>
    </row>
    <row r="122370">
      <c r="A122370" t="inlineStr">
        <is>
          <t>MC\\RVI</t>
        </is>
      </c>
    </row>
    <row r="122371">
      <c r="A122371" t="inlineStr">
        <is>
          <t>RC1 110</t>
        </is>
      </c>
    </row>
    <row r="122372">
      <c r="A122372" t="inlineStr">
        <is>
          <t>RET-100</t>
        </is>
      </c>
    </row>
    <row r="122373">
      <c r="A122373" t="inlineStr">
        <is>
          <t>RV1 100</t>
        </is>
      </c>
    </row>
    <row r="122374">
      <c r="A122374" t="inlineStr">
        <is>
          <t>RV1-110</t>
        </is>
      </c>
    </row>
    <row r="122375">
      <c r="A122375" t="inlineStr">
        <is>
          <t>RV1-11O</t>
        </is>
      </c>
    </row>
    <row r="122376">
      <c r="A122376" t="inlineStr">
        <is>
          <t>RVI-110</t>
        </is>
      </c>
    </row>
    <row r="122377">
      <c r="A122377" t="inlineStr">
        <is>
          <t>SAUTURN</t>
        </is>
      </c>
    </row>
    <row r="122378">
      <c r="A122378" t="inlineStr">
        <is>
          <t>SCIITER</t>
        </is>
      </c>
    </row>
    <row r="122379">
      <c r="A122379" t="inlineStr">
        <is>
          <t>SCPPTER</t>
        </is>
      </c>
    </row>
    <row r="122380">
      <c r="A122380" t="inlineStr">
        <is>
          <t>SRAR110</t>
        </is>
      </c>
    </row>
    <row r="122381">
      <c r="A122381" t="inlineStr">
        <is>
          <t>THRUXTON RS</t>
        </is>
      </c>
    </row>
    <row r="122382">
      <c r="A122382" t="inlineStr">
        <is>
          <t>TIGER800XCX</t>
        </is>
      </c>
    </row>
    <row r="122383">
      <c r="A122383" t="inlineStr">
        <is>
          <t>TIGER800XRX</t>
        </is>
      </c>
    </row>
    <row r="122384">
      <c r="A122384" t="inlineStr">
        <is>
          <t>TR-TIGER XC</t>
        </is>
      </c>
    </row>
    <row r="122385">
      <c r="A122385" t="inlineStr">
        <is>
          <t>TR-TIGER XL</t>
        </is>
      </c>
    </row>
    <row r="122386">
      <c r="A122386" t="inlineStr">
        <is>
          <t>BOBBER BLACK</t>
        </is>
      </c>
    </row>
    <row r="122387">
      <c r="A122387" t="inlineStr">
        <is>
          <t>DAYTONA 955I</t>
        </is>
      </c>
    </row>
    <row r="122388">
      <c r="A122388" t="inlineStr">
        <is>
          <t>ROCKET 3 TFC</t>
        </is>
      </c>
    </row>
    <row r="122389">
      <c r="A122389" t="inlineStr">
        <is>
          <t>SCRAMBLER XC</t>
        </is>
      </c>
    </row>
    <row r="122390">
      <c r="A122390" t="inlineStr">
        <is>
          <t>SCRAMBLER XE</t>
        </is>
      </c>
    </row>
    <row r="122391">
      <c r="A122391" t="inlineStr">
        <is>
          <t>SPEED MASTER</t>
        </is>
      </c>
    </row>
    <row r="122392">
      <c r="A122392" t="inlineStr">
        <is>
          <t>SPEED TRIPLE</t>
        </is>
      </c>
    </row>
    <row r="122393">
      <c r="A122393" t="inlineStr">
        <is>
          <t>TIGER1200XCA</t>
        </is>
      </c>
    </row>
    <row r="122394">
      <c r="A122394" t="inlineStr">
        <is>
          <t>HILUX SPEC UP</t>
        </is>
      </c>
    </row>
    <row r="122395">
      <c r="A122395" t="inlineStr">
        <is>
          <t>STREET TRIPLE</t>
        </is>
      </c>
    </row>
    <row r="122396">
      <c r="A122396" t="inlineStr">
        <is>
          <t>BONEVILLE T100</t>
        </is>
      </c>
    </row>
    <row r="122397">
      <c r="A122397" t="inlineStr">
        <is>
          <t>BONNEVILLE 120</t>
        </is>
      </c>
    </row>
    <row r="122398">
      <c r="A122398" t="inlineStr">
        <is>
          <t>BONNEVILLE T20</t>
        </is>
      </c>
    </row>
    <row r="122399">
      <c r="A122399" t="inlineStr">
        <is>
          <t>ROCKET TOURING</t>
        </is>
      </c>
    </row>
    <row r="122400">
      <c r="A122400" t="inlineStr">
        <is>
          <t>ROCKET3R BLACK</t>
        </is>
      </c>
    </row>
    <row r="122401">
      <c r="A122401" t="inlineStr">
        <is>
          <t>SCRAMBLER 1200</t>
        </is>
      </c>
    </row>
    <row r="122402">
      <c r="A122402" t="inlineStr">
        <is>
          <t>SPEED TRIPLE 1</t>
        </is>
      </c>
    </row>
    <row r="122403">
      <c r="A122403" t="inlineStr">
        <is>
          <t>SPIT FIRE TR-4</t>
        </is>
      </c>
    </row>
    <row r="122404">
      <c r="A122404" t="inlineStr">
        <is>
          <t>STREET WIN 900</t>
        </is>
      </c>
    </row>
    <row r="122405">
      <c r="A122405" t="inlineStr">
        <is>
          <t>TIGER EXPLORER</t>
        </is>
      </c>
    </row>
    <row r="122406">
      <c r="A122406" t="inlineStr">
        <is>
          <t>TIGER800XCX ML</t>
        </is>
      </c>
    </row>
    <row r="122407">
      <c r="A122407" t="inlineStr">
        <is>
          <t>BONAVILLE T-100</t>
        </is>
      </c>
    </row>
    <row r="122408">
      <c r="A122408" t="inlineStr">
        <is>
          <t>BONNEVILLE BOBB</t>
        </is>
      </c>
    </row>
    <row r="122409">
      <c r="A122409" t="inlineStr">
        <is>
          <t>BONNEVILLE SPEE</t>
        </is>
      </c>
    </row>
    <row r="122410">
      <c r="A122410" t="inlineStr">
        <is>
          <t>BONNEVILLE T100</t>
        </is>
      </c>
    </row>
    <row r="122411">
      <c r="A122411" t="inlineStr">
        <is>
          <t>LONCIN TERMINAT</t>
        </is>
      </c>
    </row>
    <row r="122412">
      <c r="A122412" t="inlineStr">
        <is>
          <t>R-STREET TRIPLE</t>
        </is>
      </c>
    </row>
    <row r="122413">
      <c r="A122413" t="inlineStr">
        <is>
          <t>ROCKET 3 GT TRI</t>
        </is>
      </c>
    </row>
    <row r="122414">
      <c r="A122414" t="inlineStr">
        <is>
          <t>ROCKET 3 R BLAC</t>
        </is>
      </c>
    </row>
    <row r="122415">
      <c r="A122415" t="inlineStr">
        <is>
          <t>ROCKET III CLSC</t>
        </is>
      </c>
    </row>
    <row r="122416">
      <c r="A122416" t="inlineStr">
        <is>
          <t>SCRAMBLER 1200X</t>
        </is>
      </c>
    </row>
    <row r="122417">
      <c r="A122417" t="inlineStr">
        <is>
          <t>SCRAMBLER 1200 XE</t>
        </is>
      </c>
    </row>
    <row r="122418">
      <c r="A122418" t="inlineStr">
        <is>
          <t>SS60</t>
        </is>
      </c>
    </row>
    <row r="122419">
      <c r="A122419" t="inlineStr">
        <is>
          <t>SS70</t>
        </is>
      </c>
    </row>
    <row r="122420">
      <c r="A122420" t="inlineStr">
        <is>
          <t>125-7</t>
        </is>
      </c>
    </row>
    <row r="122421">
      <c r="A122421" t="inlineStr">
        <is>
          <t>SS60T</t>
        </is>
      </c>
    </row>
    <row r="122422">
      <c r="A122422" t="inlineStr">
        <is>
          <t>SS70T</t>
        </is>
      </c>
    </row>
    <row r="122423">
      <c r="A122423" t="inlineStr">
        <is>
          <t>SS80T</t>
        </is>
      </c>
    </row>
    <row r="122424">
      <c r="A122424" t="inlineStr">
        <is>
          <t>110 7R</t>
        </is>
      </c>
    </row>
    <row r="122425">
      <c r="A122425" t="inlineStr">
        <is>
          <t>BMIP57</t>
        </is>
      </c>
    </row>
    <row r="122426">
      <c r="A122426" t="inlineStr">
        <is>
          <t>JL1E41</t>
        </is>
      </c>
    </row>
    <row r="122427">
      <c r="A122427" t="inlineStr">
        <is>
          <t>JL1P47</t>
        </is>
      </c>
    </row>
    <row r="122428">
      <c r="A122428" t="inlineStr">
        <is>
          <t>JL1P57</t>
        </is>
      </c>
    </row>
    <row r="122429">
      <c r="A122429" t="inlineStr">
        <is>
          <t>SS 125</t>
        </is>
      </c>
    </row>
    <row r="122430">
      <c r="A122430" t="inlineStr">
        <is>
          <t>SS150E</t>
        </is>
      </c>
    </row>
    <row r="122431">
      <c r="A122431" t="inlineStr">
        <is>
          <t>SS150T</t>
        </is>
      </c>
    </row>
    <row r="122432">
      <c r="A122432" t="inlineStr">
        <is>
          <t>SS50QT</t>
        </is>
      </c>
    </row>
    <row r="122433">
      <c r="A122433" t="inlineStr">
        <is>
          <t>SS110-7</t>
        </is>
      </c>
    </row>
    <row r="122434">
      <c r="A122434" t="inlineStr">
        <is>
          <t>SS125-7</t>
        </is>
      </c>
    </row>
    <row r="122435">
      <c r="A122435" t="inlineStr">
        <is>
          <t>YG150-8</t>
        </is>
      </c>
    </row>
    <row r="122436">
      <c r="A122436" t="inlineStr">
        <is>
          <t>SS110-7R</t>
        </is>
      </c>
    </row>
    <row r="122437">
      <c r="A122437" t="inlineStr">
        <is>
          <t>SS125-7R</t>
        </is>
      </c>
    </row>
    <row r="122438">
      <c r="A122438" t="inlineStr">
        <is>
          <t>SS125T-7</t>
        </is>
      </c>
    </row>
    <row r="122439">
      <c r="A122439" t="inlineStr">
        <is>
          <t>SS125T-8</t>
        </is>
      </c>
    </row>
    <row r="122440">
      <c r="A122440" t="inlineStr">
        <is>
          <t>SS125T-9</t>
        </is>
      </c>
    </row>
    <row r="122441">
      <c r="A122441" t="inlineStr">
        <is>
          <t>SS150T-4</t>
        </is>
      </c>
    </row>
    <row r="122442">
      <c r="A122442" t="inlineStr">
        <is>
          <t>SS150T13</t>
        </is>
      </c>
    </row>
    <row r="122443">
      <c r="A122443" t="inlineStr">
        <is>
          <t>TM150I</t>
        </is>
      </c>
    </row>
    <row r="122444">
      <c r="A122444" t="inlineStr">
        <is>
          <t>LS100-5</t>
        </is>
      </c>
    </row>
    <row r="122445">
      <c r="A122445" t="inlineStr">
        <is>
          <t>LS125-2</t>
        </is>
      </c>
    </row>
    <row r="122446">
      <c r="A122446" t="inlineStr">
        <is>
          <t>LS125-F</t>
        </is>
      </c>
    </row>
    <row r="122447">
      <c r="A122447" t="inlineStr">
        <is>
          <t>LST-125</t>
        </is>
      </c>
    </row>
    <row r="122448">
      <c r="A122448" t="inlineStr">
        <is>
          <t>PRD 125</t>
        </is>
      </c>
    </row>
    <row r="122449">
      <c r="A122449" t="inlineStr">
        <is>
          <t>TM 125F</t>
        </is>
      </c>
    </row>
    <row r="122450">
      <c r="A122450" t="inlineStr">
        <is>
          <t>TM 125M</t>
        </is>
      </c>
    </row>
    <row r="122451">
      <c r="A122451" t="inlineStr">
        <is>
          <t>TM125 F</t>
        </is>
      </c>
    </row>
    <row r="122452">
      <c r="A122452" t="inlineStr">
        <is>
          <t>TM150 F</t>
        </is>
      </c>
    </row>
    <row r="122453">
      <c r="A122453" t="inlineStr">
        <is>
          <t>LST125-2</t>
        </is>
      </c>
    </row>
    <row r="122454">
      <c r="A122454" t="inlineStr">
        <is>
          <t>STARGOLD</t>
        </is>
      </c>
    </row>
    <row r="122455">
      <c r="A122455" t="inlineStr">
        <is>
          <t>THEO 150</t>
        </is>
      </c>
    </row>
    <row r="122456">
      <c r="A122456" t="inlineStr">
        <is>
          <t>CLICK 125I</t>
        </is>
      </c>
    </row>
    <row r="122457">
      <c r="A122457" t="inlineStr">
        <is>
          <t>PHANTOM100</t>
        </is>
      </c>
    </row>
    <row r="122458">
      <c r="A122458" t="inlineStr">
        <is>
          <t>2012 LUCKYSTAR</t>
        </is>
      </c>
    </row>
    <row r="122459">
      <c r="A122459" t="inlineStr">
        <is>
          <t>2013 LUCKYSTAR</t>
        </is>
      </c>
    </row>
    <row r="122460">
      <c r="A122460" t="inlineStr">
        <is>
          <t>2013 LUCKY STAR</t>
        </is>
      </c>
    </row>
    <row r="122461">
      <c r="A122461" t="inlineStr">
        <is>
          <t>LMTV</t>
        </is>
      </c>
    </row>
    <row r="122462">
      <c r="A122462" t="inlineStr">
        <is>
          <t>M1078</t>
        </is>
      </c>
    </row>
    <row r="122463">
      <c r="A122463" t="inlineStr">
        <is>
          <t>M1085</t>
        </is>
      </c>
    </row>
    <row r="122464">
      <c r="A122464" t="inlineStr">
        <is>
          <t>M1088A1 MTV</t>
        </is>
      </c>
    </row>
    <row r="122465">
      <c r="A122465" t="inlineStr">
        <is>
          <t>M1078 STANDARD</t>
        </is>
      </c>
    </row>
    <row r="122466">
      <c r="A122466" t="inlineStr">
        <is>
          <t>SRAT110</t>
        </is>
      </c>
    </row>
    <row r="122467">
      <c r="A122467" t="inlineStr">
        <is>
          <t>STA-110</t>
        </is>
      </c>
    </row>
    <row r="122468">
      <c r="A122468" t="inlineStr">
        <is>
          <t>STAR-10</t>
        </is>
      </c>
    </row>
    <row r="122469">
      <c r="A122469" t="inlineStr">
        <is>
          <t>STAR119</t>
        </is>
      </c>
    </row>
    <row r="122470">
      <c r="A122470" t="inlineStr">
        <is>
          <t>STARLLO</t>
        </is>
      </c>
    </row>
    <row r="122471">
      <c r="A122471" t="inlineStr">
        <is>
          <t>STRA110</t>
        </is>
      </c>
    </row>
    <row r="122472">
      <c r="A122472" t="inlineStr">
        <is>
          <t>SYM2003</t>
        </is>
      </c>
    </row>
    <row r="122473">
      <c r="A122473" t="inlineStr">
        <is>
          <t>XPRO RV</t>
        </is>
      </c>
    </row>
    <row r="122474">
      <c r="A122474" t="inlineStr">
        <is>
          <t>ATTIL125</t>
        </is>
      </c>
    </row>
    <row r="122475">
      <c r="A122475" t="inlineStr">
        <is>
          <t>BLAZA150</t>
        </is>
      </c>
    </row>
    <row r="122476">
      <c r="A122476" t="inlineStr">
        <is>
          <t>BONS 100</t>
        </is>
      </c>
    </row>
    <row r="122477">
      <c r="A122477" t="inlineStr">
        <is>
          <t>BOUS 100</t>
        </is>
      </c>
    </row>
    <row r="122478">
      <c r="A122478" t="inlineStr">
        <is>
          <t>CHACAHSO</t>
        </is>
      </c>
    </row>
    <row r="122479">
      <c r="A122479" t="inlineStr">
        <is>
          <t>CHACHA50</t>
        </is>
      </c>
    </row>
    <row r="122480">
      <c r="A122480" t="inlineStr">
        <is>
          <t>CHACHASO</t>
        </is>
      </c>
    </row>
    <row r="122481">
      <c r="A122481" t="inlineStr">
        <is>
          <t>DIDI 150</t>
        </is>
      </c>
    </row>
    <row r="122482">
      <c r="A122482" t="inlineStr">
        <is>
          <t>EM QT 50</t>
        </is>
      </c>
    </row>
    <row r="122483">
      <c r="A122483" t="inlineStr">
        <is>
          <t>EXCEL II</t>
        </is>
      </c>
    </row>
    <row r="122484">
      <c r="A122484" t="inlineStr">
        <is>
          <t>JE ALPHA</t>
        </is>
      </c>
    </row>
    <row r="122485">
      <c r="A122485" t="inlineStr">
        <is>
          <t>JET 100C</t>
        </is>
      </c>
    </row>
    <row r="122486">
      <c r="A122486" t="inlineStr">
        <is>
          <t>JET AERO</t>
        </is>
      </c>
    </row>
    <row r="122487">
      <c r="A122487" t="inlineStr">
        <is>
          <t>PKE 250</t>
        </is>
      </c>
    </row>
    <row r="122488">
      <c r="A122488" t="inlineStr">
        <is>
          <t>CKE250 4X2</t>
        </is>
      </c>
    </row>
    <row r="122489">
      <c r="A122489" t="inlineStr">
        <is>
          <t>LKE240 4X2</t>
        </is>
      </c>
    </row>
    <row r="122490">
      <c r="A122490" t="inlineStr">
        <is>
          <t>CKE 280 4X2</t>
        </is>
      </c>
    </row>
    <row r="122491">
      <c r="A122491" t="inlineStr">
        <is>
          <t>GKE 370 4X2</t>
        </is>
      </c>
    </row>
    <row r="122492">
      <c r="A122492" t="inlineStr">
        <is>
          <t>GWE 370 6X4</t>
        </is>
      </c>
    </row>
    <row r="122493">
      <c r="A122493" t="inlineStr">
        <is>
          <t>GWE 390 6X4</t>
        </is>
      </c>
    </row>
    <row r="122494">
      <c r="A122494" t="inlineStr">
        <is>
          <t>CKE 280 4X2R</t>
        </is>
      </c>
    </row>
    <row r="122495">
      <c r="A122495" t="inlineStr">
        <is>
          <t>GWE 370 4X2T</t>
        </is>
      </c>
    </row>
    <row r="122496">
      <c r="A122496" t="inlineStr">
        <is>
          <t>GWE 370 6X4T</t>
        </is>
      </c>
    </row>
    <row r="122497">
      <c r="A122497" t="inlineStr">
        <is>
          <t>GWE 420 6X40</t>
        </is>
      </c>
    </row>
    <row r="122498">
      <c r="A122498" t="inlineStr">
        <is>
          <t>GWE 420 6X4T</t>
        </is>
      </c>
    </row>
    <row r="122499">
      <c r="A122499" t="inlineStr">
        <is>
          <t>CRONER LKE 210</t>
        </is>
      </c>
    </row>
    <row r="122500">
      <c r="A122500" t="inlineStr">
        <is>
          <t>CRONER LKE 240</t>
        </is>
      </c>
    </row>
    <row r="122501">
      <c r="A122501" t="inlineStr">
        <is>
          <t>CRONER PKE 280</t>
        </is>
      </c>
    </row>
    <row r="122502">
      <c r="A122502" t="inlineStr">
        <is>
          <t>QUESTER CGE 420</t>
        </is>
      </c>
    </row>
    <row r="122503">
      <c r="A122503" t="inlineStr">
        <is>
          <t>QUESTER CKE 280</t>
        </is>
      </c>
    </row>
    <row r="122504">
      <c r="A122504" t="inlineStr">
        <is>
          <t>QUESTER CWE 280</t>
        </is>
      </c>
    </row>
    <row r="122505">
      <c r="A122505" t="inlineStr">
        <is>
          <t>QUESTER CWE 330</t>
        </is>
      </c>
    </row>
    <row r="122506">
      <c r="A122506" t="inlineStr">
        <is>
          <t>QUESTER CWE 390</t>
        </is>
      </c>
    </row>
    <row r="122507">
      <c r="A122507" t="inlineStr">
        <is>
          <t>QUESTER CWE 420</t>
        </is>
      </c>
    </row>
    <row r="122508">
      <c r="A122508" t="inlineStr">
        <is>
          <t>QUESTER GDE 370</t>
        </is>
      </c>
    </row>
    <row r="122509">
      <c r="A122509" t="inlineStr">
        <is>
          <t>QUESTER GKE 330</t>
        </is>
      </c>
    </row>
    <row r="122510">
      <c r="A122510" t="inlineStr">
        <is>
          <t>QUESTER GKE 4X2</t>
        </is>
      </c>
    </row>
    <row r="122511">
      <c r="A122511" t="inlineStr">
        <is>
          <t>QUESTER GWE 370</t>
        </is>
      </c>
    </row>
    <row r="122512">
      <c r="A122512" t="inlineStr">
        <is>
          <t>QUESTER GWE 390</t>
        </is>
      </c>
    </row>
    <row r="122513">
      <c r="A122513" t="inlineStr">
        <is>
          <t>COLA</t>
        </is>
      </c>
    </row>
    <row r="122514">
      <c r="A122514" t="inlineStr">
        <is>
          <t>ZION</t>
        </is>
      </c>
    </row>
    <row r="122515">
      <c r="A122515" t="inlineStr">
        <is>
          <t>SS150T4V</t>
        </is>
      </c>
    </row>
    <row r="122516">
      <c r="A122516" t="inlineStr">
        <is>
          <t>HAPPY 125</t>
        </is>
      </c>
    </row>
    <row r="122517">
      <c r="A122517" t="inlineStr">
        <is>
          <t>SS125T-11</t>
        </is>
      </c>
    </row>
    <row r="122518">
      <c r="A122518" t="inlineStr">
        <is>
          <t>SS125T-12</t>
        </is>
      </c>
    </row>
    <row r="122519">
      <c r="A122519" t="inlineStr">
        <is>
          <t>SS125T-13</t>
        </is>
      </c>
    </row>
    <row r="122520">
      <c r="A122520" t="inlineStr">
        <is>
          <t>SS125T-15</t>
        </is>
      </c>
    </row>
    <row r="122521">
      <c r="A122521" t="inlineStr">
        <is>
          <t>SS125T-16</t>
        </is>
      </c>
    </row>
    <row r="122522">
      <c r="A122522" t="inlineStr">
        <is>
          <t>SS125T-17</t>
        </is>
      </c>
    </row>
    <row r="122523">
      <c r="A122523" t="inlineStr">
        <is>
          <t>SS125T-19</t>
        </is>
      </c>
    </row>
    <row r="122524">
      <c r="A122524" t="inlineStr">
        <is>
          <t>SS125T-20</t>
        </is>
      </c>
    </row>
    <row r="122525">
      <c r="A122525" t="inlineStr">
        <is>
          <t>SS125T-22</t>
        </is>
      </c>
    </row>
    <row r="122526">
      <c r="A122526" t="inlineStr">
        <is>
          <t>SS125T-23</t>
        </is>
      </c>
    </row>
    <row r="122527">
      <c r="A122527" t="inlineStr">
        <is>
          <t>SS125T-24</t>
        </is>
      </c>
    </row>
    <row r="122528">
      <c r="A122528" t="inlineStr">
        <is>
          <t>SS125T-25</t>
        </is>
      </c>
    </row>
    <row r="122529">
      <c r="A122529" t="inlineStr">
        <is>
          <t>SS125T-27</t>
        </is>
      </c>
    </row>
    <row r="122530">
      <c r="A122530" t="inlineStr">
        <is>
          <t>SS125T-28</t>
        </is>
      </c>
    </row>
    <row r="122531">
      <c r="A122531" t="inlineStr">
        <is>
          <t>SS125T-29</t>
        </is>
      </c>
    </row>
    <row r="122532">
      <c r="A122532" t="inlineStr">
        <is>
          <t>SS125T-30</t>
        </is>
      </c>
    </row>
    <row r="122533">
      <c r="A122533" t="inlineStr">
        <is>
          <t>SS125T-31</t>
        </is>
      </c>
    </row>
    <row r="122534">
      <c r="A122534" t="inlineStr">
        <is>
          <t>SS125T-32</t>
        </is>
      </c>
    </row>
    <row r="122535">
      <c r="A122535" t="inlineStr">
        <is>
          <t>SS125T-33</t>
        </is>
      </c>
    </row>
    <row r="122536">
      <c r="A122536" t="inlineStr">
        <is>
          <t>SS125T-34</t>
        </is>
      </c>
    </row>
    <row r="122537">
      <c r="A122537" t="inlineStr">
        <is>
          <t>SS125T-35</t>
        </is>
      </c>
    </row>
    <row r="122538">
      <c r="A122538" t="inlineStr">
        <is>
          <t>SS125T-36</t>
        </is>
      </c>
    </row>
    <row r="122539">
      <c r="A122539" t="inlineStr">
        <is>
          <t>SS125T-37</t>
        </is>
      </c>
    </row>
    <row r="122540">
      <c r="A122540" t="inlineStr">
        <is>
          <t>SS125T-39</t>
        </is>
      </c>
    </row>
    <row r="122541">
      <c r="A122541" t="inlineStr">
        <is>
          <t>SS125T-40</t>
        </is>
      </c>
    </row>
    <row r="122542">
      <c r="A122542" t="inlineStr">
        <is>
          <t>SS125T-41</t>
        </is>
      </c>
    </row>
    <row r="122543">
      <c r="A122543" t="inlineStr">
        <is>
          <t>SS125T-42</t>
        </is>
      </c>
    </row>
    <row r="122544">
      <c r="A122544" t="inlineStr">
        <is>
          <t>SS125T-43</t>
        </is>
      </c>
    </row>
    <row r="122545">
      <c r="A122545" t="inlineStr">
        <is>
          <t>SS125T-46</t>
        </is>
      </c>
    </row>
    <row r="122546">
      <c r="A122546" t="inlineStr">
        <is>
          <t>SS125T-47</t>
        </is>
      </c>
    </row>
    <row r="122547">
      <c r="A122547" t="inlineStr">
        <is>
          <t>SS125T-49</t>
        </is>
      </c>
    </row>
    <row r="122548">
      <c r="A122548" t="inlineStr">
        <is>
          <t>SS125T-50</t>
        </is>
      </c>
    </row>
    <row r="122549">
      <c r="A122549" t="inlineStr">
        <is>
          <t>SS125T-51</t>
        </is>
      </c>
    </row>
    <row r="122550">
      <c r="A122550" t="inlineStr">
        <is>
          <t>SS125T-52</t>
        </is>
      </c>
    </row>
    <row r="122551">
      <c r="A122551" t="inlineStr">
        <is>
          <t>SS125T-53</t>
        </is>
      </c>
    </row>
    <row r="122552">
      <c r="A122552" t="inlineStr">
        <is>
          <t>SS125T-54</t>
        </is>
      </c>
    </row>
    <row r="122553">
      <c r="A122553" t="inlineStr">
        <is>
          <t>SS125T-55</t>
        </is>
      </c>
    </row>
    <row r="122554">
      <c r="A122554" t="inlineStr">
        <is>
          <t>SS125T-57</t>
        </is>
      </c>
    </row>
    <row r="122555">
      <c r="A122555" t="inlineStr">
        <is>
          <t>SS125T-58</t>
        </is>
      </c>
    </row>
    <row r="122556">
      <c r="A122556" t="inlineStr">
        <is>
          <t>SS125T-59</t>
        </is>
      </c>
    </row>
    <row r="122557">
      <c r="A122557" t="inlineStr">
        <is>
          <t>SKL6129</t>
        </is>
      </c>
    </row>
    <row r="122558">
      <c r="A122558" t="inlineStr">
        <is>
          <t>SLK6106</t>
        </is>
      </c>
    </row>
    <row r="122559">
      <c r="A122559" t="inlineStr">
        <is>
          <t>SLK6108</t>
        </is>
      </c>
    </row>
    <row r="122560">
      <c r="A122560" t="inlineStr">
        <is>
          <t>SLK6109</t>
        </is>
      </c>
    </row>
    <row r="122561">
      <c r="A122561" t="inlineStr">
        <is>
          <t>SLK6112</t>
        </is>
      </c>
    </row>
    <row r="122562">
      <c r="A122562" t="inlineStr">
        <is>
          <t>SLK6116</t>
        </is>
      </c>
    </row>
    <row r="122563">
      <c r="A122563" t="inlineStr">
        <is>
          <t>SLK6118</t>
        </is>
      </c>
    </row>
    <row r="122564">
      <c r="A122564" t="inlineStr">
        <is>
          <t>SLK6126</t>
        </is>
      </c>
    </row>
    <row r="122565">
      <c r="A122565" t="inlineStr">
        <is>
          <t>SLK6128</t>
        </is>
      </c>
    </row>
    <row r="122566">
      <c r="A122566" t="inlineStr">
        <is>
          <t>SLK6129</t>
        </is>
      </c>
    </row>
    <row r="122567">
      <c r="A122567" t="inlineStr">
        <is>
          <t>SLK6702</t>
        </is>
      </c>
    </row>
    <row r="122568">
      <c r="A122568" t="inlineStr">
        <is>
          <t>SLK6803</t>
        </is>
      </c>
    </row>
    <row r="122569">
      <c r="A122569" t="inlineStr">
        <is>
          <t>SLK 6106</t>
        </is>
      </c>
    </row>
    <row r="122570">
      <c r="A122570" t="inlineStr">
        <is>
          <t>SLK-6106</t>
        </is>
      </c>
    </row>
    <row r="122571">
      <c r="A122571" t="inlineStr">
        <is>
          <t>SLK6108A3</t>
        </is>
      </c>
    </row>
    <row r="122572">
      <c r="A122572" t="inlineStr">
        <is>
          <t>SLK6118A3</t>
        </is>
      </c>
    </row>
    <row r="122573">
      <c r="A122573" t="inlineStr">
        <is>
          <t>SLK6118GT</t>
        </is>
      </c>
    </row>
    <row r="122574">
      <c r="A122574" t="inlineStr">
        <is>
          <t>SLK6128GT</t>
        </is>
      </c>
    </row>
    <row r="122575">
      <c r="A122575" t="inlineStr">
        <is>
          <t>SLK6902GT</t>
        </is>
      </c>
    </row>
    <row r="122576">
      <c r="A122576" t="inlineStr">
        <is>
          <t>CITYBUS SLK6129</t>
        </is>
      </c>
    </row>
    <row r="122577">
      <c r="A122577" t="inlineStr">
        <is>
          <t>SER100</t>
        </is>
      </c>
    </row>
    <row r="122578">
      <c r="A122578" t="inlineStr">
        <is>
          <t>SR 126</t>
        </is>
      </c>
    </row>
    <row r="122579">
      <c r="A122579" t="inlineStr">
        <is>
          <t>SR 156</t>
        </is>
      </c>
    </row>
    <row r="122580">
      <c r="A122580" t="inlineStr">
        <is>
          <t>JET JURO</t>
        </is>
      </c>
    </row>
    <row r="122581">
      <c r="A122581" t="inlineStr">
        <is>
          <t>MAGIC RK</t>
        </is>
      </c>
    </row>
    <row r="122582">
      <c r="A122582" t="inlineStr">
        <is>
          <t>MAGIC-RR</t>
        </is>
      </c>
    </row>
    <row r="122583">
      <c r="A122583" t="inlineStr">
        <is>
          <t>RUSKY150</t>
        </is>
      </c>
    </row>
    <row r="122584">
      <c r="A122584" t="inlineStr">
        <is>
          <t>RV 1 110</t>
        </is>
      </c>
    </row>
    <row r="122585">
      <c r="A122585" t="inlineStr">
        <is>
          <t>RV 1-110</t>
        </is>
      </c>
    </row>
    <row r="122586">
      <c r="A122586" t="inlineStr">
        <is>
          <t>RV-1 110</t>
        </is>
      </c>
    </row>
    <row r="122587">
      <c r="A122587" t="inlineStr">
        <is>
          <t>RV1(110)</t>
        </is>
      </c>
    </row>
    <row r="122588">
      <c r="A122588" t="inlineStr">
        <is>
          <t>RV1- 110</t>
        </is>
      </c>
    </row>
    <row r="122589">
      <c r="A122589" t="inlineStr">
        <is>
          <t>SHANG150</t>
        </is>
      </c>
    </row>
    <row r="122590">
      <c r="A122590" t="inlineStr">
        <is>
          <t>SHANK150</t>
        </is>
      </c>
    </row>
    <row r="122591">
      <c r="A122591" t="inlineStr">
        <is>
          <t>SHARK 4V</t>
        </is>
      </c>
    </row>
    <row r="122592">
      <c r="A122592" t="inlineStr">
        <is>
          <t>STA X110</t>
        </is>
      </c>
    </row>
    <row r="122593">
      <c r="A122593" t="inlineStr">
        <is>
          <t>STAR110`</t>
        </is>
      </c>
    </row>
    <row r="122594">
      <c r="A122594" t="inlineStr">
        <is>
          <t>STARILLO</t>
        </is>
      </c>
    </row>
    <row r="122595">
      <c r="A122595" t="inlineStr">
        <is>
          <t>START110</t>
        </is>
      </c>
    </row>
    <row r="122596">
      <c r="A122596" t="inlineStr">
        <is>
          <t>SY156FMI</t>
        </is>
      </c>
    </row>
    <row r="122597">
      <c r="A122597" t="inlineStr">
        <is>
          <t>ABOSOLUTE</t>
        </is>
      </c>
    </row>
    <row r="122598">
      <c r="A122598" t="inlineStr">
        <is>
          <t>MATRIX 115-R</t>
        </is>
      </c>
    </row>
    <row r="122599">
      <c r="A122599" t="inlineStr">
        <is>
          <t>SMART 1235-A</t>
        </is>
      </c>
    </row>
    <row r="122600">
      <c r="A122600" t="inlineStr">
        <is>
          <t>SMART 135S-A</t>
        </is>
      </c>
    </row>
    <row r="122601">
      <c r="A122601" t="inlineStr">
        <is>
          <t>TIGER MATRIX</t>
        </is>
      </c>
    </row>
    <row r="122602">
      <c r="A122602" t="inlineStr">
        <is>
          <t>BULLDOG TIGER</t>
        </is>
      </c>
    </row>
    <row r="122603">
      <c r="A122603" t="inlineStr">
        <is>
          <t>MOTORCYCLE 150</t>
        </is>
      </c>
    </row>
    <row r="122604">
      <c r="A122604" t="inlineStr">
        <is>
          <t>SMARTMOTORCYCLE</t>
        </is>
      </c>
    </row>
    <row r="122605">
      <c r="A122605" t="inlineStr">
        <is>
          <t>TIGER SMART 135</t>
        </is>
      </c>
    </row>
    <row r="122606">
      <c r="A122606" t="inlineStr">
        <is>
          <t>DOUBLE AXLE</t>
        </is>
      </c>
    </row>
    <row r="122607">
      <c r="A122607" t="inlineStr">
        <is>
          <t>TRAILER BED</t>
        </is>
      </c>
    </row>
    <row r="122608">
      <c r="A122608" t="inlineStr">
        <is>
          <t>5TA</t>
        </is>
      </c>
    </row>
    <row r="122609">
      <c r="A122609" t="inlineStr">
        <is>
          <t>GA5</t>
        </is>
      </c>
    </row>
    <row r="122610">
      <c r="A122610" t="inlineStr">
        <is>
          <t>GT6</t>
        </is>
      </c>
    </row>
    <row r="122611">
      <c r="A122611" t="inlineStr">
        <is>
          <t>T-4</t>
        </is>
      </c>
    </row>
    <row r="122612">
      <c r="A122612" t="inlineStr">
        <is>
          <t>TR2</t>
        </is>
      </c>
    </row>
    <row r="122613">
      <c r="A122613" t="inlineStr">
        <is>
          <t>SS125T-60</t>
        </is>
      </c>
    </row>
    <row r="122614">
      <c r="A122614" t="inlineStr">
        <is>
          <t>SS125T-61</t>
        </is>
      </c>
    </row>
    <row r="122615">
      <c r="A122615" t="inlineStr">
        <is>
          <t>SS125T-62</t>
        </is>
      </c>
    </row>
    <row r="122616">
      <c r="A122616" t="inlineStr">
        <is>
          <t>SS125T-63</t>
        </is>
      </c>
    </row>
    <row r="122617">
      <c r="A122617" t="inlineStr">
        <is>
          <t>SS125T-64</t>
        </is>
      </c>
    </row>
    <row r="122618">
      <c r="A122618" t="inlineStr">
        <is>
          <t>SS125T-65</t>
        </is>
      </c>
    </row>
    <row r="122619">
      <c r="A122619" t="inlineStr">
        <is>
          <t>SS125T-66</t>
        </is>
      </c>
    </row>
    <row r="122620">
      <c r="A122620" t="inlineStr">
        <is>
          <t>SS125T-67</t>
        </is>
      </c>
    </row>
    <row r="122621">
      <c r="A122621" t="inlineStr">
        <is>
          <t>SS125T-68</t>
        </is>
      </c>
    </row>
    <row r="122622">
      <c r="A122622" t="inlineStr">
        <is>
          <t>SS125T-73</t>
        </is>
      </c>
    </row>
    <row r="122623">
      <c r="A122623" t="inlineStr">
        <is>
          <t>SS125T-75</t>
        </is>
      </c>
    </row>
    <row r="122624">
      <c r="A122624" t="inlineStr">
        <is>
          <t>SS125T-77</t>
        </is>
      </c>
    </row>
    <row r="122625">
      <c r="A122625" t="inlineStr">
        <is>
          <t>SS125T-78</t>
        </is>
      </c>
    </row>
    <row r="122626">
      <c r="A122626" t="inlineStr">
        <is>
          <t>SS125T-79</t>
        </is>
      </c>
    </row>
    <row r="122627">
      <c r="A122627" t="inlineStr">
        <is>
          <t>SS125T-81</t>
        </is>
      </c>
    </row>
    <row r="122628">
      <c r="A122628" t="inlineStr">
        <is>
          <t>SS125T-83</t>
        </is>
      </c>
    </row>
    <row r="122629">
      <c r="A122629" t="inlineStr">
        <is>
          <t>SS125T-84</t>
        </is>
      </c>
    </row>
    <row r="122630">
      <c r="A122630" t="inlineStr">
        <is>
          <t>SS125T-85</t>
        </is>
      </c>
    </row>
    <row r="122631">
      <c r="A122631" t="inlineStr">
        <is>
          <t>SS125T-86</t>
        </is>
      </c>
    </row>
    <row r="122632">
      <c r="A122632" t="inlineStr">
        <is>
          <t>SS125T-88</t>
        </is>
      </c>
    </row>
    <row r="122633">
      <c r="A122633" t="inlineStr">
        <is>
          <t>SS150E-7B</t>
        </is>
      </c>
    </row>
    <row r="122634">
      <c r="A122634" t="inlineStr">
        <is>
          <t>XGJ150-3A</t>
        </is>
      </c>
    </row>
    <row r="122635">
      <c r="A122635" t="inlineStr">
        <is>
          <t>SS125T-164</t>
        </is>
      </c>
    </row>
    <row r="122636">
      <c r="A122636" t="inlineStr">
        <is>
          <t>SS150T-39C</t>
        </is>
      </c>
    </row>
    <row r="122637">
      <c r="A122637" t="inlineStr">
        <is>
          <t>GRANSTAR MC</t>
        </is>
      </c>
    </row>
    <row r="122638">
      <c r="A122638" t="inlineStr">
        <is>
          <t>SS50QT-1511</t>
        </is>
      </c>
    </row>
    <row r="122639">
      <c r="A122639" t="inlineStr">
        <is>
          <t>SS60T-15 II</t>
        </is>
      </c>
    </row>
    <row r="122640">
      <c r="A122640" t="inlineStr">
        <is>
          <t>SS80T-15 II</t>
        </is>
      </c>
    </row>
    <row r="122641">
      <c r="A122641" t="inlineStr">
        <is>
          <t>150 E 7B EXPD</t>
        </is>
      </c>
    </row>
    <row r="122642">
      <c r="A122642" t="inlineStr">
        <is>
          <t>SKYSTAR SS125</t>
        </is>
      </c>
    </row>
    <row r="122643">
      <c r="A122643" t="inlineStr">
        <is>
          <t>SKYSTAR SS70T</t>
        </is>
      </c>
    </row>
    <row r="122644">
      <c r="A122644" t="inlineStr">
        <is>
          <t>SKYSTAR SS125T</t>
        </is>
      </c>
    </row>
    <row r="122645">
      <c r="A122645" t="inlineStr">
        <is>
          <t>SKYSTAR SS150T</t>
        </is>
      </c>
    </row>
    <row r="122646">
      <c r="A122646" t="inlineStr">
        <is>
          <t>SKYSTAR SS50QT</t>
        </is>
      </c>
    </row>
    <row r="122647">
      <c r="A122647" t="inlineStr">
        <is>
          <t>D510</t>
        </is>
      </c>
    </row>
    <row r="122648">
      <c r="A122648" t="inlineStr">
        <is>
          <t>D530</t>
        </is>
      </c>
    </row>
    <row r="122649">
      <c r="A122649" t="inlineStr">
        <is>
          <t>D550</t>
        </is>
      </c>
    </row>
    <row r="122650">
      <c r="A122650" t="inlineStr">
        <is>
          <t>F510</t>
        </is>
      </c>
    </row>
    <row r="122651">
      <c r="A122651" t="inlineStr">
        <is>
          <t>SR100W</t>
        </is>
      </c>
    </row>
    <row r="122652">
      <c r="A122652" t="inlineStr">
        <is>
          <t>SR125A</t>
        </is>
      </c>
    </row>
    <row r="122653">
      <c r="A122653" t="inlineStr">
        <is>
          <t>SR125X</t>
        </is>
      </c>
    </row>
    <row r="122654">
      <c r="A122654" t="inlineStr">
        <is>
          <t>SR15ES</t>
        </is>
      </c>
    </row>
    <row r="122655">
      <c r="A122655" t="inlineStr">
        <is>
          <t>SR25EM</t>
        </is>
      </c>
    </row>
    <row r="122656">
      <c r="A122656" t="inlineStr">
        <is>
          <t>WRM125</t>
        </is>
      </c>
    </row>
    <row r="122657">
      <c r="A122657" t="inlineStr">
        <is>
          <t>DY150GY</t>
        </is>
      </c>
    </row>
    <row r="122658">
      <c r="A122658" t="inlineStr">
        <is>
          <t>SMC 125</t>
        </is>
      </c>
    </row>
    <row r="122659">
      <c r="A122659" t="inlineStr">
        <is>
          <t>SR-100A</t>
        </is>
      </c>
    </row>
    <row r="122660">
      <c r="A122660" t="inlineStr">
        <is>
          <t>SR-125E</t>
        </is>
      </c>
    </row>
    <row r="122661">
      <c r="A122661" t="inlineStr">
        <is>
          <t>SR1008A</t>
        </is>
      </c>
    </row>
    <row r="122662">
      <c r="A122662" t="inlineStr">
        <is>
          <t>SR100A`</t>
        </is>
      </c>
    </row>
    <row r="122663">
      <c r="A122663" t="inlineStr">
        <is>
          <t>SR12-13</t>
        </is>
      </c>
    </row>
    <row r="122664">
      <c r="A122664" t="inlineStr">
        <is>
          <t>SR125-W</t>
        </is>
      </c>
    </row>
    <row r="122665">
      <c r="A122665" t="inlineStr">
        <is>
          <t>SR125EM</t>
        </is>
      </c>
    </row>
    <row r="122666">
      <c r="A122666" t="inlineStr">
        <is>
          <t>SR125EN</t>
        </is>
      </c>
    </row>
    <row r="122667">
      <c r="A122667" t="inlineStr">
        <is>
          <t>SR125ES</t>
        </is>
      </c>
    </row>
    <row r="122668">
      <c r="A122668" t="inlineStr">
        <is>
          <t>SR125WM</t>
        </is>
      </c>
    </row>
    <row r="122669">
      <c r="A122669" t="inlineStr">
        <is>
          <t>SR125WS</t>
        </is>
      </c>
    </row>
    <row r="122670">
      <c r="A122670" t="inlineStr">
        <is>
          <t>SRA100A</t>
        </is>
      </c>
    </row>
    <row r="122671">
      <c r="A122671" t="inlineStr">
        <is>
          <t>DY125*13</t>
        </is>
      </c>
    </row>
    <row r="122672">
      <c r="A122672" t="inlineStr">
        <is>
          <t>SMCSR125</t>
        </is>
      </c>
    </row>
    <row r="122673">
      <c r="A122673" t="inlineStr">
        <is>
          <t>SR-125 E</t>
        </is>
      </c>
    </row>
    <row r="122674">
      <c r="A122674" t="inlineStr">
        <is>
          <t>SR110-26</t>
        </is>
      </c>
    </row>
    <row r="122675">
      <c r="A122675" t="inlineStr">
        <is>
          <t>SR125-EM</t>
        </is>
      </c>
    </row>
    <row r="122676">
      <c r="A122676" t="inlineStr">
        <is>
          <t>SR125STD</t>
        </is>
      </c>
    </row>
    <row r="122677">
      <c r="A122677" t="inlineStr">
        <is>
          <t>ST125-EM</t>
        </is>
      </c>
    </row>
    <row r="122678">
      <c r="A122678" t="inlineStr">
        <is>
          <t>ANGEL 110</t>
        </is>
      </c>
    </row>
    <row r="122679">
      <c r="A122679" t="inlineStr">
        <is>
          <t>ANGLE 100</t>
        </is>
      </c>
    </row>
    <row r="122680">
      <c r="A122680" t="inlineStr">
        <is>
          <t>BLASE 125</t>
        </is>
      </c>
    </row>
    <row r="122681">
      <c r="A122681" t="inlineStr">
        <is>
          <t>BLAZE*150</t>
        </is>
      </c>
    </row>
    <row r="122682">
      <c r="A122682" t="inlineStr">
        <is>
          <t>BLAZEL150</t>
        </is>
      </c>
    </row>
    <row r="122683">
      <c r="A122683" t="inlineStr">
        <is>
          <t>BLAZER150</t>
        </is>
      </c>
    </row>
    <row r="122684">
      <c r="A122684" t="inlineStr">
        <is>
          <t>BOBUS 100</t>
        </is>
      </c>
    </row>
    <row r="122685">
      <c r="A122685" t="inlineStr">
        <is>
          <t>BOMUS 100</t>
        </is>
      </c>
    </row>
    <row r="122686">
      <c r="A122686" t="inlineStr">
        <is>
          <t>BONNS 100</t>
        </is>
      </c>
    </row>
    <row r="122687">
      <c r="A122687" t="inlineStr">
        <is>
          <t>BUNOS-100</t>
        </is>
      </c>
    </row>
    <row r="122688">
      <c r="A122688" t="inlineStr">
        <is>
          <t>EURO 50QT</t>
        </is>
      </c>
    </row>
    <row r="122689">
      <c r="A122689" t="inlineStr">
        <is>
          <t>GLAZE 150</t>
        </is>
      </c>
    </row>
    <row r="122690">
      <c r="A122690" t="inlineStr">
        <is>
          <t>JET 100 A</t>
        </is>
      </c>
    </row>
    <row r="122691">
      <c r="A122691" t="inlineStr">
        <is>
          <t>JET 100-2</t>
        </is>
      </c>
    </row>
    <row r="122692">
      <c r="A122692" t="inlineStr">
        <is>
          <t>JET LAPGA</t>
        </is>
      </c>
    </row>
    <row r="122693">
      <c r="A122693" t="inlineStr">
        <is>
          <t>JET LAPHA</t>
        </is>
      </c>
    </row>
    <row r="122694">
      <c r="A122694" t="inlineStr">
        <is>
          <t>JET/ALPHA</t>
        </is>
      </c>
    </row>
    <row r="122695">
      <c r="A122695" t="inlineStr">
        <is>
          <t>JETHALPHA</t>
        </is>
      </c>
    </row>
    <row r="122696">
      <c r="A122696" t="inlineStr">
        <is>
          <t>JWETSLPHA</t>
        </is>
      </c>
    </row>
    <row r="122697">
      <c r="A122697" t="inlineStr">
        <is>
          <t>MAGIC-110</t>
        </is>
      </c>
    </row>
    <row r="122698">
      <c r="A122698" t="inlineStr">
        <is>
          <t>SPEED TRIPLE 12</t>
        </is>
      </c>
    </row>
    <row r="122699">
      <c r="A122699" t="inlineStr">
        <is>
          <t>STREET SCRAMBLE</t>
        </is>
      </c>
    </row>
    <row r="122700">
      <c r="A122700" t="inlineStr">
        <is>
          <t>STREET TRIPLE R</t>
        </is>
      </c>
    </row>
    <row r="122701">
      <c r="A122701" t="inlineStr">
        <is>
          <t>STREET TWIN (2N</t>
        </is>
      </c>
    </row>
    <row r="122702">
      <c r="A122702" t="inlineStr">
        <is>
          <t>STREET TWIN GOL</t>
        </is>
      </c>
    </row>
    <row r="122703">
      <c r="A122703" t="inlineStr">
        <is>
          <t>STREET SCRAMBLER</t>
        </is>
      </c>
    </row>
    <row r="122704">
      <c r="A122704" t="inlineStr">
        <is>
          <t>STREET TRIPLE RS</t>
        </is>
      </c>
    </row>
    <row r="122705">
      <c r="A122705" t="inlineStr">
        <is>
          <t>THUNDERBIRD 900</t>
        </is>
      </c>
    </row>
    <row r="122706">
      <c r="A122706" t="inlineStr">
        <is>
          <t>TIGER 800 XCX M</t>
        </is>
      </c>
    </row>
    <row r="122707">
      <c r="A122707" t="inlineStr">
        <is>
          <t>TIGER 900 GT LR</t>
        </is>
      </c>
    </row>
    <row r="122708">
      <c r="A122708" t="inlineStr">
        <is>
          <t>TIGER 900 GT PR</t>
        </is>
      </c>
    </row>
    <row r="122709">
      <c r="A122709" t="inlineStr">
        <is>
          <t>TIGER 900 RALLY</t>
        </is>
      </c>
    </row>
    <row r="122710">
      <c r="A122710" t="inlineStr">
        <is>
          <t>TRIUMPH BONNEVI</t>
        </is>
      </c>
    </row>
    <row r="122711">
      <c r="A122711" t="inlineStr">
        <is>
          <t>TRIUMPH THRUXTO</t>
        </is>
      </c>
    </row>
    <row r="122712">
      <c r="A122712" t="inlineStr">
        <is>
          <t>MAX 4R</t>
        </is>
      </c>
    </row>
    <row r="122713">
      <c r="A122713" t="inlineStr">
        <is>
          <t>DAZZ110</t>
        </is>
      </c>
    </row>
    <row r="122714">
      <c r="A122714" t="inlineStr">
        <is>
          <t>NEO 110</t>
        </is>
      </c>
    </row>
    <row r="122715">
      <c r="A122715" t="inlineStr">
        <is>
          <t>NEO 125</t>
        </is>
      </c>
    </row>
    <row r="122716">
      <c r="A122716" t="inlineStr">
        <is>
          <t>TVS SKC</t>
        </is>
      </c>
    </row>
    <row r="122717">
      <c r="A122717" t="inlineStr">
        <is>
          <t>TM 125 T</t>
        </is>
      </c>
    </row>
    <row r="122718">
      <c r="A122718" t="inlineStr">
        <is>
          <t>DAZZ  110</t>
        </is>
      </c>
    </row>
    <row r="122719">
      <c r="A122719" t="inlineStr">
        <is>
          <t>MAX 4R SW</t>
        </is>
      </c>
    </row>
    <row r="122720">
      <c r="A122720" t="inlineStr">
        <is>
          <t>NEO XR110</t>
        </is>
      </c>
    </row>
    <row r="122721">
      <c r="A122721" t="inlineStr">
        <is>
          <t>ROCKZ 125</t>
        </is>
      </c>
    </row>
    <row r="122722">
      <c r="A122722" t="inlineStr">
        <is>
          <t>XL 100 KS</t>
        </is>
      </c>
    </row>
    <row r="122723">
      <c r="A122723" t="inlineStr">
        <is>
          <t>NEO NX 110</t>
        </is>
      </c>
    </row>
    <row r="122724">
      <c r="A122724" t="inlineStr">
        <is>
          <t>NEO110 X3I</t>
        </is>
      </c>
    </row>
    <row r="122725">
      <c r="A122725" t="inlineStr">
        <is>
          <t>F530</t>
        </is>
      </c>
    </row>
    <row r="122726">
      <c r="A122726" t="inlineStr">
        <is>
          <t>HG 100C</t>
        </is>
      </c>
    </row>
    <row r="122727">
      <c r="A122727" t="inlineStr">
        <is>
          <t>LFJ1043T1</t>
        </is>
      </c>
    </row>
    <row r="122728">
      <c r="A122728" t="inlineStr">
        <is>
          <t>LFJ3034G1</t>
        </is>
      </c>
    </row>
    <row r="122729">
      <c r="A122729" t="inlineStr">
        <is>
          <t>LFJ3255G1</t>
        </is>
      </c>
    </row>
    <row r="122730">
      <c r="A122730" t="inlineStr">
        <is>
          <t>LFJ5047XX</t>
        </is>
      </c>
    </row>
    <row r="122731">
      <c r="A122731" t="inlineStr">
        <is>
          <t>LFJ1042SCG1</t>
        </is>
      </c>
    </row>
    <row r="122732">
      <c r="A122732" t="inlineStr">
        <is>
          <t>LFJ1042SCG3</t>
        </is>
      </c>
    </row>
    <row r="122733">
      <c r="A122733" t="inlineStr">
        <is>
          <t>LFJ3041SCG1</t>
        </is>
      </c>
    </row>
    <row r="122734">
      <c r="A122734" t="inlineStr">
        <is>
          <t>LFJ3250SCG2</t>
        </is>
      </c>
    </row>
    <row r="122735">
      <c r="A122735" t="inlineStr">
        <is>
          <t>LFJ3251SCG1</t>
        </is>
      </c>
    </row>
    <row r="122736">
      <c r="A122736" t="inlineStr">
        <is>
          <t>F350 W/CARRIER</t>
        </is>
      </c>
    </row>
    <row r="122737">
      <c r="A122737" t="inlineStr">
        <is>
          <t>LFJ5021ZXXSCG1</t>
        </is>
      </c>
    </row>
    <row r="122738">
      <c r="A122738" t="inlineStr">
        <is>
          <t>LFJ5031XXYSCG1</t>
        </is>
      </c>
    </row>
    <row r="122739">
      <c r="A122739" t="inlineStr">
        <is>
          <t>LFJ5040XXYSCG1</t>
        </is>
      </c>
    </row>
    <row r="122740">
      <c r="A122740" t="inlineStr">
        <is>
          <t>LFJ5042XLCSCG1</t>
        </is>
      </c>
    </row>
    <row r="122741">
      <c r="A122741" t="inlineStr">
        <is>
          <t>W/ TUBULARGRILS</t>
        </is>
      </c>
    </row>
    <row r="122742">
      <c r="A122742" t="inlineStr">
        <is>
          <t>XR125-13</t>
        </is>
      </c>
    </row>
    <row r="122743">
      <c r="A122743" t="inlineStr">
        <is>
          <t>FORCE 125</t>
        </is>
      </c>
    </row>
    <row r="122744">
      <c r="A122744" t="inlineStr">
        <is>
          <t>SMC AR125</t>
        </is>
      </c>
    </row>
    <row r="122745">
      <c r="A122745" t="inlineStr">
        <is>
          <t>SMC SR100</t>
        </is>
      </c>
    </row>
    <row r="122746">
      <c r="A122746" t="inlineStr">
        <is>
          <t>SMCSR100A</t>
        </is>
      </c>
    </row>
    <row r="122747">
      <c r="A122747" t="inlineStr">
        <is>
          <t>SR 125- E</t>
        </is>
      </c>
    </row>
    <row r="122748">
      <c r="A122748" t="inlineStr">
        <is>
          <t>SR 125-EM</t>
        </is>
      </c>
    </row>
    <row r="122749">
      <c r="A122749" t="inlineStr">
        <is>
          <t>SR 125EMW</t>
        </is>
      </c>
    </row>
    <row r="122750">
      <c r="A122750" t="inlineStr">
        <is>
          <t>SR100ACKD</t>
        </is>
      </c>
    </row>
    <row r="122751">
      <c r="A122751" t="inlineStr">
        <is>
          <t>SR125 SWM</t>
        </is>
      </c>
    </row>
    <row r="122752">
      <c r="A122752" t="inlineStr">
        <is>
          <t>SR125ESTD</t>
        </is>
      </c>
    </row>
    <row r="122753">
      <c r="A122753" t="inlineStr">
        <is>
          <t>SMC SR125E</t>
        </is>
      </c>
    </row>
    <row r="122754">
      <c r="A122754" t="inlineStr">
        <is>
          <t>SMCTOPDOWN</t>
        </is>
      </c>
    </row>
    <row r="122755">
      <c r="A122755" t="inlineStr">
        <is>
          <t>SR 125 STD</t>
        </is>
      </c>
    </row>
    <row r="122756">
      <c r="A122756" t="inlineStr">
        <is>
          <t>SR100A CKD</t>
        </is>
      </c>
    </row>
    <row r="122757">
      <c r="A122757" t="inlineStr">
        <is>
          <t>SR100A_CKD</t>
        </is>
      </c>
    </row>
    <row r="122758">
      <c r="A122758" t="inlineStr">
        <is>
          <t>SR12552CKD</t>
        </is>
      </c>
    </row>
    <row r="122759">
      <c r="A122759" t="inlineStr">
        <is>
          <t>SR125E STD</t>
        </is>
      </c>
    </row>
    <row r="122760">
      <c r="A122760" t="inlineStr">
        <is>
          <t>SR125ESCKD</t>
        </is>
      </c>
    </row>
    <row r="122761">
      <c r="A122761" t="inlineStr">
        <is>
          <t>SR125WSCKD</t>
        </is>
      </c>
    </row>
    <row r="122762">
      <c r="A122762" t="inlineStr">
        <is>
          <t>SMC SR 125A</t>
        </is>
      </c>
    </row>
    <row r="122763">
      <c r="A122763" t="inlineStr">
        <is>
          <t>SMC TOPDOWN</t>
        </is>
      </c>
    </row>
    <row r="122764">
      <c r="A122764" t="inlineStr">
        <is>
          <t>SR 100A CKD</t>
        </is>
      </c>
    </row>
    <row r="122765">
      <c r="A122765" t="inlineStr">
        <is>
          <t>SR125 E-STD</t>
        </is>
      </c>
    </row>
    <row r="122766">
      <c r="A122766" t="inlineStr">
        <is>
          <t>SR125-52CKD</t>
        </is>
      </c>
    </row>
    <row r="122767">
      <c r="A122767" t="inlineStr">
        <is>
          <t>SR125EM CKD</t>
        </is>
      </c>
    </row>
    <row r="122768">
      <c r="A122768" t="inlineStr">
        <is>
          <t>SR125ES CKD</t>
        </is>
      </c>
    </row>
    <row r="122769">
      <c r="A122769" t="inlineStr">
        <is>
          <t>SR125ES_CKD</t>
        </is>
      </c>
    </row>
    <row r="122770">
      <c r="A122770" t="inlineStr">
        <is>
          <t>RADER 125</t>
        </is>
      </c>
    </row>
    <row r="122771">
      <c r="A122771" t="inlineStr">
        <is>
          <t>SHANK 150</t>
        </is>
      </c>
    </row>
    <row r="122772">
      <c r="A122772" t="inlineStr">
        <is>
          <t>STAR  110</t>
        </is>
      </c>
    </row>
    <row r="122773">
      <c r="A122773" t="inlineStr">
        <is>
          <t>STAR -110</t>
        </is>
      </c>
    </row>
    <row r="122774">
      <c r="A122774" t="inlineStr">
        <is>
          <t>START 110</t>
        </is>
      </c>
    </row>
    <row r="122775">
      <c r="A122775" t="inlineStr">
        <is>
          <t>STARX 110</t>
        </is>
      </c>
    </row>
    <row r="122776">
      <c r="A122776" t="inlineStr">
        <is>
          <t>ATIILA 125</t>
        </is>
      </c>
    </row>
    <row r="122777">
      <c r="A122777" t="inlineStr">
        <is>
          <t>ATSTAR 110</t>
        </is>
      </c>
    </row>
    <row r="122778">
      <c r="A122778" t="inlineStr">
        <is>
          <t>ATTILA 123</t>
        </is>
      </c>
    </row>
    <row r="122779">
      <c r="A122779" t="inlineStr">
        <is>
          <t>ATTILLA125</t>
        </is>
      </c>
    </row>
    <row r="122780">
      <c r="A122780" t="inlineStr">
        <is>
          <t>BLAZE 150`</t>
        </is>
      </c>
    </row>
    <row r="122781">
      <c r="A122781" t="inlineStr">
        <is>
          <t>BLAZER 150</t>
        </is>
      </c>
    </row>
    <row r="122782">
      <c r="A122782" t="inlineStr">
        <is>
          <t>BOUNUS-100</t>
        </is>
      </c>
    </row>
    <row r="122783">
      <c r="A122783" t="inlineStr">
        <is>
          <t>JE100ALPHA</t>
        </is>
      </c>
    </row>
    <row r="122784">
      <c r="A122784" t="inlineStr">
        <is>
          <t>JET 100 MC</t>
        </is>
      </c>
    </row>
    <row r="122785">
      <c r="A122785" t="inlineStr">
        <is>
          <t>JORIDE 200</t>
        </is>
      </c>
    </row>
    <row r="122786">
      <c r="A122786" t="inlineStr">
        <is>
          <t>MAGIC 100R</t>
        </is>
      </c>
    </row>
    <row r="122787">
      <c r="A122787" t="inlineStr">
        <is>
          <t>MAGIC 110R</t>
        </is>
      </c>
    </row>
    <row r="122788">
      <c r="A122788" t="inlineStr">
        <is>
          <t>MITSUCOSHI</t>
        </is>
      </c>
    </row>
    <row r="122789">
      <c r="A122789" t="inlineStr">
        <is>
          <t>SUPER ACE FB</t>
        </is>
      </c>
    </row>
    <row r="122790">
      <c r="A122790" t="inlineStr">
        <is>
          <t>TADANE CRANE</t>
        </is>
      </c>
    </row>
    <row r="122791">
      <c r="A122791" t="inlineStr">
        <is>
          <t>UNIC MOUNTED</t>
        </is>
      </c>
    </row>
    <row r="122792">
      <c r="A122792" t="inlineStr">
        <is>
          <t>XENON X2 4X2</t>
        </is>
      </c>
    </row>
    <row r="122793">
      <c r="A122793" t="inlineStr">
        <is>
          <t>EK416K-512261</t>
        </is>
      </c>
    </row>
    <row r="122794">
      <c r="A122794" t="inlineStr">
        <is>
          <t>FUSO W/ CRANE</t>
        </is>
      </c>
    </row>
    <row r="122795">
      <c r="A122795" t="inlineStr">
        <is>
          <t>LINMAX ATV150</t>
        </is>
      </c>
    </row>
    <row r="122796">
      <c r="A122796" t="inlineStr">
        <is>
          <t>CHARIOT/SUZUKI</t>
        </is>
      </c>
    </row>
    <row r="122797">
      <c r="A122797" t="inlineStr">
        <is>
          <t>FUSO/FLAT NOSE</t>
        </is>
      </c>
    </row>
    <row r="122798">
      <c r="A122798" t="inlineStr">
        <is>
          <t>JAPAN MILITARY</t>
        </is>
      </c>
    </row>
    <row r="122799">
      <c r="A122799" t="inlineStr">
        <is>
          <t>LONCIN-D LX100</t>
        </is>
      </c>
    </row>
    <row r="122800">
      <c r="A122800" t="inlineStr">
        <is>
          <t>MAGIC W/O SEAT</t>
        </is>
      </c>
    </row>
    <row r="122801">
      <c r="A122801" t="inlineStr">
        <is>
          <t>MANZA AURA1.3L</t>
        </is>
      </c>
    </row>
    <row r="122802">
      <c r="A122802" t="inlineStr">
        <is>
          <t>MIOUNTED CRANE</t>
        </is>
      </c>
    </row>
    <row r="122803">
      <c r="A122803" t="inlineStr">
        <is>
          <t>SUZUKI/CHARIOT</t>
        </is>
      </c>
    </row>
    <row r="122804">
      <c r="A122804" t="inlineStr">
        <is>
          <t>TICO YARD GOAT</t>
        </is>
      </c>
    </row>
    <row r="122805">
      <c r="A122805" t="inlineStr">
        <is>
          <t>XENON 2.2L 4X4</t>
        </is>
      </c>
    </row>
    <row r="122806">
      <c r="A122806" t="inlineStr">
        <is>
          <t>ACE HT W/O LOAD</t>
        </is>
      </c>
    </row>
    <row r="122807">
      <c r="A122807" t="inlineStr">
        <is>
          <t>441</t>
        </is>
      </c>
    </row>
    <row r="122808">
      <c r="A122808" t="inlineStr">
        <is>
          <t>811</t>
        </is>
      </c>
    </row>
    <row r="122809">
      <c r="A122809" t="inlineStr">
        <is>
          <t>GSE</t>
        </is>
      </c>
    </row>
    <row r="122810">
      <c r="A122810" t="inlineStr">
        <is>
          <t>ISY</t>
        </is>
      </c>
    </row>
    <row r="122811">
      <c r="A122811" t="inlineStr">
        <is>
          <t>K4R</t>
        </is>
      </c>
    </row>
    <row r="122812">
      <c r="A122812" t="inlineStr">
        <is>
          <t>REX</t>
        </is>
      </c>
    </row>
    <row r="122813">
      <c r="A122813" t="inlineStr">
        <is>
          <t>DIO0</t>
        </is>
      </c>
    </row>
    <row r="122814">
      <c r="A122814" t="inlineStr">
        <is>
          <t>FMC7</t>
        </is>
      </c>
    </row>
    <row r="122815">
      <c r="A122815" t="inlineStr">
        <is>
          <t>MASO</t>
        </is>
      </c>
    </row>
    <row r="122816">
      <c r="A122816" t="inlineStr">
        <is>
          <t>MC7C</t>
        </is>
      </c>
    </row>
    <row r="122817">
      <c r="A122817" t="inlineStr">
        <is>
          <t>MUS0</t>
        </is>
      </c>
    </row>
    <row r="122818">
      <c r="A122818" t="inlineStr">
        <is>
          <t>MUSU</t>
        </is>
      </c>
    </row>
    <row r="122819">
      <c r="A122819" t="inlineStr">
        <is>
          <t>0M441</t>
        </is>
      </c>
    </row>
    <row r="122820">
      <c r="A122820" t="inlineStr">
        <is>
          <t>SR125SE STD</t>
        </is>
      </c>
    </row>
    <row r="122821">
      <c r="A122821" t="inlineStr">
        <is>
          <t>SR125WM CKD</t>
        </is>
      </c>
    </row>
    <row r="122822">
      <c r="A122822" t="inlineStr">
        <is>
          <t>SR125WM_CKD</t>
        </is>
      </c>
    </row>
    <row r="122823">
      <c r="A122823" t="inlineStr">
        <is>
          <t>SR125WS CKD</t>
        </is>
      </c>
    </row>
    <row r="122824">
      <c r="A122824" t="inlineStr">
        <is>
          <t>SMC /TOPDOWN</t>
        </is>
      </c>
    </row>
    <row r="122825">
      <c r="A122825" t="inlineStr">
        <is>
          <t>SMC TOP DOWN</t>
        </is>
      </c>
    </row>
    <row r="122826">
      <c r="A122826" t="inlineStr">
        <is>
          <t>SMC/ TOPDOWN</t>
        </is>
      </c>
    </row>
    <row r="122827">
      <c r="A122827" t="inlineStr">
        <is>
          <t>SR 125EM CKD</t>
        </is>
      </c>
    </row>
    <row r="122828">
      <c r="A122828" t="inlineStr">
        <is>
          <t>SR100TOPDOWN</t>
        </is>
      </c>
    </row>
    <row r="122829">
      <c r="A122829" t="inlineStr">
        <is>
          <t>SR125 13 CKD</t>
        </is>
      </c>
    </row>
    <row r="122830">
      <c r="A122830" t="inlineStr">
        <is>
          <t>SR125 58 CKD</t>
        </is>
      </c>
    </row>
    <row r="122831">
      <c r="A122831" t="inlineStr">
        <is>
          <t>SR125-52-CKD</t>
        </is>
      </c>
    </row>
    <row r="122832">
      <c r="A122832" t="inlineStr">
        <is>
          <t>SR125-58_CKD</t>
        </is>
      </c>
    </row>
    <row r="122833">
      <c r="A122833" t="inlineStr">
        <is>
          <t>SUNRISER 100</t>
        </is>
      </c>
    </row>
    <row r="122834">
      <c r="A122834" t="inlineStr">
        <is>
          <t>SUNRISER/SMC</t>
        </is>
      </c>
    </row>
    <row r="122835">
      <c r="A122835" t="inlineStr">
        <is>
          <t>SR 125 13 CKD</t>
        </is>
      </c>
    </row>
    <row r="122836">
      <c r="A122836" t="inlineStr">
        <is>
          <t>SR 125-A3 CKD</t>
        </is>
      </c>
    </row>
    <row r="122837">
      <c r="A122837" t="inlineStr">
        <is>
          <t>SR125 WARRIOR</t>
        </is>
      </c>
    </row>
    <row r="122838">
      <c r="A122838" t="inlineStr">
        <is>
          <t>SUNRISER 125E</t>
        </is>
      </c>
    </row>
    <row r="122839">
      <c r="A122839" t="inlineStr">
        <is>
          <t>WONDERBIKE125</t>
        </is>
      </c>
    </row>
    <row r="122840">
      <c r="A122840" t="inlineStr">
        <is>
          <t>SR100 /TOPDOWN</t>
        </is>
      </c>
    </row>
    <row r="122841">
      <c r="A122841" t="inlineStr">
        <is>
          <t>SR110-2TOPDOWN</t>
        </is>
      </c>
    </row>
    <row r="122842">
      <c r="A122842" t="inlineStr">
        <is>
          <t>SR125/ TOPDOWN</t>
        </is>
      </c>
    </row>
    <row r="122843">
      <c r="A122843" t="inlineStr">
        <is>
          <t>SUNRISER SR125</t>
        </is>
      </c>
    </row>
    <row r="122844">
      <c r="A122844" t="inlineStr">
        <is>
          <t>SR125-58TOPDOWN</t>
        </is>
      </c>
    </row>
    <row r="122845">
      <c r="A122845" t="inlineStr">
        <is>
          <t>SUNRISER  SR100</t>
        </is>
      </c>
    </row>
    <row r="122846">
      <c r="A122846" t="inlineStr">
        <is>
          <t>E TRI HARD TOP</t>
        </is>
      </c>
    </row>
    <row r="122847">
      <c r="A122847" t="inlineStr">
        <is>
          <t>ELECTRIC TRICYC</t>
        </is>
      </c>
    </row>
    <row r="122848">
      <c r="A122848" t="inlineStr">
        <is>
          <t>ELECTRIC TRICYL</t>
        </is>
      </c>
    </row>
    <row r="122849">
      <c r="A122849" t="inlineStr">
        <is>
          <t>RV1TOPDOWN</t>
        </is>
      </c>
    </row>
    <row r="122850">
      <c r="A122850" t="inlineStr">
        <is>
          <t>SATUSN 110</t>
        </is>
      </c>
    </row>
    <row r="122851">
      <c r="A122851" t="inlineStr">
        <is>
          <t>STAR X 120</t>
        </is>
      </c>
    </row>
    <row r="122852">
      <c r="A122852" t="inlineStr">
        <is>
          <t>JET 100EURO</t>
        </is>
      </c>
    </row>
    <row r="122853">
      <c r="A122853" t="inlineStr">
        <is>
          <t>JET100ALPHA</t>
        </is>
      </c>
    </row>
    <row r="122854">
      <c r="A122854" t="inlineStr">
        <is>
          <t>JOYRIDE 212</t>
        </is>
      </c>
    </row>
    <row r="122855">
      <c r="A122855" t="inlineStr">
        <is>
          <t>JOYRIDE 214</t>
        </is>
      </c>
    </row>
    <row r="122856">
      <c r="A122856" t="inlineStr">
        <is>
          <t>JOYRIDE 223</t>
        </is>
      </c>
    </row>
    <row r="122857">
      <c r="A122857" t="inlineStr">
        <is>
          <t>MAGIC 100RR</t>
        </is>
      </c>
    </row>
    <row r="122858">
      <c r="A122858" t="inlineStr">
        <is>
          <t>MAGIC 110MC</t>
        </is>
      </c>
    </row>
    <row r="122859">
      <c r="A122859" t="inlineStr">
        <is>
          <t>MAGIC110-RR</t>
        </is>
      </c>
    </row>
    <row r="122860">
      <c r="A122860" t="inlineStr">
        <is>
          <t>MITSSUKOSHI</t>
        </is>
      </c>
    </row>
    <row r="122861">
      <c r="A122861" t="inlineStr">
        <is>
          <t>MITSUKOSHIE</t>
        </is>
      </c>
    </row>
    <row r="122862">
      <c r="A122862" t="inlineStr">
        <is>
          <t>SCOOTER JET</t>
        </is>
      </c>
    </row>
    <row r="122863">
      <c r="A122863" t="inlineStr">
        <is>
          <t>THUNDERBIKE</t>
        </is>
      </c>
    </row>
    <row r="122864">
      <c r="A122864" t="inlineStr">
        <is>
          <t>WABBIT/DIDI</t>
        </is>
      </c>
    </row>
    <row r="122865">
      <c r="A122865" t="inlineStr">
        <is>
          <t>ABROLUTE 150</t>
        </is>
      </c>
    </row>
    <row r="122866">
      <c r="A122866" t="inlineStr">
        <is>
          <t>JET 100 EURO</t>
        </is>
      </c>
    </row>
    <row r="122867">
      <c r="A122867" t="inlineStr">
        <is>
          <t>JET 100-EURO</t>
        </is>
      </c>
    </row>
    <row r="122868">
      <c r="A122868" t="inlineStr">
        <is>
          <t>JET PP ALPHA</t>
        </is>
      </c>
    </row>
    <row r="122869">
      <c r="A122869" t="inlineStr">
        <is>
          <t>TR-6</t>
        </is>
      </c>
    </row>
    <row r="122870">
      <c r="A122870" t="inlineStr">
        <is>
          <t>HERALD</t>
        </is>
      </c>
    </row>
    <row r="122871">
      <c r="A122871" t="inlineStr">
        <is>
          <t>DIATUNA</t>
        </is>
      </c>
    </row>
    <row r="122872">
      <c r="A122872" t="inlineStr">
        <is>
          <t>ROCKETS</t>
        </is>
      </c>
    </row>
    <row r="122873">
      <c r="A122873" t="inlineStr">
        <is>
          <t>TR-BONN</t>
        </is>
      </c>
    </row>
    <row r="122874">
      <c r="A122874" t="inlineStr">
        <is>
          <t>TR-SCRM</t>
        </is>
      </c>
    </row>
    <row r="122875">
      <c r="A122875" t="inlineStr">
        <is>
          <t>TR-T100</t>
        </is>
      </c>
    </row>
    <row r="122876">
      <c r="A122876" t="inlineStr">
        <is>
          <t>TR-THRX</t>
        </is>
      </c>
    </row>
    <row r="122877">
      <c r="A122877" t="inlineStr">
        <is>
          <t>FMC7C</t>
        </is>
      </c>
    </row>
    <row r="122878">
      <c r="A122878" t="inlineStr">
        <is>
          <t>ISTAN</t>
        </is>
      </c>
    </row>
    <row r="122879">
      <c r="A122879" t="inlineStr">
        <is>
          <t>ISTNA</t>
        </is>
      </c>
    </row>
    <row r="122880">
      <c r="A122880" t="inlineStr">
        <is>
          <t>KORAN</t>
        </is>
      </c>
    </row>
    <row r="122881">
      <c r="A122881" t="inlineStr">
        <is>
          <t>MAGIS</t>
        </is>
      </c>
    </row>
    <row r="122882">
      <c r="A122882" t="inlineStr">
        <is>
          <t>MB110</t>
        </is>
      </c>
    </row>
    <row r="122883">
      <c r="A122883" t="inlineStr">
        <is>
          <t>MISSO</t>
        </is>
      </c>
    </row>
    <row r="122884">
      <c r="A122884" t="inlineStr">
        <is>
          <t>MOSSO</t>
        </is>
      </c>
    </row>
    <row r="122885">
      <c r="A122885" t="inlineStr">
        <is>
          <t>MUSCO</t>
        </is>
      </c>
    </row>
    <row r="122886">
      <c r="A122886" t="inlineStr">
        <is>
          <t>MUSEO</t>
        </is>
      </c>
    </row>
    <row r="122887">
      <c r="A122887" t="inlineStr">
        <is>
          <t>MUSS0</t>
        </is>
      </c>
    </row>
    <row r="122888">
      <c r="A122888" t="inlineStr">
        <is>
          <t>MUSSA</t>
        </is>
      </c>
    </row>
    <row r="122889">
      <c r="A122889" t="inlineStr">
        <is>
          <t>MUSSE</t>
        </is>
      </c>
    </row>
    <row r="122890">
      <c r="A122890" t="inlineStr">
        <is>
          <t>MUSSU</t>
        </is>
      </c>
    </row>
    <row r="122891">
      <c r="A122891" t="inlineStr">
        <is>
          <t>MUZZO</t>
        </is>
      </c>
    </row>
    <row r="122892">
      <c r="A122892" t="inlineStr">
        <is>
          <t>NUSSO</t>
        </is>
      </c>
    </row>
    <row r="122893">
      <c r="A122893" t="inlineStr">
        <is>
          <t>OM441</t>
        </is>
      </c>
    </row>
    <row r="122894">
      <c r="A122894" t="inlineStr">
        <is>
          <t>PL4CM</t>
        </is>
      </c>
    </row>
    <row r="122895">
      <c r="A122895" t="inlineStr">
        <is>
          <t>RUSSO</t>
        </is>
      </c>
    </row>
    <row r="122896">
      <c r="A122896" t="inlineStr">
        <is>
          <t>SB85M</t>
        </is>
      </c>
    </row>
    <row r="122897">
      <c r="A122897" t="inlineStr">
        <is>
          <t>SM520</t>
        </is>
      </c>
    </row>
    <row r="122898">
      <c r="A122898" t="inlineStr">
        <is>
          <t>STANA</t>
        </is>
      </c>
    </row>
    <row r="122899">
      <c r="A122899" t="inlineStr">
        <is>
          <t>SUSSO</t>
        </is>
      </c>
    </row>
    <row r="122900">
      <c r="A122900" t="inlineStr">
        <is>
          <t>RV</t>
        </is>
      </c>
    </row>
    <row r="122901">
      <c r="A122901" t="inlineStr">
        <is>
          <t>V1</t>
        </is>
      </c>
    </row>
    <row r="122902">
      <c r="A122902" t="inlineStr">
        <is>
          <t>CHA</t>
        </is>
      </c>
    </row>
    <row r="122903">
      <c r="A122903" t="inlineStr">
        <is>
          <t>EV1</t>
        </is>
      </c>
    </row>
    <row r="122904">
      <c r="A122904" t="inlineStr">
        <is>
          <t>GV2</t>
        </is>
      </c>
    </row>
    <row r="122905">
      <c r="A122905" t="inlineStr">
        <is>
          <t>KV1</t>
        </is>
      </c>
    </row>
    <row r="122906">
      <c r="A122906" t="inlineStr">
        <is>
          <t>LXM</t>
        </is>
      </c>
    </row>
    <row r="122907">
      <c r="A122907" t="inlineStr">
        <is>
          <t>RC1</t>
        </is>
      </c>
    </row>
    <row r="122908">
      <c r="A122908" t="inlineStr">
        <is>
          <t>RIV</t>
        </is>
      </c>
    </row>
    <row r="122909">
      <c r="A122909" t="inlineStr">
        <is>
          <t>RLG</t>
        </is>
      </c>
    </row>
    <row r="122910">
      <c r="A122910" t="inlineStr">
        <is>
          <t>RUI</t>
        </is>
      </c>
    </row>
    <row r="122911">
      <c r="A122911" t="inlineStr">
        <is>
          <t>RV2</t>
        </is>
      </c>
    </row>
    <row r="122912">
      <c r="A122912" t="inlineStr">
        <is>
          <t>RVL</t>
        </is>
      </c>
    </row>
    <row r="122913">
      <c r="A122913" t="inlineStr">
        <is>
          <t>JET100 ALPHA</t>
        </is>
      </c>
    </row>
    <row r="122914">
      <c r="A122914" t="inlineStr">
        <is>
          <t>LIFFAN 110-2</t>
        </is>
      </c>
    </row>
    <row r="122915">
      <c r="A122915" t="inlineStr">
        <is>
          <t>2003SHARK 150</t>
        </is>
      </c>
    </row>
    <row r="122916">
      <c r="A122916" t="inlineStr">
        <is>
          <t>BONUS100 RELA</t>
        </is>
      </c>
    </row>
    <row r="122917">
      <c r="A122917" t="inlineStr">
        <is>
          <t>JOYRIDE - 150</t>
        </is>
      </c>
    </row>
    <row r="122918">
      <c r="A122918" t="inlineStr">
        <is>
          <t>MAGIC 1100 RR</t>
        </is>
      </c>
    </row>
    <row r="122919">
      <c r="A122919" t="inlineStr">
        <is>
          <t>JET EURO X 100</t>
        </is>
      </c>
    </row>
    <row r="122920">
      <c r="A122920" t="inlineStr">
        <is>
          <t>LIFAN STAR 100</t>
        </is>
      </c>
    </row>
    <row r="122921">
      <c r="A122921" t="inlineStr">
        <is>
          <t>PUAGGIO SCOTER</t>
        </is>
      </c>
    </row>
    <row r="122922">
      <c r="A122922" t="inlineStr">
        <is>
          <t>STAR BUNUS 100</t>
        </is>
      </c>
    </row>
    <row r="122923">
      <c r="A122923" t="inlineStr">
        <is>
          <t>SYM JET SCOOTER</t>
        </is>
      </c>
    </row>
    <row r="122924">
      <c r="A122924" t="inlineStr">
        <is>
          <t>688</t>
        </is>
      </c>
    </row>
    <row r="122925">
      <c r="A122925" t="inlineStr">
        <is>
          <t>TANGJUN</t>
        </is>
      </c>
    </row>
    <row r="122926">
      <c r="A122926" t="inlineStr">
        <is>
          <t>ZB1022BDA</t>
        </is>
      </c>
    </row>
    <row r="122927">
      <c r="A122927" t="inlineStr">
        <is>
          <t>ZB110TPFS</t>
        </is>
      </c>
    </row>
    <row r="122928">
      <c r="A122928" t="inlineStr">
        <is>
          <t>2B1110TDIS</t>
        </is>
      </c>
    </row>
    <row r="122929">
      <c r="A122929" t="inlineStr">
        <is>
          <t>STARSPORTS</t>
        </is>
      </c>
    </row>
    <row r="122930">
      <c r="A122930" t="inlineStr">
        <is>
          <t>NEO XR  110</t>
        </is>
      </c>
    </row>
    <row r="122931">
      <c r="A122931" t="inlineStr">
        <is>
          <t>STAR BUSINE</t>
        </is>
      </c>
    </row>
    <row r="122932">
      <c r="A122932" t="inlineStr">
        <is>
          <t>XL100 HD ES</t>
        </is>
      </c>
    </row>
    <row r="122933">
      <c r="A122933" t="inlineStr">
        <is>
          <t>XL 100 HD KS</t>
        </is>
      </c>
    </row>
    <row r="122934">
      <c r="A122934" t="inlineStr">
        <is>
          <t>APACHE RR 310</t>
        </is>
      </c>
    </row>
    <row r="122935">
      <c r="A122935" t="inlineStr">
        <is>
          <t>DAZZ CW PRIME</t>
        </is>
      </c>
    </row>
    <row r="122936">
      <c r="A122936" t="inlineStr">
        <is>
          <t>DAZZ EURO III</t>
        </is>
      </c>
    </row>
    <row r="122937">
      <c r="A122937" t="inlineStr">
        <is>
          <t>KING 4S KARGO</t>
        </is>
      </c>
    </row>
    <row r="122938">
      <c r="A122938" t="inlineStr">
        <is>
          <t>KING GS/TRIKE</t>
        </is>
      </c>
    </row>
    <row r="122939">
      <c r="A122939" t="inlineStr">
        <is>
          <t>KING4STOPLOAD</t>
        </is>
      </c>
    </row>
    <row r="122940">
      <c r="A122940" t="inlineStr">
        <is>
          <t>STARSPORTS100</t>
        </is>
      </c>
    </row>
    <row r="122941">
      <c r="A122941" t="inlineStr">
        <is>
          <t>SPORTS TVS 100</t>
        </is>
      </c>
    </row>
    <row r="122942">
      <c r="A122942" t="inlineStr">
        <is>
          <t>STAR SPORTS ES</t>
        </is>
      </c>
    </row>
    <row r="122943">
      <c r="A122943" t="inlineStr">
        <is>
          <t>MAX125  TOPDOWN</t>
        </is>
      </c>
    </row>
    <row r="122944">
      <c r="A122944" t="inlineStr">
        <is>
          <t>STAR SPORTS 100</t>
        </is>
      </c>
    </row>
    <row r="122945">
      <c r="A122945" t="inlineStr">
        <is>
          <t>TVS SPORTS  100</t>
        </is>
      </c>
    </row>
    <row r="122946">
      <c r="A122946" t="inlineStr">
        <is>
          <t>TVS STARTOPDOWN</t>
        </is>
      </c>
    </row>
    <row r="122947">
      <c r="A122947" t="inlineStr">
        <is>
          <t>TVSSTAR/TOPDOWN</t>
        </is>
      </c>
    </row>
    <row r="122948">
      <c r="A122948" t="inlineStr">
        <is>
          <t>CKE250</t>
        </is>
      </c>
    </row>
    <row r="122949">
      <c r="A122949" t="inlineStr">
        <is>
          <t>CKE280</t>
        </is>
      </c>
    </row>
    <row r="122950">
      <c r="A122950" t="inlineStr">
        <is>
          <t>CKE330</t>
        </is>
      </c>
    </row>
    <row r="122951">
      <c r="A122951" t="inlineStr">
        <is>
          <t>PKE250</t>
        </is>
      </c>
    </row>
    <row r="122952">
      <c r="A122952" t="inlineStr">
        <is>
          <t>CKE 280</t>
        </is>
      </c>
    </row>
    <row r="122953">
      <c r="A122953" t="inlineStr">
        <is>
          <t>CWE 370</t>
        </is>
      </c>
    </row>
    <row r="122954">
      <c r="A122954" t="inlineStr">
        <is>
          <t>CWE 390</t>
        </is>
      </c>
    </row>
    <row r="122955">
      <c r="A122955" t="inlineStr">
        <is>
          <t>LKE 210</t>
        </is>
      </c>
    </row>
    <row r="122956">
      <c r="A122956" t="inlineStr">
        <is>
          <t>LKE 240</t>
        </is>
      </c>
    </row>
    <row r="122957">
      <c r="A122957" t="inlineStr">
        <is>
          <t>U745L</t>
        </is>
      </c>
    </row>
    <row r="122958">
      <c r="A122958" t="inlineStr">
        <is>
          <t>230 SL</t>
        </is>
      </c>
    </row>
    <row r="122959">
      <c r="A122959" t="inlineStr">
        <is>
          <t>ACTVON</t>
        </is>
      </c>
    </row>
    <row r="122960">
      <c r="A122960" t="inlineStr">
        <is>
          <t>ISIANA</t>
        </is>
      </c>
    </row>
    <row r="122961">
      <c r="A122961" t="inlineStr">
        <is>
          <t>ISTABA</t>
        </is>
      </c>
    </row>
    <row r="122962">
      <c r="A122962" t="inlineStr">
        <is>
          <t>ISTAMA</t>
        </is>
      </c>
    </row>
    <row r="122963">
      <c r="A122963" t="inlineStr">
        <is>
          <t>ISTANE</t>
        </is>
      </c>
    </row>
    <row r="122964">
      <c r="A122964" t="inlineStr">
        <is>
          <t>ISTANG</t>
        </is>
      </c>
    </row>
    <row r="122965">
      <c r="A122965" t="inlineStr">
        <is>
          <t>ISTANO</t>
        </is>
      </c>
    </row>
    <row r="122966">
      <c r="A122966" t="inlineStr">
        <is>
          <t>ISTENA</t>
        </is>
      </c>
    </row>
    <row r="122967">
      <c r="A122967" t="inlineStr">
        <is>
          <t>ISTINA</t>
        </is>
      </c>
    </row>
    <row r="122968">
      <c r="A122968" t="inlineStr">
        <is>
          <t>ISYANA</t>
        </is>
      </c>
    </row>
    <row r="122969">
      <c r="A122969" t="inlineStr">
        <is>
          <t>JET MC</t>
        </is>
      </c>
    </row>
    <row r="122970">
      <c r="A122970" t="inlineStr">
        <is>
          <t>K RAND</t>
        </is>
      </c>
    </row>
    <row r="122971">
      <c r="A122971" t="inlineStr">
        <is>
          <t>KOMAND</t>
        </is>
      </c>
    </row>
    <row r="122972">
      <c r="A122972" t="inlineStr">
        <is>
          <t>KORADO</t>
        </is>
      </c>
    </row>
    <row r="122973">
      <c r="A122973" t="inlineStr">
        <is>
          <t>LEXTON</t>
        </is>
      </c>
    </row>
    <row r="122974">
      <c r="A122974" t="inlineStr">
        <is>
          <t>LSTANA</t>
        </is>
      </c>
    </row>
    <row r="122975">
      <c r="A122975" t="inlineStr">
        <is>
          <t>MB 100</t>
        </is>
      </c>
    </row>
    <row r="122976">
      <c r="A122976" t="inlineStr">
        <is>
          <t>MB-100</t>
        </is>
      </c>
    </row>
    <row r="122977">
      <c r="A122977" t="inlineStr">
        <is>
          <t>MB1400</t>
        </is>
      </c>
    </row>
    <row r="122978">
      <c r="A122978" t="inlineStr">
        <is>
          <t>MARON150</t>
        </is>
      </c>
    </row>
    <row r="122979">
      <c r="A122979" t="inlineStr">
        <is>
          <t>MASH 110</t>
        </is>
      </c>
    </row>
    <row r="122980">
      <c r="A122980" t="inlineStr">
        <is>
          <t>MATON 50</t>
        </is>
      </c>
    </row>
    <row r="122981">
      <c r="A122981" t="inlineStr">
        <is>
          <t>MATON125</t>
        </is>
      </c>
    </row>
    <row r="122982">
      <c r="A122982" t="inlineStr">
        <is>
          <t>MATON155</t>
        </is>
      </c>
    </row>
    <row r="122983">
      <c r="A122983" t="inlineStr">
        <is>
          <t>MATON175</t>
        </is>
      </c>
    </row>
    <row r="122984">
      <c r="A122984" t="inlineStr">
        <is>
          <t>MATPN150</t>
        </is>
      </c>
    </row>
    <row r="122985">
      <c r="A122985" t="inlineStr">
        <is>
          <t>MODEL150</t>
        </is>
      </c>
    </row>
    <row r="122986">
      <c r="A122986" t="inlineStr">
        <is>
          <t>MOTON150</t>
        </is>
      </c>
    </row>
    <row r="122987">
      <c r="A122987" t="inlineStr">
        <is>
          <t>MOTOR150</t>
        </is>
      </c>
    </row>
    <row r="122988">
      <c r="A122988" t="inlineStr">
        <is>
          <t>MTON 150</t>
        </is>
      </c>
    </row>
    <row r="122989">
      <c r="A122989" t="inlineStr">
        <is>
          <t>MX50-S27</t>
        </is>
      </c>
    </row>
    <row r="122990">
      <c r="A122990" t="inlineStr">
        <is>
          <t>NIREO125</t>
        </is>
      </c>
    </row>
    <row r="122991">
      <c r="A122991" t="inlineStr">
        <is>
          <t>NITR0125</t>
        </is>
      </c>
    </row>
    <row r="122992">
      <c r="A122992" t="inlineStr">
        <is>
          <t>NITRO110</t>
        </is>
      </c>
    </row>
    <row r="122993">
      <c r="A122993" t="inlineStr">
        <is>
          <t>RMX110CC</t>
        </is>
      </c>
    </row>
    <row r="122994">
      <c r="A122994" t="inlineStr">
        <is>
          <t>S 150-11</t>
        </is>
      </c>
    </row>
    <row r="122995">
      <c r="A122995" t="inlineStr">
        <is>
          <t>SK 125CC</t>
        </is>
      </c>
    </row>
    <row r="122996">
      <c r="A122996" t="inlineStr">
        <is>
          <t>SR125 SC</t>
        </is>
      </c>
    </row>
    <row r="122997">
      <c r="A122997" t="inlineStr">
        <is>
          <t>SR125-SC</t>
        </is>
      </c>
    </row>
    <row r="122998">
      <c r="A122998" t="inlineStr">
        <is>
          <t>SUAVE125</t>
        </is>
      </c>
    </row>
    <row r="122999">
      <c r="A122999" t="inlineStr">
        <is>
          <t>SUPERBOY</t>
        </is>
      </c>
    </row>
    <row r="123000">
      <c r="A123000" t="inlineStr">
        <is>
          <t>SW 110-7</t>
        </is>
      </c>
    </row>
    <row r="123001">
      <c r="A123001" t="inlineStr">
        <is>
          <t>SXJ 125T</t>
        </is>
      </c>
    </row>
    <row r="123002">
      <c r="A123002" t="inlineStr">
        <is>
          <t>VAVAMASK</t>
        </is>
      </c>
    </row>
    <row r="123003">
      <c r="A123003" t="inlineStr">
        <is>
          <t>VINAMASK</t>
        </is>
      </c>
    </row>
    <row r="123004">
      <c r="A123004" t="inlineStr">
        <is>
          <t>VIVA 110</t>
        </is>
      </c>
    </row>
    <row r="123005">
      <c r="A123005" t="inlineStr">
        <is>
          <t>VIVA MAS</t>
        </is>
      </c>
    </row>
    <row r="123006">
      <c r="A123006" t="inlineStr">
        <is>
          <t>VIVAMASH</t>
        </is>
      </c>
    </row>
    <row r="123007">
      <c r="A123007" t="inlineStr">
        <is>
          <t>ZB1040LDCS</t>
        </is>
      </c>
    </row>
    <row r="123008">
      <c r="A123008" t="inlineStr">
        <is>
          <t>ZB1041LDCS</t>
        </is>
      </c>
    </row>
    <row r="123009">
      <c r="A123009" t="inlineStr">
        <is>
          <t>ZB1046KBDD</t>
        </is>
      </c>
    </row>
    <row r="123010">
      <c r="A123010" t="inlineStr">
        <is>
          <t>ZB1050TDIS</t>
        </is>
      </c>
    </row>
    <row r="123011">
      <c r="A123011" t="inlineStr">
        <is>
          <t>ZB1051TPIS</t>
        </is>
      </c>
    </row>
    <row r="123012">
      <c r="A123012" t="inlineStr">
        <is>
          <t>B5050XXYTPI</t>
        </is>
      </c>
    </row>
    <row r="123013">
      <c r="A123013" t="inlineStr">
        <is>
          <t>ZB1021ADB3S</t>
        </is>
      </c>
    </row>
    <row r="123014">
      <c r="A123014" t="inlineStr">
        <is>
          <t>ZB1021ASB3S</t>
        </is>
      </c>
    </row>
    <row r="123015">
      <c r="A123015" t="inlineStr">
        <is>
          <t>ZB1041JDD6F</t>
        </is>
      </c>
    </row>
    <row r="123016">
      <c r="A123016" t="inlineStr">
        <is>
          <t>ZB1041LDC55</t>
        </is>
      </c>
    </row>
    <row r="123017">
      <c r="A123017" t="inlineStr">
        <is>
          <t>ZB1042VDD2V</t>
        </is>
      </c>
    </row>
    <row r="123018">
      <c r="A123018" t="inlineStr">
        <is>
          <t>ZB3031JDB 1</t>
        </is>
      </c>
    </row>
    <row r="123019">
      <c r="A123019" t="inlineStr">
        <is>
          <t>ZB3082LPD3F</t>
        </is>
      </c>
    </row>
    <row r="123020">
      <c r="A123020" t="inlineStr">
        <is>
          <t>MOBILE CRANE</t>
        </is>
      </c>
    </row>
    <row r="123021">
      <c r="A123021" t="inlineStr">
        <is>
          <t>6X2 LIGHT TRUCK</t>
        </is>
      </c>
    </row>
    <row r="123022">
      <c r="A123022" t="inlineStr">
        <is>
          <t>T-KING ZB1040LD</t>
        </is>
      </c>
    </row>
    <row r="123023">
      <c r="A123023" t="inlineStr">
        <is>
          <t>6460</t>
        </is>
      </c>
    </row>
    <row r="123024">
      <c r="A123024" t="inlineStr">
        <is>
          <t>BALISTIC ARMORE</t>
        </is>
      </c>
    </row>
    <row r="123025">
      <c r="A123025" t="inlineStr">
        <is>
          <t>CANTER DUMP/RAI</t>
        </is>
      </c>
    </row>
    <row r="123026">
      <c r="A123026" t="inlineStr">
        <is>
          <t>CIMAROON/DELICA</t>
        </is>
      </c>
    </row>
    <row r="123027">
      <c r="A123027" t="inlineStr">
        <is>
          <t>FUSO W/ RAILLIN</t>
        </is>
      </c>
    </row>
    <row r="123028">
      <c r="A123028" t="inlineStr">
        <is>
          <t>GEELY SPRINTCUB</t>
        </is>
      </c>
    </row>
    <row r="123029">
      <c r="A123029" t="inlineStr">
        <is>
          <t>HITACHI EXCVATO</t>
        </is>
      </c>
    </row>
    <row r="123030">
      <c r="A123030" t="inlineStr">
        <is>
          <t>INDICA DLX 1.4L</t>
        </is>
      </c>
    </row>
    <row r="123031">
      <c r="A123031" t="inlineStr">
        <is>
          <t>LORAINE MOUNTED</t>
        </is>
      </c>
    </row>
    <row r="123032">
      <c r="A123032" t="inlineStr">
        <is>
          <t>LPT613 W/ STAKE</t>
        </is>
      </c>
    </row>
    <row r="123033">
      <c r="A123033" t="inlineStr">
        <is>
          <t>LPT618/DTCHABLE</t>
        </is>
      </c>
    </row>
    <row r="123034">
      <c r="A123034" t="inlineStr">
        <is>
          <t>MANZA 1.4L PETR</t>
        </is>
      </c>
    </row>
    <row r="123035">
      <c r="A123035" t="inlineStr">
        <is>
          <t>RAMSTAR-D/RZ100</t>
        </is>
      </c>
    </row>
    <row r="123036">
      <c r="A123036" t="inlineStr">
        <is>
          <t>RZ100 DREAM EXC</t>
        </is>
      </c>
    </row>
    <row r="123037">
      <c r="A123037" t="inlineStr">
        <is>
          <t>S ACE FOODTRUCK</t>
        </is>
      </c>
    </row>
    <row r="123038">
      <c r="A123038" t="inlineStr">
        <is>
          <t>SANYONG KORANDO</t>
        </is>
      </c>
    </row>
    <row r="123039">
      <c r="A123039" t="inlineStr">
        <is>
          <t>TADANO HYDRAULI</t>
        </is>
      </c>
    </row>
    <row r="123040">
      <c r="A123040" t="inlineStr">
        <is>
          <t>XENON 31 SC CAB</t>
        </is>
      </c>
    </row>
    <row r="123041">
      <c r="A123041" t="inlineStr">
        <is>
          <t>TANYU</t>
        </is>
      </c>
    </row>
    <row r="123042">
      <c r="A123042" t="inlineStr">
        <is>
          <t>YARDCOAT</t>
        </is>
      </c>
    </row>
    <row r="123043">
      <c r="A123043" t="inlineStr">
        <is>
          <t>YARDGOAT</t>
        </is>
      </c>
    </row>
    <row r="123044">
      <c r="A123044" t="inlineStr">
        <is>
          <t>PRO-SPOTTER</t>
        </is>
      </c>
    </row>
    <row r="123045">
      <c r="A123045" t="inlineStr">
        <is>
          <t>0 125</t>
        </is>
      </c>
    </row>
    <row r="123046">
      <c r="A123046" t="inlineStr">
        <is>
          <t>CX135</t>
        </is>
      </c>
    </row>
    <row r="123047">
      <c r="A123047" t="inlineStr">
        <is>
          <t>ST200</t>
        </is>
      </c>
    </row>
    <row r="123048">
      <c r="A123048" t="inlineStr">
        <is>
          <t>CX 135</t>
        </is>
      </c>
    </row>
    <row r="123049">
      <c r="A123049" t="inlineStr">
        <is>
          <t>MB140D</t>
        </is>
      </c>
    </row>
    <row r="123050">
      <c r="A123050" t="inlineStr">
        <is>
          <t>MBERNZ</t>
        </is>
      </c>
    </row>
    <row r="123051">
      <c r="A123051" t="inlineStr">
        <is>
          <t>MUSSON</t>
        </is>
      </c>
    </row>
    <row r="123052">
      <c r="A123052" t="inlineStr">
        <is>
          <t>MUSSOX</t>
        </is>
      </c>
    </row>
    <row r="123053">
      <c r="A123053" t="inlineStr">
        <is>
          <t>OM 441</t>
        </is>
      </c>
    </row>
    <row r="123054">
      <c r="A123054" t="inlineStr">
        <is>
          <t>OSTABA</t>
        </is>
      </c>
    </row>
    <row r="123055">
      <c r="A123055" t="inlineStr">
        <is>
          <t>RODIUS</t>
        </is>
      </c>
    </row>
    <row r="123056">
      <c r="A123056" t="inlineStr">
        <is>
          <t>TIVOLI</t>
        </is>
      </c>
    </row>
    <row r="123057">
      <c r="A123057" t="inlineStr">
        <is>
          <t>1 L63.2</t>
        </is>
      </c>
    </row>
    <row r="123058">
      <c r="A123058" t="inlineStr">
        <is>
          <t>BMD100D</t>
        </is>
      </c>
    </row>
    <row r="123059">
      <c r="A123059" t="inlineStr">
        <is>
          <t>CONCERT</t>
        </is>
      </c>
    </row>
    <row r="123060">
      <c r="A123060" t="inlineStr">
        <is>
          <t>CORANDA</t>
        </is>
      </c>
    </row>
    <row r="123061">
      <c r="A123061" t="inlineStr">
        <is>
          <t>DORANDO</t>
        </is>
      </c>
    </row>
    <row r="123062">
      <c r="A123062" t="inlineStr">
        <is>
          <t>ESTAÑA</t>
        </is>
      </c>
    </row>
    <row r="123063">
      <c r="A123063" t="inlineStr">
        <is>
          <t>HIGHBED</t>
        </is>
      </c>
    </row>
    <row r="123064">
      <c r="A123064" t="inlineStr">
        <is>
          <t>IISTANA</t>
        </is>
      </c>
    </row>
    <row r="123065">
      <c r="A123065" t="inlineStr">
        <is>
          <t>INSTANA</t>
        </is>
      </c>
    </row>
    <row r="123066">
      <c r="A123066" t="inlineStr">
        <is>
          <t>ISATANA</t>
        </is>
      </c>
    </row>
    <row r="123067">
      <c r="A123067" t="inlineStr">
        <is>
          <t>ISITANA</t>
        </is>
      </c>
    </row>
    <row r="123068">
      <c r="A123068" t="inlineStr">
        <is>
          <t>ISTANAN</t>
        </is>
      </c>
    </row>
    <row r="123069">
      <c r="A123069" t="inlineStr">
        <is>
          <t>ISTANNA</t>
        </is>
      </c>
    </row>
    <row r="123070">
      <c r="A123070" t="inlineStr">
        <is>
          <t>ISTANSA</t>
        </is>
      </c>
    </row>
    <row r="123071">
      <c r="A123071" t="inlineStr">
        <is>
          <t>ISTANZA</t>
        </is>
      </c>
    </row>
    <row r="123072">
      <c r="A123072" t="inlineStr">
        <is>
          <t>ISTENAN</t>
        </is>
      </c>
    </row>
    <row r="123073">
      <c r="A123073" t="inlineStr">
        <is>
          <t>KARANDO</t>
        </is>
      </c>
    </row>
    <row r="123074">
      <c r="A123074" t="inlineStr">
        <is>
          <t>KOBANDO</t>
        </is>
      </c>
    </row>
    <row r="123075">
      <c r="A123075" t="inlineStr">
        <is>
          <t>KONRADO</t>
        </is>
      </c>
    </row>
    <row r="123076">
      <c r="A123076" t="inlineStr">
        <is>
          <t>KORAADO</t>
        </is>
      </c>
    </row>
    <row r="123077">
      <c r="A123077" t="inlineStr">
        <is>
          <t>VIVAMASK</t>
        </is>
      </c>
    </row>
    <row r="123078">
      <c r="A123078" t="inlineStr">
        <is>
          <t>VIVAMASX</t>
        </is>
      </c>
    </row>
    <row r="123079">
      <c r="A123079" t="inlineStr">
        <is>
          <t>VIVASMAS</t>
        </is>
      </c>
    </row>
    <row r="123080">
      <c r="A123080" t="inlineStr">
        <is>
          <t>XGJ110-7</t>
        </is>
      </c>
    </row>
    <row r="123081">
      <c r="A123081" t="inlineStr">
        <is>
          <t>XR110-10</t>
        </is>
      </c>
    </row>
    <row r="123082">
      <c r="A123082" t="inlineStr">
        <is>
          <t>XS150-7A</t>
        </is>
      </c>
    </row>
    <row r="123083">
      <c r="A123083" t="inlineStr">
        <is>
          <t>XSJ 125T</t>
        </is>
      </c>
    </row>
    <row r="123084">
      <c r="A123084" t="inlineStr">
        <is>
          <t>XSJ 150T</t>
        </is>
      </c>
    </row>
    <row r="123085">
      <c r="A123085" t="inlineStr">
        <is>
          <t>XSJ 500T</t>
        </is>
      </c>
    </row>
    <row r="123086">
      <c r="A123086" t="inlineStr">
        <is>
          <t>XSJ 50QT</t>
        </is>
      </c>
    </row>
    <row r="123087">
      <c r="A123087" t="inlineStr">
        <is>
          <t>XSJ-250A</t>
        </is>
      </c>
    </row>
    <row r="123088">
      <c r="A123088" t="inlineStr">
        <is>
          <t>XSJ1150T</t>
        </is>
      </c>
    </row>
    <row r="123089">
      <c r="A123089" t="inlineStr">
        <is>
          <t>XSJ125T5</t>
        </is>
      </c>
    </row>
    <row r="123090">
      <c r="A123090" t="inlineStr">
        <is>
          <t>XSJ15-7A</t>
        </is>
      </c>
    </row>
    <row r="123091">
      <c r="A123091" t="inlineStr">
        <is>
          <t>XSJ150-2</t>
        </is>
      </c>
    </row>
    <row r="123092">
      <c r="A123092" t="inlineStr">
        <is>
          <t>XSJ150-8</t>
        </is>
      </c>
    </row>
    <row r="123093">
      <c r="A123093" t="inlineStr">
        <is>
          <t>XSJ150-B</t>
        </is>
      </c>
    </row>
    <row r="123094">
      <c r="A123094" t="inlineStr">
        <is>
          <t>XSJ150-T</t>
        </is>
      </c>
    </row>
    <row r="123095">
      <c r="A123095" t="inlineStr">
        <is>
          <t>XSJ1500T</t>
        </is>
      </c>
    </row>
    <row r="123096">
      <c r="A123096" t="inlineStr">
        <is>
          <t>XSJ1502B</t>
        </is>
      </c>
    </row>
    <row r="123097">
      <c r="A123097" t="inlineStr">
        <is>
          <t>XSJ1503B</t>
        </is>
      </c>
    </row>
    <row r="123098">
      <c r="A123098" t="inlineStr">
        <is>
          <t>XSJ1507A</t>
        </is>
      </c>
    </row>
    <row r="123099">
      <c r="A123099" t="inlineStr">
        <is>
          <t>XSJ150QT</t>
        </is>
      </c>
    </row>
    <row r="123100">
      <c r="A123100" t="inlineStr">
        <is>
          <t>XSJ150TU</t>
        </is>
      </c>
    </row>
    <row r="123101">
      <c r="A123101" t="inlineStr">
        <is>
          <t>XSJ50 QT</t>
        </is>
      </c>
    </row>
    <row r="123102">
      <c r="A123102" t="inlineStr">
        <is>
          <t>YSJ-50QT</t>
        </is>
      </c>
    </row>
    <row r="123103">
      <c r="A123103" t="inlineStr">
        <is>
          <t>YSK125-8</t>
        </is>
      </c>
    </row>
    <row r="123104">
      <c r="A123104" t="inlineStr">
        <is>
          <t>ZSJ14-3B</t>
        </is>
      </c>
    </row>
    <row r="123105">
      <c r="A123105" t="inlineStr">
        <is>
          <t>ALPHA 150</t>
        </is>
      </c>
    </row>
    <row r="123106">
      <c r="A123106" t="inlineStr">
        <is>
          <t>ASIA STAR</t>
        </is>
      </c>
    </row>
    <row r="123107">
      <c r="A123107" t="inlineStr">
        <is>
          <t>ASIANSTAR</t>
        </is>
      </c>
    </row>
    <row r="123108">
      <c r="A123108" t="inlineStr">
        <is>
          <t>BETA 50CC</t>
        </is>
      </c>
    </row>
    <row r="123109">
      <c r="A123109" t="inlineStr">
        <is>
          <t>BETA150CC</t>
        </is>
      </c>
    </row>
    <row r="123110">
      <c r="A123110" t="inlineStr">
        <is>
          <t>BIBOY-150</t>
        </is>
      </c>
    </row>
    <row r="123111">
      <c r="A123111" t="inlineStr">
        <is>
          <t>BIGBOY II</t>
        </is>
      </c>
    </row>
    <row r="123112">
      <c r="A123112" t="inlineStr">
        <is>
          <t>BIGBOY MC</t>
        </is>
      </c>
    </row>
    <row r="123113">
      <c r="A123113" t="inlineStr">
        <is>
          <t>QY55H</t>
        </is>
      </c>
    </row>
    <row r="123114">
      <c r="A123114" t="inlineStr">
        <is>
          <t>TG500</t>
        </is>
      </c>
    </row>
    <row r="123115">
      <c r="A123115" t="inlineStr">
        <is>
          <t>GT350E</t>
        </is>
      </c>
    </row>
    <row r="123116">
      <c r="A123116" t="inlineStr">
        <is>
          <t>TG350E</t>
        </is>
      </c>
    </row>
    <row r="123117">
      <c r="A123117" t="inlineStr">
        <is>
          <t>GT550E2</t>
        </is>
      </c>
    </row>
    <row r="123118">
      <c r="A123118" t="inlineStr">
        <is>
          <t>ROUGHTER</t>
        </is>
      </c>
    </row>
    <row r="123119">
      <c r="A123119" t="inlineStr">
        <is>
          <t>35 TON CRANE</t>
        </is>
      </c>
    </row>
    <row r="123120">
      <c r="A123120" t="inlineStr">
        <is>
          <t>GT605E 101012</t>
        </is>
      </c>
    </row>
    <row r="123121">
      <c r="A123121" t="inlineStr">
        <is>
          <t>207</t>
        </is>
      </c>
    </row>
    <row r="123122">
      <c r="A123122" t="inlineStr">
        <is>
          <t>407</t>
        </is>
      </c>
    </row>
    <row r="123123">
      <c r="A123123" t="inlineStr">
        <is>
          <t>ACCALAIM</t>
        </is>
      </c>
    </row>
    <row r="123124">
      <c r="A123124" t="inlineStr">
        <is>
          <t>ROCKET3R</t>
        </is>
      </c>
    </row>
    <row r="123125">
      <c r="A123125" t="inlineStr">
        <is>
          <t>SPITTIRE</t>
        </is>
      </c>
    </row>
    <row r="123126">
      <c r="A123126" t="inlineStr">
        <is>
          <t>THRUXTON</t>
        </is>
      </c>
    </row>
    <row r="123127">
      <c r="A123127" t="inlineStr">
        <is>
          <t>TR-TIGER</t>
        </is>
      </c>
    </row>
    <row r="123128">
      <c r="A123128" t="inlineStr">
        <is>
          <t>TR-TRPHY</t>
        </is>
      </c>
    </row>
    <row r="123129">
      <c r="A123129" t="inlineStr">
        <is>
          <t>SPEEDTWIN</t>
        </is>
      </c>
    </row>
    <row r="123130">
      <c r="A123130" t="inlineStr">
        <is>
          <t>THRUXTONR</t>
        </is>
      </c>
    </row>
    <row r="123131">
      <c r="A123131" t="inlineStr">
        <is>
          <t>TIGER 800</t>
        </is>
      </c>
    </row>
    <row r="123132">
      <c r="A123132" t="inlineStr">
        <is>
          <t>TIGER XCX</t>
        </is>
      </c>
    </row>
    <row r="123133">
      <c r="A123133" t="inlineStr">
        <is>
          <t>TIGER XRX</t>
        </is>
      </c>
    </row>
    <row r="123134">
      <c r="A123134" t="inlineStr">
        <is>
          <t>TR-TRIPLE</t>
        </is>
      </c>
    </row>
    <row r="123135">
      <c r="A123135" t="inlineStr">
        <is>
          <t>BOBBER TFC</t>
        </is>
      </c>
    </row>
    <row r="123136">
      <c r="A123136" t="inlineStr">
        <is>
          <t>BONNEVILLE</t>
        </is>
      </c>
    </row>
    <row r="123137">
      <c r="A123137" t="inlineStr">
        <is>
          <t>REVO VX201</t>
        </is>
      </c>
    </row>
    <row r="123138">
      <c r="A123138" t="inlineStr">
        <is>
          <t>ROCKET 3 R</t>
        </is>
      </c>
    </row>
    <row r="123139">
      <c r="A123139" t="inlineStr">
        <is>
          <t>ROCKET III</t>
        </is>
      </c>
    </row>
    <row r="123140">
      <c r="A123140" t="inlineStr">
        <is>
          <t>SPD TRIPLE</t>
        </is>
      </c>
    </row>
    <row r="123141">
      <c r="A123141" t="inlineStr">
        <is>
          <t>SPEED FOUR</t>
        </is>
      </c>
    </row>
    <row r="123142">
      <c r="A123142" t="inlineStr">
        <is>
          <t>SPEED TWIN</t>
        </is>
      </c>
    </row>
    <row r="123143">
      <c r="A123143" t="inlineStr">
        <is>
          <t>STR TRIPLE</t>
        </is>
      </c>
    </row>
    <row r="123144">
      <c r="A123144" t="inlineStr">
        <is>
          <t>STREET CUP</t>
        </is>
      </c>
    </row>
    <row r="123145">
      <c r="A123145" t="inlineStr">
        <is>
          <t>STREET WIN</t>
        </is>
      </c>
    </row>
    <row r="123146">
      <c r="A123146" t="inlineStr">
        <is>
          <t>STREETTWIN</t>
        </is>
      </c>
    </row>
    <row r="123147">
      <c r="A123147" t="inlineStr">
        <is>
          <t>THRUXTON R</t>
        </is>
      </c>
    </row>
    <row r="123148">
      <c r="A123148" t="inlineStr">
        <is>
          <t>TR-TIGERXC</t>
        </is>
      </c>
    </row>
    <row r="123149">
      <c r="A123149" t="inlineStr">
        <is>
          <t>DAYTONA 675</t>
        </is>
      </c>
    </row>
    <row r="123150">
      <c r="A123150" t="inlineStr">
        <is>
          <t>ROCKET 3 GT</t>
        </is>
      </c>
    </row>
    <row r="123151">
      <c r="A123151" t="inlineStr">
        <is>
          <t>STREET TWIN</t>
        </is>
      </c>
    </row>
    <row r="123152">
      <c r="A123152" t="inlineStr">
        <is>
          <t>KORAMDO</t>
        </is>
      </c>
    </row>
    <row r="123153">
      <c r="A123153" t="inlineStr">
        <is>
          <t>KORANDA</t>
        </is>
      </c>
    </row>
    <row r="123154">
      <c r="A123154" t="inlineStr">
        <is>
          <t>KORANDE</t>
        </is>
      </c>
    </row>
    <row r="123155">
      <c r="A123155" t="inlineStr">
        <is>
          <t>KORNADO</t>
        </is>
      </c>
    </row>
    <row r="123156">
      <c r="A123156" t="inlineStr">
        <is>
          <t>KORONDO</t>
        </is>
      </c>
    </row>
    <row r="123157">
      <c r="A123157" t="inlineStr">
        <is>
          <t>KUBANDO</t>
        </is>
      </c>
    </row>
    <row r="123158">
      <c r="A123158" t="inlineStr">
        <is>
          <t>KURANDO</t>
        </is>
      </c>
    </row>
    <row r="123159">
      <c r="A123159" t="inlineStr">
        <is>
          <t>LORANDO</t>
        </is>
      </c>
    </row>
    <row r="123160">
      <c r="A123160" t="inlineStr">
        <is>
          <t>MB 100D</t>
        </is>
      </c>
    </row>
    <row r="123161">
      <c r="A123161" t="inlineStr">
        <is>
          <t>MB100 D</t>
        </is>
      </c>
    </row>
    <row r="123162">
      <c r="A123162" t="inlineStr">
        <is>
          <t>MORANDO</t>
        </is>
      </c>
    </row>
    <row r="123163">
      <c r="A123163" t="inlineStr">
        <is>
          <t>OM441LA</t>
        </is>
      </c>
    </row>
    <row r="123164">
      <c r="A123164" t="inlineStr">
        <is>
          <t>RODIOUS</t>
        </is>
      </c>
    </row>
    <row r="123165">
      <c r="A123165" t="inlineStr">
        <is>
          <t>S TANIC</t>
        </is>
      </c>
    </row>
    <row r="123166">
      <c r="A123166" t="inlineStr">
        <is>
          <t>SW70T-3</t>
        </is>
      </c>
    </row>
    <row r="123167">
      <c r="A123167" t="inlineStr">
        <is>
          <t>VISTANA</t>
        </is>
      </c>
    </row>
    <row r="123168">
      <c r="A123168" t="inlineStr">
        <is>
          <t>4X4 JEEP</t>
        </is>
      </c>
    </row>
    <row r="123169">
      <c r="A123169" t="inlineStr">
        <is>
          <t>CONORADO</t>
        </is>
      </c>
    </row>
    <row r="123170">
      <c r="A123170" t="inlineStr">
        <is>
          <t>ISTANCHA</t>
        </is>
      </c>
    </row>
    <row r="123171">
      <c r="A123171" t="inlineStr">
        <is>
          <t>ISTANZAN</t>
        </is>
      </c>
    </row>
    <row r="123172">
      <c r="A123172" t="inlineStr">
        <is>
          <t>KORANADO</t>
        </is>
      </c>
    </row>
    <row r="123173">
      <c r="A123173" t="inlineStr">
        <is>
          <t>BIGBOY100</t>
        </is>
      </c>
    </row>
    <row r="123174">
      <c r="A123174" t="inlineStr">
        <is>
          <t>BIGBOY150</t>
        </is>
      </c>
    </row>
    <row r="123175">
      <c r="A123175" t="inlineStr">
        <is>
          <t>BLABE 100</t>
        </is>
      </c>
    </row>
    <row r="123176">
      <c r="A123176" t="inlineStr">
        <is>
          <t>BLADE100R</t>
        </is>
      </c>
    </row>
    <row r="123177">
      <c r="A123177" t="inlineStr">
        <is>
          <t>CD 150T-2</t>
        </is>
      </c>
    </row>
    <row r="123178">
      <c r="A123178" t="inlineStr">
        <is>
          <t>CD 150T-8</t>
        </is>
      </c>
    </row>
    <row r="123179">
      <c r="A123179" t="inlineStr">
        <is>
          <t>CD 150Y-2</t>
        </is>
      </c>
    </row>
    <row r="123180">
      <c r="A123180" t="inlineStr">
        <is>
          <t>CD-150T-8</t>
        </is>
      </c>
    </row>
    <row r="123181">
      <c r="A123181" t="inlineStr">
        <is>
          <t>CD150T-88</t>
        </is>
      </c>
    </row>
    <row r="123182">
      <c r="A123182" t="inlineStr">
        <is>
          <t>CUTE 50QT</t>
        </is>
      </c>
    </row>
    <row r="123183">
      <c r="A123183" t="inlineStr">
        <is>
          <t>DARKAR150</t>
        </is>
      </c>
    </row>
    <row r="123184">
      <c r="A123184" t="inlineStr">
        <is>
          <t>DROPSISDE</t>
        </is>
      </c>
    </row>
    <row r="123185">
      <c r="A123185" t="inlineStr">
        <is>
          <t>FXJ150-7A</t>
        </is>
      </c>
    </row>
    <row r="123186">
      <c r="A123186" t="inlineStr">
        <is>
          <t>JAG 100CC</t>
        </is>
      </c>
    </row>
    <row r="123187">
      <c r="A123187" t="inlineStr">
        <is>
          <t>JJ150T-2A</t>
        </is>
      </c>
    </row>
    <row r="123188">
      <c r="A123188" t="inlineStr">
        <is>
          <t>LEIKE 150</t>
        </is>
      </c>
    </row>
    <row r="123189">
      <c r="A123189" t="inlineStr">
        <is>
          <t>LITRO 125</t>
        </is>
      </c>
    </row>
    <row r="123190">
      <c r="A123190" t="inlineStr">
        <is>
          <t>MAITON150</t>
        </is>
      </c>
    </row>
    <row r="123191">
      <c r="A123191" t="inlineStr">
        <is>
          <t>MARAUNDER</t>
        </is>
      </c>
    </row>
    <row r="123192">
      <c r="A123192" t="inlineStr">
        <is>
          <t>MARON 150</t>
        </is>
      </c>
    </row>
    <row r="123193">
      <c r="A123193" t="inlineStr">
        <is>
          <t>MATON 159</t>
        </is>
      </c>
    </row>
    <row r="123194">
      <c r="A123194" t="inlineStr">
        <is>
          <t>MATON A50</t>
        </is>
      </c>
    </row>
    <row r="123195">
      <c r="A123195" t="inlineStr">
        <is>
          <t>MATON EVO</t>
        </is>
      </c>
    </row>
    <row r="123196">
      <c r="A123196" t="inlineStr">
        <is>
          <t>MATON-150</t>
        </is>
      </c>
    </row>
    <row r="123197">
      <c r="A123197" t="inlineStr">
        <is>
          <t>MATON0150</t>
        </is>
      </c>
    </row>
    <row r="123198">
      <c r="A123198" t="inlineStr">
        <is>
          <t>MATON1250</t>
        </is>
      </c>
    </row>
    <row r="123199">
      <c r="A123199" t="inlineStr">
        <is>
          <t>MATON155T</t>
        </is>
      </c>
    </row>
    <row r="123200">
      <c r="A123200" t="inlineStr">
        <is>
          <t>MATON1560</t>
        </is>
      </c>
    </row>
    <row r="123201">
      <c r="A123201" t="inlineStr">
        <is>
          <t>MATON2150</t>
        </is>
      </c>
    </row>
    <row r="123202">
      <c r="A123202" t="inlineStr">
        <is>
          <t>MOTON 150</t>
        </is>
      </c>
    </row>
    <row r="123203">
      <c r="A123203" t="inlineStr">
        <is>
          <t>MOTON-150</t>
        </is>
      </c>
    </row>
    <row r="123204">
      <c r="A123204" t="inlineStr">
        <is>
          <t>NAVIAGTOR</t>
        </is>
      </c>
    </row>
    <row r="123205">
      <c r="A123205" t="inlineStr">
        <is>
          <t>NIRTO 125</t>
        </is>
      </c>
    </row>
    <row r="123206">
      <c r="A123206" t="inlineStr">
        <is>
          <t>NITRO 150</t>
        </is>
      </c>
    </row>
    <row r="123207">
      <c r="A123207" t="inlineStr">
        <is>
          <t>NITRO-125</t>
        </is>
      </c>
    </row>
    <row r="123208">
      <c r="A123208" t="inlineStr">
        <is>
          <t>JTM</t>
        </is>
      </c>
    </row>
    <row r="123209">
      <c r="A123209" t="inlineStr">
        <is>
          <t>YAXI</t>
        </is>
      </c>
    </row>
    <row r="123210">
      <c r="A123210" t="inlineStr">
        <is>
          <t>S WAVE 125</t>
        </is>
      </c>
    </row>
    <row r="123211">
      <c r="A123211" t="inlineStr">
        <is>
          <t>SCOOTER125</t>
        </is>
      </c>
    </row>
    <row r="123212">
      <c r="A123212" t="inlineStr">
        <is>
          <t>SG125NITRO</t>
        </is>
      </c>
    </row>
    <row r="123213">
      <c r="A123213" t="inlineStr">
        <is>
          <t>SHUTTLE 50</t>
        </is>
      </c>
    </row>
    <row r="123214">
      <c r="A123214" t="inlineStr">
        <is>
          <t>SHUTTLE-4F</t>
        </is>
      </c>
    </row>
    <row r="123215">
      <c r="A123215" t="inlineStr">
        <is>
          <t>SK 125LUCK</t>
        </is>
      </c>
    </row>
    <row r="123216">
      <c r="A123216" t="inlineStr">
        <is>
          <t>SK100 LUCK</t>
        </is>
      </c>
    </row>
    <row r="123217">
      <c r="A123217" t="inlineStr">
        <is>
          <t>SK125 LUCK</t>
        </is>
      </c>
    </row>
    <row r="123218">
      <c r="A123218" t="inlineStr">
        <is>
          <t>SK125NITRO</t>
        </is>
      </c>
    </row>
    <row r="123219">
      <c r="A123219" t="inlineStr">
        <is>
          <t>SK150 BETA</t>
        </is>
      </c>
    </row>
    <row r="123220">
      <c r="A123220" t="inlineStr">
        <is>
          <t>SKI-BIGBOY</t>
        </is>
      </c>
    </row>
    <row r="123221">
      <c r="A123221" t="inlineStr">
        <is>
          <t>SXJ50QT-4G</t>
        </is>
      </c>
    </row>
    <row r="123222">
      <c r="A123222" t="inlineStr">
        <is>
          <t>V-MASK 110</t>
        </is>
      </c>
    </row>
    <row r="123223">
      <c r="A123223" t="inlineStr">
        <is>
          <t>VIVA SMASK</t>
        </is>
      </c>
    </row>
    <row r="123224">
      <c r="A123224" t="inlineStr">
        <is>
          <t>VIVAMAS110</t>
        </is>
      </c>
    </row>
    <row r="123225">
      <c r="A123225" t="inlineStr">
        <is>
          <t>VIVAMASH X</t>
        </is>
      </c>
    </row>
    <row r="123226">
      <c r="A123226" t="inlineStr">
        <is>
          <t>VIVAMASK11</t>
        </is>
      </c>
    </row>
    <row r="123227">
      <c r="A123227" t="inlineStr">
        <is>
          <t>VIVAMSX110</t>
        </is>
      </c>
    </row>
    <row r="123228">
      <c r="A123228" t="inlineStr">
        <is>
          <t>VIVMAX 110</t>
        </is>
      </c>
    </row>
    <row r="123229">
      <c r="A123229" t="inlineStr">
        <is>
          <t>VULCAN 250</t>
        </is>
      </c>
    </row>
    <row r="123230">
      <c r="A123230" t="inlineStr">
        <is>
          <t>XGJ150GY-6</t>
        </is>
      </c>
    </row>
    <row r="123231">
      <c r="A123231" t="inlineStr">
        <is>
          <t>XRS 100-7A</t>
        </is>
      </c>
    </row>
    <row r="123232">
      <c r="A123232" t="inlineStr">
        <is>
          <t>XSJ 125T-5</t>
        </is>
      </c>
    </row>
    <row r="123233">
      <c r="A123233" t="inlineStr">
        <is>
          <t>XSJ 150-3B</t>
        </is>
      </c>
    </row>
    <row r="123234">
      <c r="A123234" t="inlineStr">
        <is>
          <t>XSJ 150-7A</t>
        </is>
      </c>
    </row>
    <row r="123235">
      <c r="A123235" t="inlineStr">
        <is>
          <t>XSJ-150-7A</t>
        </is>
      </c>
    </row>
    <row r="123236">
      <c r="A123236" t="inlineStr">
        <is>
          <t>XSJ110 10F</t>
        </is>
      </c>
    </row>
    <row r="123237">
      <c r="A123237" t="inlineStr">
        <is>
          <t>XSJ110--8B</t>
        </is>
      </c>
    </row>
    <row r="123238">
      <c r="A123238" t="inlineStr">
        <is>
          <t>XSJ110-10F</t>
        </is>
      </c>
    </row>
    <row r="123239">
      <c r="A123239" t="inlineStr">
        <is>
          <t>XSJ125T-12</t>
        </is>
      </c>
    </row>
    <row r="123240">
      <c r="A123240" t="inlineStr">
        <is>
          <t>XSJ150-T11</t>
        </is>
      </c>
    </row>
    <row r="123241">
      <c r="A123241" t="inlineStr">
        <is>
          <t>XSJ150T 11</t>
        </is>
      </c>
    </row>
    <row r="123242">
      <c r="A123242" t="inlineStr">
        <is>
          <t>XSJ150T-3B</t>
        </is>
      </c>
    </row>
    <row r="123243">
      <c r="A123243" t="inlineStr">
        <is>
          <t>XSJ150T-II</t>
        </is>
      </c>
    </row>
    <row r="123244">
      <c r="A123244" t="inlineStr">
        <is>
          <t>XSJ150T311</t>
        </is>
      </c>
    </row>
    <row r="123245">
      <c r="A123245" t="inlineStr">
        <is>
          <t>KORANDIO</t>
        </is>
      </c>
    </row>
    <row r="123246">
      <c r="A123246" t="inlineStr">
        <is>
          <t>KORANDOL</t>
        </is>
      </c>
    </row>
    <row r="123247">
      <c r="A123247" t="inlineStr">
        <is>
          <t>KORRANDO</t>
        </is>
      </c>
    </row>
    <row r="123248">
      <c r="A123248" t="inlineStr">
        <is>
          <t>MB 100 D</t>
        </is>
      </c>
    </row>
    <row r="123249">
      <c r="A123249" t="inlineStr">
        <is>
          <t>MB MUSSO</t>
        </is>
      </c>
    </row>
    <row r="123250">
      <c r="A123250" t="inlineStr">
        <is>
          <t>MB PRIDE</t>
        </is>
      </c>
    </row>
    <row r="123251">
      <c r="A123251" t="inlineStr">
        <is>
          <t>MERCEDEZ</t>
        </is>
      </c>
    </row>
    <row r="123252">
      <c r="A123252" t="inlineStr">
        <is>
          <t>MEROBENX</t>
        </is>
      </c>
    </row>
    <row r="123253">
      <c r="A123253" t="inlineStr">
        <is>
          <t>MUSO 2WD</t>
        </is>
      </c>
    </row>
    <row r="123254">
      <c r="A123254" t="inlineStr">
        <is>
          <t>SHONGSEN</t>
        </is>
      </c>
    </row>
    <row r="123255">
      <c r="A123255" t="inlineStr">
        <is>
          <t>SONGSHEN</t>
        </is>
      </c>
    </row>
    <row r="123256">
      <c r="A123256" t="inlineStr">
        <is>
          <t>UTITLITY</t>
        </is>
      </c>
    </row>
    <row r="123257">
      <c r="A123257" t="inlineStr">
        <is>
          <t>4X4 MUSSO</t>
        </is>
      </c>
    </row>
    <row r="123258">
      <c r="A123258" t="inlineStr">
        <is>
          <t>ISTA 140D</t>
        </is>
      </c>
    </row>
    <row r="123259">
      <c r="A123259" t="inlineStr">
        <is>
          <t>KORANDO C</t>
        </is>
      </c>
    </row>
    <row r="123260">
      <c r="A123260" t="inlineStr">
        <is>
          <t>KYRON MPV</t>
        </is>
      </c>
    </row>
    <row r="123261">
      <c r="A123261" t="inlineStr">
        <is>
          <t>MUSCO 4WD</t>
        </is>
      </c>
    </row>
    <row r="123262">
      <c r="A123262" t="inlineStr">
        <is>
          <t>MUSSO 4WD</t>
        </is>
      </c>
    </row>
    <row r="123263">
      <c r="A123263" t="inlineStr">
        <is>
          <t>MUSSO 4X4</t>
        </is>
      </c>
    </row>
    <row r="123264">
      <c r="A123264" t="inlineStr">
        <is>
          <t>MUSSO A/T</t>
        </is>
      </c>
    </row>
    <row r="123265">
      <c r="A123265" t="inlineStr">
        <is>
          <t>MUSSO DEL</t>
        </is>
      </c>
    </row>
    <row r="123266">
      <c r="A123266" t="inlineStr">
        <is>
          <t>MUSSO LHD</t>
        </is>
      </c>
    </row>
    <row r="123267">
      <c r="A123267" t="inlineStr">
        <is>
          <t>MUSSO MPV</t>
        </is>
      </c>
    </row>
    <row r="123268">
      <c r="A123268" t="inlineStr">
        <is>
          <t>N.KORANDO</t>
        </is>
      </c>
    </row>
    <row r="123269">
      <c r="A123269" t="inlineStr">
        <is>
          <t>PRIME VAN</t>
        </is>
      </c>
    </row>
    <row r="123270">
      <c r="A123270" t="inlineStr">
        <is>
          <t>RHINO 4X4</t>
        </is>
      </c>
    </row>
    <row r="123271">
      <c r="A123271" t="inlineStr">
        <is>
          <t>RAZOR 150</t>
        </is>
      </c>
    </row>
    <row r="123272">
      <c r="A123272" t="inlineStr">
        <is>
          <t>RMX110-10</t>
        </is>
      </c>
    </row>
    <row r="123273">
      <c r="A123273" t="inlineStr">
        <is>
          <t>SINSKI150</t>
        </is>
      </c>
    </row>
    <row r="123274">
      <c r="A123274" t="inlineStr">
        <is>
          <t>SK 125 CC</t>
        </is>
      </c>
    </row>
    <row r="123275">
      <c r="A123275" t="inlineStr">
        <is>
          <t>SK125LUCK</t>
        </is>
      </c>
    </row>
    <row r="123276">
      <c r="A123276" t="inlineStr">
        <is>
          <t>SK150BETA</t>
        </is>
      </c>
    </row>
    <row r="123277">
      <c r="A123277" t="inlineStr">
        <is>
          <t>STREAM 50</t>
        </is>
      </c>
    </row>
    <row r="123278">
      <c r="A123278" t="inlineStr">
        <is>
          <t>SUPER BOY</t>
        </is>
      </c>
    </row>
    <row r="123279">
      <c r="A123279" t="inlineStr">
        <is>
          <t>SXJ150-3B</t>
        </is>
      </c>
    </row>
    <row r="123280">
      <c r="A123280" t="inlineStr">
        <is>
          <t>SXJ150-7A</t>
        </is>
      </c>
    </row>
    <row r="123281">
      <c r="A123281" t="inlineStr">
        <is>
          <t>V-MASK110</t>
        </is>
      </c>
    </row>
    <row r="123282">
      <c r="A123282" t="inlineStr">
        <is>
          <t>VIVA MASH</t>
        </is>
      </c>
    </row>
    <row r="123283">
      <c r="A123283" t="inlineStr">
        <is>
          <t>VIVA MASK</t>
        </is>
      </c>
    </row>
    <row r="123284">
      <c r="A123284" t="inlineStr">
        <is>
          <t>VIVA MASX</t>
        </is>
      </c>
    </row>
    <row r="123285">
      <c r="A123285" t="inlineStr">
        <is>
          <t>VIVA MAXS</t>
        </is>
      </c>
    </row>
    <row r="123286">
      <c r="A123286" t="inlineStr">
        <is>
          <t>VIVAMAS X</t>
        </is>
      </c>
    </row>
    <row r="123287">
      <c r="A123287" t="inlineStr">
        <is>
          <t>VIVIAMASK</t>
        </is>
      </c>
    </row>
    <row r="123288">
      <c r="A123288" t="inlineStr">
        <is>
          <t>XJS150-7A</t>
        </is>
      </c>
    </row>
    <row r="123289">
      <c r="A123289" t="inlineStr">
        <is>
          <t>XRS150-7A</t>
        </is>
      </c>
    </row>
    <row r="123290">
      <c r="A123290" t="inlineStr">
        <is>
          <t>XSH150-7A</t>
        </is>
      </c>
    </row>
    <row r="123291">
      <c r="A123291" t="inlineStr">
        <is>
          <t>XSJ 125 T</t>
        </is>
      </c>
    </row>
    <row r="123292">
      <c r="A123292" t="inlineStr">
        <is>
          <t>XSJ 125-8</t>
        </is>
      </c>
    </row>
    <row r="123293">
      <c r="A123293" t="inlineStr">
        <is>
          <t>XSJ 150-B</t>
        </is>
      </c>
    </row>
    <row r="123294">
      <c r="A123294" t="inlineStr">
        <is>
          <t>XSJ 250-A</t>
        </is>
      </c>
    </row>
    <row r="123295">
      <c r="A123295" t="inlineStr">
        <is>
          <t>XSJ 50 QT</t>
        </is>
      </c>
    </row>
    <row r="123296">
      <c r="A123296" t="inlineStr">
        <is>
          <t>XSJ-1503B</t>
        </is>
      </c>
    </row>
    <row r="123297">
      <c r="A123297" t="inlineStr">
        <is>
          <t>XSJ100-10</t>
        </is>
      </c>
    </row>
    <row r="123298">
      <c r="A123298" t="inlineStr">
        <is>
          <t>XSJ110-10</t>
        </is>
      </c>
    </row>
    <row r="123299">
      <c r="A123299" t="inlineStr">
        <is>
          <t>XSJ110-1F</t>
        </is>
      </c>
    </row>
    <row r="123300">
      <c r="A123300" t="inlineStr">
        <is>
          <t>XSJ125-11</t>
        </is>
      </c>
    </row>
    <row r="123301">
      <c r="A123301" t="inlineStr">
        <is>
          <t>XSJ125T 5</t>
        </is>
      </c>
    </row>
    <row r="123302">
      <c r="A123302" t="inlineStr">
        <is>
          <t>XSJ125T-5</t>
        </is>
      </c>
    </row>
    <row r="123303">
      <c r="A123303" t="inlineStr">
        <is>
          <t>XSJ125T11</t>
        </is>
      </c>
    </row>
    <row r="123304">
      <c r="A123304" t="inlineStr">
        <is>
          <t>XSJ150 3B</t>
        </is>
      </c>
    </row>
    <row r="123305">
      <c r="A123305" t="inlineStr">
        <is>
          <t>XSJ150 7A</t>
        </is>
      </c>
    </row>
    <row r="123306">
      <c r="A123306" t="inlineStr">
        <is>
          <t>MOBIL</t>
        </is>
      </c>
    </row>
    <row r="123307">
      <c r="A123307" t="inlineStr">
        <is>
          <t>TIFAN</t>
        </is>
      </c>
    </row>
    <row r="123308">
      <c r="A123308" t="inlineStr">
        <is>
          <t>USYZY</t>
        </is>
      </c>
    </row>
    <row r="123309">
      <c r="A123309" t="inlineStr">
        <is>
          <t>ACE FB</t>
        </is>
      </c>
    </row>
    <row r="123310">
      <c r="A123310" t="inlineStr">
        <is>
          <t>DETSUN</t>
        </is>
      </c>
    </row>
    <row r="123311">
      <c r="A123311" t="inlineStr">
        <is>
          <t>XSJ500T-4G</t>
        </is>
      </c>
    </row>
    <row r="123312">
      <c r="A123312" t="inlineStr">
        <is>
          <t>XSJ50QT 4G</t>
        </is>
      </c>
    </row>
    <row r="123313">
      <c r="A123313" t="inlineStr">
        <is>
          <t>XSJ50QT-4D</t>
        </is>
      </c>
    </row>
    <row r="123314">
      <c r="A123314" t="inlineStr">
        <is>
          <t>XSJ50QT-4F</t>
        </is>
      </c>
    </row>
    <row r="123315">
      <c r="A123315" t="inlineStr">
        <is>
          <t>XSJ50QT-4G</t>
        </is>
      </c>
    </row>
    <row r="123316">
      <c r="A123316" t="inlineStr">
        <is>
          <t>XSJ50QY-4G</t>
        </is>
      </c>
    </row>
    <row r="123317">
      <c r="A123317" t="inlineStr">
        <is>
          <t>XSK50QT-4G</t>
        </is>
      </c>
    </row>
    <row r="123318">
      <c r="A123318" t="inlineStr">
        <is>
          <t>XSSJ150-7A</t>
        </is>
      </c>
    </row>
    <row r="123319">
      <c r="A123319" t="inlineStr">
        <is>
          <t>XST150T-11</t>
        </is>
      </c>
    </row>
    <row r="123320">
      <c r="A123320" t="inlineStr">
        <is>
          <t>ZSJ110-10F</t>
        </is>
      </c>
    </row>
    <row r="123321">
      <c r="A123321" t="inlineStr">
        <is>
          <t>ASNITRO 125</t>
        </is>
      </c>
    </row>
    <row r="123322">
      <c r="A123322" t="inlineStr">
        <is>
          <t>BIGBODY 150</t>
        </is>
      </c>
    </row>
    <row r="123323">
      <c r="A123323" t="inlineStr">
        <is>
          <t>DPORSIDE150</t>
        </is>
      </c>
    </row>
    <row r="123324">
      <c r="A123324" t="inlineStr">
        <is>
          <t>DROPSIDE150</t>
        </is>
      </c>
    </row>
    <row r="123325">
      <c r="A123325" t="inlineStr">
        <is>
          <t>EVOLUTION 1</t>
        </is>
      </c>
    </row>
    <row r="123326">
      <c r="A123326" t="inlineStr">
        <is>
          <t>EVOLUTION I</t>
        </is>
      </c>
    </row>
    <row r="123327">
      <c r="A123327" t="inlineStr">
        <is>
          <t>MATON   150</t>
        </is>
      </c>
    </row>
    <row r="123328">
      <c r="A123328" t="inlineStr">
        <is>
          <t>MATON 150MC</t>
        </is>
      </c>
    </row>
    <row r="123329">
      <c r="A123329" t="inlineStr">
        <is>
          <t>MATON150 CC</t>
        </is>
      </c>
    </row>
    <row r="123330">
      <c r="A123330" t="inlineStr">
        <is>
          <t>MXS 150 M4T</t>
        </is>
      </c>
    </row>
    <row r="123331">
      <c r="A123331" t="inlineStr">
        <is>
          <t>RAMSI SR110</t>
        </is>
      </c>
    </row>
    <row r="123332">
      <c r="A123332" t="inlineStr">
        <is>
          <t>RAMSKISR110</t>
        </is>
      </c>
    </row>
    <row r="123333">
      <c r="A123333" t="inlineStr">
        <is>
          <t>SK 100 LUCK</t>
        </is>
      </c>
    </row>
    <row r="123334">
      <c r="A123334" t="inlineStr">
        <is>
          <t>SK125 NITRO</t>
        </is>
      </c>
    </row>
    <row r="123335">
      <c r="A123335" t="inlineStr">
        <is>
          <t>SL 125 LUCK</t>
        </is>
      </c>
    </row>
    <row r="123336">
      <c r="A123336" t="inlineStr">
        <is>
          <t>SR110RAMSKI</t>
        </is>
      </c>
    </row>
    <row r="123337">
      <c r="A123337" t="inlineStr">
        <is>
          <t>STARTREK II</t>
        </is>
      </c>
    </row>
    <row r="123338">
      <c r="A123338" t="inlineStr">
        <is>
          <t>SZD5108JSO</t>
        </is>
      </c>
    </row>
    <row r="123339">
      <c r="A123339" t="inlineStr">
        <is>
          <t>TAZ5253GJB</t>
        </is>
      </c>
    </row>
    <row r="123340">
      <c r="A123340" t="inlineStr">
        <is>
          <t>ZZ42575324</t>
        </is>
      </c>
    </row>
    <row r="123341">
      <c r="A123341" t="inlineStr">
        <is>
          <t>10W A7 HOWO</t>
        </is>
      </c>
    </row>
    <row r="123342">
      <c r="A123342" t="inlineStr">
        <is>
          <t>A7 10W HOWO</t>
        </is>
      </c>
    </row>
    <row r="123343">
      <c r="A123343" t="inlineStr">
        <is>
          <t>AGC16000837</t>
        </is>
      </c>
    </row>
    <row r="123344">
      <c r="A123344" t="inlineStr">
        <is>
          <t>AGR17000047</t>
        </is>
      </c>
    </row>
    <row r="123345">
      <c r="A123345" t="inlineStr">
        <is>
          <t>CDW1160A1C3</t>
        </is>
      </c>
    </row>
    <row r="123346">
      <c r="A123346" t="inlineStr">
        <is>
          <t>CDW3040A2P4</t>
        </is>
      </c>
    </row>
    <row r="123347">
      <c r="A123347" t="inlineStr">
        <is>
          <t>CDW3090A364</t>
        </is>
      </c>
    </row>
    <row r="123348">
      <c r="A123348" t="inlineStr">
        <is>
          <t>CDW3111A2Q4</t>
        </is>
      </c>
    </row>
    <row r="123349">
      <c r="A123349" t="inlineStr">
        <is>
          <t>CDW3160A1Q4</t>
        </is>
      </c>
    </row>
    <row r="123350">
      <c r="A123350" t="inlineStr">
        <is>
          <t>CDW331QA1S5</t>
        </is>
      </c>
    </row>
    <row r="123351">
      <c r="A123351" t="inlineStr">
        <is>
          <t>CDWCK717P1A</t>
        </is>
      </c>
    </row>
    <row r="123352">
      <c r="A123352" t="inlineStr">
        <is>
          <t>CY4102-CE4D</t>
        </is>
      </c>
    </row>
    <row r="123353">
      <c r="A123353" t="inlineStr">
        <is>
          <t>HOWO 10W A7</t>
        </is>
      </c>
    </row>
    <row r="123354">
      <c r="A123354" t="inlineStr">
        <is>
          <t>HOWO A7 10W</t>
        </is>
      </c>
    </row>
    <row r="123355">
      <c r="A123355" t="inlineStr">
        <is>
          <t>HOWO A7 12W</t>
        </is>
      </c>
    </row>
    <row r="123356">
      <c r="A123356" t="inlineStr">
        <is>
          <t>HOWO A7 4X2</t>
        </is>
      </c>
    </row>
    <row r="123357">
      <c r="A123357" t="inlineStr">
        <is>
          <t>HOWO A7 6X4</t>
        </is>
      </c>
    </row>
    <row r="123358">
      <c r="A123358" t="inlineStr">
        <is>
          <t>HOWO H7 10W</t>
        </is>
      </c>
    </row>
    <row r="123359">
      <c r="A123359" t="inlineStr">
        <is>
          <t>HOWO N7B 6W</t>
        </is>
      </c>
    </row>
    <row r="123360">
      <c r="A123360" t="inlineStr">
        <is>
          <t>HOWO W/BOOM</t>
        </is>
      </c>
    </row>
    <row r="123361">
      <c r="A123361" t="inlineStr">
        <is>
          <t>JYJ5254GSSC</t>
        </is>
      </c>
    </row>
    <row r="123362">
      <c r="A123362" t="inlineStr">
        <is>
          <t>MINI COATER</t>
        </is>
      </c>
    </row>
    <row r="123363">
      <c r="A123363" t="inlineStr">
        <is>
          <t>XZJ5123JSOD</t>
        </is>
      </c>
    </row>
    <row r="123364">
      <c r="A123364" t="inlineStr">
        <is>
          <t>ZZ1257N5847</t>
        </is>
      </c>
    </row>
    <row r="123365">
      <c r="A123365" t="inlineStr">
        <is>
          <t>ZZ125M4641W</t>
        </is>
      </c>
    </row>
    <row r="123366">
      <c r="A123366" t="inlineStr">
        <is>
          <t>ZZ257M3857A</t>
        </is>
      </c>
    </row>
    <row r="123367">
      <c r="A123367" t="inlineStr">
        <is>
          <t>ZZ315N4666B</t>
        </is>
      </c>
    </row>
    <row r="123368">
      <c r="A123368" t="inlineStr">
        <is>
          <t>ZZ3257N387A</t>
        </is>
      </c>
    </row>
    <row r="123369">
      <c r="A123369" t="inlineStr">
        <is>
          <t>ZZ3317N3567</t>
        </is>
      </c>
    </row>
    <row r="123370">
      <c r="A123370" t="inlineStr">
        <is>
          <t>ZZ3527N3847</t>
        </is>
      </c>
    </row>
    <row r="123371">
      <c r="A123371" t="inlineStr">
        <is>
          <t>ZZ4257S3241</t>
        </is>
      </c>
    </row>
    <row r="123372">
      <c r="A123372" t="inlineStr">
        <is>
          <t>AB5330JQZ117</t>
        </is>
      </c>
    </row>
    <row r="123373">
      <c r="A123373" t="inlineStr">
        <is>
          <t>MX50</t>
        </is>
      </c>
    </row>
    <row r="123374">
      <c r="A123374" t="inlineStr">
        <is>
          <t>QT5O</t>
        </is>
      </c>
    </row>
    <row r="123375">
      <c r="A123375" t="inlineStr">
        <is>
          <t>SK12</t>
        </is>
      </c>
    </row>
    <row r="123376">
      <c r="A123376" t="inlineStr">
        <is>
          <t>AMTON</t>
        </is>
      </c>
    </row>
    <row r="123377">
      <c r="A123377" t="inlineStr">
        <is>
          <t>BIBOY</t>
        </is>
      </c>
    </row>
    <row r="123378">
      <c r="A123378" t="inlineStr">
        <is>
          <t>BIGBO</t>
        </is>
      </c>
    </row>
    <row r="123379">
      <c r="A123379" t="inlineStr">
        <is>
          <t>CD 50</t>
        </is>
      </c>
    </row>
    <row r="123380">
      <c r="A123380" t="inlineStr">
        <is>
          <t>CD150</t>
        </is>
      </c>
    </row>
    <row r="123381">
      <c r="A123381" t="inlineStr">
        <is>
          <t>CD50T</t>
        </is>
      </c>
    </row>
    <row r="123382">
      <c r="A123382" t="inlineStr">
        <is>
          <t>JH150</t>
        </is>
      </c>
    </row>
    <row r="123383">
      <c r="A123383" t="inlineStr">
        <is>
          <t>LXEMA</t>
        </is>
      </c>
    </row>
    <row r="123384">
      <c r="A123384" t="inlineStr">
        <is>
          <t>MATEN</t>
        </is>
      </c>
    </row>
    <row r="123385">
      <c r="A123385" t="inlineStr">
        <is>
          <t>MT150</t>
        </is>
      </c>
    </row>
    <row r="123386">
      <c r="A123386" t="inlineStr">
        <is>
          <t>MX 50</t>
        </is>
      </c>
    </row>
    <row r="123387">
      <c r="A123387" t="inlineStr">
        <is>
          <t>RAMSK</t>
        </is>
      </c>
    </row>
    <row r="123388">
      <c r="A123388" t="inlineStr">
        <is>
          <t>R210EXTREME</t>
        </is>
      </c>
    </row>
    <row r="123389">
      <c r="A123389" t="inlineStr">
        <is>
          <t>R2110XTREME</t>
        </is>
      </c>
    </row>
    <row r="123390">
      <c r="A123390" t="inlineStr">
        <is>
          <t>RAM-D RZ110</t>
        </is>
      </c>
    </row>
    <row r="123391">
      <c r="A123391" t="inlineStr">
        <is>
          <t>RAMSTAR   D</t>
        </is>
      </c>
    </row>
    <row r="123392">
      <c r="A123392" t="inlineStr">
        <is>
          <t>RAMSTAR 100</t>
        </is>
      </c>
    </row>
    <row r="123393">
      <c r="A123393" t="inlineStr">
        <is>
          <t>RAMSTAR 125</t>
        </is>
      </c>
    </row>
    <row r="123394">
      <c r="A123394" t="inlineStr">
        <is>
          <t>RAMSTAR XTR</t>
        </is>
      </c>
    </row>
    <row r="123395">
      <c r="A123395" t="inlineStr">
        <is>
          <t>RAMSTAR-110</t>
        </is>
      </c>
    </row>
    <row r="123396">
      <c r="A123396" t="inlineStr">
        <is>
          <t>RASMTAR 100</t>
        </is>
      </c>
    </row>
    <row r="123397">
      <c r="A123397" t="inlineStr">
        <is>
          <t>RMASTAR 110</t>
        </is>
      </c>
    </row>
    <row r="123398">
      <c r="A123398" t="inlineStr">
        <is>
          <t>RW100-R BOX</t>
        </is>
      </c>
    </row>
    <row r="123399">
      <c r="A123399" t="inlineStr">
        <is>
          <t>RZ 100 RBOX</t>
        </is>
      </c>
    </row>
    <row r="123400">
      <c r="A123400" t="inlineStr">
        <is>
          <t>RZ 100-RBOX</t>
        </is>
      </c>
    </row>
    <row r="123401">
      <c r="A123401" t="inlineStr">
        <is>
          <t>RZ 100R-BOX</t>
        </is>
      </c>
    </row>
    <row r="123402">
      <c r="A123402" t="inlineStr">
        <is>
          <t>RZ 110 RBOX</t>
        </is>
      </c>
    </row>
    <row r="123403">
      <c r="A123403" t="inlineStr">
        <is>
          <t>RZ 110R-BOX</t>
        </is>
      </c>
    </row>
    <row r="123404">
      <c r="A123404" t="inlineStr">
        <is>
          <t>RZ 125 RBOX</t>
        </is>
      </c>
    </row>
    <row r="123405">
      <c r="A123405" t="inlineStr">
        <is>
          <t>RZ 125-RBOX</t>
        </is>
      </c>
    </row>
    <row r="123406">
      <c r="A123406" t="inlineStr">
        <is>
          <t>RZ 125R-BOX</t>
        </is>
      </c>
    </row>
    <row r="123407">
      <c r="A123407" t="inlineStr">
        <is>
          <t>RZ100 BUDDY</t>
        </is>
      </c>
    </row>
    <row r="123408">
      <c r="A123408" t="inlineStr">
        <is>
          <t>RZ100 BUDOY</t>
        </is>
      </c>
    </row>
    <row r="123409">
      <c r="A123409" t="inlineStr">
        <is>
          <t>RZ100 R BOX</t>
        </is>
      </c>
    </row>
    <row r="123410">
      <c r="A123410" t="inlineStr">
        <is>
          <t>RZ100 R-BOX</t>
        </is>
      </c>
    </row>
    <row r="123411">
      <c r="A123411" t="inlineStr">
        <is>
          <t>RZ100 R_BOX</t>
        </is>
      </c>
    </row>
    <row r="123412">
      <c r="A123412" t="inlineStr">
        <is>
          <t>RZ100 WINGS</t>
        </is>
      </c>
    </row>
    <row r="123413">
      <c r="A123413" t="inlineStr">
        <is>
          <t>RZ100- RBOX</t>
        </is>
      </c>
    </row>
    <row r="123414">
      <c r="A123414" t="inlineStr">
        <is>
          <t>RZ100-AINGS</t>
        </is>
      </c>
    </row>
    <row r="123415">
      <c r="A123415" t="inlineStr">
        <is>
          <t>RZ100-R BOX</t>
        </is>
      </c>
    </row>
    <row r="123416">
      <c r="A123416" t="inlineStr">
        <is>
          <t>RZ100-R-BOX</t>
        </is>
      </c>
    </row>
    <row r="123417">
      <c r="A123417" t="inlineStr">
        <is>
          <t>RZ100-RBOXC</t>
        </is>
      </c>
    </row>
    <row r="123418">
      <c r="A123418" t="inlineStr">
        <is>
          <t>RZ100-XRBOX</t>
        </is>
      </c>
    </row>
    <row r="123419">
      <c r="A123419" t="inlineStr">
        <is>
          <t>RZ100XTREME</t>
        </is>
      </c>
    </row>
    <row r="123420">
      <c r="A123420" t="inlineStr">
        <is>
          <t>SYG5180THB-30</t>
        </is>
      </c>
    </row>
    <row r="123421">
      <c r="A123421" t="inlineStr">
        <is>
          <t>SYM5230THB370</t>
        </is>
      </c>
    </row>
    <row r="123422">
      <c r="A123422" t="inlineStr">
        <is>
          <t>SYZ322C-8S(V)</t>
        </is>
      </c>
    </row>
    <row r="123423">
      <c r="A123423" t="inlineStr">
        <is>
          <t>15GJ0931002627</t>
        </is>
      </c>
    </row>
    <row r="123424">
      <c r="A123424" t="inlineStr">
        <is>
          <t>15GJ0931002628</t>
        </is>
      </c>
    </row>
    <row r="123425">
      <c r="A123425" t="inlineStr">
        <is>
          <t>15GJ0931002629</t>
        </is>
      </c>
    </row>
    <row r="123426">
      <c r="A123426" t="inlineStr">
        <is>
          <t>16GJ0631001322</t>
        </is>
      </c>
    </row>
    <row r="123427">
      <c r="A123427" t="inlineStr">
        <is>
          <t>16GJ0631001323</t>
        </is>
      </c>
    </row>
    <row r="123428">
      <c r="A123428" t="inlineStr">
        <is>
          <t>HKGJ1231020335</t>
        </is>
      </c>
    </row>
    <row r="123429">
      <c r="A123429" t="inlineStr">
        <is>
          <t>HKGJ1231020336</t>
        </is>
      </c>
    </row>
    <row r="123430">
      <c r="A123430" t="inlineStr">
        <is>
          <t>HKGJ1231020337</t>
        </is>
      </c>
    </row>
    <row r="123431">
      <c r="A123431" t="inlineStr">
        <is>
          <t>HKGJ1231020338</t>
        </is>
      </c>
    </row>
    <row r="123432">
      <c r="A123432" t="inlineStr">
        <is>
          <t>HKGJ1231020339</t>
        </is>
      </c>
    </row>
    <row r="123433">
      <c r="A123433" t="inlineStr">
        <is>
          <t>QY50C  (TRUCK)</t>
        </is>
      </c>
    </row>
    <row r="123434">
      <c r="A123434" t="inlineStr">
        <is>
          <t>SYM5230THB370C</t>
        </is>
      </c>
    </row>
    <row r="123435">
      <c r="A123435" t="inlineStr">
        <is>
          <t>SYZ322C-8S (V)</t>
        </is>
      </c>
    </row>
    <row r="123436">
      <c r="A123436" t="inlineStr">
        <is>
          <t>SY5133THBE-1002</t>
        </is>
      </c>
    </row>
    <row r="123437">
      <c r="A123437" t="inlineStr">
        <is>
          <t>SY5143THBE-1002</t>
        </is>
      </c>
    </row>
    <row r="123438">
      <c r="A123438" t="inlineStr">
        <is>
          <t>SYG5446THB 530C</t>
        </is>
      </c>
    </row>
    <row r="123439">
      <c r="A123439" t="inlineStr">
        <is>
          <t>SYM5180THB30C-8</t>
        </is>
      </c>
    </row>
    <row r="123440">
      <c r="A123440" t="inlineStr">
        <is>
          <t>SYM5230THB 370C</t>
        </is>
      </c>
    </row>
    <row r="123441">
      <c r="A123441" t="inlineStr">
        <is>
          <t>SYM5230THB-370C</t>
        </is>
      </c>
    </row>
    <row r="123442">
      <c r="A123442" t="inlineStr">
        <is>
          <t>SYM5291JQZ(QY25</t>
        </is>
      </c>
    </row>
    <row r="123443">
      <c r="A123443" t="inlineStr">
        <is>
          <t>SYM5353JQZ STC3</t>
        </is>
      </c>
    </row>
    <row r="123444">
      <c r="A123444" t="inlineStr">
        <is>
          <t>SYZ320C-8SQ(380</t>
        </is>
      </c>
    </row>
    <row r="123445">
      <c r="A123445" t="inlineStr">
        <is>
          <t>TRUCK MOUNTED C</t>
        </is>
      </c>
    </row>
    <row r="123446">
      <c r="A123446" t="inlineStr">
        <is>
          <t>114C</t>
        </is>
      </c>
    </row>
    <row r="123447">
      <c r="A123447" t="inlineStr">
        <is>
          <t>143M</t>
        </is>
      </c>
    </row>
    <row r="123448">
      <c r="A123448" t="inlineStr">
        <is>
          <t>144G</t>
        </is>
      </c>
    </row>
    <row r="123449">
      <c r="A123449" t="inlineStr">
        <is>
          <t>G310</t>
        </is>
      </c>
    </row>
    <row r="123450">
      <c r="A123450" t="inlineStr">
        <is>
          <t>G400</t>
        </is>
      </c>
    </row>
    <row r="123451">
      <c r="A123451" t="inlineStr">
        <is>
          <t>G410</t>
        </is>
      </c>
    </row>
    <row r="123452">
      <c r="A123452" t="inlineStr">
        <is>
          <t>G420</t>
        </is>
      </c>
    </row>
    <row r="123453">
      <c r="A123453" t="inlineStr">
        <is>
          <t>G440</t>
        </is>
      </c>
    </row>
    <row r="123454">
      <c r="A123454" t="inlineStr">
        <is>
          <t>G460</t>
        </is>
      </c>
    </row>
    <row r="123455">
      <c r="A123455" t="inlineStr">
        <is>
          <t>G480</t>
        </is>
      </c>
    </row>
    <row r="123456">
      <c r="A123456" t="inlineStr">
        <is>
          <t>K310</t>
        </is>
      </c>
    </row>
    <row r="123457">
      <c r="A123457" t="inlineStr">
        <is>
          <t>K360</t>
        </is>
      </c>
    </row>
    <row r="123458">
      <c r="A123458" t="inlineStr">
        <is>
          <t>BRAND NEW A7</t>
        </is>
      </c>
    </row>
    <row r="123459">
      <c r="A123459" t="inlineStr">
        <is>
          <t>CDW1040HA3Q4</t>
        </is>
      </c>
    </row>
    <row r="123460">
      <c r="A123460" t="inlineStr">
        <is>
          <t>CDW3253A25S5</t>
        </is>
      </c>
    </row>
    <row r="123461">
      <c r="A123461" t="inlineStr">
        <is>
          <t>CLW5250GYYZ4</t>
        </is>
      </c>
    </row>
    <row r="123462">
      <c r="A123462" t="inlineStr">
        <is>
          <t>DLQ5070ZYSD6</t>
        </is>
      </c>
    </row>
    <row r="123463">
      <c r="A123463" t="inlineStr">
        <is>
          <t>DWCBP5231THB</t>
        </is>
      </c>
    </row>
    <row r="123464">
      <c r="A123464" t="inlineStr">
        <is>
          <t>HOWO  A7 10W</t>
        </is>
      </c>
    </row>
    <row r="123465">
      <c r="A123465" t="inlineStr">
        <is>
          <t>HOWO 7 420HP</t>
        </is>
      </c>
    </row>
    <row r="123466">
      <c r="A123466" t="inlineStr">
        <is>
          <t>HOWO A7/ROAD</t>
        </is>
      </c>
    </row>
    <row r="123467">
      <c r="A123467" t="inlineStr">
        <is>
          <t>HOWO CDW 737</t>
        </is>
      </c>
    </row>
    <row r="123468">
      <c r="A123468" t="inlineStr">
        <is>
          <t>HOWO CDW 757</t>
        </is>
      </c>
    </row>
    <row r="123469">
      <c r="A123469" t="inlineStr">
        <is>
          <t>HOWO LORRIES</t>
        </is>
      </c>
    </row>
    <row r="123470">
      <c r="A123470" t="inlineStr">
        <is>
          <t>NXG3250D3KCL</t>
        </is>
      </c>
    </row>
    <row r="123471">
      <c r="A123471" t="inlineStr">
        <is>
          <t>QDZ5257ZYSZH</t>
        </is>
      </c>
    </row>
    <row r="123472">
      <c r="A123472" t="inlineStr">
        <is>
          <t>Z3257N3847N1</t>
        </is>
      </c>
    </row>
    <row r="123473">
      <c r="A123473" t="inlineStr">
        <is>
          <t>Z3257N3847P1</t>
        </is>
      </c>
    </row>
    <row r="123474">
      <c r="A123474" t="inlineStr">
        <is>
          <t>ZIV5256GIBSX</t>
        </is>
      </c>
    </row>
    <row r="123475">
      <c r="A123475" t="inlineStr">
        <is>
          <t>ZZ1167M5611W</t>
        </is>
      </c>
    </row>
    <row r="123476">
      <c r="A123476" t="inlineStr">
        <is>
          <t>ZZ1251M6041W</t>
        </is>
      </c>
    </row>
    <row r="123477">
      <c r="A123477" t="inlineStr">
        <is>
          <t>ZZ1251N3841C</t>
        </is>
      </c>
    </row>
    <row r="123478">
      <c r="A123478" t="inlineStr">
        <is>
          <t>ZZ1255N546D1</t>
        </is>
      </c>
    </row>
    <row r="123479">
      <c r="A123479" t="inlineStr">
        <is>
          <t>ZZ1255N5846B</t>
        </is>
      </c>
    </row>
    <row r="123480">
      <c r="A123480" t="inlineStr">
        <is>
          <t>ZZ12575247N1</t>
        </is>
      </c>
    </row>
    <row r="123481">
      <c r="A123481" t="inlineStr">
        <is>
          <t>ZZ1257M4641W</t>
        </is>
      </c>
    </row>
    <row r="123482">
      <c r="A123482" t="inlineStr">
        <is>
          <t>ZZ1257N3847W</t>
        </is>
      </c>
    </row>
    <row r="123483">
      <c r="A123483" t="inlineStr">
        <is>
          <t>ZZ1257N4047W</t>
        </is>
      </c>
    </row>
    <row r="123484">
      <c r="A123484" t="inlineStr">
        <is>
          <t>ZZ1257N5847W</t>
        </is>
      </c>
    </row>
    <row r="123485">
      <c r="A123485" t="inlineStr">
        <is>
          <t>ZZ1317N3667A</t>
        </is>
      </c>
    </row>
    <row r="123486">
      <c r="A123486" t="inlineStr">
        <is>
          <t>ZZ1317N3867A</t>
        </is>
      </c>
    </row>
    <row r="123487">
      <c r="A123487" t="inlineStr">
        <is>
          <t>ZZ1317S3867A</t>
        </is>
      </c>
    </row>
    <row r="123488">
      <c r="A123488" t="inlineStr">
        <is>
          <t>ZZ1317V4667W</t>
        </is>
      </c>
    </row>
    <row r="123489">
      <c r="A123489" t="inlineStr">
        <is>
          <t>ZZ164G4216C1</t>
        </is>
      </c>
    </row>
    <row r="123490">
      <c r="A123490" t="inlineStr">
        <is>
          <t>ZZ167G4715C1</t>
        </is>
      </c>
    </row>
    <row r="123491">
      <c r="A123491" t="inlineStr">
        <is>
          <t>SENKE</t>
        </is>
      </c>
    </row>
    <row r="123492">
      <c r="A123492" t="inlineStr">
        <is>
          <t>SK 00</t>
        </is>
      </c>
    </row>
    <row r="123493">
      <c r="A123493" t="inlineStr">
        <is>
          <t>SL125</t>
        </is>
      </c>
    </row>
    <row r="123494">
      <c r="A123494" t="inlineStr">
        <is>
          <t>SPANK</t>
        </is>
      </c>
    </row>
    <row r="123495">
      <c r="A123495" t="inlineStr">
        <is>
          <t>SR 10</t>
        </is>
      </c>
    </row>
    <row r="123496">
      <c r="A123496" t="inlineStr">
        <is>
          <t>SR 11</t>
        </is>
      </c>
    </row>
    <row r="123497">
      <c r="A123497" t="inlineStr">
        <is>
          <t>XSJ11</t>
        </is>
      </c>
    </row>
    <row r="123498">
      <c r="A123498" t="inlineStr">
        <is>
          <t>XSJ15</t>
        </is>
      </c>
    </row>
    <row r="123499">
      <c r="A123499" t="inlineStr">
        <is>
          <t>XSJ50</t>
        </is>
      </c>
    </row>
    <row r="123500">
      <c r="A123500" t="inlineStr">
        <is>
          <t>YSK90</t>
        </is>
      </c>
    </row>
    <row r="123501">
      <c r="A123501" t="inlineStr">
        <is>
          <t>150 3B</t>
        </is>
      </c>
    </row>
    <row r="123502">
      <c r="A123502" t="inlineStr">
        <is>
          <t>BIBBOY</t>
        </is>
      </c>
    </row>
    <row r="123503">
      <c r="A123503" t="inlineStr">
        <is>
          <t>BMX125</t>
        </is>
      </c>
    </row>
    <row r="123504">
      <c r="A123504" t="inlineStr">
        <is>
          <t>BOGBOY</t>
        </is>
      </c>
    </row>
    <row r="123505">
      <c r="A123505" t="inlineStr">
        <is>
          <t>BTA150</t>
        </is>
      </c>
    </row>
    <row r="123506">
      <c r="A123506" t="inlineStr">
        <is>
          <t>CD-50T</t>
        </is>
      </c>
    </row>
    <row r="123507">
      <c r="A123507" t="inlineStr">
        <is>
          <t>CD125T</t>
        </is>
      </c>
    </row>
    <row r="123508">
      <c r="A123508" t="inlineStr">
        <is>
          <t>CD150T</t>
        </is>
      </c>
    </row>
    <row r="123509">
      <c r="A123509" t="inlineStr">
        <is>
          <t>CLU 70</t>
        </is>
      </c>
    </row>
    <row r="123510">
      <c r="A123510" t="inlineStr">
        <is>
          <t>CLUB70</t>
        </is>
      </c>
    </row>
    <row r="123511">
      <c r="A123511" t="inlineStr">
        <is>
          <t>CUET50</t>
        </is>
      </c>
    </row>
    <row r="123512">
      <c r="A123512" t="inlineStr">
        <is>
          <t>CURE70</t>
        </is>
      </c>
    </row>
    <row r="123513">
      <c r="A123513" t="inlineStr">
        <is>
          <t>CUTE 5</t>
        </is>
      </c>
    </row>
    <row r="123514">
      <c r="A123514" t="inlineStr">
        <is>
          <t>CUTE20</t>
        </is>
      </c>
    </row>
    <row r="123515">
      <c r="A123515" t="inlineStr">
        <is>
          <t>CUTE50</t>
        </is>
      </c>
    </row>
    <row r="123516">
      <c r="A123516" t="inlineStr">
        <is>
          <t>FUCK I</t>
        </is>
      </c>
    </row>
    <row r="123517">
      <c r="A123517" t="inlineStr">
        <is>
          <t>RZ110  RBOX</t>
        </is>
      </c>
    </row>
    <row r="123518">
      <c r="A123518" t="inlineStr">
        <is>
          <t>RZ110 R BOX</t>
        </is>
      </c>
    </row>
    <row r="123519">
      <c r="A123519" t="inlineStr">
        <is>
          <t>RZ110 R-BOX</t>
        </is>
      </c>
    </row>
    <row r="123520">
      <c r="A123520" t="inlineStr">
        <is>
          <t>RZ110 XTREM</t>
        </is>
      </c>
    </row>
    <row r="123521">
      <c r="A123521" t="inlineStr">
        <is>
          <t>RZ110- RBOX</t>
        </is>
      </c>
    </row>
    <row r="123522">
      <c r="A123522" t="inlineStr">
        <is>
          <t>RZ110-BUDDY</t>
        </is>
      </c>
    </row>
    <row r="123523">
      <c r="A123523" t="inlineStr">
        <is>
          <t>RZ110-R BOX</t>
        </is>
      </c>
    </row>
    <row r="123524">
      <c r="A123524" t="inlineStr">
        <is>
          <t>RZ110-R-BOX</t>
        </is>
      </c>
    </row>
    <row r="123525">
      <c r="A123525" t="inlineStr">
        <is>
          <t>RZ110-XREME</t>
        </is>
      </c>
    </row>
    <row r="123526">
      <c r="A123526" t="inlineStr">
        <is>
          <t>RZ110EXTRME</t>
        </is>
      </c>
    </row>
    <row r="123527">
      <c r="A123527" t="inlineStr">
        <is>
          <t>RZ110XTREME</t>
        </is>
      </c>
    </row>
    <row r="123528">
      <c r="A123528" t="inlineStr">
        <is>
          <t>RZ11OXTREME</t>
        </is>
      </c>
    </row>
    <row r="123529">
      <c r="A123529" t="inlineStr">
        <is>
          <t>RZ125 R BOX</t>
        </is>
      </c>
    </row>
    <row r="123530">
      <c r="A123530" t="inlineStr">
        <is>
          <t>RZ125 R-BOX</t>
        </is>
      </c>
    </row>
    <row r="123531">
      <c r="A123531" t="inlineStr">
        <is>
          <t>RZ125-R BOX</t>
        </is>
      </c>
    </row>
    <row r="123532">
      <c r="A123532" t="inlineStr">
        <is>
          <t>RZ125-R-BOX</t>
        </is>
      </c>
    </row>
    <row r="123533">
      <c r="A123533" t="inlineStr">
        <is>
          <t>SPRINTER MC</t>
        </is>
      </c>
    </row>
    <row r="123534">
      <c r="A123534" t="inlineStr">
        <is>
          <t>SR 100R-BOX</t>
        </is>
      </c>
    </row>
    <row r="123535">
      <c r="A123535" t="inlineStr">
        <is>
          <t>TAMSTAR 125</t>
        </is>
      </c>
    </row>
    <row r="123536">
      <c r="A123536" t="inlineStr">
        <is>
          <t>DRZ110XTREME</t>
        </is>
      </c>
    </row>
    <row r="123537">
      <c r="A123537" t="inlineStr">
        <is>
          <t>MRZ100-WINGS</t>
        </is>
      </c>
    </row>
    <row r="123538">
      <c r="A123538" t="inlineStr">
        <is>
          <t>RAMFIRE 1215</t>
        </is>
      </c>
    </row>
    <row r="123539">
      <c r="A123539" t="inlineStr">
        <is>
          <t>RAMSTAR  XTR</t>
        </is>
      </c>
    </row>
    <row r="123540">
      <c r="A123540" t="inlineStr">
        <is>
          <t>RAMSTAR 1001</t>
        </is>
      </c>
    </row>
    <row r="123541">
      <c r="A123541" t="inlineStr">
        <is>
          <t>RAMSTAR 100F</t>
        </is>
      </c>
    </row>
    <row r="123542">
      <c r="A123542" t="inlineStr">
        <is>
          <t>RAMSTAR 100P</t>
        </is>
      </c>
    </row>
    <row r="123543">
      <c r="A123543" t="inlineStr">
        <is>
          <t>RAMSTAR 100R</t>
        </is>
      </c>
    </row>
    <row r="123544">
      <c r="A123544" t="inlineStr">
        <is>
          <t>RAMSTAR 11 F</t>
        </is>
      </c>
    </row>
    <row r="123545">
      <c r="A123545" t="inlineStr">
        <is>
          <t>RAMSTAR XTRI</t>
        </is>
      </c>
    </row>
    <row r="123546">
      <c r="A123546" t="inlineStr">
        <is>
          <t>RX110-XTREME</t>
        </is>
      </c>
    </row>
    <row r="123547">
      <c r="A123547" t="inlineStr">
        <is>
          <t>RZ  110-RBOX</t>
        </is>
      </c>
    </row>
    <row r="123548">
      <c r="A123548" t="inlineStr">
        <is>
          <t>RZ 100 R-BOX</t>
        </is>
      </c>
    </row>
    <row r="123549">
      <c r="A123549" t="inlineStr">
        <is>
          <t>N320</t>
        </is>
      </c>
    </row>
    <row r="123550">
      <c r="A123550" t="inlineStr">
        <is>
          <t>P250</t>
        </is>
      </c>
    </row>
    <row r="123551">
      <c r="A123551" t="inlineStr">
        <is>
          <t>P310</t>
        </is>
      </c>
    </row>
    <row r="123552">
      <c r="A123552" t="inlineStr">
        <is>
          <t>P360</t>
        </is>
      </c>
    </row>
    <row r="123553">
      <c r="A123553" t="inlineStr">
        <is>
          <t>P380</t>
        </is>
      </c>
    </row>
    <row r="123554">
      <c r="A123554" t="inlineStr">
        <is>
          <t>P400</t>
        </is>
      </c>
    </row>
    <row r="123555">
      <c r="A123555" t="inlineStr">
        <is>
          <t>P8X4</t>
        </is>
      </c>
    </row>
    <row r="123556">
      <c r="A123556" t="inlineStr">
        <is>
          <t>R420</t>
        </is>
      </c>
    </row>
    <row r="123557">
      <c r="A123557" t="inlineStr">
        <is>
          <t>R440</t>
        </is>
      </c>
    </row>
    <row r="123558">
      <c r="A123558" t="inlineStr">
        <is>
          <t>R480</t>
        </is>
      </c>
    </row>
    <row r="123559">
      <c r="A123559" t="inlineStr">
        <is>
          <t>R500</t>
        </is>
      </c>
    </row>
    <row r="123560">
      <c r="A123560" t="inlineStr">
        <is>
          <t>R560</t>
        </is>
      </c>
    </row>
    <row r="123561">
      <c r="A123561" t="inlineStr">
        <is>
          <t>R124L</t>
        </is>
      </c>
    </row>
    <row r="123562">
      <c r="A123562" t="inlineStr">
        <is>
          <t>TROTA</t>
        </is>
      </c>
    </row>
    <row r="123563">
      <c r="A123563" t="inlineStr">
        <is>
          <t>DC1104</t>
        </is>
      </c>
    </row>
    <row r="123564">
      <c r="A123564" t="inlineStr">
        <is>
          <t>1146380</t>
        </is>
      </c>
    </row>
    <row r="123565">
      <c r="A123565" t="inlineStr">
        <is>
          <t>1246420</t>
        </is>
      </c>
    </row>
    <row r="123566">
      <c r="A123566" t="inlineStr">
        <is>
          <t>124L420</t>
        </is>
      </c>
    </row>
    <row r="123567">
      <c r="A123567" t="inlineStr">
        <is>
          <t>ERL54CT</t>
        </is>
      </c>
    </row>
    <row r="123568">
      <c r="A123568" t="inlineStr">
        <is>
          <t>G360 6X4</t>
        </is>
      </c>
    </row>
    <row r="123569">
      <c r="A123569" t="inlineStr">
        <is>
          <t>G410 6X4</t>
        </is>
      </c>
    </row>
    <row r="123570">
      <c r="A123570" t="inlineStr">
        <is>
          <t>LEP6X400</t>
        </is>
      </c>
    </row>
    <row r="123571">
      <c r="A123571" t="inlineStr">
        <is>
          <t>R SERIES</t>
        </is>
      </c>
    </row>
    <row r="123572">
      <c r="A123572" t="inlineStr">
        <is>
          <t>R-SERIES</t>
        </is>
      </c>
    </row>
    <row r="123573">
      <c r="A123573" t="inlineStr">
        <is>
          <t>R440 (6X2)</t>
        </is>
      </c>
    </row>
    <row r="123574">
      <c r="A123574" t="inlineStr">
        <is>
          <t>G410 A6X4NZ</t>
        </is>
      </c>
    </row>
    <row r="123575">
      <c r="A123575" t="inlineStr">
        <is>
          <t>G410 ABX2NA</t>
        </is>
      </c>
    </row>
    <row r="123576">
      <c r="A123576" t="inlineStr">
        <is>
          <t>G500 ABX4NZ</t>
        </is>
      </c>
    </row>
    <row r="123577">
      <c r="A123577" t="inlineStr">
        <is>
          <t>P280 B4X2NZ</t>
        </is>
      </c>
    </row>
    <row r="123578">
      <c r="A123578" t="inlineStr">
        <is>
          <t>P380 B6X4HZ</t>
        </is>
      </c>
    </row>
    <row r="123579">
      <c r="A123579" t="inlineStr">
        <is>
          <t>P380 B6X4NZ</t>
        </is>
      </c>
    </row>
    <row r="123580">
      <c r="A123580" t="inlineStr">
        <is>
          <t>SCANIA R500</t>
        </is>
      </c>
    </row>
    <row r="123581">
      <c r="A123581" t="inlineStr">
        <is>
          <t>R420 (2X2/4)</t>
        </is>
      </c>
    </row>
    <row r="123582">
      <c r="A123582" t="inlineStr">
        <is>
          <t>R420 (6X2/4)</t>
        </is>
      </c>
    </row>
    <row r="123583">
      <c r="A123583" t="inlineStr">
        <is>
          <t>R420 (16X2/4)</t>
        </is>
      </c>
    </row>
    <row r="123584">
      <c r="A123584" t="inlineStr">
        <is>
          <t>ZZ167M3517C2</t>
        </is>
      </c>
    </row>
    <row r="123585">
      <c r="A123585" t="inlineStr">
        <is>
          <t>ZZ168G4210C1</t>
        </is>
      </c>
    </row>
    <row r="123586">
      <c r="A123586" t="inlineStr">
        <is>
          <t>ZZ168H4710C1</t>
        </is>
      </c>
    </row>
    <row r="123587">
      <c r="A123587" t="inlineStr">
        <is>
          <t>ZZ2167N5227A</t>
        </is>
      </c>
    </row>
    <row r="123588">
      <c r="A123588" t="inlineStr">
        <is>
          <t>ZZ257N3847N1</t>
        </is>
      </c>
    </row>
    <row r="123589">
      <c r="A123589" t="inlineStr">
        <is>
          <t>ZZ3048D12CB0</t>
        </is>
      </c>
    </row>
    <row r="123590">
      <c r="A123590" t="inlineStr">
        <is>
          <t>ZZ3048D13CB0</t>
        </is>
      </c>
    </row>
    <row r="123591">
      <c r="A123591" t="inlineStr">
        <is>
          <t>ZZ3048F18CB0</t>
        </is>
      </c>
    </row>
    <row r="123592">
      <c r="A123592" t="inlineStr">
        <is>
          <t>ZZ310E3213C1</t>
        </is>
      </c>
    </row>
    <row r="123593">
      <c r="A123593" t="inlineStr">
        <is>
          <t>ZZ3164K39041</t>
        </is>
      </c>
    </row>
    <row r="123594">
      <c r="A123594" t="inlineStr">
        <is>
          <t>ZZ3164K391C1</t>
        </is>
      </c>
    </row>
    <row r="123595">
      <c r="A123595" t="inlineStr">
        <is>
          <t>ZZ3168D13DB0</t>
        </is>
      </c>
    </row>
    <row r="123596">
      <c r="A123596" t="inlineStr">
        <is>
          <t>ZZ3168E322D1</t>
        </is>
      </c>
    </row>
    <row r="123597">
      <c r="A123597" t="inlineStr">
        <is>
          <t>ZZ317N3867N1</t>
        </is>
      </c>
    </row>
    <row r="123598">
      <c r="A123598" t="inlineStr">
        <is>
          <t>ZZ317N3867P1</t>
        </is>
      </c>
    </row>
    <row r="123599">
      <c r="A123599" t="inlineStr">
        <is>
          <t>ZZ317V3567N1</t>
        </is>
      </c>
    </row>
    <row r="123600">
      <c r="A123600" t="inlineStr">
        <is>
          <t>ZZ3251M3641W</t>
        </is>
      </c>
    </row>
    <row r="123601">
      <c r="A123601" t="inlineStr">
        <is>
          <t>ZZ3253N341C1</t>
        </is>
      </c>
    </row>
    <row r="123602">
      <c r="A123602" t="inlineStr">
        <is>
          <t>ZZ3253N3641C</t>
        </is>
      </c>
    </row>
    <row r="123603">
      <c r="A123603" t="inlineStr">
        <is>
          <t>ZZ3257M3857A</t>
        </is>
      </c>
    </row>
    <row r="123604">
      <c r="A123604" t="inlineStr">
        <is>
          <t>ZZ3257N1647B</t>
        </is>
      </c>
    </row>
    <row r="123605">
      <c r="A123605" t="inlineStr">
        <is>
          <t>ZZ3257N3647D</t>
        </is>
      </c>
    </row>
    <row r="123606">
      <c r="A123606" t="inlineStr">
        <is>
          <t>ZZ3257N38474</t>
        </is>
      </c>
    </row>
    <row r="123607">
      <c r="A123607" t="inlineStr">
        <is>
          <t>ZZ3257N3847D</t>
        </is>
      </c>
    </row>
    <row r="123608">
      <c r="A123608" t="inlineStr">
        <is>
          <t>ZZ3257N384D1</t>
        </is>
      </c>
    </row>
    <row r="123609">
      <c r="A123609" t="inlineStr">
        <is>
          <t>ZZ3257N384N1</t>
        </is>
      </c>
    </row>
    <row r="123610">
      <c r="A123610" t="inlineStr">
        <is>
          <t>ZZ3257N384ZA</t>
        </is>
      </c>
    </row>
    <row r="123611">
      <c r="A123611" t="inlineStr">
        <is>
          <t>ZZ3257N4347A</t>
        </is>
      </c>
    </row>
    <row r="123612">
      <c r="A123612" t="inlineStr">
        <is>
          <t>ZZ3267N3647A</t>
        </is>
      </c>
    </row>
    <row r="123613">
      <c r="A123613" t="inlineStr">
        <is>
          <t>ZZ3267N3847A</t>
        </is>
      </c>
    </row>
    <row r="123614">
      <c r="A123614" t="inlineStr">
        <is>
          <t>ZZ3313N3661C</t>
        </is>
      </c>
    </row>
    <row r="123615">
      <c r="A123615" t="inlineStr">
        <is>
          <t>ZZ3315N3865C</t>
        </is>
      </c>
    </row>
    <row r="123616">
      <c r="A123616" t="inlineStr">
        <is>
          <t>ZZ3315N3866E</t>
        </is>
      </c>
    </row>
    <row r="123617">
      <c r="A123617" t="inlineStr">
        <is>
          <t>ZZ3315V3866E</t>
        </is>
      </c>
    </row>
    <row r="123618">
      <c r="A123618" t="inlineStr">
        <is>
          <t>ZZ331723867W</t>
        </is>
      </c>
    </row>
    <row r="123619">
      <c r="A123619" t="inlineStr">
        <is>
          <t>ZZ3317N3267W</t>
        </is>
      </c>
    </row>
    <row r="123620">
      <c r="A123620" t="inlineStr">
        <is>
          <t>GENIUS</t>
        </is>
      </c>
    </row>
    <row r="123621">
      <c r="A123621" t="inlineStr">
        <is>
          <t>GIGBOY</t>
        </is>
      </c>
    </row>
    <row r="123622">
      <c r="A123622" t="inlineStr">
        <is>
          <t>GUTE70</t>
        </is>
      </c>
    </row>
    <row r="123623">
      <c r="A123623" t="inlineStr">
        <is>
          <t>GY 125</t>
        </is>
      </c>
    </row>
    <row r="123624">
      <c r="A123624" t="inlineStr">
        <is>
          <t>HF-250</t>
        </is>
      </c>
    </row>
    <row r="123625">
      <c r="A123625" t="inlineStr">
        <is>
          <t>JAG100</t>
        </is>
      </c>
    </row>
    <row r="123626">
      <c r="A123626" t="inlineStr">
        <is>
          <t>KSJ125</t>
        </is>
      </c>
    </row>
    <row r="123627">
      <c r="A123627" t="inlineStr">
        <is>
          <t>LBC150</t>
        </is>
      </c>
    </row>
    <row r="123628">
      <c r="A123628" t="inlineStr">
        <is>
          <t>LYX150</t>
        </is>
      </c>
    </row>
    <row r="123629">
      <c r="A123629" t="inlineStr">
        <is>
          <t>MMATON</t>
        </is>
      </c>
    </row>
    <row r="123630">
      <c r="A123630" t="inlineStr">
        <is>
          <t>MT 150</t>
        </is>
      </c>
    </row>
    <row r="123631">
      <c r="A123631" t="inlineStr">
        <is>
          <t>QT50CC</t>
        </is>
      </c>
    </row>
    <row r="123632">
      <c r="A123632" t="inlineStr">
        <is>
          <t>RANSKI</t>
        </is>
      </c>
    </row>
    <row r="123633">
      <c r="A123633" t="inlineStr">
        <is>
          <t>RMX110</t>
        </is>
      </c>
    </row>
    <row r="123634">
      <c r="A123634" t="inlineStr">
        <is>
          <t>SCREAM</t>
        </is>
      </c>
    </row>
    <row r="123635">
      <c r="A123635" t="inlineStr">
        <is>
          <t>SINGER</t>
        </is>
      </c>
    </row>
    <row r="123636">
      <c r="A123636" t="inlineStr">
        <is>
          <t>SINGKI</t>
        </is>
      </c>
    </row>
    <row r="123637">
      <c r="A123637" t="inlineStr">
        <is>
          <t>SK 100</t>
        </is>
      </c>
    </row>
    <row r="123638">
      <c r="A123638" t="inlineStr">
        <is>
          <t>SK-125</t>
        </is>
      </c>
    </row>
    <row r="123639">
      <c r="A123639" t="inlineStr">
        <is>
          <t>RZ 100-BUDDY</t>
        </is>
      </c>
    </row>
    <row r="123640">
      <c r="A123640" t="inlineStr">
        <is>
          <t>RZ 100-WINGS</t>
        </is>
      </c>
    </row>
    <row r="123641">
      <c r="A123641" t="inlineStr">
        <is>
          <t>RZ 100XTREME</t>
        </is>
      </c>
    </row>
    <row r="123642">
      <c r="A123642" t="inlineStr">
        <is>
          <t>RZ 110XTREME</t>
        </is>
      </c>
    </row>
    <row r="123643">
      <c r="A123643" t="inlineStr">
        <is>
          <t>RZ 125 R-BOX</t>
        </is>
      </c>
    </row>
    <row r="123644">
      <c r="A123644" t="inlineStr">
        <is>
          <t>RZ-100 BUDDY</t>
        </is>
      </c>
    </row>
    <row r="123645">
      <c r="A123645" t="inlineStr">
        <is>
          <t>RZ-110 R BOX</t>
        </is>
      </c>
    </row>
    <row r="123646">
      <c r="A123646" t="inlineStr">
        <is>
          <t>RZ100  R-BOX</t>
        </is>
      </c>
    </row>
    <row r="123647">
      <c r="A123647" t="inlineStr">
        <is>
          <t>RZ100 EXTREM</t>
        </is>
      </c>
    </row>
    <row r="123648">
      <c r="A123648" t="inlineStr">
        <is>
          <t>RZ100 R BOX1</t>
        </is>
      </c>
    </row>
    <row r="123649">
      <c r="A123649" t="inlineStr">
        <is>
          <t>RZ100 R- BOX</t>
        </is>
      </c>
    </row>
    <row r="123650">
      <c r="A123650" t="inlineStr">
        <is>
          <t>RZ100 XR-BOX</t>
        </is>
      </c>
    </row>
    <row r="123651">
      <c r="A123651" t="inlineStr">
        <is>
          <t>RZ100 XTREME</t>
        </is>
      </c>
    </row>
    <row r="123652">
      <c r="A123652" t="inlineStr">
        <is>
          <t>RZ100-BLUDDY</t>
        </is>
      </c>
    </row>
    <row r="123653">
      <c r="A123653" t="inlineStr">
        <is>
          <t>RZ100-X RBOX</t>
        </is>
      </c>
    </row>
    <row r="123654">
      <c r="A123654" t="inlineStr">
        <is>
          <t>RZ100-XTREME</t>
        </is>
      </c>
    </row>
    <row r="123655">
      <c r="A123655" t="inlineStr">
        <is>
          <t>RZ100EXTREME</t>
        </is>
      </c>
    </row>
    <row r="123656">
      <c r="A123656" t="inlineStr">
        <is>
          <t>RZ110  R-BOX</t>
        </is>
      </c>
    </row>
    <row r="123657">
      <c r="A123657" t="inlineStr">
        <is>
          <t>RZ110- R BOX</t>
        </is>
      </c>
    </row>
    <row r="123658">
      <c r="A123658" t="inlineStr">
        <is>
          <t>RZ110- TREME</t>
        </is>
      </c>
    </row>
    <row r="123659">
      <c r="A123659" t="inlineStr">
        <is>
          <t>RZ110-STREME</t>
        </is>
      </c>
    </row>
    <row r="123660">
      <c r="A123660" t="inlineStr">
        <is>
          <t>RZ110/ R-BOX</t>
        </is>
      </c>
    </row>
    <row r="123661">
      <c r="A123661" t="inlineStr">
        <is>
          <t>RZ110EXTREME</t>
        </is>
      </c>
    </row>
    <row r="123662">
      <c r="A123662" t="inlineStr">
        <is>
          <t>RZ110X-TREME</t>
        </is>
      </c>
    </row>
    <row r="123663">
      <c r="A123663" t="inlineStr">
        <is>
          <t>RZ125  R BOX</t>
        </is>
      </c>
    </row>
    <row r="123664">
      <c r="A123664" t="inlineStr">
        <is>
          <t>RZ125-R- BOX</t>
        </is>
      </c>
    </row>
    <row r="123665">
      <c r="A123665" t="inlineStr">
        <is>
          <t>RZIIO XTREME</t>
        </is>
      </c>
    </row>
    <row r="123666">
      <c r="A123666" t="inlineStr">
        <is>
          <t>XTREME 100 R</t>
        </is>
      </c>
    </row>
    <row r="123667">
      <c r="A123667" t="inlineStr">
        <is>
          <t>XTREME R BOX</t>
        </is>
      </c>
    </row>
    <row r="123668">
      <c r="A123668" t="inlineStr">
        <is>
          <t>XTREME R-BOX</t>
        </is>
      </c>
    </row>
    <row r="123669">
      <c r="A123669" t="inlineStr">
        <is>
          <t>XTREME RZ100</t>
        </is>
      </c>
    </row>
    <row r="123670">
      <c r="A123670" t="inlineStr">
        <is>
          <t>D RZ110-BUDDY</t>
        </is>
      </c>
    </row>
    <row r="123671">
      <c r="A123671" t="inlineStr">
        <is>
          <t>D RZ110ETREME</t>
        </is>
      </c>
    </row>
    <row r="123672">
      <c r="A123672" t="inlineStr">
        <is>
          <t>D RZ110XTREME</t>
        </is>
      </c>
    </row>
    <row r="123673">
      <c r="A123673" t="inlineStr">
        <is>
          <t>DL150SPRINTER</t>
        </is>
      </c>
    </row>
    <row r="123674">
      <c r="A123674" t="inlineStr">
        <is>
          <t>KRZ110-XTREME</t>
        </is>
      </c>
    </row>
    <row r="123675">
      <c r="A123675" t="inlineStr">
        <is>
          <t>R-BOX 110 MTC</t>
        </is>
      </c>
    </row>
    <row r="123676">
      <c r="A123676" t="inlineStr">
        <is>
          <t>RAMSTAR 100 1</t>
        </is>
      </c>
    </row>
    <row r="123677">
      <c r="A123677" t="inlineStr">
        <is>
          <t>RAMSTAR 100 R</t>
        </is>
      </c>
    </row>
    <row r="123678">
      <c r="A123678" t="inlineStr">
        <is>
          <t>G410 CA6X4 MHZ</t>
        </is>
      </c>
    </row>
    <row r="123679">
      <c r="A123679" t="inlineStr">
        <is>
          <t>P114LA6X2NA380</t>
        </is>
      </c>
    </row>
    <row r="123680">
      <c r="A123680" t="inlineStr">
        <is>
          <t>F3000</t>
        </is>
      </c>
    </row>
    <row r="123681">
      <c r="A123681" t="inlineStr">
        <is>
          <t>M3000</t>
        </is>
      </c>
    </row>
    <row r="123682">
      <c r="A123682" t="inlineStr">
        <is>
          <t>X3000</t>
        </is>
      </c>
    </row>
    <row r="123683">
      <c r="A123683" t="inlineStr">
        <is>
          <t>SX2190</t>
        </is>
      </c>
    </row>
    <row r="123684">
      <c r="A123684" t="inlineStr">
        <is>
          <t>SX3318V366</t>
        </is>
      </c>
    </row>
    <row r="123685">
      <c r="A123685" t="inlineStr">
        <is>
          <t>LORRY CRANE</t>
        </is>
      </c>
    </row>
    <row r="123686">
      <c r="A123686" t="inlineStr">
        <is>
          <t>SX1188MN461</t>
        </is>
      </c>
    </row>
    <row r="123687">
      <c r="A123687" t="inlineStr">
        <is>
          <t>SX1255MR564</t>
        </is>
      </c>
    </row>
    <row r="123688">
      <c r="A123688" t="inlineStr">
        <is>
          <t>SX1255MR584</t>
        </is>
      </c>
    </row>
    <row r="123689">
      <c r="A123689" t="inlineStr">
        <is>
          <t>SX32556T404</t>
        </is>
      </c>
    </row>
    <row r="123690">
      <c r="A123690" t="inlineStr">
        <is>
          <t>SX3315GV406</t>
        </is>
      </c>
    </row>
    <row r="123691">
      <c r="A123691" t="inlineStr">
        <is>
          <t>SX4255NT324</t>
        </is>
      </c>
    </row>
    <row r="123692">
      <c r="A123692" t="inlineStr">
        <is>
          <t>SX4257GT324</t>
        </is>
      </c>
    </row>
    <row r="123693">
      <c r="A123693" t="inlineStr">
        <is>
          <t>SX3256MT384C</t>
        </is>
      </c>
    </row>
    <row r="123694">
      <c r="A123694" t="inlineStr">
        <is>
          <t>SX3316GV386C</t>
        </is>
      </c>
    </row>
    <row r="123695">
      <c r="A123695" t="inlineStr">
        <is>
          <t>SX3316MV366C</t>
        </is>
      </c>
    </row>
    <row r="123696">
      <c r="A123696" t="inlineStr">
        <is>
          <t>SX3916MV366C</t>
        </is>
      </c>
    </row>
    <row r="123697">
      <c r="A123697" t="inlineStr">
        <is>
          <t>SX41865T361C</t>
        </is>
      </c>
    </row>
    <row r="123698">
      <c r="A123698" t="inlineStr">
        <is>
          <t>SX4255NV324C</t>
        </is>
      </c>
    </row>
    <row r="123699">
      <c r="A123699" t="inlineStr">
        <is>
          <t>SX42564V324C</t>
        </is>
      </c>
    </row>
    <row r="123700">
      <c r="A123700" t="inlineStr">
        <is>
          <t>SX4256GV324C</t>
        </is>
      </c>
    </row>
    <row r="123701">
      <c r="A123701" t="inlineStr">
        <is>
          <t>SHACMAN F2000</t>
        </is>
      </c>
    </row>
    <row r="123702">
      <c r="A123702" t="inlineStr">
        <is>
          <t>SHACMAN H3000</t>
        </is>
      </c>
    </row>
    <row r="123703">
      <c r="A123703" t="inlineStr">
        <is>
          <t>SX5254GJBJB384</t>
        </is>
      </c>
    </row>
    <row r="123704">
      <c r="A123704" t="inlineStr">
        <is>
          <t>SX5256GJBMR384C</t>
        </is>
      </c>
    </row>
    <row r="123705">
      <c r="A123705" t="inlineStr">
        <is>
          <t>X300 SX5258GYY5</t>
        </is>
      </c>
    </row>
    <row r="123706">
      <c r="A123706" t="inlineStr">
        <is>
          <t>T9</t>
        </is>
      </c>
    </row>
    <row r="123707">
      <c r="A123707" t="inlineStr">
        <is>
          <t>H300</t>
        </is>
      </c>
    </row>
    <row r="123708">
      <c r="A123708" t="inlineStr">
        <is>
          <t>SQ25</t>
        </is>
      </c>
    </row>
    <row r="123709">
      <c r="A123709" t="inlineStr">
        <is>
          <t>ZZ3317V3567A</t>
        </is>
      </c>
    </row>
    <row r="123710">
      <c r="A123710" t="inlineStr">
        <is>
          <t>ZZ3317V4667A</t>
        </is>
      </c>
    </row>
    <row r="123711">
      <c r="A123711" t="inlineStr">
        <is>
          <t>ZZ414853511W</t>
        </is>
      </c>
    </row>
    <row r="123712">
      <c r="A123712" t="inlineStr">
        <is>
          <t>ZZ4148S3511W</t>
        </is>
      </c>
    </row>
    <row r="123713">
      <c r="A123713" t="inlineStr">
        <is>
          <t>ZZ4167M3511W</t>
        </is>
      </c>
    </row>
    <row r="123714">
      <c r="A123714" t="inlineStr">
        <is>
          <t>ZZ4187M3511W</t>
        </is>
      </c>
    </row>
    <row r="123715">
      <c r="A123715" t="inlineStr">
        <is>
          <t>ZZ4187N3517N</t>
        </is>
      </c>
    </row>
    <row r="123716">
      <c r="A123716" t="inlineStr">
        <is>
          <t>ZZ4187S3517C</t>
        </is>
      </c>
    </row>
    <row r="123717">
      <c r="A123717" t="inlineStr">
        <is>
          <t>ZZ4253S3241F</t>
        </is>
      </c>
    </row>
    <row r="123718">
      <c r="A123718" t="inlineStr">
        <is>
          <t>ZZ425783241W</t>
        </is>
      </c>
    </row>
    <row r="123719">
      <c r="A123719" t="inlineStr">
        <is>
          <t>ZZ4257N3247C</t>
        </is>
      </c>
    </row>
    <row r="123720">
      <c r="A123720" t="inlineStr">
        <is>
          <t>ZZ4257N3247N</t>
        </is>
      </c>
    </row>
    <row r="123721">
      <c r="A123721" t="inlineStr">
        <is>
          <t>ZZ4257N3557A</t>
        </is>
      </c>
    </row>
    <row r="123722">
      <c r="A123722" t="inlineStr">
        <is>
          <t>ZZ4257S3641B</t>
        </is>
      </c>
    </row>
    <row r="123723">
      <c r="A123723" t="inlineStr">
        <is>
          <t>RMX125`</t>
        </is>
      </c>
    </row>
    <row r="123724">
      <c r="A123724" t="inlineStr">
        <is>
          <t>ZZ4257S3841W</t>
        </is>
      </c>
    </row>
    <row r="123725">
      <c r="A123725" t="inlineStr">
        <is>
          <t>ZZ4257V3841W</t>
        </is>
      </c>
    </row>
    <row r="123726">
      <c r="A123726" t="inlineStr">
        <is>
          <t>ZZ5048017CB1</t>
        </is>
      </c>
    </row>
    <row r="123727">
      <c r="A123727" t="inlineStr">
        <is>
          <t>ZZ5048D17CB1</t>
        </is>
      </c>
    </row>
    <row r="123728">
      <c r="A123728" t="inlineStr">
        <is>
          <t>ZZ5108E223D1</t>
        </is>
      </c>
    </row>
    <row r="123729">
      <c r="A123729" t="inlineStr">
        <is>
          <t>ZZ5168F18CB0</t>
        </is>
      </c>
    </row>
    <row r="123730">
      <c r="A123730" t="inlineStr">
        <is>
          <t>ZZ5483M3611C</t>
        </is>
      </c>
    </row>
    <row r="123731">
      <c r="A123731" t="inlineStr">
        <is>
          <t>A7 DUMP TRUCK</t>
        </is>
      </c>
    </row>
    <row r="123732">
      <c r="A123732" t="inlineStr">
        <is>
          <t>GOLDEN PRINCE</t>
        </is>
      </c>
    </row>
    <row r="123733">
      <c r="A123733" t="inlineStr">
        <is>
          <t>HOHAN N7B 10W</t>
        </is>
      </c>
    </row>
    <row r="123734">
      <c r="A123734" t="inlineStr">
        <is>
          <t>HOHAN W/ BOOM</t>
        </is>
      </c>
    </row>
    <row r="123735">
      <c r="A123735" t="inlineStr">
        <is>
          <t>HOWO A D10.38</t>
        </is>
      </c>
    </row>
    <row r="123736">
      <c r="A123736" t="inlineStr">
        <is>
          <t>HOWO A7 371HP</t>
        </is>
      </c>
    </row>
    <row r="123737">
      <c r="A123737" t="inlineStr">
        <is>
          <t>HOWO A7 380HP</t>
        </is>
      </c>
    </row>
    <row r="123738">
      <c r="A123738" t="inlineStr">
        <is>
          <t>HOWO A7 420HP</t>
        </is>
      </c>
    </row>
    <row r="123739">
      <c r="A123739" t="inlineStr">
        <is>
          <t>HOWO A7/ ROAD</t>
        </is>
      </c>
    </row>
    <row r="123740">
      <c r="A123740" t="inlineStr">
        <is>
          <t>HOWO PLATFORM</t>
        </is>
      </c>
    </row>
    <row r="123741">
      <c r="A123741" t="inlineStr">
        <is>
          <t>HOWO Z SERIES</t>
        </is>
      </c>
    </row>
    <row r="123742">
      <c r="A123742" t="inlineStr">
        <is>
          <t>QDZ520GJBZHA7</t>
        </is>
      </c>
    </row>
    <row r="123743">
      <c r="A123743" t="inlineStr">
        <is>
          <t>SK1 25</t>
        </is>
      </c>
    </row>
    <row r="123744">
      <c r="A123744" t="inlineStr">
        <is>
          <t>SK125L</t>
        </is>
      </c>
    </row>
    <row r="123745">
      <c r="A123745" t="inlineStr">
        <is>
          <t>SR-119</t>
        </is>
      </c>
    </row>
    <row r="123746">
      <c r="A123746" t="inlineStr">
        <is>
          <t>SR1110</t>
        </is>
      </c>
    </row>
    <row r="123747">
      <c r="A123747" t="inlineStr">
        <is>
          <t>SRI110</t>
        </is>
      </c>
    </row>
    <row r="123748">
      <c r="A123748" t="inlineStr">
        <is>
          <t>SRS150</t>
        </is>
      </c>
    </row>
    <row r="123749">
      <c r="A123749" t="inlineStr">
        <is>
          <t>SXJ125</t>
        </is>
      </c>
    </row>
    <row r="123750">
      <c r="A123750" t="inlineStr">
        <is>
          <t>SXJ150</t>
        </is>
      </c>
    </row>
    <row r="123751">
      <c r="A123751" t="inlineStr">
        <is>
          <t>V-MASK</t>
        </is>
      </c>
    </row>
    <row r="123752">
      <c r="A123752" t="inlineStr">
        <is>
          <t>XGJ125</t>
        </is>
      </c>
    </row>
    <row r="123753">
      <c r="A123753" t="inlineStr">
        <is>
          <t>XJS125</t>
        </is>
      </c>
    </row>
    <row r="123754">
      <c r="A123754" t="inlineStr">
        <is>
          <t>XJS150</t>
        </is>
      </c>
    </row>
    <row r="123755">
      <c r="A123755" t="inlineStr">
        <is>
          <t>XJU150</t>
        </is>
      </c>
    </row>
    <row r="123756">
      <c r="A123756" t="inlineStr">
        <is>
          <t>XRS150</t>
        </is>
      </c>
    </row>
    <row r="123757">
      <c r="A123757" t="inlineStr">
        <is>
          <t>XS 125</t>
        </is>
      </c>
    </row>
    <row r="123758">
      <c r="A123758" t="inlineStr">
        <is>
          <t>XSJ 50</t>
        </is>
      </c>
    </row>
    <row r="123759">
      <c r="A123759" t="inlineStr">
        <is>
          <t>XSJ147</t>
        </is>
      </c>
    </row>
    <row r="123760">
      <c r="A123760" t="inlineStr">
        <is>
          <t>XSJ152</t>
        </is>
      </c>
    </row>
    <row r="123761">
      <c r="A123761" t="inlineStr">
        <is>
          <t>XSJ162</t>
        </is>
      </c>
    </row>
    <row r="123762">
      <c r="A123762" t="inlineStr">
        <is>
          <t>XSJ250</t>
        </is>
      </c>
    </row>
    <row r="123763">
      <c r="A123763" t="inlineStr">
        <is>
          <t>XSJ450</t>
        </is>
      </c>
    </row>
    <row r="123764">
      <c r="A123764" t="inlineStr">
        <is>
          <t>XSR150</t>
        </is>
      </c>
    </row>
    <row r="123765">
      <c r="A123765" t="inlineStr">
        <is>
          <t>XST125</t>
        </is>
      </c>
    </row>
    <row r="123766">
      <c r="A123766" t="inlineStr">
        <is>
          <t>XST150</t>
        </is>
      </c>
    </row>
    <row r="123767">
      <c r="A123767" t="inlineStr">
        <is>
          <t>ZSJ150</t>
        </is>
      </c>
    </row>
    <row r="123768">
      <c r="A123768" t="inlineStr">
        <is>
          <t>0048199</t>
        </is>
      </c>
    </row>
    <row r="123769">
      <c r="A123769" t="inlineStr">
        <is>
          <t>BIGBODY</t>
        </is>
      </c>
    </row>
    <row r="123770">
      <c r="A123770" t="inlineStr">
        <is>
          <t>RAMSTAR 100MC</t>
        </is>
      </c>
    </row>
    <row r="123771">
      <c r="A123771" t="inlineStr">
        <is>
          <t>RAMSTAR 100RB</t>
        </is>
      </c>
    </row>
    <row r="123772">
      <c r="A123772" t="inlineStr">
        <is>
          <t>RAMSTAR 110RB</t>
        </is>
      </c>
    </row>
    <row r="123773">
      <c r="A123773" t="inlineStr">
        <is>
          <t>RAMSTAR 125 1</t>
        </is>
      </c>
    </row>
    <row r="123774">
      <c r="A123774" t="inlineStr">
        <is>
          <t>RAMSTAR 125-1</t>
        </is>
      </c>
    </row>
    <row r="123775">
      <c r="A123775" t="inlineStr">
        <is>
          <t>RAMSTAR 125-I</t>
        </is>
      </c>
    </row>
    <row r="123776">
      <c r="A123776" t="inlineStr">
        <is>
          <t>RAMSTAR 125-R</t>
        </is>
      </c>
    </row>
    <row r="123777">
      <c r="A123777" t="inlineStr">
        <is>
          <t>RAMSTAR 150-S</t>
        </is>
      </c>
    </row>
    <row r="123778">
      <c r="A123778" t="inlineStr">
        <is>
          <t>RAMSTAR100R-B</t>
        </is>
      </c>
    </row>
    <row r="123779">
      <c r="A123779" t="inlineStr">
        <is>
          <t>RAMSTAR100XTR</t>
        </is>
      </c>
    </row>
    <row r="123780">
      <c r="A123780" t="inlineStr">
        <is>
          <t>RZ 100 X RBOX</t>
        </is>
      </c>
    </row>
    <row r="123781">
      <c r="A123781" t="inlineStr">
        <is>
          <t>RZ 100 XTREME</t>
        </is>
      </c>
    </row>
    <row r="123782">
      <c r="A123782" t="inlineStr">
        <is>
          <t>RZ 100-X RBOX</t>
        </is>
      </c>
    </row>
    <row r="123783">
      <c r="A123783" t="inlineStr">
        <is>
          <t>RZ 100-XTREME</t>
        </is>
      </c>
    </row>
    <row r="123784">
      <c r="A123784" t="inlineStr">
        <is>
          <t>RZ 110 XTREME</t>
        </is>
      </c>
    </row>
    <row r="123785">
      <c r="A123785" t="inlineStr">
        <is>
          <t>RZ 110-XTREME</t>
        </is>
      </c>
    </row>
    <row r="123786">
      <c r="A123786" t="inlineStr">
        <is>
          <t>RZ-110 XTREME</t>
        </is>
      </c>
    </row>
    <row r="123787">
      <c r="A123787" t="inlineStr">
        <is>
          <t>RZ-110-XTREME</t>
        </is>
      </c>
    </row>
    <row r="123788">
      <c r="A123788" t="inlineStr">
        <is>
          <t>RZ100   R-BOX</t>
        </is>
      </c>
    </row>
    <row r="123789">
      <c r="A123789" t="inlineStr">
        <is>
          <t>RZ100 EXTREME</t>
        </is>
      </c>
    </row>
    <row r="123790">
      <c r="A123790" t="inlineStr">
        <is>
          <t>RZ100XTREME R</t>
        </is>
      </c>
    </row>
    <row r="123791">
      <c r="A123791" t="inlineStr">
        <is>
          <t>RZ110- XTREME</t>
        </is>
      </c>
    </row>
    <row r="123792">
      <c r="A123792" t="inlineStr">
        <is>
          <t>RZ110-XTRERME</t>
        </is>
      </c>
    </row>
    <row r="123793">
      <c r="A123793" t="inlineStr">
        <is>
          <t>RZ110SPRINTER</t>
        </is>
      </c>
    </row>
    <row r="123794">
      <c r="A123794" t="inlineStr">
        <is>
          <t>RZ125   R-BOX</t>
        </is>
      </c>
    </row>
    <row r="123795">
      <c r="A123795" t="inlineStr">
        <is>
          <t>RZ150 CRUISER</t>
        </is>
      </c>
    </row>
    <row r="123796">
      <c r="A123796" t="inlineStr">
        <is>
          <t>RZ150SPIRNTER</t>
        </is>
      </c>
    </row>
    <row r="123797">
      <c r="A123797" t="inlineStr">
        <is>
          <t>RZ150SPRINTER</t>
        </is>
      </c>
    </row>
    <row r="123798">
      <c r="A123798" t="inlineStr">
        <is>
          <t>D RZ110 XTREME</t>
        </is>
      </c>
    </row>
    <row r="123799">
      <c r="A123799" t="inlineStr">
        <is>
          <t>D RZ110EXTREME</t>
        </is>
      </c>
    </row>
    <row r="123800">
      <c r="A123800" t="inlineStr">
        <is>
          <t>MP 100/TOPDOWN</t>
        </is>
      </c>
    </row>
    <row r="123801">
      <c r="A123801" t="inlineStr">
        <is>
          <t>RAMSTAR 10 XTR</t>
        </is>
      </c>
    </row>
    <row r="123802">
      <c r="A123802" t="inlineStr">
        <is>
          <t>RAMSTAR 100 RB</t>
        </is>
      </c>
    </row>
    <row r="123803">
      <c r="A123803" t="inlineStr">
        <is>
          <t>X5000</t>
        </is>
      </c>
    </row>
    <row r="123804">
      <c r="A123804" t="inlineStr">
        <is>
          <t>E22321</t>
        </is>
      </c>
    </row>
    <row r="123805">
      <c r="A123805" t="inlineStr">
        <is>
          <t>H06611</t>
        </is>
      </c>
    </row>
    <row r="123806">
      <c r="A123806" t="inlineStr">
        <is>
          <t>HD3000</t>
        </is>
      </c>
    </row>
    <row r="123807">
      <c r="A123807" t="inlineStr">
        <is>
          <t>Z74312</t>
        </is>
      </c>
    </row>
    <row r="123808">
      <c r="A123808" t="inlineStr">
        <is>
          <t>CY009EK</t>
        </is>
      </c>
    </row>
    <row r="123809">
      <c r="A123809" t="inlineStr">
        <is>
          <t>E21331H</t>
        </is>
      </c>
    </row>
    <row r="123810">
      <c r="A123810" t="inlineStr">
        <is>
          <t>E22-861</t>
        </is>
      </c>
    </row>
    <row r="123811">
      <c r="A123811" t="inlineStr">
        <is>
          <t>E22-864</t>
        </is>
      </c>
    </row>
    <row r="123812">
      <c r="A123812" t="inlineStr">
        <is>
          <t>H06611J</t>
        </is>
      </c>
    </row>
    <row r="123813">
      <c r="A123813" t="inlineStr">
        <is>
          <t>HK6771K</t>
        </is>
      </c>
    </row>
    <row r="123814">
      <c r="A123814" t="inlineStr">
        <is>
          <t>JXK6120</t>
        </is>
      </c>
    </row>
    <row r="123815">
      <c r="A123815" t="inlineStr">
        <is>
          <t>Z74-312</t>
        </is>
      </c>
    </row>
    <row r="123816">
      <c r="A123816" t="inlineStr">
        <is>
          <t>C24-432H</t>
        </is>
      </c>
    </row>
    <row r="123817">
      <c r="A123817" t="inlineStr">
        <is>
          <t>CY009E K</t>
        </is>
      </c>
    </row>
    <row r="123818">
      <c r="A123818" t="inlineStr">
        <is>
          <t>E21-331H</t>
        </is>
      </c>
    </row>
    <row r="123819">
      <c r="A123819" t="inlineStr">
        <is>
          <t>EN22-521</t>
        </is>
      </c>
    </row>
    <row r="123820">
      <c r="A123820" t="inlineStr">
        <is>
          <t>F2000 DT</t>
        </is>
      </c>
    </row>
    <row r="123821">
      <c r="A123821" t="inlineStr">
        <is>
          <t>F21-333H</t>
        </is>
      </c>
    </row>
    <row r="123822">
      <c r="A123822" t="inlineStr">
        <is>
          <t>M300 6X4</t>
        </is>
      </c>
    </row>
    <row r="123823">
      <c r="A123823" t="inlineStr">
        <is>
          <t>S SERIES</t>
        </is>
      </c>
    </row>
    <row r="123824">
      <c r="A123824" t="inlineStr">
        <is>
          <t>STJ6400A</t>
        </is>
      </c>
    </row>
    <row r="123825">
      <c r="A123825" t="inlineStr">
        <is>
          <t>XUANDE 9</t>
        </is>
      </c>
    </row>
    <row r="123826">
      <c r="A123826" t="inlineStr">
        <is>
          <t>C66-767HJ</t>
        </is>
      </c>
    </row>
    <row r="123827">
      <c r="A123827" t="inlineStr">
        <is>
          <t>M3000 6X4</t>
        </is>
      </c>
    </row>
    <row r="123828">
      <c r="A123828" t="inlineStr">
        <is>
          <t>SX1169GP4</t>
        </is>
      </c>
    </row>
    <row r="123829">
      <c r="A123829" t="inlineStr">
        <is>
          <t>SX3040GP5</t>
        </is>
      </c>
    </row>
    <row r="123830">
      <c r="A123830" t="inlineStr">
        <is>
          <t>CLY5254GJB</t>
        </is>
      </c>
    </row>
    <row r="123831">
      <c r="A123831" t="inlineStr">
        <is>
          <t>F3000 DT C</t>
        </is>
      </c>
    </row>
    <row r="123832">
      <c r="A123832" t="inlineStr">
        <is>
          <t>RRUILING M</t>
        </is>
      </c>
    </row>
    <row r="123833">
      <c r="A123833" t="inlineStr">
        <is>
          <t>SHACMAN X9</t>
        </is>
      </c>
    </row>
    <row r="123834">
      <c r="A123834" t="inlineStr">
        <is>
          <t>STJ5020XYZ</t>
        </is>
      </c>
    </row>
    <row r="123835">
      <c r="A123835" t="inlineStr">
        <is>
          <t>WANGPAI TRUCK</t>
        </is>
      </c>
    </row>
    <row r="123836">
      <c r="A123836" t="inlineStr">
        <is>
          <t>ZZ1087G381CD1</t>
        </is>
      </c>
    </row>
    <row r="123837">
      <c r="A123837" t="inlineStr">
        <is>
          <t>ZZ1088D3414D1</t>
        </is>
      </c>
    </row>
    <row r="123838">
      <c r="A123838" t="inlineStr">
        <is>
          <t>ZZ11026381C01</t>
        </is>
      </c>
    </row>
    <row r="123839">
      <c r="A123839" t="inlineStr">
        <is>
          <t>ZZ1107G381C01</t>
        </is>
      </c>
    </row>
    <row r="123840">
      <c r="A123840" t="inlineStr">
        <is>
          <t>ZZ1107G451CD1</t>
        </is>
      </c>
    </row>
    <row r="123841">
      <c r="A123841" t="inlineStr">
        <is>
          <t>ZZ1108E3314D1</t>
        </is>
      </c>
    </row>
    <row r="123842">
      <c r="A123842" t="inlineStr">
        <is>
          <t>ZZ1108F3815D1</t>
        </is>
      </c>
    </row>
    <row r="123843">
      <c r="A123843" t="inlineStr">
        <is>
          <t>ZZ1108G3815E1</t>
        </is>
      </c>
    </row>
    <row r="123844">
      <c r="A123844" t="inlineStr">
        <is>
          <t>ZZ1127G4715D1</t>
        </is>
      </c>
    </row>
    <row r="123845">
      <c r="A123845" t="inlineStr">
        <is>
          <t>ZZ1158D2613D1</t>
        </is>
      </c>
    </row>
    <row r="123846">
      <c r="A123846" t="inlineStr">
        <is>
          <t>ZZ1158E3414D1</t>
        </is>
      </c>
    </row>
    <row r="123847">
      <c r="A123847" t="inlineStr">
        <is>
          <t>ZZ1158F4515D1</t>
        </is>
      </c>
    </row>
    <row r="123848">
      <c r="A123848" t="inlineStr">
        <is>
          <t>ZZ1164G4216C1</t>
        </is>
      </c>
    </row>
    <row r="123849">
      <c r="A123849" t="inlineStr">
        <is>
          <t>ZZ1166G3815E1</t>
        </is>
      </c>
    </row>
    <row r="123850">
      <c r="A123850" t="inlineStr">
        <is>
          <t>ZZ1167G3815C1</t>
        </is>
      </c>
    </row>
    <row r="123851">
      <c r="A123851" t="inlineStr">
        <is>
          <t>ZZ1167G4715C1</t>
        </is>
      </c>
    </row>
    <row r="123852">
      <c r="A123852" t="inlineStr">
        <is>
          <t>ZZ1167G5215C1</t>
        </is>
      </c>
    </row>
    <row r="123853">
      <c r="A123853" t="inlineStr">
        <is>
          <t>ZZ1167H501GC1</t>
        </is>
      </c>
    </row>
    <row r="123854">
      <c r="A123854" t="inlineStr">
        <is>
          <t>ZZ1168D2613C1</t>
        </is>
      </c>
    </row>
    <row r="123855">
      <c r="A123855" t="inlineStr">
        <is>
          <t>ZZ1168D3414D1</t>
        </is>
      </c>
    </row>
    <row r="123856">
      <c r="A123856" t="inlineStr">
        <is>
          <t>ZZ1168E3524D1</t>
        </is>
      </c>
    </row>
    <row r="123857">
      <c r="A123857" t="inlineStr">
        <is>
          <t>ZZ1168E3914C1</t>
        </is>
      </c>
    </row>
    <row r="123858">
      <c r="A123858" t="inlineStr">
        <is>
          <t>ZZ1168E4224D1</t>
        </is>
      </c>
    </row>
    <row r="123859">
      <c r="A123859" t="inlineStr">
        <is>
          <t>ZZ1168F3815D1</t>
        </is>
      </c>
    </row>
    <row r="123860">
      <c r="A123860" t="inlineStr">
        <is>
          <t>ZZ1168G3815E1</t>
        </is>
      </c>
    </row>
    <row r="123861">
      <c r="A123861" t="inlineStr">
        <is>
          <t>ZZ1168G4515E1</t>
        </is>
      </c>
    </row>
    <row r="123862">
      <c r="A123862" t="inlineStr">
        <is>
          <t>ZZ1168G5610C1</t>
        </is>
      </c>
    </row>
    <row r="123863">
      <c r="A123863" t="inlineStr">
        <is>
          <t>ZZ1168G7115D1</t>
        </is>
      </c>
    </row>
    <row r="123864">
      <c r="A123864" t="inlineStr">
        <is>
          <t>BIGBOOY</t>
        </is>
      </c>
    </row>
    <row r="123865">
      <c r="A123865" t="inlineStr">
        <is>
          <t>BIGBOY.</t>
        </is>
      </c>
    </row>
    <row r="123866">
      <c r="A123866" t="inlineStr">
        <is>
          <t>BMX 125</t>
        </is>
      </c>
    </row>
    <row r="123867">
      <c r="A123867" t="inlineStr">
        <is>
          <t>C BLADE</t>
        </is>
      </c>
    </row>
    <row r="123868">
      <c r="A123868" t="inlineStr">
        <is>
          <t>CD 50QT</t>
        </is>
      </c>
    </row>
    <row r="123869">
      <c r="A123869" t="inlineStr">
        <is>
          <t>CD50 QT</t>
        </is>
      </c>
    </row>
    <row r="123870">
      <c r="A123870" t="inlineStr">
        <is>
          <t>CUTE-70</t>
        </is>
      </c>
    </row>
    <row r="123871">
      <c r="A123871" t="inlineStr">
        <is>
          <t>CYTE 50</t>
        </is>
      </c>
    </row>
    <row r="123872">
      <c r="A123872" t="inlineStr">
        <is>
          <t>D125T-4</t>
        </is>
      </c>
    </row>
    <row r="123873">
      <c r="A123873" t="inlineStr">
        <is>
          <t>DUTE 70</t>
        </is>
      </c>
    </row>
    <row r="123874">
      <c r="A123874" t="inlineStr">
        <is>
          <t>JAG 110</t>
        </is>
      </c>
    </row>
    <row r="123875">
      <c r="A123875" t="inlineStr">
        <is>
          <t>JIAMAHE</t>
        </is>
      </c>
    </row>
    <row r="123876">
      <c r="A123876" t="inlineStr">
        <is>
          <t>LYNX125</t>
        </is>
      </c>
    </row>
    <row r="123877">
      <c r="A123877" t="inlineStr">
        <is>
          <t>MATON50</t>
        </is>
      </c>
    </row>
    <row r="123878">
      <c r="A123878" t="inlineStr">
        <is>
          <t>NITRO15</t>
        </is>
      </c>
    </row>
    <row r="123879">
      <c r="A123879" t="inlineStr">
        <is>
          <t>PORDIGY</t>
        </is>
      </c>
    </row>
    <row r="123880">
      <c r="A123880" t="inlineStr">
        <is>
          <t>PTODIGY</t>
        </is>
      </c>
    </row>
    <row r="123881">
      <c r="A123881" t="inlineStr">
        <is>
          <t>RAMSKIE</t>
        </is>
      </c>
    </row>
    <row r="123882">
      <c r="A123882" t="inlineStr">
        <is>
          <t>RMX 110</t>
        </is>
      </c>
    </row>
    <row r="123883">
      <c r="A123883" t="inlineStr">
        <is>
          <t>RMX1256</t>
        </is>
      </c>
    </row>
    <row r="123884">
      <c r="A123884" t="inlineStr">
        <is>
          <t>RSJ 150</t>
        </is>
      </c>
    </row>
    <row r="123885">
      <c r="A123885" t="inlineStr">
        <is>
          <t>S150-11</t>
        </is>
      </c>
    </row>
    <row r="123886">
      <c r="A123886" t="inlineStr">
        <is>
          <t>RAMSTAR 100-RB</t>
        </is>
      </c>
    </row>
    <row r="123887">
      <c r="A123887" t="inlineStr">
        <is>
          <t>RAMSTAR 1001 1</t>
        </is>
      </c>
    </row>
    <row r="123888">
      <c r="A123888" t="inlineStr">
        <is>
          <t>RAMSTAR 100R-B</t>
        </is>
      </c>
    </row>
    <row r="123889">
      <c r="A123889" t="inlineStr">
        <is>
          <t>RAMSTAR 100XTR</t>
        </is>
      </c>
    </row>
    <row r="123890">
      <c r="A123890" t="inlineStr">
        <is>
          <t>RAMSTAR XTREME</t>
        </is>
      </c>
    </row>
    <row r="123891">
      <c r="A123891" t="inlineStr">
        <is>
          <t>RAMSTAR XTRM R</t>
        </is>
      </c>
    </row>
    <row r="123892">
      <c r="A123892" t="inlineStr">
        <is>
          <t>RAMSTAR100 R-B</t>
        </is>
      </c>
    </row>
    <row r="123893">
      <c r="A123893" t="inlineStr">
        <is>
          <t>RAMSTAR100 XTR</t>
        </is>
      </c>
    </row>
    <row r="123894">
      <c r="A123894" t="inlineStr">
        <is>
          <t>RJ110-2TRACKER</t>
        </is>
      </c>
    </row>
    <row r="123895">
      <c r="A123895" t="inlineStr">
        <is>
          <t>RZ 100-X  RBOX</t>
        </is>
      </c>
    </row>
    <row r="123896">
      <c r="A123896" t="inlineStr">
        <is>
          <t>RZ EXTREME 110</t>
        </is>
      </c>
    </row>
    <row r="123897">
      <c r="A123897" t="inlineStr">
        <is>
          <t>RZ100 XTREME R</t>
        </is>
      </c>
    </row>
    <row r="123898">
      <c r="A123898" t="inlineStr">
        <is>
          <t>RZ100- EXTREME</t>
        </is>
      </c>
    </row>
    <row r="123899">
      <c r="A123899" t="inlineStr">
        <is>
          <t>RZ100-R-BOX110</t>
        </is>
      </c>
    </row>
    <row r="123900">
      <c r="A123900" t="inlineStr">
        <is>
          <t>RZ110N X-TREME</t>
        </is>
      </c>
    </row>
    <row r="123901">
      <c r="A123901" t="inlineStr">
        <is>
          <t>RZ150 SPRINTER</t>
        </is>
      </c>
    </row>
    <row r="123902">
      <c r="A123902" t="inlineStr">
        <is>
          <t>RZ150-SPRINTER</t>
        </is>
      </c>
    </row>
    <row r="123903">
      <c r="A123903" t="inlineStr">
        <is>
          <t>SPRINTER RZ150</t>
        </is>
      </c>
    </row>
    <row r="123904">
      <c r="A123904" t="inlineStr">
        <is>
          <t>EXTREME110 RUSI</t>
        </is>
      </c>
    </row>
    <row r="123905">
      <c r="A123905" t="inlineStr">
        <is>
          <t>RAMSTAR 100-R-B</t>
        </is>
      </c>
    </row>
    <row r="123906">
      <c r="A123906" t="inlineStr">
        <is>
          <t>RAMSTAR 110 R-B</t>
        </is>
      </c>
    </row>
    <row r="123907">
      <c r="A123907" t="inlineStr">
        <is>
          <t>RAMSTAR 125 R-B</t>
        </is>
      </c>
    </row>
    <row r="123908">
      <c r="A123908" t="inlineStr">
        <is>
          <t>RAMSTAR 125-REV</t>
        </is>
      </c>
    </row>
    <row r="123909">
      <c r="A123909" t="inlineStr">
        <is>
          <t>RAMSTAR D RZ100</t>
        </is>
      </c>
    </row>
    <row r="123910">
      <c r="A123910" t="inlineStr">
        <is>
          <t>RAMSTAR REV-125</t>
        </is>
      </c>
    </row>
    <row r="123911">
      <c r="A123911" t="inlineStr">
        <is>
          <t>RAMSTAR-D/RZ150</t>
        </is>
      </c>
    </row>
    <row r="123912">
      <c r="A123912" t="inlineStr">
        <is>
          <t>RAMSTAR100R-BOX</t>
        </is>
      </c>
    </row>
    <row r="123913">
      <c r="A123913" t="inlineStr">
        <is>
          <t>RAMSTAR125-REVO</t>
        </is>
      </c>
    </row>
    <row r="123914">
      <c r="A123914" t="inlineStr">
        <is>
          <t>RZ 150 SPRINTER</t>
        </is>
      </c>
    </row>
    <row r="123915">
      <c r="A123915" t="inlineStr">
        <is>
          <t>RZ100-XTREME BO</t>
        </is>
      </c>
    </row>
    <row r="123916">
      <c r="A123916" t="inlineStr">
        <is>
          <t>RZ100-XTREME RB</t>
        </is>
      </c>
    </row>
    <row r="123917">
      <c r="A123917" t="inlineStr">
        <is>
          <t>RZ100XTREMER-BO</t>
        </is>
      </c>
    </row>
    <row r="123918">
      <c r="A123918" t="inlineStr">
        <is>
          <t>RZ100XTREMERBOX</t>
        </is>
      </c>
    </row>
    <row r="123919">
      <c r="A123919" t="inlineStr">
        <is>
          <t>RZ150  SPRINTER</t>
        </is>
      </c>
    </row>
    <row r="123920">
      <c r="A123920" t="inlineStr">
        <is>
          <t>SPRINTER  RZ150</t>
        </is>
      </c>
    </row>
    <row r="123921">
      <c r="A123921" t="inlineStr">
        <is>
          <t>TC 150  TOPDOWN</t>
        </is>
      </c>
    </row>
    <row r="123922">
      <c r="A123922" t="inlineStr">
        <is>
          <t>TC 150/ TOPDOWN</t>
        </is>
      </c>
    </row>
    <row r="123923">
      <c r="A123923" t="inlineStr">
        <is>
          <t>XTREME 100 R-BO</t>
        </is>
      </c>
    </row>
    <row r="123924">
      <c r="A123924" t="inlineStr">
        <is>
          <t>SX255GYYJR</t>
        </is>
      </c>
    </row>
    <row r="123925">
      <c r="A123925" t="inlineStr">
        <is>
          <t>WP10310E43</t>
        </is>
      </c>
    </row>
    <row r="123926">
      <c r="A123926" t="inlineStr">
        <is>
          <t>3GF42Y24E52</t>
        </is>
      </c>
    </row>
    <row r="123927">
      <c r="A123927" t="inlineStr">
        <is>
          <t>3GK42Y12T35</t>
        </is>
      </c>
    </row>
    <row r="123928">
      <c r="A123928" t="inlineStr">
        <is>
          <t>3GN42W18E47</t>
        </is>
      </c>
    </row>
    <row r="123929">
      <c r="A123929" t="inlineStr">
        <is>
          <t>3NE42N10K35</t>
        </is>
      </c>
    </row>
    <row r="123930">
      <c r="A123930" t="inlineStr">
        <is>
          <t>3NE42N13F38</t>
        </is>
      </c>
    </row>
    <row r="123931">
      <c r="A123931" t="inlineStr">
        <is>
          <t>5GN42W18E62</t>
        </is>
      </c>
    </row>
    <row r="123932">
      <c r="A123932" t="inlineStr">
        <is>
          <t>5X33186V366</t>
        </is>
      </c>
    </row>
    <row r="123933">
      <c r="A123933" t="inlineStr">
        <is>
          <t>CLY5254GJB2</t>
        </is>
      </c>
    </row>
    <row r="123934">
      <c r="A123934" t="inlineStr">
        <is>
          <t>CLY5254GJB4</t>
        </is>
      </c>
    </row>
    <row r="123935">
      <c r="A123935" t="inlineStr">
        <is>
          <t>ISM11E4 385</t>
        </is>
      </c>
    </row>
    <row r="123936">
      <c r="A123936" t="inlineStr">
        <is>
          <t>PX4B54JT294</t>
        </is>
      </c>
    </row>
    <row r="123937">
      <c r="A123937" t="inlineStr">
        <is>
          <t>SHACMAN 300</t>
        </is>
      </c>
    </row>
    <row r="123938">
      <c r="A123938" t="inlineStr">
        <is>
          <t>SX1166MH461</t>
        </is>
      </c>
    </row>
    <row r="123939">
      <c r="A123939" t="inlineStr">
        <is>
          <t>SX11888K571</t>
        </is>
      </c>
    </row>
    <row r="123940">
      <c r="A123940" t="inlineStr">
        <is>
          <t>SX1254JR564</t>
        </is>
      </c>
    </row>
    <row r="123941">
      <c r="A123941" t="inlineStr">
        <is>
          <t>SX1255HM564</t>
        </is>
      </c>
    </row>
    <row r="123942">
      <c r="A123942" t="inlineStr">
        <is>
          <t>SX1255MT564</t>
        </is>
      </c>
    </row>
    <row r="123943">
      <c r="A123943" t="inlineStr">
        <is>
          <t>SX1256JR455</t>
        </is>
      </c>
    </row>
    <row r="123944">
      <c r="A123944" t="inlineStr">
        <is>
          <t>SX1315GR456</t>
        </is>
      </c>
    </row>
    <row r="123945">
      <c r="A123945" t="inlineStr">
        <is>
          <t>SX1315GT456</t>
        </is>
      </c>
    </row>
    <row r="123946">
      <c r="A123946" t="inlineStr">
        <is>
          <t>SX1315HT456</t>
        </is>
      </c>
    </row>
    <row r="123947">
      <c r="A123947" t="inlineStr">
        <is>
          <t>SX2254JR435</t>
        </is>
      </c>
    </row>
    <row r="123948">
      <c r="A123948" t="inlineStr">
        <is>
          <t>SX3115MT326</t>
        </is>
      </c>
    </row>
    <row r="123949">
      <c r="A123949" t="inlineStr">
        <is>
          <t>SX3186ML381</t>
        </is>
      </c>
    </row>
    <row r="123950">
      <c r="A123950" t="inlineStr">
        <is>
          <t>SX3251DR384</t>
        </is>
      </c>
    </row>
    <row r="123951">
      <c r="A123951" t="inlineStr">
        <is>
          <t>SX3251DT384</t>
        </is>
      </c>
    </row>
    <row r="123952">
      <c r="A123952" t="inlineStr">
        <is>
          <t>SX3254DT385</t>
        </is>
      </c>
    </row>
    <row r="123953">
      <c r="A123953" t="inlineStr">
        <is>
          <t>SX3254DT404</t>
        </is>
      </c>
    </row>
    <row r="123954">
      <c r="A123954" t="inlineStr">
        <is>
          <t>SX3254JS384</t>
        </is>
      </c>
    </row>
    <row r="123955">
      <c r="A123955" t="inlineStr">
        <is>
          <t>SX3255DT384</t>
        </is>
      </c>
    </row>
    <row r="123956">
      <c r="A123956" t="inlineStr">
        <is>
          <t>SX3255MT404</t>
        </is>
      </c>
    </row>
    <row r="123957">
      <c r="A123957" t="inlineStr">
        <is>
          <t>SX32566T404</t>
        </is>
      </c>
    </row>
    <row r="123958">
      <c r="A123958" t="inlineStr">
        <is>
          <t>SX3256GT384</t>
        </is>
      </c>
    </row>
    <row r="123959">
      <c r="A123959" t="inlineStr">
        <is>
          <t>SX3256GT404</t>
        </is>
      </c>
    </row>
    <row r="123960">
      <c r="A123960" t="inlineStr">
        <is>
          <t>SX3256MT384</t>
        </is>
      </c>
    </row>
    <row r="123961">
      <c r="A123961" t="inlineStr">
        <is>
          <t>SX32585T404</t>
        </is>
      </c>
    </row>
    <row r="123962">
      <c r="A123962" t="inlineStr">
        <is>
          <t>ZZ1168G7115E1</t>
        </is>
      </c>
    </row>
    <row r="123963">
      <c r="A123963" t="inlineStr">
        <is>
          <t>ZZ1168H5210D1</t>
        </is>
      </c>
    </row>
    <row r="123964">
      <c r="A123964" t="inlineStr">
        <is>
          <t>ZZ1168H5610D1</t>
        </is>
      </c>
    </row>
    <row r="123965">
      <c r="A123965" t="inlineStr">
        <is>
          <t>ZZ1168H5610DL</t>
        </is>
      </c>
    </row>
    <row r="123966">
      <c r="A123966" t="inlineStr">
        <is>
          <t>ZZ1168K4210D1</t>
        </is>
      </c>
    </row>
    <row r="123967">
      <c r="A123967" t="inlineStr">
        <is>
          <t>ZZ1185M5113D1</t>
        </is>
      </c>
    </row>
    <row r="123968">
      <c r="A123968" t="inlineStr">
        <is>
          <t>ZZ1252N5847N1</t>
        </is>
      </c>
    </row>
    <row r="123969">
      <c r="A123969" t="inlineStr">
        <is>
          <t>ZZ1253N3841AX</t>
        </is>
      </c>
    </row>
    <row r="123970">
      <c r="A123970" t="inlineStr">
        <is>
          <t>ZZ1255N3846D1</t>
        </is>
      </c>
    </row>
    <row r="123971">
      <c r="A123971" t="inlineStr">
        <is>
          <t>ZZ1255N4346B1</t>
        </is>
      </c>
    </row>
    <row r="123972">
      <c r="A123972" t="inlineStr">
        <is>
          <t>ZZ1255N4346D1</t>
        </is>
      </c>
    </row>
    <row r="123973">
      <c r="A123973" t="inlineStr">
        <is>
          <t>ZZ1255N4646B1</t>
        </is>
      </c>
    </row>
    <row r="123974">
      <c r="A123974" t="inlineStr">
        <is>
          <t>ZZ1255N5846D1</t>
        </is>
      </c>
    </row>
    <row r="123975">
      <c r="A123975" t="inlineStr">
        <is>
          <t>ZZ1255N58H3D1</t>
        </is>
      </c>
    </row>
    <row r="123976">
      <c r="A123976" t="inlineStr">
        <is>
          <t>ZZ1256V524ME1</t>
        </is>
      </c>
    </row>
    <row r="123977">
      <c r="A123977" t="inlineStr">
        <is>
          <t>ZZ1257N384P1L</t>
        </is>
      </c>
    </row>
    <row r="123978">
      <c r="A123978" t="inlineStr">
        <is>
          <t>ZZ1257N464701</t>
        </is>
      </c>
    </row>
    <row r="123979">
      <c r="A123979" t="inlineStr">
        <is>
          <t>ZZ1257N4647P1</t>
        </is>
      </c>
    </row>
    <row r="123980">
      <c r="A123980" t="inlineStr">
        <is>
          <t>ZZ1257N464GC1</t>
        </is>
      </c>
    </row>
    <row r="123981">
      <c r="A123981" t="inlineStr">
        <is>
          <t>ZZ1257N464GD1</t>
        </is>
      </c>
    </row>
    <row r="123982">
      <c r="A123982" t="inlineStr">
        <is>
          <t>ZZ1257N464N71</t>
        </is>
      </c>
    </row>
    <row r="123983">
      <c r="A123983" t="inlineStr">
        <is>
          <t>ZZ1257N5247N1</t>
        </is>
      </c>
    </row>
    <row r="123984">
      <c r="A123984" t="inlineStr">
        <is>
          <t>ZZ1257N524HC1</t>
        </is>
      </c>
    </row>
    <row r="123985">
      <c r="A123985" t="inlineStr">
        <is>
          <t>ZZ1257N584701</t>
        </is>
      </c>
    </row>
    <row r="123986">
      <c r="A123986" t="inlineStr">
        <is>
          <t>ZZ1257N5847NA</t>
        </is>
      </c>
    </row>
    <row r="123987">
      <c r="A123987" t="inlineStr">
        <is>
          <t>ZZ1257N584GC1</t>
        </is>
      </c>
    </row>
    <row r="123988">
      <c r="A123988" t="inlineStr">
        <is>
          <t>ZZ1257N584GD1</t>
        </is>
      </c>
    </row>
    <row r="123989">
      <c r="A123989" t="inlineStr">
        <is>
          <t>ZZ1257N584MC1</t>
        </is>
      </c>
    </row>
    <row r="123990">
      <c r="A123990" t="inlineStr">
        <is>
          <t>ZZ1257N5947N1</t>
        </is>
      </c>
    </row>
    <row r="123991">
      <c r="A123991" t="inlineStr">
        <is>
          <t>ZZ1258K5640C1</t>
        </is>
      </c>
    </row>
    <row r="123992">
      <c r="A123992" t="inlineStr">
        <is>
          <t>ZZ1258K5840D1</t>
        </is>
      </c>
    </row>
    <row r="123993">
      <c r="A123993" t="inlineStr">
        <is>
          <t>ZZ1259N3847N1</t>
        </is>
      </c>
    </row>
    <row r="123994">
      <c r="A123994" t="inlineStr">
        <is>
          <t>XSJ250A</t>
        </is>
      </c>
    </row>
    <row r="123995">
      <c r="A123995" t="inlineStr">
        <is>
          <t>XST 150</t>
        </is>
      </c>
    </row>
    <row r="123996">
      <c r="A123996" t="inlineStr">
        <is>
          <t>AMTON150</t>
        </is>
      </c>
    </row>
    <row r="123997">
      <c r="A123997" t="inlineStr">
        <is>
          <t>BLADE 10</t>
        </is>
      </c>
    </row>
    <row r="123998">
      <c r="A123998" t="inlineStr">
        <is>
          <t>BLADE125</t>
        </is>
      </c>
    </row>
    <row r="123999">
      <c r="A123999" t="inlineStr">
        <is>
          <t>BLADE150</t>
        </is>
      </c>
    </row>
    <row r="124000">
      <c r="A124000" t="inlineStr">
        <is>
          <t>BLDE 125</t>
        </is>
      </c>
    </row>
    <row r="124001">
      <c r="A124001" t="inlineStr">
        <is>
          <t>CD125T-4</t>
        </is>
      </c>
    </row>
    <row r="124002">
      <c r="A124002" t="inlineStr">
        <is>
          <t>CD125T-5</t>
        </is>
      </c>
    </row>
    <row r="124003">
      <c r="A124003" t="inlineStr">
        <is>
          <t>CD150T-2</t>
        </is>
      </c>
    </row>
    <row r="124004">
      <c r="A124004" t="inlineStr">
        <is>
          <t>CD150T-8</t>
        </is>
      </c>
    </row>
    <row r="124005">
      <c r="A124005" t="inlineStr">
        <is>
          <t>CUTE  70</t>
        </is>
      </c>
    </row>
    <row r="124006">
      <c r="A124006" t="inlineStr">
        <is>
          <t>CUTE 170</t>
        </is>
      </c>
    </row>
    <row r="124007">
      <c r="A124007" t="inlineStr">
        <is>
          <t>CUTIEFAT</t>
        </is>
      </c>
    </row>
    <row r="124008">
      <c r="A124008" t="inlineStr">
        <is>
          <t>JAG 1000</t>
        </is>
      </c>
    </row>
    <row r="124009">
      <c r="A124009" t="inlineStr">
        <is>
          <t>JAG100CC</t>
        </is>
      </c>
    </row>
    <row r="124010">
      <c r="A124010" t="inlineStr">
        <is>
          <t>JESSY 70</t>
        </is>
      </c>
    </row>
    <row r="124011">
      <c r="A124011" t="inlineStr">
        <is>
          <t>LINK 150</t>
        </is>
      </c>
    </row>
    <row r="124012">
      <c r="A124012" t="inlineStr">
        <is>
          <t>LINX 150</t>
        </is>
      </c>
    </row>
    <row r="124013">
      <c r="A124013" t="inlineStr">
        <is>
          <t>MAON 150</t>
        </is>
      </c>
    </row>
    <row r="124014">
      <c r="A124014" t="inlineStr">
        <is>
          <t>RW</t>
        </is>
      </c>
    </row>
    <row r="124015">
      <c r="A124015" t="inlineStr">
        <is>
          <t>125R</t>
        </is>
      </c>
    </row>
    <row r="124016">
      <c r="A124016" t="inlineStr">
        <is>
          <t>125 R</t>
        </is>
      </c>
    </row>
    <row r="124017">
      <c r="A124017" t="inlineStr">
        <is>
          <t>125-R</t>
        </is>
      </c>
    </row>
    <row r="124018">
      <c r="A124018" t="inlineStr">
        <is>
          <t>R USI</t>
        </is>
      </c>
    </row>
    <row r="124019">
      <c r="A124019" t="inlineStr">
        <is>
          <t>RUWSI</t>
        </is>
      </c>
    </row>
    <row r="124020">
      <c r="A124020" t="inlineStr">
        <is>
          <t>RW150</t>
        </is>
      </c>
    </row>
    <row r="124021">
      <c r="A124021" t="inlineStr">
        <is>
          <t>RWII0</t>
        </is>
      </c>
    </row>
    <row r="124022">
      <c r="A124022" t="inlineStr">
        <is>
          <t>SX32586T404</t>
        </is>
      </c>
    </row>
    <row r="124023">
      <c r="A124023" t="inlineStr">
        <is>
          <t>SX325SMT384</t>
        </is>
      </c>
    </row>
    <row r="124024">
      <c r="A124024" t="inlineStr">
        <is>
          <t>SX32J4JS384</t>
        </is>
      </c>
    </row>
    <row r="124025">
      <c r="A124025" t="inlineStr">
        <is>
          <t>SX3314DT406</t>
        </is>
      </c>
    </row>
    <row r="124026">
      <c r="A124026" t="inlineStr">
        <is>
          <t>SX3315GV386</t>
        </is>
      </c>
    </row>
    <row r="124027">
      <c r="A124027" t="inlineStr">
        <is>
          <t>SX3315MT386</t>
        </is>
      </c>
    </row>
    <row r="124028">
      <c r="A124028" t="inlineStr">
        <is>
          <t>SX3315MT456</t>
        </is>
      </c>
    </row>
    <row r="124029">
      <c r="A124029" t="inlineStr">
        <is>
          <t>SX3315MV366</t>
        </is>
      </c>
    </row>
    <row r="124030">
      <c r="A124030" t="inlineStr">
        <is>
          <t>SX3315MV386</t>
        </is>
      </c>
    </row>
    <row r="124031">
      <c r="A124031" t="inlineStr">
        <is>
          <t>SX3315MV456</t>
        </is>
      </c>
    </row>
    <row r="124032">
      <c r="A124032" t="inlineStr">
        <is>
          <t>SX33166V366</t>
        </is>
      </c>
    </row>
    <row r="124033">
      <c r="A124033" t="inlineStr">
        <is>
          <t>SX3316GV366</t>
        </is>
      </c>
    </row>
    <row r="124034">
      <c r="A124034" t="inlineStr">
        <is>
          <t>SX3316GV406</t>
        </is>
      </c>
    </row>
    <row r="124035">
      <c r="A124035" t="inlineStr">
        <is>
          <t>SX3316MT366</t>
        </is>
      </c>
    </row>
    <row r="124036">
      <c r="A124036" t="inlineStr">
        <is>
          <t>SX3316MT386</t>
        </is>
      </c>
    </row>
    <row r="124037">
      <c r="A124037" t="inlineStr">
        <is>
          <t>SX33186V365</t>
        </is>
      </c>
    </row>
    <row r="124038">
      <c r="A124038" t="inlineStr">
        <is>
          <t>SX33186V366</t>
        </is>
      </c>
    </row>
    <row r="124039">
      <c r="A124039" t="inlineStr">
        <is>
          <t>SX4184JR351</t>
        </is>
      </c>
    </row>
    <row r="124040">
      <c r="A124040" t="inlineStr">
        <is>
          <t>SX4184JT351</t>
        </is>
      </c>
    </row>
    <row r="124041">
      <c r="A124041" t="inlineStr">
        <is>
          <t>SX4185GR361</t>
        </is>
      </c>
    </row>
    <row r="124042">
      <c r="A124042" t="inlineStr">
        <is>
          <t>SX4186GT361</t>
        </is>
      </c>
    </row>
    <row r="124043">
      <c r="A124043" t="inlineStr">
        <is>
          <t>SX4187G1361</t>
        </is>
      </c>
    </row>
    <row r="124044">
      <c r="A124044" t="inlineStr">
        <is>
          <t>SX4187GR361</t>
        </is>
      </c>
    </row>
    <row r="124045">
      <c r="A124045" t="inlineStr">
        <is>
          <t>SX4187GT361</t>
        </is>
      </c>
    </row>
    <row r="124046">
      <c r="A124046" t="inlineStr">
        <is>
          <t>SX418GT361C</t>
        </is>
      </c>
    </row>
    <row r="124047">
      <c r="A124047" t="inlineStr">
        <is>
          <t>SX418GT36JC</t>
        </is>
      </c>
    </row>
    <row r="124048">
      <c r="A124048" t="inlineStr">
        <is>
          <t>SX4254JT294</t>
        </is>
      </c>
    </row>
    <row r="124049">
      <c r="A124049" t="inlineStr">
        <is>
          <t>SX4255GT324</t>
        </is>
      </c>
    </row>
    <row r="124050">
      <c r="A124050" t="inlineStr">
        <is>
          <t>SX4255HV324</t>
        </is>
      </c>
    </row>
    <row r="124051">
      <c r="A124051" t="inlineStr">
        <is>
          <t>SX42564T324</t>
        </is>
      </c>
    </row>
    <row r="124052">
      <c r="A124052" t="inlineStr">
        <is>
          <t>SX42564V324</t>
        </is>
      </c>
    </row>
    <row r="124053">
      <c r="A124053" t="inlineStr">
        <is>
          <t>SX4256GV324</t>
        </is>
      </c>
    </row>
    <row r="124054">
      <c r="A124054" t="inlineStr">
        <is>
          <t>SX4257MR324</t>
        </is>
      </c>
    </row>
    <row r="124055">
      <c r="A124055" t="inlineStr">
        <is>
          <t>SX42584V324</t>
        </is>
      </c>
    </row>
    <row r="124056">
      <c r="A124056" t="inlineStr">
        <is>
          <t>SX425JR294C</t>
        </is>
      </c>
    </row>
    <row r="124057">
      <c r="A124057" t="inlineStr">
        <is>
          <t>SX425JT294C</t>
        </is>
      </c>
    </row>
    <row r="124058">
      <c r="A124058" t="inlineStr">
        <is>
          <t>WP10.310E32</t>
        </is>
      </c>
    </row>
    <row r="124059">
      <c r="A124059" t="inlineStr">
        <is>
          <t>WP10.336E43</t>
        </is>
      </c>
    </row>
    <row r="124060">
      <c r="A124060" t="inlineStr">
        <is>
          <t>5X3255DT384C</t>
        </is>
      </c>
    </row>
    <row r="124061">
      <c r="A124061" t="inlineStr">
        <is>
          <t>LD41-001-001</t>
        </is>
      </c>
    </row>
    <row r="124062">
      <c r="A124062" t="inlineStr">
        <is>
          <t>SC1315GR456C</t>
        </is>
      </c>
    </row>
    <row r="124063">
      <c r="A124063" t="inlineStr">
        <is>
          <t>ZZ125N3847P1L</t>
        </is>
      </c>
    </row>
    <row r="124064">
      <c r="A124064" t="inlineStr">
        <is>
          <t>ZZ1313N4661C1</t>
        </is>
      </c>
    </row>
    <row r="124065">
      <c r="A124065" t="inlineStr">
        <is>
          <t>ZZ1315N4666B1</t>
        </is>
      </c>
    </row>
    <row r="124066">
      <c r="A124066" t="inlineStr">
        <is>
          <t>ZZ1315N4666E1</t>
        </is>
      </c>
    </row>
    <row r="124067">
      <c r="A124067" t="inlineStr">
        <is>
          <t>ZZ1315W4666F1</t>
        </is>
      </c>
    </row>
    <row r="124068">
      <c r="A124068" t="inlineStr">
        <is>
          <t>ZZ1317N3667E1</t>
        </is>
      </c>
    </row>
    <row r="124069">
      <c r="A124069" t="inlineStr">
        <is>
          <t>ZZ1317N3667N1</t>
        </is>
      </c>
    </row>
    <row r="124070">
      <c r="A124070" t="inlineStr">
        <is>
          <t>ZZ1317N3667P1</t>
        </is>
      </c>
    </row>
    <row r="124071">
      <c r="A124071" t="inlineStr">
        <is>
          <t>ZZ1317N3867D1</t>
        </is>
      </c>
    </row>
    <row r="124072">
      <c r="A124072" t="inlineStr">
        <is>
          <t>ZZ1317NS847P1</t>
        </is>
      </c>
    </row>
    <row r="124073">
      <c r="A124073" t="inlineStr">
        <is>
          <t>ZZ1317V466MC1</t>
        </is>
      </c>
    </row>
    <row r="124074">
      <c r="A124074" t="inlineStr">
        <is>
          <t>ZZ1387N37B7N1</t>
        </is>
      </c>
    </row>
    <row r="124075">
      <c r="A124075" t="inlineStr">
        <is>
          <t>ZZ3048E3414D1</t>
        </is>
      </c>
    </row>
    <row r="124076">
      <c r="A124076" t="inlineStr">
        <is>
          <t>ZZ3108D2814D1</t>
        </is>
      </c>
    </row>
    <row r="124077">
      <c r="A124077" t="inlineStr">
        <is>
          <t>ZZ3108D3224D1</t>
        </is>
      </c>
    </row>
    <row r="124078">
      <c r="A124078" t="inlineStr">
        <is>
          <t>ZZ3108E3213C1</t>
        </is>
      </c>
    </row>
    <row r="124079">
      <c r="A124079" t="inlineStr">
        <is>
          <t>ZZ3108E3213D1</t>
        </is>
      </c>
    </row>
    <row r="124080">
      <c r="A124080" t="inlineStr">
        <is>
          <t>ZZ3108E3223C1</t>
        </is>
      </c>
    </row>
    <row r="124081">
      <c r="A124081" t="inlineStr">
        <is>
          <t>ZZ3108E3223D1</t>
        </is>
      </c>
    </row>
    <row r="124082">
      <c r="A124082" t="inlineStr">
        <is>
          <t>ZZ3108E3224D1</t>
        </is>
      </c>
    </row>
    <row r="124083">
      <c r="A124083" t="inlineStr">
        <is>
          <t>ZZ3128E3414C1</t>
        </is>
      </c>
    </row>
    <row r="124084">
      <c r="A124084" t="inlineStr">
        <is>
          <t>ZZ3144K3916C1</t>
        </is>
      </c>
    </row>
    <row r="124085">
      <c r="A124085" t="inlineStr">
        <is>
          <t>ZZ3158D3213C1</t>
        </is>
      </c>
    </row>
    <row r="124086">
      <c r="A124086" t="inlineStr">
        <is>
          <t>ZZ3158E3213D1</t>
        </is>
      </c>
    </row>
    <row r="124087">
      <c r="A124087" t="inlineStr">
        <is>
          <t>ZZ3158E3214D1</t>
        </is>
      </c>
    </row>
    <row r="124088">
      <c r="A124088" t="inlineStr">
        <is>
          <t>ZZ3158E3224D1</t>
        </is>
      </c>
    </row>
    <row r="124089">
      <c r="A124089" t="inlineStr">
        <is>
          <t>ZZ3161M471GD1</t>
        </is>
      </c>
    </row>
    <row r="124090">
      <c r="A124090" t="inlineStr">
        <is>
          <t>ZZ3164G4015C1</t>
        </is>
      </c>
    </row>
    <row r="124091">
      <c r="A124091" t="inlineStr">
        <is>
          <t>ZZ3164K3910C1</t>
        </is>
      </c>
    </row>
    <row r="124092">
      <c r="A124092" t="inlineStr">
        <is>
          <t>ZZ3164K3910D1</t>
        </is>
      </c>
    </row>
    <row r="124093">
      <c r="A124093" t="inlineStr">
        <is>
          <t>ZZ3164K4416C1</t>
        </is>
      </c>
    </row>
    <row r="124094">
      <c r="A124094" t="inlineStr">
        <is>
          <t>ZZ3167K3910D1</t>
        </is>
      </c>
    </row>
    <row r="124095">
      <c r="A124095" t="inlineStr">
        <is>
          <t>ZZ3167M3811D1</t>
        </is>
      </c>
    </row>
    <row r="124096">
      <c r="A124096" t="inlineStr">
        <is>
          <t>ZZ3167M3811DI</t>
        </is>
      </c>
    </row>
    <row r="124097">
      <c r="A124097" t="inlineStr">
        <is>
          <t>ZZ316853910D1</t>
        </is>
      </c>
    </row>
    <row r="124098">
      <c r="A124098" t="inlineStr">
        <is>
          <t>ZZ31685412401</t>
        </is>
      </c>
    </row>
    <row r="124099">
      <c r="A124099" t="inlineStr">
        <is>
          <t>ZZ3168D3223C1</t>
        </is>
      </c>
    </row>
    <row r="124100">
      <c r="A124100" t="inlineStr">
        <is>
          <t>ZZ3168D3223D1</t>
        </is>
      </c>
    </row>
    <row r="124101">
      <c r="A124101" t="inlineStr">
        <is>
          <t>ZZ3168E3213D1</t>
        </is>
      </c>
    </row>
    <row r="124102">
      <c r="A124102" t="inlineStr">
        <is>
          <t>SISNGKI</t>
        </is>
      </c>
    </row>
    <row r="124103">
      <c r="A124103" t="inlineStr">
        <is>
          <t>SK -125</t>
        </is>
      </c>
    </row>
    <row r="124104">
      <c r="A124104" t="inlineStr">
        <is>
          <t>SK125CC</t>
        </is>
      </c>
    </row>
    <row r="124105">
      <c r="A124105" t="inlineStr">
        <is>
          <t>SKY-125</t>
        </is>
      </c>
    </row>
    <row r="124106">
      <c r="A124106" t="inlineStr">
        <is>
          <t>SR5 110</t>
        </is>
      </c>
    </row>
    <row r="124107">
      <c r="A124107" t="inlineStr">
        <is>
          <t>SUPRA X</t>
        </is>
      </c>
    </row>
    <row r="124108">
      <c r="A124108" t="inlineStr">
        <is>
          <t>SXJ 150</t>
        </is>
      </c>
    </row>
    <row r="124109">
      <c r="A124109" t="inlineStr">
        <is>
          <t>SXJ150T</t>
        </is>
      </c>
    </row>
    <row r="124110">
      <c r="A124110" t="inlineStr">
        <is>
          <t>TURBOII</t>
        </is>
      </c>
    </row>
    <row r="124111">
      <c r="A124111" t="inlineStr">
        <is>
          <t>VINAMAS</t>
        </is>
      </c>
    </row>
    <row r="124112">
      <c r="A124112" t="inlineStr">
        <is>
          <t>VIVAMAS</t>
        </is>
      </c>
    </row>
    <row r="124113">
      <c r="A124113" t="inlineStr">
        <is>
          <t>VIVAMAX</t>
        </is>
      </c>
    </row>
    <row r="124114">
      <c r="A124114" t="inlineStr">
        <is>
          <t>VIVAMSK</t>
        </is>
      </c>
    </row>
    <row r="124115">
      <c r="A124115" t="inlineStr">
        <is>
          <t>VIVMASK</t>
        </is>
      </c>
    </row>
    <row r="124116">
      <c r="A124116" t="inlineStr">
        <is>
          <t>XCT 150</t>
        </is>
      </c>
    </row>
    <row r="124117">
      <c r="A124117" t="inlineStr">
        <is>
          <t>XR5 150</t>
        </is>
      </c>
    </row>
    <row r="124118">
      <c r="A124118" t="inlineStr">
        <is>
          <t>XS1150T</t>
        </is>
      </c>
    </row>
    <row r="124119">
      <c r="A124119" t="inlineStr">
        <is>
          <t>XSJ 110</t>
        </is>
      </c>
    </row>
    <row r="124120">
      <c r="A124120" t="inlineStr">
        <is>
          <t>XSJ 150</t>
        </is>
      </c>
    </row>
    <row r="124121">
      <c r="A124121" t="inlineStr">
        <is>
          <t>XSJ 250</t>
        </is>
      </c>
    </row>
    <row r="124122">
      <c r="A124122" t="inlineStr">
        <is>
          <t>XSJ 50T</t>
        </is>
      </c>
    </row>
    <row r="124123">
      <c r="A124123" t="inlineStr">
        <is>
          <t>XSJ-250</t>
        </is>
      </c>
    </row>
    <row r="124124">
      <c r="A124124" t="inlineStr">
        <is>
          <t>XSJ1 50</t>
        </is>
      </c>
    </row>
    <row r="124125">
      <c r="A124125" t="inlineStr">
        <is>
          <t>XSJ1150</t>
        </is>
      </c>
    </row>
    <row r="124126">
      <c r="A124126" t="inlineStr">
        <is>
          <t>XSJ152T</t>
        </is>
      </c>
    </row>
    <row r="124127">
      <c r="A124127" t="inlineStr">
        <is>
          <t>DLY100</t>
        </is>
      </c>
    </row>
    <row r="124128">
      <c r="A124128" t="inlineStr">
        <is>
          <t>DLY110</t>
        </is>
      </c>
    </row>
    <row r="124129">
      <c r="A124129" t="inlineStr">
        <is>
          <t>DLY125</t>
        </is>
      </c>
    </row>
    <row r="124130">
      <c r="A124130" t="inlineStr">
        <is>
          <t>DLZ100</t>
        </is>
      </c>
    </row>
    <row r="124131">
      <c r="A124131" t="inlineStr">
        <is>
          <t>DLZ110</t>
        </is>
      </c>
    </row>
    <row r="124132">
      <c r="A124132" t="inlineStr">
        <is>
          <t>DLZ125</t>
        </is>
      </c>
    </row>
    <row r="124133">
      <c r="A124133" t="inlineStr">
        <is>
          <t>MPX100</t>
        </is>
      </c>
    </row>
    <row r="124134">
      <c r="A124134" t="inlineStr">
        <is>
          <t>MPX110</t>
        </is>
      </c>
    </row>
    <row r="124135">
      <c r="A124135" t="inlineStr">
        <is>
          <t>NW 125</t>
        </is>
      </c>
    </row>
    <row r="124136">
      <c r="A124136" t="inlineStr">
        <is>
          <t>RIX125</t>
        </is>
      </c>
    </row>
    <row r="124137">
      <c r="A124137" t="inlineStr">
        <is>
          <t>RM-125</t>
        </is>
      </c>
    </row>
    <row r="124138">
      <c r="A124138" t="inlineStr">
        <is>
          <t>RW 110</t>
        </is>
      </c>
    </row>
    <row r="124139">
      <c r="A124139" t="inlineStr">
        <is>
          <t>RW110R</t>
        </is>
      </c>
    </row>
    <row r="124140">
      <c r="A124140" t="inlineStr">
        <is>
          <t>SSY150</t>
        </is>
      </c>
    </row>
    <row r="124141">
      <c r="A124141" t="inlineStr">
        <is>
          <t>SSZ125</t>
        </is>
      </c>
    </row>
    <row r="124142">
      <c r="A124142" t="inlineStr">
        <is>
          <t>SSZ150</t>
        </is>
      </c>
    </row>
    <row r="124143">
      <c r="A124143" t="inlineStr">
        <is>
          <t>V8 100</t>
        </is>
      </c>
    </row>
    <row r="124144">
      <c r="A124144" t="inlineStr">
        <is>
          <t>DL100-Z</t>
        </is>
      </c>
    </row>
    <row r="124145">
      <c r="A124145" t="inlineStr">
        <is>
          <t>SHACMAN 3000</t>
        </is>
      </c>
    </row>
    <row r="124146">
      <c r="A124146" t="inlineStr">
        <is>
          <t>SHACMAN H300</t>
        </is>
      </c>
    </row>
    <row r="124147">
      <c r="A124147" t="inlineStr">
        <is>
          <t>SX1255DR564C</t>
        </is>
      </c>
    </row>
    <row r="124148">
      <c r="A124148" t="inlineStr">
        <is>
          <t>SX1255JR564C</t>
        </is>
      </c>
    </row>
    <row r="124149">
      <c r="A124149" t="inlineStr">
        <is>
          <t>SX1255MR564C</t>
        </is>
      </c>
    </row>
    <row r="124150">
      <c r="A124150" t="inlineStr">
        <is>
          <t>SX1255NR564C</t>
        </is>
      </c>
    </row>
    <row r="124151">
      <c r="A124151" t="inlineStr">
        <is>
          <t>SX12566T583C</t>
        </is>
      </c>
    </row>
    <row r="124152">
      <c r="A124152" t="inlineStr">
        <is>
          <t>SX1256GT583C</t>
        </is>
      </c>
    </row>
    <row r="124153">
      <c r="A124153" t="inlineStr">
        <is>
          <t>SX1256HT584C</t>
        </is>
      </c>
    </row>
    <row r="124154">
      <c r="A124154" t="inlineStr">
        <is>
          <t>SX1256MR584C</t>
        </is>
      </c>
    </row>
    <row r="124155">
      <c r="A124155" t="inlineStr">
        <is>
          <t>SX1256MT584C</t>
        </is>
      </c>
    </row>
    <row r="124156">
      <c r="A124156" t="inlineStr">
        <is>
          <t>SX1314DR456C</t>
        </is>
      </c>
    </row>
    <row r="124157">
      <c r="A124157" t="inlineStr">
        <is>
          <t>SX1315DV326C</t>
        </is>
      </c>
    </row>
    <row r="124158">
      <c r="A124158" t="inlineStr">
        <is>
          <t>SX1315MT326C</t>
        </is>
      </c>
    </row>
    <row r="124159">
      <c r="A124159" t="inlineStr">
        <is>
          <t>SX1315MT328C</t>
        </is>
      </c>
    </row>
    <row r="124160">
      <c r="A124160" t="inlineStr">
        <is>
          <t>SX2455JT324C</t>
        </is>
      </c>
    </row>
    <row r="124161">
      <c r="A124161" t="inlineStr">
        <is>
          <t>SX3254DR354C</t>
        </is>
      </c>
    </row>
    <row r="124162">
      <c r="A124162" t="inlineStr">
        <is>
          <t>SX3254DR384C</t>
        </is>
      </c>
    </row>
    <row r="124163">
      <c r="A124163" t="inlineStr">
        <is>
          <t>SX3254JR564C</t>
        </is>
      </c>
    </row>
    <row r="124164">
      <c r="A124164" t="inlineStr">
        <is>
          <t>SX3255DE384C</t>
        </is>
      </c>
    </row>
    <row r="124165">
      <c r="A124165" t="inlineStr">
        <is>
          <t>SX3255GT384C</t>
        </is>
      </c>
    </row>
    <row r="124166">
      <c r="A124166" t="inlineStr">
        <is>
          <t>SX3255HT404C</t>
        </is>
      </c>
    </row>
    <row r="124167">
      <c r="A124167" t="inlineStr">
        <is>
          <t>SX3255MT3841</t>
        </is>
      </c>
    </row>
    <row r="124168">
      <c r="A124168" t="inlineStr">
        <is>
          <t>SX3255MT384C</t>
        </is>
      </c>
    </row>
    <row r="124169">
      <c r="A124169" t="inlineStr">
        <is>
          <t>SX32564T404C</t>
        </is>
      </c>
    </row>
    <row r="124170">
      <c r="A124170" t="inlineStr">
        <is>
          <t>SX3256GT384C</t>
        </is>
      </c>
    </row>
    <row r="124171">
      <c r="A124171" t="inlineStr">
        <is>
          <t>SX3256GT404C</t>
        </is>
      </c>
    </row>
    <row r="124172">
      <c r="A124172" t="inlineStr">
        <is>
          <t>SX3256MT348C</t>
        </is>
      </c>
    </row>
    <row r="124173">
      <c r="A124173" t="inlineStr">
        <is>
          <t>SX3256MT404C</t>
        </is>
      </c>
    </row>
    <row r="124174">
      <c r="A124174" t="inlineStr">
        <is>
          <t>SX32586MT404</t>
        </is>
      </c>
    </row>
    <row r="124175">
      <c r="A124175" t="inlineStr">
        <is>
          <t>SX33154V406C</t>
        </is>
      </c>
    </row>
    <row r="124176">
      <c r="A124176" t="inlineStr">
        <is>
          <t>SX3315DT366C</t>
        </is>
      </c>
    </row>
    <row r="124177">
      <c r="A124177" t="inlineStr">
        <is>
          <t>SX3315MT326C</t>
        </is>
      </c>
    </row>
    <row r="124178">
      <c r="A124178" t="inlineStr">
        <is>
          <t>SX33164V366C</t>
        </is>
      </c>
    </row>
    <row r="124179">
      <c r="A124179" t="inlineStr">
        <is>
          <t>SX33164V386C</t>
        </is>
      </c>
    </row>
    <row r="124180">
      <c r="A124180" t="inlineStr">
        <is>
          <t>SX33164V406C</t>
        </is>
      </c>
    </row>
    <row r="124181">
      <c r="A124181" t="inlineStr">
        <is>
          <t>SX3316DT366C</t>
        </is>
      </c>
    </row>
    <row r="124182">
      <c r="A124182" t="inlineStr">
        <is>
          <t>SX3316DT406C</t>
        </is>
      </c>
    </row>
    <row r="124183">
      <c r="A124183" t="inlineStr">
        <is>
          <t>SX3316GV366C</t>
        </is>
      </c>
    </row>
    <row r="124184">
      <c r="A124184" t="inlineStr">
        <is>
          <t>ZZ3168E3223D1</t>
        </is>
      </c>
    </row>
    <row r="124185">
      <c r="A124185" t="inlineStr">
        <is>
          <t>ZZ3168E3524C1</t>
        </is>
      </c>
    </row>
    <row r="124186">
      <c r="A124186" t="inlineStr">
        <is>
          <t>ZZ3168E4514C1</t>
        </is>
      </c>
    </row>
    <row r="124187">
      <c r="A124187" t="inlineStr">
        <is>
          <t>ZZ3168F3214D1</t>
        </is>
      </c>
    </row>
    <row r="124188">
      <c r="A124188" t="inlineStr">
        <is>
          <t>ZZ3168F3414C1</t>
        </is>
      </c>
    </row>
    <row r="124189">
      <c r="A124189" t="inlineStr">
        <is>
          <t>ZZ3168G3625D1</t>
        </is>
      </c>
    </row>
    <row r="124190">
      <c r="A124190" t="inlineStr">
        <is>
          <t>ZZ3168K3910D1</t>
        </is>
      </c>
    </row>
    <row r="124191">
      <c r="A124191" t="inlineStr">
        <is>
          <t>ZZ3168K4210D1</t>
        </is>
      </c>
    </row>
    <row r="124192">
      <c r="A124192" t="inlineStr">
        <is>
          <t>ZZ3253N3841AX</t>
        </is>
      </c>
    </row>
    <row r="124193">
      <c r="A124193" t="inlineStr">
        <is>
          <t>ZZ3253N3841B1</t>
        </is>
      </c>
    </row>
    <row r="124194">
      <c r="A124194" t="inlineStr">
        <is>
          <t>ZZ3255N3646C1</t>
        </is>
      </c>
    </row>
    <row r="124195">
      <c r="A124195" t="inlineStr">
        <is>
          <t>ZZ3255N3846E1</t>
        </is>
      </c>
    </row>
    <row r="124196">
      <c r="A124196" t="inlineStr">
        <is>
          <t>ZZ3257N3547N1</t>
        </is>
      </c>
    </row>
    <row r="124197">
      <c r="A124197" t="inlineStr">
        <is>
          <t>ZZ3257N384701</t>
        </is>
      </c>
    </row>
    <row r="124198">
      <c r="A124198" t="inlineStr">
        <is>
          <t>ZZ3257N3847A1</t>
        </is>
      </c>
    </row>
    <row r="124199">
      <c r="A124199" t="inlineStr">
        <is>
          <t>ZZ3257N3847C1</t>
        </is>
      </c>
    </row>
    <row r="124200">
      <c r="A124200" t="inlineStr">
        <is>
          <t>ZZ3257N3847DI</t>
        </is>
      </c>
    </row>
    <row r="124201">
      <c r="A124201" t="inlineStr">
        <is>
          <t>ZZ3257N3847P2</t>
        </is>
      </c>
    </row>
    <row r="124202">
      <c r="A124202" t="inlineStr">
        <is>
          <t>ZZ3257N3847P3</t>
        </is>
      </c>
    </row>
    <row r="124203">
      <c r="A124203" t="inlineStr">
        <is>
          <t>ZZ3257N3847P4</t>
        </is>
      </c>
    </row>
    <row r="124204">
      <c r="A124204" t="inlineStr">
        <is>
          <t>ZZ3257N3847P5</t>
        </is>
      </c>
    </row>
    <row r="124205">
      <c r="A124205" t="inlineStr">
        <is>
          <t>ZZ3257N3847P6</t>
        </is>
      </c>
    </row>
    <row r="124206">
      <c r="A124206" t="inlineStr">
        <is>
          <t>ZZ3257N3847P7</t>
        </is>
      </c>
    </row>
    <row r="124207">
      <c r="A124207" t="inlineStr">
        <is>
          <t>ZZ3257N3847P8</t>
        </is>
      </c>
    </row>
    <row r="124208">
      <c r="A124208" t="inlineStr">
        <is>
          <t>ZZ3257N3847P9</t>
        </is>
      </c>
    </row>
    <row r="124209">
      <c r="A124209" t="inlineStr">
        <is>
          <t>ZZ3257N384GB1</t>
        </is>
      </c>
    </row>
    <row r="124210">
      <c r="A124210" t="inlineStr">
        <is>
          <t>ZZ3257N384GC1</t>
        </is>
      </c>
    </row>
    <row r="124211">
      <c r="A124211" t="inlineStr">
        <is>
          <t>ZZ3257N3857C1</t>
        </is>
      </c>
    </row>
    <row r="124212">
      <c r="A124212" t="inlineStr">
        <is>
          <t>ZZ3257N4357A1</t>
        </is>
      </c>
    </row>
    <row r="124213">
      <c r="A124213" t="inlineStr">
        <is>
          <t>ZZ3257N4647E1</t>
        </is>
      </c>
    </row>
    <row r="124214">
      <c r="A124214" t="inlineStr">
        <is>
          <t>ZZ3315V3866B1</t>
        </is>
      </c>
    </row>
    <row r="124215">
      <c r="A124215" t="inlineStr">
        <is>
          <t>ZZ3316V386MC2</t>
        </is>
      </c>
    </row>
    <row r="124216">
      <c r="A124216" t="inlineStr">
        <is>
          <t>ZZ3316V386ME1</t>
        </is>
      </c>
    </row>
    <row r="124217">
      <c r="A124217" t="inlineStr">
        <is>
          <t>ZZ3317N386719</t>
        </is>
      </c>
    </row>
    <row r="124218">
      <c r="A124218" t="inlineStr">
        <is>
          <t>ZZ3317N3867D1</t>
        </is>
      </c>
    </row>
    <row r="124219">
      <c r="A124219" t="inlineStr">
        <is>
          <t>ZZ3317N386GB1</t>
        </is>
      </c>
    </row>
    <row r="124220">
      <c r="A124220" t="inlineStr">
        <is>
          <t>ZZ3317N4267P1</t>
        </is>
      </c>
    </row>
    <row r="124221">
      <c r="A124221" t="inlineStr">
        <is>
          <t>SR110RBOX</t>
        </is>
      </c>
    </row>
    <row r="124222">
      <c r="A124222" t="inlineStr">
        <is>
          <t>AE110 WAVE</t>
        </is>
      </c>
    </row>
    <row r="124223">
      <c r="A124223" t="inlineStr">
        <is>
          <t>R. BOX 100</t>
        </is>
      </c>
    </row>
    <row r="124224">
      <c r="A124224" t="inlineStr">
        <is>
          <t>SR100 RBOX</t>
        </is>
      </c>
    </row>
    <row r="124225">
      <c r="A124225" t="inlineStr">
        <is>
          <t>RMX125TRAIL</t>
        </is>
      </c>
    </row>
    <row r="124226">
      <c r="A124226" t="inlineStr">
        <is>
          <t>SR 110-RBOX</t>
        </is>
      </c>
    </row>
    <row r="124227">
      <c r="A124227" t="inlineStr">
        <is>
          <t>SR110 R BOX</t>
        </is>
      </c>
    </row>
    <row r="124228">
      <c r="A124228" t="inlineStr">
        <is>
          <t>SR110-R-BOX</t>
        </is>
      </c>
    </row>
    <row r="124229">
      <c r="A124229" t="inlineStr">
        <is>
          <t>TMX125TRAIL</t>
        </is>
      </c>
    </row>
    <row r="124230">
      <c r="A124230" t="inlineStr">
        <is>
          <t>RMX125-TRAIL</t>
        </is>
      </c>
    </row>
    <row r="124231">
      <c r="A124231" t="inlineStr">
        <is>
          <t>SINSKI SR110</t>
        </is>
      </c>
    </row>
    <row r="124232">
      <c r="A124232" t="inlineStr">
        <is>
          <t>SINSKI- RBOX</t>
        </is>
      </c>
    </row>
    <row r="124233">
      <c r="A124233" t="inlineStr">
        <is>
          <t>SR 110 R-BOX</t>
        </is>
      </c>
    </row>
    <row r="124234">
      <c r="A124234" t="inlineStr">
        <is>
          <t>SR110 SILVER</t>
        </is>
      </c>
    </row>
    <row r="124235">
      <c r="A124235" t="inlineStr">
        <is>
          <t>SR110- R BOX</t>
        </is>
      </c>
    </row>
    <row r="124236">
      <c r="A124236" t="inlineStr">
        <is>
          <t>RAMJET RJ150B</t>
        </is>
      </c>
    </row>
    <row r="124237">
      <c r="A124237" t="inlineStr">
        <is>
          <t>RW100-W</t>
        </is>
      </c>
    </row>
    <row r="124238">
      <c r="A124238" t="inlineStr">
        <is>
          <t>SS125-Z</t>
        </is>
      </c>
    </row>
    <row r="124239">
      <c r="A124239" t="inlineStr">
        <is>
          <t>RW 125-R</t>
        </is>
      </c>
    </row>
    <row r="124240">
      <c r="A124240" t="inlineStr">
        <is>
          <t>V8 110MO</t>
        </is>
      </c>
    </row>
    <row r="124241">
      <c r="A124241" t="inlineStr">
        <is>
          <t>V8 MP100</t>
        </is>
      </c>
    </row>
    <row r="124242">
      <c r="A124242" t="inlineStr">
        <is>
          <t>RW10-RBOX</t>
        </is>
      </c>
    </row>
    <row r="124243">
      <c r="A124243" t="inlineStr">
        <is>
          <t>RW100-BOX</t>
        </is>
      </c>
    </row>
    <row r="124244">
      <c r="A124244" t="inlineStr">
        <is>
          <t>RW110RBOX</t>
        </is>
      </c>
    </row>
    <row r="124245">
      <c r="A124245" t="inlineStr">
        <is>
          <t>RW125REVO</t>
        </is>
      </c>
    </row>
    <row r="124246">
      <c r="A124246" t="inlineStr">
        <is>
          <t>SX3316GV406C</t>
        </is>
      </c>
    </row>
    <row r="124247">
      <c r="A124247" t="inlineStr">
        <is>
          <t>SX3316MT366C</t>
        </is>
      </c>
    </row>
    <row r="124248">
      <c r="A124248" t="inlineStr">
        <is>
          <t>SX3316MT426C</t>
        </is>
      </c>
    </row>
    <row r="124249">
      <c r="A124249" t="inlineStr">
        <is>
          <t>SX3316MV386C</t>
        </is>
      </c>
    </row>
    <row r="124250">
      <c r="A124250" t="inlineStr">
        <is>
          <t>SX4184JR351C</t>
        </is>
      </c>
    </row>
    <row r="124251">
      <c r="A124251" t="inlineStr">
        <is>
          <t>SX4184JT351C</t>
        </is>
      </c>
    </row>
    <row r="124252">
      <c r="A124252" t="inlineStr">
        <is>
          <t>SX4184JT3531</t>
        </is>
      </c>
    </row>
    <row r="124253">
      <c r="A124253" t="inlineStr">
        <is>
          <t>SX4185GR361C</t>
        </is>
      </c>
    </row>
    <row r="124254">
      <c r="A124254" t="inlineStr">
        <is>
          <t>SX4185GT361C</t>
        </is>
      </c>
    </row>
    <row r="124255">
      <c r="A124255" t="inlineStr">
        <is>
          <t>SX4185JR351C</t>
        </is>
      </c>
    </row>
    <row r="124256">
      <c r="A124256" t="inlineStr">
        <is>
          <t>SX4185JT351C</t>
        </is>
      </c>
    </row>
    <row r="124257">
      <c r="A124257" t="inlineStr">
        <is>
          <t>SX41864R361C</t>
        </is>
      </c>
    </row>
    <row r="124258">
      <c r="A124258" t="inlineStr">
        <is>
          <t>SX418658361C</t>
        </is>
      </c>
    </row>
    <row r="124259">
      <c r="A124259" t="inlineStr">
        <is>
          <t>SX4186GR361C</t>
        </is>
      </c>
    </row>
    <row r="124260">
      <c r="A124260" t="inlineStr">
        <is>
          <t>SX4186GT361C</t>
        </is>
      </c>
    </row>
    <row r="124261">
      <c r="A124261" t="inlineStr">
        <is>
          <t>SX4186HT361C</t>
        </is>
      </c>
    </row>
    <row r="124262">
      <c r="A124262" t="inlineStr">
        <is>
          <t>SX4187GR361C</t>
        </is>
      </c>
    </row>
    <row r="124263">
      <c r="A124263" t="inlineStr">
        <is>
          <t>SX4187GT361C</t>
        </is>
      </c>
    </row>
    <row r="124264">
      <c r="A124264" t="inlineStr">
        <is>
          <t>SX4187NR361Z</t>
        </is>
      </c>
    </row>
    <row r="124265">
      <c r="A124265" t="inlineStr">
        <is>
          <t>SX4188GT361C</t>
        </is>
      </c>
    </row>
    <row r="124266">
      <c r="A124266" t="inlineStr">
        <is>
          <t>SX42255GV324</t>
        </is>
      </c>
    </row>
    <row r="124267">
      <c r="A124267" t="inlineStr">
        <is>
          <t>SX4254JR294C</t>
        </is>
      </c>
    </row>
    <row r="124268">
      <c r="A124268" t="inlineStr">
        <is>
          <t>SX4254JT294C</t>
        </is>
      </c>
    </row>
    <row r="124269">
      <c r="A124269" t="inlineStr">
        <is>
          <t>SX42554V324C</t>
        </is>
      </c>
    </row>
    <row r="124270">
      <c r="A124270" t="inlineStr">
        <is>
          <t>SX4255GT324C</t>
        </is>
      </c>
    </row>
    <row r="124271">
      <c r="A124271" t="inlineStr">
        <is>
          <t>SX4255GV324C</t>
        </is>
      </c>
    </row>
    <row r="124272">
      <c r="A124272" t="inlineStr">
        <is>
          <t>SX4255JT294C</t>
        </is>
      </c>
    </row>
    <row r="124273">
      <c r="A124273" t="inlineStr">
        <is>
          <t>SX4255JT324C</t>
        </is>
      </c>
    </row>
    <row r="124274">
      <c r="A124274" t="inlineStr">
        <is>
          <t>SX42564T324C</t>
        </is>
      </c>
    </row>
    <row r="124275">
      <c r="A124275" t="inlineStr">
        <is>
          <t>SX4256DR384C</t>
        </is>
      </c>
    </row>
    <row r="124276">
      <c r="A124276" t="inlineStr">
        <is>
          <t>SX4256GT324C</t>
        </is>
      </c>
    </row>
    <row r="124277">
      <c r="A124277" t="inlineStr">
        <is>
          <t>SX4256GT384C</t>
        </is>
      </c>
    </row>
    <row r="124278">
      <c r="A124278" t="inlineStr">
        <is>
          <t>SX4256IV324C</t>
        </is>
      </c>
    </row>
    <row r="124279">
      <c r="A124279" t="inlineStr">
        <is>
          <t>SX4257GT324C</t>
        </is>
      </c>
    </row>
    <row r="124280">
      <c r="A124280" t="inlineStr">
        <is>
          <t>SX4257NV324C</t>
        </is>
      </c>
    </row>
    <row r="124281">
      <c r="A124281" t="inlineStr">
        <is>
          <t>XZJ5310JSQS5</t>
        </is>
      </c>
    </row>
    <row r="124282">
      <c r="A124282" t="inlineStr">
        <is>
          <t>ZZ1257M3247C</t>
        </is>
      </c>
    </row>
    <row r="124283">
      <c r="A124283" t="inlineStr">
        <is>
          <t>ZZ3317N4847P1</t>
        </is>
      </c>
    </row>
    <row r="124284">
      <c r="A124284" t="inlineStr">
        <is>
          <t>ZZ3317V326HD1</t>
        </is>
      </c>
    </row>
    <row r="124285">
      <c r="A124285" t="inlineStr">
        <is>
          <t>ZZ3317V3567P1</t>
        </is>
      </c>
    </row>
    <row r="124286">
      <c r="A124286" t="inlineStr">
        <is>
          <t>ZZ3317V3867P1</t>
        </is>
      </c>
    </row>
    <row r="124287">
      <c r="A124287" t="inlineStr">
        <is>
          <t>ZZ3317V386HE1</t>
        </is>
      </c>
    </row>
    <row r="124288">
      <c r="A124288" t="inlineStr">
        <is>
          <t>ZZ3317V386HEI</t>
        </is>
      </c>
    </row>
    <row r="124289">
      <c r="A124289" t="inlineStr">
        <is>
          <t>ZZ3317V4667N1</t>
        </is>
      </c>
    </row>
    <row r="124290">
      <c r="A124290" t="inlineStr">
        <is>
          <t>ZZ3317V4667P1</t>
        </is>
      </c>
    </row>
    <row r="124291">
      <c r="A124291" t="inlineStr">
        <is>
          <t>ZZ3377N4847P1</t>
        </is>
      </c>
    </row>
    <row r="124292">
      <c r="A124292" t="inlineStr">
        <is>
          <t>ZZ4184K3616D1</t>
        </is>
      </c>
    </row>
    <row r="124293">
      <c r="A124293" t="inlineStr">
        <is>
          <t>ZZ4185N3613D1</t>
        </is>
      </c>
    </row>
    <row r="124294">
      <c r="A124294" t="inlineStr">
        <is>
          <t>ZZ4185N3616E1</t>
        </is>
      </c>
    </row>
    <row r="124295">
      <c r="A124295" t="inlineStr">
        <is>
          <t>ZZ4187N3517N1</t>
        </is>
      </c>
    </row>
    <row r="124296">
      <c r="A124296" t="inlineStr">
        <is>
          <t>ZZ4187N3517P1</t>
        </is>
      </c>
    </row>
    <row r="124297">
      <c r="A124297" t="inlineStr">
        <is>
          <t>ZZ4187N3617D1</t>
        </is>
      </c>
    </row>
    <row r="124298">
      <c r="A124298" t="inlineStr">
        <is>
          <t>ZZ4255N3246D1</t>
        </is>
      </c>
    </row>
    <row r="124299">
      <c r="A124299" t="inlineStr">
        <is>
          <t>ZZ4255N3264D1</t>
        </is>
      </c>
    </row>
    <row r="124300">
      <c r="A124300" t="inlineStr">
        <is>
          <t>ZZ4255V3246D1</t>
        </is>
      </c>
    </row>
    <row r="124301">
      <c r="A124301" t="inlineStr">
        <is>
          <t>ZZ4257N324701</t>
        </is>
      </c>
    </row>
    <row r="124302">
      <c r="A124302" t="inlineStr">
        <is>
          <t>ZZ4257N3247N1</t>
        </is>
      </c>
    </row>
    <row r="124303">
      <c r="A124303" t="inlineStr">
        <is>
          <t>ZZ4257N324GC1</t>
        </is>
      </c>
    </row>
    <row r="124304">
      <c r="A124304" t="inlineStr">
        <is>
          <t>ZZ4257V3247P1</t>
        </is>
      </c>
    </row>
    <row r="124305">
      <c r="A124305" t="inlineStr">
        <is>
          <t>ZZ5088D3414D1</t>
        </is>
      </c>
    </row>
    <row r="124306">
      <c r="A124306" t="inlineStr">
        <is>
          <t>ZZ5088E3414D1</t>
        </is>
      </c>
    </row>
    <row r="124307">
      <c r="A124307" t="inlineStr">
        <is>
          <t>ZZ5088E3414P1</t>
        </is>
      </c>
    </row>
    <row r="124308">
      <c r="A124308" t="inlineStr">
        <is>
          <t>ZZ5088ES414D1</t>
        </is>
      </c>
    </row>
    <row r="124309">
      <c r="A124309" t="inlineStr">
        <is>
          <t>ZZ5108D3223C1</t>
        </is>
      </c>
    </row>
    <row r="124310">
      <c r="A124310" t="inlineStr">
        <is>
          <t>ZZ5108E3223D1</t>
        </is>
      </c>
    </row>
    <row r="124311">
      <c r="A124311" t="inlineStr">
        <is>
          <t>ZZ5158E2414D1</t>
        </is>
      </c>
    </row>
    <row r="124312">
      <c r="A124312" t="inlineStr">
        <is>
          <t>ZZ5158E3914D1</t>
        </is>
      </c>
    </row>
    <row r="124313">
      <c r="A124313" t="inlineStr">
        <is>
          <t>ZZ5168D3414C1</t>
        </is>
      </c>
    </row>
    <row r="124314">
      <c r="A124314" t="inlineStr">
        <is>
          <t>SINSKI RMX125</t>
        </is>
      </c>
    </row>
    <row r="124315">
      <c r="A124315" t="inlineStr">
        <is>
          <t>SINSKI SR 110</t>
        </is>
      </c>
    </row>
    <row r="124316">
      <c r="A124316" t="inlineStr">
        <is>
          <t>ASIASTAR SR125</t>
        </is>
      </c>
    </row>
    <row r="124317">
      <c r="A124317" t="inlineStr">
        <is>
          <t>RAMSTAR RZ100-V</t>
        </is>
      </c>
    </row>
    <row r="124318">
      <c r="A124318" t="inlineStr">
        <is>
          <t>D-MC</t>
        </is>
      </c>
    </row>
    <row r="124319">
      <c r="A124319" t="inlineStr">
        <is>
          <t>ROSI</t>
        </is>
      </c>
    </row>
    <row r="124320">
      <c r="A124320" t="inlineStr">
        <is>
          <t>RZ11</t>
        </is>
      </c>
    </row>
    <row r="124321">
      <c r="A124321" t="inlineStr">
        <is>
          <t>RZ70</t>
        </is>
      </c>
    </row>
    <row r="124322">
      <c r="A124322" t="inlineStr">
        <is>
          <t>KZ100</t>
        </is>
      </c>
    </row>
    <row r="124323">
      <c r="A124323" t="inlineStr">
        <is>
          <t>RW100 RBOX</t>
        </is>
      </c>
    </row>
    <row r="124324">
      <c r="A124324" t="inlineStr">
        <is>
          <t>RW100-RBOX</t>
        </is>
      </c>
    </row>
    <row r="124325">
      <c r="A124325" t="inlineStr">
        <is>
          <t>RW100R-BOX</t>
        </is>
      </c>
    </row>
    <row r="124326">
      <c r="A124326" t="inlineStr">
        <is>
          <t>RW110 RBOX</t>
        </is>
      </c>
    </row>
    <row r="124327">
      <c r="A124327" t="inlineStr">
        <is>
          <t>RW110-RBOX</t>
        </is>
      </c>
    </row>
    <row r="124328">
      <c r="A124328" t="inlineStr">
        <is>
          <t>RW110R-BOX</t>
        </is>
      </c>
    </row>
    <row r="124329">
      <c r="A124329" t="inlineStr">
        <is>
          <t>RW125 RBOX</t>
        </is>
      </c>
    </row>
    <row r="124330">
      <c r="A124330" t="inlineStr">
        <is>
          <t>RW125-RBOX</t>
        </is>
      </c>
    </row>
    <row r="124331">
      <c r="A124331" t="inlineStr">
        <is>
          <t>RW125-REVO</t>
        </is>
      </c>
    </row>
    <row r="124332">
      <c r="A124332" t="inlineStr">
        <is>
          <t>RW100 DELTA</t>
        </is>
      </c>
    </row>
    <row r="124333">
      <c r="A124333" t="inlineStr">
        <is>
          <t>RW100 R-BOX</t>
        </is>
      </c>
    </row>
    <row r="124334">
      <c r="A124334" t="inlineStr">
        <is>
          <t>RW100-DELTA</t>
        </is>
      </c>
    </row>
    <row r="124335">
      <c r="A124335" t="inlineStr">
        <is>
          <t>RW110-R BOX</t>
        </is>
      </c>
    </row>
    <row r="124336">
      <c r="A124336" t="inlineStr">
        <is>
          <t>RW125 R BOX</t>
        </is>
      </c>
    </row>
    <row r="124337">
      <c r="A124337" t="inlineStr">
        <is>
          <t>RW125 R-BOX</t>
        </is>
      </c>
    </row>
    <row r="124338">
      <c r="A124338" t="inlineStr">
        <is>
          <t>RW 100 R-BOX</t>
        </is>
      </c>
    </row>
    <row r="124339">
      <c r="A124339" t="inlineStr">
        <is>
          <t>RW125  R-BOX</t>
        </is>
      </c>
    </row>
    <row r="124340">
      <c r="A124340" t="inlineStr">
        <is>
          <t>3GE42Y16E4401</t>
        </is>
      </c>
    </row>
    <row r="124341">
      <c r="A124341" t="inlineStr">
        <is>
          <t>5GN42W18E6802</t>
        </is>
      </c>
    </row>
    <row r="124342">
      <c r="A124342" t="inlineStr">
        <is>
          <t>BJ1042V9JB5A1</t>
        </is>
      </c>
    </row>
    <row r="124343">
      <c r="A124343" t="inlineStr">
        <is>
          <t>CLW5041JGKZD5</t>
        </is>
      </c>
    </row>
    <row r="124344">
      <c r="A124344" t="inlineStr">
        <is>
          <t>CLY5254GJBSX2</t>
        </is>
      </c>
    </row>
    <row r="124345">
      <c r="A124345" t="inlineStr">
        <is>
          <t>SX33166GV386C</t>
        </is>
      </c>
    </row>
    <row r="124346">
      <c r="A124346" t="inlineStr">
        <is>
          <t>SX42522JR294C</t>
        </is>
      </c>
    </row>
    <row r="124347">
      <c r="A124347" t="inlineStr">
        <is>
          <t>BA3NE42K14F340</t>
        </is>
      </c>
    </row>
    <row r="124348">
      <c r="A124348" t="inlineStr">
        <is>
          <t>BA5NE42W13V380</t>
        </is>
      </c>
    </row>
    <row r="124349">
      <c r="A124349" t="inlineStr">
        <is>
          <t>CY009E K LORRY</t>
        </is>
      </c>
    </row>
    <row r="124350">
      <c r="A124350" t="inlineStr">
        <is>
          <t>GD08SX20140005</t>
        </is>
      </c>
    </row>
    <row r="124351">
      <c r="A124351" t="inlineStr">
        <is>
          <t>SX255GSSJR434C</t>
        </is>
      </c>
    </row>
    <row r="124352">
      <c r="A124352" t="inlineStr">
        <is>
          <t>SX325515QM8584</t>
        </is>
      </c>
    </row>
    <row r="124353">
      <c r="A124353" t="inlineStr">
        <is>
          <t>SX3255GJBHT384</t>
        </is>
      </c>
    </row>
    <row r="124354">
      <c r="A124354" t="inlineStr">
        <is>
          <t>SX5254GJBJR404</t>
        </is>
      </c>
    </row>
    <row r="124355">
      <c r="A124355" t="inlineStr">
        <is>
          <t>SX5255GJBDR384</t>
        </is>
      </c>
    </row>
    <row r="124356">
      <c r="A124356" t="inlineStr">
        <is>
          <t>SX5255GJBHR384</t>
        </is>
      </c>
    </row>
    <row r="124357">
      <c r="A124357" t="inlineStr">
        <is>
          <t>SX5255GJBHT384</t>
        </is>
      </c>
    </row>
    <row r="124358">
      <c r="A124358" t="inlineStr">
        <is>
          <t>SX5255GJBJM364</t>
        </is>
      </c>
    </row>
    <row r="124359">
      <c r="A124359" t="inlineStr">
        <is>
          <t>SX5255GJBJR404</t>
        </is>
      </c>
    </row>
    <row r="124360">
      <c r="A124360" t="inlineStr">
        <is>
          <t>SX5255GJGHT384</t>
        </is>
      </c>
    </row>
    <row r="124361">
      <c r="A124361" t="inlineStr">
        <is>
          <t>SX5255GYYDT464</t>
        </is>
      </c>
    </row>
    <row r="124362">
      <c r="A124362" t="inlineStr">
        <is>
          <t>SX5255GYYHR464</t>
        </is>
      </c>
    </row>
    <row r="124363">
      <c r="A124363" t="inlineStr">
        <is>
          <t>SX5255JSQJM434</t>
        </is>
      </c>
    </row>
    <row r="124364">
      <c r="A124364" t="inlineStr">
        <is>
          <t>SX5255TQZDR584</t>
        </is>
      </c>
    </row>
    <row r="124365">
      <c r="A124365" t="inlineStr">
        <is>
          <t>SX5256GJBDT384</t>
        </is>
      </c>
    </row>
    <row r="124366">
      <c r="A124366" t="inlineStr">
        <is>
          <t>SX5256GJBMK324</t>
        </is>
      </c>
    </row>
    <row r="124367">
      <c r="A124367" t="inlineStr">
        <is>
          <t>SX5257GJBJR404</t>
        </is>
      </c>
    </row>
    <row r="124368">
      <c r="A124368" t="inlineStr">
        <is>
          <t>SX5258GJBDR384</t>
        </is>
      </c>
    </row>
    <row r="124369">
      <c r="A124369" t="inlineStr">
        <is>
          <t>SX5315GJBJT346</t>
        </is>
      </c>
    </row>
    <row r="124370">
      <c r="A124370" t="inlineStr">
        <is>
          <t>SX5316GJBMK306</t>
        </is>
      </c>
    </row>
    <row r="124371">
      <c r="A124371" t="inlineStr">
        <is>
          <t>SX6255JSQMR584</t>
        </is>
      </c>
    </row>
    <row r="124372">
      <c r="A124372" t="inlineStr">
        <is>
          <t>FC5GN64K29V4401</t>
        </is>
      </c>
    </row>
    <row r="124373">
      <c r="A124373" t="inlineStr">
        <is>
          <t>LP5BC1PCHN08201</t>
        </is>
      </c>
    </row>
    <row r="124374">
      <c r="A124374" t="inlineStr">
        <is>
          <t>LP5BCJPCL125010</t>
        </is>
      </c>
    </row>
    <row r="124375">
      <c r="A124375" t="inlineStr">
        <is>
          <t>LPS8CJPCHN08201</t>
        </is>
      </c>
    </row>
    <row r="124376">
      <c r="A124376" t="inlineStr">
        <is>
          <t>LPSHCIPCHN08201</t>
        </is>
      </c>
    </row>
    <row r="124377">
      <c r="A124377" t="inlineStr">
        <is>
          <t>LPSRCJPCHN08201</t>
        </is>
      </c>
    </row>
    <row r="124378">
      <c r="A124378" t="inlineStr">
        <is>
          <t>LZGJLJR47GX0374</t>
        </is>
      </c>
    </row>
    <row r="124379">
      <c r="A124379" t="inlineStr">
        <is>
          <t>LZGJLJR49GX0374</t>
        </is>
      </c>
    </row>
    <row r="124380">
      <c r="A124380" t="inlineStr">
        <is>
          <t>ZZ5168D3414D1</t>
        </is>
      </c>
    </row>
    <row r="124381">
      <c r="A124381" t="inlineStr">
        <is>
          <t>ZZ5168E3223D1</t>
        </is>
      </c>
    </row>
    <row r="124382">
      <c r="A124382" t="inlineStr">
        <is>
          <t>ZZ5168E3524D1</t>
        </is>
      </c>
    </row>
    <row r="124383">
      <c r="A124383" t="inlineStr">
        <is>
          <t>ZZ5168E3815C1</t>
        </is>
      </c>
    </row>
    <row r="124384">
      <c r="A124384" t="inlineStr">
        <is>
          <t>ZZ5168E3914C1</t>
        </is>
      </c>
    </row>
    <row r="124385">
      <c r="A124385" t="inlineStr">
        <is>
          <t>ZZ5168E3914D1</t>
        </is>
      </c>
    </row>
    <row r="124386">
      <c r="A124386" t="inlineStr">
        <is>
          <t>ZZ5168F3414D1</t>
        </is>
      </c>
    </row>
    <row r="124387">
      <c r="A124387" t="inlineStr">
        <is>
          <t>ZZ5168F3415D1</t>
        </is>
      </c>
    </row>
    <row r="124388">
      <c r="A124388" t="inlineStr">
        <is>
          <t>ZZ5168F3815D1</t>
        </is>
      </c>
    </row>
    <row r="124389">
      <c r="A124389" t="inlineStr">
        <is>
          <t>ZZ5168F4515C1</t>
        </is>
      </c>
    </row>
    <row r="124390">
      <c r="A124390" t="inlineStr">
        <is>
          <t>ZZ5168G4210D1</t>
        </is>
      </c>
    </row>
    <row r="124391">
      <c r="A124391" t="inlineStr">
        <is>
          <t>ZZ5168G5210C1</t>
        </is>
      </c>
    </row>
    <row r="124392">
      <c r="A124392" t="inlineStr">
        <is>
          <t>ZZ5168G5215C1</t>
        </is>
      </c>
    </row>
    <row r="124393">
      <c r="A124393" t="inlineStr">
        <is>
          <t>ZZ5168H3914D1</t>
        </is>
      </c>
    </row>
    <row r="124394">
      <c r="A124394" t="inlineStr">
        <is>
          <t>ZZ5168H4210D1</t>
        </is>
      </c>
    </row>
    <row r="124395">
      <c r="A124395" t="inlineStr">
        <is>
          <t>ZZ5168H5210D1</t>
        </is>
      </c>
    </row>
    <row r="124396">
      <c r="A124396" t="inlineStr">
        <is>
          <t>ZZ5168K5210C1</t>
        </is>
      </c>
    </row>
    <row r="124397">
      <c r="A124397" t="inlineStr">
        <is>
          <t>ZZ5207M521GD1</t>
        </is>
      </c>
    </row>
    <row r="124398">
      <c r="A124398" t="inlineStr">
        <is>
          <t>ZZ5258N3840B1</t>
        </is>
      </c>
    </row>
    <row r="124399">
      <c r="A124399" t="inlineStr">
        <is>
          <t>ZZ5347N464GC1</t>
        </is>
      </c>
    </row>
    <row r="124400">
      <c r="A124400" t="inlineStr">
        <is>
          <t>ZZ5347N464GD1</t>
        </is>
      </c>
    </row>
    <row r="124401">
      <c r="A124401" t="inlineStr">
        <is>
          <t>ZZ5347N464GE1</t>
        </is>
      </c>
    </row>
    <row r="124402">
      <c r="A124402" t="inlineStr">
        <is>
          <t>ZZE3257N3847A</t>
        </is>
      </c>
    </row>
    <row r="124403">
      <c r="A124403" t="inlineStr">
        <is>
          <t>ZZJ167H501GC1</t>
        </is>
      </c>
    </row>
    <row r="124404">
      <c r="A124404" t="inlineStr">
        <is>
          <t>018186A219H014</t>
        </is>
      </c>
    </row>
    <row r="124405">
      <c r="A124405" t="inlineStr">
        <is>
          <t>018186A219H027</t>
        </is>
      </c>
    </row>
    <row r="124406">
      <c r="A124406" t="inlineStr">
        <is>
          <t>018186A219H029</t>
        </is>
      </c>
    </row>
    <row r="124407">
      <c r="A124407" t="inlineStr">
        <is>
          <t>6 WHEELER HOWO</t>
        </is>
      </c>
    </row>
    <row r="124408">
      <c r="A124408" t="inlineStr">
        <is>
          <t>CDW5160GJBA1C3</t>
        </is>
      </c>
    </row>
    <row r="124409">
      <c r="A124409" t="inlineStr">
        <is>
          <t>CNC16402250005</t>
        </is>
      </c>
    </row>
    <row r="124410">
      <c r="A124410" t="inlineStr">
        <is>
          <t>HOWO 6 WHEELER</t>
        </is>
      </c>
    </row>
    <row r="124411">
      <c r="A124411" t="inlineStr">
        <is>
          <t>HOWO 6X4 CARGO</t>
        </is>
      </c>
    </row>
    <row r="124412">
      <c r="A124412" t="inlineStr">
        <is>
          <t>HOWO W/ CANOPY</t>
        </is>
      </c>
    </row>
    <row r="124413">
      <c r="A124413" t="inlineStr">
        <is>
          <t>LZZ1107G381CD1</t>
        </is>
      </c>
    </row>
    <row r="124414">
      <c r="A124414" t="inlineStr">
        <is>
          <t>LZZ3255N3646C1</t>
        </is>
      </c>
    </row>
    <row r="124415">
      <c r="A124415" t="inlineStr">
        <is>
          <t>QDZ5250GJBZHA7</t>
        </is>
      </c>
    </row>
    <row r="124416">
      <c r="A124416" t="inlineStr">
        <is>
          <t>SINOTRUK HOMAN</t>
        </is>
      </c>
    </row>
    <row r="124417">
      <c r="A124417" t="inlineStr">
        <is>
          <t>SITRAK C7H 430</t>
        </is>
      </c>
    </row>
    <row r="124418">
      <c r="A124418" t="inlineStr">
        <is>
          <t>SITRAK T7H 350</t>
        </is>
      </c>
    </row>
    <row r="124419">
      <c r="A124419" t="inlineStr">
        <is>
          <t>R.BOX</t>
        </is>
      </c>
    </row>
    <row r="124420">
      <c r="A124420" t="inlineStr">
        <is>
          <t>R2150</t>
        </is>
      </c>
    </row>
    <row r="124421">
      <c r="A124421" t="inlineStr">
        <is>
          <t>RZ 70</t>
        </is>
      </c>
    </row>
    <row r="124422">
      <c r="A124422" t="inlineStr">
        <is>
          <t>RZ-70</t>
        </is>
      </c>
    </row>
    <row r="124423">
      <c r="A124423" t="inlineStr">
        <is>
          <t>RZ152</t>
        </is>
      </c>
    </row>
    <row r="124424">
      <c r="A124424" t="inlineStr">
        <is>
          <t>RZBOX</t>
        </is>
      </c>
    </row>
    <row r="124425">
      <c r="A124425" t="inlineStr">
        <is>
          <t>SZ100</t>
        </is>
      </c>
    </row>
    <row r="124426">
      <c r="A124426" t="inlineStr">
        <is>
          <t>100XTR</t>
        </is>
      </c>
    </row>
    <row r="124427">
      <c r="A124427" t="inlineStr">
        <is>
          <t>CUISER</t>
        </is>
      </c>
    </row>
    <row r="124428">
      <c r="A124428" t="inlineStr">
        <is>
          <t>DRZ100</t>
        </is>
      </c>
    </row>
    <row r="124429">
      <c r="A124429" t="inlineStr">
        <is>
          <t>DRZ110</t>
        </is>
      </c>
    </row>
    <row r="124430">
      <c r="A124430" t="inlineStr">
        <is>
          <t>RAM150</t>
        </is>
      </c>
    </row>
    <row r="124431">
      <c r="A124431" t="inlineStr">
        <is>
          <t>RZ 125</t>
        </is>
      </c>
    </row>
    <row r="124432">
      <c r="A124432" t="inlineStr">
        <is>
          <t>RW100DELTA BOX</t>
        </is>
      </c>
    </row>
    <row r="124433">
      <c r="A124433" t="inlineStr">
        <is>
          <t>RW100DELTARBOX</t>
        </is>
      </c>
    </row>
    <row r="124434">
      <c r="A124434" t="inlineStr">
        <is>
          <t>RW110DELTA BOX</t>
        </is>
      </c>
    </row>
    <row r="124435">
      <c r="A124435" t="inlineStr">
        <is>
          <t>YIN GANG 125-I</t>
        </is>
      </c>
    </row>
    <row r="124436">
      <c r="A124436" t="inlineStr">
        <is>
          <t>RAMWINRW  125-R</t>
        </is>
      </c>
    </row>
    <row r="124437">
      <c r="A124437" t="inlineStr">
        <is>
          <t>RW100 DELTA BOX</t>
        </is>
      </c>
    </row>
    <row r="124438">
      <c r="A124438" t="inlineStr">
        <is>
          <t>RW1110DELTA BOX</t>
        </is>
      </c>
    </row>
    <row r="124439">
      <c r="A124439" t="inlineStr">
        <is>
          <t>P90</t>
        </is>
      </c>
    </row>
    <row r="124440">
      <c r="A124440" t="inlineStr">
        <is>
          <t>II 70</t>
        </is>
      </c>
    </row>
    <row r="124441">
      <c r="A124441" t="inlineStr">
        <is>
          <t>RIVERA</t>
        </is>
      </c>
    </row>
    <row r="124442">
      <c r="A124442" t="inlineStr">
        <is>
          <t>ROOVER</t>
        </is>
      </c>
    </row>
    <row r="124443">
      <c r="A124443" t="inlineStr">
        <is>
          <t>LZGJLMT41JX0438</t>
        </is>
      </c>
    </row>
    <row r="124444">
      <c r="A124444" t="inlineStr">
        <is>
          <t>LZGJLMT43JX0438</t>
        </is>
      </c>
    </row>
    <row r="124445">
      <c r="A124445" t="inlineStr">
        <is>
          <t>LZGJLMT45JX0438</t>
        </is>
      </c>
    </row>
    <row r="124446">
      <c r="A124446" t="inlineStr">
        <is>
          <t>LZGJLMT48JX0438</t>
        </is>
      </c>
    </row>
    <row r="124447">
      <c r="A124447" t="inlineStr">
        <is>
          <t>LZGJLMT4XJX0438</t>
        </is>
      </c>
    </row>
    <row r="124448">
      <c r="A124448" t="inlineStr">
        <is>
          <t>SX1256MR464C345</t>
        </is>
      </c>
    </row>
    <row r="124449">
      <c r="A124449" t="inlineStr">
        <is>
          <t>SX3254GYYJR434C</t>
        </is>
      </c>
    </row>
    <row r="124450">
      <c r="A124450" t="inlineStr">
        <is>
          <t>SX3315MT386 / M</t>
        </is>
      </c>
    </row>
    <row r="124451">
      <c r="A124451" t="inlineStr">
        <is>
          <t>SX5234GJBBS384K</t>
        </is>
      </c>
    </row>
    <row r="124452">
      <c r="A124452" t="inlineStr">
        <is>
          <t>SX5254 W/ CRANE</t>
        </is>
      </c>
    </row>
    <row r="124453">
      <c r="A124453" t="inlineStr">
        <is>
          <t>SX5254GYYJR434C</t>
        </is>
      </c>
    </row>
    <row r="124454">
      <c r="A124454" t="inlineStr">
        <is>
          <t>SX5255GJBBJR384</t>
        </is>
      </c>
    </row>
    <row r="124455">
      <c r="A124455" t="inlineStr">
        <is>
          <t>SX5255GJBHR384C</t>
        </is>
      </c>
    </row>
    <row r="124456">
      <c r="A124456" t="inlineStr">
        <is>
          <t>SX5255GJBHT384C</t>
        </is>
      </c>
    </row>
    <row r="124457">
      <c r="A124457" t="inlineStr">
        <is>
          <t>SX5255GSSJR434C</t>
        </is>
      </c>
    </row>
    <row r="124458">
      <c r="A124458" t="inlineStr">
        <is>
          <t>SX5255GYYJR434C</t>
        </is>
      </c>
    </row>
    <row r="124459">
      <c r="A124459" t="inlineStr">
        <is>
          <t>SX5256GJB5R384C</t>
        </is>
      </c>
    </row>
    <row r="124460">
      <c r="A124460" t="inlineStr">
        <is>
          <t>SX5256GJBHR384C</t>
        </is>
      </c>
    </row>
    <row r="124461">
      <c r="A124461" t="inlineStr">
        <is>
          <t>SX5256GSSHR434C</t>
        </is>
      </c>
    </row>
    <row r="124462">
      <c r="A124462" t="inlineStr">
        <is>
          <t>SX5256GYYG8464C</t>
        </is>
      </c>
    </row>
    <row r="124463">
      <c r="A124463" t="inlineStr">
        <is>
          <t>SX5256GYYGR464C</t>
        </is>
      </c>
    </row>
    <row r="124464">
      <c r="A124464" t="inlineStr">
        <is>
          <t>SX5256JSQMR584C</t>
        </is>
      </c>
    </row>
    <row r="124465">
      <c r="A124465" t="inlineStr">
        <is>
          <t>SX5256ZYS6R384C</t>
        </is>
      </c>
    </row>
    <row r="124466">
      <c r="A124466" t="inlineStr">
        <is>
          <t>SX5256ZYSMR384C</t>
        </is>
      </c>
    </row>
    <row r="124467">
      <c r="A124467" t="inlineStr">
        <is>
          <t>SX5356JSQMT564C</t>
        </is>
      </c>
    </row>
    <row r="124468">
      <c r="A124468" t="inlineStr">
        <is>
          <t>SX6255JJSQMR584</t>
        </is>
      </c>
    </row>
    <row r="124469">
      <c r="A124469" t="inlineStr">
        <is>
          <t>ZOOMLION 101BSX</t>
        </is>
      </c>
    </row>
    <row r="124470">
      <c r="A124470" t="inlineStr">
        <is>
          <t>ZOOMLION 10JBSX</t>
        </is>
      </c>
    </row>
    <row r="124471">
      <c r="A124471" t="inlineStr">
        <is>
          <t>HJC5259GJB</t>
        </is>
      </c>
    </row>
    <row r="124472">
      <c r="A124472" t="inlineStr">
        <is>
          <t>KJC5256GJB</t>
        </is>
      </c>
    </row>
    <row r="124473">
      <c r="A124473" t="inlineStr">
        <is>
          <t>SX4255NT294C1</t>
        </is>
      </c>
    </row>
    <row r="124474">
      <c r="A124474" t="inlineStr">
        <is>
          <t>FSV</t>
        </is>
      </c>
    </row>
    <row r="124475">
      <c r="A124475" t="inlineStr">
        <is>
          <t>X30</t>
        </is>
      </c>
    </row>
    <row r="124476">
      <c r="A124476" t="inlineStr">
        <is>
          <t>SY1044</t>
        </is>
      </c>
    </row>
    <row r="124477">
      <c r="A124477" t="inlineStr">
        <is>
          <t>ZZ1257N4347D1B</t>
        </is>
      </c>
    </row>
    <row r="124478">
      <c r="A124478" t="inlineStr">
        <is>
          <t>ZZ1257N584GC1R</t>
        </is>
      </c>
    </row>
    <row r="124479">
      <c r="A124479" t="inlineStr">
        <is>
          <t>ZZ1317N4667D1B</t>
        </is>
      </c>
    </row>
    <row r="124480">
      <c r="A124480" t="inlineStr">
        <is>
          <t>ZZ168D3223C143</t>
        </is>
      </c>
    </row>
    <row r="124481">
      <c r="A124481" t="inlineStr">
        <is>
          <t>ZZ2457V3247N1B</t>
        </is>
      </c>
    </row>
    <row r="124482">
      <c r="A124482" t="inlineStr">
        <is>
          <t>ZZ2457V3247P1B</t>
        </is>
      </c>
    </row>
    <row r="124483">
      <c r="A124483" t="inlineStr">
        <is>
          <t>ZZ257GJBS3847W</t>
        </is>
      </c>
    </row>
    <row r="124484">
      <c r="A124484" t="inlineStr">
        <is>
          <t>ZZ3048E3224D43</t>
        </is>
      </c>
    </row>
    <row r="124485">
      <c r="A124485" t="inlineStr">
        <is>
          <t>ZZ3168E3520143</t>
        </is>
      </c>
    </row>
    <row r="124486">
      <c r="A124486" t="inlineStr">
        <is>
          <t>ZZ32357N3847P1</t>
        </is>
      </c>
    </row>
    <row r="124487">
      <c r="A124487" t="inlineStr">
        <is>
          <t>ZZ3257N3647N1B</t>
        </is>
      </c>
    </row>
    <row r="124488">
      <c r="A124488" t="inlineStr">
        <is>
          <t>ZZ3257N38 47N1</t>
        </is>
      </c>
    </row>
    <row r="124489">
      <c r="A124489" t="inlineStr">
        <is>
          <t>ZZ3257N3847N1B</t>
        </is>
      </c>
    </row>
    <row r="124490">
      <c r="A124490" t="inlineStr">
        <is>
          <t>ZZ3257N3847P10</t>
        </is>
      </c>
    </row>
    <row r="124491">
      <c r="A124491" t="inlineStr">
        <is>
          <t>ZZ3257N3847P11</t>
        </is>
      </c>
    </row>
    <row r="124492">
      <c r="A124492" t="inlineStr">
        <is>
          <t>ZZ3257N3847P12</t>
        </is>
      </c>
    </row>
    <row r="124493">
      <c r="A124493" t="inlineStr">
        <is>
          <t>ZZ3257N3847P13</t>
        </is>
      </c>
    </row>
    <row r="124494">
      <c r="A124494" t="inlineStr">
        <is>
          <t>ZZ3257N3847P14</t>
        </is>
      </c>
    </row>
    <row r="124495">
      <c r="A124495" t="inlineStr">
        <is>
          <t>ZZ3257N3847P15</t>
        </is>
      </c>
    </row>
    <row r="124496">
      <c r="A124496" t="inlineStr">
        <is>
          <t>ZZ3257N3847P16</t>
        </is>
      </c>
    </row>
    <row r="124497">
      <c r="A124497" t="inlineStr">
        <is>
          <t>ZZ3257N3847P17</t>
        </is>
      </c>
    </row>
    <row r="124498">
      <c r="A124498" t="inlineStr">
        <is>
          <t>ZZ3257N3847P18</t>
        </is>
      </c>
    </row>
    <row r="124499">
      <c r="A124499" t="inlineStr">
        <is>
          <t>ZZ3257N3847P19</t>
        </is>
      </c>
    </row>
    <row r="124500">
      <c r="A124500" t="inlineStr">
        <is>
          <t>ZZ3257N3847P20</t>
        </is>
      </c>
    </row>
    <row r="124501">
      <c r="A124501" t="inlineStr">
        <is>
          <t>ZZ33168E3524D1</t>
        </is>
      </c>
    </row>
    <row r="124502">
      <c r="A124502" t="inlineStr">
        <is>
          <t>ZZ4157N3517P1B</t>
        </is>
      </c>
    </row>
    <row r="124503">
      <c r="A124503" t="inlineStr">
        <is>
          <t>ZZ4187N3617018</t>
        </is>
      </c>
    </row>
    <row r="124504">
      <c r="A124504" t="inlineStr">
        <is>
          <t>ZZ4187N3617D18</t>
        </is>
      </c>
    </row>
    <row r="124505">
      <c r="A124505" t="inlineStr">
        <is>
          <t>ZZ4187N3917N1B</t>
        </is>
      </c>
    </row>
    <row r="124506">
      <c r="A124506" t="inlineStr">
        <is>
          <t>ZZ4187V3517N1K</t>
        </is>
      </c>
    </row>
    <row r="124507">
      <c r="A124507" t="inlineStr">
        <is>
          <t>ZZ4187V361HC1B</t>
        </is>
      </c>
    </row>
    <row r="124508">
      <c r="A124508" t="inlineStr">
        <is>
          <t>ZZ4255N27C6D1H</t>
        </is>
      </c>
    </row>
    <row r="124509">
      <c r="A124509" t="inlineStr">
        <is>
          <t>ZZ4255N3846E1C</t>
        </is>
      </c>
    </row>
    <row r="124510">
      <c r="A124510" t="inlineStr">
        <is>
          <t>ZZ4256V324HD1B</t>
        </is>
      </c>
    </row>
    <row r="124511">
      <c r="A124511" t="inlineStr">
        <is>
          <t>ZZ4256V324HE1B</t>
        </is>
      </c>
    </row>
    <row r="124512">
      <c r="A124512" t="inlineStr">
        <is>
          <t>ZZ4257N3247N1K</t>
        </is>
      </c>
    </row>
    <row r="124513">
      <c r="A124513" t="inlineStr">
        <is>
          <t>RZ-100</t>
        </is>
      </c>
    </row>
    <row r="124514">
      <c r="A124514" t="inlineStr">
        <is>
          <t>RZ-110</t>
        </is>
      </c>
    </row>
    <row r="124515">
      <c r="A124515" t="inlineStr">
        <is>
          <t>RZ-125</t>
        </is>
      </c>
    </row>
    <row r="124516">
      <c r="A124516" t="inlineStr">
        <is>
          <t>RZ100D</t>
        </is>
      </c>
    </row>
    <row r="124517">
      <c r="A124517" t="inlineStr">
        <is>
          <t>RZ100R</t>
        </is>
      </c>
    </row>
    <row r="124518">
      <c r="A124518" t="inlineStr">
        <is>
          <t>RZ100W</t>
        </is>
      </c>
    </row>
    <row r="124519">
      <c r="A124519" t="inlineStr">
        <is>
          <t>RZ100X</t>
        </is>
      </c>
    </row>
    <row r="124520">
      <c r="A124520" t="inlineStr">
        <is>
          <t>RZ110R</t>
        </is>
      </c>
    </row>
    <row r="124521">
      <c r="A124521" t="inlineStr">
        <is>
          <t>RZ120V</t>
        </is>
      </c>
    </row>
    <row r="124522">
      <c r="A124522" t="inlineStr">
        <is>
          <t>RZ125R</t>
        </is>
      </c>
    </row>
    <row r="124523">
      <c r="A124523" t="inlineStr">
        <is>
          <t>RZ1506</t>
        </is>
      </c>
    </row>
    <row r="124524">
      <c r="A124524" t="inlineStr">
        <is>
          <t>100 R-B</t>
        </is>
      </c>
    </row>
    <row r="124525">
      <c r="A124525" t="inlineStr">
        <is>
          <t>100 XTR</t>
        </is>
      </c>
    </row>
    <row r="124526">
      <c r="A124526" t="inlineStr">
        <is>
          <t>100RBOX</t>
        </is>
      </c>
    </row>
    <row r="124527">
      <c r="A124527" t="inlineStr">
        <is>
          <t>110RBOX</t>
        </is>
      </c>
    </row>
    <row r="124528">
      <c r="A124528" t="inlineStr">
        <is>
          <t>125-RBO</t>
        </is>
      </c>
    </row>
    <row r="124529">
      <c r="A124529" t="inlineStr">
        <is>
          <t>125-REV</t>
        </is>
      </c>
    </row>
    <row r="124530">
      <c r="A124530" t="inlineStr">
        <is>
          <t>125RBOX</t>
        </is>
      </c>
    </row>
    <row r="124531">
      <c r="A124531" t="inlineStr">
        <is>
          <t>D RA110</t>
        </is>
      </c>
    </row>
    <row r="124532">
      <c r="A124532" t="inlineStr">
        <is>
          <t>D RZ100</t>
        </is>
      </c>
    </row>
    <row r="124533">
      <c r="A124533" t="inlineStr">
        <is>
          <t>D RZ110</t>
        </is>
      </c>
    </row>
    <row r="124534">
      <c r="A124534" t="inlineStr">
        <is>
          <t>D RZ150</t>
        </is>
      </c>
    </row>
    <row r="124535">
      <c r="A124535" t="inlineStr">
        <is>
          <t>R BOX11</t>
        </is>
      </c>
    </row>
    <row r="124536">
      <c r="A124536" t="inlineStr">
        <is>
          <t>R2100-V</t>
        </is>
      </c>
    </row>
    <row r="124537">
      <c r="A124537" t="inlineStr">
        <is>
          <t>RA110-V</t>
        </is>
      </c>
    </row>
    <row r="124538">
      <c r="A124538" t="inlineStr">
        <is>
          <t>SCCOOTER</t>
        </is>
      </c>
    </row>
    <row r="124539">
      <c r="A124539" t="inlineStr">
        <is>
          <t>ROVER HSE</t>
        </is>
      </c>
    </row>
    <row r="124540">
      <c r="A124540" t="inlineStr">
        <is>
          <t>RANGER SCOOTER</t>
        </is>
      </c>
    </row>
    <row r="124541">
      <c r="A124541" t="inlineStr">
        <is>
          <t>SUZUKI W CANOPY</t>
        </is>
      </c>
    </row>
    <row r="124542">
      <c r="A124542" t="inlineStr">
        <is>
          <t>FUCO</t>
        </is>
      </c>
    </row>
    <row r="124543">
      <c r="A124543" t="inlineStr">
        <is>
          <t>SY648302</t>
        </is>
      </c>
    </row>
    <row r="124544">
      <c r="A124544" t="inlineStr">
        <is>
          <t>SY648303</t>
        </is>
      </c>
    </row>
    <row r="124545">
      <c r="A124545" t="inlineStr">
        <is>
          <t>SY6483Q2</t>
        </is>
      </c>
    </row>
    <row r="124546">
      <c r="A124546" t="inlineStr">
        <is>
          <t>10 FOOTER</t>
        </is>
      </c>
    </row>
    <row r="124547">
      <c r="A124547" t="inlineStr">
        <is>
          <t>SY1045DHS</t>
        </is>
      </c>
    </row>
    <row r="124548">
      <c r="A124548" t="inlineStr">
        <is>
          <t>SY1046DHS</t>
        </is>
      </c>
    </row>
    <row r="124549">
      <c r="A124549" t="inlineStr">
        <is>
          <t>SY6480QCB</t>
        </is>
      </c>
    </row>
    <row r="124550">
      <c r="A124550" t="inlineStr">
        <is>
          <t>SY6480QDB</t>
        </is>
      </c>
    </row>
    <row r="124551">
      <c r="A124551" t="inlineStr">
        <is>
          <t>Y6513P151H</t>
        </is>
      </c>
    </row>
    <row r="124552">
      <c r="A124552" t="inlineStr">
        <is>
          <t>SY1037ADQ46</t>
        </is>
      </c>
    </row>
    <row r="124553">
      <c r="A124553" t="inlineStr">
        <is>
          <t>SY1040DHS02</t>
        </is>
      </c>
    </row>
    <row r="124554">
      <c r="A124554" t="inlineStr">
        <is>
          <t>SY6390A5SBW</t>
        </is>
      </c>
    </row>
    <row r="124555">
      <c r="A124555" t="inlineStr">
        <is>
          <t>SHINERAY X30</t>
        </is>
      </c>
    </row>
    <row r="124556">
      <c r="A124556" t="inlineStr">
        <is>
          <t>SY1043DYSR 6</t>
        </is>
      </c>
    </row>
    <row r="124557">
      <c r="A124557" t="inlineStr">
        <is>
          <t>SY1090DR1C-6</t>
        </is>
      </c>
    </row>
    <row r="124558">
      <c r="A124558" t="inlineStr">
        <is>
          <t>SY6548J1S3BH</t>
        </is>
      </c>
    </row>
    <row r="124559">
      <c r="A124559" t="inlineStr">
        <is>
          <t>BONNETHEAD II</t>
        </is>
      </c>
    </row>
    <row r="124560">
      <c r="A124560" t="inlineStr">
        <is>
          <t>GRANDIA HAISE</t>
        </is>
      </c>
    </row>
    <row r="124561">
      <c r="A124561" t="inlineStr">
        <is>
          <t>HAMMERHEAD II</t>
        </is>
      </c>
    </row>
    <row r="124562">
      <c r="A124562" t="inlineStr">
        <is>
          <t>RZ110-U</t>
        </is>
      </c>
    </row>
    <row r="124563">
      <c r="A124563" t="inlineStr">
        <is>
          <t>MIN CARGO VAN</t>
        </is>
      </c>
    </row>
    <row r="124564">
      <c r="A124564" t="inlineStr">
        <is>
          <t>SY1044DVF4M 4</t>
        </is>
      </c>
    </row>
    <row r="124565">
      <c r="A124565" t="inlineStr">
        <is>
          <t>SY1043DYSR 6 W</t>
        </is>
      </c>
    </row>
    <row r="124566">
      <c r="A124566" t="inlineStr">
        <is>
          <t>SY6390A5SBW-4W</t>
        </is>
      </c>
    </row>
    <row r="124567">
      <c r="A124567" t="inlineStr">
        <is>
          <t>SY6480QCB-4WLR</t>
        </is>
      </c>
    </row>
    <row r="124568">
      <c r="A124568" t="inlineStr">
        <is>
          <t>BONNET HEAD III</t>
        </is>
      </c>
    </row>
    <row r="124569">
      <c r="A124569" t="inlineStr">
        <is>
          <t>ZZ4257V3224P1B</t>
        </is>
      </c>
    </row>
    <row r="124570">
      <c r="A124570" t="inlineStr">
        <is>
          <t>ZZ4257V3247F1B</t>
        </is>
      </c>
    </row>
    <row r="124571">
      <c r="A124571" t="inlineStr">
        <is>
          <t>ZZ4257V3247N18</t>
        </is>
      </c>
    </row>
    <row r="124572">
      <c r="A124572" t="inlineStr">
        <is>
          <t>ZZ4257V3247N1H</t>
        </is>
      </c>
    </row>
    <row r="124573">
      <c r="A124573" t="inlineStr">
        <is>
          <t>ZZ4257V3247N1K</t>
        </is>
      </c>
    </row>
    <row r="124574">
      <c r="A124574" t="inlineStr">
        <is>
          <t>ZZ4257V3247P18</t>
        </is>
      </c>
    </row>
    <row r="124575">
      <c r="A124575" t="inlineStr">
        <is>
          <t>ZZ4257V3247Q1B</t>
        </is>
      </c>
    </row>
    <row r="124576">
      <c r="A124576" t="inlineStr">
        <is>
          <t>ZZ4257V3247V1B</t>
        </is>
      </c>
    </row>
    <row r="124577">
      <c r="A124577" t="inlineStr">
        <is>
          <t>ZZ4257V324HE1B</t>
        </is>
      </c>
    </row>
    <row r="124578">
      <c r="A124578" t="inlineStr">
        <is>
          <t>ZZ4257V5247P1B</t>
        </is>
      </c>
    </row>
    <row r="124579">
      <c r="A124579" t="inlineStr">
        <is>
          <t>ZZ5168GJBE3414</t>
        </is>
      </c>
    </row>
    <row r="124580">
      <c r="A124580" t="inlineStr">
        <is>
          <t>ZZ5168H4210D1B</t>
        </is>
      </c>
    </row>
    <row r="124581">
      <c r="A124581" t="inlineStr">
        <is>
          <t>ZZ5168K4210D1B</t>
        </is>
      </c>
    </row>
    <row r="124582">
      <c r="A124582" t="inlineStr">
        <is>
          <t>10 WHEELER HOWO</t>
        </is>
      </c>
    </row>
    <row r="124583">
      <c r="A124583" t="inlineStr">
        <is>
          <t>10W W/REM.HSIDE</t>
        </is>
      </c>
    </row>
    <row r="124584">
      <c r="A124584" t="inlineStr">
        <is>
          <t>6X4 HOWO TIPPER</t>
        </is>
      </c>
    </row>
    <row r="124585">
      <c r="A124585" t="inlineStr">
        <is>
          <t>CDW73Q1Y4108E33</t>
        </is>
      </c>
    </row>
    <row r="124586">
      <c r="A124586" t="inlineStr">
        <is>
          <t>HOHAN W/ROOFING</t>
        </is>
      </c>
    </row>
    <row r="124587">
      <c r="A124587" t="inlineStr">
        <is>
          <t>HOMAN ZZ3168E32</t>
        </is>
      </c>
    </row>
    <row r="124588">
      <c r="A124588" t="inlineStr">
        <is>
          <t>HOWO 10 WHEELER</t>
        </is>
      </c>
    </row>
    <row r="124589">
      <c r="A124589" t="inlineStr">
        <is>
          <t>HOWO 12 WHEELER</t>
        </is>
      </c>
    </row>
    <row r="124590">
      <c r="A124590" t="inlineStr">
        <is>
          <t>HOWO 12WHEELERS</t>
        </is>
      </c>
    </row>
    <row r="124591">
      <c r="A124591" t="inlineStr">
        <is>
          <t>HOWO 4 WHEELERS</t>
        </is>
      </c>
    </row>
    <row r="124592">
      <c r="A124592" t="inlineStr">
        <is>
          <t>HOWO 6 WHEELERS</t>
        </is>
      </c>
    </row>
    <row r="124593">
      <c r="A124593" t="inlineStr">
        <is>
          <t>HOWO T7H 400 10</t>
        </is>
      </c>
    </row>
    <row r="124594">
      <c r="A124594" t="inlineStr">
        <is>
          <t>HOWO/EXTSIDINGS</t>
        </is>
      </c>
    </row>
    <row r="124595">
      <c r="A124595" t="inlineStr">
        <is>
          <t>HOWO/SELFLOADER</t>
        </is>
      </c>
    </row>
    <row r="124596">
      <c r="A124596" t="inlineStr">
        <is>
          <t>JDF5190GXFSG702</t>
        </is>
      </c>
    </row>
    <row r="124597">
      <c r="A124597" t="inlineStr">
        <is>
          <t>JDF5190GXFSG70Z</t>
        </is>
      </c>
    </row>
    <row r="124598">
      <c r="A124598" t="inlineStr">
        <is>
          <t>LZZ5BADC4DE5114</t>
        </is>
      </c>
    </row>
    <row r="124599">
      <c r="A124599" t="inlineStr">
        <is>
          <t>LZZ5BLSD2GN1346</t>
        </is>
      </c>
    </row>
    <row r="124600">
      <c r="A124600" t="inlineStr">
        <is>
          <t>MOBILE STAGE TR</t>
        </is>
      </c>
    </row>
    <row r="124601">
      <c r="A124601" t="inlineStr">
        <is>
          <t>S ROOFW/TUB.SID</t>
        </is>
      </c>
    </row>
    <row r="124602">
      <c r="A124602" t="inlineStr">
        <is>
          <t>S.ROOFW/TUB.SID</t>
        </is>
      </c>
    </row>
    <row r="124603">
      <c r="A124603" t="inlineStr">
        <is>
          <t>SCS5164GJBK3916</t>
        </is>
      </c>
    </row>
    <row r="124604">
      <c r="A124604" t="inlineStr">
        <is>
          <t>WANG PAI VEHICL</t>
        </is>
      </c>
    </row>
    <row r="124605">
      <c r="A124605" t="inlineStr">
        <is>
          <t>WANGPAI VEHICLE</t>
        </is>
      </c>
    </row>
    <row r="124606">
      <c r="A124606" t="inlineStr">
        <is>
          <t>ZZ104763413C145</t>
        </is>
      </c>
    </row>
    <row r="124607">
      <c r="A124607" t="inlineStr">
        <is>
          <t>RBOX125</t>
        </is>
      </c>
    </row>
    <row r="124608">
      <c r="A124608" t="inlineStr">
        <is>
          <t>RUSI110</t>
        </is>
      </c>
    </row>
    <row r="124609">
      <c r="A124609" t="inlineStr">
        <is>
          <t>RX125-R</t>
        </is>
      </c>
    </row>
    <row r="124610">
      <c r="A124610" t="inlineStr">
        <is>
          <t>RZ  100</t>
        </is>
      </c>
    </row>
    <row r="124611">
      <c r="A124611" t="inlineStr">
        <is>
          <t>RZ 100V</t>
        </is>
      </c>
    </row>
    <row r="124612">
      <c r="A124612" t="inlineStr">
        <is>
          <t>RZ 110V</t>
        </is>
      </c>
    </row>
    <row r="124613">
      <c r="A124613" t="inlineStr">
        <is>
          <t>RZ100 B</t>
        </is>
      </c>
    </row>
    <row r="124614">
      <c r="A124614" t="inlineStr">
        <is>
          <t>RZ100 W</t>
        </is>
      </c>
    </row>
    <row r="124615">
      <c r="A124615" t="inlineStr">
        <is>
          <t>RZ100-R</t>
        </is>
      </c>
    </row>
    <row r="124616">
      <c r="A124616" t="inlineStr">
        <is>
          <t>RZ100-W</t>
        </is>
      </c>
    </row>
    <row r="124617">
      <c r="A124617" t="inlineStr">
        <is>
          <t>RZ110 V</t>
        </is>
      </c>
    </row>
    <row r="124618">
      <c r="A124618" t="inlineStr">
        <is>
          <t>RZ110 X</t>
        </is>
      </c>
    </row>
    <row r="124619">
      <c r="A124619" t="inlineStr">
        <is>
          <t>RZ110-D</t>
        </is>
      </c>
    </row>
    <row r="124620">
      <c r="A124620" t="inlineStr">
        <is>
          <t>RZ110-R</t>
        </is>
      </c>
    </row>
    <row r="124621">
      <c r="A124621" t="inlineStr">
        <is>
          <t>RZ125-R</t>
        </is>
      </c>
    </row>
    <row r="124622">
      <c r="A124622" t="inlineStr">
        <is>
          <t>RZ150-G</t>
        </is>
      </c>
    </row>
    <row r="124623">
      <c r="A124623" t="inlineStr">
        <is>
          <t>RZ160-6</t>
        </is>
      </c>
    </row>
    <row r="124624">
      <c r="A124624" t="inlineStr">
        <is>
          <t>100 RBOX</t>
        </is>
      </c>
    </row>
    <row r="124625">
      <c r="A124625" t="inlineStr">
        <is>
          <t>100R BOX</t>
        </is>
      </c>
    </row>
    <row r="124626">
      <c r="A124626" t="inlineStr">
        <is>
          <t>110R BOX</t>
        </is>
      </c>
    </row>
    <row r="124627">
      <c r="A124627" t="inlineStr">
        <is>
          <t>125R BOX</t>
        </is>
      </c>
    </row>
    <row r="124628">
      <c r="A124628" t="inlineStr">
        <is>
          <t>125R-B0X</t>
        </is>
      </c>
    </row>
    <row r="124629">
      <c r="A124629" t="inlineStr">
        <is>
          <t>D RZ100V</t>
        </is>
      </c>
    </row>
    <row r="124630">
      <c r="A124630" t="inlineStr">
        <is>
          <t>M923A2</t>
        </is>
      </c>
    </row>
    <row r="124631">
      <c r="A124631" t="inlineStr">
        <is>
          <t>M929A2</t>
        </is>
      </c>
    </row>
    <row r="124632">
      <c r="A124632" t="inlineStr">
        <is>
          <t>ROLINE</t>
        </is>
      </c>
    </row>
    <row r="124633">
      <c r="A124633" t="inlineStr">
        <is>
          <t>M35 LHD</t>
        </is>
      </c>
    </row>
    <row r="124634">
      <c r="A124634" t="inlineStr">
        <is>
          <t>RUBUILT</t>
        </is>
      </c>
    </row>
    <row r="124635">
      <c r="A124635" t="inlineStr">
        <is>
          <t>WRACKER</t>
        </is>
      </c>
    </row>
    <row r="124636">
      <c r="A124636" t="inlineStr">
        <is>
          <t>5 TONNER</t>
        </is>
      </c>
    </row>
    <row r="124637">
      <c r="A124637" t="inlineStr">
        <is>
          <t>MULTIFUEL</t>
        </is>
      </c>
    </row>
    <row r="124638">
      <c r="A124638" t="inlineStr">
        <is>
          <t>WITH INCH</t>
        </is>
      </c>
    </row>
    <row r="124639">
      <c r="A124639" t="inlineStr">
        <is>
          <t>CA4D32-11H-6-WH</t>
        </is>
      </c>
    </row>
    <row r="124640">
      <c r="A124640" t="inlineStr">
        <is>
          <t>HAISE S GRANDIA</t>
        </is>
      </c>
    </row>
    <row r="124641">
      <c r="A124641" t="inlineStr">
        <is>
          <t>LSYCD4S2CH09087</t>
        </is>
      </c>
    </row>
    <row r="124642">
      <c r="A124642" t="inlineStr">
        <is>
          <t>MEDIUM DUMP TRU</t>
        </is>
      </c>
    </row>
    <row r="124643">
      <c r="A124643" t="inlineStr">
        <is>
          <t>REAR OVERHANG B</t>
        </is>
      </c>
    </row>
    <row r="124644">
      <c r="A124644" t="inlineStr">
        <is>
          <t>ROOFRACKLADERWB</t>
        </is>
      </c>
    </row>
    <row r="124645">
      <c r="A124645" t="inlineStr">
        <is>
          <t>SY1021DMF5D-4-W</t>
        </is>
      </c>
    </row>
    <row r="124646">
      <c r="A124646" t="inlineStr">
        <is>
          <t>SY1043DYS3-6-WH</t>
        </is>
      </c>
    </row>
    <row r="124647">
      <c r="A124647" t="inlineStr">
        <is>
          <t>SY1044DVF3M-4-W</t>
        </is>
      </c>
    </row>
    <row r="124648">
      <c r="A124648" t="inlineStr">
        <is>
          <t>SY1044DVF4M-4-W</t>
        </is>
      </c>
    </row>
    <row r="124649">
      <c r="A124649" t="inlineStr">
        <is>
          <t>SY1044DVF4M-6-W</t>
        </is>
      </c>
    </row>
    <row r="124650">
      <c r="A124650" t="inlineStr">
        <is>
          <t>SY1044DVF4M4WHE</t>
        </is>
      </c>
    </row>
    <row r="124651">
      <c r="A124651" t="inlineStr">
        <is>
          <t>SY1044DVS46WHEE</t>
        </is>
      </c>
    </row>
    <row r="124652">
      <c r="A124652" t="inlineStr">
        <is>
          <t>SY1044VDF4M-4WH</t>
        </is>
      </c>
    </row>
    <row r="124653">
      <c r="A124653" t="inlineStr">
        <is>
          <t>SY1062DRY-6-WHE</t>
        </is>
      </c>
    </row>
    <row r="124654">
      <c r="A124654" t="inlineStr">
        <is>
          <t>SY6390A5SBW-4WH</t>
        </is>
      </c>
    </row>
    <row r="124655">
      <c r="A124655" t="inlineStr">
        <is>
          <t>SY6390A5SBW-VAN</t>
        </is>
      </c>
    </row>
    <row r="124656">
      <c r="A124656" t="inlineStr">
        <is>
          <t>SY6480QCB-4WHEL</t>
        </is>
      </c>
    </row>
    <row r="124657">
      <c r="A124657" t="inlineStr">
        <is>
          <t>SY6480QDB-4WHEE</t>
        </is>
      </c>
    </row>
    <row r="124658">
      <c r="A124658" t="inlineStr">
        <is>
          <t>SY648301 AMBULA</t>
        </is>
      </c>
    </row>
    <row r="124659">
      <c r="A124659" t="inlineStr">
        <is>
          <t>SY6483Q2-4-WHEE</t>
        </is>
      </c>
    </row>
    <row r="124660">
      <c r="A124660" t="inlineStr">
        <is>
          <t>SY6483Q3-4-WHEE</t>
        </is>
      </c>
    </row>
    <row r="124661">
      <c r="A124661" t="inlineStr">
        <is>
          <t>SY6483Q3-4WHEEL</t>
        </is>
      </c>
    </row>
    <row r="124662">
      <c r="A124662" t="inlineStr">
        <is>
          <t>SY7150X1ZBAB-4W</t>
        </is>
      </c>
    </row>
    <row r="124663">
      <c r="A124663" t="inlineStr">
        <is>
          <t>WINDON GRILL RF</t>
        </is>
      </c>
    </row>
    <row r="124664">
      <c r="A124664" t="inlineStr">
        <is>
          <t>C3</t>
        </is>
      </c>
    </row>
    <row r="124665">
      <c r="A124665" t="inlineStr">
        <is>
          <t>ZZ1047C28130145</t>
        </is>
      </c>
    </row>
    <row r="124666">
      <c r="A124666" t="inlineStr">
        <is>
          <t>ZZ1047D2613D1Y4</t>
        </is>
      </c>
    </row>
    <row r="124667">
      <c r="A124667" t="inlineStr">
        <is>
          <t>ZZ1047D3413D1Y4</t>
        </is>
      </c>
    </row>
    <row r="124668">
      <c r="A124668" t="inlineStr">
        <is>
          <t>ZZ1047D3413D545</t>
        </is>
      </c>
    </row>
    <row r="124669">
      <c r="A124669" t="inlineStr">
        <is>
          <t>ZZ1047D3414D139</t>
        </is>
      </c>
    </row>
    <row r="124670">
      <c r="A124670" t="inlineStr">
        <is>
          <t>ZZ1047D3415C145</t>
        </is>
      </c>
    </row>
    <row r="124671">
      <c r="A124671" t="inlineStr">
        <is>
          <t>ZZ1047D3415D145</t>
        </is>
      </c>
    </row>
    <row r="124672">
      <c r="A124672" t="inlineStr">
        <is>
          <t>ZZ1047F314BD145</t>
        </is>
      </c>
    </row>
    <row r="124673">
      <c r="A124673" t="inlineStr">
        <is>
          <t>ZZ1047F3315E145</t>
        </is>
      </c>
    </row>
    <row r="124674">
      <c r="A124674" t="inlineStr">
        <is>
          <t>ZZ1048D2613D145</t>
        </is>
      </c>
    </row>
    <row r="124675">
      <c r="A124675" t="inlineStr">
        <is>
          <t>ZZ1048D3414D145</t>
        </is>
      </c>
    </row>
    <row r="124676">
      <c r="A124676" t="inlineStr">
        <is>
          <t>ZZ1048D3414E145</t>
        </is>
      </c>
    </row>
    <row r="124677">
      <c r="A124677" t="inlineStr">
        <is>
          <t>ZZ1067F341CD165</t>
        </is>
      </c>
    </row>
    <row r="124678">
      <c r="A124678" t="inlineStr">
        <is>
          <t>ZZ1068D2613D156</t>
        </is>
      </c>
    </row>
    <row r="124679">
      <c r="A124679" t="inlineStr">
        <is>
          <t>ZZ1068D3314D154</t>
        </is>
      </c>
    </row>
    <row r="124680">
      <c r="A124680" t="inlineStr">
        <is>
          <t>ZZ1087F341CD183</t>
        </is>
      </c>
    </row>
    <row r="124681">
      <c r="A124681" t="inlineStr">
        <is>
          <t>ZZ1168D2613D145</t>
        </is>
      </c>
    </row>
    <row r="124682">
      <c r="A124682" t="inlineStr">
        <is>
          <t>ZZ1168D2823C143</t>
        </is>
      </c>
    </row>
    <row r="124683">
      <c r="A124683" t="inlineStr">
        <is>
          <t>ZZ1168D3313D145</t>
        </is>
      </c>
    </row>
    <row r="124684">
      <c r="A124684" t="inlineStr">
        <is>
          <t>ZZ1168D3414C124</t>
        </is>
      </c>
    </row>
    <row r="124685">
      <c r="A124685" t="inlineStr">
        <is>
          <t>ZZ1168E3524D143</t>
        </is>
      </c>
    </row>
    <row r="124686">
      <c r="A124686" t="inlineStr">
        <is>
          <t>ZZ1168E42240143</t>
        </is>
      </c>
    </row>
    <row r="124687">
      <c r="A124687" t="inlineStr">
        <is>
          <t>ZZ1257N5847D/HO</t>
        </is>
      </c>
    </row>
    <row r="124688">
      <c r="A124688" t="inlineStr">
        <is>
          <t>ZZ3047E3415D143</t>
        </is>
      </c>
    </row>
    <row r="124689">
      <c r="A124689" t="inlineStr">
        <is>
          <t>ZZ3048D3223B143</t>
        </is>
      </c>
    </row>
    <row r="124690">
      <c r="A124690" t="inlineStr">
        <is>
          <t>ZZ3048E3524D143</t>
        </is>
      </c>
    </row>
    <row r="124691">
      <c r="A124691" t="inlineStr">
        <is>
          <t>ZZ3108E3314D143</t>
        </is>
      </c>
    </row>
    <row r="124692">
      <c r="A124692" t="inlineStr">
        <is>
          <t>ZZ3167M3817D13F</t>
        </is>
      </c>
    </row>
    <row r="124693">
      <c r="A124693" t="inlineStr">
        <is>
          <t>ZZ3168E3524C143</t>
        </is>
      </c>
    </row>
    <row r="124694">
      <c r="A124694" t="inlineStr">
        <is>
          <t>ZZ3168K4210C1GJ</t>
        </is>
      </c>
    </row>
    <row r="124695">
      <c r="A124695" t="inlineStr">
        <is>
          <t>ZZ4187N35157N1B</t>
        </is>
      </c>
    </row>
    <row r="124696">
      <c r="A124696" t="inlineStr">
        <is>
          <t>D RZ110V</t>
        </is>
      </c>
    </row>
    <row r="124697">
      <c r="A124697" t="inlineStr">
        <is>
          <t>D-RZ100V</t>
        </is>
      </c>
    </row>
    <row r="124698">
      <c r="A124698" t="inlineStr">
        <is>
          <t>N/IRZ100</t>
        </is>
      </c>
    </row>
    <row r="124699">
      <c r="A124699" t="inlineStr">
        <is>
          <t>R BOX 10</t>
        </is>
      </c>
    </row>
    <row r="124700">
      <c r="A124700" t="inlineStr">
        <is>
          <t>R BOX125</t>
        </is>
      </c>
    </row>
    <row r="124701">
      <c r="A124701" t="inlineStr">
        <is>
          <t>R OX 100</t>
        </is>
      </c>
    </row>
    <row r="124702">
      <c r="A124702" t="inlineStr">
        <is>
          <t>RAMSSTAR</t>
        </is>
      </c>
    </row>
    <row r="124703">
      <c r="A124703" t="inlineStr">
        <is>
          <t>RAMSTAER</t>
        </is>
      </c>
    </row>
    <row r="124704">
      <c r="A124704" t="inlineStr">
        <is>
          <t>RAMSTARD</t>
        </is>
      </c>
    </row>
    <row r="124705">
      <c r="A124705" t="inlineStr">
        <is>
          <t>RBOX 125</t>
        </is>
      </c>
    </row>
    <row r="124706">
      <c r="A124706" t="inlineStr">
        <is>
          <t>RBOX-110</t>
        </is>
      </c>
    </row>
    <row r="124707">
      <c r="A124707" t="inlineStr">
        <is>
          <t>ROSI 110</t>
        </is>
      </c>
    </row>
    <row r="124708">
      <c r="A124708" t="inlineStr">
        <is>
          <t>RRZ125-R</t>
        </is>
      </c>
    </row>
    <row r="124709">
      <c r="A124709" t="inlineStr">
        <is>
          <t>RZ 100-V</t>
        </is>
      </c>
    </row>
    <row r="124710">
      <c r="A124710" t="inlineStr">
        <is>
          <t>RZ 110-J</t>
        </is>
      </c>
    </row>
    <row r="124711">
      <c r="A124711" t="inlineStr">
        <is>
          <t>RZ 110-V</t>
        </is>
      </c>
    </row>
    <row r="124712">
      <c r="A124712" t="inlineStr">
        <is>
          <t>RZ 110-X</t>
        </is>
      </c>
    </row>
    <row r="124713">
      <c r="A124713" t="inlineStr">
        <is>
          <t>RZ 150-6</t>
        </is>
      </c>
    </row>
    <row r="124714">
      <c r="A124714" t="inlineStr">
        <is>
          <t>RZ R BOX</t>
        </is>
      </c>
    </row>
    <row r="124715">
      <c r="A124715" t="inlineStr">
        <is>
          <t>RZ R-BOX</t>
        </is>
      </c>
    </row>
    <row r="124716">
      <c r="A124716" t="inlineStr">
        <is>
          <t>RZ100-CV</t>
        </is>
      </c>
    </row>
    <row r="124717">
      <c r="A124717" t="inlineStr">
        <is>
          <t>RZ100-RB</t>
        </is>
      </c>
    </row>
    <row r="124718">
      <c r="A124718" t="inlineStr">
        <is>
          <t>RZ1000-V</t>
        </is>
      </c>
    </row>
    <row r="124719">
      <c r="A124719" t="inlineStr">
        <is>
          <t>RZ100XTR</t>
        </is>
      </c>
    </row>
    <row r="124720">
      <c r="A124720" t="inlineStr">
        <is>
          <t>RZ125BOX</t>
        </is>
      </c>
    </row>
    <row r="124721">
      <c r="A124721" t="inlineStr">
        <is>
          <t>RZ150-6?</t>
        </is>
      </c>
    </row>
    <row r="124722">
      <c r="A124722" t="inlineStr">
        <is>
          <t>MULTI LIFT</t>
        </is>
      </c>
    </row>
    <row r="124723">
      <c r="A124723" t="inlineStr">
        <is>
          <t>CUMMINS 250</t>
        </is>
      </c>
    </row>
    <row r="124724">
      <c r="A124724" t="inlineStr">
        <is>
          <t>/FUSO/ STAKE</t>
        </is>
      </c>
    </row>
    <row r="124725">
      <c r="A124725" t="inlineStr">
        <is>
          <t>MACK TRACTOR</t>
        </is>
      </c>
    </row>
    <row r="124726">
      <c r="A124726" t="inlineStr">
        <is>
          <t>STOS TRACTOR</t>
        </is>
      </c>
    </row>
    <row r="124727">
      <c r="A124727" t="inlineStr">
        <is>
          <t>CRANE W/ BOOM</t>
        </is>
      </c>
    </row>
    <row r="124728">
      <c r="A124728" t="inlineStr">
        <is>
          <t>WITH HOOKLIFT</t>
        </is>
      </c>
    </row>
    <row r="124729">
      <c r="A124729" t="inlineStr">
        <is>
          <t>AM GENERAL 6X6</t>
        </is>
      </c>
    </row>
    <row r="124730">
      <c r="A124730" t="inlineStr">
        <is>
          <t>CNVRTBL TANKER</t>
        </is>
      </c>
    </row>
    <row r="124731">
      <c r="A124731" t="inlineStr">
        <is>
          <t>TRUCK DOR 2001</t>
        </is>
      </c>
    </row>
    <row r="124732">
      <c r="A124732" t="inlineStr">
        <is>
          <t>HI SIDE W/CANOP</t>
        </is>
      </c>
    </row>
    <row r="124733">
      <c r="A124733" t="inlineStr">
        <is>
          <t>2012</t>
        </is>
      </c>
    </row>
    <row r="124734">
      <c r="A124734" t="inlineStr">
        <is>
          <t>N3</t>
        </is>
      </c>
    </row>
    <row r="124735">
      <c r="A124735" t="inlineStr">
        <is>
          <t>N7</t>
        </is>
      </c>
    </row>
    <row r="124736">
      <c r="A124736" t="inlineStr">
        <is>
          <t>012</t>
        </is>
      </c>
    </row>
    <row r="124737">
      <c r="A124737" t="inlineStr">
        <is>
          <t>777</t>
        </is>
      </c>
    </row>
    <row r="124738">
      <c r="A124738" t="inlineStr">
        <is>
          <t>C7H</t>
        </is>
      </c>
    </row>
    <row r="124739">
      <c r="A124739" t="inlineStr">
        <is>
          <t>C85</t>
        </is>
      </c>
    </row>
    <row r="124740">
      <c r="A124740" t="inlineStr">
        <is>
          <t>CB5</t>
        </is>
      </c>
    </row>
    <row r="124741">
      <c r="A124741" t="inlineStr">
        <is>
          <t>H58</t>
        </is>
      </c>
    </row>
    <row r="124742">
      <c r="A124742" t="inlineStr">
        <is>
          <t>HB5</t>
        </is>
      </c>
    </row>
    <row r="124743">
      <c r="A124743" t="inlineStr">
        <is>
          <t>M5G</t>
        </is>
      </c>
    </row>
    <row r="124744">
      <c r="A124744" t="inlineStr">
        <is>
          <t>N7G</t>
        </is>
      </c>
    </row>
    <row r="124745">
      <c r="A124745" t="inlineStr">
        <is>
          <t>C5 B</t>
        </is>
      </c>
    </row>
    <row r="124746">
      <c r="A124746" t="inlineStr">
        <is>
          <t>G12K</t>
        </is>
      </c>
    </row>
    <row r="124747">
      <c r="A124747" t="inlineStr">
        <is>
          <t>HOCA</t>
        </is>
      </c>
    </row>
    <row r="124748">
      <c r="A124748" t="inlineStr">
        <is>
          <t>HOVA</t>
        </is>
      </c>
    </row>
    <row r="124749">
      <c r="A124749" t="inlineStr">
        <is>
          <t>HOWO.</t>
        </is>
      </c>
    </row>
    <row r="124750">
      <c r="A124750" t="inlineStr">
        <is>
          <t>LZZ5</t>
        </is>
      </c>
    </row>
    <row r="124751">
      <c r="A124751" t="inlineStr">
        <is>
          <t>371PS</t>
        </is>
      </c>
    </row>
    <row r="124752">
      <c r="A124752" t="inlineStr">
        <is>
          <t>HB52V</t>
        </is>
      </c>
    </row>
    <row r="124753">
      <c r="A124753" t="inlineStr">
        <is>
          <t>HIOWO</t>
        </is>
      </c>
    </row>
    <row r="124754">
      <c r="A124754" t="inlineStr">
        <is>
          <t>ZZ4257N3247P1B/</t>
        </is>
      </c>
    </row>
    <row r="124755">
      <c r="A124755" t="inlineStr">
        <is>
          <t>ZZ4257NV3247N1B</t>
        </is>
      </c>
    </row>
    <row r="124756">
      <c r="A124756" t="inlineStr">
        <is>
          <t>ZZ4257V3247NN1B</t>
        </is>
      </c>
    </row>
    <row r="124757">
      <c r="A124757" t="inlineStr">
        <is>
          <t>ZZ4257V3247P1B/</t>
        </is>
      </c>
    </row>
    <row r="124758">
      <c r="A124758" t="inlineStr">
        <is>
          <t>ZZ5048D3414C145</t>
        </is>
      </c>
    </row>
    <row r="124759">
      <c r="A124759" t="inlineStr">
        <is>
          <t>ZZ5048D3414D145</t>
        </is>
      </c>
    </row>
    <row r="124760">
      <c r="A124760" t="inlineStr">
        <is>
          <t>ZZ5048GSSD3414D</t>
        </is>
      </c>
    </row>
    <row r="124761">
      <c r="A124761" t="inlineStr">
        <is>
          <t>ZZ5088E3414D145</t>
        </is>
      </c>
    </row>
    <row r="124762">
      <c r="A124762" t="inlineStr">
        <is>
          <t>ZZ5088ESS3414D1</t>
        </is>
      </c>
    </row>
    <row r="124763">
      <c r="A124763" t="inlineStr">
        <is>
          <t>ZZ5088ESS414D14</t>
        </is>
      </c>
    </row>
    <row r="124764">
      <c r="A124764" t="inlineStr">
        <is>
          <t>ZZ5088GSSE3414D</t>
        </is>
      </c>
    </row>
    <row r="124765">
      <c r="A124765" t="inlineStr">
        <is>
          <t>ZZ5108ESS53223D</t>
        </is>
      </c>
    </row>
    <row r="124766">
      <c r="A124766" t="inlineStr">
        <is>
          <t>ZZ5148GJBF17CB0</t>
        </is>
      </c>
    </row>
    <row r="124767">
      <c r="A124767" t="inlineStr">
        <is>
          <t>ZZ514BGJBF17CB0</t>
        </is>
      </c>
    </row>
    <row r="124768">
      <c r="A124768" t="inlineStr">
        <is>
          <t>ZZ5158GSSE3223D</t>
        </is>
      </c>
    </row>
    <row r="124769">
      <c r="A124769" t="inlineStr">
        <is>
          <t>ZZ5164GYYK4716C</t>
        </is>
      </c>
    </row>
    <row r="124770">
      <c r="A124770" t="inlineStr">
        <is>
          <t>ZZ5164K4210C1GJ</t>
        </is>
      </c>
    </row>
    <row r="124771">
      <c r="A124771" t="inlineStr">
        <is>
          <t>ZZ5164K4210D1GJ</t>
        </is>
      </c>
    </row>
    <row r="124772">
      <c r="A124772" t="inlineStr">
        <is>
          <t>ZZ5164XXYG5616C</t>
        </is>
      </c>
    </row>
    <row r="124773">
      <c r="A124773" t="inlineStr">
        <is>
          <t>ZZ5167XXYG561DE</t>
        </is>
      </c>
    </row>
    <row r="124774">
      <c r="A124774" t="inlineStr">
        <is>
          <t>ZZ5168GJB4210C1</t>
        </is>
      </c>
    </row>
    <row r="124775">
      <c r="A124775" t="inlineStr">
        <is>
          <t>ZZ5168GJBE3414C</t>
        </is>
      </c>
    </row>
    <row r="124776">
      <c r="A124776" t="inlineStr">
        <is>
          <t>ZZ5168GJBE3414G</t>
        </is>
      </c>
    </row>
    <row r="124777">
      <c r="A124777" t="inlineStr">
        <is>
          <t>ZZ5168GJBF17DB0</t>
        </is>
      </c>
    </row>
    <row r="124778">
      <c r="A124778" t="inlineStr">
        <is>
          <t>ZZ5168GJBG4210C</t>
        </is>
      </c>
    </row>
    <row r="124779">
      <c r="A124779" t="inlineStr">
        <is>
          <t>ZZ5168GSSD3414D</t>
        </is>
      </c>
    </row>
    <row r="124780">
      <c r="A124780" t="inlineStr">
        <is>
          <t>ZZ5168GSSE3223D</t>
        </is>
      </c>
    </row>
    <row r="124781">
      <c r="A124781" t="inlineStr">
        <is>
          <t>ZZ5168GSSE3524D</t>
        </is>
      </c>
    </row>
    <row r="124782">
      <c r="A124782" t="inlineStr">
        <is>
          <t>ZZ5168GSSG4210D</t>
        </is>
      </c>
    </row>
    <row r="124783">
      <c r="A124783" t="inlineStr">
        <is>
          <t>ZZ5168GSSH4210D</t>
        </is>
      </c>
    </row>
    <row r="124784">
      <c r="A124784" t="inlineStr">
        <is>
          <t>ZZ5168GSSH44210</t>
        </is>
      </c>
    </row>
    <row r="124785">
      <c r="A124785" t="inlineStr">
        <is>
          <t>ZZ5168HSSG4210D</t>
        </is>
      </c>
    </row>
    <row r="124786">
      <c r="A124786" t="inlineStr">
        <is>
          <t>ZZ5168JSQE3914D</t>
        </is>
      </c>
    </row>
    <row r="124787">
      <c r="A124787" t="inlineStr">
        <is>
          <t>ZZ5168K4210C1GJ</t>
        </is>
      </c>
    </row>
    <row r="124788">
      <c r="A124788" t="inlineStr">
        <is>
          <t>ZZ5168K4210D1G1</t>
        </is>
      </c>
    </row>
    <row r="124789">
      <c r="A124789" t="inlineStr">
        <is>
          <t>ZZ5168TPBE4224D</t>
        </is>
      </c>
    </row>
    <row r="124790">
      <c r="A124790" t="inlineStr">
        <is>
          <t>RZ150DLX</t>
        </is>
      </c>
    </row>
    <row r="124791">
      <c r="A124791" t="inlineStr">
        <is>
          <t>WINGS100</t>
        </is>
      </c>
    </row>
    <row r="124792">
      <c r="A124792" t="inlineStr">
        <is>
          <t>100 R-BOX</t>
        </is>
      </c>
    </row>
    <row r="124793">
      <c r="A124793" t="inlineStr">
        <is>
          <t>100R -BOX</t>
        </is>
      </c>
    </row>
    <row r="124794">
      <c r="A124794" t="inlineStr">
        <is>
          <t>100R BOIX</t>
        </is>
      </c>
    </row>
    <row r="124795">
      <c r="A124795" t="inlineStr">
        <is>
          <t>100R- BOX</t>
        </is>
      </c>
    </row>
    <row r="124796">
      <c r="A124796" t="inlineStr">
        <is>
          <t>1025R BOX</t>
        </is>
      </c>
    </row>
    <row r="124797">
      <c r="A124797" t="inlineStr">
        <is>
          <t>110 R-BOX</t>
        </is>
      </c>
    </row>
    <row r="124798">
      <c r="A124798" t="inlineStr">
        <is>
          <t>110OR BOX</t>
        </is>
      </c>
    </row>
    <row r="124799">
      <c r="A124799" t="inlineStr">
        <is>
          <t>11O R BOX</t>
        </is>
      </c>
    </row>
    <row r="124800">
      <c r="A124800" t="inlineStr">
        <is>
          <t>125 R BOX</t>
        </is>
      </c>
    </row>
    <row r="124801">
      <c r="A124801" t="inlineStr">
        <is>
          <t>BUDDY 100</t>
        </is>
      </c>
    </row>
    <row r="124802">
      <c r="A124802" t="inlineStr">
        <is>
          <t>D RZ100-V</t>
        </is>
      </c>
    </row>
    <row r="124803">
      <c r="A124803" t="inlineStr">
        <is>
          <t>D RZ110-V</t>
        </is>
      </c>
    </row>
    <row r="124804">
      <c r="A124804" t="inlineStr">
        <is>
          <t>D-RZ100-V</t>
        </is>
      </c>
    </row>
    <row r="124805">
      <c r="A124805" t="inlineStr">
        <is>
          <t>MP100 R-B</t>
        </is>
      </c>
    </row>
    <row r="124806">
      <c r="A124806" t="inlineStr">
        <is>
          <t>R BAX 100</t>
        </is>
      </c>
    </row>
    <row r="124807">
      <c r="A124807" t="inlineStr">
        <is>
          <t>R BOC 100</t>
        </is>
      </c>
    </row>
    <row r="124808">
      <c r="A124808" t="inlineStr">
        <is>
          <t>R BOX-110</t>
        </is>
      </c>
    </row>
    <row r="124809">
      <c r="A124809" t="inlineStr">
        <is>
          <t>R.BOX 110</t>
        </is>
      </c>
    </row>
    <row r="124810">
      <c r="A124810" t="inlineStr">
        <is>
          <t>R.BOX 125</t>
        </is>
      </c>
    </row>
    <row r="124811">
      <c r="A124811" t="inlineStr">
        <is>
          <t>RAMSTAR00</t>
        </is>
      </c>
    </row>
    <row r="124812">
      <c r="A124812" t="inlineStr">
        <is>
          <t>RAMSTAR25</t>
        </is>
      </c>
    </row>
    <row r="124813">
      <c r="A124813" t="inlineStr">
        <is>
          <t>RAMSTAR_D</t>
        </is>
      </c>
    </row>
    <row r="124814">
      <c r="A124814" t="inlineStr">
        <is>
          <t>RW125-REV</t>
        </is>
      </c>
    </row>
    <row r="124815">
      <c r="A124815" t="inlineStr">
        <is>
          <t>RZ 125BOX</t>
        </is>
      </c>
    </row>
    <row r="124816">
      <c r="A124816" t="inlineStr">
        <is>
          <t>RZ-XTREME</t>
        </is>
      </c>
    </row>
    <row r="124817">
      <c r="A124817" t="inlineStr">
        <is>
          <t>RZ10-RBOX</t>
        </is>
      </c>
    </row>
    <row r="124818">
      <c r="A124818" t="inlineStr">
        <is>
          <t>METEOR</t>
        </is>
      </c>
    </row>
    <row r="124819">
      <c r="A124819" t="inlineStr">
        <is>
          <t>TRIALS</t>
        </is>
      </c>
    </row>
    <row r="124820">
      <c r="A124820" t="inlineStr">
        <is>
          <t>PEGASUS</t>
        </is>
      </c>
    </row>
    <row r="124821">
      <c r="A124821" t="inlineStr">
        <is>
          <t>BULLET EFI</t>
        </is>
      </c>
    </row>
    <row r="124822">
      <c r="A124822" t="inlineStr">
        <is>
          <t>METEOR 350</t>
        </is>
      </c>
    </row>
    <row r="124823">
      <c r="A124823" t="inlineStr">
        <is>
          <t>CLASSIC TAN</t>
        </is>
      </c>
    </row>
    <row r="124824">
      <c r="A124824" t="inlineStr">
        <is>
          <t>BATTLE GREEN</t>
        </is>
      </c>
    </row>
    <row r="124825">
      <c r="A124825" t="inlineStr">
        <is>
          <t>C500 CLASSIC</t>
        </is>
      </c>
    </row>
    <row r="124826">
      <c r="A124826" t="inlineStr">
        <is>
          <t>CHROME BLACK</t>
        </is>
      </c>
    </row>
    <row r="124827">
      <c r="A124827" t="inlineStr">
        <is>
          <t>EFI CARB VER</t>
        </is>
      </c>
    </row>
    <row r="124828">
      <c r="A124828" t="inlineStr">
        <is>
          <t>RUMBLERSTONE</t>
        </is>
      </c>
    </row>
    <row r="124829">
      <c r="A124829" t="inlineStr">
        <is>
          <t>BULLET TRIALS</t>
        </is>
      </c>
    </row>
    <row r="124830">
      <c r="A124830" t="inlineStr">
        <is>
          <t>CLASSIC BLACK</t>
        </is>
      </c>
    </row>
    <row r="124831">
      <c r="A124831" t="inlineStr">
        <is>
          <t>DESSERT STORM</t>
        </is>
      </c>
    </row>
    <row r="124832">
      <c r="A124832" t="inlineStr">
        <is>
          <t>HIMALAYAN EFI</t>
        </is>
      </c>
    </row>
    <row r="124833">
      <c r="A124833" t="inlineStr">
        <is>
          <t>RUMBLER STONE</t>
        </is>
      </c>
    </row>
    <row r="124834">
      <c r="A124834" t="inlineStr">
        <is>
          <t>BULLET CLASSIC</t>
        </is>
      </c>
    </row>
    <row r="124835">
      <c r="A124835" t="inlineStr">
        <is>
          <t>BULLET ELECTRA</t>
        </is>
      </c>
    </row>
    <row r="124836">
      <c r="A124836" t="inlineStr">
        <is>
          <t>CLASS CHRM BLK</t>
        </is>
      </c>
    </row>
    <row r="124837">
      <c r="A124837" t="inlineStr">
        <is>
          <t>CLASSCI CHROME</t>
        </is>
      </c>
    </row>
    <row r="124838">
      <c r="A124838" t="inlineStr">
        <is>
          <t>CLASSIC CHROME</t>
        </is>
      </c>
    </row>
    <row r="124839">
      <c r="A124839" t="inlineStr">
        <is>
          <t>PILLION BULLET</t>
        </is>
      </c>
    </row>
    <row r="124840">
      <c r="A124840" t="inlineStr">
        <is>
          <t>CLASSIC DESSERT</t>
        </is>
      </c>
    </row>
    <row r="124841">
      <c r="A124841" t="inlineStr">
        <is>
          <t>CLASSIC MILITAR</t>
        </is>
      </c>
    </row>
    <row r="124842">
      <c r="A124842" t="inlineStr">
        <is>
          <t>HIMALAYAN 410CC</t>
        </is>
      </c>
    </row>
    <row r="124843">
      <c r="A124843" t="inlineStr">
        <is>
          <t>INTERCEPTOR 650</t>
        </is>
      </c>
    </row>
    <row r="124844">
      <c r="A124844" t="inlineStr">
        <is>
          <t>X-ROAD</t>
        </is>
      </c>
    </row>
    <row r="124845">
      <c r="A124845" t="inlineStr">
        <is>
          <t>MAD ASS</t>
        </is>
      </c>
    </row>
    <row r="124846">
      <c r="A124846" t="inlineStr">
        <is>
          <t>SOLO SCOOTER</t>
        </is>
      </c>
    </row>
    <row r="124847">
      <c r="A124847" t="inlineStr">
        <is>
          <t>NEXT 4X4</t>
        </is>
      </c>
    </row>
    <row r="124848">
      <c r="A124848" t="inlineStr">
        <is>
          <t>YAMZ 53442</t>
        </is>
      </c>
    </row>
    <row r="124849">
      <c r="A124849" t="inlineStr">
        <is>
          <t>GAZ NEXT 4X4</t>
        </is>
      </c>
    </row>
    <row r="124850">
      <c r="A124850" t="inlineStr">
        <is>
          <t>C8</t>
        </is>
      </c>
    </row>
    <row r="124851">
      <c r="A124851" t="inlineStr">
        <is>
          <t>C-8</t>
        </is>
      </c>
    </row>
    <row r="124852">
      <c r="A124852" t="inlineStr">
        <is>
          <t>QSB</t>
        </is>
      </c>
    </row>
    <row r="124853">
      <c r="A124853" t="inlineStr">
        <is>
          <t>SANY</t>
        </is>
      </c>
    </row>
    <row r="124854">
      <c r="A124854" t="inlineStr">
        <is>
          <t>HONAN</t>
        </is>
      </c>
    </row>
    <row r="124855">
      <c r="A124855" t="inlineStr">
        <is>
          <t>HOWO7</t>
        </is>
      </c>
    </row>
    <row r="124856">
      <c r="A124856" t="inlineStr">
        <is>
          <t>ZZ325</t>
        </is>
      </c>
    </row>
    <row r="124857">
      <c r="A124857" t="inlineStr">
        <is>
          <t>ZZ425</t>
        </is>
      </c>
    </row>
    <row r="124858">
      <c r="A124858" t="inlineStr">
        <is>
          <t>10 CUM</t>
        </is>
      </c>
    </row>
    <row r="124859">
      <c r="A124859" t="inlineStr">
        <is>
          <t>737B2C</t>
        </is>
      </c>
    </row>
    <row r="124860">
      <c r="A124860" t="inlineStr">
        <is>
          <t>CDW757</t>
        </is>
      </c>
    </row>
    <row r="124861">
      <c r="A124861" t="inlineStr">
        <is>
          <t>CDW777</t>
        </is>
      </c>
    </row>
    <row r="124862">
      <c r="A124862" t="inlineStr">
        <is>
          <t>HOW A7</t>
        </is>
      </c>
    </row>
    <row r="124863">
      <c r="A124863" t="inlineStr">
        <is>
          <t>HOW-A7</t>
        </is>
      </c>
    </row>
    <row r="124864">
      <c r="A124864" t="inlineStr">
        <is>
          <t>HOWO 7</t>
        </is>
      </c>
    </row>
    <row r="124865">
      <c r="A124865" t="inlineStr">
        <is>
          <t>HOWOA7</t>
        </is>
      </c>
    </row>
    <row r="124866">
      <c r="A124866" t="inlineStr">
        <is>
          <t>SITRAK</t>
        </is>
      </c>
    </row>
    <row r="124867">
      <c r="A124867" t="inlineStr">
        <is>
          <t>A7 HOWO</t>
        </is>
      </c>
    </row>
    <row r="124868">
      <c r="A124868" t="inlineStr">
        <is>
          <t>CDW 4X2</t>
        </is>
      </c>
    </row>
    <row r="124869">
      <c r="A124869" t="inlineStr">
        <is>
          <t>CDW 737</t>
        </is>
      </c>
    </row>
    <row r="124870">
      <c r="A124870" t="inlineStr">
        <is>
          <t>CDW 757</t>
        </is>
      </c>
    </row>
    <row r="124871">
      <c r="A124871" t="inlineStr">
        <is>
          <t>CDW 777</t>
        </is>
      </c>
    </row>
    <row r="124872">
      <c r="A124872" t="inlineStr">
        <is>
          <t>CDW3060</t>
        </is>
      </c>
    </row>
    <row r="124873">
      <c r="A124873" t="inlineStr">
        <is>
          <t>CDW5040</t>
        </is>
      </c>
    </row>
    <row r="124874">
      <c r="A124874" t="inlineStr">
        <is>
          <t>CDW5180</t>
        </is>
      </c>
    </row>
    <row r="124875">
      <c r="A124875" t="inlineStr">
        <is>
          <t>CDW7370</t>
        </is>
      </c>
    </row>
    <row r="124876">
      <c r="A124876" t="inlineStr">
        <is>
          <t>CDW7372</t>
        </is>
      </c>
    </row>
    <row r="124877">
      <c r="A124877" t="inlineStr">
        <is>
          <t>HOVA 6W</t>
        </is>
      </c>
    </row>
    <row r="124878">
      <c r="A124878" t="inlineStr">
        <is>
          <t>HOWA A7</t>
        </is>
      </c>
    </row>
    <row r="124879">
      <c r="A124879" t="inlineStr">
        <is>
          <t>HOWO A8</t>
        </is>
      </c>
    </row>
    <row r="124880">
      <c r="A124880" t="inlineStr">
        <is>
          <t>HOWO A9</t>
        </is>
      </c>
    </row>
    <row r="124881">
      <c r="A124881" t="inlineStr">
        <is>
          <t>HOWO AZ</t>
        </is>
      </c>
    </row>
    <row r="124882">
      <c r="A124882" t="inlineStr">
        <is>
          <t>HOWO H7</t>
        </is>
      </c>
    </row>
    <row r="124883">
      <c r="A124883" t="inlineStr">
        <is>
          <t>ZZ5185XXYH7113D</t>
        </is>
      </c>
    </row>
    <row r="124884">
      <c r="A124884" t="inlineStr">
        <is>
          <t>ZZ52517LNJ364GD</t>
        </is>
      </c>
    </row>
    <row r="124885">
      <c r="A124885" t="inlineStr">
        <is>
          <t>ZZ5251GJBN3841C</t>
        </is>
      </c>
    </row>
    <row r="124886">
      <c r="A124886" t="inlineStr">
        <is>
          <t>ZZ5253GJBN3841C</t>
        </is>
      </c>
    </row>
    <row r="124887">
      <c r="A124887" t="inlineStr">
        <is>
          <t>ZZ5257GJBS3841W</t>
        </is>
      </c>
    </row>
    <row r="124888">
      <c r="A124888" t="inlineStr">
        <is>
          <t>ZZ5257GJBV404HD</t>
        </is>
      </c>
    </row>
    <row r="124889">
      <c r="A124889" t="inlineStr">
        <is>
          <t>ZZ5317GJBN3261W</t>
        </is>
      </c>
    </row>
    <row r="124890">
      <c r="A124890" t="inlineStr">
        <is>
          <t>4F</t>
        </is>
      </c>
    </row>
    <row r="124891">
      <c r="A124891" t="inlineStr">
        <is>
          <t>4G</t>
        </is>
      </c>
    </row>
    <row r="124892">
      <c r="A124892" t="inlineStr">
        <is>
          <t>RZ100 BOX</t>
        </is>
      </c>
    </row>
    <row r="124893">
      <c r="A124893" t="inlineStr">
        <is>
          <t>RZ100 R-B</t>
        </is>
      </c>
    </row>
    <row r="124894">
      <c r="A124894" t="inlineStr">
        <is>
          <t>RZ100-BOX</t>
        </is>
      </c>
    </row>
    <row r="124895">
      <c r="A124895" t="inlineStr">
        <is>
          <t>RZ100-R-B</t>
        </is>
      </c>
    </row>
    <row r="124896">
      <c r="A124896" t="inlineStr">
        <is>
          <t>RZ100RBOX</t>
        </is>
      </c>
    </row>
    <row r="124897">
      <c r="A124897" t="inlineStr">
        <is>
          <t>RZ100WING</t>
        </is>
      </c>
    </row>
    <row r="124898">
      <c r="A124898" t="inlineStr">
        <is>
          <t>RZ110 BOX</t>
        </is>
      </c>
    </row>
    <row r="124899">
      <c r="A124899" t="inlineStr">
        <is>
          <t>RZ110-BOX</t>
        </is>
      </c>
    </row>
    <row r="124900">
      <c r="A124900" t="inlineStr">
        <is>
          <t>RZ110RBOX</t>
        </is>
      </c>
    </row>
    <row r="124901">
      <c r="A124901" t="inlineStr">
        <is>
          <t>RZ125-BOX</t>
        </is>
      </c>
    </row>
    <row r="124902">
      <c r="A124902" t="inlineStr">
        <is>
          <t>RZ125-REV</t>
        </is>
      </c>
    </row>
    <row r="124903">
      <c r="A124903" t="inlineStr">
        <is>
          <t>RZ125RBOX</t>
        </is>
      </c>
    </row>
    <row r="124904">
      <c r="A124904" t="inlineStr">
        <is>
          <t>RZ150 DLX</t>
        </is>
      </c>
    </row>
    <row r="124905">
      <c r="A124905" t="inlineStr">
        <is>
          <t>RZ150-DLX</t>
        </is>
      </c>
    </row>
    <row r="124906">
      <c r="A124906" t="inlineStr">
        <is>
          <t>RZRSR-BOX</t>
        </is>
      </c>
    </row>
    <row r="124907">
      <c r="A124907" t="inlineStr">
        <is>
          <t>WINGS 100</t>
        </is>
      </c>
    </row>
    <row r="124908">
      <c r="A124908" t="inlineStr">
        <is>
          <t>100 R- BOX</t>
        </is>
      </c>
    </row>
    <row r="124909">
      <c r="A124909" t="inlineStr">
        <is>
          <t>110 XTREME</t>
        </is>
      </c>
    </row>
    <row r="124910">
      <c r="A124910" t="inlineStr">
        <is>
          <t>110X-TREME</t>
        </is>
      </c>
    </row>
    <row r="124911">
      <c r="A124911" t="inlineStr">
        <is>
          <t>MP 100 R-B</t>
        </is>
      </c>
    </row>
    <row r="124912">
      <c r="A124912" t="inlineStr">
        <is>
          <t>R  BOX 110</t>
        </is>
      </c>
    </row>
    <row r="124913">
      <c r="A124913" t="inlineStr">
        <is>
          <t>R 100-BOX`</t>
        </is>
      </c>
    </row>
    <row r="124914">
      <c r="A124914" t="inlineStr">
        <is>
          <t>R BOX  125</t>
        </is>
      </c>
    </row>
    <row r="124915">
      <c r="A124915" t="inlineStr">
        <is>
          <t>R210XTREME</t>
        </is>
      </c>
    </row>
    <row r="124916">
      <c r="A124916" t="inlineStr">
        <is>
          <t>RAMSTAR125</t>
        </is>
      </c>
    </row>
    <row r="124917">
      <c r="A124917" t="inlineStr">
        <is>
          <t>RAMSTAR150</t>
        </is>
      </c>
    </row>
    <row r="124918">
      <c r="A124918" t="inlineStr">
        <is>
          <t>QY50C</t>
        </is>
      </c>
    </row>
    <row r="124919">
      <c r="A124919" t="inlineStr">
        <is>
          <t>STC250</t>
        </is>
      </c>
    </row>
    <row r="124920">
      <c r="A124920" t="inlineStr">
        <is>
          <t>STC550</t>
        </is>
      </c>
    </row>
    <row r="124921">
      <c r="A124921" t="inlineStr">
        <is>
          <t>STC750</t>
        </is>
      </c>
    </row>
    <row r="124922">
      <c r="A124922" t="inlineStr">
        <is>
          <t>SY204C</t>
        </is>
      </c>
    </row>
    <row r="124923">
      <c r="A124923" t="inlineStr">
        <is>
          <t>SY240C</t>
        </is>
      </c>
    </row>
    <row r="124924">
      <c r="A124924" t="inlineStr">
        <is>
          <t>SY310C</t>
        </is>
      </c>
    </row>
    <row r="124925">
      <c r="A124925" t="inlineStr">
        <is>
          <t>SANY C8</t>
        </is>
      </c>
    </row>
    <row r="124926">
      <c r="A124926" t="inlineStr">
        <is>
          <t>SPS3500</t>
        </is>
      </c>
    </row>
    <row r="124927">
      <c r="A124927" t="inlineStr">
        <is>
          <t>SRC300C</t>
        </is>
      </c>
    </row>
    <row r="124928">
      <c r="A124928" t="inlineStr">
        <is>
          <t>STC 250</t>
        </is>
      </c>
    </row>
    <row r="124929">
      <c r="A124929" t="inlineStr">
        <is>
          <t>STC 500</t>
        </is>
      </c>
    </row>
    <row r="124930">
      <c r="A124930" t="inlineStr">
        <is>
          <t>STC-250</t>
        </is>
      </c>
    </row>
    <row r="124931">
      <c r="A124931" t="inlineStr">
        <is>
          <t>STC1300</t>
        </is>
      </c>
    </row>
    <row r="124932">
      <c r="A124932" t="inlineStr">
        <is>
          <t>STC2505</t>
        </is>
      </c>
    </row>
    <row r="124933">
      <c r="A124933" t="inlineStr">
        <is>
          <t>STC250H</t>
        </is>
      </c>
    </row>
    <row r="124934">
      <c r="A124934" t="inlineStr">
        <is>
          <t>STC250S</t>
        </is>
      </c>
    </row>
    <row r="124935">
      <c r="A124935" t="inlineStr">
        <is>
          <t>STC25E5</t>
        </is>
      </c>
    </row>
    <row r="124936">
      <c r="A124936" t="inlineStr">
        <is>
          <t>STC300S</t>
        </is>
      </c>
    </row>
    <row r="124937">
      <c r="A124937" t="inlineStr">
        <is>
          <t>STC300T</t>
        </is>
      </c>
    </row>
    <row r="124938">
      <c r="A124938" t="inlineStr">
        <is>
          <t>STC6005</t>
        </is>
      </c>
    </row>
    <row r="124939">
      <c r="A124939" t="inlineStr">
        <is>
          <t>STC600S</t>
        </is>
      </c>
    </row>
    <row r="124940">
      <c r="A124940" t="inlineStr">
        <is>
          <t>STC800S</t>
        </is>
      </c>
    </row>
    <row r="124941">
      <c r="A124941" t="inlineStr">
        <is>
          <t>SY309-8</t>
        </is>
      </c>
    </row>
    <row r="124942">
      <c r="A124942" t="inlineStr">
        <is>
          <t>SY310C6</t>
        </is>
      </c>
    </row>
    <row r="124943">
      <c r="A124943" t="inlineStr">
        <is>
          <t>STC 250S</t>
        </is>
      </c>
    </row>
    <row r="124944">
      <c r="A124944" t="inlineStr">
        <is>
          <t>STC 600S</t>
        </is>
      </c>
    </row>
    <row r="124945">
      <c r="A124945" t="inlineStr">
        <is>
          <t>STC1100S</t>
        </is>
      </c>
    </row>
    <row r="124946">
      <c r="A124946" t="inlineStr">
        <is>
          <t>STC600T5</t>
        </is>
      </c>
    </row>
    <row r="124947">
      <c r="A124947" t="inlineStr">
        <is>
          <t>SY306C-6</t>
        </is>
      </c>
    </row>
    <row r="124948">
      <c r="A124948" t="inlineStr">
        <is>
          <t>SY308C-8</t>
        </is>
      </c>
    </row>
    <row r="124949">
      <c r="A124949" t="inlineStr">
        <is>
          <t>SY309C 8</t>
        </is>
      </c>
    </row>
    <row r="124950">
      <c r="A124950" t="inlineStr">
        <is>
          <t>SY309C-8</t>
        </is>
      </c>
    </row>
    <row r="124951">
      <c r="A124951" t="inlineStr">
        <is>
          <t>SY310C 6</t>
        </is>
      </c>
    </row>
    <row r="124952">
      <c r="A124952" t="inlineStr">
        <is>
          <t>SY310C 8</t>
        </is>
      </c>
    </row>
    <row r="124953">
      <c r="A124953" t="inlineStr">
        <is>
          <t>SY310C-6</t>
        </is>
      </c>
    </row>
    <row r="124954">
      <c r="A124954" t="inlineStr">
        <is>
          <t>SY310C-8</t>
        </is>
      </c>
    </row>
    <row r="124955">
      <c r="A124955" t="inlineStr">
        <is>
          <t>SY31UC-B</t>
        </is>
      </c>
    </row>
    <row r="124956">
      <c r="A124956" t="inlineStr">
        <is>
          <t>SY206C8YV</t>
        </is>
      </c>
    </row>
    <row r="124957">
      <c r="A124957" t="inlineStr">
        <is>
          <t>SY310C 6W</t>
        </is>
      </c>
    </row>
    <row r="124958">
      <c r="A124958" t="inlineStr">
        <is>
          <t>SY310C-6W</t>
        </is>
      </c>
    </row>
    <row r="124959">
      <c r="A124959" t="inlineStr">
        <is>
          <t>SY312C-6W</t>
        </is>
      </c>
    </row>
    <row r="124960">
      <c r="A124960" t="inlineStr">
        <is>
          <t>HOWO N7</t>
        </is>
      </c>
    </row>
    <row r="124961">
      <c r="A124961" t="inlineStr">
        <is>
          <t>HOWO NX</t>
        </is>
      </c>
    </row>
    <row r="124962">
      <c r="A124962" t="inlineStr">
        <is>
          <t>HOWO V7</t>
        </is>
      </c>
    </row>
    <row r="124963">
      <c r="A124963" t="inlineStr">
        <is>
          <t>HUANGHE</t>
        </is>
      </c>
    </row>
    <row r="124964">
      <c r="A124964" t="inlineStr">
        <is>
          <t>HW15710</t>
        </is>
      </c>
    </row>
    <row r="124965">
      <c r="A124965" t="inlineStr">
        <is>
          <t>WANGPAI</t>
        </is>
      </c>
    </row>
    <row r="124966">
      <c r="A124966" t="inlineStr">
        <is>
          <t>YC6J220</t>
        </is>
      </c>
    </row>
    <row r="124967">
      <c r="A124967" t="inlineStr">
        <is>
          <t>12W HOWO</t>
        </is>
      </c>
    </row>
    <row r="124968">
      <c r="A124968" t="inlineStr">
        <is>
          <t>4X2 HOWO</t>
        </is>
      </c>
    </row>
    <row r="124969">
      <c r="A124969" t="inlineStr">
        <is>
          <t>6W HOHAN</t>
        </is>
      </c>
    </row>
    <row r="124970">
      <c r="A124970" t="inlineStr">
        <is>
          <t>6X4 HOWO</t>
        </is>
      </c>
    </row>
    <row r="124971">
      <c r="A124971" t="inlineStr">
        <is>
          <t>HAIXI H5</t>
        </is>
      </c>
    </row>
    <row r="124972">
      <c r="A124972" t="inlineStr">
        <is>
          <t>HOHAN N7</t>
        </is>
      </c>
    </row>
    <row r="124973">
      <c r="A124973" t="inlineStr">
        <is>
          <t>HOMAN H3</t>
        </is>
      </c>
    </row>
    <row r="124974">
      <c r="A124974" t="inlineStr">
        <is>
          <t>HOWO  6W</t>
        </is>
      </c>
    </row>
    <row r="124975">
      <c r="A124975" t="inlineStr">
        <is>
          <t>HOWO  A7</t>
        </is>
      </c>
    </row>
    <row r="124976">
      <c r="A124976" t="inlineStr">
        <is>
          <t>HOWO  T7</t>
        </is>
      </c>
    </row>
    <row r="124977">
      <c r="A124977" t="inlineStr">
        <is>
          <t>HOWO 12W</t>
        </is>
      </c>
    </row>
    <row r="124978">
      <c r="A124978" t="inlineStr">
        <is>
          <t>HOWO 336</t>
        </is>
      </c>
    </row>
    <row r="124979">
      <c r="A124979" t="inlineStr">
        <is>
          <t>HOWO 371</t>
        </is>
      </c>
    </row>
    <row r="124980">
      <c r="A124980" t="inlineStr">
        <is>
          <t>HOWO 375</t>
        </is>
      </c>
    </row>
    <row r="124981">
      <c r="A124981" t="inlineStr">
        <is>
          <t>HOWO 377</t>
        </is>
      </c>
    </row>
    <row r="124982">
      <c r="A124982" t="inlineStr">
        <is>
          <t>HOWO 420</t>
        </is>
      </c>
    </row>
    <row r="124983">
      <c r="A124983" t="inlineStr">
        <is>
          <t>HOWO 4X2</t>
        </is>
      </c>
    </row>
    <row r="124984">
      <c r="A124984" t="inlineStr">
        <is>
          <t>HOWO 6X4</t>
        </is>
      </c>
    </row>
    <row r="124985">
      <c r="A124985" t="inlineStr">
        <is>
          <t>HOWO 8X4</t>
        </is>
      </c>
    </row>
    <row r="124986">
      <c r="A124986" t="inlineStr">
        <is>
          <t>HOWO A 7</t>
        </is>
      </c>
    </row>
    <row r="124987">
      <c r="A124987" t="inlineStr">
        <is>
          <t>HOWO A7G</t>
        </is>
      </c>
    </row>
    <row r="124988">
      <c r="A124988" t="inlineStr">
        <is>
          <t>HOWO A7P</t>
        </is>
      </c>
    </row>
    <row r="124989">
      <c r="A124989" t="inlineStr">
        <is>
          <t>HOWO T 7</t>
        </is>
      </c>
    </row>
    <row r="124990">
      <c r="A124990" t="inlineStr">
        <is>
          <t>HOWO T5G</t>
        </is>
      </c>
    </row>
    <row r="124991">
      <c r="A124991" t="inlineStr">
        <is>
          <t>HOWO T7H</t>
        </is>
      </c>
    </row>
    <row r="124992">
      <c r="A124992" t="inlineStr">
        <is>
          <t>YN38CRD2</t>
        </is>
      </c>
    </row>
    <row r="124993">
      <c r="A124993" t="inlineStr">
        <is>
          <t>100W HOWO</t>
        </is>
      </c>
    </row>
    <row r="124994">
      <c r="A124994" t="inlineStr">
        <is>
          <t>10W  HOWO</t>
        </is>
      </c>
    </row>
    <row r="124995">
      <c r="A124995" t="inlineStr">
        <is>
          <t>50T</t>
        </is>
      </c>
    </row>
    <row r="124996">
      <c r="A124996" t="inlineStr">
        <is>
          <t>AJG</t>
        </is>
      </c>
    </row>
    <row r="124997">
      <c r="A124997" t="inlineStr">
        <is>
          <t>LXE</t>
        </is>
      </c>
    </row>
    <row r="124998">
      <c r="A124998" t="inlineStr">
        <is>
          <t>T11</t>
        </is>
      </c>
    </row>
    <row r="124999">
      <c r="A124999" t="inlineStr">
        <is>
          <t>UTE</t>
        </is>
      </c>
    </row>
    <row r="125000">
      <c r="A125000" t="inlineStr">
        <is>
          <t>XRS</t>
        </is>
      </c>
    </row>
    <row r="125001">
      <c r="A125001" t="inlineStr">
        <is>
          <t>XSJ</t>
        </is>
      </c>
    </row>
    <row r="125002">
      <c r="A125002" t="inlineStr">
        <is>
          <t>XST</t>
        </is>
      </c>
    </row>
    <row r="125003">
      <c r="A125003" t="inlineStr">
        <is>
          <t>50QT</t>
        </is>
      </c>
    </row>
    <row r="125004">
      <c r="A125004" t="inlineStr">
        <is>
          <t>70MC</t>
        </is>
      </c>
    </row>
    <row r="125005">
      <c r="A125005" t="inlineStr">
        <is>
          <t>CD90</t>
        </is>
      </c>
    </row>
    <row r="125006">
      <c r="A125006" t="inlineStr">
        <is>
          <t>CITE</t>
        </is>
      </c>
    </row>
    <row r="125007">
      <c r="A125007" t="inlineStr">
        <is>
          <t>RASTAR 100</t>
        </is>
      </c>
    </row>
    <row r="125008">
      <c r="A125008" t="inlineStr">
        <is>
          <t>RF125 RBOX</t>
        </is>
      </c>
    </row>
    <row r="125009">
      <c r="A125009" t="inlineStr">
        <is>
          <t>RJ125R-BOX</t>
        </is>
      </c>
    </row>
    <row r="125010">
      <c r="A125010" t="inlineStr">
        <is>
          <t>RZ 100RBOX</t>
        </is>
      </c>
    </row>
    <row r="125011">
      <c r="A125011" t="inlineStr">
        <is>
          <t>RZ 125-REV</t>
        </is>
      </c>
    </row>
    <row r="125012">
      <c r="A125012" t="inlineStr">
        <is>
          <t>RZ 125RBOX</t>
        </is>
      </c>
    </row>
    <row r="125013">
      <c r="A125013" t="inlineStr">
        <is>
          <t>RZ 150 DLX</t>
        </is>
      </c>
    </row>
    <row r="125014">
      <c r="A125014" t="inlineStr">
        <is>
          <t>RZ10-R BOX</t>
        </is>
      </c>
    </row>
    <row r="125015">
      <c r="A125015" t="inlineStr">
        <is>
          <t>RZ100 RBOX</t>
        </is>
      </c>
    </row>
    <row r="125016">
      <c r="A125016" t="inlineStr">
        <is>
          <t>RZ100-RB0X</t>
        </is>
      </c>
    </row>
    <row r="125017">
      <c r="A125017" t="inlineStr">
        <is>
          <t>RZ100-WING</t>
        </is>
      </c>
    </row>
    <row r="125018">
      <c r="A125018" t="inlineStr">
        <is>
          <t>RZ100BUDDY</t>
        </is>
      </c>
    </row>
    <row r="125019">
      <c r="A125019" t="inlineStr">
        <is>
          <t>RZ100R BOX</t>
        </is>
      </c>
    </row>
    <row r="125020">
      <c r="A125020" t="inlineStr">
        <is>
          <t>RZ100R-BOX</t>
        </is>
      </c>
    </row>
    <row r="125021">
      <c r="A125021" t="inlineStr">
        <is>
          <t>RZ100R_BOX</t>
        </is>
      </c>
    </row>
    <row r="125022">
      <c r="A125022" t="inlineStr">
        <is>
          <t>RZ110 RBOX</t>
        </is>
      </c>
    </row>
    <row r="125023">
      <c r="A125023" t="inlineStr">
        <is>
          <t>RZ110-RB0X</t>
        </is>
      </c>
    </row>
    <row r="125024">
      <c r="A125024" t="inlineStr">
        <is>
          <t>RZ110-RBOX</t>
        </is>
      </c>
    </row>
    <row r="125025">
      <c r="A125025" t="inlineStr">
        <is>
          <t>RZ110R-B0X</t>
        </is>
      </c>
    </row>
    <row r="125026">
      <c r="A125026" t="inlineStr">
        <is>
          <t>RZ110R-BOX</t>
        </is>
      </c>
    </row>
    <row r="125027">
      <c r="A125027" t="inlineStr">
        <is>
          <t>RZ110TREME</t>
        </is>
      </c>
    </row>
    <row r="125028">
      <c r="A125028" t="inlineStr">
        <is>
          <t>RZ125 RBOX</t>
        </is>
      </c>
    </row>
    <row r="125029">
      <c r="A125029" t="inlineStr">
        <is>
          <t>RZ125-RBOX</t>
        </is>
      </c>
    </row>
    <row r="125030">
      <c r="A125030" t="inlineStr">
        <is>
          <t>RZ125-REVO</t>
        </is>
      </c>
    </row>
    <row r="125031">
      <c r="A125031" t="inlineStr">
        <is>
          <t>RZ125R-BOX</t>
        </is>
      </c>
    </row>
    <row r="125032">
      <c r="A125032" t="inlineStr">
        <is>
          <t>R110-XTREME</t>
        </is>
      </c>
    </row>
    <row r="125033">
      <c r="A125033" t="inlineStr">
        <is>
          <t>R2100 WINGS</t>
        </is>
      </c>
    </row>
    <row r="125034">
      <c r="A125034" t="inlineStr">
        <is>
          <t>R2100XTREME</t>
        </is>
      </c>
    </row>
    <row r="125035">
      <c r="A125035" t="inlineStr">
        <is>
          <t>SY5271YHB</t>
        </is>
      </c>
    </row>
    <row r="125036">
      <c r="A125036" t="inlineStr">
        <is>
          <t>STC5451JQZ</t>
        </is>
      </c>
    </row>
    <row r="125037">
      <c r="A125037" t="inlineStr">
        <is>
          <t>SY5133THBE</t>
        </is>
      </c>
    </row>
    <row r="125038">
      <c r="A125038" t="inlineStr">
        <is>
          <t>SY5250GJB4</t>
        </is>
      </c>
    </row>
    <row r="125039">
      <c r="A125039" t="inlineStr">
        <is>
          <t>SYM5345JQZ</t>
        </is>
      </c>
    </row>
    <row r="125040">
      <c r="A125040" t="inlineStr">
        <is>
          <t>SYM5405JQZ</t>
        </is>
      </c>
    </row>
    <row r="125041">
      <c r="A125041" t="inlineStr">
        <is>
          <t>SYM5422JQZ</t>
        </is>
      </c>
    </row>
    <row r="125042">
      <c r="A125042" t="inlineStr">
        <is>
          <t>SYM5426JQZ</t>
        </is>
      </c>
    </row>
    <row r="125043">
      <c r="A125043" t="inlineStr">
        <is>
          <t>SYM5460JQZ</t>
        </is>
      </c>
    </row>
    <row r="125044">
      <c r="A125044" t="inlineStr">
        <is>
          <t>SYS250GJB4</t>
        </is>
      </c>
    </row>
    <row r="125045">
      <c r="A125045" t="inlineStr">
        <is>
          <t>SYZ322C-8S</t>
        </is>
      </c>
    </row>
    <row r="125046">
      <c r="A125046" t="inlineStr">
        <is>
          <t>TRUCK 1300</t>
        </is>
      </c>
    </row>
    <row r="125047">
      <c r="A125047" t="inlineStr">
        <is>
          <t>INT L QYE5C</t>
        </is>
      </c>
    </row>
    <row r="125048">
      <c r="A125048" t="inlineStr">
        <is>
          <t>SYM 1180TIE</t>
        </is>
      </c>
    </row>
    <row r="125049">
      <c r="A125049" t="inlineStr">
        <is>
          <t>SYZ322C-8SV</t>
        </is>
      </c>
    </row>
    <row r="125050">
      <c r="A125050" t="inlineStr">
        <is>
          <t>SYZ428C-8SV</t>
        </is>
      </c>
    </row>
    <row r="125051">
      <c r="A125051" t="inlineStr">
        <is>
          <t>13TC20251490</t>
        </is>
      </c>
    </row>
    <row r="125052">
      <c r="A125052" t="inlineStr">
        <is>
          <t>BC5230CA0020</t>
        </is>
      </c>
    </row>
    <row r="125053">
      <c r="A125053" t="inlineStr">
        <is>
          <t>SY206C-8Y(C)</t>
        </is>
      </c>
    </row>
    <row r="125054">
      <c r="A125054" t="inlineStr">
        <is>
          <t>SY206C-8Y(V)</t>
        </is>
      </c>
    </row>
    <row r="125055">
      <c r="A125055" t="inlineStr">
        <is>
          <t>SY310C-6W(V)</t>
        </is>
      </c>
    </row>
    <row r="125056">
      <c r="A125056" t="inlineStr">
        <is>
          <t>SYG5180THB30</t>
        </is>
      </c>
    </row>
    <row r="125057">
      <c r="A125057" t="inlineStr">
        <is>
          <t>SYG5271THB38</t>
        </is>
      </c>
    </row>
    <row r="125058">
      <c r="A125058" t="inlineStr">
        <is>
          <t>SYG5330THR47</t>
        </is>
      </c>
    </row>
    <row r="125059">
      <c r="A125059" t="inlineStr">
        <is>
          <t>SYM5171TPJ30</t>
        </is>
      </c>
    </row>
    <row r="125060">
      <c r="A125060" t="inlineStr">
        <is>
          <t>SYM5180THBES</t>
        </is>
      </c>
    </row>
    <row r="125061">
      <c r="A125061" t="inlineStr">
        <is>
          <t>TC2030CB0146</t>
        </is>
      </c>
    </row>
    <row r="125062">
      <c r="A125062" t="inlineStr">
        <is>
          <t>TC2060CA0416</t>
        </is>
      </c>
    </row>
    <row r="125063">
      <c r="A125063" t="inlineStr">
        <is>
          <t>TC2080CA0418</t>
        </is>
      </c>
    </row>
    <row r="125064">
      <c r="A125064" t="inlineStr">
        <is>
          <t>115BC53300225</t>
        </is>
      </c>
    </row>
    <row r="125065">
      <c r="A125065" t="inlineStr">
        <is>
          <t>12GJ093103254</t>
        </is>
      </c>
    </row>
    <row r="125066">
      <c r="A125066" t="inlineStr">
        <is>
          <t>12GJ093103255</t>
        </is>
      </c>
    </row>
    <row r="125067">
      <c r="A125067" t="inlineStr">
        <is>
          <t>12GJ093103256</t>
        </is>
      </c>
    </row>
    <row r="125068">
      <c r="A125068" t="inlineStr">
        <is>
          <t>12GJ093103257</t>
        </is>
      </c>
    </row>
    <row r="125069">
      <c r="A125069" t="inlineStr">
        <is>
          <t>12GJ093103258</t>
        </is>
      </c>
    </row>
    <row r="125070">
      <c r="A125070" t="inlineStr">
        <is>
          <t>12GJ093103259</t>
        </is>
      </c>
    </row>
    <row r="125071">
      <c r="A125071" t="inlineStr">
        <is>
          <t>QY50C (TRUCK)</t>
        </is>
      </c>
    </row>
    <row r="125072">
      <c r="A125072" t="inlineStr">
        <is>
          <t>SY M5180THBES</t>
        </is>
      </c>
    </row>
    <row r="125073">
      <c r="A125073" t="inlineStr">
        <is>
          <t>SY310C-8W (V)</t>
        </is>
      </c>
    </row>
    <row r="125074">
      <c r="A125074" t="inlineStr">
        <is>
          <t>SYG5180THB 30</t>
        </is>
      </c>
    </row>
    <row r="125075">
      <c r="A125075" t="inlineStr">
        <is>
          <t>CDW777B8B</t>
        </is>
      </c>
    </row>
    <row r="125076">
      <c r="A125076" t="inlineStr">
        <is>
          <t>HAIXI H5B</t>
        </is>
      </c>
    </row>
    <row r="125077">
      <c r="A125077" t="inlineStr">
        <is>
          <t>HOHAN J7B</t>
        </is>
      </c>
    </row>
    <row r="125078">
      <c r="A125078" t="inlineStr">
        <is>
          <t>HOHAN N7B</t>
        </is>
      </c>
    </row>
    <row r="125079">
      <c r="A125079" t="inlineStr">
        <is>
          <t>HOMAN H5B</t>
        </is>
      </c>
    </row>
    <row r="125080">
      <c r="A125080" t="inlineStr">
        <is>
          <t>HOWO  10W</t>
        </is>
      </c>
    </row>
    <row r="125081">
      <c r="A125081" t="inlineStr">
        <is>
          <t>HOWO  A 7</t>
        </is>
      </c>
    </row>
    <row r="125082">
      <c r="A125082" t="inlineStr">
        <is>
          <t>HOWO  T 7</t>
        </is>
      </c>
    </row>
    <row r="125083">
      <c r="A125083" t="inlineStr">
        <is>
          <t>HOWO A7-G</t>
        </is>
      </c>
    </row>
    <row r="125084">
      <c r="A125084" t="inlineStr">
        <is>
          <t>HOWO A7-P</t>
        </is>
      </c>
    </row>
    <row r="125085">
      <c r="A125085" t="inlineStr">
        <is>
          <t>HOWO DUMP</t>
        </is>
      </c>
    </row>
    <row r="125086">
      <c r="A125086" t="inlineStr">
        <is>
          <t>HOWO HW76</t>
        </is>
      </c>
    </row>
    <row r="125087">
      <c r="A125087" t="inlineStr">
        <is>
          <t>HOWO XCMG</t>
        </is>
      </c>
    </row>
    <row r="125088">
      <c r="A125088" t="inlineStr">
        <is>
          <t>PG5201THB</t>
        </is>
      </c>
    </row>
    <row r="125089">
      <c r="A125089" t="inlineStr">
        <is>
          <t>SITRAKT7H</t>
        </is>
      </c>
    </row>
    <row r="125090">
      <c r="A125090" t="inlineStr">
        <is>
          <t>TWCQ40-C7</t>
        </is>
      </c>
    </row>
    <row r="125091">
      <c r="A125091" t="inlineStr">
        <is>
          <t>WASTE VAN</t>
        </is>
      </c>
    </row>
    <row r="125092">
      <c r="A125092" t="inlineStr">
        <is>
          <t>XSC3307ZH</t>
        </is>
      </c>
    </row>
    <row r="125093">
      <c r="A125093" t="inlineStr">
        <is>
          <t>ZZ6116H3Q</t>
        </is>
      </c>
    </row>
    <row r="125094">
      <c r="A125094" t="inlineStr">
        <is>
          <t>ZZ6126H4Q</t>
        </is>
      </c>
    </row>
    <row r="125095">
      <c r="A125095" t="inlineStr">
        <is>
          <t>3257M3857A</t>
        </is>
      </c>
    </row>
    <row r="125096">
      <c r="A125096" t="inlineStr">
        <is>
          <t>6W A7 HOWO</t>
        </is>
      </c>
    </row>
    <row r="125097">
      <c r="A125097" t="inlineStr">
        <is>
          <t>A7 6W HOWO</t>
        </is>
      </c>
    </row>
    <row r="125098">
      <c r="A125098" t="inlineStr">
        <is>
          <t>CDW757BP9E</t>
        </is>
      </c>
    </row>
    <row r="125099">
      <c r="A125099" t="inlineStr">
        <is>
          <t>HAOHAN 6X4</t>
        </is>
      </c>
    </row>
    <row r="125100">
      <c r="A125100" t="inlineStr">
        <is>
          <t>HOWO 375HP</t>
        </is>
      </c>
    </row>
    <row r="125101">
      <c r="A125101" t="inlineStr">
        <is>
          <t>HOWO 380HP</t>
        </is>
      </c>
    </row>
    <row r="125102">
      <c r="A125102" t="inlineStr">
        <is>
          <t>HOWO 430HP</t>
        </is>
      </c>
    </row>
    <row r="125103">
      <c r="A125103" t="inlineStr">
        <is>
          <t>HOWO 6W A7</t>
        </is>
      </c>
    </row>
    <row r="125104">
      <c r="A125104" t="inlineStr">
        <is>
          <t>HOWO A7 6W</t>
        </is>
      </c>
    </row>
    <row r="125105">
      <c r="A125105" t="inlineStr">
        <is>
          <t>HOWO HOMAN</t>
        </is>
      </c>
    </row>
    <row r="125106">
      <c r="A125106" t="inlineStr">
        <is>
          <t>HOWO SMALL</t>
        </is>
      </c>
    </row>
    <row r="125107">
      <c r="A125107" t="inlineStr">
        <is>
          <t>HOWO TRUCK</t>
        </is>
      </c>
    </row>
    <row r="125108">
      <c r="A125108" t="inlineStr">
        <is>
          <t>HOWO WUYUE</t>
        </is>
      </c>
    </row>
    <row r="125109">
      <c r="A125109" t="inlineStr">
        <is>
          <t>SITRAK G7H</t>
        </is>
      </c>
    </row>
    <row r="125110">
      <c r="A125110" t="inlineStr">
        <is>
          <t>SITRAK T7H</t>
        </is>
      </c>
    </row>
    <row r="125111">
      <c r="A125111" t="inlineStr">
        <is>
          <t>SITRAX T7H</t>
        </is>
      </c>
    </row>
    <row r="125112">
      <c r="A125112" t="inlineStr">
        <is>
          <t>4W/ W/CANOPY</t>
        </is>
      </c>
    </row>
    <row r="125113">
      <c r="A125113" t="inlineStr">
        <is>
          <t>6W MANLIFTER</t>
        </is>
      </c>
    </row>
    <row r="125114">
      <c r="A125114" t="inlineStr">
        <is>
          <t>ACTY UTILITY</t>
        </is>
      </c>
    </row>
    <row r="125115">
      <c r="A125115" t="inlineStr">
        <is>
          <t>ADVERTISMENT</t>
        </is>
      </c>
    </row>
    <row r="125116">
      <c r="A125116" t="inlineStr">
        <is>
          <t>AUV  TAMARAW</t>
        </is>
      </c>
    </row>
    <row r="125117">
      <c r="A125117" t="inlineStr">
        <is>
          <t>CASTRO MAZDA</t>
        </is>
      </c>
    </row>
    <row r="125118">
      <c r="A125118" t="inlineStr">
        <is>
          <t>CLOSED CARGO</t>
        </is>
      </c>
    </row>
    <row r="125119">
      <c r="A125119" t="inlineStr">
        <is>
          <t>DAEWOO BH119</t>
        </is>
      </c>
    </row>
    <row r="125120">
      <c r="A125120" t="inlineStr">
        <is>
          <t>DAEWOO LANOS</t>
        </is>
      </c>
    </row>
    <row r="125121">
      <c r="A125121" t="inlineStr">
        <is>
          <t>DAEWOO MATIZ</t>
        </is>
      </c>
    </row>
    <row r="125122">
      <c r="A125122" t="inlineStr">
        <is>
          <t>DAEWOO SIBAL</t>
        </is>
      </c>
    </row>
    <row r="125123">
      <c r="A125123" t="inlineStr">
        <is>
          <t>DAIHATSU 4X4</t>
        </is>
      </c>
    </row>
    <row r="125124">
      <c r="A125124" t="inlineStr">
        <is>
          <t>DROPSIDE D/C</t>
        </is>
      </c>
    </row>
    <row r="125125">
      <c r="A125125" t="inlineStr">
        <is>
          <t>ELF - JITNEY</t>
        </is>
      </c>
    </row>
    <row r="125126">
      <c r="A125126" t="inlineStr">
        <is>
          <t>ELF W/ LFTER</t>
        </is>
      </c>
    </row>
    <row r="125127">
      <c r="A125127" t="inlineStr">
        <is>
          <t>FUSO  D/ CAB</t>
        </is>
      </c>
    </row>
    <row r="125128">
      <c r="A125128" t="inlineStr">
        <is>
          <t>FUSO 10 WHLS</t>
        </is>
      </c>
    </row>
    <row r="125129">
      <c r="A125129" t="inlineStr">
        <is>
          <t>FUSO 6 WHLRS</t>
        </is>
      </c>
    </row>
    <row r="125130">
      <c r="A125130" t="inlineStr">
        <is>
          <t>75</t>
        </is>
      </c>
    </row>
    <row r="125131">
      <c r="A125131" t="inlineStr">
        <is>
          <t>AE</t>
        </is>
      </c>
    </row>
    <row r="125132">
      <c r="A125132" t="inlineStr">
        <is>
          <t>CP</t>
        </is>
      </c>
    </row>
    <row r="125133">
      <c r="A125133" t="inlineStr">
        <is>
          <t>EV</t>
        </is>
      </c>
    </row>
    <row r="125134">
      <c r="A125134" t="inlineStr">
        <is>
          <t>LH</t>
        </is>
      </c>
    </row>
    <row r="125135">
      <c r="A125135" t="inlineStr">
        <is>
          <t>MITS CONV DS</t>
        </is>
      </c>
    </row>
    <row r="125136">
      <c r="A125136" t="inlineStr">
        <is>
          <t>MITS FIGHTER</t>
        </is>
      </c>
    </row>
    <row r="125137">
      <c r="A125137" t="inlineStr">
        <is>
          <t>MITS FIGTHER</t>
        </is>
      </c>
    </row>
    <row r="125138">
      <c r="A125138" t="inlineStr">
        <is>
          <t>MITS MINICAB</t>
        </is>
      </c>
    </row>
    <row r="125139">
      <c r="A125139" t="inlineStr">
        <is>
          <t>MITS TOPLOAD</t>
        </is>
      </c>
    </row>
    <row r="125140">
      <c r="A125140" t="inlineStr">
        <is>
          <t>MITS WT-LOAD</t>
        </is>
      </c>
    </row>
    <row r="125141">
      <c r="A125141" t="inlineStr">
        <is>
          <t>MITS-HYUNDAI</t>
        </is>
      </c>
    </row>
    <row r="125142">
      <c r="A125142" t="inlineStr">
        <is>
          <t>MITS-TRESHER</t>
        </is>
      </c>
    </row>
    <row r="125143">
      <c r="A125143" t="inlineStr">
        <is>
          <t>MITS/MINICAB</t>
        </is>
      </c>
    </row>
    <row r="125144">
      <c r="A125144" t="inlineStr">
        <is>
          <t>MITSI CANTER</t>
        </is>
      </c>
    </row>
    <row r="125145">
      <c r="A125145" t="inlineStr">
        <is>
          <t>MITSUSIBISHI</t>
        </is>
      </c>
    </row>
    <row r="125146">
      <c r="A125146" t="inlineStr">
        <is>
          <t>NISSAN D CAB</t>
        </is>
      </c>
    </row>
    <row r="125147">
      <c r="A125147" t="inlineStr">
        <is>
          <t>NISSAN OWNER</t>
        </is>
      </c>
    </row>
    <row r="125148">
      <c r="A125148" t="inlineStr">
        <is>
          <t>REBUILT 2019</t>
        </is>
      </c>
    </row>
    <row r="125149">
      <c r="A125149" t="inlineStr">
        <is>
          <t>REBUILT MITS</t>
        </is>
      </c>
    </row>
    <row r="125150">
      <c r="A125150" t="inlineStr">
        <is>
          <t>SATURN/OWNER</t>
        </is>
      </c>
    </row>
    <row r="125151">
      <c r="A125151" t="inlineStr">
        <is>
          <t>STAKE/T PIPE</t>
        </is>
      </c>
    </row>
    <row r="125152">
      <c r="A125152" t="inlineStr">
        <is>
          <t>SUBACO CARRY</t>
        </is>
      </c>
    </row>
    <row r="125153">
      <c r="A125153" t="inlineStr">
        <is>
          <t>SUZKI/CANOPY</t>
        </is>
      </c>
    </row>
    <row r="125154">
      <c r="A125154" t="inlineStr">
        <is>
          <t>SUZUKI CARGO</t>
        </is>
      </c>
    </row>
    <row r="125155">
      <c r="A125155" t="inlineStr">
        <is>
          <t>SUZUKI D-CAB</t>
        </is>
      </c>
    </row>
    <row r="125156">
      <c r="A125156" t="inlineStr">
        <is>
          <t>SUZUKI JIMNY</t>
        </is>
      </c>
    </row>
    <row r="125157">
      <c r="A125157" t="inlineStr">
        <is>
          <t>SUZUKI MLTCB</t>
        </is>
      </c>
    </row>
    <row r="125158">
      <c r="A125158" t="inlineStr">
        <is>
          <t>SUZUKI PASS.</t>
        </is>
      </c>
    </row>
    <row r="125159">
      <c r="A125159" t="inlineStr">
        <is>
          <t>SUZUKI W CAN</t>
        </is>
      </c>
    </row>
    <row r="125160">
      <c r="A125160" t="inlineStr">
        <is>
          <t>SUZUKI WROOF</t>
        </is>
      </c>
    </row>
    <row r="125161">
      <c r="A125161" t="inlineStr">
        <is>
          <t>SUZUKI-CARRY</t>
        </is>
      </c>
    </row>
    <row r="125162">
      <c r="A125162" t="inlineStr">
        <is>
          <t>W/CANVASS WING</t>
        </is>
      </c>
    </row>
    <row r="125163">
      <c r="A125163" t="inlineStr">
        <is>
          <t>W/DET.TUB.PIPE</t>
        </is>
      </c>
    </row>
    <row r="125164">
      <c r="A125164" t="inlineStr">
        <is>
          <t>W/HIGH SIDINGS</t>
        </is>
      </c>
    </row>
    <row r="125165">
      <c r="A125165" t="inlineStr">
        <is>
          <t>W/MEDIA RUNNER</t>
        </is>
      </c>
    </row>
    <row r="125166">
      <c r="A125166" t="inlineStr">
        <is>
          <t>W/PIPRGLSCANPY</t>
        </is>
      </c>
    </row>
    <row r="125167">
      <c r="A125167" t="inlineStr">
        <is>
          <t>WEXTEND GRILLS</t>
        </is>
      </c>
    </row>
    <row r="125168">
      <c r="A125168" t="inlineStr">
        <is>
          <t>WITH BOOMSTICK</t>
        </is>
      </c>
    </row>
    <row r="125169">
      <c r="A125169" t="inlineStr">
        <is>
          <t>WITH STICK BAR</t>
        </is>
      </c>
    </row>
    <row r="125170">
      <c r="A125170" t="inlineStr">
        <is>
          <t>WRANGLER MAZDA</t>
        </is>
      </c>
    </row>
    <row r="125171">
      <c r="A125171" t="inlineStr">
        <is>
          <t>XLT  -  SILVER</t>
        </is>
      </c>
    </row>
    <row r="125172">
      <c r="A125172" t="inlineStr">
        <is>
          <t>YHUNDAI STAREX</t>
        </is>
      </c>
    </row>
    <row r="125173">
      <c r="A125173" t="inlineStr">
        <is>
          <t>&amp;DETPPEP/RLINGS</t>
        </is>
      </c>
    </row>
    <row r="125174">
      <c r="A125174" t="inlineStr">
        <is>
          <t>10W /BOOM CRANE</t>
        </is>
      </c>
    </row>
    <row r="125175">
      <c r="A125175" t="inlineStr">
        <is>
          <t>10W SELFLOADING</t>
        </is>
      </c>
    </row>
    <row r="125176">
      <c r="A125176" t="inlineStr">
        <is>
          <t>10W-DET EX.GRIL</t>
        </is>
      </c>
    </row>
    <row r="125177">
      <c r="A125177" t="inlineStr">
        <is>
          <t>10WHLRS W/WINCH</t>
        </is>
      </c>
    </row>
    <row r="125178">
      <c r="A125178" t="inlineStr">
        <is>
          <t>12R W/ROOF90DOR</t>
        </is>
      </c>
    </row>
    <row r="125179">
      <c r="A125179" t="inlineStr">
        <is>
          <t>4HF1  6 WHEELER</t>
        </is>
      </c>
    </row>
    <row r="125180">
      <c r="A125180" t="inlineStr">
        <is>
          <t>6 WHEELERS/EXTN</t>
        </is>
      </c>
    </row>
    <row r="125181">
      <c r="A125181" t="inlineStr">
        <is>
          <t>6W  CARGO TRUCK</t>
        </is>
      </c>
    </row>
    <row r="125182">
      <c r="A125182" t="inlineStr">
        <is>
          <t>6W A. EXT GRILL</t>
        </is>
      </c>
    </row>
    <row r="125183">
      <c r="A125183" t="inlineStr">
        <is>
          <t>6W CANTER CARGO</t>
        </is>
      </c>
    </row>
    <row r="125184">
      <c r="A125184" t="inlineStr">
        <is>
          <t>6W CANTER TRUCK</t>
        </is>
      </c>
    </row>
    <row r="125185">
      <c r="A125185" t="inlineStr">
        <is>
          <t>6W CARGO FIGHTE</t>
        </is>
      </c>
    </row>
    <row r="125186">
      <c r="A125186" t="inlineStr">
        <is>
          <t>SUZUKI CARRY CA</t>
        </is>
      </c>
    </row>
    <row r="125187">
      <c r="A125187" t="inlineStr">
        <is>
          <t>SUZUKI CARRY PS</t>
        </is>
      </c>
    </row>
    <row r="125188">
      <c r="A125188" t="inlineStr">
        <is>
          <t>SUZUKI CARRY TL</t>
        </is>
      </c>
    </row>
    <row r="125189">
      <c r="A125189" t="inlineStr">
        <is>
          <t>SUZUKI CARRY TR</t>
        </is>
      </c>
    </row>
    <row r="125190">
      <c r="A125190" t="inlineStr">
        <is>
          <t>SUZUKI CARRY W/</t>
        </is>
      </c>
    </row>
    <row r="125191">
      <c r="A125191" t="inlineStr">
        <is>
          <t>SUZUKI CONVERTI</t>
        </is>
      </c>
    </row>
    <row r="125192">
      <c r="A125192" t="inlineStr">
        <is>
          <t>SUZUKI DELIVERY</t>
        </is>
      </c>
    </row>
    <row r="125193">
      <c r="A125193" t="inlineStr">
        <is>
          <t>SUZUKI DET CANO</t>
        </is>
      </c>
    </row>
    <row r="125194">
      <c r="A125194" t="inlineStr">
        <is>
          <t>SUZUKI DETACHBL</t>
        </is>
      </c>
    </row>
    <row r="125195">
      <c r="A125195" t="inlineStr">
        <is>
          <t>SUZUKI DETCANOP</t>
        </is>
      </c>
    </row>
    <row r="125196">
      <c r="A125196" t="inlineStr">
        <is>
          <t>SUZUKI EVRY VAN</t>
        </is>
      </c>
    </row>
    <row r="125197">
      <c r="A125197" t="inlineStr">
        <is>
          <t>SUZUKI FB ANLOK</t>
        </is>
      </c>
    </row>
    <row r="125198">
      <c r="A125198" t="inlineStr">
        <is>
          <t>SUZUKI HIGHROOF</t>
        </is>
      </c>
    </row>
    <row r="125199">
      <c r="A125199" t="inlineStr">
        <is>
          <t>SUZUKI HIGHSIDE</t>
        </is>
      </c>
    </row>
    <row r="125200">
      <c r="A125200" t="inlineStr">
        <is>
          <t>SUZUKI HSIDE CA</t>
        </is>
      </c>
    </row>
    <row r="125201">
      <c r="A125201" t="inlineStr">
        <is>
          <t>SUZUKI MINI CAB</t>
        </is>
      </c>
    </row>
    <row r="125202">
      <c r="A125202" t="inlineStr">
        <is>
          <t>SUZUKI MULTI-CA</t>
        </is>
      </c>
    </row>
    <row r="125203">
      <c r="A125203" t="inlineStr">
        <is>
          <t>SUZUKI P-UP CAN</t>
        </is>
      </c>
    </row>
    <row r="125204">
      <c r="A125204" t="inlineStr">
        <is>
          <t>SUZUKI PASENGER</t>
        </is>
      </c>
    </row>
    <row r="125205">
      <c r="A125205" t="inlineStr">
        <is>
          <t>SUZUKI PASS TYP</t>
        </is>
      </c>
    </row>
    <row r="125206">
      <c r="A125206" t="inlineStr">
        <is>
          <t>SUZUKI PASSENGE</t>
        </is>
      </c>
    </row>
    <row r="125207">
      <c r="A125207" t="inlineStr">
        <is>
          <t>SUZUKI REM.CNPY</t>
        </is>
      </c>
    </row>
    <row r="125208">
      <c r="A125208" t="inlineStr">
        <is>
          <t>SUZUKI SIDEKICK</t>
        </is>
      </c>
    </row>
    <row r="125209">
      <c r="A125209" t="inlineStr">
        <is>
          <t>SUZUKI STKE BOD</t>
        </is>
      </c>
    </row>
    <row r="125210">
      <c r="A125210" t="inlineStr">
        <is>
          <t>SUZUKI TRUCKW/D</t>
        </is>
      </c>
    </row>
    <row r="125211">
      <c r="A125211" t="inlineStr">
        <is>
          <t>SUZUKI W ANALOK</t>
        </is>
      </c>
    </row>
    <row r="125212">
      <c r="A125212" t="inlineStr">
        <is>
          <t>SUZUKI W DETCAN</t>
        </is>
      </c>
    </row>
    <row r="125213">
      <c r="A125213" t="inlineStr">
        <is>
          <t>SUZUKI W REMCAN</t>
        </is>
      </c>
    </row>
    <row r="125214">
      <c r="A125214" t="inlineStr">
        <is>
          <t>SUZUKI W/ CANOP</t>
        </is>
      </c>
    </row>
    <row r="125215">
      <c r="A125215" t="inlineStr">
        <is>
          <t>SUZUKI W/ GRILL</t>
        </is>
      </c>
    </row>
    <row r="125216">
      <c r="A125216" t="inlineStr">
        <is>
          <t>SUZUKI W/ANALOK</t>
        </is>
      </c>
    </row>
    <row r="125217">
      <c r="A125217" t="inlineStr">
        <is>
          <t>SUZUKI W/DETCAN</t>
        </is>
      </c>
    </row>
    <row r="125218">
      <c r="A125218" t="inlineStr">
        <is>
          <t>SUZUKI W/H.ROOF</t>
        </is>
      </c>
    </row>
    <row r="125219">
      <c r="A125219" t="inlineStr">
        <is>
          <t>SUZUKI W/RM CAP</t>
        </is>
      </c>
    </row>
    <row r="125220">
      <c r="A125220" t="inlineStr">
        <is>
          <t>SUZUKI WGRILEXT</t>
        </is>
      </c>
    </row>
    <row r="125221">
      <c r="A125221" t="inlineStr">
        <is>
          <t>PT</t>
        </is>
      </c>
    </row>
    <row r="125222">
      <c r="A125222" t="inlineStr">
        <is>
          <t>QM</t>
        </is>
      </c>
    </row>
    <row r="125223">
      <c r="A125223" t="inlineStr">
        <is>
          <t>UH</t>
        </is>
      </c>
    </row>
    <row r="125224">
      <c r="A125224" t="inlineStr">
        <is>
          <t>WJ</t>
        </is>
      </c>
    </row>
    <row r="125225">
      <c r="A125225" t="inlineStr">
        <is>
          <t>WM</t>
        </is>
      </c>
    </row>
    <row r="125226">
      <c r="A125226" t="inlineStr">
        <is>
          <t>SUZUKI-EVERY</t>
        </is>
      </c>
    </row>
    <row r="125227">
      <c r="A125227" t="inlineStr">
        <is>
          <t>SUZUKI/ DCAB</t>
        </is>
      </c>
    </row>
    <row r="125228">
      <c r="A125228" t="inlineStr">
        <is>
          <t>SUZUKI/CANOY</t>
        </is>
      </c>
    </row>
    <row r="125229">
      <c r="A125229" t="inlineStr">
        <is>
          <t>SUZUKI/CARRY</t>
        </is>
      </c>
    </row>
    <row r="125230">
      <c r="A125230" t="inlineStr">
        <is>
          <t>SUZUKI/D.CAB</t>
        </is>
      </c>
    </row>
    <row r="125231">
      <c r="A125231" t="inlineStr">
        <is>
          <t>SUZUKI/MLTCB</t>
        </is>
      </c>
    </row>
    <row r="125232">
      <c r="A125232" t="inlineStr">
        <is>
          <t>SUZUKICANOPY</t>
        </is>
      </c>
    </row>
    <row r="125233">
      <c r="A125233" t="inlineStr">
        <is>
          <t>TOYOTA CHEVY</t>
        </is>
      </c>
    </row>
    <row r="125234">
      <c r="A125234" t="inlineStr">
        <is>
          <t>TOYOTA L-ACE</t>
        </is>
      </c>
    </row>
    <row r="125235">
      <c r="A125235" t="inlineStr">
        <is>
          <t>TOYOTA-OWNER</t>
        </is>
      </c>
    </row>
    <row r="125236">
      <c r="A125236" t="inlineStr">
        <is>
          <t>TOYOTA/OWNER</t>
        </is>
      </c>
    </row>
    <row r="125237">
      <c r="A125237" t="inlineStr">
        <is>
          <t>VJ-7 HARDTOP</t>
        </is>
      </c>
    </row>
    <row r="125238">
      <c r="A125238" t="inlineStr">
        <is>
          <t>W GRILLS CAN</t>
        </is>
      </c>
    </row>
    <row r="125239">
      <c r="A125239" t="inlineStr">
        <is>
          <t>W/ DET CRATE</t>
        </is>
      </c>
    </row>
    <row r="125240">
      <c r="A125240" t="inlineStr">
        <is>
          <t>6W FIGHTER ALUM</t>
        </is>
      </c>
    </row>
    <row r="125241">
      <c r="A125241" t="inlineStr">
        <is>
          <t>6W FWD W/BOOM C</t>
        </is>
      </c>
    </row>
    <row r="125242">
      <c r="A125242" t="inlineStr">
        <is>
          <t>6W W/EXT. TUBUL</t>
        </is>
      </c>
    </row>
    <row r="125243">
      <c r="A125243" t="inlineStr">
        <is>
          <t>6W-W/SELFLOADER</t>
        </is>
      </c>
    </row>
    <row r="125244">
      <c r="A125244" t="inlineStr">
        <is>
          <t>6WCARGODETCANOP</t>
        </is>
      </c>
    </row>
    <row r="125245">
      <c r="A125245" t="inlineStr">
        <is>
          <t>ASSEMBLED ISUZU</t>
        </is>
      </c>
    </row>
    <row r="125246">
      <c r="A125246" t="inlineStr">
        <is>
          <t>ASSEMBLED MAZDA</t>
        </is>
      </c>
    </row>
    <row r="125247">
      <c r="A125247" t="inlineStr">
        <is>
          <t>AUGER DRILLBOOM</t>
        </is>
      </c>
    </row>
    <row r="125248">
      <c r="A125248" t="inlineStr">
        <is>
          <t>AUV-REVO DESIGN</t>
        </is>
      </c>
    </row>
    <row r="125249">
      <c r="A125249" t="inlineStr">
        <is>
          <t>BOM CRANE/GRILS</t>
        </is>
      </c>
    </row>
    <row r="125250">
      <c r="A125250" t="inlineStr">
        <is>
          <t>BOOM CRANE W/PT</t>
        </is>
      </c>
    </row>
    <row r="125251">
      <c r="A125251" t="inlineStr">
        <is>
          <t>CARGO 4W CANTER</t>
        </is>
      </c>
    </row>
    <row r="125252">
      <c r="A125252" t="inlineStr">
        <is>
          <t>CARGO XSIDEGRIL</t>
        </is>
      </c>
    </row>
    <row r="125253">
      <c r="A125253" t="inlineStr">
        <is>
          <t>D.ROOF/STICKBAR</t>
        </is>
      </c>
    </row>
    <row r="125254">
      <c r="A125254" t="inlineStr">
        <is>
          <t>D/CAB WITH TANK</t>
        </is>
      </c>
    </row>
    <row r="125255">
      <c r="A125255" t="inlineStr">
        <is>
          <t>D/S DET. D.DECK</t>
        </is>
      </c>
    </row>
    <row r="125256">
      <c r="A125256" t="inlineStr">
        <is>
          <t>D/S W/GRILL EXT</t>
        </is>
      </c>
    </row>
    <row r="125257">
      <c r="A125257" t="inlineStr">
        <is>
          <t>DAEWOO 10 WHEEL</t>
        </is>
      </c>
    </row>
    <row r="125258">
      <c r="A125258" t="inlineStr">
        <is>
          <t>DAIHATSI HI JET</t>
        </is>
      </c>
    </row>
    <row r="125259">
      <c r="A125259" t="inlineStr">
        <is>
          <t>DAIHATSU HI-JET</t>
        </is>
      </c>
    </row>
    <row r="125260">
      <c r="A125260" t="inlineStr">
        <is>
          <t>DAIHATSU HI=JET</t>
        </is>
      </c>
    </row>
    <row r="125261">
      <c r="A125261" t="inlineStr">
        <is>
          <t>SUZUKI WREN CAN</t>
        </is>
      </c>
    </row>
    <row r="125262">
      <c r="A125262" t="inlineStr">
        <is>
          <t>SUZUKI WTOPLOAD</t>
        </is>
      </c>
    </row>
    <row r="125263">
      <c r="A125263" t="inlineStr">
        <is>
          <t>SUZUKI.REMCANOP</t>
        </is>
      </c>
    </row>
    <row r="125264">
      <c r="A125264" t="inlineStr">
        <is>
          <t>SUZUKI.W/DETCAN</t>
        </is>
      </c>
    </row>
    <row r="125265">
      <c r="A125265" t="inlineStr">
        <is>
          <t>SUZUKI/DETCANOP</t>
        </is>
      </c>
    </row>
    <row r="125266">
      <c r="A125266" t="inlineStr">
        <is>
          <t>SUZUKI/DSW/DETC</t>
        </is>
      </c>
    </row>
    <row r="125267">
      <c r="A125267" t="inlineStr">
        <is>
          <t>SUZUKI/DW/DETCA</t>
        </is>
      </c>
    </row>
    <row r="125268">
      <c r="A125268" t="inlineStr">
        <is>
          <t>SUZUKI/PASSENGE</t>
        </is>
      </c>
    </row>
    <row r="125269">
      <c r="A125269" t="inlineStr">
        <is>
          <t>SUZUKI/PASSNGER</t>
        </is>
      </c>
    </row>
    <row r="125270">
      <c r="A125270" t="inlineStr">
        <is>
          <t>SUZUKI/REMCANOP</t>
        </is>
      </c>
    </row>
    <row r="125271">
      <c r="A125271" t="inlineStr">
        <is>
          <t>SUZUKI/W/CANOPY</t>
        </is>
      </c>
    </row>
    <row r="125272">
      <c r="A125272" t="inlineStr">
        <is>
          <t>SUZUKIDETCANOPY</t>
        </is>
      </c>
    </row>
    <row r="125273">
      <c r="A125273" t="inlineStr">
        <is>
          <t>SUZUKIPASSENGER</t>
        </is>
      </c>
    </row>
    <row r="125274">
      <c r="A125274" t="inlineStr">
        <is>
          <t>SUZUKIREM/STAKE</t>
        </is>
      </c>
    </row>
    <row r="125275">
      <c r="A125275" t="inlineStr">
        <is>
          <t>SUZUKIW/DEPCANO</t>
        </is>
      </c>
    </row>
    <row r="125276">
      <c r="A125276" t="inlineStr">
        <is>
          <t>SUZUKIW/DET.CAN</t>
        </is>
      </c>
    </row>
    <row r="125277">
      <c r="A125277" t="inlineStr">
        <is>
          <t>SUZUKIW/DETCAN.</t>
        </is>
      </c>
    </row>
    <row r="125278">
      <c r="A125278" t="inlineStr">
        <is>
          <t>SUZUKIW/DETCANO</t>
        </is>
      </c>
    </row>
    <row r="125279">
      <c r="A125279" t="inlineStr">
        <is>
          <t>SUZUKIWREMCANHS</t>
        </is>
      </c>
    </row>
    <row r="125280">
      <c r="A125280" t="inlineStr">
        <is>
          <t>SUZUKU MULTICAB</t>
        </is>
      </c>
    </row>
    <row r="125281">
      <c r="A125281" t="inlineStr">
        <is>
          <t>SY1044DVF4M-4WH</t>
        </is>
      </c>
    </row>
    <row r="125282">
      <c r="A125282" t="inlineStr">
        <is>
          <t>SYNGYNG KORANDO</t>
        </is>
      </c>
    </row>
    <row r="125283">
      <c r="A125283" t="inlineStr">
        <is>
          <t>TAMARAW JEEPNEY</t>
        </is>
      </c>
    </row>
    <row r="125284">
      <c r="A125284" t="inlineStr">
        <is>
          <t>TAMARAW W/GRILL</t>
        </is>
      </c>
    </row>
    <row r="125285">
      <c r="A125285" t="inlineStr">
        <is>
          <t>TITAN CRGO TRCK</t>
        </is>
      </c>
    </row>
    <row r="125286">
      <c r="A125286" t="inlineStr">
        <is>
          <t>TOP DWN W/GRILL</t>
        </is>
      </c>
    </row>
    <row r="125287">
      <c r="A125287" t="inlineStr">
        <is>
          <t>TOPDOWN / STAKE</t>
        </is>
      </c>
    </row>
    <row r="125288">
      <c r="A125288" t="inlineStr">
        <is>
          <t>TOYOTA 4WHEELER</t>
        </is>
      </c>
    </row>
    <row r="125289">
      <c r="A125289" t="inlineStr">
        <is>
          <t>TOYOTA 4WHEELRS</t>
        </is>
      </c>
    </row>
    <row r="125290">
      <c r="A125290" t="inlineStr">
        <is>
          <t>TOYOTA DC/CANOP</t>
        </is>
      </c>
    </row>
    <row r="125291">
      <c r="A125291" t="inlineStr">
        <is>
          <t>TOYOTA LITE ACE</t>
        </is>
      </c>
    </row>
    <row r="125292">
      <c r="A125292" t="inlineStr">
        <is>
          <t>TOYOTA RENEGADE</t>
        </is>
      </c>
    </row>
    <row r="125293">
      <c r="A125293" t="inlineStr">
        <is>
          <t>TOYOTA TOWN ACE</t>
        </is>
      </c>
    </row>
    <row r="125294">
      <c r="A125294" t="inlineStr">
        <is>
          <t>TOYOTA W CANOPY</t>
        </is>
      </c>
    </row>
    <row r="125295">
      <c r="A125295" t="inlineStr">
        <is>
          <t>TOYOTA WRANGELR</t>
        </is>
      </c>
    </row>
    <row r="125296">
      <c r="A125296" t="inlineStr">
        <is>
          <t>1HC</t>
        </is>
      </c>
    </row>
    <row r="125297">
      <c r="A125297" t="inlineStr">
        <is>
          <t>20'</t>
        </is>
      </c>
    </row>
    <row r="125298">
      <c r="A125298" t="inlineStr">
        <is>
          <t>20P</t>
        </is>
      </c>
    </row>
    <row r="125299">
      <c r="A125299" t="inlineStr">
        <is>
          <t>40'</t>
        </is>
      </c>
    </row>
    <row r="125300">
      <c r="A125300" t="inlineStr">
        <is>
          <t>693</t>
        </is>
      </c>
    </row>
    <row r="125301">
      <c r="A125301" t="inlineStr">
        <is>
          <t>AGV</t>
        </is>
      </c>
    </row>
    <row r="125302">
      <c r="A125302" t="inlineStr">
        <is>
          <t>ARN</t>
        </is>
      </c>
    </row>
    <row r="125303">
      <c r="A125303" t="inlineStr">
        <is>
          <t>AXL</t>
        </is>
      </c>
    </row>
    <row r="125304">
      <c r="A125304" t="inlineStr">
        <is>
          <t>BLI</t>
        </is>
      </c>
    </row>
    <row r="125305">
      <c r="A125305" t="inlineStr">
        <is>
          <t>BMY</t>
        </is>
      </c>
    </row>
    <row r="125306">
      <c r="A125306" t="inlineStr">
        <is>
          <t>BSA</t>
        </is>
      </c>
    </row>
    <row r="125307">
      <c r="A125307" t="inlineStr">
        <is>
          <t>W/LIFTER ELF</t>
        </is>
      </c>
    </row>
    <row r="125308">
      <c r="A125308" t="inlineStr">
        <is>
          <t>WITH STRIPES</t>
        </is>
      </c>
    </row>
    <row r="125309">
      <c r="A125309" t="inlineStr">
        <is>
          <t>WRANGLER AUV</t>
        </is>
      </c>
    </row>
    <row r="125310">
      <c r="A125310" t="inlineStr">
        <is>
          <t>&amp;DET.TUB.PIPE</t>
        </is>
      </c>
    </row>
    <row r="125311">
      <c r="A125311" t="inlineStr">
        <is>
          <t>10W  W /WINCH</t>
        </is>
      </c>
    </row>
    <row r="125312">
      <c r="A125312" t="inlineStr">
        <is>
          <t>10W MITS FUSO</t>
        </is>
      </c>
    </row>
    <row r="125313">
      <c r="A125313" t="inlineStr">
        <is>
          <t>3 LAYER/STEEL</t>
        </is>
      </c>
    </row>
    <row r="125314">
      <c r="A125314" t="inlineStr">
        <is>
          <t>4W STAKE BODY</t>
        </is>
      </c>
    </row>
    <row r="125315">
      <c r="A125315" t="inlineStr">
        <is>
          <t>6 WHEELER ELF</t>
        </is>
      </c>
    </row>
    <row r="125316">
      <c r="A125316" t="inlineStr">
        <is>
          <t>6W CARGO ALUM</t>
        </is>
      </c>
    </row>
    <row r="125317">
      <c r="A125317" t="inlineStr">
        <is>
          <t>6W W/TAILGATE</t>
        </is>
      </c>
    </row>
    <row r="125318">
      <c r="A125318" t="inlineStr">
        <is>
          <t>6W WITH WINCH</t>
        </is>
      </c>
    </row>
    <row r="125319">
      <c r="A125319" t="inlineStr">
        <is>
          <t>6WSTEEL STAKE</t>
        </is>
      </c>
    </row>
    <row r="125320">
      <c r="A125320" t="inlineStr">
        <is>
          <t>8W CARGO WING</t>
        </is>
      </c>
    </row>
    <row r="125321">
      <c r="A125321" t="inlineStr">
        <is>
          <t>ALUM 6W CARGO</t>
        </is>
      </c>
    </row>
    <row r="125322">
      <c r="A125322" t="inlineStr">
        <is>
          <t>ASSEMLED MITS</t>
        </is>
      </c>
    </row>
    <row r="125323">
      <c r="A125323" t="inlineStr">
        <is>
          <t>BONE FRONTIER</t>
        </is>
      </c>
    </row>
    <row r="125324">
      <c r="A125324" t="inlineStr">
        <is>
          <t>BONG W CANOPY</t>
        </is>
      </c>
    </row>
    <row r="125325">
      <c r="A125325" t="inlineStr">
        <is>
          <t>BOOM DROPSIDE</t>
        </is>
      </c>
    </row>
    <row r="125326">
      <c r="A125326" t="inlineStr">
        <is>
          <t>CARGO ALUM 8W</t>
        </is>
      </c>
    </row>
    <row r="125327">
      <c r="A125327" t="inlineStr">
        <is>
          <t>CARGO WRECKER</t>
        </is>
      </c>
    </row>
    <row r="125328">
      <c r="A125328" t="inlineStr">
        <is>
          <t>CARRY DROSIDE</t>
        </is>
      </c>
    </row>
    <row r="125329">
      <c r="A125329" t="inlineStr">
        <is>
          <t>CARRYDROPSIDE</t>
        </is>
      </c>
    </row>
    <row r="125330">
      <c r="A125330" t="inlineStr">
        <is>
          <t>DAE WOO DAMAS</t>
        </is>
      </c>
    </row>
    <row r="125331">
      <c r="A125331" t="inlineStr">
        <is>
          <t>DAIHATSU POLICE</t>
        </is>
      </c>
    </row>
    <row r="125332">
      <c r="A125332" t="inlineStr">
        <is>
          <t>DAIHATSU REMCAN</t>
        </is>
      </c>
    </row>
    <row r="125333">
      <c r="A125333" t="inlineStr">
        <is>
          <t>DAIHATSU W/RCAN</t>
        </is>
      </c>
    </row>
    <row r="125334">
      <c r="A125334" t="inlineStr">
        <is>
          <t>DAIHATSU WCANOP</t>
        </is>
      </c>
    </row>
    <row r="125335">
      <c r="A125335" t="inlineStr">
        <is>
          <t>DAIHATSU WRECAN</t>
        </is>
      </c>
    </row>
    <row r="125336">
      <c r="A125336" t="inlineStr">
        <is>
          <t>DAIHATSU-HI JET</t>
        </is>
      </c>
    </row>
    <row r="125337">
      <c r="A125337" t="inlineStr">
        <is>
          <t>DAIHATSU/REMCAN</t>
        </is>
      </c>
    </row>
    <row r="125338">
      <c r="A125338" t="inlineStr">
        <is>
          <t>DBLE CAB PCK UP</t>
        </is>
      </c>
    </row>
    <row r="125339">
      <c r="A125339" t="inlineStr">
        <is>
          <t>DECT CAN TAIL G</t>
        </is>
      </c>
    </row>
    <row r="125340">
      <c r="A125340" t="inlineStr">
        <is>
          <t>DET EXT HI STEL</t>
        </is>
      </c>
    </row>
    <row r="125341">
      <c r="A125341" t="inlineStr">
        <is>
          <t>DET P/RLNG/CNPY</t>
        </is>
      </c>
    </row>
    <row r="125342">
      <c r="A125342" t="inlineStr">
        <is>
          <t>DET TUBULAR PPE</t>
        </is>
      </c>
    </row>
    <row r="125343">
      <c r="A125343" t="inlineStr">
        <is>
          <t>DET. HIGHGRILLS</t>
        </is>
      </c>
    </row>
    <row r="125344">
      <c r="A125344" t="inlineStr">
        <is>
          <t>DETACH.W/GRILLS</t>
        </is>
      </c>
    </row>
    <row r="125345">
      <c r="A125345" t="inlineStr">
        <is>
          <t>DROPSIDE SUZUKI</t>
        </is>
      </c>
    </row>
    <row r="125346">
      <c r="A125346" t="inlineStr">
        <is>
          <t>TOYOTA WRANGLER</t>
        </is>
      </c>
    </row>
    <row r="125347">
      <c r="A125347" t="inlineStr">
        <is>
          <t>TOYOTA(W/GREEN)</t>
        </is>
      </c>
    </row>
    <row r="125348">
      <c r="A125348" t="inlineStr">
        <is>
          <t>TOYOTA/DROPSIDE</t>
        </is>
      </c>
    </row>
    <row r="125349">
      <c r="A125349" t="inlineStr">
        <is>
          <t>TOYOTA/PAS TYPE</t>
        </is>
      </c>
    </row>
    <row r="125350">
      <c r="A125350" t="inlineStr">
        <is>
          <t>TOYOTA/TOWN ACE</t>
        </is>
      </c>
    </row>
    <row r="125351">
      <c r="A125351" t="inlineStr">
        <is>
          <t>TRUCK W/TAB EXT</t>
        </is>
      </c>
    </row>
    <row r="125352">
      <c r="A125352" t="inlineStr">
        <is>
          <t>TUB EXT W DETAC</t>
        </is>
      </c>
    </row>
    <row r="125353">
      <c r="A125353" t="inlineStr">
        <is>
          <t>TUBLR EXTN&amp;ROOF</t>
        </is>
      </c>
    </row>
    <row r="125354">
      <c r="A125354" t="inlineStr">
        <is>
          <t>TUBULAR - CRANE</t>
        </is>
      </c>
    </row>
    <row r="125355">
      <c r="A125355" t="inlineStr">
        <is>
          <t>W DET GRILLS BO</t>
        </is>
      </c>
    </row>
    <row r="125356">
      <c r="A125356" t="inlineStr">
        <is>
          <t>W/ DET EXT TBLR</t>
        </is>
      </c>
    </row>
    <row r="125357">
      <c r="A125357" t="inlineStr">
        <is>
          <t>W/ DET.TUB EXTN</t>
        </is>
      </c>
    </row>
    <row r="125358">
      <c r="A125358" t="inlineStr">
        <is>
          <t>W/ HYDRAULIC BM</t>
        </is>
      </c>
    </row>
    <row r="125359">
      <c r="A125359" t="inlineStr">
        <is>
          <t>W/ POWER DIGGER</t>
        </is>
      </c>
    </row>
    <row r="125360">
      <c r="A125360" t="inlineStr">
        <is>
          <t>W/ REM STAKE BO</t>
        </is>
      </c>
    </row>
    <row r="125361">
      <c r="A125361" t="inlineStr">
        <is>
          <t>W/ T PWR LIFTER</t>
        </is>
      </c>
    </row>
    <row r="125362">
      <c r="A125362" t="inlineStr">
        <is>
          <t>W/ TOPLOADSTEEL</t>
        </is>
      </c>
    </row>
    <row r="125363">
      <c r="A125363" t="inlineStr">
        <is>
          <t>C-J</t>
        </is>
      </c>
    </row>
    <row r="125364">
      <c r="A125364" t="inlineStr">
        <is>
          <t>CAT</t>
        </is>
      </c>
    </row>
    <row r="125365">
      <c r="A125365" t="inlineStr">
        <is>
          <t>CF1</t>
        </is>
      </c>
    </row>
    <row r="125366">
      <c r="A125366" t="inlineStr">
        <is>
          <t>CHE</t>
        </is>
      </c>
    </row>
    <row r="125367">
      <c r="A125367" t="inlineStr">
        <is>
          <t>CJC</t>
        </is>
      </c>
    </row>
    <row r="125368">
      <c r="A125368" t="inlineStr">
        <is>
          <t>CNC</t>
        </is>
      </c>
    </row>
    <row r="125369">
      <c r="A125369" t="inlineStr">
        <is>
          <t>CNG</t>
        </is>
      </c>
    </row>
    <row r="125370">
      <c r="A125370" t="inlineStr">
        <is>
          <t>COI</t>
        </is>
      </c>
    </row>
    <row r="125371">
      <c r="A125371" t="inlineStr">
        <is>
          <t>CP1</t>
        </is>
      </c>
    </row>
    <row r="125372">
      <c r="A125372" t="inlineStr">
        <is>
          <t>CPL</t>
        </is>
      </c>
    </row>
    <row r="125373">
      <c r="A125373" t="inlineStr">
        <is>
          <t>DAM</t>
        </is>
      </c>
    </row>
    <row r="125374">
      <c r="A125374" t="inlineStr">
        <is>
          <t>DAY</t>
        </is>
      </c>
    </row>
    <row r="125375">
      <c r="A125375" t="inlineStr">
        <is>
          <t>DCE</t>
        </is>
      </c>
    </row>
    <row r="125376">
      <c r="A125376" t="inlineStr">
        <is>
          <t>DFM</t>
        </is>
      </c>
    </row>
    <row r="125377">
      <c r="A125377" t="inlineStr">
        <is>
          <t>DAEWOO ESPERO</t>
        </is>
      </c>
    </row>
    <row r="125378">
      <c r="A125378" t="inlineStr">
        <is>
          <t>DODGE / MAZDA</t>
        </is>
      </c>
    </row>
    <row r="125379">
      <c r="A125379" t="inlineStr">
        <is>
          <t>E-TRIKE RHINE</t>
        </is>
      </c>
    </row>
    <row r="125380">
      <c r="A125380" t="inlineStr">
        <is>
          <t>ELECTRIC JEEP</t>
        </is>
      </c>
    </row>
    <row r="125381">
      <c r="A125381" t="inlineStr">
        <is>
          <t>ELF WITH TUBE</t>
        </is>
      </c>
    </row>
    <row r="125382">
      <c r="A125382" t="inlineStr">
        <is>
          <t>ELF WITH WING</t>
        </is>
      </c>
    </row>
    <row r="125383">
      <c r="A125383" t="inlineStr">
        <is>
          <t>ELF/ WITH PGT</t>
        </is>
      </c>
    </row>
    <row r="125384">
      <c r="A125384" t="inlineStr">
        <is>
          <t>ENGINE: ISUZU</t>
        </is>
      </c>
    </row>
    <row r="125385">
      <c r="A125385" t="inlineStr">
        <is>
          <t>FORD - FIERRA</t>
        </is>
      </c>
    </row>
    <row r="125386">
      <c r="A125386" t="inlineStr">
        <is>
          <t>FORWARD W/TPL</t>
        </is>
      </c>
    </row>
    <row r="125387">
      <c r="A125387" t="inlineStr">
        <is>
          <t>FUSO  PICK UP</t>
        </is>
      </c>
    </row>
    <row r="125388">
      <c r="A125388" t="inlineStr">
        <is>
          <t>FUSO 10 WHLRS</t>
        </is>
      </c>
    </row>
    <row r="125389">
      <c r="A125389" t="inlineStr">
        <is>
          <t>FUSO DET ROOF</t>
        </is>
      </c>
    </row>
    <row r="125390">
      <c r="A125390" t="inlineStr">
        <is>
          <t>FUSO STALLION</t>
        </is>
      </c>
    </row>
    <row r="125391">
      <c r="A125391" t="inlineStr">
        <is>
          <t>HAMMER NISSAN</t>
        </is>
      </c>
    </row>
    <row r="125392">
      <c r="A125392" t="inlineStr">
        <is>
          <t>HAMMER/TOYOTA</t>
        </is>
      </c>
    </row>
    <row r="125393">
      <c r="A125393" t="inlineStr">
        <is>
          <t>HONDA REBUILT</t>
        </is>
      </c>
    </row>
    <row r="125394">
      <c r="A125394" t="inlineStr">
        <is>
          <t>HUMMER/HUMVEE</t>
        </is>
      </c>
    </row>
    <row r="125395">
      <c r="A125395" t="inlineStr">
        <is>
          <t>HUNDAI PORTER</t>
        </is>
      </c>
    </row>
    <row r="125396">
      <c r="A125396" t="inlineStr">
        <is>
          <t>HYUDAI STAREX</t>
        </is>
      </c>
    </row>
    <row r="125397">
      <c r="A125397" t="inlineStr">
        <is>
          <t>HYUNDAI   AUV</t>
        </is>
      </c>
    </row>
    <row r="125398">
      <c r="A125398" t="inlineStr">
        <is>
          <t>HYUNDAI D CAB</t>
        </is>
      </c>
    </row>
    <row r="125399">
      <c r="A125399" t="inlineStr">
        <is>
          <t>HYUNDAI EXCEL</t>
        </is>
      </c>
    </row>
    <row r="125400">
      <c r="A125400" t="inlineStr">
        <is>
          <t>HYUNDAI GRAND</t>
        </is>
      </c>
    </row>
    <row r="125401">
      <c r="A125401" t="inlineStr">
        <is>
          <t>HYUNDAI OWNER</t>
        </is>
      </c>
    </row>
    <row r="125402">
      <c r="A125402" t="inlineStr">
        <is>
          <t>DROPSIDE W/DET.</t>
        </is>
      </c>
    </row>
    <row r="125403">
      <c r="A125403" t="inlineStr">
        <is>
          <t>DS W/DET CANOPY</t>
        </is>
      </c>
    </row>
    <row r="125404">
      <c r="A125404" t="inlineStr">
        <is>
          <t>DTCHBLERAILINGS</t>
        </is>
      </c>
    </row>
    <row r="125405">
      <c r="A125405" t="inlineStr">
        <is>
          <t>DUMAGAT E JTNEY</t>
        </is>
      </c>
    </row>
    <row r="125406">
      <c r="A125406" t="inlineStr">
        <is>
          <t>E TRIKE-HARIBON</t>
        </is>
      </c>
    </row>
    <row r="125407">
      <c r="A125407" t="inlineStr">
        <is>
          <t>E-JITNEY DUMAGA</t>
        </is>
      </c>
    </row>
    <row r="125408">
      <c r="A125408" t="inlineStr">
        <is>
          <t>ELF D/S W/GRILL</t>
        </is>
      </c>
    </row>
    <row r="125409">
      <c r="A125409" t="inlineStr">
        <is>
          <t>ELF MINIDUMP W/</t>
        </is>
      </c>
    </row>
    <row r="125410">
      <c r="A125410" t="inlineStr">
        <is>
          <t>ELF W/FULLSTAKE</t>
        </is>
      </c>
    </row>
    <row r="125411">
      <c r="A125411" t="inlineStr">
        <is>
          <t>ELF W/TP LIFTER</t>
        </is>
      </c>
    </row>
    <row r="125412">
      <c r="A125412" t="inlineStr">
        <is>
          <t>ELF W/TP.LIFTER</t>
        </is>
      </c>
    </row>
    <row r="125413">
      <c r="A125413" t="inlineStr">
        <is>
          <t>ELF W/TPCARRIER</t>
        </is>
      </c>
    </row>
    <row r="125414">
      <c r="A125414" t="inlineStr">
        <is>
          <t>ELF/DET PP RGLS</t>
        </is>
      </c>
    </row>
    <row r="125415">
      <c r="A125415" t="inlineStr">
        <is>
          <t>EX DS/DET CANPY</t>
        </is>
      </c>
    </row>
    <row r="125416">
      <c r="A125416" t="inlineStr">
        <is>
          <t>EXT DET.STL BAR</t>
        </is>
      </c>
    </row>
    <row r="125417">
      <c r="A125417" t="inlineStr">
        <is>
          <t>EXT GRLS HYDRLC</t>
        </is>
      </c>
    </row>
    <row r="125418">
      <c r="A125418" t="inlineStr">
        <is>
          <t>EXTD DET GRILLS</t>
        </is>
      </c>
    </row>
    <row r="125419">
      <c r="A125419" t="inlineStr">
        <is>
          <t>EXTW/REM CANOPY</t>
        </is>
      </c>
    </row>
    <row r="125420">
      <c r="A125420" t="inlineStr">
        <is>
          <t>F NOSE/ D. ROOF</t>
        </is>
      </c>
    </row>
    <row r="125421">
      <c r="A125421" t="inlineStr">
        <is>
          <t>FB TYPE W TLOAD</t>
        </is>
      </c>
    </row>
    <row r="125422">
      <c r="A125422" t="inlineStr">
        <is>
          <t>FLAT NOSE STAKE</t>
        </is>
      </c>
    </row>
    <row r="125423">
      <c r="A125423" t="inlineStr">
        <is>
          <t>FLAT NOSE TDOWN</t>
        </is>
      </c>
    </row>
    <row r="125424">
      <c r="A125424" t="inlineStr">
        <is>
          <t>W/BOOM CRANE 6W</t>
        </is>
      </c>
    </row>
    <row r="125425">
      <c r="A125425" t="inlineStr">
        <is>
          <t>W/BOOM W/GRILLS</t>
        </is>
      </c>
    </row>
    <row r="125426">
      <c r="A125426" t="inlineStr">
        <is>
          <t>W/BOON CRANE 6W</t>
        </is>
      </c>
    </row>
    <row r="125427">
      <c r="A125427" t="inlineStr">
        <is>
          <t>W/CONV EXT GRIL</t>
        </is>
      </c>
    </row>
    <row r="125428">
      <c r="A125428" t="inlineStr">
        <is>
          <t>W/DET CNVS ROOF</t>
        </is>
      </c>
    </row>
    <row r="125429">
      <c r="A125429" t="inlineStr">
        <is>
          <t>W/DET.STAKE BOD</t>
        </is>
      </c>
    </row>
    <row r="125430">
      <c r="A125430" t="inlineStr">
        <is>
          <t>W/DETAC TUB EXT</t>
        </is>
      </c>
    </row>
    <row r="125431">
      <c r="A125431" t="inlineStr">
        <is>
          <t>W/DETACHTUBULAR</t>
        </is>
      </c>
    </row>
    <row r="125432">
      <c r="A125432" t="inlineStr">
        <is>
          <t>W/DETCANVASSTOP</t>
        </is>
      </c>
    </row>
    <row r="125433">
      <c r="A125433" t="inlineStr">
        <is>
          <t>W/DETPPRLGS&amp;CNP</t>
        </is>
      </c>
    </row>
    <row r="125434">
      <c r="A125434" t="inlineStr">
        <is>
          <t>W/DETPRLGS&amp;ROOF</t>
        </is>
      </c>
    </row>
    <row r="125435">
      <c r="A125435" t="inlineStr">
        <is>
          <t>W/EXTENDEDSIDNG</t>
        </is>
      </c>
    </row>
    <row r="125436">
      <c r="A125436" t="inlineStr">
        <is>
          <t>W/EXTENDER BODY</t>
        </is>
      </c>
    </row>
    <row r="125437">
      <c r="A125437" t="inlineStr">
        <is>
          <t>W/FULLSTAKEBODY</t>
        </is>
      </c>
    </row>
    <row r="125438">
      <c r="A125438" t="inlineStr">
        <is>
          <t>W/GI PIPE RLNGS</t>
        </is>
      </c>
    </row>
    <row r="125439">
      <c r="A125439" t="inlineStr">
        <is>
          <t>W/REM.EXT.SIDNG</t>
        </is>
      </c>
    </row>
    <row r="125440">
      <c r="A125440" t="inlineStr">
        <is>
          <t>W/REMOVABLE SID</t>
        </is>
      </c>
    </row>
    <row r="125441">
      <c r="A125441" t="inlineStr">
        <is>
          <t>W/STAKE CANVASS</t>
        </is>
      </c>
    </row>
    <row r="125442">
      <c r="A125442" t="inlineStr">
        <is>
          <t>LON</t>
        </is>
      </c>
    </row>
    <row r="125443">
      <c r="A125443" t="inlineStr">
        <is>
          <t>LZX</t>
        </is>
      </c>
    </row>
    <row r="125444">
      <c r="A125444" t="inlineStr">
        <is>
          <t>M25</t>
        </is>
      </c>
    </row>
    <row r="125445">
      <c r="A125445" t="inlineStr">
        <is>
          <t>M36</t>
        </is>
      </c>
    </row>
    <row r="125446">
      <c r="A125446" t="inlineStr">
        <is>
          <t>MBK</t>
        </is>
      </c>
    </row>
    <row r="125447">
      <c r="A125447" t="inlineStr">
        <is>
          <t>MBW</t>
        </is>
      </c>
    </row>
    <row r="125448">
      <c r="A125448" t="inlineStr">
        <is>
          <t>MCD</t>
        </is>
      </c>
    </row>
    <row r="125449">
      <c r="A125449" t="inlineStr">
        <is>
          <t>MCS</t>
        </is>
      </c>
    </row>
    <row r="125450">
      <c r="A125450" t="inlineStr">
        <is>
          <t>MGX</t>
        </is>
      </c>
    </row>
    <row r="125451">
      <c r="A125451" t="inlineStr">
        <is>
          <t>HYUNDAI THETA</t>
        </is>
      </c>
    </row>
    <row r="125452">
      <c r="A125452" t="inlineStr">
        <is>
          <t>HYUNDAI TRUCK</t>
        </is>
      </c>
    </row>
    <row r="125453">
      <c r="A125453" t="inlineStr">
        <is>
          <t>ISUZU / TRUCK</t>
        </is>
      </c>
    </row>
    <row r="125454">
      <c r="A125454" t="inlineStr">
        <is>
          <t>ISUZU 10WHLRS</t>
        </is>
      </c>
    </row>
    <row r="125455">
      <c r="A125455" t="inlineStr">
        <is>
          <t>ISUZU 6 WHLRS</t>
        </is>
      </c>
    </row>
    <row r="125456">
      <c r="A125456" t="inlineStr">
        <is>
          <t>ISUZU 6W FRWD</t>
        </is>
      </c>
    </row>
    <row r="125457">
      <c r="A125457" t="inlineStr">
        <is>
          <t>ISUZU 6W REMV</t>
        </is>
      </c>
    </row>
    <row r="125458">
      <c r="A125458" t="inlineStr">
        <is>
          <t>ISUZU ARMORED</t>
        </is>
      </c>
    </row>
    <row r="125459">
      <c r="A125459" t="inlineStr">
        <is>
          <t>ISUZU ELF/DET</t>
        </is>
      </c>
    </row>
    <row r="125460">
      <c r="A125460" t="inlineStr">
        <is>
          <t>ISUZU ELF/EXT</t>
        </is>
      </c>
    </row>
    <row r="125461">
      <c r="A125461" t="inlineStr">
        <is>
          <t>ISUZU FREEZER</t>
        </is>
      </c>
    </row>
    <row r="125462">
      <c r="A125462" t="inlineStr">
        <is>
          <t>ISUZU FWD COV</t>
        </is>
      </c>
    </row>
    <row r="125463">
      <c r="A125463" t="inlineStr">
        <is>
          <t>ISUZU FWD D/S</t>
        </is>
      </c>
    </row>
    <row r="125464">
      <c r="A125464" t="inlineStr">
        <is>
          <t>ISUZU HI-SIDE</t>
        </is>
      </c>
    </row>
    <row r="125465">
      <c r="A125465" t="inlineStr">
        <is>
          <t>ISUZU SUPREMO</t>
        </is>
      </c>
    </row>
    <row r="125466">
      <c r="A125466" t="inlineStr">
        <is>
          <t>ISUZU W/CRANE</t>
        </is>
      </c>
    </row>
    <row r="125467">
      <c r="A125467" t="inlineStr">
        <is>
          <t>ISUZU WT-LOAD</t>
        </is>
      </c>
    </row>
    <row r="125468">
      <c r="A125468" t="inlineStr">
        <is>
          <t>ISUZU/COVER P</t>
        </is>
      </c>
    </row>
    <row r="125469">
      <c r="A125469" t="inlineStr">
        <is>
          <t>ISUZU/ELF PTG</t>
        </is>
      </c>
    </row>
    <row r="125470">
      <c r="A125470" t="inlineStr">
        <is>
          <t>ISUZU/SPRAYER</t>
        </is>
      </c>
    </row>
    <row r="125471">
      <c r="A125471" t="inlineStr">
        <is>
          <t>IZUSU REBUILT</t>
        </is>
      </c>
    </row>
    <row r="125472">
      <c r="A125472" t="inlineStr">
        <is>
          <t>JEEPNEY ISUZU</t>
        </is>
      </c>
    </row>
    <row r="125473">
      <c r="A125473" t="inlineStr">
        <is>
          <t>JUMBO TOPDOWN</t>
        </is>
      </c>
    </row>
    <row r="125474">
      <c r="A125474" t="inlineStr">
        <is>
          <t>KIA /W/CANOPY</t>
        </is>
      </c>
    </row>
    <row r="125475">
      <c r="A125475" t="inlineStr">
        <is>
          <t>KIA BONGO D/C</t>
        </is>
      </c>
    </row>
    <row r="125476">
      <c r="A125476" t="inlineStr">
        <is>
          <t>KIA BONGO K/C</t>
        </is>
      </c>
    </row>
    <row r="125477">
      <c r="A125477" t="inlineStr">
        <is>
          <t>KIA BONGO S/C</t>
        </is>
      </c>
    </row>
    <row r="125478">
      <c r="A125478" t="inlineStr">
        <is>
          <t>KIA DET. ROOF</t>
        </is>
      </c>
    </row>
    <row r="125479">
      <c r="A125479" t="inlineStr">
        <is>
          <t>KIA W/ GRILLS</t>
        </is>
      </c>
    </row>
    <row r="125480">
      <c r="A125480" t="inlineStr">
        <is>
          <t>M MOBILE FOOD</t>
        </is>
      </c>
    </row>
    <row r="125481">
      <c r="A125481" t="inlineStr">
        <is>
          <t>MAN TGX26-460</t>
        </is>
      </c>
    </row>
    <row r="125482">
      <c r="A125482" t="inlineStr">
        <is>
          <t>MAZDA REBUILT</t>
        </is>
      </c>
    </row>
    <row r="125483">
      <c r="A125483" t="inlineStr">
        <is>
          <t>MAZDA WRANGER</t>
        </is>
      </c>
    </row>
    <row r="125484">
      <c r="A125484" t="inlineStr">
        <is>
          <t>FLATBED TRUCK 6</t>
        </is>
      </c>
    </row>
    <row r="125485">
      <c r="A125485" t="inlineStr">
        <is>
          <t>FLATBED WRECKER</t>
        </is>
      </c>
    </row>
    <row r="125486">
      <c r="A125486" t="inlineStr">
        <is>
          <t>FLATNOSE/T.DOWN</t>
        </is>
      </c>
    </row>
    <row r="125487">
      <c r="A125487" t="inlineStr">
        <is>
          <t>FORWARD &amp;LIFTER</t>
        </is>
      </c>
    </row>
    <row r="125488">
      <c r="A125488" t="inlineStr">
        <is>
          <t>FORWARD W/T.P.L</t>
        </is>
      </c>
    </row>
    <row r="125489">
      <c r="A125489" t="inlineStr">
        <is>
          <t>FREIGHTLNR CENT</t>
        </is>
      </c>
    </row>
    <row r="125490">
      <c r="A125490" t="inlineStr">
        <is>
          <t>FREIGHTLNR CLMB</t>
        </is>
      </c>
    </row>
    <row r="125491">
      <c r="A125491" t="inlineStr">
        <is>
          <t>FRUITS HOGCARGO</t>
        </is>
      </c>
    </row>
    <row r="125492">
      <c r="A125492" t="inlineStr">
        <is>
          <t>FUSO BOOM CRANE</t>
        </is>
      </c>
    </row>
    <row r="125493">
      <c r="A125493" t="inlineStr">
        <is>
          <t>FUSO CANTER D.C</t>
        </is>
      </c>
    </row>
    <row r="125494">
      <c r="A125494" t="inlineStr">
        <is>
          <t>FUSO CANTER GIG</t>
        </is>
      </c>
    </row>
    <row r="125495">
      <c r="A125495" t="inlineStr">
        <is>
          <t>FUSO CANTER PTG</t>
        </is>
      </c>
    </row>
    <row r="125496">
      <c r="A125496" t="inlineStr">
        <is>
          <t>FUSO FIGHTER DS</t>
        </is>
      </c>
    </row>
    <row r="125497">
      <c r="A125497" t="inlineStr">
        <is>
          <t>FUSO W/ TOPLOAD</t>
        </is>
      </c>
    </row>
    <row r="125498">
      <c r="A125498" t="inlineStr">
        <is>
          <t>FUSO W/STEELBAR</t>
        </is>
      </c>
    </row>
    <row r="125499">
      <c r="A125499" t="inlineStr">
        <is>
          <t>FUSO/REM CANOPY</t>
        </is>
      </c>
    </row>
    <row r="125500">
      <c r="A125500" t="inlineStr">
        <is>
          <t>FUSO/STEEL CAGE</t>
        </is>
      </c>
    </row>
    <row r="125501">
      <c r="A125501" t="inlineStr">
        <is>
          <t>HIGHSIDING BOOM</t>
        </is>
      </c>
    </row>
    <row r="125502">
      <c r="A125502" t="inlineStr">
        <is>
          <t>HINO 10 WHEELER</t>
        </is>
      </c>
    </row>
    <row r="125503">
      <c r="A125503" t="inlineStr">
        <is>
          <t>HINO SELFLOADER</t>
        </is>
      </c>
    </row>
    <row r="125504">
      <c r="A125504" t="inlineStr">
        <is>
          <t>HISIDE W/ PRLNG</t>
        </is>
      </c>
    </row>
    <row r="125505">
      <c r="A125505" t="inlineStr">
        <is>
          <t>HONDA ACTY PASS</t>
        </is>
      </c>
    </row>
    <row r="125506">
      <c r="A125506" t="inlineStr">
        <is>
          <t>HONDA ACTYCLOSE</t>
        </is>
      </c>
    </row>
    <row r="125507">
      <c r="A125507" t="inlineStr">
        <is>
          <t>HUMMERW/CANVASS</t>
        </is>
      </c>
    </row>
    <row r="125508">
      <c r="A125508" t="inlineStr">
        <is>
          <t>HYNDAIPRTER/EXT</t>
        </is>
      </c>
    </row>
    <row r="125509">
      <c r="A125509" t="inlineStr">
        <is>
          <t>HYUNDA ITERRACA</t>
        </is>
      </c>
    </row>
    <row r="125510">
      <c r="A125510" t="inlineStr">
        <is>
          <t>HYUNDAI 10WHEEL</t>
        </is>
      </c>
    </row>
    <row r="125511">
      <c r="A125511" t="inlineStr">
        <is>
          <t>HYUNDAI AERO CI</t>
        </is>
      </c>
    </row>
    <row r="125512">
      <c r="A125512" t="inlineStr">
        <is>
          <t>HYUNDAI EURO AC</t>
        </is>
      </c>
    </row>
    <row r="125513">
      <c r="A125513" t="inlineStr">
        <is>
          <t>HYUNDAI FRONTIE</t>
        </is>
      </c>
    </row>
    <row r="125514">
      <c r="A125514" t="inlineStr">
        <is>
          <t>HYUNDAI G-SALON</t>
        </is>
      </c>
    </row>
    <row r="125515">
      <c r="A125515" t="inlineStr">
        <is>
          <t>HYUNDAI GALLOPE</t>
        </is>
      </c>
    </row>
    <row r="125516">
      <c r="A125516" t="inlineStr">
        <is>
          <t>HYUNDAI GRAND S</t>
        </is>
      </c>
    </row>
    <row r="125517">
      <c r="A125517" t="inlineStr">
        <is>
          <t>HYUNDAI GRANDUR</t>
        </is>
      </c>
    </row>
    <row r="125518">
      <c r="A125518" t="inlineStr">
        <is>
          <t>W/STKBDY&amp;CNPY&amp;D</t>
        </is>
      </c>
    </row>
    <row r="125519">
      <c r="A125519" t="inlineStr">
        <is>
          <t>W/TADANO CRANEF</t>
        </is>
      </c>
    </row>
    <row r="125520">
      <c r="A125520" t="inlineStr">
        <is>
          <t>WI/ PIPE GRILLS</t>
        </is>
      </c>
    </row>
    <row r="125521">
      <c r="A125521" t="inlineStr">
        <is>
          <t>WITH POWER GATE</t>
        </is>
      </c>
    </row>
    <row r="125522">
      <c r="A125522" t="inlineStr">
        <is>
          <t>WRANGLER TOYOTA</t>
        </is>
      </c>
    </row>
    <row r="125523">
      <c r="A125523" t="inlineStr">
        <is>
          <t>WRANGLER-HYUNDA</t>
        </is>
      </c>
    </row>
    <row r="125524">
      <c r="A125524" t="inlineStr">
        <is>
          <t>XLT CLOSED TYPE</t>
        </is>
      </c>
    </row>
    <row r="125525">
      <c r="A125525" t="inlineStr">
        <is>
          <t>YEARREBUILT2015</t>
        </is>
      </c>
    </row>
    <row r="125526">
      <c r="A125526" t="inlineStr">
        <is>
          <t>YHUNDAI GALOPER</t>
        </is>
      </c>
    </row>
    <row r="125527">
      <c r="A125527" t="inlineStr">
        <is>
          <t>YR REBUILT  201</t>
        </is>
      </c>
    </row>
    <row r="125528">
      <c r="A125528" t="inlineStr">
        <is>
          <t>YR REBUILT 2015</t>
        </is>
      </c>
    </row>
    <row r="125529">
      <c r="A125529" t="inlineStr">
        <is>
          <t>LSV</t>
        </is>
      </c>
    </row>
    <row r="125530">
      <c r="A125530" t="inlineStr">
        <is>
          <t>ERIN</t>
        </is>
      </c>
    </row>
    <row r="125531">
      <c r="A125531" t="inlineStr">
        <is>
          <t>ETRKE</t>
        </is>
      </c>
    </row>
    <row r="125532">
      <c r="A125532" t="inlineStr">
        <is>
          <t>RHINE</t>
        </is>
      </c>
    </row>
    <row r="125533">
      <c r="A125533" t="inlineStr">
        <is>
          <t>BAILEY</t>
        </is>
      </c>
    </row>
    <row r="125534">
      <c r="A125534" t="inlineStr">
        <is>
          <t>E JEEP</t>
        </is>
      </c>
    </row>
    <row r="125535">
      <c r="A125535" t="inlineStr">
        <is>
          <t>50WB</t>
        </is>
      </c>
    </row>
    <row r="125536">
      <c r="A125536" t="inlineStr">
        <is>
          <t>996S</t>
        </is>
      </c>
    </row>
    <row r="125537">
      <c r="A125537" t="inlineStr">
        <is>
          <t>ACON</t>
        </is>
      </c>
    </row>
    <row r="125538">
      <c r="A125538" t="inlineStr">
        <is>
          <t>ADTY</t>
        </is>
      </c>
    </row>
    <row r="125539">
      <c r="A125539" t="inlineStr">
        <is>
          <t>AEON</t>
        </is>
      </c>
    </row>
    <row r="125540">
      <c r="A125540" t="inlineStr">
        <is>
          <t>AIAN</t>
        </is>
      </c>
    </row>
    <row r="125541">
      <c r="A125541" t="inlineStr">
        <is>
          <t>AISA</t>
        </is>
      </c>
    </row>
    <row r="125542">
      <c r="A125542" t="inlineStr">
        <is>
          <t>ALDY</t>
        </is>
      </c>
    </row>
    <row r="125543">
      <c r="A125543" t="inlineStr">
        <is>
          <t>ASEA</t>
        </is>
      </c>
    </row>
    <row r="125544">
      <c r="A125544" t="inlineStr">
        <is>
          <t>ASIS</t>
        </is>
      </c>
    </row>
    <row r="125545">
      <c r="A125545" t="inlineStr">
        <is>
          <t>AUPA</t>
        </is>
      </c>
    </row>
    <row r="125546">
      <c r="A125546" t="inlineStr">
        <is>
          <t>AUV8</t>
        </is>
      </c>
    </row>
    <row r="125547">
      <c r="A125547" t="inlineStr">
        <is>
          <t>BAYE</t>
        </is>
      </c>
    </row>
    <row r="125548">
      <c r="A125548" t="inlineStr">
        <is>
          <t>BEJA</t>
        </is>
      </c>
    </row>
    <row r="125549">
      <c r="A125549" t="inlineStr">
        <is>
          <t>MAZDA-TAMARAW</t>
        </is>
      </c>
    </row>
    <row r="125550">
      <c r="A125550" t="inlineStr">
        <is>
          <t>MAZDATITANDET</t>
        </is>
      </c>
    </row>
    <row r="125551">
      <c r="A125551" t="inlineStr">
        <is>
          <t>MEGANE SEONIC</t>
        </is>
      </c>
    </row>
    <row r="125552">
      <c r="A125552" t="inlineStr">
        <is>
          <t>MITS  FIGHTER</t>
        </is>
      </c>
    </row>
    <row r="125553">
      <c r="A125553" t="inlineStr">
        <is>
          <t>MITS 10 WHLRS</t>
        </is>
      </c>
    </row>
    <row r="125554">
      <c r="A125554" t="inlineStr">
        <is>
          <t>MITS DROPSIDE</t>
        </is>
      </c>
    </row>
    <row r="125555">
      <c r="A125555" t="inlineStr">
        <is>
          <t>MITS FUSO XLT</t>
        </is>
      </c>
    </row>
    <row r="125556">
      <c r="A125556" t="inlineStr">
        <is>
          <t>MITS MILITARY</t>
        </is>
      </c>
    </row>
    <row r="125557">
      <c r="A125557" t="inlineStr">
        <is>
          <t>MITS PALETIZE</t>
        </is>
      </c>
    </row>
    <row r="125558">
      <c r="A125558" t="inlineStr">
        <is>
          <t>MITS W/ CRANE</t>
        </is>
      </c>
    </row>
    <row r="125559">
      <c r="A125559" t="inlineStr">
        <is>
          <t>MITS W/CANOPY</t>
        </is>
      </c>
    </row>
    <row r="125560">
      <c r="A125560" t="inlineStr">
        <is>
          <t>MITS WTOPLOAD</t>
        </is>
      </c>
    </row>
    <row r="125561">
      <c r="A125561" t="inlineStr">
        <is>
          <t>MITS. FIGHTER</t>
        </is>
      </c>
    </row>
    <row r="125562">
      <c r="A125562" t="inlineStr">
        <is>
          <t>MITS./REBUILT</t>
        </is>
      </c>
    </row>
    <row r="125563">
      <c r="A125563" t="inlineStr">
        <is>
          <t>MITS.MINI CAB</t>
        </is>
      </c>
    </row>
    <row r="125564">
      <c r="A125564" t="inlineStr">
        <is>
          <t>MITS/DROPSIDE</t>
        </is>
      </c>
    </row>
    <row r="125565">
      <c r="A125565" t="inlineStr">
        <is>
          <t>MITS/MINI CAB</t>
        </is>
      </c>
    </row>
    <row r="125566">
      <c r="A125566" t="inlineStr">
        <is>
          <t>NISSAN  D CAB</t>
        </is>
      </c>
    </row>
    <row r="125567">
      <c r="A125567" t="inlineStr">
        <is>
          <t>NISSAN HAMMER</t>
        </is>
      </c>
    </row>
    <row r="125568">
      <c r="A125568" t="inlineStr">
        <is>
          <t>NISSAN HUMMER</t>
        </is>
      </c>
    </row>
    <row r="125569">
      <c r="A125569" t="inlineStr">
        <is>
          <t>NISSAN VANNET</t>
        </is>
      </c>
    </row>
    <row r="125570">
      <c r="A125570" t="inlineStr">
        <is>
          <t>OWNER -TOYOTA</t>
        </is>
      </c>
    </row>
    <row r="125571">
      <c r="A125571" t="inlineStr">
        <is>
          <t>OWNER(SATURN)</t>
        </is>
      </c>
    </row>
    <row r="125572">
      <c r="A125572" t="inlineStr">
        <is>
          <t>P-UP WRANGLER</t>
        </is>
      </c>
    </row>
    <row r="125573">
      <c r="A125573" t="inlineStr">
        <is>
          <t>PASS TOP DOWN</t>
        </is>
      </c>
    </row>
    <row r="125574">
      <c r="A125574" t="inlineStr">
        <is>
          <t>PICK UP STYLE</t>
        </is>
      </c>
    </row>
    <row r="125575">
      <c r="A125575" t="inlineStr">
        <is>
          <t>REBUILIT 2017</t>
        </is>
      </c>
    </row>
    <row r="125576">
      <c r="A125576" t="inlineStr">
        <is>
          <t>REBUILT  2017</t>
        </is>
      </c>
    </row>
    <row r="125577">
      <c r="A125577" t="inlineStr">
        <is>
          <t>REBUILT ISUZU</t>
        </is>
      </c>
    </row>
    <row r="125578">
      <c r="A125578" t="inlineStr">
        <is>
          <t>HYUNDAI JEEPNEY</t>
        </is>
      </c>
    </row>
    <row r="125579">
      <c r="A125579" t="inlineStr">
        <is>
          <t>HYUNDAI PRTR/WC</t>
        </is>
      </c>
    </row>
    <row r="125580">
      <c r="A125580" t="inlineStr">
        <is>
          <t>HYUNDAI SANTAMO</t>
        </is>
      </c>
    </row>
    <row r="125581">
      <c r="A125581" t="inlineStr">
        <is>
          <t>HYUNDAI TERRACA</t>
        </is>
      </c>
    </row>
    <row r="125582">
      <c r="A125582" t="inlineStr">
        <is>
          <t>HYUNDAI TERRCAN</t>
        </is>
      </c>
    </row>
    <row r="125583">
      <c r="A125583" t="inlineStr">
        <is>
          <t>HYUNDAI TIBURAN</t>
        </is>
      </c>
    </row>
    <row r="125584">
      <c r="A125584" t="inlineStr">
        <is>
          <t>HYUNDAI TIBURON</t>
        </is>
      </c>
    </row>
    <row r="125585">
      <c r="A125585" t="inlineStr">
        <is>
          <t>HYUNDAI WRNGLER</t>
        </is>
      </c>
    </row>
    <row r="125586">
      <c r="A125586" t="inlineStr">
        <is>
          <t>ISUZU  DROPSIDE</t>
        </is>
      </c>
    </row>
    <row r="125587">
      <c r="A125587" t="inlineStr">
        <is>
          <t>ISUZU  TOP DOWN</t>
        </is>
      </c>
    </row>
    <row r="125588">
      <c r="A125588" t="inlineStr">
        <is>
          <t>ISUZU - TAMARAW</t>
        </is>
      </c>
    </row>
    <row r="125589">
      <c r="A125589" t="inlineStr">
        <is>
          <t>ISUZU / FORWARD</t>
        </is>
      </c>
    </row>
    <row r="125590">
      <c r="A125590" t="inlineStr">
        <is>
          <t>ISUZU /PWRLFTER</t>
        </is>
      </c>
    </row>
    <row r="125591">
      <c r="A125591" t="inlineStr">
        <is>
          <t>ISUZU 10 WHEELE</t>
        </is>
      </c>
    </row>
    <row r="125592">
      <c r="A125592" t="inlineStr">
        <is>
          <t>ISUZU 10W WINCH</t>
        </is>
      </c>
    </row>
    <row r="125593">
      <c r="A125593" t="inlineStr">
        <is>
          <t>ISUZU 12 WHEELS</t>
        </is>
      </c>
    </row>
    <row r="125594">
      <c r="A125594" t="inlineStr">
        <is>
          <t>ISUZU 210 WHLRS</t>
        </is>
      </c>
    </row>
    <row r="125595">
      <c r="A125595" t="inlineStr">
        <is>
          <t>ISUZU 6W FORWAR</t>
        </is>
      </c>
    </row>
    <row r="125596">
      <c r="A125596" t="inlineStr">
        <is>
          <t>ISUZU 6W FORWRD</t>
        </is>
      </c>
    </row>
    <row r="125597">
      <c r="A125597" t="inlineStr">
        <is>
          <t>ISUZU 6WEXT GRL</t>
        </is>
      </c>
    </row>
    <row r="125598">
      <c r="A125598" t="inlineStr">
        <is>
          <t>ISUZU 6WHEELERS</t>
        </is>
      </c>
    </row>
    <row r="125599">
      <c r="A125599" t="inlineStr">
        <is>
          <t>ISUZU 6WHEELLER</t>
        </is>
      </c>
    </row>
    <row r="125600">
      <c r="A125600" t="inlineStr">
        <is>
          <t>ISUZU A.DRPSIDE</t>
        </is>
      </c>
    </row>
    <row r="125601">
      <c r="A125601" t="inlineStr">
        <is>
          <t>ISUZU ALUM.EXT.</t>
        </is>
      </c>
    </row>
    <row r="125602">
      <c r="A125602" t="inlineStr">
        <is>
          <t>ISUZU BOOMTRUCK</t>
        </is>
      </c>
    </row>
    <row r="125603">
      <c r="A125603" t="inlineStr">
        <is>
          <t>ISUZU CARGO TCK</t>
        </is>
      </c>
    </row>
    <row r="125604">
      <c r="A125604" t="inlineStr">
        <is>
          <t>ISUZU CARGO TRK</t>
        </is>
      </c>
    </row>
    <row r="125605">
      <c r="A125605" t="inlineStr">
        <is>
          <t>ISUZU CARGO TRU</t>
        </is>
      </c>
    </row>
    <row r="125606">
      <c r="A125606" t="inlineStr">
        <is>
          <t>ISUZU CONV STKE</t>
        </is>
      </c>
    </row>
    <row r="125607">
      <c r="A125607" t="inlineStr">
        <is>
          <t>ISUZU CONVCANOP</t>
        </is>
      </c>
    </row>
    <row r="125608">
      <c r="A125608" t="inlineStr">
        <is>
          <t>ISUZU DOUBLECAB</t>
        </is>
      </c>
    </row>
    <row r="125609">
      <c r="A125609" t="inlineStr">
        <is>
          <t>ISUZU DROPSIDE/</t>
        </is>
      </c>
    </row>
    <row r="125610">
      <c r="A125610" t="inlineStr">
        <is>
          <t>ISUZU DS WGRILL</t>
        </is>
      </c>
    </row>
    <row r="125611">
      <c r="A125611" t="inlineStr">
        <is>
          <t>ISUZU ELF D-CAB</t>
        </is>
      </c>
    </row>
    <row r="125612">
      <c r="A125612" t="inlineStr">
        <is>
          <t>ISUZU ELF D.CAB</t>
        </is>
      </c>
    </row>
    <row r="125613">
      <c r="A125613" t="inlineStr">
        <is>
          <t>ISUZU ELF DSIDE</t>
        </is>
      </c>
    </row>
    <row r="125614">
      <c r="A125614" t="inlineStr">
        <is>
          <t>E TRKE</t>
        </is>
      </c>
    </row>
    <row r="125615">
      <c r="A125615" t="inlineStr">
        <is>
          <t>E TRIKE</t>
        </is>
      </c>
    </row>
    <row r="125616">
      <c r="A125616" t="inlineStr">
        <is>
          <t>HAGIBIS</t>
        </is>
      </c>
    </row>
    <row r="125617">
      <c r="A125617" t="inlineStr">
        <is>
          <t>HARIBON</t>
        </is>
      </c>
    </row>
    <row r="125618">
      <c r="A125618" t="inlineStr">
        <is>
          <t>E JITNET</t>
        </is>
      </c>
    </row>
    <row r="125619">
      <c r="A125619" t="inlineStr">
        <is>
          <t>E JITNEY</t>
        </is>
      </c>
    </row>
    <row r="125620">
      <c r="A125620" t="inlineStr">
        <is>
          <t>E STRIKE</t>
        </is>
      </c>
    </row>
    <row r="125621">
      <c r="A125621" t="inlineStr">
        <is>
          <t>E-JITNEY</t>
        </is>
      </c>
    </row>
    <row r="125622">
      <c r="A125622" t="inlineStr">
        <is>
          <t>ISUZU 4BG1</t>
        </is>
      </c>
    </row>
    <row r="125623">
      <c r="A125623" t="inlineStr">
        <is>
          <t>HAGIBIS SPORTS</t>
        </is>
      </c>
    </row>
    <row r="125624">
      <c r="A125624" t="inlineStr">
        <is>
          <t>HAGIBIS TOURSTR</t>
        </is>
      </c>
    </row>
    <row r="125625">
      <c r="A125625" t="inlineStr">
        <is>
          <t>LANDOX</t>
        </is>
      </c>
    </row>
    <row r="125626">
      <c r="A125626" t="inlineStr">
        <is>
          <t>NJ1038</t>
        </is>
      </c>
    </row>
    <row r="125627">
      <c r="A125627" t="inlineStr">
        <is>
          <t>NJ1063</t>
        </is>
      </c>
    </row>
    <row r="125628">
      <c r="A125628" t="inlineStr">
        <is>
          <t>NJ1026D</t>
        </is>
      </c>
    </row>
    <row r="125629">
      <c r="A125629" t="inlineStr">
        <is>
          <t>FUWA</t>
        </is>
      </c>
    </row>
    <row r="125630">
      <c r="A125630" t="inlineStr">
        <is>
          <t>FUWE</t>
        </is>
      </c>
    </row>
    <row r="125631">
      <c r="A125631" t="inlineStr">
        <is>
          <t>GELY</t>
        </is>
      </c>
    </row>
    <row r="125632">
      <c r="A125632" t="inlineStr">
        <is>
          <t>GSMT</t>
        </is>
      </c>
    </row>
    <row r="125633">
      <c r="A125633" t="inlineStr">
        <is>
          <t>GULY</t>
        </is>
      </c>
    </row>
    <row r="125634">
      <c r="A125634" t="inlineStr">
        <is>
          <t>GURO</t>
        </is>
      </c>
    </row>
    <row r="125635">
      <c r="A125635" t="inlineStr">
        <is>
          <t>GWEI</t>
        </is>
      </c>
    </row>
    <row r="125636">
      <c r="A125636" t="inlineStr">
        <is>
          <t>HSKB</t>
        </is>
      </c>
    </row>
    <row r="125637">
      <c r="A125637" t="inlineStr">
        <is>
          <t>HYOS</t>
        </is>
      </c>
    </row>
    <row r="125638">
      <c r="A125638" t="inlineStr">
        <is>
          <t>I.H.</t>
        </is>
      </c>
    </row>
    <row r="125639">
      <c r="A125639" t="inlineStr">
        <is>
          <t>ICHI</t>
        </is>
      </c>
    </row>
    <row r="125640">
      <c r="A125640" t="inlineStr">
        <is>
          <t>ISSA</t>
        </is>
      </c>
    </row>
    <row r="125641">
      <c r="A125641" t="inlineStr">
        <is>
          <t>J150</t>
        </is>
      </c>
    </row>
    <row r="125642">
      <c r="A125642" t="inlineStr">
        <is>
          <t>JAYE</t>
        </is>
      </c>
    </row>
    <row r="125643">
      <c r="A125643" t="inlineStr">
        <is>
          <t>REBUILT/ISUZU</t>
        </is>
      </c>
    </row>
    <row r="125644">
      <c r="A125644" t="inlineStr">
        <is>
          <t>SAMBAR CLOSED</t>
        </is>
      </c>
    </row>
    <row r="125645">
      <c r="A125645" t="inlineStr">
        <is>
          <t>SATURN-GEMINI</t>
        </is>
      </c>
    </row>
    <row r="125646">
      <c r="A125646" t="inlineStr">
        <is>
          <t>SUAUKI HS CAN</t>
        </is>
      </c>
    </row>
    <row r="125647">
      <c r="A125647" t="inlineStr">
        <is>
          <t>SUBARU CLOSED</t>
        </is>
      </c>
    </row>
    <row r="125648">
      <c r="A125648" t="inlineStr">
        <is>
          <t>SUBARU SAMBAR</t>
        </is>
      </c>
    </row>
    <row r="125649">
      <c r="A125649" t="inlineStr">
        <is>
          <t>SUBARU SAMBER</t>
        </is>
      </c>
    </row>
    <row r="125650">
      <c r="A125650" t="inlineStr">
        <is>
          <t>SUBARU/SAMBAR</t>
        </is>
      </c>
    </row>
    <row r="125651">
      <c r="A125651" t="inlineStr">
        <is>
          <t>SUZIKI/CANOPY</t>
        </is>
      </c>
    </row>
    <row r="125652">
      <c r="A125652" t="inlineStr">
        <is>
          <t>SUZUK  PATROL</t>
        </is>
      </c>
    </row>
    <row r="125653">
      <c r="A125653" t="inlineStr">
        <is>
          <t>SUZUK REBUILT</t>
        </is>
      </c>
    </row>
    <row r="125654">
      <c r="A125654" t="inlineStr">
        <is>
          <t>SUZUKI  CARRY</t>
        </is>
      </c>
    </row>
    <row r="125655">
      <c r="A125655" t="inlineStr">
        <is>
          <t>SUZUKI CANOPY</t>
        </is>
      </c>
    </row>
    <row r="125656">
      <c r="A125656" t="inlineStr">
        <is>
          <t>SUZUKI D. CAB</t>
        </is>
      </c>
    </row>
    <row r="125657">
      <c r="A125657" t="inlineStr">
        <is>
          <t>SUZUKI DETCAN</t>
        </is>
      </c>
    </row>
    <row r="125658">
      <c r="A125658" t="inlineStr">
        <is>
          <t>SUZUKI ESCUDO</t>
        </is>
      </c>
    </row>
    <row r="125659">
      <c r="A125659" t="inlineStr">
        <is>
          <t>SUZUKI FB VAN</t>
        </is>
      </c>
    </row>
    <row r="125660">
      <c r="A125660" t="inlineStr">
        <is>
          <t>SUZUKI FILCAB</t>
        </is>
      </c>
    </row>
    <row r="125661">
      <c r="A125661" t="inlineStr">
        <is>
          <t>SUZUKI H-BACK</t>
        </is>
      </c>
    </row>
    <row r="125662">
      <c r="A125662" t="inlineStr">
        <is>
          <t>SUZUKI H-SIDE</t>
        </is>
      </c>
    </row>
    <row r="125663">
      <c r="A125663" t="inlineStr">
        <is>
          <t>SUZUKI HS CAN</t>
        </is>
      </c>
    </row>
    <row r="125664">
      <c r="A125664" t="inlineStr">
        <is>
          <t>SUZUKI JITNEY</t>
        </is>
      </c>
    </row>
    <row r="125665">
      <c r="A125665" t="inlineStr">
        <is>
          <t>SUZUKI PATROL</t>
        </is>
      </c>
    </row>
    <row r="125666">
      <c r="A125666" t="inlineStr">
        <is>
          <t>SUZUKI POLICE</t>
        </is>
      </c>
    </row>
    <row r="125667">
      <c r="A125667" t="inlineStr">
        <is>
          <t>SUZUKI S-KICK</t>
        </is>
      </c>
    </row>
    <row r="125668">
      <c r="A125668" t="inlineStr">
        <is>
          <t>SUZUKI SUBARO</t>
        </is>
      </c>
    </row>
    <row r="125669">
      <c r="A125669" t="inlineStr">
        <is>
          <t>SUZUKI W ROOF</t>
        </is>
      </c>
    </row>
    <row r="125670">
      <c r="A125670" t="inlineStr">
        <is>
          <t>SUZUKI W/ROOF</t>
        </is>
      </c>
    </row>
    <row r="125671">
      <c r="A125671" t="inlineStr">
        <is>
          <t>SUZUKI.CANOPY</t>
        </is>
      </c>
    </row>
    <row r="125672">
      <c r="A125672" t="inlineStr">
        <is>
          <t>SUZUKI/ESCUDO</t>
        </is>
      </c>
    </row>
    <row r="125673">
      <c r="A125673" t="inlineStr">
        <is>
          <t>SUZUKI/MCLTCB</t>
        </is>
      </c>
    </row>
    <row r="125674">
      <c r="A125674" t="inlineStr">
        <is>
          <t>SUZUZKI CARRY</t>
        </is>
      </c>
    </row>
    <row r="125675">
      <c r="A125675" t="inlineStr">
        <is>
          <t>TOYOTA -OWNER</t>
        </is>
      </c>
    </row>
    <row r="125676">
      <c r="A125676" t="inlineStr">
        <is>
          <t>ISUZU ELF FBVAN</t>
        </is>
      </c>
    </row>
    <row r="125677">
      <c r="A125677" t="inlineStr">
        <is>
          <t>ISUZU ELF GRILL</t>
        </is>
      </c>
    </row>
    <row r="125678">
      <c r="A125678" t="inlineStr">
        <is>
          <t>ISUZU ELF STAKE</t>
        </is>
      </c>
    </row>
    <row r="125679">
      <c r="A125679" t="inlineStr">
        <is>
          <t>ISUZU ELF TRUCK</t>
        </is>
      </c>
    </row>
    <row r="125680">
      <c r="A125680" t="inlineStr">
        <is>
          <t>ISUZU ELF W/ GR</t>
        </is>
      </c>
    </row>
    <row r="125681">
      <c r="A125681" t="inlineStr">
        <is>
          <t>ISUZU ELF W/PTG</t>
        </is>
      </c>
    </row>
    <row r="125682">
      <c r="A125682" t="inlineStr">
        <is>
          <t>ISUZU ELF/STAKE</t>
        </is>
      </c>
    </row>
    <row r="125683">
      <c r="A125683" t="inlineStr">
        <is>
          <t>ISUZU ELFCANOPY</t>
        </is>
      </c>
    </row>
    <row r="125684">
      <c r="A125684" t="inlineStr">
        <is>
          <t>ISUZU ELFHISIDE</t>
        </is>
      </c>
    </row>
    <row r="125685">
      <c r="A125685" t="inlineStr">
        <is>
          <t>ISUZU ELFMOBILE</t>
        </is>
      </c>
    </row>
    <row r="125686">
      <c r="A125686" t="inlineStr">
        <is>
          <t>ISUZU ELFW/ EXT</t>
        </is>
      </c>
    </row>
    <row r="125687">
      <c r="A125687" t="inlineStr">
        <is>
          <t>ISUZU ELFW/ PTG</t>
        </is>
      </c>
    </row>
    <row r="125688">
      <c r="A125688" t="inlineStr">
        <is>
          <t>ISUZU ELFW/GRIL</t>
        </is>
      </c>
    </row>
    <row r="125689">
      <c r="A125689" t="inlineStr">
        <is>
          <t>ISUZU EXT GRILL</t>
        </is>
      </c>
    </row>
    <row r="125690">
      <c r="A125690" t="inlineStr">
        <is>
          <t>ISUZU FLAT NOSE</t>
        </is>
      </c>
    </row>
    <row r="125691">
      <c r="A125691" t="inlineStr">
        <is>
          <t>ISUZU FWD CARGO</t>
        </is>
      </c>
    </row>
    <row r="125692">
      <c r="A125692" t="inlineStr">
        <is>
          <t>ISUZU FWD WCRAN</t>
        </is>
      </c>
    </row>
    <row r="125693">
      <c r="A125693" t="inlineStr">
        <is>
          <t>ISUZU GIGA DUMP</t>
        </is>
      </c>
    </row>
    <row r="125694">
      <c r="A125694" t="inlineStr">
        <is>
          <t>ISUZU MINI CONO</t>
        </is>
      </c>
    </row>
    <row r="125695">
      <c r="A125695" t="inlineStr">
        <is>
          <t>ISUZU OWNERJEEP</t>
        </is>
      </c>
    </row>
    <row r="125696">
      <c r="A125696" t="inlineStr">
        <is>
          <t>ISUZU PASS TYPE</t>
        </is>
      </c>
    </row>
    <row r="125697">
      <c r="A125697" t="inlineStr">
        <is>
          <t>ISUZU PTAILGATE</t>
        </is>
      </c>
    </row>
    <row r="125698">
      <c r="A125698" t="inlineStr">
        <is>
          <t>ISUZU REO TRUCK</t>
        </is>
      </c>
    </row>
    <row r="125699">
      <c r="A125699" t="inlineStr">
        <is>
          <t>ISUZU STAKEBODY</t>
        </is>
      </c>
    </row>
    <row r="125700">
      <c r="A125700" t="inlineStr">
        <is>
          <t>ISUZU TUBE PIPE</t>
        </is>
      </c>
    </row>
    <row r="125701">
      <c r="A125701" t="inlineStr">
        <is>
          <t>ISUZU W/ CANOPY</t>
        </is>
      </c>
    </row>
    <row r="125702">
      <c r="A125702" t="inlineStr">
        <is>
          <t>ISUZU W/ EXTENS</t>
        </is>
      </c>
    </row>
    <row r="125703">
      <c r="A125703" t="inlineStr">
        <is>
          <t>ISUZU W/ GRILLS</t>
        </is>
      </c>
    </row>
    <row r="125704">
      <c r="A125704" t="inlineStr">
        <is>
          <t>ISUZU W/ LIFTER</t>
        </is>
      </c>
    </row>
    <row r="125705">
      <c r="A125705" t="inlineStr">
        <is>
          <t>ISUZU W/CANVASS</t>
        </is>
      </c>
    </row>
    <row r="125706">
      <c r="A125706" t="inlineStr">
        <is>
          <t>ISUZU W/CARRIER</t>
        </is>
      </c>
    </row>
    <row r="125707">
      <c r="A125707" t="inlineStr">
        <is>
          <t>ISUZU W/EX GRIL</t>
        </is>
      </c>
    </row>
    <row r="125708">
      <c r="A125708" t="inlineStr">
        <is>
          <t>ISUZU W/EXTND G</t>
        </is>
      </c>
    </row>
    <row r="125709">
      <c r="A125709" t="inlineStr">
        <is>
          <t>ISUZU W/RAILING</t>
        </is>
      </c>
    </row>
    <row r="125710">
      <c r="A125710" t="inlineStr">
        <is>
          <t>ISUZU W/TOPLOAD</t>
        </is>
      </c>
    </row>
    <row r="125711">
      <c r="A125711" t="inlineStr">
        <is>
          <t>ISUZU WGRILL EX</t>
        </is>
      </c>
    </row>
    <row r="125712">
      <c r="A125712" t="inlineStr">
        <is>
          <t>ISUZU WHT FIBER</t>
        </is>
      </c>
    </row>
    <row r="125713">
      <c r="A125713" t="inlineStr">
        <is>
          <t>ISUZU WITH EXT.</t>
        </is>
      </c>
    </row>
    <row r="125714">
      <c r="A125714" t="inlineStr">
        <is>
          <t>LANDOX1026</t>
        </is>
      </c>
    </row>
    <row r="125715">
      <c r="A125715" t="inlineStr">
        <is>
          <t>LANDOX1038</t>
        </is>
      </c>
    </row>
    <row r="125716">
      <c r="A125716" t="inlineStr">
        <is>
          <t>NJ1023GABZ</t>
        </is>
      </c>
    </row>
    <row r="125717">
      <c r="A125717" t="inlineStr">
        <is>
          <t>NJ1026 WS DS</t>
        </is>
      </c>
    </row>
    <row r="125718">
      <c r="A125718" t="inlineStr">
        <is>
          <t>TOYOTA HAMMER</t>
        </is>
      </c>
    </row>
    <row r="125719">
      <c r="A125719" t="inlineStr">
        <is>
          <t>SCREEN STAKE</t>
        </is>
      </c>
    </row>
    <row r="125720">
      <c r="A125720" t="inlineStr">
        <is>
          <t>LANDOX NJ1028</t>
        </is>
      </c>
    </row>
    <row r="125721">
      <c r="A125721" t="inlineStr">
        <is>
          <t>NJ5041XXYDCDT</t>
        </is>
      </c>
    </row>
    <row r="125722">
      <c r="A125722" t="inlineStr">
        <is>
          <t>ROVING MOBILE</t>
        </is>
      </c>
    </row>
    <row r="125723">
      <c r="A125723" t="inlineStr">
        <is>
          <t>STAKETRUCK CAGE</t>
        </is>
      </c>
    </row>
    <row r="125724">
      <c r="A125724" t="inlineStr">
        <is>
          <t>W/ TAB RAILINGS</t>
        </is>
      </c>
    </row>
    <row r="125725">
      <c r="A125725" t="inlineStr">
        <is>
          <t>W/SIDE GRILLING</t>
        </is>
      </c>
    </row>
    <row r="125726">
      <c r="A125726" t="inlineStr">
        <is>
          <t>DW</t>
        </is>
      </c>
    </row>
    <row r="125727">
      <c r="A125727" t="inlineStr">
        <is>
          <t>NSU</t>
        </is>
      </c>
    </row>
    <row r="125728">
      <c r="A125728" t="inlineStr">
        <is>
          <t>P&amp;H</t>
        </is>
      </c>
    </row>
    <row r="125729">
      <c r="A125729" t="inlineStr">
        <is>
          <t>P60</t>
        </is>
      </c>
    </row>
    <row r="125730">
      <c r="A125730" t="inlineStr">
        <is>
          <t>P80</t>
        </is>
      </c>
    </row>
    <row r="125731">
      <c r="A125731" t="inlineStr">
        <is>
          <t>PG0</t>
        </is>
      </c>
    </row>
    <row r="125732">
      <c r="A125732" t="inlineStr">
        <is>
          <t>PGP</t>
        </is>
      </c>
    </row>
    <row r="125733">
      <c r="A125733" t="inlineStr">
        <is>
          <t>PRM</t>
        </is>
      </c>
    </row>
    <row r="125734">
      <c r="A125734" t="inlineStr">
        <is>
          <t>R11</t>
        </is>
      </c>
    </row>
    <row r="125735">
      <c r="A125735" t="inlineStr">
        <is>
          <t>ROO</t>
        </is>
      </c>
    </row>
    <row r="125736">
      <c r="A125736" t="inlineStr">
        <is>
          <t>S 4</t>
        </is>
      </c>
    </row>
    <row r="125737">
      <c r="A125737" t="inlineStr">
        <is>
          <t>SDC</t>
        </is>
      </c>
    </row>
    <row r="125738">
      <c r="A125738" t="inlineStr">
        <is>
          <t>SEC</t>
        </is>
      </c>
    </row>
    <row r="125739">
      <c r="A125739" t="inlineStr">
        <is>
          <t>SFK</t>
        </is>
      </c>
    </row>
    <row r="125740">
      <c r="A125740" t="inlineStr">
        <is>
          <t>SHI</t>
        </is>
      </c>
    </row>
    <row r="125741">
      <c r="A125741" t="inlineStr">
        <is>
          <t>SIM</t>
        </is>
      </c>
    </row>
    <row r="125742">
      <c r="A125742" t="inlineStr">
        <is>
          <t>TOYOTA CLOSED</t>
        </is>
      </c>
    </row>
    <row r="125743">
      <c r="A125743" t="inlineStr">
        <is>
          <t>TOYOTA COROLA</t>
        </is>
      </c>
    </row>
    <row r="125744">
      <c r="A125744" t="inlineStr">
        <is>
          <t>TOYOTA ESTIMA</t>
        </is>
      </c>
    </row>
    <row r="125745">
      <c r="A125745" t="inlineStr">
        <is>
          <t>TOYOTA HI-ACE</t>
        </is>
      </c>
    </row>
    <row r="125746">
      <c r="A125746" t="inlineStr">
        <is>
          <t>TOYOTA HUMMER</t>
        </is>
      </c>
    </row>
    <row r="125747">
      <c r="A125747" t="inlineStr">
        <is>
          <t>UTILITY - AUV</t>
        </is>
      </c>
    </row>
    <row r="125748">
      <c r="A125748" t="inlineStr">
        <is>
          <t>W/ HARD SHELL</t>
        </is>
      </c>
    </row>
    <row r="125749">
      <c r="A125749" t="inlineStr">
        <is>
          <t>W/ T.P.LIFTER</t>
        </is>
      </c>
    </row>
    <row r="125750">
      <c r="A125750" t="inlineStr">
        <is>
          <t>W/CANOPY LIFT</t>
        </is>
      </c>
    </row>
    <row r="125751">
      <c r="A125751" t="inlineStr">
        <is>
          <t>W/CENTER POLE</t>
        </is>
      </c>
    </row>
    <row r="125752">
      <c r="A125752" t="inlineStr">
        <is>
          <t>W/CRANE&amp;WINCH</t>
        </is>
      </c>
    </row>
    <row r="125753">
      <c r="A125753" t="inlineStr">
        <is>
          <t>ISUZU-LIVESTOCK</t>
        </is>
      </c>
    </row>
    <row r="125754">
      <c r="A125754" t="inlineStr">
        <is>
          <t>ISUZU/ DROPSIDE</t>
        </is>
      </c>
    </row>
    <row r="125755">
      <c r="A125755" t="inlineStr">
        <is>
          <t>ISUZU/ TAILGATE</t>
        </is>
      </c>
    </row>
    <row r="125756">
      <c r="A125756" t="inlineStr">
        <is>
          <t>ISUZU/ W/ CRANE</t>
        </is>
      </c>
    </row>
    <row r="125757">
      <c r="A125757" t="inlineStr">
        <is>
          <t>ISUZU/ W/ EXT'N</t>
        </is>
      </c>
    </row>
    <row r="125758">
      <c r="A125758" t="inlineStr">
        <is>
          <t>ISUZU/ W/LIFTER</t>
        </is>
      </c>
    </row>
    <row r="125759">
      <c r="A125759" t="inlineStr">
        <is>
          <t>ISUZU/ WITH PTG</t>
        </is>
      </c>
    </row>
    <row r="125760">
      <c r="A125760" t="inlineStr">
        <is>
          <t>ISUZU/ALMDROPSD</t>
        </is>
      </c>
    </row>
    <row r="125761">
      <c r="A125761" t="inlineStr">
        <is>
          <t>ISUZU/ALMDRPSDE</t>
        </is>
      </c>
    </row>
    <row r="125762">
      <c r="A125762" t="inlineStr">
        <is>
          <t>ISUZU/DS/REMCAN</t>
        </is>
      </c>
    </row>
    <row r="125763">
      <c r="A125763" t="inlineStr">
        <is>
          <t>ISUZU/ELF W/PTG</t>
        </is>
      </c>
    </row>
    <row r="125764">
      <c r="A125764" t="inlineStr">
        <is>
          <t>ISUZU/ELF W/TWG</t>
        </is>
      </c>
    </row>
    <row r="125765">
      <c r="A125765" t="inlineStr">
        <is>
          <t>ISUZU/ELF/GRILL</t>
        </is>
      </c>
    </row>
    <row r="125766">
      <c r="A125766" t="inlineStr">
        <is>
          <t>ISUZU/ELFCANOPY</t>
        </is>
      </c>
    </row>
    <row r="125767">
      <c r="A125767" t="inlineStr">
        <is>
          <t>ISUZU/LIVESTOCK</t>
        </is>
      </c>
    </row>
    <row r="125768">
      <c r="A125768" t="inlineStr">
        <is>
          <t>ISUZU/W/ EXT'N.</t>
        </is>
      </c>
    </row>
    <row r="125769">
      <c r="A125769" t="inlineStr">
        <is>
          <t>ISUZU10 WHEELER</t>
        </is>
      </c>
    </row>
    <row r="125770">
      <c r="A125770" t="inlineStr">
        <is>
          <t>ISUZU6W FORWARD</t>
        </is>
      </c>
    </row>
    <row r="125771">
      <c r="A125771" t="inlineStr">
        <is>
          <t>ISUZUELF CANOPY</t>
        </is>
      </c>
    </row>
    <row r="125772">
      <c r="A125772" t="inlineStr">
        <is>
          <t>ISUZUELF/GRILLS</t>
        </is>
      </c>
    </row>
    <row r="125773">
      <c r="A125773" t="inlineStr">
        <is>
          <t>ISUZUELFCARGODS</t>
        </is>
      </c>
    </row>
    <row r="125774">
      <c r="A125774" t="inlineStr">
        <is>
          <t>ISUZUELFDETSIDE</t>
        </is>
      </c>
    </row>
    <row r="125775">
      <c r="A125775" t="inlineStr">
        <is>
          <t>ISUZUELFDGRILLS</t>
        </is>
      </c>
    </row>
    <row r="125776">
      <c r="A125776" t="inlineStr">
        <is>
          <t>ISUZUELFSGRILLS</t>
        </is>
      </c>
    </row>
    <row r="125777">
      <c r="A125777" t="inlineStr">
        <is>
          <t>ISUZUSTEELSTAKE</t>
        </is>
      </c>
    </row>
    <row r="125778">
      <c r="A125778" t="inlineStr">
        <is>
          <t>ISUZUVENTILATED</t>
        </is>
      </c>
    </row>
    <row r="125779">
      <c r="A125779" t="inlineStr">
        <is>
          <t>ISUZUW/BOOMCRAN</t>
        </is>
      </c>
    </row>
    <row r="125780">
      <c r="A125780" t="inlineStr">
        <is>
          <t>ISUZUW/EXTGRILL</t>
        </is>
      </c>
    </row>
    <row r="125781">
      <c r="A125781" t="inlineStr">
        <is>
          <t>ISUZUW/EXTNSION</t>
        </is>
      </c>
    </row>
    <row r="125782">
      <c r="A125782" t="inlineStr">
        <is>
          <t>JITNEY FLATNOSE</t>
        </is>
      </c>
    </row>
    <row r="125783">
      <c r="A125783" t="inlineStr">
        <is>
          <t>KIA AVELA DELTA</t>
        </is>
      </c>
    </row>
    <row r="125784">
      <c r="A125784" t="inlineStr">
        <is>
          <t>KIA AVELLA DELT</t>
        </is>
      </c>
    </row>
    <row r="125785">
      <c r="A125785" t="inlineStr">
        <is>
          <t>KIA BONGO FRONT</t>
        </is>
      </c>
    </row>
    <row r="125786">
      <c r="A125786" t="inlineStr">
        <is>
          <t>KIA FR.W/CANOPY</t>
        </is>
      </c>
    </row>
    <row r="125787">
      <c r="A125787" t="inlineStr">
        <is>
          <t>KIA FRONTIEREXT</t>
        </is>
      </c>
    </row>
    <row r="125788">
      <c r="A125788" t="inlineStr">
        <is>
          <t>KIA FROW/CANOPY</t>
        </is>
      </c>
    </row>
    <row r="125789">
      <c r="A125789" t="inlineStr">
        <is>
          <t>KIA GRANTO WING</t>
        </is>
      </c>
    </row>
    <row r="125790">
      <c r="A125790" t="inlineStr">
        <is>
          <t>KIA REAR ENGINE</t>
        </is>
      </c>
    </row>
    <row r="125791">
      <c r="A125791" t="inlineStr">
        <is>
          <t>MITS FIGHTER W/</t>
        </is>
      </c>
    </row>
    <row r="125792">
      <c r="A125792" t="inlineStr">
        <is>
          <t>COMB</t>
        </is>
      </c>
    </row>
    <row r="125793">
      <c r="A125793" t="inlineStr">
        <is>
          <t>NERO</t>
        </is>
      </c>
    </row>
    <row r="125794">
      <c r="A125794" t="inlineStr">
        <is>
          <t>TOPI</t>
        </is>
      </c>
    </row>
    <row r="125795">
      <c r="A125795" t="inlineStr">
        <is>
          <t>AM805</t>
        </is>
      </c>
    </row>
    <row r="125796">
      <c r="A125796" t="inlineStr">
        <is>
          <t>CAMBI</t>
        </is>
      </c>
    </row>
    <row r="125797">
      <c r="A125797" t="inlineStr">
        <is>
          <t>C.D.</t>
        </is>
      </c>
    </row>
    <row r="125798">
      <c r="A125798" t="inlineStr">
        <is>
          <t>CATA</t>
        </is>
      </c>
    </row>
    <row r="125799">
      <c r="A125799" t="inlineStr">
        <is>
          <t>CJ 5</t>
        </is>
      </c>
    </row>
    <row r="125800">
      <c r="A125800" t="inlineStr">
        <is>
          <t>CKPI</t>
        </is>
      </c>
    </row>
    <row r="125801">
      <c r="A125801" t="inlineStr">
        <is>
          <t>COBI</t>
        </is>
      </c>
    </row>
    <row r="125802">
      <c r="A125802" t="inlineStr">
        <is>
          <t>COIT</t>
        </is>
      </c>
    </row>
    <row r="125803">
      <c r="A125803" t="inlineStr">
        <is>
          <t>CPI9</t>
        </is>
      </c>
    </row>
    <row r="125804">
      <c r="A125804" t="inlineStr">
        <is>
          <t>CPLI</t>
        </is>
      </c>
    </row>
    <row r="125805">
      <c r="A125805" t="inlineStr">
        <is>
          <t>DACO</t>
        </is>
      </c>
    </row>
    <row r="125806">
      <c r="A125806" t="inlineStr">
        <is>
          <t>DAVE</t>
        </is>
      </c>
    </row>
    <row r="125807">
      <c r="A125807" t="inlineStr">
        <is>
          <t>DAYO</t>
        </is>
      </c>
    </row>
    <row r="125808">
      <c r="A125808" t="inlineStr">
        <is>
          <t>DAYS</t>
        </is>
      </c>
    </row>
    <row r="125809">
      <c r="A125809" t="inlineStr">
        <is>
          <t>DCEV</t>
        </is>
      </c>
    </row>
    <row r="125810">
      <c r="A125810" t="inlineStr">
        <is>
          <t>DEMA</t>
        </is>
      </c>
    </row>
    <row r="125811">
      <c r="A125811" t="inlineStr">
        <is>
          <t>DEYE</t>
        </is>
      </c>
    </row>
    <row r="125812">
      <c r="A125812" t="inlineStr">
        <is>
          <t>DIGE</t>
        </is>
      </c>
    </row>
    <row r="125813">
      <c r="A125813" t="inlineStr">
        <is>
          <t>W/REM TUBPIPE</t>
        </is>
      </c>
    </row>
    <row r="125814">
      <c r="A125814" t="inlineStr">
        <is>
          <t>WILLYS/TOYOTA</t>
        </is>
      </c>
    </row>
    <row r="125815">
      <c r="A125815" t="inlineStr">
        <is>
          <t>XLT W/ CANOPY</t>
        </is>
      </c>
    </row>
    <row r="125816">
      <c r="A125816" t="inlineStr">
        <is>
          <t>(BLACK/ORANGE)</t>
        </is>
      </c>
    </row>
    <row r="125817">
      <c r="A125817" t="inlineStr">
        <is>
          <t>10 WHLRS TRUCK</t>
        </is>
      </c>
    </row>
    <row r="125818">
      <c r="A125818" t="inlineStr">
        <is>
          <t>10WCEMENT BULK</t>
        </is>
      </c>
    </row>
    <row r="125819">
      <c r="A125819" t="inlineStr">
        <is>
          <t>6W  BOOM CRANE</t>
        </is>
      </c>
    </row>
    <row r="125820">
      <c r="A125820" t="inlineStr">
        <is>
          <t>6W ALUM CANOPY</t>
        </is>
      </c>
    </row>
    <row r="125821">
      <c r="A125821" t="inlineStr">
        <is>
          <t>6W CANTER ALUM</t>
        </is>
      </c>
    </row>
    <row r="125822">
      <c r="A125822" t="inlineStr">
        <is>
          <t>6WHLRS FORWARD</t>
        </is>
      </c>
    </row>
    <row r="125823">
      <c r="A125823" t="inlineStr">
        <is>
          <t>ALUM D/S ISUZU</t>
        </is>
      </c>
    </row>
    <row r="125824">
      <c r="A125824" t="inlineStr">
        <is>
          <t>ATENDIDO ISUZU</t>
        </is>
      </c>
    </row>
    <row r="125825">
      <c r="A125825" t="inlineStr">
        <is>
          <t>AUV *(HYUNDAI)</t>
        </is>
      </c>
    </row>
    <row r="125826">
      <c r="A125826" t="inlineStr">
        <is>
          <t>BONGGO / GRILL</t>
        </is>
      </c>
    </row>
    <row r="125827">
      <c r="A125827" t="inlineStr">
        <is>
          <t>KIA/ EXT GRILLS</t>
        </is>
      </c>
    </row>
    <row r="125828">
      <c r="A125828" t="inlineStr">
        <is>
          <t>KIAFRNTIER/BOOM</t>
        </is>
      </c>
    </row>
    <row r="125829">
      <c r="A125829" t="inlineStr">
        <is>
          <t>KIAFRONTIERBOOM</t>
        </is>
      </c>
    </row>
    <row r="125830">
      <c r="A125830" t="inlineStr">
        <is>
          <t>L.STOCK CARRIER</t>
        </is>
      </c>
    </row>
    <row r="125831">
      <c r="A125831" t="inlineStr">
        <is>
          <t>M.FIGHTER/CRANE</t>
        </is>
      </c>
    </row>
    <row r="125832">
      <c r="A125832" t="inlineStr">
        <is>
          <t>MAROONW/STRIPES</t>
        </is>
      </c>
    </row>
    <row r="125833">
      <c r="A125833" t="inlineStr">
        <is>
          <t>MAZDA / PICK UP</t>
        </is>
      </c>
    </row>
    <row r="125834">
      <c r="A125834" t="inlineStr">
        <is>
          <t>MAZDA BONGO BRA</t>
        </is>
      </c>
    </row>
    <row r="125835">
      <c r="A125835" t="inlineStr">
        <is>
          <t>MAZDA BONGO D/C</t>
        </is>
      </c>
    </row>
    <row r="125836">
      <c r="A125836" t="inlineStr">
        <is>
          <t>MAZDA BONGO DOU</t>
        </is>
      </c>
    </row>
    <row r="125837">
      <c r="A125837" t="inlineStr">
        <is>
          <t>MAZDA CARGO TRK</t>
        </is>
      </c>
    </row>
    <row r="125838">
      <c r="A125838" t="inlineStr">
        <is>
          <t>MAZDA OWNER TYP</t>
        </is>
      </c>
    </row>
    <row r="125839">
      <c r="A125839" t="inlineStr">
        <is>
          <t>MAZDA OWNERTYPE</t>
        </is>
      </c>
    </row>
    <row r="125840">
      <c r="A125840" t="inlineStr">
        <is>
          <t>MAZDA(WRANGLER)</t>
        </is>
      </c>
    </row>
    <row r="125841">
      <c r="A125841" t="inlineStr">
        <is>
          <t>MINI CAB CLOSED</t>
        </is>
      </c>
    </row>
    <row r="125842">
      <c r="A125842" t="inlineStr">
        <is>
          <t>MINICABW/CANVAS</t>
        </is>
      </c>
    </row>
    <row r="125843">
      <c r="A125843" t="inlineStr">
        <is>
          <t>MIT CNTER GRILS</t>
        </is>
      </c>
    </row>
    <row r="125844">
      <c r="A125844" t="inlineStr">
        <is>
          <t>MITS 10 WHEELER</t>
        </is>
      </c>
    </row>
    <row r="125845">
      <c r="A125845" t="inlineStr">
        <is>
          <t>MITS 6W EXT GRL</t>
        </is>
      </c>
    </row>
    <row r="125846">
      <c r="A125846" t="inlineStr">
        <is>
          <t>MITS 6WL CANTER</t>
        </is>
      </c>
    </row>
    <row r="125847">
      <c r="A125847" t="inlineStr">
        <is>
          <t>MITS 6WLRS CANT</t>
        </is>
      </c>
    </row>
    <row r="125848">
      <c r="A125848" t="inlineStr">
        <is>
          <t>MITS ALUMINUN 6</t>
        </is>
      </c>
    </row>
    <row r="125849">
      <c r="A125849" t="inlineStr">
        <is>
          <t>MITS BCK TO BCK</t>
        </is>
      </c>
    </row>
    <row r="125850">
      <c r="A125850" t="inlineStr">
        <is>
          <t>MITS BOOM CRANE</t>
        </is>
      </c>
    </row>
    <row r="125851">
      <c r="A125851" t="inlineStr">
        <is>
          <t>MITS CAN HI-SDE</t>
        </is>
      </c>
    </row>
    <row r="125852">
      <c r="A125852" t="inlineStr">
        <is>
          <t>MITS CANTER VAN</t>
        </is>
      </c>
    </row>
    <row r="125853">
      <c r="A125853" t="inlineStr">
        <is>
          <t>MITS CANTER WCA</t>
        </is>
      </c>
    </row>
    <row r="125854">
      <c r="A125854" t="inlineStr">
        <is>
          <t>MITS CONV STAKE</t>
        </is>
      </c>
    </row>
    <row r="125855">
      <c r="A125855" t="inlineStr">
        <is>
          <t>MITS DELICA/CAN</t>
        </is>
      </c>
    </row>
    <row r="125856">
      <c r="A125856" t="inlineStr">
        <is>
          <t>MITS DOUBLE CAB</t>
        </is>
      </c>
    </row>
    <row r="125857">
      <c r="A125857" t="inlineStr">
        <is>
          <t>MITS EXT ST BAR</t>
        </is>
      </c>
    </row>
    <row r="125858">
      <c r="A125858" t="inlineStr">
        <is>
          <t>MITS EXTGRILLST</t>
        </is>
      </c>
    </row>
    <row r="125859">
      <c r="A125859" t="inlineStr">
        <is>
          <t>MITS FIGHTER 6W</t>
        </is>
      </c>
    </row>
    <row r="125860">
      <c r="A125860" t="inlineStr">
        <is>
          <t>MITS FIGHTER CA</t>
        </is>
      </c>
    </row>
    <row r="125861">
      <c r="A125861" t="inlineStr">
        <is>
          <t>MITS FIGHTER DS</t>
        </is>
      </c>
    </row>
    <row r="125862">
      <c r="A125862" t="inlineStr">
        <is>
          <t>MITS FIGTHER CA</t>
        </is>
      </c>
    </row>
    <row r="125863">
      <c r="A125863" t="inlineStr">
        <is>
          <t>MITS FUSO 10 WH</t>
        </is>
      </c>
    </row>
    <row r="125864">
      <c r="A125864" t="inlineStr">
        <is>
          <t>MITS FUSO CVASS</t>
        </is>
      </c>
    </row>
    <row r="125865">
      <c r="A125865" t="inlineStr">
        <is>
          <t>COMBY</t>
        </is>
      </c>
    </row>
    <row r="125866">
      <c r="A125866" t="inlineStr">
        <is>
          <t>CONBI</t>
        </is>
      </c>
    </row>
    <row r="125867">
      <c r="A125867" t="inlineStr">
        <is>
          <t>COSMO</t>
        </is>
      </c>
    </row>
    <row r="125868">
      <c r="A125868" t="inlineStr">
        <is>
          <t>D8AYJ</t>
        </is>
      </c>
    </row>
    <row r="125869">
      <c r="A125869" t="inlineStr">
        <is>
          <t>EE750</t>
        </is>
      </c>
    </row>
    <row r="125870">
      <c r="A125870" t="inlineStr">
        <is>
          <t>GANTO</t>
        </is>
      </c>
    </row>
    <row r="125871">
      <c r="A125871" t="inlineStr">
        <is>
          <t>GRANT</t>
        </is>
      </c>
    </row>
    <row r="125872">
      <c r="A125872" t="inlineStr">
        <is>
          <t>RCSTA</t>
        </is>
      </c>
    </row>
    <row r="125873">
      <c r="A125873" t="inlineStr">
        <is>
          <t>RECOM</t>
        </is>
      </c>
    </row>
    <row r="125874">
      <c r="A125874" t="inlineStr">
        <is>
          <t>ROCSA</t>
        </is>
      </c>
    </row>
    <row r="125875">
      <c r="A125875" t="inlineStr">
        <is>
          <t>ROCTA</t>
        </is>
      </c>
    </row>
    <row r="125876">
      <c r="A125876" t="inlineStr">
        <is>
          <t>ROEST</t>
        </is>
      </c>
    </row>
    <row r="125877">
      <c r="A125877" t="inlineStr">
        <is>
          <t>ROSTA</t>
        </is>
      </c>
    </row>
    <row r="125878">
      <c r="A125878" t="inlineStr">
        <is>
          <t>TOPIA</t>
        </is>
      </c>
    </row>
    <row r="125879">
      <c r="A125879" t="inlineStr">
        <is>
          <t>TOPIO</t>
        </is>
      </c>
    </row>
    <row r="125880">
      <c r="A125880" t="inlineStr">
        <is>
          <t>TOPLE</t>
        </is>
      </c>
    </row>
    <row r="125881">
      <c r="A125881" t="inlineStr">
        <is>
          <t>DIM</t>
        </is>
      </c>
    </row>
    <row r="125882">
      <c r="A125882" t="inlineStr">
        <is>
          <t>DKW</t>
        </is>
      </c>
    </row>
    <row r="125883">
      <c r="A125883" t="inlineStr">
        <is>
          <t>DMD</t>
        </is>
      </c>
    </row>
    <row r="125884">
      <c r="A125884" t="inlineStr">
        <is>
          <t>DMT</t>
        </is>
      </c>
    </row>
    <row r="125885">
      <c r="A125885" t="inlineStr">
        <is>
          <t>DS1</t>
        </is>
      </c>
    </row>
    <row r="125886">
      <c r="A125886" t="inlineStr">
        <is>
          <t>DSN</t>
        </is>
      </c>
    </row>
    <row r="125887">
      <c r="A125887" t="inlineStr">
        <is>
          <t>DYE</t>
        </is>
      </c>
    </row>
    <row r="125888">
      <c r="A125888" t="inlineStr">
        <is>
          <t>DYM</t>
        </is>
      </c>
    </row>
    <row r="125889">
      <c r="A125889" t="inlineStr">
        <is>
          <t>EVA</t>
        </is>
      </c>
    </row>
    <row r="125890">
      <c r="A125890" t="inlineStr">
        <is>
          <t>FVS</t>
        </is>
      </c>
    </row>
    <row r="125891">
      <c r="A125891" t="inlineStr">
        <is>
          <t>FYM</t>
        </is>
      </c>
    </row>
    <row r="125892">
      <c r="A125892" t="inlineStr">
        <is>
          <t>D. ROOF/ STAKE</t>
        </is>
      </c>
    </row>
    <row r="125893">
      <c r="A125893" t="inlineStr">
        <is>
          <t>DAEWOO WRAGLER</t>
        </is>
      </c>
    </row>
    <row r="125894">
      <c r="A125894" t="inlineStr">
        <is>
          <t>DAIHATSU H.JET</t>
        </is>
      </c>
    </row>
    <row r="125895">
      <c r="A125895" t="inlineStr">
        <is>
          <t>DAIHATSU M-CAB</t>
        </is>
      </c>
    </row>
    <row r="125896">
      <c r="A125896" t="inlineStr">
        <is>
          <t>DAIHATSU W CAN</t>
        </is>
      </c>
    </row>
    <row r="125897">
      <c r="A125897" t="inlineStr">
        <is>
          <t>DAIHATSUREMCAN</t>
        </is>
      </c>
    </row>
    <row r="125898">
      <c r="A125898" t="inlineStr">
        <is>
          <t>DET GRILLS CAN</t>
        </is>
      </c>
    </row>
    <row r="125899">
      <c r="A125899" t="inlineStr">
        <is>
          <t>DET.GRILL/BOOM</t>
        </is>
      </c>
    </row>
    <row r="125900">
      <c r="A125900" t="inlineStr">
        <is>
          <t>DETPIPE/CANOPY</t>
        </is>
      </c>
    </row>
    <row r="125901">
      <c r="A125901" t="inlineStr">
        <is>
          <t>DIAHATSU HIBED</t>
        </is>
      </c>
    </row>
    <row r="125902">
      <c r="A125902" t="inlineStr">
        <is>
          <t>DS CARGO TRUCK</t>
        </is>
      </c>
    </row>
    <row r="125903">
      <c r="A125903" t="inlineStr">
        <is>
          <t>E-TRIKE BAILEY</t>
        </is>
      </c>
    </row>
    <row r="125904">
      <c r="A125904" t="inlineStr">
        <is>
          <t>ELF FLATBED 6W</t>
        </is>
      </c>
    </row>
    <row r="125905">
      <c r="A125905" t="inlineStr">
        <is>
          <t>ELF/ACTIVATION</t>
        </is>
      </c>
    </row>
    <row r="125906">
      <c r="A125906" t="inlineStr">
        <is>
          <t>EX GRILS CARGO</t>
        </is>
      </c>
    </row>
    <row r="125907">
      <c r="A125907" t="inlineStr">
        <is>
          <t>EXT W/DET BOOM</t>
        </is>
      </c>
    </row>
    <row r="125908">
      <c r="A125908" t="inlineStr">
        <is>
          <t>FUSO BULK FEED</t>
        </is>
      </c>
    </row>
    <row r="125909">
      <c r="A125909" t="inlineStr">
        <is>
          <t>FUSO DCAB P-UP</t>
        </is>
      </c>
    </row>
    <row r="125910">
      <c r="A125910" t="inlineStr">
        <is>
          <t>FUSO L.CRUISER</t>
        </is>
      </c>
    </row>
    <row r="125911">
      <c r="A125911" t="inlineStr">
        <is>
          <t>FUSO SUPERGRAT</t>
        </is>
      </c>
    </row>
    <row r="125912">
      <c r="A125912" t="inlineStr">
        <is>
          <t>FUSO TRUCK 10W</t>
        </is>
      </c>
    </row>
    <row r="125913">
      <c r="A125913" t="inlineStr">
        <is>
          <t>FUSO W/TOPLOAD</t>
        </is>
      </c>
    </row>
    <row r="125914">
      <c r="A125914" t="inlineStr">
        <is>
          <t>FUSO WD 2 TONE</t>
        </is>
      </c>
    </row>
    <row r="125915">
      <c r="A125915" t="inlineStr">
        <is>
          <t>FUSO/ &amp; CANOPY</t>
        </is>
      </c>
    </row>
    <row r="125916">
      <c r="A125916" t="inlineStr">
        <is>
          <t>MITS FUSO FIGHT</t>
        </is>
      </c>
    </row>
    <row r="125917">
      <c r="A125917" t="inlineStr">
        <is>
          <t>MITS W TOP LOAD</t>
        </is>
      </c>
    </row>
    <row r="125918">
      <c r="A125918" t="inlineStr">
        <is>
          <t>MITS W/ TOPLOAD</t>
        </is>
      </c>
    </row>
    <row r="125919">
      <c r="A125919" t="inlineStr">
        <is>
          <t>MITS W/TOP LOAD</t>
        </is>
      </c>
    </row>
    <row r="125920">
      <c r="A125920" t="inlineStr">
        <is>
          <t>MITS WBOM CRANE</t>
        </is>
      </c>
    </row>
    <row r="125921">
      <c r="A125921" t="inlineStr">
        <is>
          <t>MITS-FUSO C-STK</t>
        </is>
      </c>
    </row>
    <row r="125922">
      <c r="A125922" t="inlineStr">
        <is>
          <t>MITS-FUSO-OWNER</t>
        </is>
      </c>
    </row>
    <row r="125923">
      <c r="A125923" t="inlineStr">
        <is>
          <t>MITS/CARGOTRUCK</t>
        </is>
      </c>
    </row>
    <row r="125924">
      <c r="A125924" t="inlineStr">
        <is>
          <t>MITS10W  /CRANE</t>
        </is>
      </c>
    </row>
    <row r="125925">
      <c r="A125925" t="inlineStr">
        <is>
          <t>MITSBSHI CANTER</t>
        </is>
      </c>
    </row>
    <row r="125926">
      <c r="A125926" t="inlineStr">
        <is>
          <t>MITSCANT W/ H/S</t>
        </is>
      </c>
    </row>
    <row r="125927">
      <c r="A125927" t="inlineStr">
        <is>
          <t>MITSUBISHI  DEL</t>
        </is>
      </c>
    </row>
    <row r="125928">
      <c r="A125928" t="inlineStr">
        <is>
          <t>MITSUBISHI  XLT</t>
        </is>
      </c>
    </row>
    <row r="125929">
      <c r="A125929" t="inlineStr">
        <is>
          <t>MITSUBISHI 3G81</t>
        </is>
      </c>
    </row>
    <row r="125930">
      <c r="A125930" t="inlineStr">
        <is>
          <t>MITSUBISHI CANT</t>
        </is>
      </c>
    </row>
    <row r="125931">
      <c r="A125931" t="inlineStr">
        <is>
          <t>MITSUBISHI DUMP</t>
        </is>
      </c>
    </row>
    <row r="125932">
      <c r="A125932" t="inlineStr">
        <is>
          <t>MITSUBISHI HI-S</t>
        </is>
      </c>
    </row>
    <row r="125933">
      <c r="A125933" t="inlineStr">
        <is>
          <t>MITSUBISHI OWNE</t>
        </is>
      </c>
    </row>
    <row r="125934">
      <c r="A125934" t="inlineStr">
        <is>
          <t>MITSUBISHI ROSA</t>
        </is>
      </c>
    </row>
    <row r="125935">
      <c r="A125935" t="inlineStr">
        <is>
          <t>MITSUBISHI-FUSO</t>
        </is>
      </c>
    </row>
    <row r="125936">
      <c r="A125936" t="inlineStr">
        <is>
          <t>MITSUBISHI/HSDE</t>
        </is>
      </c>
    </row>
    <row r="125937">
      <c r="A125937" t="inlineStr">
        <is>
          <t>MITSUBISHICANTE</t>
        </is>
      </c>
    </row>
    <row r="125938">
      <c r="A125938" t="inlineStr">
        <is>
          <t>MITSW/BOOMCRANE</t>
        </is>
      </c>
    </row>
    <row r="125939">
      <c r="A125939" t="inlineStr">
        <is>
          <t>MITSW/EXT GRILS</t>
        </is>
      </c>
    </row>
    <row r="125940">
      <c r="A125940" t="inlineStr">
        <is>
          <t>MITSW/REMCANOPY</t>
        </is>
      </c>
    </row>
    <row r="125941">
      <c r="A125941" t="inlineStr">
        <is>
          <t>MOUNT GUARDRAIL</t>
        </is>
      </c>
    </row>
    <row r="125942">
      <c r="A125942" t="inlineStr">
        <is>
          <t>MZDA DOUBLE CAB</t>
        </is>
      </c>
    </row>
    <row r="125943">
      <c r="A125943" t="inlineStr">
        <is>
          <t>NISSAN 6WEXTGRL</t>
        </is>
      </c>
    </row>
    <row r="125944">
      <c r="A125944" t="inlineStr">
        <is>
          <t>NISSAN ATLAS W/</t>
        </is>
      </c>
    </row>
    <row r="125945">
      <c r="A125945" t="inlineStr">
        <is>
          <t>NISSAN DROPSIDE</t>
        </is>
      </c>
    </row>
    <row r="125946">
      <c r="A125946" t="inlineStr">
        <is>
          <t>NISSAN W/CANOPY</t>
        </is>
      </c>
    </row>
    <row r="125947">
      <c r="A125947" t="inlineStr">
        <is>
          <t>NISSAN WRANGLER</t>
        </is>
      </c>
    </row>
    <row r="125948">
      <c r="A125948" t="inlineStr">
        <is>
          <t>TOPOC</t>
        </is>
      </c>
    </row>
    <row r="125949">
      <c r="A125949" t="inlineStr">
        <is>
          <t>FOOSTA</t>
        </is>
      </c>
    </row>
    <row r="125950">
      <c r="A125950" t="inlineStr">
        <is>
          <t>GRANTE</t>
        </is>
      </c>
    </row>
    <row r="125951">
      <c r="A125951" t="inlineStr">
        <is>
          <t>KOMBIE</t>
        </is>
      </c>
    </row>
    <row r="125952">
      <c r="A125952" t="inlineStr">
        <is>
          <t>LOWNER</t>
        </is>
      </c>
    </row>
    <row r="125953">
      <c r="A125953" t="inlineStr">
        <is>
          <t>PUBLIC</t>
        </is>
      </c>
    </row>
    <row r="125954">
      <c r="A125954" t="inlineStr">
        <is>
          <t>RACETA</t>
        </is>
      </c>
    </row>
    <row r="125955">
      <c r="A125955" t="inlineStr">
        <is>
          <t>RESSTA</t>
        </is>
      </c>
    </row>
    <row r="125956">
      <c r="A125956" t="inlineStr">
        <is>
          <t>RICSTA</t>
        </is>
      </c>
    </row>
    <row r="125957">
      <c r="A125957" t="inlineStr">
        <is>
          <t>ROCETA</t>
        </is>
      </c>
    </row>
    <row r="125958">
      <c r="A125958" t="inlineStr">
        <is>
          <t>ROCETE</t>
        </is>
      </c>
    </row>
    <row r="125959">
      <c r="A125959" t="inlineStr">
        <is>
          <t>ROCKTA</t>
        </is>
      </c>
    </row>
    <row r="125960">
      <c r="A125960" t="inlineStr">
        <is>
          <t>ROCSTN</t>
        </is>
      </c>
    </row>
    <row r="125961">
      <c r="A125961" t="inlineStr">
        <is>
          <t>ROCSTO</t>
        </is>
      </c>
    </row>
    <row r="125962">
      <c r="A125962" t="inlineStr">
        <is>
          <t>ROCSTS</t>
        </is>
      </c>
    </row>
    <row r="125963">
      <c r="A125963" t="inlineStr">
        <is>
          <t>ROCSTU</t>
        </is>
      </c>
    </row>
    <row r="125964">
      <c r="A125964" t="inlineStr">
        <is>
          <t>SKA</t>
        </is>
      </c>
    </row>
    <row r="125965">
      <c r="A125965" t="inlineStr">
        <is>
          <t>SKQ</t>
        </is>
      </c>
    </row>
    <row r="125966">
      <c r="A125966" t="inlineStr">
        <is>
          <t>SL2</t>
        </is>
      </c>
    </row>
    <row r="125967">
      <c r="A125967" t="inlineStr">
        <is>
          <t>SYL</t>
        </is>
      </c>
    </row>
    <row r="125968">
      <c r="A125968" t="inlineStr">
        <is>
          <t>TGB</t>
        </is>
      </c>
    </row>
    <row r="125969">
      <c r="A125969" t="inlineStr">
        <is>
          <t>TGM</t>
        </is>
      </c>
    </row>
    <row r="125970">
      <c r="A125970" t="inlineStr">
        <is>
          <t>TRN</t>
        </is>
      </c>
    </row>
    <row r="125971">
      <c r="A125971" t="inlineStr">
        <is>
          <t>TZR</t>
        </is>
      </c>
    </row>
    <row r="125972">
      <c r="A125972" t="inlineStr">
        <is>
          <t>WAW</t>
        </is>
      </c>
    </row>
    <row r="125973">
      <c r="A125973" t="inlineStr">
        <is>
          <t>FUSOW/PWERTAIL</t>
        </is>
      </c>
    </row>
    <row r="125974">
      <c r="A125974" t="inlineStr">
        <is>
          <t>HINO 10W TRUCK</t>
        </is>
      </c>
    </row>
    <row r="125975">
      <c r="A125975" t="inlineStr">
        <is>
          <t>HYNDAI SANTAFE</t>
        </is>
      </c>
    </row>
    <row r="125976">
      <c r="A125976" t="inlineStr">
        <is>
          <t>HYUNADAILIBERO</t>
        </is>
      </c>
    </row>
    <row r="125977">
      <c r="A125977" t="inlineStr">
        <is>
          <t>HYUNDAI ACCENT</t>
        </is>
      </c>
    </row>
    <row r="125978">
      <c r="A125978" t="inlineStr">
        <is>
          <t>HYUNDAI CREDOS</t>
        </is>
      </c>
    </row>
    <row r="125979">
      <c r="A125979" t="inlineStr">
        <is>
          <t>HYUNDAI D-SIDE</t>
        </is>
      </c>
    </row>
    <row r="125980">
      <c r="A125980" t="inlineStr">
        <is>
          <t>HYUNDAI HD 160</t>
        </is>
      </c>
    </row>
    <row r="125981">
      <c r="A125981" t="inlineStr">
        <is>
          <t>HYUNDAI LIBERO</t>
        </is>
      </c>
    </row>
    <row r="125982">
      <c r="A125982" t="inlineStr">
        <is>
          <t>HYUNDAI MIGHTY</t>
        </is>
      </c>
    </row>
    <row r="125983">
      <c r="A125983" t="inlineStr">
        <is>
          <t>HYUNDAI MIGTHY</t>
        </is>
      </c>
    </row>
    <row r="125984">
      <c r="A125984" t="inlineStr">
        <is>
          <t>HYUNDAI PORTER</t>
        </is>
      </c>
    </row>
    <row r="125985">
      <c r="A125985" t="inlineStr">
        <is>
          <t>HYUNDAI SONATA</t>
        </is>
      </c>
    </row>
    <row r="125986">
      <c r="A125986" t="inlineStr">
        <is>
          <t>HYUNDAI/STAREX</t>
        </is>
      </c>
    </row>
    <row r="125987">
      <c r="A125987" t="inlineStr">
        <is>
          <t>IISUZU/SPRAYER</t>
        </is>
      </c>
    </row>
    <row r="125988">
      <c r="A125988" t="inlineStr">
        <is>
          <t>INGERSOLL RAND</t>
        </is>
      </c>
    </row>
    <row r="125989">
      <c r="A125989" t="inlineStr">
        <is>
          <t>IRON P RAILING</t>
        </is>
      </c>
    </row>
    <row r="125990">
      <c r="A125990" t="inlineStr">
        <is>
          <t>ISUZU  JPNY TD</t>
        </is>
      </c>
    </row>
    <row r="125991">
      <c r="A125991" t="inlineStr">
        <is>
          <t>ISUZU &amp; CANOPY</t>
        </is>
      </c>
    </row>
    <row r="125992">
      <c r="A125992" t="inlineStr">
        <is>
          <t>ISUZU -TOPDOWN</t>
        </is>
      </c>
    </row>
    <row r="125993">
      <c r="A125993" t="inlineStr">
        <is>
          <t>ISUZU / GRILLS</t>
        </is>
      </c>
    </row>
    <row r="125994">
      <c r="A125994" t="inlineStr">
        <is>
          <t>ISUZU 10 WHLRS</t>
        </is>
      </c>
    </row>
    <row r="125995">
      <c r="A125995" t="inlineStr">
        <is>
          <t>ISUZU 6WLS ELF</t>
        </is>
      </c>
    </row>
    <row r="125996">
      <c r="A125996" t="inlineStr">
        <is>
          <t>ISUZU ALUMINUM</t>
        </is>
      </c>
    </row>
    <row r="125997">
      <c r="A125997" t="inlineStr">
        <is>
          <t>ISUZU ARMOURED</t>
        </is>
      </c>
    </row>
    <row r="125998">
      <c r="A125998" t="inlineStr">
        <is>
          <t>ISUZU AUV TYPE</t>
        </is>
      </c>
    </row>
    <row r="125999">
      <c r="A125999" t="inlineStr">
        <is>
          <t>ISUZU CREW CAB</t>
        </is>
      </c>
    </row>
    <row r="126000">
      <c r="A126000" t="inlineStr">
        <is>
          <t>ISUZU ELF ALUM</t>
        </is>
      </c>
    </row>
    <row r="126001">
      <c r="A126001" t="inlineStr">
        <is>
          <t>ISUZU ELF FULL</t>
        </is>
      </c>
    </row>
    <row r="126002">
      <c r="A126002" t="inlineStr">
        <is>
          <t>ISUZU ELF HIGH</t>
        </is>
      </c>
    </row>
    <row r="126003">
      <c r="A126003" t="inlineStr">
        <is>
          <t>ISUZU FLATNOSE</t>
        </is>
      </c>
    </row>
    <row r="126004">
      <c r="A126004" t="inlineStr">
        <is>
          <t>ISUZU FWD F150</t>
        </is>
      </c>
    </row>
    <row r="126005">
      <c r="A126005" t="inlineStr">
        <is>
          <t>PCK UP W/CANOPY</t>
        </is>
      </c>
    </row>
    <row r="126006">
      <c r="A126006" t="inlineStr">
        <is>
          <t>PIPE RLGS CNOPY</t>
        </is>
      </c>
    </row>
    <row r="126007">
      <c r="A126007" t="inlineStr">
        <is>
          <t>REBUILT JEEP W/</t>
        </is>
      </c>
    </row>
    <row r="126008">
      <c r="A126008" t="inlineStr">
        <is>
          <t>REMOVABL GRILLS</t>
        </is>
      </c>
    </row>
    <row r="126009">
      <c r="A126009" t="inlineStr">
        <is>
          <t>S BODY/MOV DECK</t>
        </is>
      </c>
    </row>
    <row r="126010">
      <c r="A126010" t="inlineStr">
        <is>
          <t>SANGYONG KORNAD</t>
        </is>
      </c>
    </row>
    <row r="126011">
      <c r="A126011" t="inlineStr">
        <is>
          <t>SATURN WRANGLER</t>
        </is>
      </c>
    </row>
    <row r="126012">
      <c r="A126012" t="inlineStr">
        <is>
          <t>SIDE STEK TABUL</t>
        </is>
      </c>
    </row>
    <row r="126013">
      <c r="A126013" t="inlineStr">
        <is>
          <t>SS BODY&amp;SIDINGS</t>
        </is>
      </c>
    </row>
    <row r="126014">
      <c r="A126014" t="inlineStr">
        <is>
          <t>SSANGTONG REXTO</t>
        </is>
      </c>
    </row>
    <row r="126015">
      <c r="A126015" t="inlineStr">
        <is>
          <t>SSANGYONG ACTYO</t>
        </is>
      </c>
    </row>
    <row r="126016">
      <c r="A126016" t="inlineStr">
        <is>
          <t>SSANGYONG ISTAN</t>
        </is>
      </c>
    </row>
    <row r="126017">
      <c r="A126017" t="inlineStr">
        <is>
          <t>SSANGYONG KORAN</t>
        </is>
      </c>
    </row>
    <row r="126018">
      <c r="A126018" t="inlineStr">
        <is>
          <t>SSANGYONG REXTO</t>
        </is>
      </c>
    </row>
    <row r="126019">
      <c r="A126019" t="inlineStr">
        <is>
          <t>SSANGYONG TRUCK</t>
        </is>
      </c>
    </row>
    <row r="126020">
      <c r="A126020" t="inlineStr">
        <is>
          <t>STICK BAR TDOWN</t>
        </is>
      </c>
    </row>
    <row r="126021">
      <c r="A126021" t="inlineStr">
        <is>
          <t>SUBARO PASENGER</t>
        </is>
      </c>
    </row>
    <row r="126022">
      <c r="A126022" t="inlineStr">
        <is>
          <t>SUSUKI MULTICAB</t>
        </is>
      </c>
    </row>
    <row r="126023">
      <c r="A126023" t="inlineStr">
        <is>
          <t>SUSUKI/DSW/DETC</t>
        </is>
      </c>
    </row>
    <row r="126024">
      <c r="A126024" t="inlineStr">
        <is>
          <t>SUZUK W/ CANOPY</t>
        </is>
      </c>
    </row>
    <row r="126025">
      <c r="A126025" t="inlineStr">
        <is>
          <t>SUZUKI  WCANOPY</t>
        </is>
      </c>
    </row>
    <row r="126026">
      <c r="A126026" t="inlineStr">
        <is>
          <t>SUZUKI / STRIPE</t>
        </is>
      </c>
    </row>
    <row r="126027">
      <c r="A126027" t="inlineStr">
        <is>
          <t>SUZUKI ALTO H-B</t>
        </is>
      </c>
    </row>
    <row r="126028">
      <c r="A126028" t="inlineStr">
        <is>
          <t>SUZUKI CARFILCA</t>
        </is>
      </c>
    </row>
    <row r="126029">
      <c r="A126029" t="inlineStr">
        <is>
          <t>SUZUKI CARGO CA</t>
        </is>
      </c>
    </row>
    <row r="126030">
      <c r="A126030" t="inlineStr">
        <is>
          <t>TONNER</t>
        </is>
      </c>
    </row>
    <row r="126031">
      <c r="A126031" t="inlineStr">
        <is>
          <t>TONWER</t>
        </is>
      </c>
    </row>
    <row r="126032">
      <c r="A126032" t="inlineStr">
        <is>
          <t>TOUNER</t>
        </is>
      </c>
    </row>
    <row r="126033">
      <c r="A126033" t="inlineStr">
        <is>
          <t>TOWHER</t>
        </is>
      </c>
    </row>
    <row r="126034">
      <c r="A126034" t="inlineStr">
        <is>
          <t>TRADER</t>
        </is>
      </c>
    </row>
    <row r="126035">
      <c r="A126035" t="inlineStr">
        <is>
          <t>YOCSTA</t>
        </is>
      </c>
    </row>
    <row r="126036">
      <c r="A126036" t="inlineStr">
        <is>
          <t>GARANTO</t>
        </is>
      </c>
    </row>
    <row r="126037">
      <c r="A126037" t="inlineStr">
        <is>
          <t>ROESTRA</t>
        </is>
      </c>
    </row>
    <row r="126038">
      <c r="A126038" t="inlineStr">
        <is>
          <t>TOPIC V</t>
        </is>
      </c>
    </row>
    <row r="126039">
      <c r="A126039" t="inlineStr">
        <is>
          <t>DISC</t>
        </is>
      </c>
    </row>
    <row r="126040">
      <c r="A126040" t="inlineStr">
        <is>
          <t>DMCJ</t>
        </is>
      </c>
    </row>
    <row r="126041">
      <c r="A126041" t="inlineStr">
        <is>
          <t>DS10</t>
        </is>
      </c>
    </row>
    <row r="126042">
      <c r="A126042" t="inlineStr">
        <is>
          <t>EACE</t>
        </is>
      </c>
    </row>
    <row r="126043">
      <c r="A126043" t="inlineStr">
        <is>
          <t>ED33</t>
        </is>
      </c>
    </row>
    <row r="126044">
      <c r="A126044" t="inlineStr">
        <is>
          <t>ETAS</t>
        </is>
      </c>
    </row>
    <row r="126045">
      <c r="A126045" t="inlineStr">
        <is>
          <t>FB90</t>
        </is>
      </c>
    </row>
    <row r="126046">
      <c r="A126046" t="inlineStr">
        <is>
          <t>FD30</t>
        </is>
      </c>
    </row>
    <row r="126047">
      <c r="A126047" t="inlineStr">
        <is>
          <t>FORT</t>
        </is>
      </c>
    </row>
    <row r="126048">
      <c r="A126048" t="inlineStr">
        <is>
          <t>FTMC</t>
        </is>
      </c>
    </row>
    <row r="126049">
      <c r="A126049" t="inlineStr">
        <is>
          <t>FUDE</t>
        </is>
      </c>
    </row>
    <row r="126050">
      <c r="A126050" t="inlineStr">
        <is>
          <t>FUDO</t>
        </is>
      </c>
    </row>
    <row r="126051">
      <c r="A126051" t="inlineStr">
        <is>
          <t>ISUZU MINIDUMP</t>
        </is>
      </c>
    </row>
    <row r="126052">
      <c r="A126052" t="inlineStr">
        <is>
          <t>ISUZU OPEN TOP</t>
        </is>
      </c>
    </row>
    <row r="126053">
      <c r="A126053" t="inlineStr">
        <is>
          <t>ISUZU TAILGATE</t>
        </is>
      </c>
    </row>
    <row r="126054">
      <c r="A126054" t="inlineStr">
        <is>
          <t>ISUZU TOP DOWN</t>
        </is>
      </c>
    </row>
    <row r="126055">
      <c r="A126055" t="inlineStr">
        <is>
          <t>ISUZU TRUCK 6W</t>
        </is>
      </c>
    </row>
    <row r="126056">
      <c r="A126056" t="inlineStr">
        <is>
          <t>ISUZU W CANOPY</t>
        </is>
      </c>
    </row>
    <row r="126057">
      <c r="A126057" t="inlineStr">
        <is>
          <t>ISUZU W/ CLAMP</t>
        </is>
      </c>
    </row>
    <row r="126058">
      <c r="A126058" t="inlineStr">
        <is>
          <t>ISUZU W/ CLOTH</t>
        </is>
      </c>
    </row>
    <row r="126059">
      <c r="A126059" t="inlineStr">
        <is>
          <t>ISUZU W/ STAKE</t>
        </is>
      </c>
    </row>
    <row r="126060">
      <c r="A126060" t="inlineStr">
        <is>
          <t>ISUZU W/ WINCH</t>
        </is>
      </c>
    </row>
    <row r="126061">
      <c r="A126061" t="inlineStr">
        <is>
          <t>ISUZU W/CANOPY</t>
        </is>
      </c>
    </row>
    <row r="126062">
      <c r="A126062" t="inlineStr">
        <is>
          <t>ISUZU W/LIFTER</t>
        </is>
      </c>
    </row>
    <row r="126063">
      <c r="A126063" t="inlineStr">
        <is>
          <t>ISUZU WITH PTG</t>
        </is>
      </c>
    </row>
    <row r="126064">
      <c r="A126064" t="inlineStr">
        <is>
          <t>ISUZU-FLATNOSE</t>
        </is>
      </c>
    </row>
    <row r="126065">
      <c r="A126065" t="inlineStr">
        <is>
          <t>ISUZU/6WHEELER</t>
        </is>
      </c>
    </row>
    <row r="126066">
      <c r="A126066" t="inlineStr">
        <is>
          <t>ISUZU/ALUM PTG</t>
        </is>
      </c>
    </row>
    <row r="126067">
      <c r="A126067" t="inlineStr">
        <is>
          <t>ISUZU/ALUMINUM</t>
        </is>
      </c>
    </row>
    <row r="126068">
      <c r="A126068" t="inlineStr">
        <is>
          <t>ISUZU/DROPSIDE</t>
        </is>
      </c>
    </row>
    <row r="126069">
      <c r="A126069" t="inlineStr">
        <is>
          <t>ISUZU/ELF FULL</t>
        </is>
      </c>
    </row>
    <row r="126070">
      <c r="A126070" t="inlineStr">
        <is>
          <t>ISUZU/ELFCRANE</t>
        </is>
      </c>
    </row>
    <row r="126071">
      <c r="A126071" t="inlineStr">
        <is>
          <t>ISUZU/ELFW/PTG</t>
        </is>
      </c>
    </row>
    <row r="126072">
      <c r="A126072" t="inlineStr">
        <is>
          <t>ISUZU/HIGHSIDE</t>
        </is>
      </c>
    </row>
    <row r="126073">
      <c r="A126073" t="inlineStr">
        <is>
          <t>ISUZU/ROLL BAR</t>
        </is>
      </c>
    </row>
    <row r="126074">
      <c r="A126074" t="inlineStr">
        <is>
          <t>ISUZU/WRANGLER</t>
        </is>
      </c>
    </row>
    <row r="126075">
      <c r="A126075" t="inlineStr">
        <is>
          <t>ISUZUELFGRILLS</t>
        </is>
      </c>
    </row>
    <row r="126076">
      <c r="A126076" t="inlineStr">
        <is>
          <t>KIA BONGGO III</t>
        </is>
      </c>
    </row>
    <row r="126077">
      <c r="A126077" t="inlineStr">
        <is>
          <t>KIA CARENS MPV</t>
        </is>
      </c>
    </row>
    <row r="126078">
      <c r="A126078" t="inlineStr">
        <is>
          <t>KIA DOUBLE CAB</t>
        </is>
      </c>
    </row>
    <row r="126079">
      <c r="A126079" t="inlineStr">
        <is>
          <t>KIA GRAND BIRD</t>
        </is>
      </c>
    </row>
    <row r="126080">
      <c r="A126080" t="inlineStr">
        <is>
          <t>KIA TRADE DUMP</t>
        </is>
      </c>
    </row>
    <row r="126081">
      <c r="A126081" t="inlineStr">
        <is>
          <t>KIA WIDE BONGO</t>
        </is>
      </c>
    </row>
    <row r="126082">
      <c r="A126082" t="inlineStr">
        <is>
          <t>KIACRES 4W DUP</t>
        </is>
      </c>
    </row>
    <row r="126083">
      <c r="A126083" t="inlineStr">
        <is>
          <t>MAZDA BONGO DS</t>
        </is>
      </c>
    </row>
    <row r="126084">
      <c r="A126084" t="inlineStr">
        <is>
          <t>MAZDA DROPSIDE</t>
        </is>
      </c>
    </row>
    <row r="126085">
      <c r="A126085" t="inlineStr">
        <is>
          <t>MAZDA TOP DOWN</t>
        </is>
      </c>
    </row>
    <row r="126086">
      <c r="A126086" t="inlineStr">
        <is>
          <t>ELF/FLATBED</t>
        </is>
      </c>
    </row>
    <row r="126087">
      <c r="A126087" t="inlineStr">
        <is>
          <t>EXT/DETBOOM</t>
        </is>
      </c>
    </row>
    <row r="126088">
      <c r="A126088" t="inlineStr">
        <is>
          <t>FORD /ISUZU</t>
        </is>
      </c>
    </row>
    <row r="126089">
      <c r="A126089" t="inlineStr">
        <is>
          <t>FUSO 6WHLRS</t>
        </is>
      </c>
    </row>
    <row r="126090">
      <c r="A126090" t="inlineStr">
        <is>
          <t>FUSO JITNEY</t>
        </is>
      </c>
    </row>
    <row r="126091">
      <c r="A126091" t="inlineStr">
        <is>
          <t>H DUMPTRUCK</t>
        </is>
      </c>
    </row>
    <row r="126092">
      <c r="A126092" t="inlineStr">
        <is>
          <t>HINO PROFIA</t>
        </is>
      </c>
    </row>
    <row r="126093">
      <c r="A126093" t="inlineStr">
        <is>
          <t>HINO RANGER</t>
        </is>
      </c>
    </row>
    <row r="126094">
      <c r="A126094" t="inlineStr">
        <is>
          <t>HUMMER HEAD</t>
        </is>
      </c>
    </row>
    <row r="126095">
      <c r="A126095" t="inlineStr">
        <is>
          <t>HUMMER JEEP</t>
        </is>
      </c>
    </row>
    <row r="126096">
      <c r="A126096" t="inlineStr">
        <is>
          <t>HYUNDAI MPV</t>
        </is>
      </c>
    </row>
    <row r="126097">
      <c r="A126097" t="inlineStr">
        <is>
          <t>ISUZU  GIGA</t>
        </is>
      </c>
    </row>
    <row r="126098">
      <c r="A126098" t="inlineStr">
        <is>
          <t>ISUZU / AUV</t>
        </is>
      </c>
    </row>
    <row r="126099">
      <c r="A126099" t="inlineStr">
        <is>
          <t>ISUZU / EFL</t>
        </is>
      </c>
    </row>
    <row r="126100">
      <c r="A126100" t="inlineStr">
        <is>
          <t>ISUZU ARMAK</t>
        </is>
      </c>
    </row>
    <row r="126101">
      <c r="A126101" t="inlineStr">
        <is>
          <t>ISUZU D-CAB</t>
        </is>
      </c>
    </row>
    <row r="126102">
      <c r="A126102" t="inlineStr">
        <is>
          <t>ISUZU FARGO</t>
        </is>
      </c>
    </row>
    <row r="126103">
      <c r="A126103" t="inlineStr">
        <is>
          <t>ISUZU FEEDS</t>
        </is>
      </c>
    </row>
    <row r="126104">
      <c r="A126104" t="inlineStr">
        <is>
          <t>ISUZU JUMBO</t>
        </is>
      </c>
    </row>
    <row r="126105">
      <c r="A126105" t="inlineStr">
        <is>
          <t>97 TOPIC</t>
        </is>
      </c>
    </row>
    <row r="126106">
      <c r="A126106" t="inlineStr">
        <is>
          <t>COMBI 15</t>
        </is>
      </c>
    </row>
    <row r="126107">
      <c r="A126107" t="inlineStr">
        <is>
          <t>ROCKISTA</t>
        </is>
      </c>
    </row>
    <row r="126108">
      <c r="A126108" t="inlineStr">
        <is>
          <t>ROCKSTAR</t>
        </is>
      </c>
    </row>
    <row r="126109">
      <c r="A126109" t="inlineStr">
        <is>
          <t>ROCKSTIN</t>
        </is>
      </c>
    </row>
    <row r="126110">
      <c r="A126110" t="inlineStr">
        <is>
          <t>SUPERCAP</t>
        </is>
      </c>
    </row>
    <row r="126111">
      <c r="A126111" t="inlineStr">
        <is>
          <t>W/ BLACK</t>
        </is>
      </c>
    </row>
    <row r="126112">
      <c r="A126112" t="inlineStr">
        <is>
          <t>CAMBI15 S</t>
        </is>
      </c>
    </row>
    <row r="126113">
      <c r="A126113" t="inlineStr">
        <is>
          <t>GPL</t>
        </is>
      </c>
    </row>
    <row r="126114">
      <c r="A126114" t="inlineStr">
        <is>
          <t>HJL</t>
        </is>
      </c>
    </row>
    <row r="126115">
      <c r="A126115" t="inlineStr">
        <is>
          <t>ICK</t>
        </is>
      </c>
    </row>
    <row r="126116">
      <c r="A126116" t="inlineStr">
        <is>
          <t>IHC</t>
        </is>
      </c>
    </row>
    <row r="126117">
      <c r="A126117" t="inlineStr">
        <is>
          <t>JDX</t>
        </is>
      </c>
    </row>
    <row r="126118">
      <c r="A126118" t="inlineStr">
        <is>
          <t>JIC</t>
        </is>
      </c>
    </row>
    <row r="126119">
      <c r="A126119" t="inlineStr">
        <is>
          <t>JLN</t>
        </is>
      </c>
    </row>
    <row r="126120">
      <c r="A126120" t="inlineStr">
        <is>
          <t>JMC</t>
        </is>
      </c>
    </row>
    <row r="126121">
      <c r="A126121" t="inlineStr">
        <is>
          <t>JNG</t>
        </is>
      </c>
    </row>
    <row r="126122">
      <c r="A126122" t="inlineStr">
        <is>
          <t>JVM</t>
        </is>
      </c>
    </row>
    <row r="126123">
      <c r="A126123" t="inlineStr">
        <is>
          <t>KG4</t>
        </is>
      </c>
    </row>
    <row r="126124">
      <c r="A126124" t="inlineStr">
        <is>
          <t>KIM</t>
        </is>
      </c>
    </row>
    <row r="126125">
      <c r="A126125" t="inlineStr">
        <is>
          <t>KJR</t>
        </is>
      </c>
    </row>
    <row r="126126">
      <c r="A126126" t="inlineStr">
        <is>
          <t>L/R</t>
        </is>
      </c>
    </row>
    <row r="126127">
      <c r="A126127" t="inlineStr">
        <is>
          <t>LML</t>
        </is>
      </c>
    </row>
    <row r="126128">
      <c r="A126128" t="inlineStr">
        <is>
          <t>MAZDA WRANGLER</t>
        </is>
      </c>
    </row>
    <row r="126129">
      <c r="A126129" t="inlineStr">
        <is>
          <t>MAZDA(REBUILT)</t>
        </is>
      </c>
    </row>
    <row r="126130">
      <c r="A126130" t="inlineStr">
        <is>
          <t>MAZDA/EXT CONV</t>
        </is>
      </c>
    </row>
    <row r="126131">
      <c r="A126131" t="inlineStr">
        <is>
          <t>MAZDABONGO/DET</t>
        </is>
      </c>
    </row>
    <row r="126132">
      <c r="A126132" t="inlineStr">
        <is>
          <t>MITS 10 WHEELS</t>
        </is>
      </c>
    </row>
    <row r="126133">
      <c r="A126133" t="inlineStr">
        <is>
          <t>MITS 10W CARGO</t>
        </is>
      </c>
    </row>
    <row r="126134">
      <c r="A126134" t="inlineStr">
        <is>
          <t>MITS 10W SLOAD</t>
        </is>
      </c>
    </row>
    <row r="126135">
      <c r="A126135" t="inlineStr">
        <is>
          <t>MITS 6W CANTER</t>
        </is>
      </c>
    </row>
    <row r="126136">
      <c r="A126136" t="inlineStr">
        <is>
          <t>MITS 6WHEELERS</t>
        </is>
      </c>
    </row>
    <row r="126137">
      <c r="A126137" t="inlineStr">
        <is>
          <t>MITS CANTER DP</t>
        </is>
      </c>
    </row>
    <row r="126138">
      <c r="A126138" t="inlineStr">
        <is>
          <t>MITS CANTER DS</t>
        </is>
      </c>
    </row>
    <row r="126139">
      <c r="A126139" t="inlineStr">
        <is>
          <t>MITS CANTER HS</t>
        </is>
      </c>
    </row>
    <row r="126140">
      <c r="A126140" t="inlineStr">
        <is>
          <t>MITS EXT GRILL</t>
        </is>
      </c>
    </row>
    <row r="126141">
      <c r="A126141" t="inlineStr">
        <is>
          <t>MITS FUSO 4DR5</t>
        </is>
      </c>
    </row>
    <row r="126142">
      <c r="A126142" t="inlineStr">
        <is>
          <t>MITS S-LOADING</t>
        </is>
      </c>
    </row>
    <row r="126143">
      <c r="A126143" t="inlineStr">
        <is>
          <t>MITS VAN TRUCK</t>
        </is>
      </c>
    </row>
    <row r="126144">
      <c r="A126144" t="inlineStr">
        <is>
          <t>MITS W/ CANOPY</t>
        </is>
      </c>
    </row>
    <row r="126145">
      <c r="A126145" t="inlineStr">
        <is>
          <t>MITS W/TOPLOAD</t>
        </is>
      </c>
    </row>
    <row r="126146">
      <c r="A126146" t="inlineStr">
        <is>
          <t>MITS WALUM VAN</t>
        </is>
      </c>
    </row>
    <row r="126147">
      <c r="A126147" t="inlineStr">
        <is>
          <t>MITS-FUSO CONV</t>
        </is>
      </c>
    </row>
    <row r="126148">
      <c r="A126148" t="inlineStr">
        <is>
          <t>MITS. MILITARY</t>
        </is>
      </c>
    </row>
    <row r="126149">
      <c r="A126149" t="inlineStr">
        <is>
          <t>MITS. MINI CAB</t>
        </is>
      </c>
    </row>
    <row r="126150">
      <c r="A126150" t="inlineStr">
        <is>
          <t>MITS./MINI CAB</t>
        </is>
      </c>
    </row>
    <row r="126151">
      <c r="A126151" t="inlineStr">
        <is>
          <t>MITS/EXTGRILLS</t>
        </is>
      </c>
    </row>
    <row r="126152">
      <c r="A126152" t="inlineStr">
        <is>
          <t>MITS6WFIGTCARG</t>
        </is>
      </c>
    </row>
    <row r="126153">
      <c r="A126153" t="inlineStr">
        <is>
          <t>MITSUBISHI 10W</t>
        </is>
      </c>
    </row>
    <row r="126154">
      <c r="A126154" t="inlineStr">
        <is>
          <t>MITSUBISHI ADS</t>
        </is>
      </c>
    </row>
    <row r="126155">
      <c r="A126155" t="inlineStr">
        <is>
          <t>MITSUBISHI AUV</t>
        </is>
      </c>
    </row>
    <row r="126156">
      <c r="A126156" t="inlineStr">
        <is>
          <t>MITSUBISHI FUS</t>
        </is>
      </c>
    </row>
    <row r="126157">
      <c r="A126157" t="inlineStr">
        <is>
          <t>MITSUBISHI XLT</t>
        </is>
      </c>
    </row>
    <row r="126158">
      <c r="A126158" t="inlineStr">
        <is>
          <t>NISSAN  HAMMER</t>
        </is>
      </c>
    </row>
    <row r="126159">
      <c r="A126159" t="inlineStr">
        <is>
          <t>NISSAN CABSTAR</t>
        </is>
      </c>
    </row>
    <row r="126160">
      <c r="A126160" t="inlineStr">
        <is>
          <t>NISSAN TAMARAW</t>
        </is>
      </c>
    </row>
    <row r="126161">
      <c r="A126161" t="inlineStr">
        <is>
          <t>NISSAN TERRAIN</t>
        </is>
      </c>
    </row>
    <row r="126162">
      <c r="A126162" t="inlineStr">
        <is>
          <t>NISSAN TERRANO</t>
        </is>
      </c>
    </row>
    <row r="126163">
      <c r="A126163" t="inlineStr">
        <is>
          <t>NISSAN VANETTE</t>
        </is>
      </c>
    </row>
    <row r="126164">
      <c r="A126164" t="inlineStr">
        <is>
          <t>ISUZU MOTOR</t>
        </is>
      </c>
    </row>
    <row r="126165">
      <c r="A126165" t="inlineStr">
        <is>
          <t>ISUZU OWNER</t>
        </is>
      </c>
    </row>
    <row r="126166">
      <c r="A126166" t="inlineStr">
        <is>
          <t>ISUZU W EXT</t>
        </is>
      </c>
    </row>
    <row r="126167">
      <c r="A126167" t="inlineStr">
        <is>
          <t>ISUZU W/ TL</t>
        </is>
      </c>
    </row>
    <row r="126168">
      <c r="A126168" t="inlineStr">
        <is>
          <t>ISUZU W/PTG</t>
        </is>
      </c>
    </row>
    <row r="126169">
      <c r="A126169" t="inlineStr">
        <is>
          <t>ISUZU WBOOM</t>
        </is>
      </c>
    </row>
    <row r="126170">
      <c r="A126170" t="inlineStr">
        <is>
          <t>ISUZU- C190</t>
        </is>
      </c>
    </row>
    <row r="126171">
      <c r="A126171" t="inlineStr">
        <is>
          <t>ISUZU-LAWIN</t>
        </is>
      </c>
    </row>
    <row r="126172">
      <c r="A126172" t="inlineStr">
        <is>
          <t>ISUZU-TRUCK</t>
        </is>
      </c>
    </row>
    <row r="126173">
      <c r="A126173" t="inlineStr">
        <is>
          <t>ISUZU/ DUMP</t>
        </is>
      </c>
    </row>
    <row r="126174">
      <c r="A126174" t="inlineStr">
        <is>
          <t>ISUZU/MAZDA</t>
        </is>
      </c>
    </row>
    <row r="126175">
      <c r="A126175" t="inlineStr">
        <is>
          <t>ISUZU/W PTG</t>
        </is>
      </c>
    </row>
    <row r="126176">
      <c r="A126176" t="inlineStr">
        <is>
          <t>ISUZUW/PALO</t>
        </is>
      </c>
    </row>
    <row r="126177">
      <c r="A126177" t="inlineStr">
        <is>
          <t>JEEP HAMMER</t>
        </is>
      </c>
    </row>
    <row r="126178">
      <c r="A126178" t="inlineStr">
        <is>
          <t>JEEP TOYOTA</t>
        </is>
      </c>
    </row>
    <row r="126179">
      <c r="A126179" t="inlineStr">
        <is>
          <t>KIA  AVELLA</t>
        </is>
      </c>
    </row>
    <row r="126180">
      <c r="A126180" t="inlineStr">
        <is>
          <t>KIA FONTIER</t>
        </is>
      </c>
    </row>
    <row r="126181">
      <c r="A126181" t="inlineStr">
        <is>
          <t>KIA FRONTER</t>
        </is>
      </c>
    </row>
    <row r="126182">
      <c r="A126182" t="inlineStr">
        <is>
          <t>KIA REBUILT</t>
        </is>
      </c>
    </row>
    <row r="126183">
      <c r="A126183" t="inlineStr">
        <is>
          <t>KIA/ AVELLA</t>
        </is>
      </c>
    </row>
    <row r="126184">
      <c r="A126184" t="inlineStr">
        <is>
          <t>LITE CLOSED</t>
        </is>
      </c>
    </row>
    <row r="126185">
      <c r="A126185" t="inlineStr">
        <is>
          <t>MAZDA / XLT</t>
        </is>
      </c>
    </row>
    <row r="126186">
      <c r="A126186" t="inlineStr">
        <is>
          <t>MAZDA ANFRA</t>
        </is>
      </c>
    </row>
    <row r="126187">
      <c r="A126187" t="inlineStr">
        <is>
          <t>MAZDA MOTOR</t>
        </is>
      </c>
    </row>
    <row r="126188">
      <c r="A126188" t="inlineStr">
        <is>
          <t>MAZDA OWNER</t>
        </is>
      </c>
    </row>
    <row r="126189">
      <c r="A126189" t="inlineStr">
        <is>
          <t>MINI- EQUAD</t>
        </is>
      </c>
    </row>
    <row r="126190">
      <c r="A126190" t="inlineStr">
        <is>
          <t>R2 ROOSTA</t>
        </is>
      </c>
    </row>
    <row r="126191">
      <c r="A126191" t="inlineStr">
        <is>
          <t>TOWNER CV</t>
        </is>
      </c>
    </row>
    <row r="126192">
      <c r="A126192" t="inlineStr">
        <is>
          <t>COMBI PASS</t>
        </is>
      </c>
    </row>
    <row r="126193">
      <c r="A126193" t="inlineStr">
        <is>
          <t>COSMOS BUS</t>
        </is>
      </c>
    </row>
    <row r="126194">
      <c r="A126194" t="inlineStr">
        <is>
          <t>ISUZU C240</t>
        </is>
      </c>
    </row>
    <row r="126195">
      <c r="A126195" t="inlineStr">
        <is>
          <t>STAR SK125</t>
        </is>
      </c>
    </row>
    <row r="126196">
      <c r="A126196" t="inlineStr">
        <is>
          <t>TOPIC PASS</t>
        </is>
      </c>
    </row>
    <row r="126197">
      <c r="A126197" t="inlineStr">
        <is>
          <t>TOWER MINI</t>
        </is>
      </c>
    </row>
    <row r="126198">
      <c r="A126198" t="inlineStr">
        <is>
          <t>ASIAN COMBI</t>
        </is>
      </c>
    </row>
    <row r="126199">
      <c r="A126199" t="inlineStr">
        <is>
          <t>BESTA TOPOC</t>
        </is>
      </c>
    </row>
    <row r="126200">
      <c r="A126200" t="inlineStr">
        <is>
          <t>COSMOS MINI</t>
        </is>
      </c>
    </row>
    <row r="126201">
      <c r="A126201" t="inlineStr">
        <is>
          <t>DODGE ARIES</t>
        </is>
      </c>
    </row>
    <row r="126202">
      <c r="A126202" t="inlineStr">
        <is>
          <t>DRUMP TRUCK</t>
        </is>
      </c>
    </row>
    <row r="126203">
      <c r="A126203" t="inlineStr">
        <is>
          <t>DUMP TRUCKI</t>
        </is>
      </c>
    </row>
    <row r="126204">
      <c r="A126204" t="inlineStr">
        <is>
          <t>ROCSTA PASS</t>
        </is>
      </c>
    </row>
    <row r="126205">
      <c r="A126205" t="inlineStr">
        <is>
          <t>STAR SK 100</t>
        </is>
      </c>
    </row>
    <row r="126206">
      <c r="A126206" t="inlineStr">
        <is>
          <t>TOWNER PASS</t>
        </is>
      </c>
    </row>
    <row r="126207">
      <c r="A126207" t="inlineStr">
        <is>
          <t>TOWNER/ASIA</t>
        </is>
      </c>
    </row>
    <row r="126208">
      <c r="A126208" t="inlineStr">
        <is>
          <t>APLY SCOOTER</t>
        </is>
      </c>
    </row>
    <row r="126209">
      <c r="A126209" t="inlineStr">
        <is>
          <t>AUV REAR CAB</t>
        </is>
      </c>
    </row>
    <row r="126210">
      <c r="A126210" t="inlineStr">
        <is>
          <t>YIN</t>
        </is>
      </c>
    </row>
    <row r="126211">
      <c r="A126211" t="inlineStr">
        <is>
          <t>YMG</t>
        </is>
      </c>
    </row>
    <row r="126212">
      <c r="A126212" t="inlineStr">
        <is>
          <t>ZMC</t>
        </is>
      </c>
    </row>
    <row r="126213">
      <c r="A126213" t="inlineStr">
        <is>
          <t>/100</t>
        </is>
      </c>
    </row>
    <row r="126214">
      <c r="A126214" t="inlineStr">
        <is>
          <t>1050</t>
        </is>
      </c>
    </row>
    <row r="126215">
      <c r="A126215" t="inlineStr">
        <is>
          <t>1111</t>
        </is>
      </c>
    </row>
    <row r="126216">
      <c r="A126216" t="inlineStr">
        <is>
          <t>1310</t>
        </is>
      </c>
    </row>
    <row r="126217">
      <c r="A126217" t="inlineStr">
        <is>
          <t>1385</t>
        </is>
      </c>
    </row>
    <row r="126218">
      <c r="A126218" t="inlineStr">
        <is>
          <t>1420</t>
        </is>
      </c>
    </row>
    <row r="126219">
      <c r="A126219" t="inlineStr">
        <is>
          <t>2654</t>
        </is>
      </c>
    </row>
    <row r="126220">
      <c r="A126220" t="inlineStr">
        <is>
          <t>3131</t>
        </is>
      </c>
    </row>
    <row r="126221">
      <c r="A126221" t="inlineStr">
        <is>
          <t>3563</t>
        </is>
      </c>
    </row>
    <row r="126222">
      <c r="A126222" t="inlineStr">
        <is>
          <t>NISSAN VENETTE</t>
        </is>
      </c>
    </row>
    <row r="126223">
      <c r="A126223" t="inlineStr">
        <is>
          <t>P RLNGS/CANOPY</t>
        </is>
      </c>
    </row>
    <row r="126224">
      <c r="A126224" t="inlineStr">
        <is>
          <t>PANTHER CHASER</t>
        </is>
      </c>
    </row>
    <row r="126225">
      <c r="A126225" t="inlineStr">
        <is>
          <t>RBLT W/ CANOPY</t>
        </is>
      </c>
    </row>
    <row r="126226">
      <c r="A126226" t="inlineStr">
        <is>
          <t>REBUILT TOYOTA</t>
        </is>
      </c>
    </row>
    <row r="126227">
      <c r="A126227" t="inlineStr">
        <is>
          <t>REBUILT W/GIGA</t>
        </is>
      </c>
    </row>
    <row r="126228">
      <c r="A126228" t="inlineStr">
        <is>
          <t>RENEGADE OWNER</t>
        </is>
      </c>
    </row>
    <row r="126229">
      <c r="A126229" t="inlineStr">
        <is>
          <t>SABARU, SAMBAR</t>
        </is>
      </c>
    </row>
    <row r="126230">
      <c r="A126230" t="inlineStr">
        <is>
          <t>SEMI STAINLESS</t>
        </is>
      </c>
    </row>
    <row r="126231">
      <c r="A126231" t="inlineStr">
        <is>
          <t>SUBARU REBUILT</t>
        </is>
      </c>
    </row>
    <row r="126232">
      <c r="A126232" t="inlineStr">
        <is>
          <t>SUBARU SAMBAR3</t>
        </is>
      </c>
    </row>
    <row r="126233">
      <c r="A126233" t="inlineStr">
        <is>
          <t>SUZUKI  CANOPY</t>
        </is>
      </c>
    </row>
    <row r="126234">
      <c r="A126234" t="inlineStr">
        <is>
          <t>SUZUKI 6W SIDE</t>
        </is>
      </c>
    </row>
    <row r="126235">
      <c r="A126235" t="inlineStr">
        <is>
          <t>SUZUKI DET CAN</t>
        </is>
      </c>
    </row>
    <row r="126236">
      <c r="A126236" t="inlineStr">
        <is>
          <t>SUZUKI FB BODY</t>
        </is>
      </c>
    </row>
    <row r="126237">
      <c r="A126237" t="inlineStr">
        <is>
          <t>SUZUKI FLATBED</t>
        </is>
      </c>
    </row>
    <row r="126238">
      <c r="A126238" t="inlineStr">
        <is>
          <t>SUZUKI H. ROOF</t>
        </is>
      </c>
    </row>
    <row r="126239">
      <c r="A126239" t="inlineStr">
        <is>
          <t>SUZUKI H/S CAN</t>
        </is>
      </c>
    </row>
    <row r="126240">
      <c r="A126240" t="inlineStr">
        <is>
          <t>SUZUKI HI ROOF</t>
        </is>
      </c>
    </row>
    <row r="126241">
      <c r="A126241" t="inlineStr">
        <is>
          <t>SUZUKI MLTICAB</t>
        </is>
      </c>
    </row>
    <row r="126242">
      <c r="A126242" t="inlineStr">
        <is>
          <t>SUZUKI REBUILT</t>
        </is>
      </c>
    </row>
    <row r="126243">
      <c r="A126243" t="inlineStr">
        <is>
          <t>SUZUKI STL STK</t>
        </is>
      </c>
    </row>
    <row r="126244">
      <c r="A126244" t="inlineStr">
        <is>
          <t>SUZUKI W CARRY</t>
        </is>
      </c>
    </row>
    <row r="126245">
      <c r="A126245" t="inlineStr">
        <is>
          <t>SUZUKI W/ ROOF</t>
        </is>
      </c>
    </row>
    <row r="126246">
      <c r="A126246" t="inlineStr">
        <is>
          <t>SUZUKI WANALOK</t>
        </is>
      </c>
    </row>
    <row r="126247">
      <c r="A126247" t="inlineStr">
        <is>
          <t>SUZUKI WDELCAN</t>
        </is>
      </c>
    </row>
    <row r="126248">
      <c r="A126248" t="inlineStr">
        <is>
          <t>SUZUKI WDETCAN</t>
        </is>
      </c>
    </row>
    <row r="126249">
      <c r="A126249" t="inlineStr">
        <is>
          <t>SUZUKI/ CANOPY</t>
        </is>
      </c>
    </row>
    <row r="126250">
      <c r="A126250" t="inlineStr">
        <is>
          <t>SUZUKI/WCANOPY</t>
        </is>
      </c>
    </row>
    <row r="126251">
      <c r="A126251" t="inlineStr">
        <is>
          <t>SUZUKIW/DETCAN</t>
        </is>
      </c>
    </row>
    <row r="126252">
      <c r="A126252" t="inlineStr">
        <is>
          <t>TADANO TERRAIN</t>
        </is>
      </c>
    </row>
    <row r="126253">
      <c r="A126253" t="inlineStr">
        <is>
          <t>TAMARAW DRAGON</t>
        </is>
      </c>
    </row>
    <row r="126254">
      <c r="A126254" t="inlineStr">
        <is>
          <t>MITS - FUSO</t>
        </is>
      </c>
    </row>
    <row r="126255">
      <c r="A126255" t="inlineStr">
        <is>
          <t>MITS CAN DS</t>
        </is>
      </c>
    </row>
    <row r="126256">
      <c r="A126256" t="inlineStr">
        <is>
          <t>MITS DELICA</t>
        </is>
      </c>
    </row>
    <row r="126257">
      <c r="A126257" t="inlineStr">
        <is>
          <t>MITS L2 XLT</t>
        </is>
      </c>
    </row>
    <row r="126258">
      <c r="A126258" t="inlineStr">
        <is>
          <t>MITS UBISHI</t>
        </is>
      </c>
    </row>
    <row r="126259">
      <c r="A126259" t="inlineStr">
        <is>
          <t>MITS. OWNER</t>
        </is>
      </c>
    </row>
    <row r="126260">
      <c r="A126260" t="inlineStr">
        <is>
          <t>MITS.DELICA</t>
        </is>
      </c>
    </row>
    <row r="126261">
      <c r="A126261" t="inlineStr">
        <is>
          <t>NISSAN ATLA</t>
        </is>
      </c>
    </row>
    <row r="126262">
      <c r="A126262" t="inlineStr">
        <is>
          <t>NISSAN JEEP</t>
        </is>
      </c>
    </row>
    <row r="126263">
      <c r="A126263" t="inlineStr">
        <is>
          <t>NISSAN WREM</t>
        </is>
      </c>
    </row>
    <row r="126264">
      <c r="A126264" t="inlineStr">
        <is>
          <t>OWNER ISUZU</t>
        </is>
      </c>
    </row>
    <row r="126265">
      <c r="A126265" t="inlineStr">
        <is>
          <t>OWNER MAZDA</t>
        </is>
      </c>
    </row>
    <row r="126266">
      <c r="A126266" t="inlineStr">
        <is>
          <t>REBUILT MAN</t>
        </is>
      </c>
    </row>
    <row r="126267">
      <c r="A126267" t="inlineStr">
        <is>
          <t>REBUILT VAN</t>
        </is>
      </c>
    </row>
    <row r="126268">
      <c r="A126268" t="inlineStr">
        <is>
          <t>REBUILT/VAN</t>
        </is>
      </c>
    </row>
    <row r="126269">
      <c r="A126269" t="inlineStr">
        <is>
          <t>SATURN TAM.</t>
        </is>
      </c>
    </row>
    <row r="126270">
      <c r="A126270" t="inlineStr">
        <is>
          <t>SUZUKI  AUV</t>
        </is>
      </c>
    </row>
    <row r="126271">
      <c r="A126271" t="inlineStr">
        <is>
          <t>SUZUKI ALTO</t>
        </is>
      </c>
    </row>
    <row r="126272">
      <c r="A126272" t="inlineStr">
        <is>
          <t>SUZUKI CAGE</t>
        </is>
      </c>
    </row>
    <row r="126273">
      <c r="A126273" t="inlineStr">
        <is>
          <t>SUZUKI CARY</t>
        </is>
      </c>
    </row>
    <row r="126274">
      <c r="A126274" t="inlineStr">
        <is>
          <t>SUZUKI COWL</t>
        </is>
      </c>
    </row>
    <row r="126275">
      <c r="A126275" t="inlineStr">
        <is>
          <t>SUZUKI P-UP</t>
        </is>
      </c>
    </row>
    <row r="126276">
      <c r="A126276" t="inlineStr">
        <is>
          <t>SUZUKI PASS</t>
        </is>
      </c>
    </row>
    <row r="126277">
      <c r="A126277" t="inlineStr">
        <is>
          <t>COMBI SEATER</t>
        </is>
      </c>
    </row>
    <row r="126278">
      <c r="A126278" t="inlineStr">
        <is>
          <t>STAR/RMX 125</t>
        </is>
      </c>
    </row>
    <row r="126279">
      <c r="A126279" t="inlineStr">
        <is>
          <t>TOWER CANOPY</t>
        </is>
      </c>
    </row>
    <row r="126280">
      <c r="A126280" t="inlineStr">
        <is>
          <t>TOWNER  MINI</t>
        </is>
      </c>
    </row>
    <row r="126281">
      <c r="A126281" t="inlineStr">
        <is>
          <t>17 SEATER VAN</t>
        </is>
      </c>
    </row>
    <row r="126282">
      <c r="A126282" t="inlineStr">
        <is>
          <t>COMBI COASTER</t>
        </is>
      </c>
    </row>
    <row r="126283">
      <c r="A126283" t="inlineStr">
        <is>
          <t>GRAN CONCRETE</t>
        </is>
      </c>
    </row>
    <row r="126284">
      <c r="A126284" t="inlineStr">
        <is>
          <t>MINI DAIHATSU</t>
        </is>
      </c>
    </row>
    <row r="126285">
      <c r="A126285" t="inlineStr">
        <is>
          <t>OWNER UTILITY</t>
        </is>
      </c>
    </row>
    <row r="126286">
      <c r="A126286" t="inlineStr">
        <is>
          <t>S.CAB W/ ROOF</t>
        </is>
      </c>
    </row>
    <row r="126287">
      <c r="A126287" t="inlineStr">
        <is>
          <t>TONER/MINICAB</t>
        </is>
      </c>
    </row>
    <row r="126288">
      <c r="A126288" t="inlineStr">
        <is>
          <t>TOPIC UTILITY</t>
        </is>
      </c>
    </row>
    <row r="126289">
      <c r="A126289" t="inlineStr">
        <is>
          <t>ASIANSTAR NITR</t>
        </is>
      </c>
    </row>
    <row r="126290">
      <c r="A126290" t="inlineStr">
        <is>
          <t>ASIANTAR SK125</t>
        </is>
      </c>
    </row>
    <row r="126291">
      <c r="A126291" t="inlineStr">
        <is>
          <t>ASIASTAR NITRO</t>
        </is>
      </c>
    </row>
    <row r="126292">
      <c r="A126292" t="inlineStr">
        <is>
          <t>BRAND N YIYING</t>
        </is>
      </c>
    </row>
    <row r="126293">
      <c r="A126293" t="inlineStr">
        <is>
          <t>COSMOS TOURIST</t>
        </is>
      </c>
    </row>
    <row r="126294">
      <c r="A126294" t="inlineStr">
        <is>
          <t>GRANTO TRANSIT</t>
        </is>
      </c>
    </row>
    <row r="126295">
      <c r="A126295" t="inlineStr">
        <is>
          <t>TOPIC 2002 DOR</t>
        </is>
      </c>
    </row>
    <row r="126296">
      <c r="A126296" t="inlineStr">
        <is>
          <t>TOPIC COMMUTER</t>
        </is>
      </c>
    </row>
    <row r="126297">
      <c r="A126297" t="inlineStr">
        <is>
          <t>TOPIC-DOR 2000</t>
        </is>
      </c>
    </row>
    <row r="126298">
      <c r="A126298" t="inlineStr">
        <is>
          <t>TOWER ( MINI )</t>
        </is>
      </c>
    </row>
    <row r="126299">
      <c r="A126299" t="inlineStr">
        <is>
          <t>W/ DET.TRAILER</t>
        </is>
      </c>
    </row>
    <row r="126300">
      <c r="A126300" t="inlineStr">
        <is>
          <t>ASIANSTAR NITRO</t>
        </is>
      </c>
    </row>
    <row r="126301">
      <c r="A126301" t="inlineStr">
        <is>
          <t>CONCRETE GRANTO</t>
        </is>
      </c>
    </row>
    <row r="126302">
      <c r="A126302" t="inlineStr">
        <is>
          <t>GRANTO CONCRETE</t>
        </is>
      </c>
    </row>
    <row r="126303">
      <c r="A126303" t="inlineStr">
        <is>
          <t>MULTICAB/TOWNER</t>
        </is>
      </c>
    </row>
    <row r="126304">
      <c r="A126304" t="inlineStr">
        <is>
          <t>S-CAB W/ CANOPY</t>
        </is>
      </c>
    </row>
    <row r="126305">
      <c r="A126305" t="inlineStr">
        <is>
          <t>SUPERCAB W/CANO</t>
        </is>
      </c>
    </row>
    <row r="126306">
      <c r="A126306" t="inlineStr">
        <is>
          <t>FUSO ARMORED</t>
        </is>
      </c>
    </row>
    <row r="126307">
      <c r="A126307" t="inlineStr">
        <is>
          <t>FUSO BIGFOOT</t>
        </is>
      </c>
    </row>
    <row r="126308">
      <c r="A126308" t="inlineStr">
        <is>
          <t>FUSO FREEZER</t>
        </is>
      </c>
    </row>
    <row r="126309">
      <c r="A126309" t="inlineStr">
        <is>
          <t>FUSO WILLY'S</t>
        </is>
      </c>
    </row>
    <row r="126310">
      <c r="A126310" t="inlineStr">
        <is>
          <t>HINO REBUILT</t>
        </is>
      </c>
    </row>
    <row r="126311">
      <c r="A126311" t="inlineStr">
        <is>
          <t>HONDA H-BACK</t>
        </is>
      </c>
    </row>
    <row r="126312">
      <c r="A126312" t="inlineStr">
        <is>
          <t>HONDA ODYSEY</t>
        </is>
      </c>
    </row>
    <row r="126313">
      <c r="A126313" t="inlineStr">
        <is>
          <t>HSPUR-CANOPY</t>
        </is>
      </c>
    </row>
    <row r="126314">
      <c r="A126314" t="inlineStr">
        <is>
          <t>HUNDAI GRACE</t>
        </is>
      </c>
    </row>
    <row r="126315">
      <c r="A126315" t="inlineStr">
        <is>
          <t>HYDRAULIC TG</t>
        </is>
      </c>
    </row>
    <row r="126316">
      <c r="A126316" t="inlineStr">
        <is>
          <t>HYUNDAI ATOZ</t>
        </is>
      </c>
    </row>
    <row r="126317">
      <c r="A126317" t="inlineStr">
        <is>
          <t>HYUNDAI DUMP</t>
        </is>
      </c>
    </row>
    <row r="126318">
      <c r="A126318" t="inlineStr">
        <is>
          <t>ISUIZU / ELF</t>
        </is>
      </c>
    </row>
    <row r="126319">
      <c r="A126319" t="inlineStr">
        <is>
          <t>ISUZU  CARGO</t>
        </is>
      </c>
    </row>
    <row r="126320">
      <c r="A126320" t="inlineStr">
        <is>
          <t>ISUZU  OWNER</t>
        </is>
      </c>
    </row>
    <row r="126321">
      <c r="A126321" t="inlineStr">
        <is>
          <t>ISUZU /  ELF</t>
        </is>
      </c>
    </row>
    <row r="126322">
      <c r="A126322" t="inlineStr">
        <is>
          <t>ISUZU 4W ELF</t>
        </is>
      </c>
    </row>
    <row r="126323">
      <c r="A126323" t="inlineStr">
        <is>
          <t>ISUZU 6 WHLS</t>
        </is>
      </c>
    </row>
    <row r="126324">
      <c r="A126324" t="inlineStr">
        <is>
          <t>ISUZU 6W ELF</t>
        </is>
      </c>
    </row>
    <row r="126325">
      <c r="A126325" t="inlineStr">
        <is>
          <t>ISUZU 6WHLRS</t>
        </is>
      </c>
    </row>
    <row r="126326">
      <c r="A126326" t="inlineStr">
        <is>
          <t>ISUZU 6WWBOM</t>
        </is>
      </c>
    </row>
    <row r="126327">
      <c r="A126327" t="inlineStr">
        <is>
          <t>ISUZU BB ELF</t>
        </is>
      </c>
    </row>
    <row r="126328">
      <c r="A126328" t="inlineStr">
        <is>
          <t>ISUZU CANOPY</t>
        </is>
      </c>
    </row>
    <row r="126329">
      <c r="A126329" t="inlineStr">
        <is>
          <t>ISUZU FB VAN</t>
        </is>
      </c>
    </row>
    <row r="126330">
      <c r="A126330" t="inlineStr">
        <is>
          <t>ISUZU GRAVEL</t>
        </is>
      </c>
    </row>
    <row r="126331">
      <c r="A126331" t="inlineStr">
        <is>
          <t>ISUZU JEEPNE</t>
        </is>
      </c>
    </row>
    <row r="126332">
      <c r="A126332" t="inlineStr">
        <is>
          <t>ISUZU JUSTON</t>
        </is>
      </c>
    </row>
    <row r="126333">
      <c r="A126333" t="inlineStr">
        <is>
          <t>ISUZU LIFTER</t>
        </is>
      </c>
    </row>
    <row r="126334">
      <c r="A126334" t="inlineStr">
        <is>
          <t>TOPDOWN W/TANK</t>
        </is>
      </c>
    </row>
    <row r="126335">
      <c r="A126335" t="inlineStr">
        <is>
          <t>TOYOTA ACE CAN</t>
        </is>
      </c>
    </row>
    <row r="126336">
      <c r="A126336" t="inlineStr">
        <is>
          <t>TOYOTA CANVASS</t>
        </is>
      </c>
    </row>
    <row r="126337">
      <c r="A126337" t="inlineStr">
        <is>
          <t>TOYOTA DYNA 6W</t>
        </is>
      </c>
    </row>
    <row r="126338">
      <c r="A126338" t="inlineStr">
        <is>
          <t>TOYOTA REBUILT</t>
        </is>
      </c>
    </row>
    <row r="126339">
      <c r="A126339" t="inlineStr">
        <is>
          <t>TOYOTA WREMCAN</t>
        </is>
      </c>
    </row>
    <row r="126340">
      <c r="A126340" t="inlineStr">
        <is>
          <t>TOYOTA-TAMARAW</t>
        </is>
      </c>
    </row>
    <row r="126341">
      <c r="A126341" t="inlineStr">
        <is>
          <t>TOYOTA/LITEACE</t>
        </is>
      </c>
    </row>
    <row r="126342">
      <c r="A126342" t="inlineStr">
        <is>
          <t>TOYOTA/TOWNACE</t>
        </is>
      </c>
    </row>
    <row r="126343">
      <c r="A126343" t="inlineStr">
        <is>
          <t>TOYOTATOWN ACE</t>
        </is>
      </c>
    </row>
    <row r="126344">
      <c r="A126344" t="inlineStr">
        <is>
          <t>TRAC WAGONETTE</t>
        </is>
      </c>
    </row>
    <row r="126345">
      <c r="A126345" t="inlineStr">
        <is>
          <t>W HALF  CANOPY</t>
        </is>
      </c>
    </row>
    <row r="126346">
      <c r="A126346" t="inlineStr">
        <is>
          <t>W.RAILING/CNPY</t>
        </is>
      </c>
    </row>
    <row r="126347">
      <c r="A126347" t="inlineStr">
        <is>
          <t>W/ D.P.RAILING</t>
        </is>
      </c>
    </row>
    <row r="126348">
      <c r="A126348" t="inlineStr">
        <is>
          <t>W/ FIFTH WHEEL</t>
        </is>
      </c>
    </row>
    <row r="126349">
      <c r="A126349" t="inlineStr">
        <is>
          <t>W/ HI SIDE EXT</t>
        </is>
      </c>
    </row>
    <row r="126350">
      <c r="A126350" t="inlineStr">
        <is>
          <t>W/ T.L.CARRIER</t>
        </is>
      </c>
    </row>
    <row r="126351">
      <c r="A126351" t="inlineStr">
        <is>
          <t>W/ALUM HI SIDE</t>
        </is>
      </c>
    </row>
    <row r="126352">
      <c r="A126352" t="inlineStr">
        <is>
          <t>SUZUKI WCAN</t>
        </is>
      </c>
    </row>
    <row r="126353">
      <c r="A126353" t="inlineStr">
        <is>
          <t>SUZUKI/PASS</t>
        </is>
      </c>
    </row>
    <row r="126354">
      <c r="A126354" t="inlineStr">
        <is>
          <t>TOYOTA MITS</t>
        </is>
      </c>
    </row>
    <row r="126355">
      <c r="A126355" t="inlineStr">
        <is>
          <t>TOYOTA OPEL</t>
        </is>
      </c>
    </row>
    <row r="126356">
      <c r="A126356" t="inlineStr">
        <is>
          <t>TOYOTA-JEEP</t>
        </is>
      </c>
    </row>
    <row r="126357">
      <c r="A126357" t="inlineStr">
        <is>
          <t>W/ CRANE 6W</t>
        </is>
      </c>
    </row>
    <row r="126358">
      <c r="A126358" t="inlineStr">
        <is>
          <t>W/ P. RLNGS</t>
        </is>
      </c>
    </row>
    <row r="126359">
      <c r="A126359" t="inlineStr">
        <is>
          <t>W/ RICEMILL</t>
        </is>
      </c>
    </row>
    <row r="126360">
      <c r="A126360" t="inlineStr">
        <is>
          <t>W/TOPL LOAD</t>
        </is>
      </c>
    </row>
    <row r="126361">
      <c r="A126361" t="inlineStr">
        <is>
          <t>WDET.PALLET</t>
        </is>
      </c>
    </row>
    <row r="126362">
      <c r="A126362" t="inlineStr">
        <is>
          <t>XLT (ISUZU)</t>
        </is>
      </c>
    </row>
    <row r="126363">
      <c r="A126363" t="inlineStr">
        <is>
          <t>10W W. WINCH</t>
        </is>
      </c>
    </row>
    <row r="126364">
      <c r="A126364" t="inlineStr">
        <is>
          <t>16,000KL 10W</t>
        </is>
      </c>
    </row>
    <row r="126365">
      <c r="A126365" t="inlineStr">
        <is>
          <t>4BC2 JEEPNEY</t>
        </is>
      </c>
    </row>
    <row r="126366">
      <c r="A126366" t="inlineStr">
        <is>
          <t>TOPIC- DOR 2000</t>
        </is>
      </c>
    </row>
    <row r="126367">
      <c r="A126367" t="inlineStr">
        <is>
          <t>TOPIC- DOR 2001</t>
        </is>
      </c>
    </row>
    <row r="126368">
      <c r="A126368" t="inlineStr">
        <is>
          <t>TOPIC- DOR 2002</t>
        </is>
      </c>
    </row>
    <row r="126369">
      <c r="A126369" t="inlineStr">
        <is>
          <t>TOPIX PASSENGER</t>
        </is>
      </c>
    </row>
    <row r="126370">
      <c r="A126370" t="inlineStr">
        <is>
          <t>TOWNER/W/CANOPY</t>
        </is>
      </c>
    </row>
    <row r="126371">
      <c r="A126371" t="inlineStr">
        <is>
          <t>W/ FIXED SIDING</t>
        </is>
      </c>
    </row>
    <row r="126372">
      <c r="A126372" t="inlineStr">
        <is>
          <t>+.</t>
        </is>
      </c>
    </row>
    <row r="126373">
      <c r="A126373" t="inlineStr">
        <is>
          <t>ISUZU TANKER</t>
        </is>
      </c>
    </row>
    <row r="126374">
      <c r="A126374" t="inlineStr">
        <is>
          <t>ISUZU W/ PTG</t>
        </is>
      </c>
    </row>
    <row r="126375">
      <c r="A126375" t="inlineStr">
        <is>
          <t>ISUZU W/BOOM</t>
        </is>
      </c>
    </row>
    <row r="126376">
      <c r="A126376" t="inlineStr">
        <is>
          <t>ISUZU W/EXTN</t>
        </is>
      </c>
    </row>
    <row r="126377">
      <c r="A126377" t="inlineStr">
        <is>
          <t>ISUZU- ALANA</t>
        </is>
      </c>
    </row>
    <row r="126378">
      <c r="A126378" t="inlineStr">
        <is>
          <t>ISUZU-HUMMER</t>
        </is>
      </c>
    </row>
    <row r="126379">
      <c r="A126379" t="inlineStr">
        <is>
          <t>ISUZU/HISIDE</t>
        </is>
      </c>
    </row>
    <row r="126380">
      <c r="A126380" t="inlineStr">
        <is>
          <t>ISUZU/JITNEY</t>
        </is>
      </c>
    </row>
    <row r="126381">
      <c r="A126381" t="inlineStr">
        <is>
          <t>ISUZUREBUILT</t>
        </is>
      </c>
    </row>
    <row r="126382">
      <c r="A126382" t="inlineStr">
        <is>
          <t>KIA BONGO DS</t>
        </is>
      </c>
    </row>
    <row r="126383">
      <c r="A126383" t="inlineStr">
        <is>
          <t>KIA BONGO FB</t>
        </is>
      </c>
    </row>
    <row r="126384">
      <c r="A126384" t="inlineStr">
        <is>
          <t>KIA BONGO SC</t>
        </is>
      </c>
    </row>
    <row r="126385">
      <c r="A126385" t="inlineStr">
        <is>
          <t>KIA CARNIVAL</t>
        </is>
      </c>
    </row>
    <row r="126386">
      <c r="A126386" t="inlineStr">
        <is>
          <t>KIA CERES DC</t>
        </is>
      </c>
    </row>
    <row r="126387">
      <c r="A126387" t="inlineStr">
        <is>
          <t>KIA FORNTIER</t>
        </is>
      </c>
    </row>
    <row r="126388">
      <c r="A126388" t="inlineStr">
        <is>
          <t>KIA FRONTIER</t>
        </is>
      </c>
    </row>
    <row r="126389">
      <c r="A126389" t="inlineStr">
        <is>
          <t>KIA SPORTGAE</t>
        </is>
      </c>
    </row>
    <row r="126390">
      <c r="A126390" t="inlineStr">
        <is>
          <t>KIA W/CANOPY</t>
        </is>
      </c>
    </row>
    <row r="126391">
      <c r="A126391" t="inlineStr">
        <is>
          <t>KIA W/GRILLS</t>
        </is>
      </c>
    </row>
    <row r="126392">
      <c r="A126392" t="inlineStr">
        <is>
          <t>KIA/W GRILLS</t>
        </is>
      </c>
    </row>
    <row r="126393">
      <c r="A126393" t="inlineStr">
        <is>
          <t>KIS SPORTAGE</t>
        </is>
      </c>
    </row>
    <row r="126394">
      <c r="A126394" t="inlineStr">
        <is>
          <t>MAZDA CLOSED</t>
        </is>
      </c>
    </row>
    <row r="126395">
      <c r="A126395" t="inlineStr">
        <is>
          <t>MAZDA D TIRE</t>
        </is>
      </c>
    </row>
    <row r="126396">
      <c r="A126396" t="inlineStr">
        <is>
          <t>MAZDA HAMMER</t>
        </is>
      </c>
    </row>
    <row r="126397">
      <c r="A126397" t="inlineStr">
        <is>
          <t>MAZDA HUMMER</t>
        </is>
      </c>
    </row>
    <row r="126398">
      <c r="A126398" t="inlineStr">
        <is>
          <t>MECEDES BENZ</t>
        </is>
      </c>
    </row>
    <row r="126399">
      <c r="A126399" t="inlineStr">
        <is>
          <t>MINI JEEPNEY</t>
        </is>
      </c>
    </row>
    <row r="126400">
      <c r="A126400" t="inlineStr">
        <is>
          <t>MITS 8 WHLRS</t>
        </is>
      </c>
    </row>
    <row r="126401">
      <c r="A126401" t="inlineStr">
        <is>
          <t>MITS ARMORED</t>
        </is>
      </c>
    </row>
    <row r="126402">
      <c r="A126402" t="inlineStr">
        <is>
          <t>18</t>
        </is>
      </c>
    </row>
    <row r="126403">
      <c r="A126403" t="inlineStr">
        <is>
          <t>3W</t>
        </is>
      </c>
    </row>
    <row r="126404">
      <c r="A126404" t="inlineStr">
        <is>
          <t>ISUZU/AUV</t>
        </is>
      </c>
    </row>
    <row r="126405">
      <c r="A126405" t="inlineStr">
        <is>
          <t>ISUZU/ELF</t>
        </is>
      </c>
    </row>
    <row r="126406">
      <c r="A126406" t="inlineStr">
        <is>
          <t>ISUZU/HOG</t>
        </is>
      </c>
    </row>
    <row r="126407">
      <c r="A126407" t="inlineStr">
        <is>
          <t>ISUZU/XLT</t>
        </is>
      </c>
    </row>
    <row r="126408">
      <c r="A126408" t="inlineStr">
        <is>
          <t>IZUSU ELF</t>
        </is>
      </c>
    </row>
    <row r="126409">
      <c r="A126409" t="inlineStr">
        <is>
          <t>JEEPY/KIA</t>
        </is>
      </c>
    </row>
    <row r="126410">
      <c r="A126410" t="inlineStr">
        <is>
          <t>KI AVELLA</t>
        </is>
      </c>
    </row>
    <row r="126411">
      <c r="A126411" t="inlineStr">
        <is>
          <t>KIA OWNER</t>
        </is>
      </c>
    </row>
    <row r="126412">
      <c r="A126412" t="inlineStr">
        <is>
          <t>KIA RHINO</t>
        </is>
      </c>
    </row>
    <row r="126413">
      <c r="A126413" t="inlineStr">
        <is>
          <t>KIA TRADE</t>
        </is>
      </c>
    </row>
    <row r="126414">
      <c r="A126414" t="inlineStr">
        <is>
          <t>KIA/BONGO</t>
        </is>
      </c>
    </row>
    <row r="126415">
      <c r="A126415" t="inlineStr">
        <is>
          <t>MAN TRUCK</t>
        </is>
      </c>
    </row>
    <row r="126416">
      <c r="A126416" t="inlineStr">
        <is>
          <t>MAZDA AUV</t>
        </is>
      </c>
    </row>
    <row r="126417">
      <c r="A126417" t="inlineStr">
        <is>
          <t>MAZDA-AUV</t>
        </is>
      </c>
    </row>
    <row r="126418">
      <c r="A126418" t="inlineStr">
        <is>
          <t>MISUBISHI</t>
        </is>
      </c>
    </row>
    <row r="126419">
      <c r="A126419" t="inlineStr">
        <is>
          <t>MITS FORD</t>
        </is>
      </c>
    </row>
    <row r="126420">
      <c r="A126420" t="inlineStr">
        <is>
          <t>MITS HINO</t>
        </is>
      </c>
    </row>
    <row r="126421">
      <c r="A126421" t="inlineStr">
        <is>
          <t>MITS MINI</t>
        </is>
      </c>
    </row>
    <row r="126422">
      <c r="A126422" t="inlineStr">
        <is>
          <t>MITS ROSA</t>
        </is>
      </c>
    </row>
    <row r="126423">
      <c r="A126423" t="inlineStr">
        <is>
          <t>MITS. AUV</t>
        </is>
      </c>
    </row>
    <row r="126424">
      <c r="A126424" t="inlineStr">
        <is>
          <t>MITSUBSHI</t>
        </is>
      </c>
    </row>
    <row r="126425">
      <c r="A126425" t="inlineStr">
        <is>
          <t>MITUBISHI</t>
        </is>
      </c>
    </row>
    <row r="126426">
      <c r="A126426" t="inlineStr">
        <is>
          <t>MTSUBISHI</t>
        </is>
      </c>
    </row>
    <row r="126427">
      <c r="A126427" t="inlineStr">
        <is>
          <t>Y125</t>
        </is>
      </c>
    </row>
    <row r="126428">
      <c r="A126428" t="inlineStr">
        <is>
          <t>150-8</t>
        </is>
      </c>
    </row>
    <row r="126429">
      <c r="A126429" t="inlineStr">
        <is>
          <t>HURON</t>
        </is>
      </c>
    </row>
    <row r="126430">
      <c r="A126430" t="inlineStr">
        <is>
          <t>Y-125</t>
        </is>
      </c>
    </row>
    <row r="126431">
      <c r="A126431" t="inlineStr">
        <is>
          <t>Y125T</t>
        </is>
      </c>
    </row>
    <row r="126432">
      <c r="A126432" t="inlineStr">
        <is>
          <t>KOMODO</t>
        </is>
      </c>
    </row>
    <row r="126433">
      <c r="A126433" t="inlineStr">
        <is>
          <t>SAQ125</t>
        </is>
      </c>
    </row>
    <row r="126434">
      <c r="A126434" t="inlineStr">
        <is>
          <t>SMARTY</t>
        </is>
      </c>
    </row>
    <row r="126435">
      <c r="A126435" t="inlineStr">
        <is>
          <t>SPEEDY</t>
        </is>
      </c>
    </row>
    <row r="126436">
      <c r="A126436" t="inlineStr">
        <is>
          <t>Y125-2</t>
        </is>
      </c>
    </row>
    <row r="126437">
      <c r="A126437" t="inlineStr">
        <is>
          <t>Y125-3</t>
        </is>
      </c>
    </row>
    <row r="126438">
      <c r="A126438" t="inlineStr">
        <is>
          <t>Y125-4</t>
        </is>
      </c>
    </row>
    <row r="126439">
      <c r="A126439" t="inlineStr">
        <is>
          <t>Y125-7</t>
        </is>
      </c>
    </row>
    <row r="126440">
      <c r="A126440" t="inlineStr">
        <is>
          <t>Y125-8</t>
        </is>
      </c>
    </row>
    <row r="126441">
      <c r="A126441" t="inlineStr">
        <is>
          <t>Y125-9</t>
        </is>
      </c>
    </row>
    <row r="126442">
      <c r="A126442" t="inlineStr">
        <is>
          <t>Y125T4</t>
        </is>
      </c>
    </row>
    <row r="126443">
      <c r="A126443" t="inlineStr">
        <is>
          <t>Y150-3</t>
        </is>
      </c>
    </row>
    <row r="126444">
      <c r="A126444" t="inlineStr">
        <is>
          <t>Y150-5</t>
        </is>
      </c>
    </row>
    <row r="126445">
      <c r="A126445" t="inlineStr">
        <is>
          <t>AIRWOLF</t>
        </is>
      </c>
    </row>
    <row r="126446">
      <c r="A126446" t="inlineStr">
        <is>
          <t>FT150-6</t>
        </is>
      </c>
    </row>
    <row r="126447">
      <c r="A126447" t="inlineStr">
        <is>
          <t>SAQ50QI</t>
        </is>
      </c>
    </row>
    <row r="126448">
      <c r="A126448" t="inlineStr">
        <is>
          <t>SAQ50QT</t>
        </is>
      </c>
    </row>
    <row r="126449">
      <c r="A126449" t="inlineStr">
        <is>
          <t>CHASE-B</t>
        </is>
      </c>
    </row>
    <row r="126450">
      <c r="A126450" t="inlineStr">
        <is>
          <t>CUASE B</t>
        </is>
      </c>
    </row>
    <row r="126451">
      <c r="A126451" t="inlineStr">
        <is>
          <t>GYZ 150</t>
        </is>
      </c>
    </row>
    <row r="126452">
      <c r="A126452" t="inlineStr">
        <is>
          <t>GYZ-150</t>
        </is>
      </c>
    </row>
    <row r="126453">
      <c r="A126453" t="inlineStr">
        <is>
          <t>SCCOTED</t>
        </is>
      </c>
    </row>
    <row r="126454">
      <c r="A126454" t="inlineStr">
        <is>
          <t>T8150-8</t>
        </is>
      </c>
    </row>
    <row r="126455">
      <c r="A126455" t="inlineStr">
        <is>
          <t>T8150CC</t>
        </is>
      </c>
    </row>
    <row r="126456">
      <c r="A126456" t="inlineStr">
        <is>
          <t>TRIP125</t>
        </is>
      </c>
    </row>
    <row r="126457">
      <c r="A126457" t="inlineStr">
        <is>
          <t>ZC150GY</t>
        </is>
      </c>
    </row>
    <row r="126458">
      <c r="A126458" t="inlineStr">
        <is>
          <t>ZS 125T</t>
        </is>
      </c>
    </row>
    <row r="126459">
      <c r="A126459" t="inlineStr">
        <is>
          <t>ZS 200T</t>
        </is>
      </c>
    </row>
    <row r="126460">
      <c r="A126460" t="inlineStr">
        <is>
          <t>ZS100-9</t>
        </is>
      </c>
    </row>
    <row r="126461">
      <c r="A126461" t="inlineStr">
        <is>
          <t>ZS100-A</t>
        </is>
      </c>
    </row>
    <row r="126462">
      <c r="A126462" t="inlineStr">
        <is>
          <t>ZS110-2</t>
        </is>
      </c>
    </row>
    <row r="126463">
      <c r="A126463" t="inlineStr">
        <is>
          <t>ZS110-9</t>
        </is>
      </c>
    </row>
    <row r="126464">
      <c r="A126464" t="inlineStr">
        <is>
          <t>ZS110-B</t>
        </is>
      </c>
    </row>
    <row r="126465">
      <c r="A126465" t="inlineStr">
        <is>
          <t>ZS1109B</t>
        </is>
      </c>
    </row>
    <row r="126466">
      <c r="A126466" t="inlineStr">
        <is>
          <t>ZS125-2</t>
        </is>
      </c>
    </row>
    <row r="126467">
      <c r="A126467" t="inlineStr">
        <is>
          <t>ZS125G8</t>
        </is>
      </c>
    </row>
    <row r="126468">
      <c r="A126468" t="inlineStr">
        <is>
          <t>ZS125GY</t>
        </is>
      </c>
    </row>
    <row r="126469">
      <c r="A126469" t="inlineStr">
        <is>
          <t>ZS125ST</t>
        </is>
      </c>
    </row>
    <row r="126470">
      <c r="A126470" t="inlineStr">
        <is>
          <t>ZS126GY</t>
        </is>
      </c>
    </row>
    <row r="126471">
      <c r="A126471" t="inlineStr">
        <is>
          <t>ZS150 6</t>
        </is>
      </c>
    </row>
    <row r="126472">
      <c r="A126472" t="inlineStr">
        <is>
          <t>ZS150-2</t>
        </is>
      </c>
    </row>
    <row r="126473">
      <c r="A126473" t="inlineStr">
        <is>
          <t>ZS150-7</t>
        </is>
      </c>
    </row>
    <row r="126474">
      <c r="A126474" t="inlineStr">
        <is>
          <t>ZS150-8</t>
        </is>
      </c>
    </row>
    <row r="126475">
      <c r="A126475" t="inlineStr">
        <is>
          <t>ZS150-C</t>
        </is>
      </c>
    </row>
    <row r="126476">
      <c r="A126476" t="inlineStr">
        <is>
          <t>ZS150LY</t>
        </is>
      </c>
    </row>
    <row r="126477">
      <c r="A126477" t="inlineStr">
        <is>
          <t>ZS200GY</t>
        </is>
      </c>
    </row>
    <row r="126478">
      <c r="A126478" t="inlineStr">
        <is>
          <t>ZS50-QT</t>
        </is>
      </c>
    </row>
    <row r="126479">
      <c r="A126479" t="inlineStr">
        <is>
          <t>ª</t>
        </is>
      </c>
    </row>
    <row r="126480">
      <c r="A126480" t="inlineStr">
        <is>
          <t>10H</t>
        </is>
      </c>
    </row>
    <row r="126481">
      <c r="A126481" t="inlineStr">
        <is>
          <t>GJS</t>
        </is>
      </c>
    </row>
    <row r="126482">
      <c r="A126482" t="inlineStr">
        <is>
          <t>PORTER DC</t>
        </is>
      </c>
    </row>
    <row r="126483">
      <c r="A126483" t="inlineStr">
        <is>
          <t>RAM TRUCK</t>
        </is>
      </c>
    </row>
    <row r="126484">
      <c r="A126484" t="inlineStr">
        <is>
          <t>RENEGADES</t>
        </is>
      </c>
    </row>
    <row r="126485">
      <c r="A126485" t="inlineStr">
        <is>
          <t>STR LIGHT</t>
        </is>
      </c>
    </row>
    <row r="126486">
      <c r="A126486" t="inlineStr">
        <is>
          <t>SUZUKI DS</t>
        </is>
      </c>
    </row>
    <row r="126487">
      <c r="A126487" t="inlineStr">
        <is>
          <t>SUZUKI FB</t>
        </is>
      </c>
    </row>
    <row r="126488">
      <c r="A126488" t="inlineStr">
        <is>
          <t>TOP DOPWN</t>
        </is>
      </c>
    </row>
    <row r="126489">
      <c r="A126489" t="inlineStr">
        <is>
          <t>TOYOTA 3K</t>
        </is>
      </c>
    </row>
    <row r="126490">
      <c r="A126490" t="inlineStr">
        <is>
          <t>TOYOTA FB</t>
        </is>
      </c>
    </row>
    <row r="126491">
      <c r="A126491" t="inlineStr">
        <is>
          <t>WITH BEAM</t>
        </is>
      </c>
    </row>
    <row r="126492">
      <c r="A126492" t="inlineStr">
        <is>
          <t>&amp; DET.BOOM</t>
        </is>
      </c>
    </row>
    <row r="126493">
      <c r="A126493" t="inlineStr">
        <is>
          <t>4HF1/ISUZU</t>
        </is>
      </c>
    </row>
    <row r="126494">
      <c r="A126494" t="inlineStr">
        <is>
          <t>4WHLRS ELF</t>
        </is>
      </c>
    </row>
    <row r="126495">
      <c r="A126495" t="inlineStr">
        <is>
          <t>TITANIC</t>
        </is>
      </c>
    </row>
    <row r="126496">
      <c r="A126496" t="inlineStr">
        <is>
          <t>TSUNAMI</t>
        </is>
      </c>
    </row>
    <row r="126497">
      <c r="A126497" t="inlineStr">
        <is>
          <t>Y 150-4</t>
        </is>
      </c>
    </row>
    <row r="126498">
      <c r="A126498" t="inlineStr">
        <is>
          <t>Y-125-3</t>
        </is>
      </c>
    </row>
    <row r="126499">
      <c r="A126499" t="inlineStr">
        <is>
          <t>Y-125-C</t>
        </is>
      </c>
    </row>
    <row r="126500">
      <c r="A126500" t="inlineStr">
        <is>
          <t>Y125T-2</t>
        </is>
      </c>
    </row>
    <row r="126501">
      <c r="A126501" t="inlineStr">
        <is>
          <t>Y125T-4</t>
        </is>
      </c>
    </row>
    <row r="126502">
      <c r="A126502" t="inlineStr">
        <is>
          <t>Y125T-6</t>
        </is>
      </c>
    </row>
    <row r="126503">
      <c r="A126503" t="inlineStr">
        <is>
          <t>Y150-10</t>
        </is>
      </c>
    </row>
    <row r="126504">
      <c r="A126504" t="inlineStr">
        <is>
          <t>Y150-11</t>
        </is>
      </c>
    </row>
    <row r="126505">
      <c r="A126505" t="inlineStr">
        <is>
          <t>Y2150-3</t>
        </is>
      </c>
    </row>
    <row r="126506">
      <c r="A126506" t="inlineStr">
        <is>
          <t>FLASH125</t>
        </is>
      </c>
    </row>
    <row r="126507">
      <c r="A126507" t="inlineStr">
        <is>
          <t>LIFAN-T4</t>
        </is>
      </c>
    </row>
    <row r="126508">
      <c r="A126508" t="inlineStr">
        <is>
          <t>LIFANT-1</t>
        </is>
      </c>
    </row>
    <row r="126509">
      <c r="A126509" t="inlineStr">
        <is>
          <t>PACE 125</t>
        </is>
      </c>
    </row>
    <row r="126510">
      <c r="A126510" t="inlineStr">
        <is>
          <t>PACER125</t>
        </is>
      </c>
    </row>
    <row r="126511">
      <c r="A126511" t="inlineStr">
        <is>
          <t>SAQ125-6</t>
        </is>
      </c>
    </row>
    <row r="126512">
      <c r="A126512" t="inlineStr">
        <is>
          <t>SPEEDY90</t>
        </is>
      </c>
    </row>
    <row r="126513">
      <c r="A126513" t="inlineStr">
        <is>
          <t>SQA-50QT</t>
        </is>
      </c>
    </row>
    <row r="126514">
      <c r="A126514" t="inlineStr">
        <is>
          <t>TIGER150</t>
        </is>
      </c>
    </row>
    <row r="126515">
      <c r="A126515" t="inlineStr">
        <is>
          <t>HURON 125</t>
        </is>
      </c>
    </row>
    <row r="126516">
      <c r="A126516" t="inlineStr">
        <is>
          <t>KOMODO150</t>
        </is>
      </c>
    </row>
    <row r="126517">
      <c r="A126517" t="inlineStr">
        <is>
          <t>PACER 125</t>
        </is>
      </c>
    </row>
    <row r="126518">
      <c r="A126518" t="inlineStr">
        <is>
          <t>SAQ 125-B</t>
        </is>
      </c>
    </row>
    <row r="126519">
      <c r="A126519" t="inlineStr">
        <is>
          <t>SAQ 150-2</t>
        </is>
      </c>
    </row>
    <row r="126520">
      <c r="A126520" t="inlineStr">
        <is>
          <t>SAQ50 QT6</t>
        </is>
      </c>
    </row>
    <row r="126521">
      <c r="A126521" t="inlineStr">
        <is>
          <t>SPEEDY 90</t>
        </is>
      </c>
    </row>
    <row r="126522">
      <c r="A126522" t="inlineStr">
        <is>
          <t>SPIDER125</t>
        </is>
      </c>
    </row>
    <row r="126523">
      <c r="A126523" t="inlineStr">
        <is>
          <t>ZS90T-6</t>
        </is>
      </c>
    </row>
    <row r="126524">
      <c r="A126524" t="inlineStr">
        <is>
          <t>ZST 200</t>
        </is>
      </c>
    </row>
    <row r="126525">
      <c r="A126525" t="inlineStr">
        <is>
          <t>ZST150T</t>
        </is>
      </c>
    </row>
    <row r="126526">
      <c r="A126526" t="inlineStr">
        <is>
          <t>2S110-12</t>
        </is>
      </c>
    </row>
    <row r="126527">
      <c r="A126527" t="inlineStr">
        <is>
          <t>2S110-9B</t>
        </is>
      </c>
    </row>
    <row r="126528">
      <c r="A126528" t="inlineStr">
        <is>
          <t>2S150-GY</t>
        </is>
      </c>
    </row>
    <row r="126529">
      <c r="A126529" t="inlineStr">
        <is>
          <t>2S150T-7</t>
        </is>
      </c>
    </row>
    <row r="126530">
      <c r="A126530" t="inlineStr">
        <is>
          <t>2S150T-8</t>
        </is>
      </c>
    </row>
    <row r="126531">
      <c r="A126531" t="inlineStr">
        <is>
          <t>2SL50T-7</t>
        </is>
      </c>
    </row>
    <row r="126532">
      <c r="A126532" t="inlineStr">
        <is>
          <t>CAHSE125</t>
        </is>
      </c>
    </row>
    <row r="126533">
      <c r="A126533" t="inlineStr">
        <is>
          <t>CHASE125</t>
        </is>
      </c>
    </row>
    <row r="126534">
      <c r="A126534" t="inlineStr">
        <is>
          <t>CUBMOPED</t>
        </is>
      </c>
    </row>
    <row r="126535">
      <c r="A126535" t="inlineStr">
        <is>
          <t>EXCEL125</t>
        </is>
      </c>
    </row>
    <row r="126536">
      <c r="A126536" t="inlineStr">
        <is>
          <t>FARSPEED</t>
        </is>
      </c>
    </row>
    <row r="126537">
      <c r="A126537" t="inlineStr">
        <is>
          <t>FUTURA X</t>
        </is>
      </c>
    </row>
    <row r="126538">
      <c r="A126538" t="inlineStr">
        <is>
          <t>SMILE 60</t>
        </is>
      </c>
    </row>
    <row r="126539">
      <c r="A126539" t="inlineStr">
        <is>
          <t>TRIP 125</t>
        </is>
      </c>
    </row>
    <row r="126540">
      <c r="A126540" t="inlineStr">
        <is>
          <t>TRIP 152</t>
        </is>
      </c>
    </row>
    <row r="126541">
      <c r="A126541" t="inlineStr">
        <is>
          <t>ZENGSHEN</t>
        </is>
      </c>
    </row>
    <row r="126542">
      <c r="A126542" t="inlineStr">
        <is>
          <t>ZS 100 9</t>
        </is>
      </c>
    </row>
    <row r="126543">
      <c r="A126543" t="inlineStr">
        <is>
          <t>ZS 100-9</t>
        </is>
      </c>
    </row>
    <row r="126544">
      <c r="A126544" t="inlineStr">
        <is>
          <t>ZS 100-S</t>
        </is>
      </c>
    </row>
    <row r="126545">
      <c r="A126545" t="inlineStr">
        <is>
          <t>ZS 125-8</t>
        </is>
      </c>
    </row>
    <row r="126546">
      <c r="A126546" t="inlineStr">
        <is>
          <t>ZS 150 6</t>
        </is>
      </c>
    </row>
    <row r="126547">
      <c r="A126547" t="inlineStr">
        <is>
          <t>ZS 150-2</t>
        </is>
      </c>
    </row>
    <row r="126548">
      <c r="A126548" t="inlineStr">
        <is>
          <t>ZS 150-6</t>
        </is>
      </c>
    </row>
    <row r="126549">
      <c r="A126549" t="inlineStr">
        <is>
          <t>ZS 150-7</t>
        </is>
      </c>
    </row>
    <row r="126550">
      <c r="A126550" t="inlineStr">
        <is>
          <t>ZS 150GY</t>
        </is>
      </c>
    </row>
    <row r="126551">
      <c r="A126551" t="inlineStr">
        <is>
          <t>ZS100-12</t>
        </is>
      </c>
    </row>
    <row r="126552">
      <c r="A126552" t="inlineStr">
        <is>
          <t>ZS100-9B</t>
        </is>
      </c>
    </row>
    <row r="126553">
      <c r="A126553" t="inlineStr">
        <is>
          <t>ZS110 9B</t>
        </is>
      </c>
    </row>
    <row r="126554">
      <c r="A126554" t="inlineStr">
        <is>
          <t>ZS110-12</t>
        </is>
      </c>
    </row>
    <row r="126555">
      <c r="A126555" t="inlineStr">
        <is>
          <t>ZS110-18</t>
        </is>
      </c>
    </row>
    <row r="126556">
      <c r="A126556" t="inlineStr">
        <is>
          <t>ZS110-26</t>
        </is>
      </c>
    </row>
    <row r="126557">
      <c r="A126557" t="inlineStr">
        <is>
          <t>ZS110-9A</t>
        </is>
      </c>
    </row>
    <row r="126558">
      <c r="A126558" t="inlineStr">
        <is>
          <t>ZS110-9B</t>
        </is>
      </c>
    </row>
    <row r="126559">
      <c r="A126559" t="inlineStr">
        <is>
          <t>ZS110-9S</t>
        </is>
      </c>
    </row>
    <row r="126560">
      <c r="A126560" t="inlineStr">
        <is>
          <t>ZS125 31</t>
        </is>
      </c>
    </row>
    <row r="126561">
      <c r="A126561" t="inlineStr">
        <is>
          <t>MAS</t>
        </is>
      </c>
    </row>
    <row r="126562">
      <c r="A126562" t="inlineStr">
        <is>
          <t>NAV</t>
        </is>
      </c>
    </row>
    <row r="126563">
      <c r="A126563" t="inlineStr">
        <is>
          <t>NKI</t>
        </is>
      </c>
    </row>
    <row r="126564">
      <c r="A126564" t="inlineStr">
        <is>
          <t>P6A</t>
        </is>
      </c>
    </row>
    <row r="126565">
      <c r="A126565" t="inlineStr">
        <is>
          <t>R-2</t>
        </is>
      </c>
    </row>
    <row r="126566">
      <c r="A126566" t="inlineStr">
        <is>
          <t>AUV M.BENZ</t>
        </is>
      </c>
    </row>
    <row r="126567">
      <c r="A126567" t="inlineStr">
        <is>
          <t>BOON CRANE</t>
        </is>
      </c>
    </row>
    <row r="126568">
      <c r="A126568" t="inlineStr">
        <is>
          <t>DAEWOO AUV</t>
        </is>
      </c>
    </row>
    <row r="126569">
      <c r="A126569" t="inlineStr">
        <is>
          <t>E. JEEPNEY</t>
        </is>
      </c>
    </row>
    <row r="126570">
      <c r="A126570" t="inlineStr">
        <is>
          <t>ELF W/ TPL</t>
        </is>
      </c>
    </row>
    <row r="126571">
      <c r="A126571" t="inlineStr">
        <is>
          <t>FUSO   XLT</t>
        </is>
      </c>
    </row>
    <row r="126572">
      <c r="A126572" t="inlineStr">
        <is>
          <t>FUSO D CAB</t>
        </is>
      </c>
    </row>
    <row r="126573">
      <c r="A126573" t="inlineStr">
        <is>
          <t>FUSO OWNER</t>
        </is>
      </c>
    </row>
    <row r="126574">
      <c r="A126574" t="inlineStr">
        <is>
          <t>FUSO- MITS</t>
        </is>
      </c>
    </row>
    <row r="126575">
      <c r="A126575" t="inlineStr">
        <is>
          <t>GEMUNI AUV</t>
        </is>
      </c>
    </row>
    <row r="126576">
      <c r="A126576" t="inlineStr">
        <is>
          <t>H/S CANOPY</t>
        </is>
      </c>
    </row>
    <row r="126577">
      <c r="A126577" t="inlineStr">
        <is>
          <t>SPPEDY 90</t>
        </is>
      </c>
    </row>
    <row r="126578">
      <c r="A126578" t="inlineStr">
        <is>
          <t>TIGER 150</t>
        </is>
      </c>
    </row>
    <row r="126579">
      <c r="A126579" t="inlineStr">
        <is>
          <t>Y125T-4ST</t>
        </is>
      </c>
    </row>
    <row r="126580">
      <c r="A126580" t="inlineStr">
        <is>
          <t>AIRWOLF150</t>
        </is>
      </c>
    </row>
    <row r="126581">
      <c r="A126581" t="inlineStr">
        <is>
          <t>HURON Y125</t>
        </is>
      </c>
    </row>
    <row r="126582">
      <c r="A126582" t="inlineStr">
        <is>
          <t>KOMODO 150</t>
        </is>
      </c>
    </row>
    <row r="126583">
      <c r="A126583" t="inlineStr">
        <is>
          <t>PACER Y125</t>
        </is>
      </c>
    </row>
    <row r="126584">
      <c r="A126584" t="inlineStr">
        <is>
          <t>PACER125-7</t>
        </is>
      </c>
    </row>
    <row r="126585">
      <c r="A126585" t="inlineStr">
        <is>
          <t>SPIDER1125</t>
        </is>
      </c>
    </row>
    <row r="126586">
      <c r="A126586" t="inlineStr">
        <is>
          <t>TSUNAMI150</t>
        </is>
      </c>
    </row>
    <row r="126587">
      <c r="A126587" t="inlineStr">
        <is>
          <t>125T-6 HURO</t>
        </is>
      </c>
    </row>
    <row r="126588">
      <c r="A126588" t="inlineStr">
        <is>
          <t>AIRWOLF 125</t>
        </is>
      </c>
    </row>
    <row r="126589">
      <c r="A126589" t="inlineStr">
        <is>
          <t>COMMADO 150</t>
        </is>
      </c>
    </row>
    <row r="126590">
      <c r="A126590" t="inlineStr">
        <is>
          <t>COMMANDO150</t>
        </is>
      </c>
    </row>
    <row r="126591">
      <c r="A126591" t="inlineStr">
        <is>
          <t>HURON Y125T</t>
        </is>
      </c>
    </row>
    <row r="126592">
      <c r="A126592" t="inlineStr">
        <is>
          <t>OFFROAD 150</t>
        </is>
      </c>
    </row>
    <row r="126593">
      <c r="A126593" t="inlineStr">
        <is>
          <t>PACER SPORT</t>
        </is>
      </c>
    </row>
    <row r="126594">
      <c r="A126594" t="inlineStr">
        <is>
          <t>SPIDER125CC</t>
        </is>
      </c>
    </row>
    <row r="126595">
      <c r="A126595" t="inlineStr">
        <is>
          <t>STINGER 125</t>
        </is>
      </c>
    </row>
    <row r="126596">
      <c r="A126596" t="inlineStr">
        <is>
          <t>STINGER 150</t>
        </is>
      </c>
    </row>
    <row r="126597">
      <c r="A126597" t="inlineStr">
        <is>
          <t>SUPER S-NEW</t>
        </is>
      </c>
    </row>
    <row r="126598">
      <c r="A126598" t="inlineStr">
        <is>
          <t>TITANIC 125</t>
        </is>
      </c>
    </row>
    <row r="126599">
      <c r="A126599" t="inlineStr">
        <is>
          <t>TSUNAMI 150</t>
        </is>
      </c>
    </row>
    <row r="126600">
      <c r="A126600" t="inlineStr">
        <is>
          <t>AIRQWOLF 150</t>
        </is>
      </c>
    </row>
    <row r="126601">
      <c r="A126601" t="inlineStr">
        <is>
          <t>BAYWATCH 110</t>
        </is>
      </c>
    </row>
    <row r="126602">
      <c r="A126602" t="inlineStr">
        <is>
          <t>COMMANDO 150</t>
        </is>
      </c>
    </row>
    <row r="126603">
      <c r="A126603" t="inlineStr">
        <is>
          <t>HURRICANE150</t>
        </is>
      </c>
    </row>
    <row r="126604">
      <c r="A126604" t="inlineStr">
        <is>
          <t>YAMASAKI-125</t>
        </is>
      </c>
    </row>
    <row r="126605">
      <c r="A126605" t="inlineStr">
        <is>
          <t>AIRWOLF Y125T</t>
        </is>
      </c>
    </row>
    <row r="126606">
      <c r="A126606" t="inlineStr">
        <is>
          <t>HURON Y125T-6</t>
        </is>
      </c>
    </row>
    <row r="126607">
      <c r="A126607" t="inlineStr">
        <is>
          <t>ZS125 GY</t>
        </is>
      </c>
    </row>
    <row r="126608">
      <c r="A126608" t="inlineStr">
        <is>
          <t>ZS125-18</t>
        </is>
      </c>
    </row>
    <row r="126609">
      <c r="A126609" t="inlineStr">
        <is>
          <t>ZS125-2C</t>
        </is>
      </c>
    </row>
    <row r="126610">
      <c r="A126610" t="inlineStr">
        <is>
          <t>ZS125-31</t>
        </is>
      </c>
    </row>
    <row r="126611">
      <c r="A126611" t="inlineStr">
        <is>
          <t>ZS125-43</t>
        </is>
      </c>
    </row>
    <row r="126612">
      <c r="A126612" t="inlineStr">
        <is>
          <t>ZS125T-8</t>
        </is>
      </c>
    </row>
    <row r="126613">
      <c r="A126613" t="inlineStr">
        <is>
          <t>ZS150 GY</t>
        </is>
      </c>
    </row>
    <row r="126614">
      <c r="A126614" t="inlineStr">
        <is>
          <t>ZS150 II</t>
        </is>
      </c>
    </row>
    <row r="126615">
      <c r="A126615" t="inlineStr">
        <is>
          <t>ZS150-11</t>
        </is>
      </c>
    </row>
    <row r="126616">
      <c r="A126616" t="inlineStr">
        <is>
          <t>ZS150-15</t>
        </is>
      </c>
    </row>
    <row r="126617">
      <c r="A126617" t="inlineStr">
        <is>
          <t>ZS150-27</t>
        </is>
      </c>
    </row>
    <row r="126618">
      <c r="A126618" t="inlineStr">
        <is>
          <t>ZS150-2P</t>
        </is>
      </c>
    </row>
    <row r="126619">
      <c r="A126619" t="inlineStr">
        <is>
          <t>ZS150-GY</t>
        </is>
      </c>
    </row>
    <row r="126620">
      <c r="A126620" t="inlineStr">
        <is>
          <t>ZS150GYZ</t>
        </is>
      </c>
    </row>
    <row r="126621">
      <c r="A126621" t="inlineStr">
        <is>
          <t>ZS150T-7</t>
        </is>
      </c>
    </row>
    <row r="126622">
      <c r="A126622" t="inlineStr">
        <is>
          <t>ZS150T-8</t>
        </is>
      </c>
    </row>
    <row r="126623">
      <c r="A126623" t="inlineStr">
        <is>
          <t>ZS200 GY</t>
        </is>
      </c>
    </row>
    <row r="126624">
      <c r="A126624" t="inlineStr">
        <is>
          <t>ZS200-GY</t>
        </is>
      </c>
    </row>
    <row r="126625">
      <c r="A126625" t="inlineStr">
        <is>
          <t>ZS200GYA</t>
        </is>
      </c>
    </row>
    <row r="126626">
      <c r="A126626" t="inlineStr">
        <is>
          <t>ZSGY 150</t>
        </is>
      </c>
    </row>
    <row r="126627">
      <c r="A126627" t="inlineStr">
        <is>
          <t>ZSGYZ150</t>
        </is>
      </c>
    </row>
    <row r="126628">
      <c r="A126628" t="inlineStr">
        <is>
          <t>ZST200GY</t>
        </is>
      </c>
    </row>
    <row r="126629">
      <c r="A126629" t="inlineStr">
        <is>
          <t>2S125-31C</t>
        </is>
      </c>
    </row>
    <row r="126630">
      <c r="A126630" t="inlineStr">
        <is>
          <t>BONDAX110</t>
        </is>
      </c>
    </row>
    <row r="126631">
      <c r="A126631" t="inlineStr">
        <is>
          <t>CHAKE 125</t>
        </is>
      </c>
    </row>
    <row r="126632">
      <c r="A126632" t="inlineStr">
        <is>
          <t>CHASE 125</t>
        </is>
      </c>
    </row>
    <row r="126633">
      <c r="A126633" t="inlineStr">
        <is>
          <t>CHASE125A</t>
        </is>
      </c>
    </row>
    <row r="126634">
      <c r="A126634" t="inlineStr">
        <is>
          <t>CHASE125B</t>
        </is>
      </c>
    </row>
    <row r="126635">
      <c r="A126635" t="inlineStr">
        <is>
          <t>CHASEB125</t>
        </is>
      </c>
    </row>
    <row r="126636">
      <c r="A126636" t="inlineStr">
        <is>
          <t>CUB MOPED</t>
        </is>
      </c>
    </row>
    <row r="126637">
      <c r="A126637" t="inlineStr">
        <is>
          <t>CUB/MOPED</t>
        </is>
      </c>
    </row>
    <row r="126638">
      <c r="A126638" t="inlineStr">
        <is>
          <t>EXCEL 125</t>
        </is>
      </c>
    </row>
    <row r="126639">
      <c r="A126639" t="inlineStr">
        <is>
          <t>GLIDE 100</t>
        </is>
      </c>
    </row>
    <row r="126640">
      <c r="A126640" t="inlineStr">
        <is>
          <t>LOADSTAR1</t>
        </is>
      </c>
    </row>
    <row r="126641">
      <c r="A126641" t="inlineStr">
        <is>
          <t>MANTHA110</t>
        </is>
      </c>
    </row>
    <row r="126642">
      <c r="A126642" t="inlineStr">
        <is>
          <t>RF100RBOX</t>
        </is>
      </c>
    </row>
    <row r="126643">
      <c r="A126643" t="inlineStr">
        <is>
          <t>RF110RBOX</t>
        </is>
      </c>
    </row>
    <row r="126644">
      <c r="A126644" t="inlineStr">
        <is>
          <t>TRAILBIKE</t>
        </is>
      </c>
    </row>
    <row r="126645">
      <c r="A126645" t="inlineStr">
        <is>
          <t>ZS 110-9B</t>
        </is>
      </c>
    </row>
    <row r="126646">
      <c r="A126646" t="inlineStr">
        <is>
          <t>6D17</t>
        </is>
      </c>
    </row>
    <row r="126647">
      <c r="A126647" t="inlineStr">
        <is>
          <t>6HL1</t>
        </is>
      </c>
    </row>
    <row r="126648">
      <c r="A126648" t="inlineStr">
        <is>
          <t>HINO DUTRO</t>
        </is>
      </c>
    </row>
    <row r="126649">
      <c r="A126649" t="inlineStr">
        <is>
          <t>HONDA MINI</t>
        </is>
      </c>
    </row>
    <row r="126650">
      <c r="A126650" t="inlineStr">
        <is>
          <t>HONDA-ACTY</t>
        </is>
      </c>
    </row>
    <row r="126651">
      <c r="A126651" t="inlineStr">
        <is>
          <t>IISUZU ELF</t>
        </is>
      </c>
    </row>
    <row r="126652">
      <c r="A126652" t="inlineStr">
        <is>
          <t>ISIUZU ELF</t>
        </is>
      </c>
    </row>
    <row r="126653">
      <c r="A126653" t="inlineStr">
        <is>
          <t>ISUZU  ELF</t>
        </is>
      </c>
    </row>
    <row r="126654">
      <c r="A126654" t="inlineStr">
        <is>
          <t>ISUZU  XLT</t>
        </is>
      </c>
    </row>
    <row r="126655">
      <c r="A126655" t="inlineStr">
        <is>
          <t>ISUZU / EL</t>
        </is>
      </c>
    </row>
    <row r="126656">
      <c r="A126656" t="inlineStr">
        <is>
          <t>ISUZU /ELF</t>
        </is>
      </c>
    </row>
    <row r="126657">
      <c r="A126657" t="inlineStr">
        <is>
          <t>ISUZU 10 W</t>
        </is>
      </c>
    </row>
    <row r="126658">
      <c r="A126658" t="inlineStr">
        <is>
          <t>ISUZU 10FT</t>
        </is>
      </c>
    </row>
    <row r="126659">
      <c r="A126659" t="inlineStr">
        <is>
          <t>ISUZU 4BA1</t>
        </is>
      </c>
    </row>
    <row r="126660">
      <c r="A126660" t="inlineStr">
        <is>
          <t>ISUZU 4BC1</t>
        </is>
      </c>
    </row>
    <row r="126661">
      <c r="A126661" t="inlineStr">
        <is>
          <t>ISUZU 4BEI</t>
        </is>
      </c>
    </row>
    <row r="126662">
      <c r="A126662" t="inlineStr">
        <is>
          <t>ISUZU 6BD1</t>
        </is>
      </c>
    </row>
    <row r="126663">
      <c r="A126663" t="inlineStr">
        <is>
          <t>ISUZU ALUM</t>
        </is>
      </c>
    </row>
    <row r="126664">
      <c r="A126664" t="inlineStr">
        <is>
          <t>ISUZU C221</t>
        </is>
      </c>
    </row>
    <row r="126665">
      <c r="A126665" t="inlineStr">
        <is>
          <t>ISUZU DUMP</t>
        </is>
      </c>
    </row>
    <row r="126666">
      <c r="A126666" t="inlineStr">
        <is>
          <t>ISUZU FUSO</t>
        </is>
      </c>
    </row>
    <row r="126667">
      <c r="A126667" t="inlineStr">
        <is>
          <t>ISUZU JEEP</t>
        </is>
      </c>
    </row>
    <row r="126668">
      <c r="A126668" t="inlineStr">
        <is>
          <t>ISUZU MINI</t>
        </is>
      </c>
    </row>
    <row r="126669">
      <c r="A126669" t="inlineStr">
        <is>
          <t>ISUZU W/TL</t>
        </is>
      </c>
    </row>
    <row r="126670">
      <c r="A126670" t="inlineStr">
        <is>
          <t>ISUZU WING</t>
        </is>
      </c>
    </row>
    <row r="126671">
      <c r="A126671" t="inlineStr">
        <is>
          <t>ISUZU-MITS</t>
        </is>
      </c>
    </row>
    <row r="126672">
      <c r="A126672" t="inlineStr">
        <is>
          <t>ISUZU/ ELF</t>
        </is>
      </c>
    </row>
    <row r="126673">
      <c r="A126673" t="inlineStr">
        <is>
          <t>ISUZU/ALUM</t>
        </is>
      </c>
    </row>
    <row r="126674">
      <c r="A126674" t="inlineStr">
        <is>
          <t>ISUZU/DUMP</t>
        </is>
      </c>
    </row>
    <row r="126675">
      <c r="A126675" t="inlineStr">
        <is>
          <t>ISUZU/ROOF</t>
        </is>
      </c>
    </row>
    <row r="126676">
      <c r="A126676" t="inlineStr">
        <is>
          <t>ISUZUKI10W</t>
        </is>
      </c>
    </row>
    <row r="126677">
      <c r="A126677" t="inlineStr">
        <is>
          <t>ISUZUW/PTG</t>
        </is>
      </c>
    </row>
    <row r="126678">
      <c r="A126678" t="inlineStr">
        <is>
          <t>JEEP MAZDA</t>
        </is>
      </c>
    </row>
    <row r="126679">
      <c r="A126679" t="inlineStr">
        <is>
          <t>MIO SPORT 40C</t>
        </is>
      </c>
    </row>
    <row r="126680">
      <c r="A126680" t="inlineStr">
        <is>
          <t>STINGER 125-4</t>
        </is>
      </c>
    </row>
    <row r="126681">
      <c r="A126681" t="inlineStr">
        <is>
          <t>STINGER Y125T</t>
        </is>
      </c>
    </row>
    <row r="126682">
      <c r="A126682" t="inlineStr">
        <is>
          <t>Y125T-6 HURON</t>
        </is>
      </c>
    </row>
    <row r="126683">
      <c r="A126683" t="inlineStr">
        <is>
          <t>STINGER 125T-4</t>
        </is>
      </c>
    </row>
    <row r="126684">
      <c r="A126684" t="inlineStr">
        <is>
          <t>STINGER Y-125T</t>
        </is>
      </c>
    </row>
    <row r="126685">
      <c r="A126685" t="inlineStr">
        <is>
          <t>ROUGH RIDER 150</t>
        </is>
      </c>
    </row>
    <row r="126686">
      <c r="A126686" t="inlineStr">
        <is>
          <t>STINGER Y125T-4</t>
        </is>
      </c>
    </row>
    <row r="126687">
      <c r="A126687" t="inlineStr">
        <is>
          <t>QJ</t>
        </is>
      </c>
    </row>
    <row r="126688">
      <c r="A126688" t="inlineStr">
        <is>
          <t>TURO</t>
        </is>
      </c>
    </row>
    <row r="126689">
      <c r="A126689" t="inlineStr">
        <is>
          <t>BM 70</t>
        </is>
      </c>
    </row>
    <row r="126690">
      <c r="A126690" t="inlineStr">
        <is>
          <t>MM200</t>
        </is>
      </c>
    </row>
    <row r="126691">
      <c r="A126691" t="inlineStr">
        <is>
          <t>THX11</t>
        </is>
      </c>
    </row>
    <row r="126692">
      <c r="A126692" t="inlineStr">
        <is>
          <t>TNX 1</t>
        </is>
      </c>
    </row>
    <row r="126693">
      <c r="A126693" t="inlineStr">
        <is>
          <t>TNX-1</t>
        </is>
      </c>
    </row>
    <row r="126694">
      <c r="A126694" t="inlineStr">
        <is>
          <t>TNX-I</t>
        </is>
      </c>
    </row>
    <row r="126695">
      <c r="A126695" t="inlineStr">
        <is>
          <t>ZS 125-30</t>
        </is>
      </c>
    </row>
    <row r="126696">
      <c r="A126696" t="inlineStr">
        <is>
          <t>ZS 150 GY</t>
        </is>
      </c>
    </row>
    <row r="126697">
      <c r="A126697" t="inlineStr">
        <is>
          <t>ZS 200 GY</t>
        </is>
      </c>
    </row>
    <row r="126698">
      <c r="A126698" t="inlineStr">
        <is>
          <t>ZS GYZ150</t>
        </is>
      </c>
    </row>
    <row r="126699">
      <c r="A126699" t="inlineStr">
        <is>
          <t>ZS-150T-7</t>
        </is>
      </c>
    </row>
    <row r="126700">
      <c r="A126700" t="inlineStr">
        <is>
          <t>ZS100-18A</t>
        </is>
      </c>
    </row>
    <row r="126701">
      <c r="A126701" t="inlineStr">
        <is>
          <t>ZS110 18S</t>
        </is>
      </c>
    </row>
    <row r="126702">
      <c r="A126702" t="inlineStr">
        <is>
          <t>ZS110-18S</t>
        </is>
      </c>
    </row>
    <row r="126703">
      <c r="A126703" t="inlineStr">
        <is>
          <t>ZS110-26A</t>
        </is>
      </c>
    </row>
    <row r="126704">
      <c r="A126704" t="inlineStr">
        <is>
          <t>ZS110-26S</t>
        </is>
      </c>
    </row>
    <row r="126705">
      <c r="A126705" t="inlineStr">
        <is>
          <t>ZS110-9 S</t>
        </is>
      </c>
    </row>
    <row r="126706">
      <c r="A126706" t="inlineStr">
        <is>
          <t>ZS110-9BS</t>
        </is>
      </c>
    </row>
    <row r="126707">
      <c r="A126707" t="inlineStr">
        <is>
          <t>ZS125-18A</t>
        </is>
      </c>
    </row>
    <row r="126708">
      <c r="A126708" t="inlineStr">
        <is>
          <t>ZS125-18B</t>
        </is>
      </c>
    </row>
    <row r="126709">
      <c r="A126709" t="inlineStr">
        <is>
          <t>ZS125-31C</t>
        </is>
      </c>
    </row>
    <row r="126710">
      <c r="A126710" t="inlineStr">
        <is>
          <t>ZS125T 33</t>
        </is>
      </c>
    </row>
    <row r="126711">
      <c r="A126711" t="inlineStr">
        <is>
          <t>ZS125T-30</t>
        </is>
      </c>
    </row>
    <row r="126712">
      <c r="A126712" t="inlineStr">
        <is>
          <t>ZS125T-33</t>
        </is>
      </c>
    </row>
    <row r="126713">
      <c r="A126713" t="inlineStr">
        <is>
          <t>ZS150-18A</t>
        </is>
      </c>
    </row>
    <row r="126714">
      <c r="A126714" t="inlineStr">
        <is>
          <t>ZS150-27J</t>
        </is>
      </c>
    </row>
    <row r="126715">
      <c r="A126715" t="inlineStr">
        <is>
          <t>ZS50QT-4B</t>
        </is>
      </c>
    </row>
    <row r="126716">
      <c r="A126716" t="inlineStr">
        <is>
          <t>ZSGYXZ150</t>
        </is>
      </c>
    </row>
    <row r="126717">
      <c r="A126717" t="inlineStr">
        <is>
          <t>ZST GY200</t>
        </is>
      </c>
    </row>
    <row r="126718">
      <c r="A126718" t="inlineStr">
        <is>
          <t>ZST200 GY</t>
        </is>
      </c>
    </row>
    <row r="126719">
      <c r="A126719" t="inlineStr">
        <is>
          <t>ZSTRIP125</t>
        </is>
      </c>
    </row>
    <row r="126720">
      <c r="A126720" t="inlineStr">
        <is>
          <t>125CC DUAL</t>
        </is>
      </c>
    </row>
    <row r="126721">
      <c r="A126721" t="inlineStr">
        <is>
          <t>125CC MONO</t>
        </is>
      </c>
    </row>
    <row r="126722">
      <c r="A126722" t="inlineStr">
        <is>
          <t>BOONDAX110</t>
        </is>
      </c>
    </row>
    <row r="126723">
      <c r="A126723" t="inlineStr">
        <is>
          <t>BOONDAX125</t>
        </is>
      </c>
    </row>
    <row r="126724">
      <c r="A126724" t="inlineStr">
        <is>
          <t>CARAVAN125</t>
        </is>
      </c>
    </row>
    <row r="126725">
      <c r="A126725" t="inlineStr">
        <is>
          <t>CHASE 125B</t>
        </is>
      </c>
    </row>
    <row r="126726">
      <c r="A126726" t="inlineStr">
        <is>
          <t>CHASE B125</t>
        </is>
      </c>
    </row>
    <row r="126727">
      <c r="A126727" t="inlineStr">
        <is>
          <t>CHASE125CC</t>
        </is>
      </c>
    </row>
    <row r="126728">
      <c r="A126728" t="inlineStr">
        <is>
          <t>CLUB MOPED</t>
        </is>
      </c>
    </row>
    <row r="126729">
      <c r="A126729" t="inlineStr">
        <is>
          <t>CUBI MOPED</t>
        </is>
      </c>
    </row>
    <row r="126730">
      <c r="A126730" t="inlineStr">
        <is>
          <t>POLICEBIKE</t>
        </is>
      </c>
    </row>
    <row r="126731">
      <c r="A126731" t="inlineStr">
        <is>
          <t>RAMFIRE 25</t>
        </is>
      </c>
    </row>
    <row r="126732">
      <c r="A126732" t="inlineStr">
        <is>
          <t>RAMFIRE100</t>
        </is>
      </c>
    </row>
    <row r="126733">
      <c r="A126733" t="inlineStr">
        <is>
          <t>RF110-RBOX</t>
        </is>
      </c>
    </row>
    <row r="126734">
      <c r="A126734" t="inlineStr">
        <is>
          <t>EXLT</t>
        </is>
      </c>
    </row>
    <row r="126735">
      <c r="A126735" t="inlineStr">
        <is>
          <t>ISUU</t>
        </is>
      </c>
    </row>
    <row r="126736">
      <c r="A126736" t="inlineStr">
        <is>
          <t>JEEF</t>
        </is>
      </c>
    </row>
    <row r="126737">
      <c r="A126737" t="inlineStr">
        <is>
          <t>LD28</t>
        </is>
      </c>
    </row>
    <row r="126738">
      <c r="A126738" t="inlineStr">
        <is>
          <t>JEEP TRUCK</t>
        </is>
      </c>
    </row>
    <row r="126739">
      <c r="A126739" t="inlineStr">
        <is>
          <t>KIA CARENS</t>
        </is>
      </c>
    </row>
    <row r="126740">
      <c r="A126740" t="inlineStr">
        <is>
          <t>KIA COSMOS</t>
        </is>
      </c>
    </row>
    <row r="126741">
      <c r="A126741" t="inlineStr">
        <is>
          <t>KIA GRANTO</t>
        </is>
      </c>
    </row>
    <row r="126742">
      <c r="A126742" t="inlineStr">
        <is>
          <t>KIA RETONA</t>
        </is>
      </c>
    </row>
    <row r="126743">
      <c r="A126743" t="inlineStr">
        <is>
          <t>KIA W/ROOF</t>
        </is>
      </c>
    </row>
    <row r="126744">
      <c r="A126744" t="inlineStr">
        <is>
          <t>KIA-ENGINE</t>
        </is>
      </c>
    </row>
    <row r="126745">
      <c r="A126745" t="inlineStr">
        <is>
          <t>KIA/AVELLA</t>
        </is>
      </c>
    </row>
    <row r="126746">
      <c r="A126746" t="inlineStr">
        <is>
          <t>MAZDA MINI</t>
        </is>
      </c>
    </row>
    <row r="126747">
      <c r="A126747" t="inlineStr">
        <is>
          <t>MAZDABONGO</t>
        </is>
      </c>
    </row>
    <row r="126748">
      <c r="A126748" t="inlineStr">
        <is>
          <t>MINI COPER</t>
        </is>
      </c>
    </row>
    <row r="126749">
      <c r="A126749" t="inlineStr">
        <is>
          <t>MINI-EQUAD</t>
        </is>
      </c>
    </row>
    <row r="126750">
      <c r="A126750" t="inlineStr">
        <is>
          <t>MITS -FUSO</t>
        </is>
      </c>
    </row>
    <row r="126751">
      <c r="A126751" t="inlineStr">
        <is>
          <t>MITS D-CAB</t>
        </is>
      </c>
    </row>
    <row r="126752">
      <c r="A126752" t="inlineStr">
        <is>
          <t>MITS W/ TL</t>
        </is>
      </c>
    </row>
    <row r="126753">
      <c r="A126753" t="inlineStr">
        <is>
          <t>MITS-OWNER</t>
        </is>
      </c>
    </row>
    <row r="126754">
      <c r="A126754" t="inlineStr">
        <is>
          <t>MITS/ FUSO</t>
        </is>
      </c>
    </row>
    <row r="126755">
      <c r="A126755" t="inlineStr">
        <is>
          <t>MITS/DODGE</t>
        </is>
      </c>
    </row>
    <row r="126756">
      <c r="A126756" t="inlineStr">
        <is>
          <t>MITS/ISUZU</t>
        </is>
      </c>
    </row>
    <row r="126757">
      <c r="A126757" t="inlineStr">
        <is>
          <t>MTISUBISHI</t>
        </is>
      </c>
    </row>
    <row r="126758">
      <c r="A126758" t="inlineStr">
        <is>
          <t>NISSAN AUV</t>
        </is>
      </c>
    </row>
    <row r="126759">
      <c r="A126759" t="inlineStr">
        <is>
          <t>OWENR TYPE</t>
        </is>
      </c>
    </row>
    <row r="126760">
      <c r="A126760" t="inlineStr">
        <is>
          <t>TSM70</t>
        </is>
      </c>
    </row>
    <row r="126761">
      <c r="A126761" t="inlineStr">
        <is>
          <t>TURB0</t>
        </is>
      </c>
    </row>
    <row r="126762">
      <c r="A126762" t="inlineStr">
        <is>
          <t>TURBE</t>
        </is>
      </c>
    </row>
    <row r="126763">
      <c r="A126763" t="inlineStr">
        <is>
          <t>XT50Y</t>
        </is>
      </c>
    </row>
    <row r="126764">
      <c r="A126764" t="inlineStr">
        <is>
          <t>YG150</t>
        </is>
      </c>
    </row>
    <row r="126765">
      <c r="A126765" t="inlineStr">
        <is>
          <t>YG250</t>
        </is>
      </c>
    </row>
    <row r="126766">
      <c r="A126766" t="inlineStr">
        <is>
          <t>YG90M</t>
        </is>
      </c>
    </row>
    <row r="126767">
      <c r="A126767" t="inlineStr">
        <is>
          <t>ARCHER</t>
        </is>
      </c>
    </row>
    <row r="126768">
      <c r="A126768" t="inlineStr">
        <is>
          <t>BM150T</t>
        </is>
      </c>
    </row>
    <row r="126769">
      <c r="A126769" t="inlineStr">
        <is>
          <t>HM50CC</t>
        </is>
      </c>
    </row>
    <row r="126770">
      <c r="A126770" t="inlineStr">
        <is>
          <t>KIDDIE</t>
        </is>
      </c>
    </row>
    <row r="126771">
      <c r="A126771" t="inlineStr">
        <is>
          <t>PEEWEE</t>
        </is>
      </c>
    </row>
    <row r="126772">
      <c r="A126772" t="inlineStr">
        <is>
          <t>RM-100</t>
        </is>
      </c>
    </row>
    <row r="126773">
      <c r="A126773" t="inlineStr">
        <is>
          <t>TNX -I</t>
        </is>
      </c>
    </row>
    <row r="126774">
      <c r="A126774" t="inlineStr">
        <is>
          <t>TNX 11</t>
        </is>
      </c>
    </row>
    <row r="126775">
      <c r="A126775" t="inlineStr">
        <is>
          <t>TNX II</t>
        </is>
      </c>
    </row>
    <row r="126776">
      <c r="A126776" t="inlineStr">
        <is>
          <t>TUBO70</t>
        </is>
      </c>
    </row>
    <row r="126777">
      <c r="A126777" t="inlineStr">
        <is>
          <t>YG 110</t>
        </is>
      </c>
    </row>
    <row r="126778">
      <c r="A126778" t="inlineStr">
        <is>
          <t>YG150A</t>
        </is>
      </c>
    </row>
    <row r="126779">
      <c r="A126779" t="inlineStr">
        <is>
          <t>YG50QT</t>
        </is>
      </c>
    </row>
    <row r="126780">
      <c r="A126780" t="inlineStr">
        <is>
          <t>YIN150</t>
        </is>
      </c>
    </row>
    <row r="126781">
      <c r="A126781" t="inlineStr">
        <is>
          <t>FOX 150</t>
        </is>
      </c>
    </row>
    <row r="126782">
      <c r="A126782" t="inlineStr">
        <is>
          <t>FOXHUNT</t>
        </is>
      </c>
    </row>
    <row r="126783">
      <c r="A126783" t="inlineStr">
        <is>
          <t>RF125-RBOX</t>
        </is>
      </c>
    </row>
    <row r="126784">
      <c r="A126784" t="inlineStr">
        <is>
          <t>RF125-WAVE</t>
        </is>
      </c>
    </row>
    <row r="126785">
      <c r="A126785" t="inlineStr">
        <is>
          <t>RMFIRE 110</t>
        </is>
      </c>
    </row>
    <row r="126786">
      <c r="A126786" t="inlineStr">
        <is>
          <t>TRAIL BIKE</t>
        </is>
      </c>
    </row>
    <row r="126787">
      <c r="A126787" t="inlineStr">
        <is>
          <t>TRIAL BIKE</t>
        </is>
      </c>
    </row>
    <row r="126788">
      <c r="A126788" t="inlineStr">
        <is>
          <t>TRIP 125CC</t>
        </is>
      </c>
    </row>
    <row r="126789">
      <c r="A126789" t="inlineStr">
        <is>
          <t>TYCOON 200</t>
        </is>
      </c>
    </row>
    <row r="126790">
      <c r="A126790" t="inlineStr">
        <is>
          <t>ZS 125T-30</t>
        </is>
      </c>
    </row>
    <row r="126791">
      <c r="A126791" t="inlineStr">
        <is>
          <t>ZS 150 - 6</t>
        </is>
      </c>
    </row>
    <row r="126792">
      <c r="A126792" t="inlineStr">
        <is>
          <t>ZS 50QT-4B</t>
        </is>
      </c>
    </row>
    <row r="126793">
      <c r="A126793" t="inlineStr">
        <is>
          <t>ZS-125T-30</t>
        </is>
      </c>
    </row>
    <row r="126794">
      <c r="A126794" t="inlineStr">
        <is>
          <t>ZS/TNX 150</t>
        </is>
      </c>
    </row>
    <row r="126795">
      <c r="A126795" t="inlineStr">
        <is>
          <t>ZS125-31-C</t>
        </is>
      </c>
    </row>
    <row r="126796">
      <c r="A126796" t="inlineStr">
        <is>
          <t>ZST 6Y 200</t>
        </is>
      </c>
    </row>
    <row r="126797">
      <c r="A126797" t="inlineStr">
        <is>
          <t>BOONDAC 110</t>
        </is>
      </c>
    </row>
    <row r="126798">
      <c r="A126798" t="inlineStr">
        <is>
          <t>CHASE 110CC</t>
        </is>
      </c>
    </row>
    <row r="126799">
      <c r="A126799" t="inlineStr">
        <is>
          <t>CHASE 125 B</t>
        </is>
      </c>
    </row>
    <row r="126800">
      <c r="A126800" t="inlineStr">
        <is>
          <t>CHASE 125-R</t>
        </is>
      </c>
    </row>
    <row r="126801">
      <c r="A126801" t="inlineStr">
        <is>
          <t>CHASE 125CC</t>
        </is>
      </c>
    </row>
    <row r="126802">
      <c r="A126802" t="inlineStr">
        <is>
          <t>CHASE B 110</t>
        </is>
      </c>
    </row>
    <row r="126803">
      <c r="A126803" t="inlineStr">
        <is>
          <t>CHASE B 125</t>
        </is>
      </c>
    </row>
    <row r="126804">
      <c r="A126804" t="inlineStr">
        <is>
          <t>CHYASE B125</t>
        </is>
      </c>
    </row>
    <row r="126805">
      <c r="A126805" t="inlineStr">
        <is>
          <t>EXCEL 125CC</t>
        </is>
      </c>
    </row>
    <row r="126806">
      <c r="A126806" t="inlineStr">
        <is>
          <t>GLIDE 110CC</t>
        </is>
      </c>
    </row>
    <row r="126807">
      <c r="A126807" t="inlineStr">
        <is>
          <t>LOADSTAR100</t>
        </is>
      </c>
    </row>
    <row r="126808">
      <c r="A126808" t="inlineStr">
        <is>
          <t>OFFROAD GYZ</t>
        </is>
      </c>
    </row>
    <row r="126809">
      <c r="A126809" t="inlineStr">
        <is>
          <t>OFFROAD ZST</t>
        </is>
      </c>
    </row>
    <row r="126810">
      <c r="A126810" t="inlineStr">
        <is>
          <t>RAMFIRE 150</t>
        </is>
      </c>
    </row>
    <row r="126811">
      <c r="A126811" t="inlineStr">
        <is>
          <t>RBOX-WAVE X</t>
        </is>
      </c>
    </row>
    <row r="126812">
      <c r="A126812" t="inlineStr">
        <is>
          <t>RF100 R-BOX</t>
        </is>
      </c>
    </row>
    <row r="126813">
      <c r="A126813" t="inlineStr">
        <is>
          <t>RF100-R-BOX</t>
        </is>
      </c>
    </row>
    <row r="126814">
      <c r="A126814" t="inlineStr">
        <is>
          <t>RF110 R-BOX</t>
        </is>
      </c>
    </row>
    <row r="126815">
      <c r="A126815" t="inlineStr">
        <is>
          <t>TD20</t>
        </is>
      </c>
    </row>
    <row r="126816">
      <c r="A126816" t="inlineStr">
        <is>
          <t>XDLT</t>
        </is>
      </c>
    </row>
    <row r="126817">
      <c r="A126817" t="inlineStr">
        <is>
          <t>EBIKE</t>
        </is>
      </c>
    </row>
    <row r="126818">
      <c r="A126818" t="inlineStr">
        <is>
          <t>FU SO</t>
        </is>
      </c>
    </row>
    <row r="126819">
      <c r="A126819" t="inlineStr">
        <is>
          <t>WSTAKEBOOM</t>
        </is>
      </c>
    </row>
    <row r="126820">
      <c r="A126820" t="inlineStr">
        <is>
          <t>(MAZDA) XLT</t>
        </is>
      </c>
    </row>
    <row r="126821">
      <c r="A126821" t="inlineStr">
        <is>
          <t>(MITS-FUSO)</t>
        </is>
      </c>
    </row>
    <row r="126822">
      <c r="A126822" t="inlineStr">
        <is>
          <t>(STAINLESS)</t>
        </is>
      </c>
    </row>
    <row r="126823">
      <c r="A126823" t="inlineStr">
        <is>
          <t>10W W/CRANE</t>
        </is>
      </c>
    </row>
    <row r="126824">
      <c r="A126824" t="inlineStr">
        <is>
          <t>6W FWD ALUM</t>
        </is>
      </c>
    </row>
    <row r="126825">
      <c r="A126825" t="inlineStr">
        <is>
          <t>ALUMINUM 6W</t>
        </is>
      </c>
    </row>
    <row r="126826">
      <c r="A126826" t="inlineStr">
        <is>
          <t>AUV HYUNDAI</t>
        </is>
      </c>
    </row>
    <row r="126827">
      <c r="A126827" t="inlineStr">
        <is>
          <t>CHEV / FUSO</t>
        </is>
      </c>
    </row>
    <row r="126828">
      <c r="A126828" t="inlineStr">
        <is>
          <t>CHEVY TRUCK</t>
        </is>
      </c>
    </row>
    <row r="126829">
      <c r="A126829" t="inlineStr">
        <is>
          <t>COLT ENGINE</t>
        </is>
      </c>
    </row>
    <row r="126830">
      <c r="A126830" t="inlineStr">
        <is>
          <t>DAEWOO DUMP</t>
        </is>
      </c>
    </row>
    <row r="126831">
      <c r="A126831" t="inlineStr">
        <is>
          <t>DBL HI SIDE</t>
        </is>
      </c>
    </row>
    <row r="126832">
      <c r="A126832" t="inlineStr">
        <is>
          <t>DROPSIDE 6W</t>
        </is>
      </c>
    </row>
    <row r="126833">
      <c r="A126833" t="inlineStr">
        <is>
          <t>GP8 125</t>
        </is>
      </c>
    </row>
    <row r="126834">
      <c r="A126834" t="inlineStr">
        <is>
          <t>JM150-R</t>
        </is>
      </c>
    </row>
    <row r="126835">
      <c r="A126835" t="inlineStr">
        <is>
          <t>PEE WEE</t>
        </is>
      </c>
    </row>
    <row r="126836">
      <c r="A126836" t="inlineStr">
        <is>
          <t>RIDER25</t>
        </is>
      </c>
    </row>
    <row r="126837">
      <c r="A126837" t="inlineStr">
        <is>
          <t>STARTRE</t>
        </is>
      </c>
    </row>
    <row r="126838">
      <c r="A126838" t="inlineStr">
        <is>
          <t>TNX150A</t>
        </is>
      </c>
    </row>
    <row r="126839">
      <c r="A126839" t="inlineStr">
        <is>
          <t>TOMAHAW</t>
        </is>
      </c>
    </row>
    <row r="126840">
      <c r="A126840" t="inlineStr">
        <is>
          <t>TURBO 1</t>
        </is>
      </c>
    </row>
    <row r="126841">
      <c r="A126841" t="inlineStr">
        <is>
          <t>TURBO I</t>
        </is>
      </c>
    </row>
    <row r="126842">
      <c r="A126842" t="inlineStr">
        <is>
          <t>TURBO11</t>
        </is>
      </c>
    </row>
    <row r="126843">
      <c r="A126843" t="inlineStr">
        <is>
          <t>URBO125</t>
        </is>
      </c>
    </row>
    <row r="126844">
      <c r="A126844" t="inlineStr">
        <is>
          <t>YG125-2</t>
        </is>
      </c>
    </row>
    <row r="126845">
      <c r="A126845" t="inlineStr">
        <is>
          <t>YG150-9</t>
        </is>
      </c>
    </row>
    <row r="126846">
      <c r="A126846" t="inlineStr">
        <is>
          <t>YG150-A</t>
        </is>
      </c>
    </row>
    <row r="126847">
      <c r="A126847" t="inlineStr">
        <is>
          <t>YURBOII</t>
        </is>
      </c>
    </row>
    <row r="126848">
      <c r="A126848" t="inlineStr">
        <is>
          <t>BESTRIDE</t>
        </is>
      </c>
    </row>
    <row r="126849">
      <c r="A126849" t="inlineStr">
        <is>
          <t>FOX150CC</t>
        </is>
      </c>
    </row>
    <row r="126850">
      <c r="A126850" t="inlineStr">
        <is>
          <t>HOPPER50</t>
        </is>
      </c>
    </row>
    <row r="126851">
      <c r="A126851" t="inlineStr">
        <is>
          <t>MM150T-8</t>
        </is>
      </c>
    </row>
    <row r="126852">
      <c r="A126852" t="inlineStr">
        <is>
          <t>RF125 R-BOX</t>
        </is>
      </c>
    </row>
    <row r="126853">
      <c r="A126853" t="inlineStr">
        <is>
          <t>SUPER CHASE</t>
        </is>
      </c>
    </row>
    <row r="126854">
      <c r="A126854" t="inlineStr">
        <is>
          <t>ZS110 SPOKE</t>
        </is>
      </c>
    </row>
    <row r="126855">
      <c r="A126855" t="inlineStr">
        <is>
          <t>ZS110-GLIDE</t>
        </is>
      </c>
    </row>
    <row r="126856">
      <c r="A126856" t="inlineStr">
        <is>
          <t>ZS2125-31-C</t>
        </is>
      </c>
    </row>
    <row r="126857">
      <c r="A126857" t="inlineStr">
        <is>
          <t>LAODSTAR 150</t>
        </is>
      </c>
    </row>
    <row r="126858">
      <c r="A126858" t="inlineStr">
        <is>
          <t>LEADSTAR 150</t>
        </is>
      </c>
    </row>
    <row r="126859">
      <c r="A126859" t="inlineStr">
        <is>
          <t>RAMFIRERF125</t>
        </is>
      </c>
    </row>
    <row r="126860">
      <c r="A126860" t="inlineStr">
        <is>
          <t>RAMFIRRE 125</t>
        </is>
      </c>
    </row>
    <row r="126861">
      <c r="A126861" t="inlineStr">
        <is>
          <t>RAQMFIRE 110</t>
        </is>
      </c>
    </row>
    <row r="126862">
      <c r="A126862" t="inlineStr">
        <is>
          <t>RF100BOONDAX</t>
        </is>
      </c>
    </row>
    <row r="126863">
      <c r="A126863" t="inlineStr">
        <is>
          <t>RF110BOONDAX</t>
        </is>
      </c>
    </row>
    <row r="126864">
      <c r="A126864" t="inlineStr">
        <is>
          <t>RF125BOONDAX</t>
        </is>
      </c>
    </row>
    <row r="126865">
      <c r="A126865" t="inlineStr">
        <is>
          <t>CARAVAN ZS125</t>
        </is>
      </c>
    </row>
    <row r="126866">
      <c r="A126866" t="inlineStr">
        <is>
          <t>CHASE 125-18A</t>
        </is>
      </c>
    </row>
    <row r="126867">
      <c r="A126867" t="inlineStr">
        <is>
          <t>CRUISER ZS150</t>
        </is>
      </c>
    </row>
    <row r="126868">
      <c r="A126868" t="inlineStr">
        <is>
          <t>LOADSTAR 1506</t>
        </is>
      </c>
    </row>
    <row r="126869">
      <c r="A126869" t="inlineStr">
        <is>
          <t>LOADSTAR150-6</t>
        </is>
      </c>
    </row>
    <row r="126870">
      <c r="A126870" t="inlineStr">
        <is>
          <t>LOADSTARZS150</t>
        </is>
      </c>
    </row>
    <row r="126871">
      <c r="A126871" t="inlineStr">
        <is>
          <t>RAMFIRE RF100</t>
        </is>
      </c>
    </row>
    <row r="126872">
      <c r="A126872" t="inlineStr">
        <is>
          <t>RF125 BOONDAX</t>
        </is>
      </c>
    </row>
    <row r="126873">
      <c r="A126873" t="inlineStr">
        <is>
          <t>RF150 AUTOCAL</t>
        </is>
      </c>
    </row>
    <row r="126874">
      <c r="A126874" t="inlineStr">
        <is>
          <t>ZS/RAVE X 100</t>
        </is>
      </c>
    </row>
    <row r="126875">
      <c r="A126875" t="inlineStr">
        <is>
          <t>ZS125 CARAVAN</t>
        </is>
      </c>
    </row>
    <row r="126876">
      <c r="A126876" t="inlineStr">
        <is>
          <t>ZS125-TOPDOWN</t>
        </is>
      </c>
    </row>
    <row r="126877">
      <c r="A126877" t="inlineStr">
        <is>
          <t>ZS150 CRUISER</t>
        </is>
      </c>
    </row>
    <row r="126878">
      <c r="A126878" t="inlineStr">
        <is>
          <t>CARAVAN ZS 125</t>
        </is>
      </c>
    </row>
    <row r="126879">
      <c r="A126879" t="inlineStr">
        <is>
          <t>CHASE B 125 CC</t>
        </is>
      </c>
    </row>
    <row r="126880">
      <c r="A126880" t="inlineStr">
        <is>
          <t>CHASE BARE 125</t>
        </is>
      </c>
    </row>
    <row r="126881">
      <c r="A126881" t="inlineStr">
        <is>
          <t>CLASS A SINGER</t>
        </is>
      </c>
    </row>
    <row r="126882">
      <c r="A126882" t="inlineStr">
        <is>
          <t>CUASE B125-18B</t>
        </is>
      </c>
    </row>
    <row r="126883">
      <c r="A126883" t="inlineStr">
        <is>
          <t>LEADSTAR ZS150</t>
        </is>
      </c>
    </row>
    <row r="126884">
      <c r="A126884" t="inlineStr">
        <is>
          <t>LOADSTAR 150-6</t>
        </is>
      </c>
    </row>
    <row r="126885">
      <c r="A126885" t="inlineStr">
        <is>
          <t>LOADSTAR 150CC</t>
        </is>
      </c>
    </row>
    <row r="126886">
      <c r="A126886" t="inlineStr">
        <is>
          <t>LOADSTAR ZS150</t>
        </is>
      </c>
    </row>
    <row r="126887">
      <c r="A126887" t="inlineStr">
        <is>
          <t>IFUSO</t>
        </is>
      </c>
    </row>
    <row r="126888">
      <c r="A126888" t="inlineStr">
        <is>
          <t>ISIZU</t>
        </is>
      </c>
    </row>
    <row r="126889">
      <c r="A126889" t="inlineStr">
        <is>
          <t>ISUZE</t>
        </is>
      </c>
    </row>
    <row r="126890">
      <c r="A126890" t="inlineStr">
        <is>
          <t>LOCAL</t>
        </is>
      </c>
    </row>
    <row r="126891">
      <c r="A126891" t="inlineStr">
        <is>
          <t>OXNER</t>
        </is>
      </c>
    </row>
    <row r="126892">
      <c r="A126892" t="inlineStr">
        <is>
          <t>REYNO</t>
        </is>
      </c>
    </row>
    <row r="126893">
      <c r="A126893" t="inlineStr">
        <is>
          <t>USUZU</t>
        </is>
      </c>
    </row>
    <row r="126894">
      <c r="A126894" t="inlineStr">
        <is>
          <t>SUZUKI 4X4</t>
        </is>
      </c>
    </row>
    <row r="126895">
      <c r="A126895" t="inlineStr">
        <is>
          <t>SUZUKI AUV</t>
        </is>
      </c>
    </row>
    <row r="126896">
      <c r="A126896" t="inlineStr">
        <is>
          <t>SUZUKI VAN</t>
        </is>
      </c>
    </row>
    <row r="126897">
      <c r="A126897" t="inlineStr">
        <is>
          <t>SUZUKI XLT</t>
        </is>
      </c>
    </row>
    <row r="126898">
      <c r="A126898" t="inlineStr">
        <is>
          <t>SUZUKI/DET</t>
        </is>
      </c>
    </row>
    <row r="126899">
      <c r="A126899" t="inlineStr">
        <is>
          <t>TOUCH BODY</t>
        </is>
      </c>
    </row>
    <row r="126900">
      <c r="A126900" t="inlineStr">
        <is>
          <t>TOYOTA  FX</t>
        </is>
      </c>
    </row>
    <row r="126901">
      <c r="A126901" t="inlineStr">
        <is>
          <t>TOYOTA-AUV</t>
        </is>
      </c>
    </row>
    <row r="126902">
      <c r="A126902" t="inlineStr">
        <is>
          <t>W/ CANOOPY</t>
        </is>
      </c>
    </row>
    <row r="126903">
      <c r="A126903" t="inlineStr">
        <is>
          <t>W/ TRESHER</t>
        </is>
      </c>
    </row>
    <row r="126904">
      <c r="A126904" t="inlineStr">
        <is>
          <t>RIDER XB</t>
        </is>
      </c>
    </row>
    <row r="126905">
      <c r="A126905" t="inlineStr">
        <is>
          <t>RIDER XR</t>
        </is>
      </c>
    </row>
    <row r="126906">
      <c r="A126906" t="inlineStr">
        <is>
          <t>RIDER110</t>
        </is>
      </c>
    </row>
    <row r="126907">
      <c r="A126907" t="inlineStr">
        <is>
          <t>RIDER125</t>
        </is>
      </c>
    </row>
    <row r="126908">
      <c r="A126908" t="inlineStr">
        <is>
          <t>TNX 150A</t>
        </is>
      </c>
    </row>
    <row r="126909">
      <c r="A126909" t="inlineStr">
        <is>
          <t>TNX150-A</t>
        </is>
      </c>
    </row>
    <row r="126910">
      <c r="A126910" t="inlineStr">
        <is>
          <t>TNX150CC</t>
        </is>
      </c>
    </row>
    <row r="126911">
      <c r="A126911" t="inlineStr">
        <is>
          <t>TOMAHAWK</t>
        </is>
      </c>
    </row>
    <row r="126912">
      <c r="A126912" t="inlineStr">
        <is>
          <t>TOMAHAWL</t>
        </is>
      </c>
    </row>
    <row r="126913">
      <c r="A126913" t="inlineStr">
        <is>
          <t>TURB0 70</t>
        </is>
      </c>
    </row>
    <row r="126914">
      <c r="A126914" t="inlineStr">
        <is>
          <t>TURBO 11</t>
        </is>
      </c>
    </row>
    <row r="126915">
      <c r="A126915" t="inlineStr">
        <is>
          <t>TURBO 79</t>
        </is>
      </c>
    </row>
    <row r="126916">
      <c r="A126916" t="inlineStr">
        <is>
          <t>TURBO125</t>
        </is>
      </c>
    </row>
    <row r="126917">
      <c r="A126917" t="inlineStr">
        <is>
          <t>V8 110-R</t>
        </is>
      </c>
    </row>
    <row r="126918">
      <c r="A126918" t="inlineStr">
        <is>
          <t>WADE110R</t>
        </is>
      </c>
    </row>
    <row r="126919">
      <c r="A126919" t="inlineStr">
        <is>
          <t>YB150-10</t>
        </is>
      </c>
    </row>
    <row r="126920">
      <c r="A126920" t="inlineStr">
        <is>
          <t>YG 150-8</t>
        </is>
      </c>
    </row>
    <row r="126921">
      <c r="A126921" t="inlineStr">
        <is>
          <t>YG150 II</t>
        </is>
      </c>
    </row>
    <row r="126922">
      <c r="A126922" t="inlineStr">
        <is>
          <t>YG150-12</t>
        </is>
      </c>
    </row>
    <row r="126923">
      <c r="A126923" t="inlineStr">
        <is>
          <t>YG150-22</t>
        </is>
      </c>
    </row>
    <row r="126924">
      <c r="A126924" t="inlineStr">
        <is>
          <t>BEST RIDE</t>
        </is>
      </c>
    </row>
    <row r="126925">
      <c r="A126925" t="inlineStr">
        <is>
          <t>BLAZE 110</t>
        </is>
      </c>
    </row>
    <row r="126926">
      <c r="A126926" t="inlineStr">
        <is>
          <t>CAL211839</t>
        </is>
      </c>
    </row>
    <row r="126927">
      <c r="A126927" t="inlineStr">
        <is>
          <t>FOX 150CC</t>
        </is>
      </c>
    </row>
    <row r="126928">
      <c r="A126928" t="inlineStr">
        <is>
          <t>HAOMEI 50</t>
        </is>
      </c>
    </row>
    <row r="126929">
      <c r="A126929" t="inlineStr">
        <is>
          <t>HAOMEI 70</t>
        </is>
      </c>
    </row>
    <row r="126930">
      <c r="A126930" t="inlineStr">
        <is>
          <t>JX50QT-32</t>
        </is>
      </c>
    </row>
    <row r="126931">
      <c r="A126931" t="inlineStr">
        <is>
          <t>NEW RIDER</t>
        </is>
      </c>
    </row>
    <row r="126932">
      <c r="A126932" t="inlineStr">
        <is>
          <t>RIDER 110</t>
        </is>
      </c>
    </row>
    <row r="126933">
      <c r="A126933" t="inlineStr">
        <is>
          <t>RIDER PRO</t>
        </is>
      </c>
    </row>
    <row r="126934">
      <c r="A126934" t="inlineStr">
        <is>
          <t>RAMFIRE RF 125</t>
        </is>
      </c>
    </row>
    <row r="126935">
      <c r="A126935" t="inlineStr">
        <is>
          <t>RF110R-BOONDAX</t>
        </is>
      </c>
    </row>
    <row r="126936">
      <c r="A126936" t="inlineStr">
        <is>
          <t>SCOOTER ZS 150</t>
        </is>
      </c>
    </row>
    <row r="126937">
      <c r="A126937" t="inlineStr">
        <is>
          <t>SCOOTER ZS60QT</t>
        </is>
      </c>
    </row>
    <row r="126938">
      <c r="A126938" t="inlineStr">
        <is>
          <t>ZONGSHEM/ZS125</t>
        </is>
      </c>
    </row>
    <row r="126939">
      <c r="A126939" t="inlineStr">
        <is>
          <t>ZONGSHEN 150-6</t>
        </is>
      </c>
    </row>
    <row r="126940">
      <c r="A126940" t="inlineStr">
        <is>
          <t>ZONGSHEN/ZS125</t>
        </is>
      </c>
    </row>
    <row r="126941">
      <c r="A126941" t="inlineStr">
        <is>
          <t>ZONGSHEN/ZS150</t>
        </is>
      </c>
    </row>
    <row r="126942">
      <c r="A126942" t="inlineStr">
        <is>
          <t>ZS110-26 GLIDE</t>
        </is>
      </c>
    </row>
    <row r="126943">
      <c r="A126943" t="inlineStr">
        <is>
          <t>ZS110-26 MOPED</t>
        </is>
      </c>
    </row>
    <row r="126944">
      <c r="A126944" t="inlineStr">
        <is>
          <t>ZS110-9TOPDOWN</t>
        </is>
      </c>
    </row>
    <row r="126945">
      <c r="A126945" t="inlineStr">
        <is>
          <t>ZS60QT SCOOTER</t>
        </is>
      </c>
    </row>
    <row r="126946">
      <c r="A126946" t="inlineStr">
        <is>
          <t>CUB MOPED ZS125</t>
        </is>
      </c>
    </row>
    <row r="126947">
      <c r="A126947" t="inlineStr">
        <is>
          <t>OFFROAD ZST 200</t>
        </is>
      </c>
    </row>
    <row r="126948">
      <c r="A126948" t="inlineStr">
        <is>
          <t>SUPER CHASE 125</t>
        </is>
      </c>
    </row>
    <row r="126949">
      <c r="A126949" t="inlineStr">
        <is>
          <t>ZS RAVE X 100MP</t>
        </is>
      </c>
    </row>
    <row r="126950">
      <c r="A126950" t="inlineStr">
        <is>
          <t>ZS/RAVE X 100 M</t>
        </is>
      </c>
    </row>
    <row r="126951">
      <c r="A126951" t="inlineStr">
        <is>
          <t>ZS/RAVE X 100MP</t>
        </is>
      </c>
    </row>
    <row r="126952">
      <c r="A126952" t="inlineStr">
        <is>
          <t>ZS110-9BS MANTA</t>
        </is>
      </c>
    </row>
    <row r="126953">
      <c r="A126953" t="inlineStr">
        <is>
          <t>ZS125 CUB MOPED</t>
        </is>
      </c>
    </row>
    <row r="126954">
      <c r="A126954" t="inlineStr">
        <is>
          <t>ZS125-18B MOPED</t>
        </is>
      </c>
    </row>
    <row r="126955">
      <c r="A126955" t="inlineStr">
        <is>
          <t>ZS125T-30 MOPED</t>
        </is>
      </c>
    </row>
    <row r="126956">
      <c r="A126956" t="inlineStr">
        <is>
          <t>ZS150T8(SPRINT)</t>
        </is>
      </c>
    </row>
    <row r="126957">
      <c r="A126957" t="inlineStr">
        <is>
          <t>T310</t>
        </is>
      </c>
    </row>
    <row r="126958">
      <c r="A126958" t="inlineStr">
        <is>
          <t>ZLJ</t>
        </is>
      </c>
    </row>
    <row r="126959">
      <c r="A126959" t="inlineStr">
        <is>
          <t>CIFA</t>
        </is>
      </c>
    </row>
    <row r="126960">
      <c r="A126960" t="inlineStr">
        <is>
          <t>QY25</t>
        </is>
      </c>
    </row>
    <row r="126961">
      <c r="A126961" t="inlineStr">
        <is>
          <t>QY50</t>
        </is>
      </c>
    </row>
    <row r="126962">
      <c r="A126962" t="inlineStr">
        <is>
          <t>QY55</t>
        </is>
      </c>
    </row>
    <row r="126963">
      <c r="A126963" t="inlineStr">
        <is>
          <t>QY80</t>
        </is>
      </c>
    </row>
    <row r="126964">
      <c r="A126964" t="inlineStr">
        <is>
          <t>QYSS</t>
        </is>
      </c>
    </row>
    <row r="126965">
      <c r="A126965" t="inlineStr">
        <is>
          <t>8JBSX</t>
        </is>
      </c>
    </row>
    <row r="126966">
      <c r="A126966" t="inlineStr">
        <is>
          <t>91BSX</t>
        </is>
      </c>
    </row>
    <row r="126967">
      <c r="A126967" t="inlineStr">
        <is>
          <t>9JBSX</t>
        </is>
      </c>
    </row>
    <row r="126968">
      <c r="A126968" t="inlineStr">
        <is>
          <t>EUR03</t>
        </is>
      </c>
    </row>
    <row r="126969">
      <c r="A126969" t="inlineStr">
        <is>
          <t>EURO3</t>
        </is>
      </c>
    </row>
    <row r="126970">
      <c r="A126970" t="inlineStr">
        <is>
          <t>UZUKI</t>
        </is>
      </c>
    </row>
    <row r="126971">
      <c r="A126971" t="inlineStr">
        <is>
          <t>XINFU</t>
        </is>
      </c>
    </row>
    <row r="126972">
      <c r="A126972" t="inlineStr">
        <is>
          <t>10H 6W</t>
        </is>
      </c>
    </row>
    <row r="126973">
      <c r="A126973" t="inlineStr">
        <is>
          <t>6W 10H</t>
        </is>
      </c>
    </row>
    <row r="126974">
      <c r="A126974" t="inlineStr">
        <is>
          <t>6W EFL</t>
        </is>
      </c>
    </row>
    <row r="126975">
      <c r="A126975" t="inlineStr">
        <is>
          <t>E-JEEP</t>
        </is>
      </c>
    </row>
    <row r="126976">
      <c r="A126976" t="inlineStr">
        <is>
          <t>EXTNTD</t>
        </is>
      </c>
    </row>
    <row r="126977">
      <c r="A126977" t="inlineStr">
        <is>
          <t>HUNDAI</t>
        </is>
      </c>
    </row>
    <row r="126978">
      <c r="A126978" t="inlineStr">
        <is>
          <t>BUFALLO</t>
        </is>
      </c>
    </row>
    <row r="126979">
      <c r="A126979" t="inlineStr">
        <is>
          <t>CALGARY</t>
        </is>
      </c>
    </row>
    <row r="126980">
      <c r="A126980" t="inlineStr">
        <is>
          <t>COLT 50</t>
        </is>
      </c>
    </row>
    <row r="126981">
      <c r="A126981" t="inlineStr">
        <is>
          <t>JS110-E</t>
        </is>
      </c>
    </row>
    <row r="126982">
      <c r="A126982" t="inlineStr">
        <is>
          <t>WHISLER</t>
        </is>
      </c>
    </row>
    <row r="126983">
      <c r="A126983" t="inlineStr">
        <is>
          <t>WINDSOR</t>
        </is>
      </c>
    </row>
    <row r="126984">
      <c r="A126984" t="inlineStr">
        <is>
          <t>BUFFALLO</t>
        </is>
      </c>
    </row>
    <row r="126985">
      <c r="A126985" t="inlineStr">
        <is>
          <t>JS150T-3</t>
        </is>
      </c>
    </row>
    <row r="126986">
      <c r="A126986" t="inlineStr">
        <is>
          <t>SCOOOTER</t>
        </is>
      </c>
    </row>
    <row r="126987">
      <c r="A126987" t="inlineStr">
        <is>
          <t>WHISTLER</t>
        </is>
      </c>
    </row>
    <row r="126988">
      <c r="A126988" t="inlineStr">
        <is>
          <t>XF110-3A</t>
        </is>
      </c>
    </row>
    <row r="126989">
      <c r="A126989" t="inlineStr">
        <is>
          <t>XF150-7A</t>
        </is>
      </c>
    </row>
    <row r="126990">
      <c r="A126990" t="inlineStr">
        <is>
          <t>SATALLION</t>
        </is>
      </c>
    </row>
    <row r="126991">
      <c r="A126991" t="inlineStr">
        <is>
          <t>WHRISTLER</t>
        </is>
      </c>
    </row>
    <row r="126992">
      <c r="A126992" t="inlineStr">
        <is>
          <t>XF150L-4B</t>
        </is>
      </c>
    </row>
    <row r="126993">
      <c r="A126993" t="inlineStr">
        <is>
          <t>RANGER 110</t>
        </is>
      </c>
    </row>
    <row r="126994">
      <c r="A126994" t="inlineStr">
        <is>
          <t>XF150T-10D</t>
        </is>
      </c>
    </row>
    <row r="126995">
      <c r="A126995" t="inlineStr">
        <is>
          <t>COLT W/ BOX</t>
        </is>
      </c>
    </row>
    <row r="126996">
      <c r="A126996" t="inlineStr">
        <is>
          <t>RUSI/ SR110</t>
        </is>
      </c>
    </row>
    <row r="126997">
      <c r="A126997" t="inlineStr">
        <is>
          <t>WINDSOR 110</t>
        </is>
      </c>
    </row>
    <row r="126998">
      <c r="A126998" t="inlineStr">
        <is>
          <t>RUSI-RAMWIND</t>
        </is>
      </c>
    </row>
    <row r="126999">
      <c r="A126999" t="inlineStr">
        <is>
          <t>TNX 1 150</t>
        </is>
      </c>
    </row>
    <row r="127000">
      <c r="A127000" t="inlineStr">
        <is>
          <t>TNX 150CC</t>
        </is>
      </c>
    </row>
    <row r="127001">
      <c r="A127001" t="inlineStr">
        <is>
          <t>TNX I 150</t>
        </is>
      </c>
    </row>
    <row r="127002">
      <c r="A127002" t="inlineStr">
        <is>
          <t>TNX I150A</t>
        </is>
      </c>
    </row>
    <row r="127003">
      <c r="A127003" t="inlineStr">
        <is>
          <t>TNX II YG</t>
        </is>
      </c>
    </row>
    <row r="127004">
      <c r="A127004" t="inlineStr">
        <is>
          <t>TNX11 150</t>
        </is>
      </c>
    </row>
    <row r="127005">
      <c r="A127005" t="inlineStr">
        <is>
          <t>TUIRBO II</t>
        </is>
      </c>
    </row>
    <row r="127006">
      <c r="A127006" t="inlineStr">
        <is>
          <t>TURBO  II</t>
        </is>
      </c>
    </row>
    <row r="127007">
      <c r="A127007" t="inlineStr">
        <is>
          <t>TURBO GP1</t>
        </is>
      </c>
    </row>
    <row r="127008">
      <c r="A127008" t="inlineStr">
        <is>
          <t>TURBO70CC</t>
        </is>
      </c>
    </row>
    <row r="127009">
      <c r="A127009" t="inlineStr">
        <is>
          <t>WADE 110R</t>
        </is>
      </c>
    </row>
    <row r="127010">
      <c r="A127010" t="inlineStr">
        <is>
          <t>WADE110 R</t>
        </is>
      </c>
    </row>
    <row r="127011">
      <c r="A127011" t="inlineStr">
        <is>
          <t>YG 150-10</t>
        </is>
      </c>
    </row>
    <row r="127012">
      <c r="A127012" t="inlineStr">
        <is>
          <t>FURNACE150</t>
        </is>
      </c>
    </row>
    <row r="127013">
      <c r="A127013" t="inlineStr">
        <is>
          <t>M1R 100 MP</t>
        </is>
      </c>
    </row>
    <row r="127014">
      <c r="A127014" t="inlineStr">
        <is>
          <t>MP M1R 100</t>
        </is>
      </c>
    </row>
    <row r="127015">
      <c r="A127015" t="inlineStr">
        <is>
          <t>MPRAVE 110</t>
        </is>
      </c>
    </row>
    <row r="127016">
      <c r="A127016" t="inlineStr">
        <is>
          <t>RAGE 110MP</t>
        </is>
      </c>
    </row>
    <row r="127017">
      <c r="A127017" t="inlineStr">
        <is>
          <t>RAMWIND100</t>
        </is>
      </c>
    </row>
    <row r="127018">
      <c r="A127018" t="inlineStr">
        <is>
          <t>RAMWIND150</t>
        </is>
      </c>
    </row>
    <row r="127019">
      <c r="A127019" t="inlineStr">
        <is>
          <t>RAMWING100</t>
        </is>
      </c>
    </row>
    <row r="127020">
      <c r="A127020" t="inlineStr">
        <is>
          <t>RAVE 125MP</t>
        </is>
      </c>
    </row>
    <row r="127021">
      <c r="A127021" t="inlineStr">
        <is>
          <t>RIDERS 125</t>
        </is>
      </c>
    </row>
    <row r="127022">
      <c r="A127022" t="inlineStr">
        <is>
          <t>RIDET 110C</t>
        </is>
      </c>
    </row>
    <row r="127023">
      <c r="A127023" t="inlineStr">
        <is>
          <t>RW125-RBOY</t>
        </is>
      </c>
    </row>
    <row r="127024">
      <c r="A127024" t="inlineStr">
        <is>
          <t>STARTREK I</t>
        </is>
      </c>
    </row>
    <row r="127025">
      <c r="A127025" t="inlineStr">
        <is>
          <t>STARTREKII</t>
        </is>
      </c>
    </row>
    <row r="127026">
      <c r="A127026" t="inlineStr">
        <is>
          <t>QY16H</t>
        </is>
      </c>
    </row>
    <row r="127027">
      <c r="A127027" t="inlineStr">
        <is>
          <t>QY50V</t>
        </is>
      </c>
    </row>
    <row r="127028">
      <c r="A127028" t="inlineStr">
        <is>
          <t>QY55D</t>
        </is>
      </c>
    </row>
    <row r="127029">
      <c r="A127029" t="inlineStr">
        <is>
          <t>38X-5RZ</t>
        </is>
      </c>
    </row>
    <row r="127030">
      <c r="A127030" t="inlineStr">
        <is>
          <t>ZTC1000</t>
        </is>
      </c>
    </row>
    <row r="127031">
      <c r="A127031" t="inlineStr">
        <is>
          <t>QY25V431</t>
        </is>
      </c>
    </row>
    <row r="127032">
      <c r="A127032" t="inlineStr">
        <is>
          <t>QY30V532</t>
        </is>
      </c>
    </row>
    <row r="127033">
      <c r="A127033" t="inlineStr">
        <is>
          <t>QY50D531</t>
        </is>
      </c>
    </row>
    <row r="127034">
      <c r="A127034" t="inlineStr">
        <is>
          <t>QY704532</t>
        </is>
      </c>
    </row>
    <row r="127035">
      <c r="A127035" t="inlineStr">
        <is>
          <t>QY70V532</t>
        </is>
      </c>
    </row>
    <row r="127036">
      <c r="A127036" t="inlineStr">
        <is>
          <t>QY25V5315</t>
        </is>
      </c>
    </row>
    <row r="127037">
      <c r="A127037" t="inlineStr">
        <is>
          <t>ZTC50V531</t>
        </is>
      </c>
    </row>
    <row r="127038">
      <c r="A127038" t="inlineStr">
        <is>
          <t>OF3DV532.3</t>
        </is>
      </c>
    </row>
    <row r="127039">
      <c r="A127039" t="inlineStr">
        <is>
          <t>QY25V431.5</t>
        </is>
      </c>
    </row>
    <row r="127040">
      <c r="A127040" t="inlineStr">
        <is>
          <t>QY25V531.5</t>
        </is>
      </c>
    </row>
    <row r="127041">
      <c r="A127041" t="inlineStr">
        <is>
          <t>QY30V532.9</t>
        </is>
      </c>
    </row>
    <row r="127042">
      <c r="A127042" t="inlineStr">
        <is>
          <t>QY55D531.1</t>
        </is>
      </c>
    </row>
    <row r="127043">
      <c r="A127043" t="inlineStr">
        <is>
          <t>ZL1527C1B1</t>
        </is>
      </c>
    </row>
    <row r="127044">
      <c r="A127044" t="inlineStr">
        <is>
          <t>ZL5257GJB1</t>
        </is>
      </c>
    </row>
    <row r="127045">
      <c r="A127045" t="inlineStr">
        <is>
          <t>ZL5257GLB1</t>
        </is>
      </c>
    </row>
    <row r="127046">
      <c r="A127046" t="inlineStr">
        <is>
          <t>ZLJ5121THB</t>
        </is>
      </c>
    </row>
    <row r="127047">
      <c r="A127047" t="inlineStr">
        <is>
          <t>ZTC600V532</t>
        </is>
      </c>
    </row>
    <row r="127048">
      <c r="A127048" t="inlineStr">
        <is>
          <t>ZTC800V532</t>
        </is>
      </c>
    </row>
    <row r="127049">
      <c r="A127049" t="inlineStr">
        <is>
          <t>ZTC800V552</t>
        </is>
      </c>
    </row>
    <row r="127050">
      <c r="A127050" t="inlineStr">
        <is>
          <t>ZTC900H533</t>
        </is>
      </c>
    </row>
    <row r="127051">
      <c r="A127051" t="inlineStr">
        <is>
          <t>QY25V531.3T</t>
        </is>
      </c>
    </row>
    <row r="127052">
      <c r="A127052" t="inlineStr">
        <is>
          <t>ZL15257GJB1</t>
        </is>
      </c>
    </row>
    <row r="127053">
      <c r="A127053" t="inlineStr">
        <is>
          <t>ZTC1100V633</t>
        </is>
      </c>
    </row>
    <row r="127054">
      <c r="A127054" t="inlineStr">
        <is>
          <t>ZZ125N3841W</t>
        </is>
      </c>
    </row>
    <row r="127055">
      <c r="A127055" t="inlineStr">
        <is>
          <t>CLG5321JQZ25</t>
        </is>
      </c>
    </row>
    <row r="127056">
      <c r="A127056" t="inlineStr">
        <is>
          <t>ZLJ5210J0Z16</t>
        </is>
      </c>
    </row>
    <row r="127057">
      <c r="A127057" t="inlineStr">
        <is>
          <t>ZLJ5257GGJB1</t>
        </is>
      </c>
    </row>
    <row r="127058">
      <c r="A127058" t="inlineStr">
        <is>
          <t>ZLJ5550JOZ90V</t>
        </is>
      </c>
    </row>
    <row r="127059">
      <c r="A127059" t="inlineStr">
        <is>
          <t>016207A719H001</t>
        </is>
      </c>
    </row>
    <row r="127060">
      <c r="A127060" t="inlineStr">
        <is>
          <t>018186A219H008</t>
        </is>
      </c>
    </row>
    <row r="127061">
      <c r="A127061" t="inlineStr">
        <is>
          <t>018186A219H019</t>
        </is>
      </c>
    </row>
    <row r="127062">
      <c r="A127062" t="inlineStr">
        <is>
          <t>018186A219H020</t>
        </is>
      </c>
    </row>
    <row r="127063">
      <c r="A127063" t="inlineStr">
        <is>
          <t>018186A219H028</t>
        </is>
      </c>
    </row>
    <row r="127064">
      <c r="A127064" t="inlineStr">
        <is>
          <t>018186A219H030</t>
        </is>
      </c>
    </row>
    <row r="127065">
      <c r="A127065" t="inlineStr">
        <is>
          <t>ISUIZU</t>
        </is>
      </c>
    </row>
    <row r="127066">
      <c r="A127066" t="inlineStr">
        <is>
          <t>ISUSZU</t>
        </is>
      </c>
    </row>
    <row r="127067">
      <c r="A127067" t="inlineStr">
        <is>
          <t>ISUZIU</t>
        </is>
      </c>
    </row>
    <row r="127068">
      <c r="A127068" t="inlineStr">
        <is>
          <t>ISUZU.</t>
        </is>
      </c>
    </row>
    <row r="127069">
      <c r="A127069" t="inlineStr">
        <is>
          <t>ISUZU1</t>
        </is>
      </c>
    </row>
    <row r="127070">
      <c r="A127070" t="inlineStr">
        <is>
          <t>ISUZUI</t>
        </is>
      </c>
    </row>
    <row r="127071">
      <c r="A127071" t="inlineStr">
        <is>
          <t>NISAAN</t>
        </is>
      </c>
    </row>
    <row r="127072">
      <c r="A127072" t="inlineStr">
        <is>
          <t>SUZELF</t>
        </is>
      </c>
    </row>
    <row r="127073">
      <c r="A127073" t="inlineStr">
        <is>
          <t>TOUOTA</t>
        </is>
      </c>
    </row>
    <row r="127074">
      <c r="A127074" t="inlineStr">
        <is>
          <t>ZION HIDALGO</t>
        </is>
      </c>
    </row>
    <row r="127075">
      <c r="A127075" t="inlineStr">
        <is>
          <t>RANGER/BASKET</t>
        </is>
      </c>
    </row>
    <row r="127076">
      <c r="A127076" t="inlineStr">
        <is>
          <t>COLT W/LUGGAGE</t>
        </is>
      </c>
    </row>
    <row r="127077">
      <c r="A127077" t="inlineStr">
        <is>
          <t>XF50QT-4G COLT</t>
        </is>
      </c>
    </row>
    <row r="127078">
      <c r="A127078" t="inlineStr">
        <is>
          <t>COLT W/ LUGGAGE</t>
        </is>
      </c>
    </row>
    <row r="127079">
      <c r="A127079" t="inlineStr">
        <is>
          <t>CPLT W/ LOGGAGE</t>
        </is>
      </c>
    </row>
    <row r="127080">
      <c r="A127080" t="inlineStr">
        <is>
          <t>JS150GY (HIDALG</t>
        </is>
      </c>
    </row>
    <row r="127081">
      <c r="A127081" t="inlineStr">
        <is>
          <t>JS150T-7 (CALGA</t>
        </is>
      </c>
    </row>
    <row r="127082">
      <c r="A127082" t="inlineStr">
        <is>
          <t>RANGER XF110-3A</t>
        </is>
      </c>
    </row>
    <row r="127083">
      <c r="A127083" t="inlineStr">
        <is>
          <t>WHISTLER W/ LUG</t>
        </is>
      </c>
    </row>
    <row r="127084">
      <c r="A127084" t="inlineStr">
        <is>
          <t>XF110-3A (RANGE</t>
        </is>
      </c>
    </row>
    <row r="127085">
      <c r="A127085" t="inlineStr">
        <is>
          <t>XF110-3A RANGER</t>
        </is>
      </c>
    </row>
    <row r="127086">
      <c r="A127086" t="inlineStr">
        <is>
          <t>XF150T-10D (WHI</t>
        </is>
      </c>
    </row>
    <row r="127087">
      <c r="A127087" t="inlineStr">
        <is>
          <t>XF150T-10D WHIS</t>
        </is>
      </c>
    </row>
    <row r="127088">
      <c r="A127088" t="inlineStr">
        <is>
          <t>XF50QT-4G (COLT</t>
        </is>
      </c>
    </row>
    <row r="127089">
      <c r="A127089" t="inlineStr">
        <is>
          <t>42</t>
        </is>
      </c>
    </row>
    <row r="127090">
      <c r="A127090" t="inlineStr">
        <is>
          <t>SLO</t>
        </is>
      </c>
    </row>
    <row r="127091">
      <c r="A127091" t="inlineStr">
        <is>
          <t>STATREK II</t>
        </is>
      </c>
    </row>
    <row r="127092">
      <c r="A127092" t="inlineStr">
        <is>
          <t>TNX 11 150</t>
        </is>
      </c>
    </row>
    <row r="127093">
      <c r="A127093" t="inlineStr">
        <is>
          <t>TNX I  150</t>
        </is>
      </c>
    </row>
    <row r="127094">
      <c r="A127094" t="inlineStr">
        <is>
          <t>TNX II 150</t>
        </is>
      </c>
    </row>
    <row r="127095">
      <c r="A127095" t="inlineStr">
        <is>
          <t>TURBO 1170</t>
        </is>
      </c>
    </row>
    <row r="127096">
      <c r="A127096" t="inlineStr">
        <is>
          <t>TURBO 70-2</t>
        </is>
      </c>
    </row>
    <row r="127097">
      <c r="A127097" t="inlineStr">
        <is>
          <t>TURBO 70CC</t>
        </is>
      </c>
    </row>
    <row r="127098">
      <c r="A127098" t="inlineStr">
        <is>
          <t>TURBO11 70</t>
        </is>
      </c>
    </row>
    <row r="127099">
      <c r="A127099" t="inlineStr">
        <is>
          <t>TURBO125GP</t>
        </is>
      </c>
    </row>
    <row r="127100">
      <c r="A127100" t="inlineStr">
        <is>
          <t>TURBOII 70</t>
        </is>
      </c>
    </row>
    <row r="127101">
      <c r="A127101" t="inlineStr">
        <is>
          <t>BESTRIDE150</t>
        </is>
      </c>
    </row>
    <row r="127102">
      <c r="A127102" t="inlineStr">
        <is>
          <t>BLAZE 110CC</t>
        </is>
      </c>
    </row>
    <row r="127103">
      <c r="A127103" t="inlineStr">
        <is>
          <t>FIGHTER 125</t>
        </is>
      </c>
    </row>
    <row r="127104">
      <c r="A127104" t="inlineStr">
        <is>
          <t>FURNACE 150</t>
        </is>
      </c>
    </row>
    <row r="127105">
      <c r="A127105" t="inlineStr">
        <is>
          <t>FURNACE-150</t>
        </is>
      </c>
    </row>
    <row r="127106">
      <c r="A127106" t="inlineStr">
        <is>
          <t>RAGE 110 MP</t>
        </is>
      </c>
    </row>
    <row r="127107">
      <c r="A127107" t="inlineStr">
        <is>
          <t>RAMWINF 100</t>
        </is>
      </c>
    </row>
    <row r="127108">
      <c r="A127108" t="inlineStr">
        <is>
          <t>RAVE  X 100</t>
        </is>
      </c>
    </row>
    <row r="127109">
      <c r="A127109" t="inlineStr">
        <is>
          <t>RAVE 125 MP</t>
        </is>
      </c>
    </row>
    <row r="127110">
      <c r="A127110" t="inlineStr">
        <is>
          <t>RIDER 110CC</t>
        </is>
      </c>
    </row>
    <row r="127111">
      <c r="A127111" t="inlineStr">
        <is>
          <t>RIDER 125CC</t>
        </is>
      </c>
    </row>
    <row r="127112">
      <c r="A127112" t="inlineStr">
        <is>
          <t>RIDER 125MP</t>
        </is>
      </c>
    </row>
    <row r="127113">
      <c r="A127113" t="inlineStr">
        <is>
          <t>RIDER 150MP</t>
        </is>
      </c>
    </row>
    <row r="127114">
      <c r="A127114" t="inlineStr">
        <is>
          <t>RIDER XR110</t>
        </is>
      </c>
    </row>
    <row r="127115">
      <c r="A127115" t="inlineStr">
        <is>
          <t>RW100-R-BOX</t>
        </is>
      </c>
    </row>
    <row r="127116">
      <c r="A127116" t="inlineStr">
        <is>
          <t>RW110 R-BOX</t>
        </is>
      </c>
    </row>
    <row r="127117">
      <c r="A127117" t="inlineStr">
        <is>
          <t>RW110-R-BOX</t>
        </is>
      </c>
    </row>
    <row r="127118">
      <c r="A127118" t="inlineStr">
        <is>
          <t>STARTREK 11</t>
        </is>
      </c>
    </row>
    <row r="127119">
      <c r="A127119" t="inlineStr">
        <is>
          <t>STARTREK150</t>
        </is>
      </c>
    </row>
    <row r="127120">
      <c r="A127120" t="inlineStr">
        <is>
          <t>TNX 11 1508</t>
        </is>
      </c>
    </row>
    <row r="127121">
      <c r="A127121" t="inlineStr">
        <is>
          <t>TOMAHAWK150</t>
        </is>
      </c>
    </row>
    <row r="127122">
      <c r="A127122" t="inlineStr">
        <is>
          <t>TURBO 11 70</t>
        </is>
      </c>
    </row>
    <row r="127123">
      <c r="A127123" t="inlineStr">
        <is>
          <t>TURBO 125CC</t>
        </is>
      </c>
    </row>
    <row r="127124">
      <c r="A127124" t="inlineStr">
        <is>
          <t>018186A219H031</t>
        </is>
      </c>
    </row>
    <row r="127125">
      <c r="A127125" t="inlineStr">
        <is>
          <t>018186A219H032</t>
        </is>
      </c>
    </row>
    <row r="127126">
      <c r="A127126" t="inlineStr">
        <is>
          <t>018186A219H035</t>
        </is>
      </c>
    </row>
    <row r="127127">
      <c r="A127127" t="inlineStr">
        <is>
          <t>ZOMMLION 8JBSX</t>
        </is>
      </c>
    </row>
    <row r="127128">
      <c r="A127128" t="inlineStr">
        <is>
          <t>ZOOMLION 8JBSX</t>
        </is>
      </c>
    </row>
    <row r="127129">
      <c r="A127129" t="inlineStr">
        <is>
          <t>ZLJ15297THB38X5</t>
        </is>
      </c>
    </row>
    <row r="127130">
      <c r="A127130" t="inlineStr">
        <is>
          <t>ZLJ5121THB195KW</t>
        </is>
      </c>
    </row>
    <row r="127131">
      <c r="A127131" t="inlineStr">
        <is>
          <t>ZLJ5260THB37X4Z</t>
        </is>
      </c>
    </row>
    <row r="127132">
      <c r="A127132" t="inlineStr">
        <is>
          <t>ZLJ5297THB38X5R</t>
        </is>
      </c>
    </row>
    <row r="127133">
      <c r="A127133" t="inlineStr">
        <is>
          <t>ZZ5357TXFV464MD</t>
        </is>
      </c>
    </row>
    <row r="127134">
      <c r="A127134" t="inlineStr">
        <is>
          <t>BT</t>
        </is>
      </c>
    </row>
    <row r="127135">
      <c r="A127135" t="inlineStr">
        <is>
          <t>18B</t>
        </is>
      </c>
    </row>
    <row r="127136">
      <c r="A127136" t="inlineStr">
        <is>
          <t>2 D</t>
        </is>
      </c>
    </row>
    <row r="127137">
      <c r="A127137" t="inlineStr">
        <is>
          <t>210</t>
        </is>
      </c>
    </row>
    <row r="127138">
      <c r="A127138" t="inlineStr">
        <is>
          <t>ZUSUKI</t>
        </is>
      </c>
    </row>
    <row r="127139">
      <c r="A127139" t="inlineStr">
        <is>
          <t>6W DYNA</t>
        </is>
      </c>
    </row>
    <row r="127140">
      <c r="A127140" t="inlineStr">
        <is>
          <t>ALUM 6W</t>
        </is>
      </c>
    </row>
    <row r="127141">
      <c r="A127141" t="inlineStr">
        <is>
          <t>CITYBUS</t>
        </is>
      </c>
    </row>
    <row r="127142">
      <c r="A127142" t="inlineStr">
        <is>
          <t>A11M</t>
        </is>
      </c>
    </row>
    <row r="127143">
      <c r="A127143" t="inlineStr">
        <is>
          <t>ORIO</t>
        </is>
      </c>
    </row>
    <row r="127144">
      <c r="A127144" t="inlineStr">
        <is>
          <t>CRION</t>
        </is>
      </c>
    </row>
    <row r="127145">
      <c r="A127145" t="inlineStr">
        <is>
          <t>GH125</t>
        </is>
      </c>
    </row>
    <row r="127146">
      <c r="A127146" t="inlineStr">
        <is>
          <t>GW110</t>
        </is>
      </c>
    </row>
    <row r="127147">
      <c r="A127147" t="inlineStr">
        <is>
          <t>GWIND</t>
        </is>
      </c>
    </row>
    <row r="127148">
      <c r="A127148" t="inlineStr">
        <is>
          <t>HS110</t>
        </is>
      </c>
    </row>
    <row r="127149">
      <c r="A127149" t="inlineStr">
        <is>
          <t>HS120</t>
        </is>
      </c>
    </row>
    <row r="127150">
      <c r="A127150" t="inlineStr">
        <is>
          <t>HS150</t>
        </is>
      </c>
    </row>
    <row r="127151">
      <c r="A127151" t="inlineStr">
        <is>
          <t>ORIEN</t>
        </is>
      </c>
    </row>
    <row r="127152">
      <c r="A127152" t="inlineStr">
        <is>
          <t>URION</t>
        </is>
      </c>
    </row>
    <row r="127153">
      <c r="A127153" t="inlineStr">
        <is>
          <t>US150</t>
        </is>
      </c>
    </row>
    <row r="127154">
      <c r="A127154" t="inlineStr">
        <is>
          <t>V8150</t>
        </is>
      </c>
    </row>
    <row r="127155">
      <c r="A127155" t="inlineStr">
        <is>
          <t>VS180</t>
        </is>
      </c>
    </row>
    <row r="127156">
      <c r="A127156" t="inlineStr">
        <is>
          <t>150FMG</t>
        </is>
      </c>
    </row>
    <row r="127157">
      <c r="A127157" t="inlineStr">
        <is>
          <t>BENSIM</t>
        </is>
      </c>
    </row>
    <row r="127158">
      <c r="A127158" t="inlineStr">
        <is>
          <t>CRUICE</t>
        </is>
      </c>
    </row>
    <row r="127159">
      <c r="A127159" t="inlineStr">
        <is>
          <t>TURBO 70 II</t>
        </is>
      </c>
    </row>
    <row r="127160">
      <c r="A127160" t="inlineStr">
        <is>
          <t>TURBO II 70</t>
        </is>
      </c>
    </row>
    <row r="127161">
      <c r="A127161" t="inlineStr">
        <is>
          <t>TURBO II DB</t>
        </is>
      </c>
    </row>
    <row r="127162">
      <c r="A127162" t="inlineStr">
        <is>
          <t>WARRIOR 250</t>
        </is>
      </c>
    </row>
    <row r="127163">
      <c r="A127163" t="inlineStr">
        <is>
          <t>BESTRIDE 150</t>
        </is>
      </c>
    </row>
    <row r="127164">
      <c r="A127164" t="inlineStr">
        <is>
          <t>BM 70  TURBO</t>
        </is>
      </c>
    </row>
    <row r="127165">
      <c r="A127165" t="inlineStr">
        <is>
          <t>FURNANCE 150</t>
        </is>
      </c>
    </row>
    <row r="127166">
      <c r="A127166" t="inlineStr">
        <is>
          <t>HERCULES 150</t>
        </is>
      </c>
    </row>
    <row r="127167">
      <c r="A127167" t="inlineStr">
        <is>
          <t>MP RIDER 125</t>
        </is>
      </c>
    </row>
    <row r="127168">
      <c r="A127168" t="inlineStr">
        <is>
          <t>NEW RIDER125</t>
        </is>
      </c>
    </row>
    <row r="127169">
      <c r="A127169" t="inlineStr">
        <is>
          <t>RIDER 125 MP</t>
        </is>
      </c>
    </row>
    <row r="127170">
      <c r="A127170" t="inlineStr">
        <is>
          <t>RIDER XR 110</t>
        </is>
      </c>
    </row>
    <row r="127171">
      <c r="A127171" t="inlineStr">
        <is>
          <t>RW110/ R-BOX</t>
        </is>
      </c>
    </row>
    <row r="127172">
      <c r="A127172" t="inlineStr">
        <is>
          <t>STAR TREK II</t>
        </is>
      </c>
    </row>
    <row r="127173">
      <c r="A127173" t="inlineStr">
        <is>
          <t>STARTREK 150</t>
        </is>
      </c>
    </row>
    <row r="127174">
      <c r="A127174" t="inlineStr">
        <is>
          <t>TNX II 150 8</t>
        </is>
      </c>
    </row>
    <row r="127175">
      <c r="A127175" t="inlineStr">
        <is>
          <t>TOMAHAWK 150</t>
        </is>
      </c>
    </row>
    <row r="127176">
      <c r="A127176" t="inlineStr">
        <is>
          <t>TURBO 125 CC</t>
        </is>
      </c>
    </row>
    <row r="127177">
      <c r="A127177" t="inlineStr">
        <is>
          <t>TURBO 125GPB</t>
        </is>
      </c>
    </row>
    <row r="127178">
      <c r="A127178" t="inlineStr">
        <is>
          <t>TURBO II70CC</t>
        </is>
      </c>
    </row>
    <row r="127179">
      <c r="A127179" t="inlineStr">
        <is>
          <t>YG NEW RIDER</t>
        </is>
      </c>
    </row>
    <row r="127180">
      <c r="A127180" t="inlineStr">
        <is>
          <t>FORTUNE TURBO</t>
        </is>
      </c>
    </row>
    <row r="127181">
      <c r="A127181" t="inlineStr">
        <is>
          <t>FURNACE 150CC</t>
        </is>
      </c>
    </row>
    <row r="127182">
      <c r="A127182" t="inlineStr">
        <is>
          <t>MMSTARTREK150</t>
        </is>
      </c>
    </row>
    <row r="127183">
      <c r="A127183" t="inlineStr">
        <is>
          <t>MOTOMAX TURBO</t>
        </is>
      </c>
    </row>
    <row r="127184">
      <c r="A127184" t="inlineStr">
        <is>
          <t>MP RIDER 125X</t>
        </is>
      </c>
    </row>
    <row r="127185">
      <c r="A127185" t="inlineStr">
        <is>
          <t>MP RIDER 150X</t>
        </is>
      </c>
    </row>
    <row r="127186">
      <c r="A127186" t="inlineStr">
        <is>
          <t>PIONNER 125CC</t>
        </is>
      </c>
    </row>
    <row r="127187">
      <c r="A127187" t="inlineStr">
        <is>
          <t>RAMWIND 125-I</t>
        </is>
      </c>
    </row>
    <row r="127188">
      <c r="A127188" t="inlineStr">
        <is>
          <t>RIDER PRO 125</t>
        </is>
      </c>
    </row>
    <row r="127189">
      <c r="A127189" t="inlineStr">
        <is>
          <t>SCRAMBLER 150</t>
        </is>
      </c>
    </row>
    <row r="127190">
      <c r="A127190" t="inlineStr">
        <is>
          <t>TURBO 11 70CC</t>
        </is>
      </c>
    </row>
    <row r="127191">
      <c r="A127191" t="inlineStr">
        <is>
          <t>TURBO BO 70CC</t>
        </is>
      </c>
    </row>
    <row r="127192">
      <c r="A127192" t="inlineStr">
        <is>
          <t>TURBO II 70CC</t>
        </is>
      </c>
    </row>
    <row r="127193">
      <c r="A127193" t="inlineStr">
        <is>
          <t>260</t>
        </is>
      </c>
    </row>
    <row r="127194">
      <c r="A127194" t="inlineStr">
        <is>
          <t>710</t>
        </is>
      </c>
    </row>
    <row r="127195">
      <c r="A127195" t="inlineStr">
        <is>
          <t>80B</t>
        </is>
      </c>
    </row>
    <row r="127196">
      <c r="A127196" t="inlineStr">
        <is>
          <t>B10</t>
        </is>
      </c>
    </row>
    <row r="127197">
      <c r="A127197" t="inlineStr">
        <is>
          <t>H20</t>
        </is>
      </c>
    </row>
    <row r="127198">
      <c r="A127198" t="inlineStr">
        <is>
          <t>H2O</t>
        </is>
      </c>
    </row>
    <row r="127199">
      <c r="A127199" t="inlineStr">
        <is>
          <t>I80</t>
        </is>
      </c>
    </row>
    <row r="127200">
      <c r="A127200" t="inlineStr">
        <is>
          <t>L18</t>
        </is>
      </c>
    </row>
    <row r="127201">
      <c r="A127201" t="inlineStr">
        <is>
          <t>L80</t>
        </is>
      </c>
    </row>
    <row r="127202">
      <c r="A127202" t="inlineStr">
        <is>
          <t>080B</t>
        </is>
      </c>
    </row>
    <row r="127203">
      <c r="A127203" t="inlineStr">
        <is>
          <t>100B</t>
        </is>
      </c>
    </row>
    <row r="127204">
      <c r="A127204" t="inlineStr">
        <is>
          <t>140J</t>
        </is>
      </c>
    </row>
    <row r="127205">
      <c r="A127205" t="inlineStr">
        <is>
          <t>1808</t>
        </is>
      </c>
    </row>
    <row r="127206">
      <c r="A127206" t="inlineStr">
        <is>
          <t>180B</t>
        </is>
      </c>
    </row>
    <row r="127207">
      <c r="A127207" t="inlineStr">
        <is>
          <t>180C</t>
        </is>
      </c>
    </row>
    <row r="127208">
      <c r="A127208" t="inlineStr">
        <is>
          <t>180E</t>
        </is>
      </c>
    </row>
    <row r="127209">
      <c r="A127209" t="inlineStr">
        <is>
          <t>180R</t>
        </is>
      </c>
    </row>
    <row r="127210">
      <c r="A127210" t="inlineStr">
        <is>
          <t>18OB</t>
        </is>
      </c>
    </row>
    <row r="127211">
      <c r="A127211" t="inlineStr">
        <is>
          <t>18OE</t>
        </is>
      </c>
    </row>
    <row r="127212">
      <c r="A127212" t="inlineStr">
        <is>
          <t>18PB</t>
        </is>
      </c>
    </row>
    <row r="127213">
      <c r="A127213" t="inlineStr">
        <is>
          <t>190B</t>
        </is>
      </c>
    </row>
    <row r="127214">
      <c r="A127214" t="inlineStr">
        <is>
          <t>ISUZU25</t>
        </is>
      </c>
    </row>
    <row r="127215">
      <c r="A127215" t="inlineStr">
        <is>
          <t>ISUZU6W</t>
        </is>
      </c>
    </row>
    <row r="127216">
      <c r="A127216" t="inlineStr">
        <is>
          <t>M-R 125</t>
        </is>
      </c>
    </row>
    <row r="127217">
      <c r="A127217" t="inlineStr">
        <is>
          <t>M35 6X6</t>
        </is>
      </c>
    </row>
    <row r="127218">
      <c r="A127218" t="inlineStr">
        <is>
          <t>MAN GHH</t>
        </is>
      </c>
    </row>
    <row r="127219">
      <c r="A127219" t="inlineStr">
        <is>
          <t>PICK UO</t>
        </is>
      </c>
    </row>
    <row r="127220">
      <c r="A127220" t="inlineStr">
        <is>
          <t>S STANA</t>
        </is>
      </c>
    </row>
    <row r="127221">
      <c r="A127221" t="inlineStr">
        <is>
          <t>G-WIND</t>
        </is>
      </c>
    </row>
    <row r="127222">
      <c r="A127222" t="inlineStr">
        <is>
          <t>GW 110</t>
        </is>
      </c>
    </row>
    <row r="127223">
      <c r="A127223" t="inlineStr">
        <is>
          <t>GW-110</t>
        </is>
      </c>
    </row>
    <row r="127224">
      <c r="A127224" t="inlineStr">
        <is>
          <t>GWD110</t>
        </is>
      </c>
    </row>
    <row r="127225">
      <c r="A127225" t="inlineStr">
        <is>
          <t>HANSIM</t>
        </is>
      </c>
    </row>
    <row r="127226">
      <c r="A127226" t="inlineStr">
        <is>
          <t>HS 110</t>
        </is>
      </c>
    </row>
    <row r="127227">
      <c r="A127227" t="inlineStr">
        <is>
          <t>HS 125</t>
        </is>
      </c>
    </row>
    <row r="127228">
      <c r="A127228" t="inlineStr">
        <is>
          <t>HS 150</t>
        </is>
      </c>
    </row>
    <row r="127229">
      <c r="A127229" t="inlineStr">
        <is>
          <t>HS-110</t>
        </is>
      </c>
    </row>
    <row r="127230">
      <c r="A127230" t="inlineStr">
        <is>
          <t>HS110D</t>
        </is>
      </c>
    </row>
    <row r="127231">
      <c r="A127231" t="inlineStr">
        <is>
          <t>IVS150</t>
        </is>
      </c>
    </row>
    <row r="127232">
      <c r="A127232" t="inlineStr">
        <is>
          <t>KS-150</t>
        </is>
      </c>
    </row>
    <row r="127233">
      <c r="A127233" t="inlineStr">
        <is>
          <t>VS-100</t>
        </is>
      </c>
    </row>
    <row r="127234">
      <c r="A127234" t="inlineStr">
        <is>
          <t>VS-150</t>
        </is>
      </c>
    </row>
    <row r="127235">
      <c r="A127235" t="inlineStr">
        <is>
          <t>CPI 250</t>
        </is>
      </c>
    </row>
    <row r="127236">
      <c r="A127236" t="inlineStr">
        <is>
          <t>GWMD110</t>
        </is>
      </c>
    </row>
    <row r="127237">
      <c r="A127237" t="inlineStr">
        <is>
          <t>HS110-4</t>
        </is>
      </c>
    </row>
    <row r="127238">
      <c r="A127238" t="inlineStr">
        <is>
          <t>HS150-3</t>
        </is>
      </c>
    </row>
    <row r="127239">
      <c r="A127239" t="inlineStr">
        <is>
          <t>MC-WIND</t>
        </is>
      </c>
    </row>
    <row r="127240">
      <c r="A127240" t="inlineStr">
        <is>
          <t>NERCURY</t>
        </is>
      </c>
    </row>
    <row r="127241">
      <c r="A127241" t="inlineStr">
        <is>
          <t>PLYMONT</t>
        </is>
      </c>
    </row>
    <row r="127242">
      <c r="A127242" t="inlineStr">
        <is>
          <t>TURBO II-70CC</t>
        </is>
      </c>
    </row>
    <row r="127243">
      <c r="A127243" t="inlineStr">
        <is>
          <t>WARRIOR 150CC</t>
        </is>
      </c>
    </row>
    <row r="127244">
      <c r="A127244" t="inlineStr">
        <is>
          <t>BESTRIDE 150CC</t>
        </is>
      </c>
    </row>
    <row r="127245">
      <c r="A127245" t="inlineStr">
        <is>
          <t>EXTREME 110-17</t>
        </is>
      </c>
    </row>
    <row r="127246">
      <c r="A127246" t="inlineStr">
        <is>
          <t>FURNACE 150 CC</t>
        </is>
      </c>
    </row>
    <row r="127247">
      <c r="A127247" t="inlineStr">
        <is>
          <t>MP RIDER X 125</t>
        </is>
      </c>
    </row>
    <row r="127248">
      <c r="A127248" t="inlineStr">
        <is>
          <t>MP RIDER X 150</t>
        </is>
      </c>
    </row>
    <row r="127249">
      <c r="A127249" t="inlineStr">
        <is>
          <t>MP X RIDER 125</t>
        </is>
      </c>
    </row>
    <row r="127250">
      <c r="A127250" t="inlineStr">
        <is>
          <t>STARTREK 150CC</t>
        </is>
      </c>
    </row>
    <row r="127251">
      <c r="A127251" t="inlineStr">
        <is>
          <t>STARTREK II150</t>
        </is>
      </c>
    </row>
    <row r="127252">
      <c r="A127252" t="inlineStr">
        <is>
          <t>BESTRIDE MOTOMA</t>
        </is>
      </c>
    </row>
    <row r="127253">
      <c r="A127253" t="inlineStr">
        <is>
          <t>FURNACE MOTOMAX</t>
        </is>
      </c>
    </row>
    <row r="127254">
      <c r="A127254" t="inlineStr">
        <is>
          <t>MOTOMAX STARTRK</t>
        </is>
      </c>
    </row>
    <row r="127255">
      <c r="A127255" t="inlineStr">
        <is>
          <t>MOTORPLUS RIDER</t>
        </is>
      </c>
    </row>
    <row r="127256">
      <c r="A127256" t="inlineStr">
        <is>
          <t>NEW RIDER 125CC</t>
        </is>
      </c>
    </row>
    <row r="127257">
      <c r="A127257" t="inlineStr">
        <is>
          <t>RIDER110 LOADED</t>
        </is>
      </c>
    </row>
    <row r="127258">
      <c r="A127258" t="inlineStr">
        <is>
          <t>STARTRECK 11150</t>
        </is>
      </c>
    </row>
    <row r="127259">
      <c r="A127259" t="inlineStr">
        <is>
          <t>STARTREK 11 150</t>
        </is>
      </c>
    </row>
    <row r="127260">
      <c r="A127260" t="inlineStr">
        <is>
          <t>STARTREK 150 II</t>
        </is>
      </c>
    </row>
    <row r="127261">
      <c r="A127261" t="inlineStr">
        <is>
          <t>STARTREK 150-II</t>
        </is>
      </c>
    </row>
    <row r="127262">
      <c r="A127262" t="inlineStr">
        <is>
          <t>STARTREK II 150</t>
        </is>
      </c>
    </row>
    <row r="127263">
      <c r="A127263" t="inlineStr">
        <is>
          <t>TURBO 125 SCOOT</t>
        </is>
      </c>
    </row>
    <row r="127264">
      <c r="A127264" t="inlineStr">
        <is>
          <t>TURBO II BESTAR</t>
        </is>
      </c>
    </row>
    <row r="127265">
      <c r="A127265" t="inlineStr">
        <is>
          <t>YG125T STARTREK</t>
        </is>
      </c>
    </row>
    <row r="127266">
      <c r="A127266" t="inlineStr">
        <is>
          <t>YG150-22 SCRAMB</t>
        </is>
      </c>
    </row>
    <row r="127267">
      <c r="A127267" t="inlineStr">
        <is>
          <t>YGM STARTREK II</t>
        </is>
      </c>
    </row>
    <row r="127268">
      <c r="A127268" t="inlineStr">
        <is>
          <t>YX125</t>
        </is>
      </c>
    </row>
    <row r="127269">
      <c r="A127269" t="inlineStr">
        <is>
          <t>JS6106H</t>
        </is>
      </c>
    </row>
    <row r="127270">
      <c r="A127270" t="inlineStr">
        <is>
          <t>ZEBRA TOPDOWN</t>
        </is>
      </c>
    </row>
    <row r="127271">
      <c r="A127271" t="inlineStr">
        <is>
          <t>EPCOT</t>
        </is>
      </c>
    </row>
    <row r="127272">
      <c r="A127272" t="inlineStr">
        <is>
          <t>200B</t>
        </is>
      </c>
    </row>
    <row r="127273">
      <c r="A127273" t="inlineStr">
        <is>
          <t>2402</t>
        </is>
      </c>
    </row>
    <row r="127274">
      <c r="A127274" t="inlineStr">
        <is>
          <t>240C</t>
        </is>
      </c>
    </row>
    <row r="127275">
      <c r="A127275" t="inlineStr">
        <is>
          <t>240Z</t>
        </is>
      </c>
    </row>
    <row r="127276">
      <c r="A127276" t="inlineStr">
        <is>
          <t>260Z</t>
        </is>
      </c>
    </row>
    <row r="127277">
      <c r="A127277" t="inlineStr">
        <is>
          <t>2804</t>
        </is>
      </c>
    </row>
    <row r="127278">
      <c r="A127278" t="inlineStr">
        <is>
          <t>280C</t>
        </is>
      </c>
    </row>
    <row r="127279">
      <c r="A127279" t="inlineStr">
        <is>
          <t>280Z</t>
        </is>
      </c>
    </row>
    <row r="127280">
      <c r="A127280" t="inlineStr">
        <is>
          <t>28OZ</t>
        </is>
      </c>
    </row>
    <row r="127281">
      <c r="A127281" t="inlineStr">
        <is>
          <t>2B0Z</t>
        </is>
      </c>
    </row>
    <row r="127282">
      <c r="A127282" t="inlineStr">
        <is>
          <t>5D22</t>
        </is>
      </c>
    </row>
    <row r="127283">
      <c r="A127283" t="inlineStr">
        <is>
          <t>780B</t>
        </is>
      </c>
    </row>
    <row r="127284">
      <c r="A127284" t="inlineStr">
        <is>
          <t>A80B</t>
        </is>
      </c>
    </row>
    <row r="127285">
      <c r="A127285" t="inlineStr">
        <is>
          <t>B210</t>
        </is>
      </c>
    </row>
    <row r="127286">
      <c r="A127286" t="inlineStr">
        <is>
          <t>B310</t>
        </is>
      </c>
    </row>
    <row r="127287">
      <c r="A127287" t="inlineStr">
        <is>
          <t>H-20</t>
        </is>
      </c>
    </row>
    <row r="127288">
      <c r="A127288" t="inlineStr">
        <is>
          <t>L-16</t>
        </is>
      </c>
    </row>
    <row r="127289">
      <c r="A127289" t="inlineStr">
        <is>
          <t>L-18</t>
        </is>
      </c>
    </row>
    <row r="127290">
      <c r="A127290" t="inlineStr">
        <is>
          <t>L20B</t>
        </is>
      </c>
    </row>
    <row r="127291">
      <c r="A127291" t="inlineStr">
        <is>
          <t>L521</t>
        </is>
      </c>
    </row>
    <row r="127292">
      <c r="A127292" t="inlineStr">
        <is>
          <t>L620</t>
        </is>
      </c>
    </row>
    <row r="127293">
      <c r="A127293" t="inlineStr">
        <is>
          <t>L800</t>
        </is>
      </c>
    </row>
    <row r="127294">
      <c r="A127294" t="inlineStr">
        <is>
          <t>L80B</t>
        </is>
      </c>
    </row>
    <row r="127295">
      <c r="A127295" t="inlineStr">
        <is>
          <t>SUZUELF</t>
        </is>
      </c>
    </row>
    <row r="127296">
      <c r="A127296" t="inlineStr">
        <is>
          <t>TALARAW</t>
        </is>
      </c>
    </row>
    <row r="127297">
      <c r="A127297" t="inlineStr">
        <is>
          <t>TAM AUV</t>
        </is>
      </c>
    </row>
    <row r="127298">
      <c r="A127298" t="inlineStr">
        <is>
          <t>TAMARAO</t>
        </is>
      </c>
    </row>
    <row r="127299">
      <c r="A127299" t="inlineStr">
        <is>
          <t>10W FUSO</t>
        </is>
      </c>
    </row>
    <row r="127300">
      <c r="A127300" t="inlineStr">
        <is>
          <t>4W STAKE</t>
        </is>
      </c>
    </row>
    <row r="127301">
      <c r="A127301" t="inlineStr">
        <is>
          <t>5HE1 NRR</t>
        </is>
      </c>
    </row>
    <row r="127302">
      <c r="A127302" t="inlineStr">
        <is>
          <t>WIND110</t>
        </is>
      </c>
    </row>
    <row r="127303">
      <c r="A127303" t="inlineStr">
        <is>
          <t>00482973</t>
        </is>
      </c>
    </row>
    <row r="127304">
      <c r="A127304" t="inlineStr">
        <is>
          <t>72188886</t>
        </is>
      </c>
    </row>
    <row r="127305">
      <c r="A127305" t="inlineStr">
        <is>
          <t>ATLANTIS</t>
        </is>
      </c>
    </row>
    <row r="127306">
      <c r="A127306" t="inlineStr">
        <is>
          <t>GOLDWIND</t>
        </is>
      </c>
    </row>
    <row r="127307">
      <c r="A127307" t="inlineStr">
        <is>
          <t>GWIND110</t>
        </is>
      </c>
    </row>
    <row r="127308">
      <c r="A127308" t="inlineStr">
        <is>
          <t>HS 110.5</t>
        </is>
      </c>
    </row>
    <row r="127309">
      <c r="A127309" t="inlineStr">
        <is>
          <t>KN110-10</t>
        </is>
      </c>
    </row>
    <row r="127310">
      <c r="A127310" t="inlineStr">
        <is>
          <t>PHYSOUNG</t>
        </is>
      </c>
    </row>
    <row r="127311">
      <c r="A127311" t="inlineStr">
        <is>
          <t>VELOCITY</t>
        </is>
      </c>
    </row>
    <row r="127312">
      <c r="A127312" t="inlineStr">
        <is>
          <t>VESPACAR</t>
        </is>
      </c>
    </row>
    <row r="127313">
      <c r="A127313" t="inlineStr">
        <is>
          <t>WIND 110</t>
        </is>
      </c>
    </row>
    <row r="127314">
      <c r="A127314" t="inlineStr">
        <is>
          <t>CRAGON150</t>
        </is>
      </c>
    </row>
    <row r="127315">
      <c r="A127315" t="inlineStr">
        <is>
          <t>G WIND150</t>
        </is>
      </c>
    </row>
    <row r="127316">
      <c r="A127316" t="inlineStr">
        <is>
          <t>G-WIND110</t>
        </is>
      </c>
    </row>
    <row r="127317">
      <c r="A127317" t="inlineStr">
        <is>
          <t>GODENWIND</t>
        </is>
      </c>
    </row>
    <row r="127318">
      <c r="A127318" t="inlineStr">
        <is>
          <t>GOLD WIND</t>
        </is>
      </c>
    </row>
    <row r="127319">
      <c r="A127319" t="inlineStr">
        <is>
          <t>GOLDEN110</t>
        </is>
      </c>
    </row>
    <row r="127320">
      <c r="A127320" t="inlineStr">
        <is>
          <t>MERCURY 1</t>
        </is>
      </c>
    </row>
    <row r="127321">
      <c r="A127321" t="inlineStr">
        <is>
          <t>ORION 150</t>
        </is>
      </c>
    </row>
    <row r="127322">
      <c r="A127322" t="inlineStr">
        <is>
          <t>VELOCI110</t>
        </is>
      </c>
    </row>
    <row r="127323">
      <c r="A127323" t="inlineStr">
        <is>
          <t>DRAGON-150</t>
        </is>
      </c>
    </row>
    <row r="127324">
      <c r="A127324" t="inlineStr">
        <is>
          <t>G WIND 110</t>
        </is>
      </c>
    </row>
    <row r="127325">
      <c r="A127325" t="inlineStr">
        <is>
          <t>G-WIND 110</t>
        </is>
      </c>
    </row>
    <row r="127326">
      <c r="A127326" t="inlineStr">
        <is>
          <t>GLDEN WIND</t>
        </is>
      </c>
    </row>
    <row r="127327">
      <c r="A127327" t="inlineStr">
        <is>
          <t>JIREH</t>
        </is>
      </c>
    </row>
    <row r="127328">
      <c r="A127328" t="inlineStr">
        <is>
          <t>HIDALGO</t>
        </is>
      </c>
    </row>
    <row r="127329">
      <c r="A127329" t="inlineStr">
        <is>
          <t>WINDZOR</t>
        </is>
      </c>
    </row>
    <row r="127330">
      <c r="A127330" t="inlineStr">
        <is>
          <t>RUSHMORE</t>
        </is>
      </c>
    </row>
    <row r="127331">
      <c r="A127331" t="inlineStr">
        <is>
          <t>EPCOT 110</t>
        </is>
      </c>
    </row>
    <row r="127332">
      <c r="A127332" t="inlineStr">
        <is>
          <t>HIDALGO 150</t>
        </is>
      </c>
    </row>
    <row r="127333">
      <c r="A127333" t="inlineStr">
        <is>
          <t>ZION CALGARY</t>
        </is>
      </c>
    </row>
    <row r="127334">
      <c r="A127334" t="inlineStr">
        <is>
          <t>CALGARY PORTS</t>
        </is>
      </c>
    </row>
    <row r="127335">
      <c r="A127335" t="inlineStr">
        <is>
          <t>CALGARY SPORT</t>
        </is>
      </c>
    </row>
    <row r="127336">
      <c r="A127336" t="inlineStr">
        <is>
          <t>CALGARY SPORTS</t>
        </is>
      </c>
    </row>
    <row r="127337">
      <c r="A127337" t="inlineStr">
        <is>
          <t>SCOOTERS JIREH</t>
        </is>
      </c>
    </row>
    <row r="127338">
      <c r="A127338" t="inlineStr">
        <is>
          <t>150-2</t>
        </is>
      </c>
    </row>
    <row r="127339">
      <c r="A127339" t="inlineStr">
        <is>
          <t>STORN</t>
        </is>
      </c>
    </row>
    <row r="127340">
      <c r="A127340" t="inlineStr">
        <is>
          <t>150-2P</t>
        </is>
      </c>
    </row>
    <row r="127341">
      <c r="A127341" t="inlineStr">
        <is>
          <t>NICOSS</t>
        </is>
      </c>
    </row>
    <row r="127342">
      <c r="A127342" t="inlineStr">
        <is>
          <t>OTHERS</t>
        </is>
      </c>
    </row>
    <row r="127343">
      <c r="A127343" t="inlineStr">
        <is>
          <t>LC20</t>
        </is>
      </c>
    </row>
    <row r="127344">
      <c r="A127344" t="inlineStr">
        <is>
          <t>LG20</t>
        </is>
      </c>
    </row>
    <row r="127345">
      <c r="A127345" t="inlineStr">
        <is>
          <t>SOO1</t>
        </is>
      </c>
    </row>
    <row r="127346">
      <c r="A127346" t="inlineStr">
        <is>
          <t>180 B</t>
        </is>
      </c>
    </row>
    <row r="127347">
      <c r="A127347" t="inlineStr">
        <is>
          <t>180 E</t>
        </is>
      </c>
    </row>
    <row r="127348">
      <c r="A127348" t="inlineStr">
        <is>
          <t>180-B</t>
        </is>
      </c>
    </row>
    <row r="127349">
      <c r="A127349" t="inlineStr">
        <is>
          <t>180_B</t>
        </is>
      </c>
    </row>
    <row r="127350">
      <c r="A127350" t="inlineStr">
        <is>
          <t>200 C</t>
        </is>
      </c>
    </row>
    <row r="127351">
      <c r="A127351" t="inlineStr">
        <is>
          <t>200-C</t>
        </is>
      </c>
    </row>
    <row r="127352">
      <c r="A127352" t="inlineStr">
        <is>
          <t>200-L</t>
        </is>
      </c>
    </row>
    <row r="127353">
      <c r="A127353" t="inlineStr">
        <is>
          <t>2000C</t>
        </is>
      </c>
    </row>
    <row r="127354">
      <c r="A127354" t="inlineStr">
        <is>
          <t>200GL</t>
        </is>
      </c>
    </row>
    <row r="127355">
      <c r="A127355" t="inlineStr">
        <is>
          <t>200SL</t>
        </is>
      </c>
    </row>
    <row r="127356">
      <c r="A127356" t="inlineStr">
        <is>
          <t>240-Z</t>
        </is>
      </c>
    </row>
    <row r="127357">
      <c r="A127357" t="inlineStr">
        <is>
          <t>280XL</t>
        </is>
      </c>
    </row>
    <row r="127358">
      <c r="A127358" t="inlineStr">
        <is>
          <t>280ZA</t>
        </is>
      </c>
    </row>
    <row r="127359">
      <c r="A127359" t="inlineStr">
        <is>
          <t>290ZA</t>
        </is>
      </c>
    </row>
    <row r="127360">
      <c r="A127360" t="inlineStr">
        <is>
          <t>310DX</t>
        </is>
      </c>
    </row>
    <row r="127361">
      <c r="A127361" t="inlineStr">
        <is>
          <t>AC720</t>
        </is>
      </c>
    </row>
    <row r="127362">
      <c r="A127362" t="inlineStr">
        <is>
          <t>B-210</t>
        </is>
      </c>
    </row>
    <row r="127363">
      <c r="A127363" t="inlineStr">
        <is>
          <t>CAUPE</t>
        </is>
      </c>
    </row>
    <row r="127364">
      <c r="A127364" t="inlineStr">
        <is>
          <t>6W D/CAB</t>
        </is>
      </c>
    </row>
    <row r="127365">
      <c r="A127365" t="inlineStr">
        <is>
          <t>6W DUTRO</t>
        </is>
      </c>
    </row>
    <row r="127366">
      <c r="A127366" t="inlineStr">
        <is>
          <t>6W SPRAY</t>
        </is>
      </c>
    </row>
    <row r="127367">
      <c r="A127367" t="inlineStr">
        <is>
          <t>6W/STAKE</t>
        </is>
      </c>
    </row>
    <row r="127368">
      <c r="A127368" t="inlineStr">
        <is>
          <t>ASTRO 11</t>
        </is>
      </c>
    </row>
    <row r="127369">
      <c r="A127369" t="inlineStr">
        <is>
          <t>CAGE VAN</t>
        </is>
      </c>
    </row>
    <row r="127370">
      <c r="A127370" t="inlineStr">
        <is>
          <t>DAITHASU</t>
        </is>
      </c>
    </row>
    <row r="127371">
      <c r="A127371" t="inlineStr">
        <is>
          <t>ELF/FULL</t>
        </is>
      </c>
    </row>
    <row r="127372">
      <c r="A127372" t="inlineStr">
        <is>
          <t>FIAT/AUV</t>
        </is>
      </c>
    </row>
    <row r="127373">
      <c r="A127373" t="inlineStr">
        <is>
          <t>FUSO-XLT</t>
        </is>
      </c>
    </row>
    <row r="127374">
      <c r="A127374" t="inlineStr">
        <is>
          <t>FUSO/XLT</t>
        </is>
      </c>
    </row>
    <row r="127375">
      <c r="A127375" t="inlineStr">
        <is>
          <t>FUXO XLT</t>
        </is>
      </c>
    </row>
    <row r="127376">
      <c r="A127376" t="inlineStr">
        <is>
          <t>GOLDEN 110</t>
        </is>
      </c>
    </row>
    <row r="127377">
      <c r="A127377" t="inlineStr">
        <is>
          <t>GOLDENWIRD</t>
        </is>
      </c>
    </row>
    <row r="127378">
      <c r="A127378" t="inlineStr">
        <is>
          <t>HENSIM 110</t>
        </is>
      </c>
    </row>
    <row r="127379">
      <c r="A127379" t="inlineStr">
        <is>
          <t>HUNFAR 150</t>
        </is>
      </c>
    </row>
    <row r="127380">
      <c r="A127380" t="inlineStr">
        <is>
          <t>HUNTER-150</t>
        </is>
      </c>
    </row>
    <row r="127381">
      <c r="A127381" t="inlineStr">
        <is>
          <t>MC WIND110</t>
        </is>
      </c>
    </row>
    <row r="127382">
      <c r="A127382" t="inlineStr">
        <is>
          <t>MERCURY II</t>
        </is>
      </c>
    </row>
    <row r="127383">
      <c r="A127383" t="inlineStr">
        <is>
          <t>MERCURY110</t>
        </is>
      </c>
    </row>
    <row r="127384">
      <c r="A127384" t="inlineStr">
        <is>
          <t>OLDEN WIND</t>
        </is>
      </c>
    </row>
    <row r="127385">
      <c r="A127385" t="inlineStr">
        <is>
          <t>SOLDENWIND</t>
        </is>
      </c>
    </row>
    <row r="127386">
      <c r="A127386" t="inlineStr">
        <is>
          <t>DRAGON HS15</t>
        </is>
      </c>
    </row>
    <row r="127387">
      <c r="A127387" t="inlineStr">
        <is>
          <t>FOLDEN WIND</t>
        </is>
      </c>
    </row>
    <row r="127388">
      <c r="A127388" t="inlineStr">
        <is>
          <t>G.WIND 110D</t>
        </is>
      </c>
    </row>
    <row r="127389">
      <c r="A127389" t="inlineStr">
        <is>
          <t>GLODEN WIND</t>
        </is>
      </c>
    </row>
    <row r="127390">
      <c r="A127390" t="inlineStr">
        <is>
          <t>GODLEN WIND</t>
        </is>
      </c>
    </row>
    <row r="127391">
      <c r="A127391" t="inlineStr">
        <is>
          <t>GOLDEN WING</t>
        </is>
      </c>
    </row>
    <row r="127392">
      <c r="A127392" t="inlineStr">
        <is>
          <t>GOLDIN WIND</t>
        </is>
      </c>
    </row>
    <row r="127393">
      <c r="A127393" t="inlineStr">
        <is>
          <t>GOLDWIND110</t>
        </is>
      </c>
    </row>
    <row r="127394">
      <c r="A127394" t="inlineStr">
        <is>
          <t>GOLDWN WIND</t>
        </is>
      </c>
    </row>
    <row r="127395">
      <c r="A127395" t="inlineStr">
        <is>
          <t>MERCURY 125</t>
        </is>
      </c>
    </row>
    <row r="127396">
      <c r="A127396" t="inlineStr">
        <is>
          <t>DRAGON HS150</t>
        </is>
      </c>
    </row>
    <row r="127397">
      <c r="A127397" t="inlineStr">
        <is>
          <t>G.WIND HS110</t>
        </is>
      </c>
    </row>
    <row r="127398">
      <c r="A127398" t="inlineStr">
        <is>
          <t>GOLDEN  WIND</t>
        </is>
      </c>
    </row>
    <row r="127399">
      <c r="A127399" t="inlineStr">
        <is>
          <t>GOLDWIND 110</t>
        </is>
      </c>
    </row>
    <row r="127400">
      <c r="A127400" t="inlineStr">
        <is>
          <t>GOLENWIND110</t>
        </is>
      </c>
    </row>
    <row r="127401">
      <c r="A127401" t="inlineStr">
        <is>
          <t>YINXIANG 125</t>
        </is>
      </c>
    </row>
    <row r="127402">
      <c r="A127402" t="inlineStr">
        <is>
          <t>DRAGON 150 BN</t>
        </is>
      </c>
    </row>
    <row r="127403">
      <c r="A127403" t="inlineStr">
        <is>
          <t>DRAGON HENSIM</t>
        </is>
      </c>
    </row>
    <row r="127404">
      <c r="A127404" t="inlineStr">
        <is>
          <t>GOLDENWIND100</t>
        </is>
      </c>
    </row>
    <row r="127405">
      <c r="A127405" t="inlineStr">
        <is>
          <t>GOLDENWING110</t>
        </is>
      </c>
    </row>
    <row r="127406">
      <c r="A127406" t="inlineStr">
        <is>
          <t>GONDENWIND110</t>
        </is>
      </c>
    </row>
    <row r="127407">
      <c r="A127407" t="inlineStr">
        <is>
          <t>JKAZZ70</t>
        </is>
      </c>
    </row>
    <row r="127408">
      <c r="A127408" t="inlineStr">
        <is>
          <t>ZONQING</t>
        </is>
      </c>
    </row>
    <row r="127409">
      <c r="A127409" t="inlineStr">
        <is>
          <t>1ZX110-9</t>
        </is>
      </c>
    </row>
    <row r="127410">
      <c r="A127410" t="inlineStr">
        <is>
          <t>FX110-18</t>
        </is>
      </c>
    </row>
    <row r="127411">
      <c r="A127411" t="inlineStr">
        <is>
          <t>LZ110-18</t>
        </is>
      </c>
    </row>
    <row r="127412">
      <c r="A127412" t="inlineStr">
        <is>
          <t>NICES110</t>
        </is>
      </c>
    </row>
    <row r="127413">
      <c r="A127413" t="inlineStr">
        <is>
          <t>STAX-150</t>
        </is>
      </c>
    </row>
    <row r="127414">
      <c r="A127414" t="inlineStr">
        <is>
          <t>LZX110 9M</t>
        </is>
      </c>
    </row>
    <row r="127415">
      <c r="A127415" t="inlineStr">
        <is>
          <t>L-180</t>
        </is>
      </c>
    </row>
    <row r="127416">
      <c r="A127416" t="inlineStr">
        <is>
          <t>L-80D</t>
        </is>
      </c>
    </row>
    <row r="127417">
      <c r="A127417" t="inlineStr">
        <is>
          <t>L180B</t>
        </is>
      </c>
    </row>
    <row r="127418">
      <c r="A127418" t="inlineStr">
        <is>
          <t>NL230</t>
        </is>
      </c>
    </row>
    <row r="127419">
      <c r="A127419" t="inlineStr">
        <is>
          <t>SD 22</t>
        </is>
      </c>
    </row>
    <row r="127420">
      <c r="A127420" t="inlineStr">
        <is>
          <t>180 ZX</t>
        </is>
      </c>
    </row>
    <row r="127421">
      <c r="A127421" t="inlineStr">
        <is>
          <t>200SGL</t>
        </is>
      </c>
    </row>
    <row r="127422">
      <c r="A127422" t="inlineStr">
        <is>
          <t>240 ZX</t>
        </is>
      </c>
    </row>
    <row r="127423">
      <c r="A127423" t="inlineStr">
        <is>
          <t>280 DX</t>
        </is>
      </c>
    </row>
    <row r="127424">
      <c r="A127424" t="inlineStr">
        <is>
          <t>280-ZX</t>
        </is>
      </c>
    </row>
    <row r="127425">
      <c r="A127425" t="inlineStr">
        <is>
          <t>AG720W</t>
        </is>
      </c>
    </row>
    <row r="127426">
      <c r="A127426" t="inlineStr">
        <is>
          <t>LG720T</t>
        </is>
      </c>
    </row>
    <row r="127427">
      <c r="A127427" t="inlineStr">
        <is>
          <t>LOUREL</t>
        </is>
      </c>
    </row>
    <row r="127428">
      <c r="A127428" t="inlineStr">
        <is>
          <t>H ACCENT</t>
        </is>
      </c>
    </row>
    <row r="127429">
      <c r="A127429" t="inlineStr">
        <is>
          <t>H PORTER</t>
        </is>
      </c>
    </row>
    <row r="127430">
      <c r="A127430" t="inlineStr">
        <is>
          <t>HINO BUS</t>
        </is>
      </c>
    </row>
    <row r="127431">
      <c r="A127431" t="inlineStr">
        <is>
          <t>HYUNADAI</t>
        </is>
      </c>
    </row>
    <row r="127432">
      <c r="A127432" t="inlineStr">
        <is>
          <t>ISUZU 4W</t>
        </is>
      </c>
    </row>
    <row r="127433">
      <c r="A127433" t="inlineStr">
        <is>
          <t>ISUZU 6W</t>
        </is>
      </c>
    </row>
    <row r="127434">
      <c r="A127434" t="inlineStr">
        <is>
          <t>ISUZU DS</t>
        </is>
      </c>
    </row>
    <row r="127435">
      <c r="A127435" t="inlineStr">
        <is>
          <t>ISUZUELF</t>
        </is>
      </c>
    </row>
    <row r="127436">
      <c r="A127436" t="inlineStr">
        <is>
          <t>JEEP AUV</t>
        </is>
      </c>
    </row>
    <row r="127437">
      <c r="A127437" t="inlineStr">
        <is>
          <t>MAZDA RF</t>
        </is>
      </c>
    </row>
    <row r="127438">
      <c r="A127438" t="inlineStr">
        <is>
          <t>MAZDA/RF</t>
        </is>
      </c>
    </row>
    <row r="127439">
      <c r="A127439" t="inlineStr">
        <is>
          <t>MIT FUSO</t>
        </is>
      </c>
    </row>
    <row r="127440">
      <c r="A127440" t="inlineStr">
        <is>
          <t>MITS 10W</t>
        </is>
      </c>
    </row>
    <row r="127441">
      <c r="A127441" t="inlineStr">
        <is>
          <t>MITS 4X4</t>
        </is>
      </c>
    </row>
    <row r="127442">
      <c r="A127442" t="inlineStr">
        <is>
          <t>MITS AUV</t>
        </is>
      </c>
    </row>
    <row r="127443">
      <c r="A127443" t="inlineStr">
        <is>
          <t>MITS.AUV</t>
        </is>
      </c>
    </row>
    <row r="127444">
      <c r="A127444" t="inlineStr">
        <is>
          <t>OWNERYPE</t>
        </is>
      </c>
    </row>
    <row r="127445">
      <c r="A127445" t="inlineStr">
        <is>
          <t>REBU ILT</t>
        </is>
      </c>
    </row>
    <row r="127446">
      <c r="A127446" t="inlineStr">
        <is>
          <t>HENSIM DRAGON</t>
        </is>
      </c>
    </row>
    <row r="127447">
      <c r="A127447" t="inlineStr">
        <is>
          <t>HENSIM GOLDEN</t>
        </is>
      </c>
    </row>
    <row r="127448">
      <c r="A127448" t="inlineStr">
        <is>
          <t>HENSIN DRAGON</t>
        </is>
      </c>
    </row>
    <row r="127449">
      <c r="A127449" t="inlineStr">
        <is>
          <t>HINSEM DRAGON</t>
        </is>
      </c>
    </row>
    <row r="127450">
      <c r="A127450" t="inlineStr">
        <is>
          <t>MERCURY 100CC</t>
        </is>
      </c>
    </row>
    <row r="127451">
      <c r="A127451" t="inlineStr">
        <is>
          <t>PIAGGIO VESPA</t>
        </is>
      </c>
    </row>
    <row r="127452">
      <c r="A127452" t="inlineStr">
        <is>
          <t>VELOCI DRAGON</t>
        </is>
      </c>
    </row>
    <row r="127453">
      <c r="A127453" t="inlineStr">
        <is>
          <t>GLODEN WIND110</t>
        </is>
      </c>
    </row>
    <row r="127454">
      <c r="A127454" t="inlineStr">
        <is>
          <t>GOLDEN WIND 10</t>
        </is>
      </c>
    </row>
    <row r="127455">
      <c r="A127455" t="inlineStr">
        <is>
          <t>GOLDEN WIND HS</t>
        </is>
      </c>
    </row>
    <row r="127456">
      <c r="A127456" t="inlineStr">
        <is>
          <t>GOLDENWIND-110</t>
        </is>
      </c>
    </row>
    <row r="127457">
      <c r="A127457" t="inlineStr">
        <is>
          <t>GOLDWN WIND110</t>
        </is>
      </c>
    </row>
    <row r="127458">
      <c r="A127458" t="inlineStr">
        <is>
          <t>HENSIM XTR 125</t>
        </is>
      </c>
    </row>
    <row r="127459">
      <c r="A127459" t="inlineStr">
        <is>
          <t>HS150-3 DRAGON</t>
        </is>
      </c>
    </row>
    <row r="127460">
      <c r="A127460" t="inlineStr">
        <is>
          <t>FOLDEN WIND 110</t>
        </is>
      </c>
    </row>
    <row r="127461">
      <c r="A127461" t="inlineStr">
        <is>
          <t>GLODEN WIND 110</t>
        </is>
      </c>
    </row>
    <row r="127462">
      <c r="A127462" t="inlineStr">
        <is>
          <t>GOLDEB WIND 110</t>
        </is>
      </c>
    </row>
    <row r="127463">
      <c r="A127463" t="inlineStr">
        <is>
          <t>GOLDEN WIND 100</t>
        </is>
      </c>
    </row>
    <row r="127464">
      <c r="A127464" t="inlineStr">
        <is>
          <t>GOLDEN WIND 150</t>
        </is>
      </c>
    </row>
    <row r="127465">
      <c r="A127465" t="inlineStr">
        <is>
          <t>GOLDEN WINED110</t>
        </is>
      </c>
    </row>
    <row r="127466">
      <c r="A127466" t="inlineStr">
        <is>
          <t>GOLDEN WINF 110</t>
        </is>
      </c>
    </row>
    <row r="127467">
      <c r="A127467" t="inlineStr">
        <is>
          <t>GOLDEN WING 110</t>
        </is>
      </c>
    </row>
    <row r="127468">
      <c r="A127468" t="inlineStr">
        <is>
          <t>GOLDENWIND 110`</t>
        </is>
      </c>
    </row>
    <row r="127469">
      <c r="A127469" t="inlineStr">
        <is>
          <t>GOLDENWINDHS110</t>
        </is>
      </c>
    </row>
    <row r="127470">
      <c r="A127470" t="inlineStr">
        <is>
          <t>HENSIM  XTR 125</t>
        </is>
      </c>
    </row>
    <row r="127471">
      <c r="A127471" t="inlineStr">
        <is>
          <t>HENSIM DRGON150</t>
        </is>
      </c>
    </row>
    <row r="127472">
      <c r="A127472" t="inlineStr">
        <is>
          <t>HENSIM GOLDEN W</t>
        </is>
      </c>
    </row>
    <row r="127473">
      <c r="A127473" t="inlineStr">
        <is>
          <t>HS 150-3 DRAGON</t>
        </is>
      </c>
    </row>
    <row r="127474">
      <c r="A127474" t="inlineStr">
        <is>
          <t>MERCURY SCOOTER</t>
        </is>
      </c>
    </row>
    <row r="127475">
      <c r="A127475" t="inlineStr">
        <is>
          <t>PIAGGIO SCTER50</t>
        </is>
      </c>
    </row>
    <row r="127476">
      <c r="A127476" t="inlineStr">
        <is>
          <t>TOM CAT 150</t>
        </is>
      </c>
    </row>
    <row r="127477">
      <c r="A127477" t="inlineStr">
        <is>
          <t>X-LORER 200</t>
        </is>
      </c>
    </row>
    <row r="127478">
      <c r="A127478" t="inlineStr">
        <is>
          <t>YINGANG WARRIOR</t>
        </is>
      </c>
    </row>
    <row r="127479">
      <c r="A127479" t="inlineStr">
        <is>
          <t>CHI</t>
        </is>
      </c>
    </row>
    <row r="127480">
      <c r="A127480" t="inlineStr">
        <is>
          <t>GYZ</t>
        </is>
      </c>
    </row>
    <row r="127481">
      <c r="A127481" t="inlineStr">
        <is>
          <t>LZS</t>
        </is>
      </c>
    </row>
    <row r="127482">
      <c r="A127482" t="inlineStr">
        <is>
          <t>SATUNE</t>
        </is>
      </c>
    </row>
    <row r="127483">
      <c r="A127483" t="inlineStr">
        <is>
          <t>SG720B</t>
        </is>
      </c>
    </row>
    <row r="127484">
      <c r="A127484" t="inlineStr">
        <is>
          <t>SLG720</t>
        </is>
      </c>
    </row>
    <row r="127485">
      <c r="A127485" t="inlineStr">
        <is>
          <t>`NL230</t>
        </is>
      </c>
    </row>
    <row r="127486">
      <c r="A127486" t="inlineStr">
        <is>
          <t>1808 HT</t>
        </is>
      </c>
    </row>
    <row r="127487">
      <c r="A127487" t="inlineStr">
        <is>
          <t>200 SGL</t>
        </is>
      </c>
    </row>
    <row r="127488">
      <c r="A127488" t="inlineStr">
        <is>
          <t>510 H/B</t>
        </is>
      </c>
    </row>
    <row r="127489">
      <c r="A127489" t="inlineStr">
        <is>
          <t>ALG720T</t>
        </is>
      </c>
    </row>
    <row r="127490">
      <c r="A127490" t="inlineStr">
        <is>
          <t>CLIPPER</t>
        </is>
      </c>
    </row>
    <row r="127491">
      <c r="A127491" t="inlineStr">
        <is>
          <t>D-CABIN</t>
        </is>
      </c>
    </row>
    <row r="127492">
      <c r="A127492" t="inlineStr">
        <is>
          <t>SLG 720</t>
        </is>
      </c>
    </row>
    <row r="127493">
      <c r="A127493" t="inlineStr">
        <is>
          <t>SLG720T</t>
        </is>
      </c>
    </row>
    <row r="127494">
      <c r="A127494" t="inlineStr">
        <is>
          <t>2001 SGL</t>
        </is>
      </c>
    </row>
    <row r="127495">
      <c r="A127495" t="inlineStr">
        <is>
          <t>200L SGL</t>
        </is>
      </c>
    </row>
    <row r="127496">
      <c r="A127496" t="inlineStr">
        <is>
          <t>EXCELENT</t>
        </is>
      </c>
    </row>
    <row r="127497">
      <c r="A127497" t="inlineStr">
        <is>
          <t>SUZU ELF</t>
        </is>
      </c>
    </row>
    <row r="127498">
      <c r="A127498" t="inlineStr">
        <is>
          <t>W/RECKER</t>
        </is>
      </c>
    </row>
    <row r="127499">
      <c r="A127499" t="inlineStr">
        <is>
          <t>11 SEATER</t>
        </is>
      </c>
    </row>
    <row r="127500">
      <c r="A127500" t="inlineStr">
        <is>
          <t>6W CONDOR</t>
        </is>
      </c>
    </row>
    <row r="127501">
      <c r="A127501" t="inlineStr">
        <is>
          <t>6W REEFER</t>
        </is>
      </c>
    </row>
    <row r="127502">
      <c r="A127502" t="inlineStr">
        <is>
          <t>ALUM DUMP</t>
        </is>
      </c>
    </row>
    <row r="127503">
      <c r="A127503" t="inlineStr">
        <is>
          <t>AND CNOPY</t>
        </is>
      </c>
    </row>
    <row r="127504">
      <c r="A127504" t="inlineStr">
        <is>
          <t>ANFRA XLT</t>
        </is>
      </c>
    </row>
    <row r="127505">
      <c r="A127505" t="inlineStr">
        <is>
          <t>AUV VISTA</t>
        </is>
      </c>
    </row>
    <row r="127506">
      <c r="A127506" t="inlineStr">
        <is>
          <t>LF12-8A/DAGG</t>
        </is>
      </c>
    </row>
    <row r="127507">
      <c r="A127507" t="inlineStr">
        <is>
          <t>CITYPRINCE125</t>
        </is>
      </c>
    </row>
    <row r="127508">
      <c r="A127508" t="inlineStr">
        <is>
          <t>LF125-8ADAGGER</t>
        </is>
      </c>
    </row>
    <row r="127509">
      <c r="A127509" t="inlineStr">
        <is>
          <t>LX110-3A/INTEM</t>
        </is>
      </c>
    </row>
    <row r="127510">
      <c r="A127510" t="inlineStr">
        <is>
          <t>LX110-3A/INTEN</t>
        </is>
      </c>
    </row>
    <row r="127511">
      <c r="A127511" t="inlineStr">
        <is>
          <t>LX110-3AII/NTE</t>
        </is>
      </c>
    </row>
    <row r="127512">
      <c r="A127512" t="inlineStr">
        <is>
          <t>LX150-7/XVR150</t>
        </is>
      </c>
    </row>
    <row r="127513">
      <c r="A127513" t="inlineStr">
        <is>
          <t>LX 150-6B/SBK20</t>
        </is>
      </c>
    </row>
    <row r="127514">
      <c r="A127514" t="inlineStr">
        <is>
          <t>LX100-3AII/INTE</t>
        </is>
      </c>
    </row>
    <row r="127515">
      <c r="A127515" t="inlineStr">
        <is>
          <t>HI CUBE</t>
        </is>
      </c>
    </row>
    <row r="127516">
      <c r="A127516" t="inlineStr">
        <is>
          <t>MINI EV</t>
        </is>
      </c>
    </row>
    <row r="127517">
      <c r="A127517" t="inlineStr">
        <is>
          <t>GL6555CQ</t>
        </is>
      </c>
    </row>
    <row r="127518">
      <c r="A127518" t="inlineStr">
        <is>
          <t>ALL PRIME</t>
        </is>
      </c>
    </row>
    <row r="127519">
      <c r="A127519" t="inlineStr">
        <is>
          <t>LW6421CQY</t>
        </is>
      </c>
    </row>
    <row r="127520">
      <c r="A127520" t="inlineStr">
        <is>
          <t>LZW1027C3</t>
        </is>
      </c>
    </row>
    <row r="127521">
      <c r="A127521" t="inlineStr">
        <is>
          <t>LZW6381B3</t>
        </is>
      </c>
    </row>
    <row r="127522">
      <c r="A127522" t="inlineStr">
        <is>
          <t>LZW6386A3</t>
        </is>
      </c>
    </row>
    <row r="127523">
      <c r="A127523" t="inlineStr">
        <is>
          <t>LZW6446JY</t>
        </is>
      </c>
    </row>
    <row r="127524">
      <c r="A127524" t="inlineStr">
        <is>
          <t>LZW6391BQY</t>
        </is>
      </c>
    </row>
    <row r="127525">
      <c r="A127525" t="inlineStr">
        <is>
          <t>LZW6449DEY</t>
        </is>
      </c>
    </row>
    <row r="127526">
      <c r="A127526" t="inlineStr">
        <is>
          <t>LZW6478JCY</t>
        </is>
      </c>
    </row>
    <row r="127527">
      <c r="A127527" t="inlineStr">
        <is>
          <t>LZW1029SPFA</t>
        </is>
      </c>
    </row>
    <row r="127528">
      <c r="A127528" t="inlineStr">
        <is>
          <t>T-30</t>
        </is>
      </c>
    </row>
    <row r="127529">
      <c r="A127529" t="inlineStr">
        <is>
          <t>TRIP</t>
        </is>
      </c>
    </row>
    <row r="127530">
      <c r="A127530" t="inlineStr">
        <is>
          <t>ZS10</t>
        </is>
      </c>
    </row>
    <row r="127531">
      <c r="A127531" t="inlineStr">
        <is>
          <t>ZS50</t>
        </is>
      </c>
    </row>
    <row r="127532">
      <c r="A127532" t="inlineStr">
        <is>
          <t>125GY</t>
        </is>
      </c>
    </row>
    <row r="127533">
      <c r="A127533" t="inlineStr">
        <is>
          <t>150T8</t>
        </is>
      </c>
    </row>
    <row r="127534">
      <c r="A127534" t="inlineStr">
        <is>
          <t>200VG</t>
        </is>
      </c>
    </row>
    <row r="127535">
      <c r="A127535" t="inlineStr">
        <is>
          <t>CHAZE</t>
        </is>
      </c>
    </row>
    <row r="127536">
      <c r="A127536" t="inlineStr">
        <is>
          <t>GY200</t>
        </is>
      </c>
    </row>
    <row r="127537">
      <c r="A127537" t="inlineStr">
        <is>
          <t>MOPET</t>
        </is>
      </c>
    </row>
    <row r="127538">
      <c r="A127538" t="inlineStr">
        <is>
          <t>SMILE</t>
        </is>
      </c>
    </row>
    <row r="127539">
      <c r="A127539" t="inlineStr">
        <is>
          <t>SZ200</t>
        </is>
      </c>
    </row>
    <row r="127540">
      <c r="A127540" t="inlineStr">
        <is>
          <t>YZ200</t>
        </is>
      </c>
    </row>
    <row r="127541">
      <c r="A127541" t="inlineStr">
        <is>
          <t>Z5110</t>
        </is>
      </c>
    </row>
    <row r="127542">
      <c r="A127542" t="inlineStr">
        <is>
          <t>ZS159</t>
        </is>
      </c>
    </row>
    <row r="127543">
      <c r="A127543" t="inlineStr">
        <is>
          <t>ZS200</t>
        </is>
      </c>
    </row>
    <row r="127544">
      <c r="A127544" t="inlineStr">
        <is>
          <t>ZS250</t>
        </is>
      </c>
    </row>
    <row r="127545">
      <c r="A127545" t="inlineStr">
        <is>
          <t>110-18</t>
        </is>
      </c>
    </row>
    <row r="127546">
      <c r="A127546" t="inlineStr">
        <is>
          <t>110-9B</t>
        </is>
      </c>
    </row>
    <row r="127547">
      <c r="A127547" t="inlineStr">
        <is>
          <t>150-27</t>
        </is>
      </c>
    </row>
    <row r="127548">
      <c r="A127548" t="inlineStr">
        <is>
          <t>150T-8</t>
        </is>
      </c>
    </row>
    <row r="127549">
      <c r="A127549" t="inlineStr">
        <is>
          <t>2S50WT</t>
        </is>
      </c>
    </row>
    <row r="127550">
      <c r="A127550" t="inlineStr">
        <is>
          <t>NOEVELLO</t>
        </is>
      </c>
    </row>
    <row r="127551">
      <c r="A127551" t="inlineStr">
        <is>
          <t>NOUBELLE</t>
        </is>
      </c>
    </row>
    <row r="127552">
      <c r="A127552" t="inlineStr">
        <is>
          <t>VREW CAB</t>
        </is>
      </c>
    </row>
    <row r="127553">
      <c r="A127553" t="inlineStr">
        <is>
          <t>WRANGLES</t>
        </is>
      </c>
    </row>
    <row r="127554">
      <c r="A127554" t="inlineStr">
        <is>
          <t>180 COUPE</t>
        </is>
      </c>
    </row>
    <row r="127555">
      <c r="A127555" t="inlineStr">
        <is>
          <t>L-200 SGL</t>
        </is>
      </c>
    </row>
    <row r="127556">
      <c r="A127556" t="inlineStr">
        <is>
          <t>P/UP TYPE</t>
        </is>
      </c>
    </row>
    <row r="127557">
      <c r="A127557" t="inlineStr">
        <is>
          <t>PASS .AUV</t>
        </is>
      </c>
    </row>
    <row r="127558">
      <c r="A127558" t="inlineStr">
        <is>
          <t>SL SENTRA</t>
        </is>
      </c>
    </row>
    <row r="127559">
      <c r="A127559" t="inlineStr">
        <is>
          <t>180B -2DHT</t>
        </is>
      </c>
    </row>
    <row r="127560">
      <c r="A127560" t="inlineStr">
        <is>
          <t>4DR CAMPER</t>
        </is>
      </c>
    </row>
    <row r="127561">
      <c r="A127561" t="inlineStr">
        <is>
          <t>DOUB;E CAB</t>
        </is>
      </c>
    </row>
    <row r="127562">
      <c r="A127562" t="inlineStr">
        <is>
          <t>ISUZU/ 3 DR</t>
        </is>
      </c>
    </row>
    <row r="127563">
      <c r="A127563" t="inlineStr">
        <is>
          <t>NISSAN 240Z</t>
        </is>
      </c>
    </row>
    <row r="127564">
      <c r="A127564" t="inlineStr">
        <is>
          <t>ROOF/CANOPY</t>
        </is>
      </c>
    </row>
    <row r="127565">
      <c r="A127565" t="inlineStr">
        <is>
          <t>180 2D COUPE</t>
        </is>
      </c>
    </row>
    <row r="127566">
      <c r="A127566" t="inlineStr">
        <is>
          <t>FAIRLADY H B</t>
        </is>
      </c>
    </row>
    <row r="127567">
      <c r="A127567" t="inlineStr">
        <is>
          <t>TOYOTA PANEL</t>
        </is>
      </c>
    </row>
    <row r="127568">
      <c r="A127568" t="inlineStr">
        <is>
          <t>DC -W/ CANOPY</t>
        </is>
      </c>
    </row>
    <row r="127569">
      <c r="A127569" t="inlineStr">
        <is>
          <t>AUV-ISUZU</t>
        </is>
      </c>
    </row>
    <row r="127570">
      <c r="A127570" t="inlineStr">
        <is>
          <t>CIRUS XLT</t>
        </is>
      </c>
    </row>
    <row r="127571">
      <c r="A127571" t="inlineStr">
        <is>
          <t>COASTLINE</t>
        </is>
      </c>
    </row>
    <row r="127572">
      <c r="A127572" t="inlineStr">
        <is>
          <t>E JEEPNEY</t>
        </is>
      </c>
    </row>
    <row r="127573">
      <c r="A127573" t="inlineStr">
        <is>
          <t>E-JEEPNEY</t>
        </is>
      </c>
    </row>
    <row r="127574">
      <c r="A127574" t="inlineStr">
        <is>
          <t>FUSO  AUV</t>
        </is>
      </c>
    </row>
    <row r="127575">
      <c r="A127575" t="inlineStr">
        <is>
          <t>FUSO 4D33</t>
        </is>
      </c>
    </row>
    <row r="127576">
      <c r="A127576" t="inlineStr">
        <is>
          <t>FUSO P-UP</t>
        </is>
      </c>
    </row>
    <row r="127577">
      <c r="A127577" t="inlineStr">
        <is>
          <t>FUSO-MITS</t>
        </is>
      </c>
    </row>
    <row r="127578">
      <c r="A127578" t="inlineStr">
        <is>
          <t>FUSO/FEED</t>
        </is>
      </c>
    </row>
    <row r="127579">
      <c r="A127579" t="inlineStr">
        <is>
          <t>HONDA SMX</t>
        </is>
      </c>
    </row>
    <row r="127580">
      <c r="A127580" t="inlineStr">
        <is>
          <t>ISIZU ELF</t>
        </is>
      </c>
    </row>
    <row r="127581">
      <c r="A127581" t="inlineStr">
        <is>
          <t>ISUXU XLT</t>
        </is>
      </c>
    </row>
    <row r="127582">
      <c r="A127582" t="inlineStr">
        <is>
          <t>ISUZU 2DR</t>
        </is>
      </c>
    </row>
    <row r="127583">
      <c r="A127583" t="inlineStr">
        <is>
          <t>ISUZU FWD</t>
        </is>
      </c>
    </row>
    <row r="127584">
      <c r="A127584" t="inlineStr">
        <is>
          <t>ISUZU HMW</t>
        </is>
      </c>
    </row>
    <row r="127585">
      <c r="A127585" t="inlineStr">
        <is>
          <t>ISUZU VAN</t>
        </is>
      </c>
    </row>
    <row r="127586">
      <c r="A127586" t="inlineStr">
        <is>
          <t>ISUZU-AUV</t>
        </is>
      </c>
    </row>
    <row r="127587">
      <c r="A127587" t="inlineStr">
        <is>
          <t>ISUZU-XLT</t>
        </is>
      </c>
    </row>
    <row r="127588">
      <c r="A127588" t="inlineStr">
        <is>
          <t>LZW1010PLNE3</t>
        </is>
      </c>
    </row>
    <row r="127589">
      <c r="A127589" t="inlineStr">
        <is>
          <t>YC4Y22-13550</t>
        </is>
      </c>
    </row>
    <row r="127590">
      <c r="A127590" t="inlineStr">
        <is>
          <t>6117Y</t>
        </is>
      </c>
    </row>
    <row r="127591">
      <c r="A127591" t="inlineStr">
        <is>
          <t>611TY</t>
        </is>
      </c>
    </row>
    <row r="127592">
      <c r="A127592" t="inlineStr">
        <is>
          <t>XM0611Y</t>
        </is>
      </c>
    </row>
    <row r="127593">
      <c r="A127593" t="inlineStr">
        <is>
          <t>XMQ6117</t>
        </is>
      </c>
    </row>
    <row r="127594">
      <c r="A127594" t="inlineStr">
        <is>
          <t>XMQ6119</t>
        </is>
      </c>
    </row>
    <row r="127595">
      <c r="A127595" t="inlineStr">
        <is>
          <t>XMQ612Y</t>
        </is>
      </c>
    </row>
    <row r="127596">
      <c r="A127596" t="inlineStr">
        <is>
          <t>XMQ685Y</t>
        </is>
      </c>
    </row>
    <row r="127597">
      <c r="A127597" t="inlineStr">
        <is>
          <t>CSB10100</t>
        </is>
      </c>
    </row>
    <row r="127598">
      <c r="A127598" t="inlineStr">
        <is>
          <t>XM06117Y</t>
        </is>
      </c>
    </row>
    <row r="127599">
      <c r="A127599" t="inlineStr">
        <is>
          <t>XMQ 6117</t>
        </is>
      </c>
    </row>
    <row r="127600">
      <c r="A127600" t="inlineStr">
        <is>
          <t>XMQ-6117</t>
        </is>
      </c>
    </row>
    <row r="127601">
      <c r="A127601" t="inlineStr">
        <is>
          <t>XMQ6111Y</t>
        </is>
      </c>
    </row>
    <row r="127602">
      <c r="A127602" t="inlineStr">
        <is>
          <t>XMQ61297</t>
        </is>
      </c>
    </row>
    <row r="127603">
      <c r="A127603" t="inlineStr">
        <is>
          <t>XMQ6129Y</t>
        </is>
      </c>
    </row>
    <row r="127604">
      <c r="A127604" t="inlineStr">
        <is>
          <t>XMQ62119</t>
        </is>
      </c>
    </row>
    <row r="127605">
      <c r="A127605" t="inlineStr">
        <is>
          <t>XMQ6759Y</t>
        </is>
      </c>
    </row>
    <row r="127606">
      <c r="A127606" t="inlineStr">
        <is>
          <t>XMQ6858Y</t>
        </is>
      </c>
    </row>
    <row r="127607">
      <c r="A127607" t="inlineStr">
        <is>
          <t>XMQ6126Y3</t>
        </is>
      </c>
    </row>
    <row r="127608">
      <c r="A127608" t="inlineStr">
        <is>
          <t>XMQ6129Y 2</t>
        </is>
      </c>
    </row>
    <row r="127609">
      <c r="A127609" t="inlineStr">
        <is>
          <t>GYZ150</t>
        </is>
      </c>
    </row>
    <row r="127610">
      <c r="A127610" t="inlineStr">
        <is>
          <t>MANIFA</t>
        </is>
      </c>
    </row>
    <row r="127611">
      <c r="A127611" t="inlineStr">
        <is>
          <t>MANTAI</t>
        </is>
      </c>
    </row>
    <row r="127612">
      <c r="A127612" t="inlineStr">
        <is>
          <t>RAMFIE</t>
        </is>
      </c>
    </row>
    <row r="127613">
      <c r="A127613" t="inlineStr">
        <is>
          <t>RF 150</t>
        </is>
      </c>
    </row>
    <row r="127614">
      <c r="A127614" t="inlineStr">
        <is>
          <t>RF-150</t>
        </is>
      </c>
    </row>
    <row r="127615">
      <c r="A127615" t="inlineStr">
        <is>
          <t>T8-150</t>
        </is>
      </c>
    </row>
    <row r="127616">
      <c r="A127616" t="inlineStr">
        <is>
          <t>ZS 100</t>
        </is>
      </c>
    </row>
    <row r="127617">
      <c r="A127617" t="inlineStr">
        <is>
          <t>ZS 110</t>
        </is>
      </c>
    </row>
    <row r="127618">
      <c r="A127618" t="inlineStr">
        <is>
          <t>ZS 125</t>
        </is>
      </c>
    </row>
    <row r="127619">
      <c r="A127619" t="inlineStr">
        <is>
          <t>ZS 150</t>
        </is>
      </c>
    </row>
    <row r="127620">
      <c r="A127620" t="inlineStr">
        <is>
          <t>ZS 200</t>
        </is>
      </c>
    </row>
    <row r="127621">
      <c r="A127621" t="inlineStr">
        <is>
          <t>ZS 250</t>
        </is>
      </c>
    </row>
    <row r="127622">
      <c r="A127622" t="inlineStr">
        <is>
          <t>ZS-125</t>
        </is>
      </c>
    </row>
    <row r="127623">
      <c r="A127623" t="inlineStr">
        <is>
          <t>ZS-150</t>
        </is>
      </c>
    </row>
    <row r="127624">
      <c r="A127624" t="inlineStr">
        <is>
          <t>ZS100A</t>
        </is>
      </c>
    </row>
    <row r="127625">
      <c r="A127625" t="inlineStr">
        <is>
          <t>ZS100S</t>
        </is>
      </c>
    </row>
    <row r="127626">
      <c r="A127626" t="inlineStr">
        <is>
          <t>ZS1225</t>
        </is>
      </c>
    </row>
    <row r="127627">
      <c r="A127627" t="inlineStr">
        <is>
          <t>ZS1255</t>
        </is>
      </c>
    </row>
    <row r="127628">
      <c r="A127628" t="inlineStr">
        <is>
          <t>ZS125T</t>
        </is>
      </c>
    </row>
    <row r="127629">
      <c r="A127629" t="inlineStr">
        <is>
          <t>ZS1500</t>
        </is>
      </c>
    </row>
    <row r="127630">
      <c r="A127630" t="inlineStr">
        <is>
          <t>ZS150T</t>
        </is>
      </c>
    </row>
    <row r="127631">
      <c r="A127631" t="inlineStr">
        <is>
          <t>ZS200P</t>
        </is>
      </c>
    </row>
    <row r="127632">
      <c r="A127632" t="inlineStr">
        <is>
          <t>ZS60QT</t>
        </is>
      </c>
    </row>
    <row r="127633">
      <c r="A127633" t="inlineStr">
        <is>
          <t>ZST-30</t>
        </is>
      </c>
    </row>
    <row r="127634">
      <c r="A127634" t="inlineStr">
        <is>
          <t>ZT 150</t>
        </is>
      </c>
    </row>
    <row r="127635">
      <c r="A127635" t="inlineStr">
        <is>
          <t>2S150-7</t>
        </is>
      </c>
    </row>
    <row r="127636">
      <c r="A127636" t="inlineStr">
        <is>
          <t>AS100-A</t>
        </is>
      </c>
    </row>
    <row r="127637">
      <c r="A127637" t="inlineStr">
        <is>
          <t>BOONDAX</t>
        </is>
      </c>
    </row>
    <row r="127638">
      <c r="A127638" t="inlineStr">
        <is>
          <t>CHASE A</t>
        </is>
      </c>
    </row>
    <row r="127639">
      <c r="A127639" t="inlineStr">
        <is>
          <t>NISSAN STANZA</t>
        </is>
      </c>
    </row>
    <row r="127640">
      <c r="A127640" t="inlineStr">
        <is>
          <t>W/ TOYOTA ENG</t>
        </is>
      </c>
    </row>
    <row r="127641">
      <c r="A127641" t="inlineStr">
        <is>
          <t>CLASS WRANGLER</t>
        </is>
      </c>
    </row>
    <row r="127642">
      <c r="A127642" t="inlineStr">
        <is>
          <t>EXTENDE CANVAS</t>
        </is>
      </c>
    </row>
    <row r="127643">
      <c r="A127643" t="inlineStr">
        <is>
          <t>PANORAMIC MODE</t>
        </is>
      </c>
    </row>
    <row r="127644">
      <c r="A127644" t="inlineStr">
        <is>
          <t>HIJET RM CANOPY</t>
        </is>
      </c>
    </row>
    <row r="127645">
      <c r="A127645" t="inlineStr">
        <is>
          <t>HIJET RM CONOPY</t>
        </is>
      </c>
    </row>
    <row r="127646">
      <c r="A127646" t="inlineStr">
        <is>
          <t>PANORAMIC ANFRA</t>
        </is>
      </c>
    </row>
    <row r="127647">
      <c r="A127647" t="inlineStr">
        <is>
          <t>TOYOTA/W/CANOPY</t>
        </is>
      </c>
    </row>
    <row r="127648">
      <c r="A127648" t="inlineStr">
        <is>
          <t>NANFANF</t>
        </is>
      </c>
    </row>
    <row r="127649">
      <c r="A127649" t="inlineStr">
        <is>
          <t>NANGANG</t>
        </is>
      </c>
    </row>
    <row r="127650">
      <c r="A127650" t="inlineStr">
        <is>
          <t>NERCHEE</t>
        </is>
      </c>
    </row>
    <row r="127651">
      <c r="A127651" t="inlineStr">
        <is>
          <t>NINFANG</t>
        </is>
      </c>
    </row>
    <row r="127652">
      <c r="A127652" t="inlineStr">
        <is>
          <t>NORNEXT</t>
        </is>
      </c>
    </row>
    <row r="127653">
      <c r="A127653" t="inlineStr">
        <is>
          <t>OB150-7</t>
        </is>
      </c>
    </row>
    <row r="127654">
      <c r="A127654" t="inlineStr">
        <is>
          <t>OB150-9</t>
        </is>
      </c>
    </row>
    <row r="127655">
      <c r="A127655" t="inlineStr">
        <is>
          <t>ODDESSY</t>
        </is>
      </c>
    </row>
    <row r="127656">
      <c r="A127656" t="inlineStr">
        <is>
          <t>ORSETTO</t>
        </is>
      </c>
    </row>
    <row r="127657">
      <c r="A127657" t="inlineStr">
        <is>
          <t>OSHKOSH</t>
        </is>
      </c>
    </row>
    <row r="127658">
      <c r="A127658" t="inlineStr">
        <is>
          <t>XSR900 BEA8</t>
        </is>
      </c>
    </row>
    <row r="127659">
      <c r="A127659" t="inlineStr">
        <is>
          <t>OSHKOSK</t>
        </is>
      </c>
    </row>
    <row r="127660">
      <c r="A127660" t="inlineStr">
        <is>
          <t>P M R C</t>
        </is>
      </c>
    </row>
    <row r="127661">
      <c r="A127661" t="inlineStr">
        <is>
          <t>PAIGGIO</t>
        </is>
      </c>
    </row>
    <row r="127662">
      <c r="A127662" t="inlineStr">
        <is>
          <t>PEAGENT</t>
        </is>
      </c>
    </row>
    <row r="127663">
      <c r="A127663" t="inlineStr">
        <is>
          <t>PEERSON</t>
        </is>
      </c>
    </row>
    <row r="127664">
      <c r="A127664" t="inlineStr">
        <is>
          <t>PENGOET</t>
        </is>
      </c>
    </row>
    <row r="127665">
      <c r="A127665" t="inlineStr">
        <is>
          <t>PGO HOT</t>
        </is>
      </c>
    </row>
    <row r="127666">
      <c r="A127666" t="inlineStr">
        <is>
          <t>PGO-MAX</t>
        </is>
      </c>
    </row>
    <row r="127667">
      <c r="A127667" t="inlineStr">
        <is>
          <t>PGO-PMX</t>
        </is>
      </c>
    </row>
    <row r="127668">
      <c r="A127668" t="inlineStr">
        <is>
          <t>PHOWNIX</t>
        </is>
      </c>
    </row>
    <row r="127669">
      <c r="A127669" t="inlineStr">
        <is>
          <t>DO LOREAN</t>
        </is>
      </c>
    </row>
    <row r="127670">
      <c r="A127670" t="inlineStr">
        <is>
          <t>DODGE RUM</t>
        </is>
      </c>
    </row>
    <row r="127671">
      <c r="A127671" t="inlineStr">
        <is>
          <t>DODGE-MAN</t>
        </is>
      </c>
    </row>
    <row r="127672">
      <c r="A127672" t="inlineStr">
        <is>
          <t>DODGE-RAM</t>
        </is>
      </c>
    </row>
    <row r="127673">
      <c r="A127673" t="inlineStr">
        <is>
          <t>DONG AERO</t>
        </is>
      </c>
    </row>
    <row r="127674">
      <c r="A127674" t="inlineStr">
        <is>
          <t>DONG FING</t>
        </is>
      </c>
    </row>
    <row r="127675">
      <c r="A127675" t="inlineStr">
        <is>
          <t>DONG FONG</t>
        </is>
      </c>
    </row>
    <row r="127676">
      <c r="A127676" t="inlineStr">
        <is>
          <t>DREAMSTAR</t>
        </is>
      </c>
    </row>
    <row r="127677">
      <c r="A127677" t="inlineStr">
        <is>
          <t>DSM DS110</t>
        </is>
      </c>
    </row>
    <row r="127678">
      <c r="A127678" t="inlineStr">
        <is>
          <t>DSM FLY80</t>
        </is>
      </c>
    </row>
    <row r="127679">
      <c r="A127679" t="inlineStr">
        <is>
          <t>DUMP M817</t>
        </is>
      </c>
    </row>
    <row r="127680">
      <c r="A127680" t="inlineStr">
        <is>
          <t>DY 100T-7</t>
        </is>
      </c>
    </row>
    <row r="127681">
      <c r="A127681" t="inlineStr">
        <is>
          <t>DYNA S.T.</t>
        </is>
      </c>
    </row>
    <row r="127682">
      <c r="A127682" t="inlineStr">
        <is>
          <t>EASTRIDER</t>
        </is>
      </c>
    </row>
    <row r="127683">
      <c r="A127683" t="inlineStr">
        <is>
          <t>EASTWOLRD</t>
        </is>
      </c>
    </row>
    <row r="127684">
      <c r="A127684" t="inlineStr">
        <is>
          <t>ELGIN FSX</t>
        </is>
      </c>
    </row>
    <row r="127685">
      <c r="A127685" t="inlineStr">
        <is>
          <t>EMIC JAZZ</t>
        </is>
      </c>
    </row>
    <row r="127686">
      <c r="A127686" t="inlineStr">
        <is>
          <t>ETASI 150</t>
        </is>
      </c>
    </row>
    <row r="127687">
      <c r="A127687" t="inlineStr">
        <is>
          <t>RAMJETM</t>
        </is>
      </c>
    </row>
    <row r="127688">
      <c r="A127688" t="inlineStr">
        <is>
          <t>RAMJT-M</t>
        </is>
      </c>
    </row>
    <row r="127689">
      <c r="A127689" t="inlineStr">
        <is>
          <t>RAMNINO</t>
        </is>
      </c>
    </row>
    <row r="127690">
      <c r="A127690" t="inlineStr">
        <is>
          <t>RAMSATR</t>
        </is>
      </c>
    </row>
    <row r="127691">
      <c r="A127691" t="inlineStr">
        <is>
          <t>RAMSKIC</t>
        </is>
      </c>
    </row>
    <row r="127692">
      <c r="A127692" t="inlineStr">
        <is>
          <t>RAMSKIU</t>
        </is>
      </c>
    </row>
    <row r="127693">
      <c r="A127693" t="inlineStr">
        <is>
          <t>RAMSRAR</t>
        </is>
      </c>
    </row>
    <row r="127694">
      <c r="A127694" t="inlineStr">
        <is>
          <t>RAMSTAT</t>
        </is>
      </c>
    </row>
    <row r="127695">
      <c r="A127695" t="inlineStr">
        <is>
          <t>RAMSTER</t>
        </is>
      </c>
    </row>
    <row r="127696">
      <c r="A127696" t="inlineStr">
        <is>
          <t>RAMWIMD</t>
        </is>
      </c>
    </row>
    <row r="127697">
      <c r="A127697" t="inlineStr">
        <is>
          <t>RAMWINF</t>
        </is>
      </c>
    </row>
    <row r="127698">
      <c r="A127698" t="inlineStr">
        <is>
          <t>FA CF85 TRACTOR</t>
        </is>
      </c>
    </row>
    <row r="127699">
      <c r="A127699" t="inlineStr">
        <is>
          <t>RANDELL</t>
        </is>
      </c>
    </row>
    <row r="127700">
      <c r="A127700" t="inlineStr">
        <is>
          <t>RANWIND</t>
        </is>
      </c>
    </row>
    <row r="127701">
      <c r="A127701" t="inlineStr">
        <is>
          <t>RASMSKI</t>
        </is>
      </c>
    </row>
    <row r="127702">
      <c r="A127702" t="inlineStr">
        <is>
          <t>RASMTAR</t>
        </is>
      </c>
    </row>
    <row r="127703">
      <c r="A127703" t="inlineStr">
        <is>
          <t>RAX 125</t>
        </is>
      </c>
    </row>
    <row r="127704">
      <c r="A127704" t="inlineStr">
        <is>
          <t>RD125-B</t>
        </is>
      </c>
    </row>
    <row r="127705">
      <c r="A127705" t="inlineStr">
        <is>
          <t>RD125JC</t>
        </is>
      </c>
    </row>
    <row r="127706">
      <c r="A127706" t="inlineStr">
        <is>
          <t>RED CAT</t>
        </is>
      </c>
    </row>
    <row r="127707">
      <c r="A127707" t="inlineStr">
        <is>
          <t>REVTECH</t>
        </is>
      </c>
    </row>
    <row r="127708">
      <c r="A127708" t="inlineStr">
        <is>
          <t>RF110-9</t>
        </is>
      </c>
    </row>
    <row r="127709">
      <c r="A127709" t="inlineStr">
        <is>
          <t>RFAMSKI</t>
        </is>
      </c>
    </row>
    <row r="127710">
      <c r="A127710" t="inlineStr">
        <is>
          <t>RIZATTO</t>
        </is>
      </c>
    </row>
    <row r="127711">
      <c r="A127711" t="inlineStr">
        <is>
          <t>RMASTAR</t>
        </is>
      </c>
    </row>
    <row r="127712">
      <c r="A127712" t="inlineStr">
        <is>
          <t>RMDRIVE</t>
        </is>
      </c>
    </row>
    <row r="127713">
      <c r="A127713" t="inlineStr">
        <is>
          <t>DONGYANG</t>
        </is>
      </c>
    </row>
    <row r="127714">
      <c r="A127714" t="inlineStr">
        <is>
          <t>DRANSTAR</t>
        </is>
      </c>
    </row>
    <row r="127715">
      <c r="A127715" t="inlineStr">
        <is>
          <t>DUKE 620</t>
        </is>
      </c>
    </row>
    <row r="127716">
      <c r="A127716" t="inlineStr">
        <is>
          <t>DUMP M34</t>
        </is>
      </c>
    </row>
    <row r="127717">
      <c r="A127717" t="inlineStr">
        <is>
          <t>DY 100 C</t>
        </is>
      </c>
    </row>
    <row r="127718">
      <c r="A127718" t="inlineStr">
        <is>
          <t>DY 150 F</t>
        </is>
      </c>
    </row>
    <row r="127719">
      <c r="A127719" t="inlineStr">
        <is>
          <t>DY 250ST</t>
        </is>
      </c>
    </row>
    <row r="127720">
      <c r="A127720" t="inlineStr">
        <is>
          <t>DY 50T 3</t>
        </is>
      </c>
    </row>
    <row r="127721">
      <c r="A127721" t="inlineStr">
        <is>
          <t>DY FD 50</t>
        </is>
      </c>
    </row>
    <row r="127722">
      <c r="A127722" t="inlineStr">
        <is>
          <t>DY125-11</t>
        </is>
      </c>
    </row>
    <row r="127723">
      <c r="A127723" t="inlineStr">
        <is>
          <t>DY50 T-3</t>
        </is>
      </c>
    </row>
    <row r="127724">
      <c r="A127724" t="inlineStr">
        <is>
          <t>E-MOTION</t>
        </is>
      </c>
    </row>
    <row r="127725">
      <c r="A127725" t="inlineStr">
        <is>
          <t>EA TURBO</t>
        </is>
      </c>
    </row>
    <row r="127726">
      <c r="A127726" t="inlineStr">
        <is>
          <t>EAGLE HB</t>
        </is>
      </c>
    </row>
    <row r="127727">
      <c r="A127727" t="inlineStr">
        <is>
          <t>EASTRIDE</t>
        </is>
      </c>
    </row>
    <row r="127728">
      <c r="A127728" t="inlineStr">
        <is>
          <t>EASTWOOD</t>
        </is>
      </c>
    </row>
    <row r="127729">
      <c r="A127729" t="inlineStr">
        <is>
          <t>EASTWORL</t>
        </is>
      </c>
    </row>
    <row r="127730">
      <c r="A127730" t="inlineStr">
        <is>
          <t>EASWORLD</t>
        </is>
      </c>
    </row>
    <row r="127731">
      <c r="A127731" t="inlineStr">
        <is>
          <t>RAMDIRVE</t>
        </is>
      </c>
    </row>
    <row r="127732">
      <c r="A127732" t="inlineStr">
        <is>
          <t>RAMDRIVW</t>
        </is>
      </c>
    </row>
    <row r="127733">
      <c r="A127733" t="inlineStr">
        <is>
          <t>RAMDRUVE</t>
        </is>
      </c>
    </row>
    <row r="127734">
      <c r="A127734" t="inlineStr">
        <is>
          <t>RAMJET B</t>
        </is>
      </c>
    </row>
    <row r="127735">
      <c r="A127735" t="inlineStr">
        <is>
          <t>RAMJET D</t>
        </is>
      </c>
    </row>
    <row r="127736">
      <c r="A127736" t="inlineStr">
        <is>
          <t>RAMJET*M</t>
        </is>
      </c>
    </row>
    <row r="127737">
      <c r="A127737" t="inlineStr">
        <is>
          <t>RAMJET-B</t>
        </is>
      </c>
    </row>
    <row r="127738">
      <c r="A127738" t="inlineStr">
        <is>
          <t>RAMJET-C</t>
        </is>
      </c>
    </row>
    <row r="127739">
      <c r="A127739" t="inlineStr">
        <is>
          <t>RAMJET-D</t>
        </is>
      </c>
    </row>
    <row r="127740">
      <c r="A127740" t="inlineStr">
        <is>
          <t>RAMJET-J</t>
        </is>
      </c>
    </row>
    <row r="127741">
      <c r="A127741" t="inlineStr">
        <is>
          <t>RAMJET-N</t>
        </is>
      </c>
    </row>
    <row r="127742">
      <c r="A127742" t="inlineStr">
        <is>
          <t>RAMJET-T</t>
        </is>
      </c>
    </row>
    <row r="127743">
      <c r="A127743" t="inlineStr">
        <is>
          <t>RAMJET-W</t>
        </is>
      </c>
    </row>
    <row r="127744">
      <c r="A127744" t="inlineStr">
        <is>
          <t>RAMJETMC</t>
        </is>
      </c>
    </row>
    <row r="127745">
      <c r="A127745" t="inlineStr">
        <is>
          <t>RAMJIT-M</t>
        </is>
      </c>
    </row>
    <row r="127746">
      <c r="A127746" t="inlineStr">
        <is>
          <t>RAMJTE-M</t>
        </is>
      </c>
    </row>
    <row r="127747">
      <c r="A127747" t="inlineStr">
        <is>
          <t>RAMJWT-M</t>
        </is>
      </c>
    </row>
    <row r="127748">
      <c r="A127748" t="inlineStr">
        <is>
          <t>RAMRDIVE</t>
        </is>
      </c>
    </row>
    <row r="127749">
      <c r="A127749" t="inlineStr">
        <is>
          <t>RAMSAR-D</t>
        </is>
      </c>
    </row>
    <row r="127750">
      <c r="A127750" t="inlineStr">
        <is>
          <t>RAMSET-M</t>
        </is>
      </c>
    </row>
    <row r="127751">
      <c r="A127751" t="inlineStr">
        <is>
          <t>RAMSKI-D</t>
        </is>
      </c>
    </row>
    <row r="127752">
      <c r="A127752" t="inlineStr">
        <is>
          <t>RAMSKI-M</t>
        </is>
      </c>
    </row>
    <row r="127753">
      <c r="A127753" t="inlineStr">
        <is>
          <t>RAMSOEED</t>
        </is>
      </c>
    </row>
    <row r="127754">
      <c r="A127754" t="inlineStr">
        <is>
          <t>RAMSPPED</t>
        </is>
      </c>
    </row>
    <row r="127755">
      <c r="A127755" t="inlineStr">
        <is>
          <t>RAMSTA-D</t>
        </is>
      </c>
    </row>
    <row r="127756">
      <c r="A127756" t="inlineStr">
        <is>
          <t>RAMSTART</t>
        </is>
      </c>
    </row>
    <row r="127757">
      <c r="A127757" t="inlineStr">
        <is>
          <t>RAMSTRAR</t>
        </is>
      </c>
    </row>
    <row r="127758">
      <c r="A127758" t="inlineStr">
        <is>
          <t>RAMSTRAT</t>
        </is>
      </c>
    </row>
    <row r="127759">
      <c r="A127759" t="inlineStr">
        <is>
          <t>RAMTAR-D</t>
        </is>
      </c>
    </row>
    <row r="127760">
      <c r="A127760" t="inlineStr">
        <is>
          <t>RAMWIN D</t>
        </is>
      </c>
    </row>
    <row r="127761">
      <c r="A127761" t="inlineStr">
        <is>
          <t>RAN WIND</t>
        </is>
      </c>
    </row>
    <row r="127762">
      <c r="A127762" t="inlineStr">
        <is>
          <t>RANDRIVE</t>
        </is>
      </c>
    </row>
    <row r="127763">
      <c r="A127763" t="inlineStr">
        <is>
          <t>EVER MINI</t>
        </is>
      </c>
    </row>
    <row r="127764">
      <c r="A127764" t="inlineStr">
        <is>
          <t>EVERGREEN</t>
        </is>
      </c>
    </row>
    <row r="127765">
      <c r="A127765" t="inlineStr">
        <is>
          <t>EVO DEMAK</t>
        </is>
      </c>
    </row>
    <row r="127766">
      <c r="A127766" t="inlineStr">
        <is>
          <t>EVO/DEMAK</t>
        </is>
      </c>
    </row>
    <row r="127767">
      <c r="A127767" t="inlineStr">
        <is>
          <t>EVO/DM125</t>
        </is>
      </c>
    </row>
    <row r="127768">
      <c r="A127768" t="inlineStr">
        <is>
          <t>FU150MFZ</t>
        </is>
      </c>
    </row>
    <row r="127769">
      <c r="A127769" t="inlineStr">
        <is>
          <t>F4 RR ABS</t>
        </is>
      </c>
    </row>
    <row r="127770">
      <c r="A127770" t="inlineStr">
        <is>
          <t>FA SPIDER</t>
        </is>
      </c>
    </row>
    <row r="127771">
      <c r="A127771" t="inlineStr">
        <is>
          <t>FASTFIDER</t>
        </is>
      </c>
    </row>
    <row r="127772">
      <c r="A127772" t="inlineStr">
        <is>
          <t>FAW TRUCK</t>
        </is>
      </c>
    </row>
    <row r="127773">
      <c r="A127773" t="inlineStr">
        <is>
          <t>FIHZGAUER</t>
        </is>
      </c>
    </row>
    <row r="127774">
      <c r="A127774" t="inlineStr">
        <is>
          <t>FLEWCRETE</t>
        </is>
      </c>
    </row>
    <row r="127775">
      <c r="A127775" t="inlineStr">
        <is>
          <t>FLYDRADON</t>
        </is>
      </c>
    </row>
    <row r="127776">
      <c r="A127776" t="inlineStr">
        <is>
          <t>FLYER BUS</t>
        </is>
      </c>
    </row>
    <row r="127777">
      <c r="A127777" t="inlineStr">
        <is>
          <t>FT110 PMR</t>
        </is>
      </c>
    </row>
    <row r="127778">
      <c r="A127778" t="inlineStr">
        <is>
          <t>FUDI AUTO</t>
        </is>
      </c>
    </row>
    <row r="127779">
      <c r="A127779" t="inlineStr">
        <is>
          <t>COOLRAY SPORT S</t>
        </is>
      </c>
    </row>
    <row r="127780">
      <c r="A127780" t="inlineStr">
        <is>
          <t>RODSTAR</t>
        </is>
      </c>
    </row>
    <row r="127781">
      <c r="A127781" t="inlineStr">
        <is>
          <t>ROMANIA</t>
        </is>
      </c>
    </row>
    <row r="127782">
      <c r="A127782" t="inlineStr">
        <is>
          <t>ROMWIND</t>
        </is>
      </c>
    </row>
    <row r="127783">
      <c r="A127783" t="inlineStr">
        <is>
          <t>RS 650R</t>
        </is>
      </c>
    </row>
    <row r="127784">
      <c r="A127784" t="inlineStr">
        <is>
          <t>RTM 525</t>
        </is>
      </c>
    </row>
    <row r="127785">
      <c r="A127785" t="inlineStr">
        <is>
          <t>RUSI-MC</t>
        </is>
      </c>
    </row>
    <row r="127786">
      <c r="A127786" t="inlineStr">
        <is>
          <t>RZ100-S</t>
        </is>
      </c>
    </row>
    <row r="127787">
      <c r="A127787" t="inlineStr">
        <is>
          <t>SAMYONG</t>
        </is>
      </c>
    </row>
    <row r="127788">
      <c r="A127788" t="inlineStr">
        <is>
          <t>SANDIRO</t>
        </is>
      </c>
    </row>
    <row r="127789">
      <c r="A127789" t="inlineStr">
        <is>
          <t>SANGYON</t>
        </is>
      </c>
    </row>
    <row r="127790">
      <c r="A127790" t="inlineStr">
        <is>
          <t>SANXANG</t>
        </is>
      </c>
    </row>
    <row r="127791">
      <c r="A127791" t="inlineStr">
        <is>
          <t>SANYOBG</t>
        </is>
      </c>
    </row>
    <row r="127792">
      <c r="A127792" t="inlineStr">
        <is>
          <t>SANYONG</t>
        </is>
      </c>
    </row>
    <row r="127793">
      <c r="A127793" t="inlineStr">
        <is>
          <t>SCAMMEL</t>
        </is>
      </c>
    </row>
    <row r="127794">
      <c r="A127794" t="inlineStr">
        <is>
          <t>SEIJING</t>
        </is>
      </c>
    </row>
    <row r="127795">
      <c r="A127795" t="inlineStr">
        <is>
          <t>EQB14020</t>
        </is>
      </c>
    </row>
    <row r="127796">
      <c r="A127796" t="inlineStr">
        <is>
          <t>ESCOOTER</t>
        </is>
      </c>
    </row>
    <row r="127797">
      <c r="A127797" t="inlineStr">
        <is>
          <t>ETASI150</t>
        </is>
      </c>
    </row>
    <row r="127798">
      <c r="A127798" t="inlineStr">
        <is>
          <t>EXPONENT</t>
        </is>
      </c>
    </row>
    <row r="127799">
      <c r="A127799" t="inlineStr">
        <is>
          <t>FANTASIA</t>
        </is>
      </c>
    </row>
    <row r="127800">
      <c r="A127800" t="inlineStr">
        <is>
          <t>FIANGGIO</t>
        </is>
      </c>
    </row>
    <row r="127801">
      <c r="A127801" t="inlineStr">
        <is>
          <t>FIBER ET</t>
        </is>
      </c>
    </row>
    <row r="127802">
      <c r="A127802" t="inlineStr">
        <is>
          <t>FIREBOLT</t>
        </is>
      </c>
    </row>
    <row r="127803">
      <c r="A127803" t="inlineStr">
        <is>
          <t>FMC JASS</t>
        </is>
      </c>
    </row>
    <row r="127804">
      <c r="A127804" t="inlineStr">
        <is>
          <t>FONG ZUN</t>
        </is>
      </c>
    </row>
    <row r="127805">
      <c r="A127805" t="inlineStr">
        <is>
          <t>FORKLIFT</t>
        </is>
      </c>
    </row>
    <row r="127806">
      <c r="A127806" t="inlineStr">
        <is>
          <t>FREDATOR</t>
        </is>
      </c>
    </row>
    <row r="127807">
      <c r="A127807" t="inlineStr">
        <is>
          <t>FRUEHAUF</t>
        </is>
      </c>
    </row>
    <row r="127808">
      <c r="A127808" t="inlineStr">
        <is>
          <t>FURNANCE</t>
        </is>
      </c>
    </row>
    <row r="127809">
      <c r="A127809" t="inlineStr">
        <is>
          <t>RANJET-M</t>
        </is>
      </c>
    </row>
    <row r="127810">
      <c r="A127810" t="inlineStr">
        <is>
          <t>RANSPEED</t>
        </is>
      </c>
    </row>
    <row r="127811">
      <c r="A127811" t="inlineStr">
        <is>
          <t>REBEGADE</t>
        </is>
      </c>
    </row>
    <row r="127812">
      <c r="A127812" t="inlineStr">
        <is>
          <t>RECON TH</t>
        </is>
      </c>
    </row>
    <row r="127813">
      <c r="A127813" t="inlineStr">
        <is>
          <t>REMJET-M</t>
        </is>
      </c>
    </row>
    <row r="127814">
      <c r="A127814" t="inlineStr">
        <is>
          <t>RHINO 6W</t>
        </is>
      </c>
    </row>
    <row r="127815">
      <c r="A127815" t="inlineStr">
        <is>
          <t>RMADRIVE</t>
        </is>
      </c>
    </row>
    <row r="127816">
      <c r="A127816" t="inlineStr">
        <is>
          <t>NTORQ 125</t>
        </is>
      </c>
    </row>
    <row r="127817">
      <c r="A127817" t="inlineStr">
        <is>
          <t>RMAJET-M</t>
        </is>
      </c>
    </row>
    <row r="127818">
      <c r="A127818" t="inlineStr">
        <is>
          <t>RMSTAR-D</t>
        </is>
      </c>
    </row>
    <row r="127819">
      <c r="A127819" t="inlineStr">
        <is>
          <t>ROCKWELL</t>
        </is>
      </c>
    </row>
    <row r="127820">
      <c r="A127820" t="inlineStr">
        <is>
          <t>RZ 100 9</t>
        </is>
      </c>
    </row>
    <row r="127821">
      <c r="A127821" t="inlineStr">
        <is>
          <t>RZ 100-9</t>
        </is>
      </c>
    </row>
    <row r="127822">
      <c r="A127822" t="inlineStr">
        <is>
          <t>RZ WINGS</t>
        </is>
      </c>
    </row>
    <row r="127823">
      <c r="A127823" t="inlineStr">
        <is>
          <t>RZ100(W)</t>
        </is>
      </c>
    </row>
    <row r="127824">
      <c r="A127824" t="inlineStr">
        <is>
          <t>RZ100-DE</t>
        </is>
      </c>
    </row>
    <row r="127825">
      <c r="A127825" t="inlineStr">
        <is>
          <t>RZ100D.E</t>
        </is>
      </c>
    </row>
    <row r="127826">
      <c r="A127826" t="inlineStr">
        <is>
          <t>SAANGYON</t>
        </is>
      </c>
    </row>
    <row r="127827">
      <c r="A127827" t="inlineStr">
        <is>
          <t>FUSO 4D31</t>
        </is>
      </c>
    </row>
    <row r="127828">
      <c r="A127828" t="inlineStr">
        <is>
          <t>FUSO 4D36</t>
        </is>
      </c>
    </row>
    <row r="127829">
      <c r="A127829" t="inlineStr">
        <is>
          <t>FUSO 6D22</t>
        </is>
      </c>
    </row>
    <row r="127830">
      <c r="A127830" t="inlineStr">
        <is>
          <t>FUSO 6DS7</t>
        </is>
      </c>
    </row>
    <row r="127831">
      <c r="A127831" t="inlineStr">
        <is>
          <t>FUSO BOMM</t>
        </is>
      </c>
    </row>
    <row r="127832">
      <c r="A127832" t="inlineStr">
        <is>
          <t>FUSO CHEV</t>
        </is>
      </c>
    </row>
    <row r="127833">
      <c r="A127833" t="inlineStr">
        <is>
          <t>FUSO HINO</t>
        </is>
      </c>
    </row>
    <row r="127834">
      <c r="A127834" t="inlineStr">
        <is>
          <t>FUSO INTL</t>
        </is>
      </c>
    </row>
    <row r="127835">
      <c r="A127835" t="inlineStr">
        <is>
          <t>CARNIVAL 2.2SXA</t>
        </is>
      </c>
    </row>
    <row r="127836">
      <c r="A127836" t="inlineStr">
        <is>
          <t>FUSO JEEP</t>
        </is>
      </c>
    </row>
    <row r="127837">
      <c r="A127837" t="inlineStr">
        <is>
          <t>FUSO L200</t>
        </is>
      </c>
    </row>
    <row r="127838">
      <c r="A127838" t="inlineStr">
        <is>
          <t>FUSO REVO</t>
        </is>
      </c>
    </row>
    <row r="127839">
      <c r="A127839" t="inlineStr">
        <is>
          <t>FUSO TYPE</t>
        </is>
      </c>
    </row>
    <row r="127840">
      <c r="A127840" t="inlineStr">
        <is>
          <t>FUSO-4D32</t>
        </is>
      </c>
    </row>
    <row r="127841">
      <c r="A127841" t="inlineStr">
        <is>
          <t>FUSO-8DC9</t>
        </is>
      </c>
    </row>
    <row r="127842">
      <c r="A127842" t="inlineStr">
        <is>
          <t>FUSO-FORD</t>
        </is>
      </c>
    </row>
    <row r="127843">
      <c r="A127843" t="inlineStr">
        <is>
          <t>FUSO-GD14</t>
        </is>
      </c>
    </row>
    <row r="127844">
      <c r="A127844" t="inlineStr">
        <is>
          <t>FUSO/ XLT</t>
        </is>
      </c>
    </row>
    <row r="127845">
      <c r="A127845" t="inlineStr">
        <is>
          <t>FUSO/4DR5</t>
        </is>
      </c>
    </row>
    <row r="127846">
      <c r="A127846" t="inlineStr">
        <is>
          <t>SG125-5</t>
        </is>
      </c>
    </row>
    <row r="127847">
      <c r="A127847" t="inlineStr">
        <is>
          <t>SG150-3</t>
        </is>
      </c>
    </row>
    <row r="127848">
      <c r="A127848" t="inlineStr">
        <is>
          <t>SG200ST</t>
        </is>
      </c>
    </row>
    <row r="127849">
      <c r="A127849" t="inlineStr">
        <is>
          <t>SGI 150</t>
        </is>
      </c>
    </row>
    <row r="127850">
      <c r="A127850" t="inlineStr">
        <is>
          <t>SGND-SA</t>
        </is>
      </c>
    </row>
    <row r="127851">
      <c r="A127851" t="inlineStr">
        <is>
          <t>SHACMAN</t>
        </is>
      </c>
    </row>
    <row r="127852">
      <c r="A127852" t="inlineStr">
        <is>
          <t>SHANGAN</t>
        </is>
      </c>
    </row>
    <row r="127853">
      <c r="A127853" t="inlineStr">
        <is>
          <t>SHANTUI</t>
        </is>
      </c>
    </row>
    <row r="127854">
      <c r="A127854" t="inlineStr">
        <is>
          <t>SHEZHEN</t>
        </is>
      </c>
    </row>
    <row r="127855">
      <c r="A127855" t="inlineStr">
        <is>
          <t>SHINGFU</t>
        </is>
      </c>
    </row>
    <row r="127856">
      <c r="A127856" t="inlineStr">
        <is>
          <t>SHITUMA</t>
        </is>
      </c>
    </row>
    <row r="127857">
      <c r="A127857" t="inlineStr">
        <is>
          <t>SIN SKI</t>
        </is>
      </c>
    </row>
    <row r="127858">
      <c r="A127858" t="inlineStr">
        <is>
          <t>SINSKI`</t>
        </is>
      </c>
    </row>
    <row r="127859">
      <c r="A127859" t="inlineStr">
        <is>
          <t>SINZSKI</t>
        </is>
      </c>
    </row>
    <row r="127860">
      <c r="A127860" t="inlineStr">
        <is>
          <t>SISNSKI</t>
        </is>
      </c>
    </row>
    <row r="127861">
      <c r="A127861" t="inlineStr">
        <is>
          <t>SK125-2</t>
        </is>
      </c>
    </row>
    <row r="127862">
      <c r="A127862" t="inlineStr">
        <is>
          <t>SK125-4</t>
        </is>
      </c>
    </row>
    <row r="127863">
      <c r="A127863" t="inlineStr">
        <is>
          <t>SKB SMC</t>
        </is>
      </c>
    </row>
    <row r="127864">
      <c r="A127864" t="inlineStr">
        <is>
          <t>SKB/SMC</t>
        </is>
      </c>
    </row>
    <row r="127865">
      <c r="A127865" t="inlineStr">
        <is>
          <t>SKIDDER</t>
        </is>
      </c>
    </row>
    <row r="127866">
      <c r="A127866" t="inlineStr">
        <is>
          <t>SKIWING</t>
        </is>
      </c>
    </row>
    <row r="127867">
      <c r="A127867" t="inlineStr">
        <is>
          <t>SKSYTAR</t>
        </is>
      </c>
    </row>
    <row r="127868">
      <c r="A127868" t="inlineStr">
        <is>
          <t>SKTSTAR</t>
        </is>
      </c>
    </row>
    <row r="127869">
      <c r="A127869" t="inlineStr">
        <is>
          <t>SKTWING</t>
        </is>
      </c>
    </row>
    <row r="127870">
      <c r="A127870" t="inlineStr">
        <is>
          <t>SKY 110</t>
        </is>
      </c>
    </row>
    <row r="127871">
      <c r="A127871" t="inlineStr">
        <is>
          <t>SKYGO-A</t>
        </is>
      </c>
    </row>
    <row r="127872">
      <c r="A127872" t="inlineStr">
        <is>
          <t>FUSO MAN</t>
        </is>
      </c>
    </row>
    <row r="127873">
      <c r="A127873" t="inlineStr">
        <is>
          <t>FUSO REF</t>
        </is>
      </c>
    </row>
    <row r="127874">
      <c r="A127874" t="inlineStr">
        <is>
          <t>FUSO-BUS</t>
        </is>
      </c>
    </row>
    <row r="127875">
      <c r="A127875" t="inlineStr">
        <is>
          <t>FUSO/AUV</t>
        </is>
      </c>
    </row>
    <row r="127876">
      <c r="A127876" t="inlineStr">
        <is>
          <t>FUSOTANK</t>
        </is>
      </c>
    </row>
    <row r="127877">
      <c r="A127877" t="inlineStr">
        <is>
          <t>G VIKING</t>
        </is>
      </c>
    </row>
    <row r="127878">
      <c r="A127878" t="inlineStr">
        <is>
          <t>G1 MOTOR</t>
        </is>
      </c>
    </row>
    <row r="127879">
      <c r="A127879" t="inlineStr">
        <is>
          <t>GALLLANT</t>
        </is>
      </c>
    </row>
    <row r="127880">
      <c r="A127880" t="inlineStr">
        <is>
          <t>GAMAGOAT</t>
        </is>
      </c>
    </row>
    <row r="127881">
      <c r="A127881" t="inlineStr">
        <is>
          <t>GARTFORD</t>
        </is>
      </c>
    </row>
    <row r="127882">
      <c r="A127882" t="inlineStr">
        <is>
          <t>GEELY CK</t>
        </is>
      </c>
    </row>
    <row r="127883">
      <c r="A127883" t="inlineStr">
        <is>
          <t>GEELY QT</t>
        </is>
      </c>
    </row>
    <row r="127884">
      <c r="A127884" t="inlineStr">
        <is>
          <t>GI 150CC</t>
        </is>
      </c>
    </row>
    <row r="127885">
      <c r="A127885" t="inlineStr">
        <is>
          <t>GM WHITE</t>
        </is>
      </c>
    </row>
    <row r="127886">
      <c r="A127886" t="inlineStr">
        <is>
          <t>VASILICA 125</t>
        </is>
      </c>
    </row>
    <row r="127887">
      <c r="A127887" t="inlineStr">
        <is>
          <t>GMAX PGO</t>
        </is>
      </c>
    </row>
    <row r="127888">
      <c r="A127888" t="inlineStr">
        <is>
          <t>GOODYEAR</t>
        </is>
      </c>
    </row>
    <row r="127889">
      <c r="A127889" t="inlineStr">
        <is>
          <t>GUANGZHO</t>
        </is>
      </c>
    </row>
    <row r="127890">
      <c r="A127890" t="inlineStr">
        <is>
          <t>GUANTONG</t>
        </is>
      </c>
    </row>
    <row r="127891">
      <c r="A127891" t="inlineStr">
        <is>
          <t>SAANYANG</t>
        </is>
      </c>
    </row>
    <row r="127892">
      <c r="A127892" t="inlineStr">
        <is>
          <t>SAIHATSU</t>
        </is>
      </c>
    </row>
    <row r="127893">
      <c r="A127893" t="inlineStr">
        <is>
          <t>SAN XING</t>
        </is>
      </c>
    </row>
    <row r="127894">
      <c r="A127894" t="inlineStr">
        <is>
          <t>SANKYONG</t>
        </is>
      </c>
    </row>
    <row r="127895">
      <c r="A127895" t="inlineStr">
        <is>
          <t>SANY 37M</t>
        </is>
      </c>
    </row>
    <row r="127896">
      <c r="A127896" t="inlineStr">
        <is>
          <t>SAW MILL</t>
        </is>
      </c>
    </row>
    <row r="127897">
      <c r="A127897" t="inlineStr">
        <is>
          <t>SCHUNLAN</t>
        </is>
      </c>
    </row>
    <row r="127898">
      <c r="A127898" t="inlineStr">
        <is>
          <t>SG110-18</t>
        </is>
      </c>
    </row>
    <row r="127899">
      <c r="A127899" t="inlineStr">
        <is>
          <t>SG110-34</t>
        </is>
      </c>
    </row>
    <row r="127900">
      <c r="A127900" t="inlineStr">
        <is>
          <t>SG150 18</t>
        </is>
      </c>
    </row>
    <row r="127901">
      <c r="A127901" t="inlineStr">
        <is>
          <t>SG150-MC</t>
        </is>
      </c>
    </row>
    <row r="127902">
      <c r="A127902" t="inlineStr">
        <is>
          <t>SHANDONG</t>
        </is>
      </c>
    </row>
    <row r="127903">
      <c r="A127903" t="inlineStr">
        <is>
          <t>SHANGHAI</t>
        </is>
      </c>
    </row>
    <row r="127904">
      <c r="A127904" t="inlineStr">
        <is>
          <t>SHANGHAO</t>
        </is>
      </c>
    </row>
    <row r="127905">
      <c r="A127905" t="inlineStr">
        <is>
          <t>SHOGSHEN</t>
        </is>
      </c>
    </row>
    <row r="127906">
      <c r="A127906" t="inlineStr">
        <is>
          <t>SHUUTTLE</t>
        </is>
      </c>
    </row>
    <row r="127907">
      <c r="A127907" t="inlineStr">
        <is>
          <t>SIMITOMO</t>
        </is>
      </c>
    </row>
    <row r="127908">
      <c r="A127908" t="inlineStr">
        <is>
          <t>SINRISER</t>
        </is>
      </c>
    </row>
    <row r="127909">
      <c r="A127909" t="inlineStr">
        <is>
          <t>SKELETAL</t>
        </is>
      </c>
    </row>
    <row r="127910">
      <c r="A127910" t="inlineStr">
        <is>
          <t>FUSO/KATO</t>
        </is>
      </c>
    </row>
    <row r="127911">
      <c r="A127911" t="inlineStr">
        <is>
          <t>FUSOCARGO</t>
        </is>
      </c>
    </row>
    <row r="127912">
      <c r="A127912" t="inlineStr">
        <is>
          <t>FYM 150-2</t>
        </is>
      </c>
    </row>
    <row r="127913">
      <c r="A127913" t="inlineStr">
        <is>
          <t>GAUNGZHOU</t>
        </is>
      </c>
    </row>
    <row r="127914">
      <c r="A127914" t="inlineStr">
        <is>
          <t>GAZ SADKO</t>
        </is>
      </c>
    </row>
    <row r="127915">
      <c r="A127915" t="inlineStr">
        <is>
          <t>GEELY 150</t>
        </is>
      </c>
    </row>
    <row r="127916">
      <c r="A127916" t="inlineStr">
        <is>
          <t>GENIUS100</t>
        </is>
      </c>
    </row>
    <row r="127917">
      <c r="A127917" t="inlineStr">
        <is>
          <t>GLIDE110A</t>
        </is>
      </c>
    </row>
    <row r="127918">
      <c r="A127918" t="inlineStr">
        <is>
          <t>GLIDER 50</t>
        </is>
      </c>
    </row>
    <row r="127919">
      <c r="A127919" t="inlineStr">
        <is>
          <t>GM SATURN</t>
        </is>
      </c>
    </row>
    <row r="127920">
      <c r="A127920" t="inlineStr">
        <is>
          <t>GOLF ELEC</t>
        </is>
      </c>
    </row>
    <row r="127921">
      <c r="A127921" t="inlineStr">
        <is>
          <t>GOOSENECK</t>
        </is>
      </c>
    </row>
    <row r="127922">
      <c r="A127922" t="inlineStr">
        <is>
          <t>GRANDSTAN</t>
        </is>
      </c>
    </row>
    <row r="127923">
      <c r="A127923" t="inlineStr">
        <is>
          <t>GUAMGZHOU</t>
        </is>
      </c>
    </row>
    <row r="127924">
      <c r="A127924" t="inlineStr">
        <is>
          <t>GUANHZHOU</t>
        </is>
      </c>
    </row>
    <row r="127925">
      <c r="A127925" t="inlineStr">
        <is>
          <t>GUANZSHOU</t>
        </is>
      </c>
    </row>
    <row r="127926">
      <c r="A127926" t="inlineStr">
        <is>
          <t>GUINGQUIB</t>
        </is>
      </c>
    </row>
    <row r="127927">
      <c r="A127927" t="inlineStr">
        <is>
          <t>GUNAGZHOU</t>
        </is>
      </c>
    </row>
    <row r="127928">
      <c r="A127928" t="inlineStr">
        <is>
          <t>HARD FORD</t>
        </is>
      </c>
    </row>
    <row r="127929">
      <c r="A127929" t="inlineStr">
        <is>
          <t>HAYAKU MC</t>
        </is>
      </c>
    </row>
    <row r="127930">
      <c r="A127930" t="inlineStr">
        <is>
          <t>HAYAKU/MC</t>
        </is>
      </c>
    </row>
    <row r="127931">
      <c r="A127931" t="inlineStr">
        <is>
          <t>HIGER BUS</t>
        </is>
      </c>
    </row>
    <row r="127932">
      <c r="A127932" t="inlineStr">
        <is>
          <t>HONG YANG</t>
        </is>
      </c>
    </row>
    <row r="127933">
      <c r="A127933" t="inlineStr">
        <is>
          <t>HOOPER 11</t>
        </is>
      </c>
    </row>
    <row r="127934">
      <c r="A127934" t="inlineStr">
        <is>
          <t>HOPPER 11</t>
        </is>
      </c>
    </row>
    <row r="127935">
      <c r="A127935" t="inlineStr">
        <is>
          <t>HOPPER 50</t>
        </is>
      </c>
    </row>
    <row r="127936">
      <c r="A127936" t="inlineStr">
        <is>
          <t>SKYWINE</t>
        </is>
      </c>
    </row>
    <row r="127937">
      <c r="A127937" t="inlineStr">
        <is>
          <t>SLYSTAR</t>
        </is>
      </c>
    </row>
    <row r="127938">
      <c r="A127938" t="inlineStr">
        <is>
          <t>SM 500R</t>
        </is>
      </c>
    </row>
    <row r="127939">
      <c r="A127939" t="inlineStr">
        <is>
          <t>SMARTWO</t>
        </is>
      </c>
    </row>
    <row r="127940">
      <c r="A127940" t="inlineStr">
        <is>
          <t>SOLOMON</t>
        </is>
      </c>
    </row>
    <row r="127941">
      <c r="A127941" t="inlineStr">
        <is>
          <t>SPARROW</t>
        </is>
      </c>
    </row>
    <row r="127942">
      <c r="A127942" t="inlineStr">
        <is>
          <t>SPRILLA</t>
        </is>
      </c>
    </row>
    <row r="127943">
      <c r="A127943" t="inlineStr">
        <is>
          <t>SRAMSKI</t>
        </is>
      </c>
    </row>
    <row r="127944">
      <c r="A127944" t="inlineStr">
        <is>
          <t>SRM 125</t>
        </is>
      </c>
    </row>
    <row r="127945">
      <c r="A127945" t="inlineStr">
        <is>
          <t>STAG 55</t>
        </is>
      </c>
    </row>
    <row r="127946">
      <c r="A127946" t="inlineStr">
        <is>
          <t>STAGI55</t>
        </is>
      </c>
    </row>
    <row r="127947">
      <c r="A127947" t="inlineStr">
        <is>
          <t>STANDAR</t>
        </is>
      </c>
    </row>
    <row r="127948">
      <c r="A127948" t="inlineStr">
        <is>
          <t>STARSKY</t>
        </is>
      </c>
    </row>
    <row r="127949">
      <c r="A127949" t="inlineStr">
        <is>
          <t>HAOQUING</t>
        </is>
      </c>
    </row>
    <row r="127950">
      <c r="A127950" t="inlineStr">
        <is>
          <t>GXZ60NTRUCK</t>
        </is>
      </c>
    </row>
    <row r="127951">
      <c r="A127951" t="inlineStr">
        <is>
          <t>HARDFORT</t>
        </is>
      </c>
    </row>
    <row r="127952">
      <c r="A127952" t="inlineStr">
        <is>
          <t>HARI AUV</t>
        </is>
      </c>
    </row>
    <row r="127953">
      <c r="A127953" t="inlineStr">
        <is>
          <t>HARTFORD</t>
        </is>
      </c>
    </row>
    <row r="127954">
      <c r="A127954" t="inlineStr">
        <is>
          <t>HAWK JLM</t>
        </is>
      </c>
    </row>
    <row r="127955">
      <c r="A127955" t="inlineStr">
        <is>
          <t>HD KOREA</t>
        </is>
      </c>
    </row>
    <row r="127956">
      <c r="A127956" t="inlineStr">
        <is>
          <t>HDA WAVE</t>
        </is>
      </c>
    </row>
    <row r="127957">
      <c r="A127957" t="inlineStr">
        <is>
          <t>HENCHELL</t>
        </is>
      </c>
    </row>
    <row r="127958">
      <c r="A127958" t="inlineStr">
        <is>
          <t>HERCHEEX</t>
        </is>
      </c>
    </row>
    <row r="127959">
      <c r="A127959" t="inlineStr">
        <is>
          <t>HERTFORD</t>
        </is>
      </c>
    </row>
    <row r="127960">
      <c r="A127960" t="inlineStr">
        <is>
          <t>HG TRUCK</t>
        </is>
      </c>
    </row>
    <row r="127961">
      <c r="A127961" t="inlineStr">
        <is>
          <t>HI TOPIC</t>
        </is>
      </c>
    </row>
    <row r="127962">
      <c r="A127962" t="inlineStr">
        <is>
          <t>HI TRUCK</t>
        </is>
      </c>
    </row>
    <row r="127963">
      <c r="A127963" t="inlineStr">
        <is>
          <t>HI-SCOUT</t>
        </is>
      </c>
    </row>
    <row r="127964">
      <c r="A127964" t="inlineStr">
        <is>
          <t>HONG DOU</t>
        </is>
      </c>
    </row>
    <row r="127965">
      <c r="A127965" t="inlineStr">
        <is>
          <t>HONGGING</t>
        </is>
      </c>
    </row>
    <row r="127966">
      <c r="A127966" t="inlineStr">
        <is>
          <t>HOPPER11</t>
        </is>
      </c>
    </row>
    <row r="127967">
      <c r="A127967" t="inlineStr">
        <is>
          <t>HORSCHEE</t>
        </is>
      </c>
    </row>
    <row r="127968">
      <c r="A127968" t="inlineStr">
        <is>
          <t>HQ12T-15</t>
        </is>
      </c>
    </row>
    <row r="127969">
      <c r="A127969" t="inlineStr">
        <is>
          <t>HQ150T-8</t>
        </is>
      </c>
    </row>
    <row r="127970">
      <c r="A127970" t="inlineStr">
        <is>
          <t>HQ50QT-5</t>
        </is>
      </c>
    </row>
    <row r="127971">
      <c r="A127971" t="inlineStr">
        <is>
          <t>HS-110-5</t>
        </is>
      </c>
    </row>
    <row r="127972">
      <c r="A127972" t="inlineStr">
        <is>
          <t>SKY WING</t>
        </is>
      </c>
    </row>
    <row r="127973">
      <c r="A127973" t="inlineStr">
        <is>
          <t>SKYLX110</t>
        </is>
      </c>
    </row>
    <row r="127974">
      <c r="A127974" t="inlineStr">
        <is>
          <t>SKYSTRAK</t>
        </is>
      </c>
    </row>
    <row r="127975">
      <c r="A127975" t="inlineStr">
        <is>
          <t>SKYSTREK</t>
        </is>
      </c>
    </row>
    <row r="127976">
      <c r="A127976" t="inlineStr">
        <is>
          <t>SKYSWING</t>
        </is>
      </c>
    </row>
    <row r="127977">
      <c r="A127977" t="inlineStr">
        <is>
          <t>SKYWIBNG</t>
        </is>
      </c>
    </row>
    <row r="127978">
      <c r="A127978" t="inlineStr">
        <is>
          <t>SKYWIING</t>
        </is>
      </c>
    </row>
    <row r="127979">
      <c r="A127979" t="inlineStr">
        <is>
          <t>SKYWINGS</t>
        </is>
      </c>
    </row>
    <row r="127980">
      <c r="A127980" t="inlineStr">
        <is>
          <t>SOLO 110</t>
        </is>
      </c>
    </row>
    <row r="127981">
      <c r="A127981" t="inlineStr">
        <is>
          <t>SOLOMONS</t>
        </is>
      </c>
    </row>
    <row r="127982">
      <c r="A127982" t="inlineStr">
        <is>
          <t>SONGAHEN</t>
        </is>
      </c>
    </row>
    <row r="127983">
      <c r="A127983" t="inlineStr">
        <is>
          <t>SONGZHEN</t>
        </is>
      </c>
    </row>
    <row r="127984">
      <c r="A127984" t="inlineStr">
        <is>
          <t>SOUHTFIL</t>
        </is>
      </c>
    </row>
    <row r="127985">
      <c r="A127985" t="inlineStr">
        <is>
          <t>SOUTHFIL</t>
        </is>
      </c>
    </row>
    <row r="127986">
      <c r="A127986" t="inlineStr">
        <is>
          <t>SR100--A</t>
        </is>
      </c>
    </row>
    <row r="127987">
      <c r="A127987" t="inlineStr">
        <is>
          <t>SR125E-R</t>
        </is>
      </c>
    </row>
    <row r="127988">
      <c r="A127988" t="inlineStr">
        <is>
          <t>ZL150T-2</t>
        </is>
      </c>
    </row>
    <row r="127989">
      <c r="A127989" t="inlineStr">
        <is>
          <t>SS150-13</t>
        </is>
      </c>
    </row>
    <row r="127990">
      <c r="A127990" t="inlineStr">
        <is>
          <t>SS150T-3</t>
        </is>
      </c>
    </row>
    <row r="127991">
      <c r="A127991" t="inlineStr">
        <is>
          <t>SS70T-15</t>
        </is>
      </c>
    </row>
    <row r="127992">
      <c r="A127992" t="inlineStr">
        <is>
          <t>SSAGYONG</t>
        </is>
      </c>
    </row>
    <row r="127993">
      <c r="A127993" t="inlineStr">
        <is>
          <t>SSANYANG</t>
        </is>
      </c>
    </row>
    <row r="127994">
      <c r="A127994" t="inlineStr">
        <is>
          <t>SSANYONG</t>
        </is>
      </c>
    </row>
    <row r="127995">
      <c r="A127995" t="inlineStr">
        <is>
          <t>LIAN TONG</t>
        </is>
      </c>
    </row>
    <row r="127996">
      <c r="A127996" t="inlineStr">
        <is>
          <t>LIANTIONG</t>
        </is>
      </c>
    </row>
    <row r="127997">
      <c r="A127997" t="inlineStr">
        <is>
          <t>LIFAN-100</t>
        </is>
      </c>
    </row>
    <row r="127998">
      <c r="A127998" t="inlineStr">
        <is>
          <t>LOA BONGA</t>
        </is>
      </c>
    </row>
    <row r="127999">
      <c r="A127999" t="inlineStr">
        <is>
          <t>LONCIN  D</t>
        </is>
      </c>
    </row>
    <row r="128000">
      <c r="A128000" t="inlineStr">
        <is>
          <t>LONCIN D.</t>
        </is>
      </c>
    </row>
    <row r="128001">
      <c r="A128001" t="inlineStr">
        <is>
          <t>LONCIN MC</t>
        </is>
      </c>
    </row>
    <row r="128002">
      <c r="A128002" t="inlineStr">
        <is>
          <t>LX 110-3A</t>
        </is>
      </c>
    </row>
    <row r="128003">
      <c r="A128003" t="inlineStr">
        <is>
          <t>LX110-3A1</t>
        </is>
      </c>
    </row>
    <row r="128004">
      <c r="A128004" t="inlineStr">
        <is>
          <t>M35 2 TON</t>
        </is>
      </c>
    </row>
    <row r="128005">
      <c r="A128005" t="inlineStr">
        <is>
          <t>M35 CARGO</t>
        </is>
      </c>
    </row>
    <row r="128006">
      <c r="A128006" t="inlineStr">
        <is>
          <t>M35 TRUCK</t>
        </is>
      </c>
    </row>
    <row r="128007">
      <c r="A128007" t="inlineStr">
        <is>
          <t>MACAT 125</t>
        </is>
      </c>
    </row>
    <row r="128008">
      <c r="A128008" t="inlineStr">
        <is>
          <t>MACK WTER</t>
        </is>
      </c>
    </row>
    <row r="128009">
      <c r="A128009" t="inlineStr">
        <is>
          <t>MADASS125</t>
        </is>
      </c>
    </row>
    <row r="128010">
      <c r="A128010" t="inlineStr">
        <is>
          <t>MALAGUITA</t>
        </is>
      </c>
    </row>
    <row r="128011">
      <c r="A128011" t="inlineStr">
        <is>
          <t>STARTEK</t>
        </is>
      </c>
    </row>
    <row r="128012">
      <c r="A128012" t="inlineStr">
        <is>
          <t>STILION</t>
        </is>
      </c>
    </row>
    <row r="128013">
      <c r="A128013" t="inlineStr">
        <is>
          <t>STOSUNG</t>
        </is>
      </c>
    </row>
    <row r="128014">
      <c r="A128014" t="inlineStr">
        <is>
          <t>SUNDINO</t>
        </is>
      </c>
    </row>
    <row r="128015">
      <c r="A128015" t="inlineStr">
        <is>
          <t>SUNRISE</t>
        </is>
      </c>
    </row>
    <row r="128016">
      <c r="A128016" t="inlineStr">
        <is>
          <t>SUNRISR</t>
        </is>
      </c>
    </row>
    <row r="128017">
      <c r="A128017" t="inlineStr">
        <is>
          <t>SUPER-S</t>
        </is>
      </c>
    </row>
    <row r="128018">
      <c r="A128018" t="inlineStr">
        <is>
          <t>MG3 HYBRID</t>
        </is>
      </c>
    </row>
    <row r="128019">
      <c r="A128019" t="inlineStr">
        <is>
          <t>SUPRA S</t>
        </is>
      </c>
    </row>
    <row r="128020">
      <c r="A128020" t="inlineStr">
        <is>
          <t>SUPRIDO</t>
        </is>
      </c>
    </row>
    <row r="128021">
      <c r="A128021" t="inlineStr">
        <is>
          <t>SURISER</t>
        </is>
      </c>
    </row>
    <row r="128022">
      <c r="A128022" t="inlineStr">
        <is>
          <t>SW110-7</t>
        </is>
      </c>
    </row>
    <row r="128023">
      <c r="A128023" t="inlineStr">
        <is>
          <t>SW11011</t>
        </is>
      </c>
    </row>
    <row r="128024">
      <c r="A128024" t="inlineStr">
        <is>
          <t>SY 125T</t>
        </is>
      </c>
    </row>
    <row r="128025">
      <c r="A128025" t="inlineStr">
        <is>
          <t>SY=KYGO</t>
        </is>
      </c>
    </row>
    <row r="128026">
      <c r="A128026" t="inlineStr">
        <is>
          <t>SYKSTAR</t>
        </is>
      </c>
    </row>
    <row r="128027">
      <c r="A128027" t="inlineStr">
        <is>
          <t>SYOSONG</t>
        </is>
      </c>
    </row>
    <row r="128028">
      <c r="A128028" t="inlineStr">
        <is>
          <t>SYUSUNG</t>
        </is>
      </c>
    </row>
    <row r="128029">
      <c r="A128029" t="inlineStr">
        <is>
          <t>T. HEAD</t>
        </is>
      </c>
    </row>
    <row r="128030">
      <c r="A128030" t="inlineStr">
        <is>
          <t>TAL JET</t>
        </is>
      </c>
    </row>
    <row r="128031">
      <c r="A128031" t="inlineStr">
        <is>
          <t>TARFOLD</t>
        </is>
      </c>
    </row>
    <row r="128032">
      <c r="A128032" t="inlineStr">
        <is>
          <t>HUANGHAI</t>
        </is>
      </c>
    </row>
    <row r="128033">
      <c r="A128033" t="inlineStr">
        <is>
          <t>HUBBS110</t>
        </is>
      </c>
    </row>
    <row r="128034">
      <c r="A128034" t="inlineStr">
        <is>
          <t>HUSABERG</t>
        </is>
      </c>
    </row>
    <row r="128035">
      <c r="A128035" t="inlineStr">
        <is>
          <t>HYDAULIC</t>
        </is>
      </c>
    </row>
    <row r="128036">
      <c r="A128036" t="inlineStr">
        <is>
          <t>HYONSANG</t>
        </is>
      </c>
    </row>
    <row r="128037">
      <c r="A128037" t="inlineStr">
        <is>
          <t>HYONSING</t>
        </is>
      </c>
    </row>
    <row r="128038">
      <c r="A128038" t="inlineStr">
        <is>
          <t>ICHI 110</t>
        </is>
      </c>
    </row>
    <row r="128039">
      <c r="A128039" t="inlineStr">
        <is>
          <t>IH TRUCK</t>
        </is>
      </c>
    </row>
    <row r="128040">
      <c r="A128040" t="inlineStr">
        <is>
          <t>IH-TRUCK</t>
        </is>
      </c>
    </row>
    <row r="128041">
      <c r="A128041" t="inlineStr">
        <is>
          <t>IH/TRUCK</t>
        </is>
      </c>
    </row>
    <row r="128042">
      <c r="A128042" t="inlineStr">
        <is>
          <t>ILTALJET</t>
        </is>
      </c>
    </row>
    <row r="128043">
      <c r="A128043" t="inlineStr">
        <is>
          <t>IM TRUCK</t>
        </is>
      </c>
    </row>
    <row r="128044">
      <c r="A128044" t="inlineStr">
        <is>
          <t>JAPANESE</t>
        </is>
      </c>
    </row>
    <row r="128045">
      <c r="A128045" t="inlineStr">
        <is>
          <t>JAZZ PMR</t>
        </is>
      </c>
    </row>
    <row r="128046">
      <c r="A128046" t="inlineStr">
        <is>
          <t>JC110-11</t>
        </is>
      </c>
    </row>
    <row r="128047">
      <c r="A128047" t="inlineStr">
        <is>
          <t>JD110-10</t>
        </is>
      </c>
    </row>
    <row r="128048">
      <c r="A128048" t="inlineStr">
        <is>
          <t>JEENIKAB</t>
        </is>
      </c>
    </row>
    <row r="128049">
      <c r="A128049" t="inlineStr">
        <is>
          <t>JEIDA MC</t>
        </is>
      </c>
    </row>
    <row r="128050">
      <c r="A128050" t="inlineStr">
        <is>
          <t>JH 150-5</t>
        </is>
      </c>
    </row>
    <row r="128051">
      <c r="A128051" t="inlineStr">
        <is>
          <t>JHUNZINE</t>
        </is>
      </c>
    </row>
    <row r="128052">
      <c r="A128052" t="inlineStr">
        <is>
          <t>JIA PENG</t>
        </is>
      </c>
    </row>
    <row r="128053">
      <c r="A128053" t="inlineStr">
        <is>
          <t>JIAN SHE</t>
        </is>
      </c>
    </row>
    <row r="128054">
      <c r="A128054" t="inlineStr">
        <is>
          <t>JIANGNAN</t>
        </is>
      </c>
    </row>
    <row r="128055">
      <c r="A128055" t="inlineStr">
        <is>
          <t>JIANGSHE</t>
        </is>
      </c>
    </row>
    <row r="128056">
      <c r="A128056" t="inlineStr">
        <is>
          <t>JIANNSHE</t>
        </is>
      </c>
    </row>
    <row r="128057">
      <c r="A128057" t="inlineStr">
        <is>
          <t>JIANS HE</t>
        </is>
      </c>
    </row>
    <row r="128058">
      <c r="A128058" t="inlineStr">
        <is>
          <t>JIANSCHE</t>
        </is>
      </c>
    </row>
    <row r="128059">
      <c r="A128059" t="inlineStr">
        <is>
          <t>JIANSHEE</t>
        </is>
      </c>
    </row>
    <row r="128060">
      <c r="A128060" t="inlineStr">
        <is>
          <t>STAG 125</t>
        </is>
      </c>
    </row>
    <row r="128061">
      <c r="A128061" t="inlineStr">
        <is>
          <t>ZN125MS</t>
        </is>
      </c>
    </row>
    <row r="128062">
      <c r="A128062" t="inlineStr">
        <is>
          <t>STALLIEN</t>
        </is>
      </c>
    </row>
    <row r="128063">
      <c r="A128063" t="inlineStr">
        <is>
          <t>STANTREK</t>
        </is>
      </c>
    </row>
    <row r="128064">
      <c r="A128064" t="inlineStr">
        <is>
          <t>STAR L10</t>
        </is>
      </c>
    </row>
    <row r="128065">
      <c r="A128065" t="inlineStr">
        <is>
          <t>STAR ZIP</t>
        </is>
      </c>
    </row>
    <row r="128066">
      <c r="A128066" t="inlineStr">
        <is>
          <t>STARTREE</t>
        </is>
      </c>
    </row>
    <row r="128067">
      <c r="A128067" t="inlineStr">
        <is>
          <t>STD MOTO</t>
        </is>
      </c>
    </row>
    <row r="128068">
      <c r="A128068" t="inlineStr">
        <is>
          <t>STING-AY</t>
        </is>
      </c>
    </row>
    <row r="128069">
      <c r="A128069" t="inlineStr">
        <is>
          <t>STRATREK</t>
        </is>
      </c>
    </row>
    <row r="128070">
      <c r="A128070" t="inlineStr">
        <is>
          <t>SUBRISER</t>
        </is>
      </c>
    </row>
    <row r="128071">
      <c r="A128071" t="inlineStr">
        <is>
          <t>SUMRISER</t>
        </is>
      </c>
    </row>
    <row r="128072">
      <c r="A128072" t="inlineStr">
        <is>
          <t>SUNIRSER</t>
        </is>
      </c>
    </row>
    <row r="128073">
      <c r="A128073" t="inlineStr">
        <is>
          <t>SUNMOTOR</t>
        </is>
      </c>
    </row>
    <row r="128074">
      <c r="A128074" t="inlineStr">
        <is>
          <t>SUNRICER</t>
        </is>
      </c>
    </row>
    <row r="128075">
      <c r="A128075" t="inlineStr">
        <is>
          <t>SUNRIZER</t>
        </is>
      </c>
    </row>
    <row r="128076">
      <c r="A128076" t="inlineStr">
        <is>
          <t>PUTMEIZER</t>
        </is>
      </c>
    </row>
    <row r="128077">
      <c r="A128077" t="inlineStr">
        <is>
          <t>QJ MUSSAR</t>
        </is>
      </c>
    </row>
    <row r="128078">
      <c r="A128078" t="inlineStr">
        <is>
          <t>QM125T-9D</t>
        </is>
      </c>
    </row>
    <row r="128079">
      <c r="A128079" t="inlineStr">
        <is>
          <t>QM40QT-B1</t>
        </is>
      </c>
    </row>
    <row r="128080">
      <c r="A128080" t="inlineStr">
        <is>
          <t>QM50 QT-B</t>
        </is>
      </c>
    </row>
    <row r="128081">
      <c r="A128081" t="inlineStr">
        <is>
          <t>QM50QT B1</t>
        </is>
      </c>
    </row>
    <row r="128082">
      <c r="A128082" t="inlineStr">
        <is>
          <t>QM50WT-B1</t>
        </is>
      </c>
    </row>
    <row r="128083">
      <c r="A128083" t="inlineStr">
        <is>
          <t>QMB50 QTB</t>
        </is>
      </c>
    </row>
    <row r="128084">
      <c r="A128084" t="inlineStr">
        <is>
          <t>QUANJIANG</t>
        </is>
      </c>
    </row>
    <row r="128085">
      <c r="A128085" t="inlineStr">
        <is>
          <t>QUINJIANG</t>
        </is>
      </c>
    </row>
    <row r="128086">
      <c r="A128086" t="inlineStr">
        <is>
          <t>RAINDRIVE</t>
        </is>
      </c>
    </row>
    <row r="128087">
      <c r="A128087" t="inlineStr">
        <is>
          <t>RAINE MCX</t>
        </is>
      </c>
    </row>
    <row r="128088">
      <c r="A128088" t="inlineStr">
        <is>
          <t>RAINE SKO</t>
        </is>
      </c>
    </row>
    <row r="128089">
      <c r="A128089" t="inlineStr">
        <is>
          <t>RAINE-MCX</t>
        </is>
      </c>
    </row>
    <row r="128090">
      <c r="A128090" t="inlineStr">
        <is>
          <t>VOGE 300ACT</t>
        </is>
      </c>
    </row>
    <row r="128091">
      <c r="A128091" t="inlineStr">
        <is>
          <t>RAINE/MCX</t>
        </is>
      </c>
    </row>
    <row r="128092">
      <c r="A128092" t="inlineStr">
        <is>
          <t>RAM DRIVE</t>
        </is>
      </c>
    </row>
    <row r="128093">
      <c r="A128093" t="inlineStr">
        <is>
          <t>RAMBLADER</t>
        </is>
      </c>
    </row>
    <row r="128094">
      <c r="A128094" t="inlineStr">
        <is>
          <t>RAMFIRE M</t>
        </is>
      </c>
    </row>
    <row r="128095">
      <c r="A128095" t="inlineStr">
        <is>
          <t>RAMJET  M</t>
        </is>
      </c>
    </row>
    <row r="128096">
      <c r="A128096" t="inlineStr">
        <is>
          <t>RAMJET MC</t>
        </is>
      </c>
    </row>
    <row r="128097">
      <c r="A128097" t="inlineStr">
        <is>
          <t>RAMJET- M</t>
        </is>
      </c>
    </row>
    <row r="128098">
      <c r="A128098" t="inlineStr">
        <is>
          <t>RAMJET-MC</t>
        </is>
      </c>
    </row>
    <row r="128099">
      <c r="A128099" t="inlineStr">
        <is>
          <t>RAMJET-MK</t>
        </is>
      </c>
    </row>
    <row r="128100">
      <c r="A128100" t="inlineStr">
        <is>
          <t>TDK001Z</t>
        </is>
      </c>
    </row>
    <row r="128101">
      <c r="A128101" t="inlineStr">
        <is>
          <t>TL-300E</t>
        </is>
      </c>
    </row>
    <row r="128102">
      <c r="A128102" t="inlineStr">
        <is>
          <t>TOB BOY</t>
        </is>
      </c>
    </row>
    <row r="128103">
      <c r="A128103" t="inlineStr">
        <is>
          <t>TOM CAT</t>
        </is>
      </c>
    </row>
    <row r="128104">
      <c r="A128104" t="inlineStr">
        <is>
          <t>TORE II</t>
        </is>
      </c>
    </row>
    <row r="128105">
      <c r="A128105" t="inlineStr">
        <is>
          <t>TORNADE</t>
        </is>
      </c>
    </row>
    <row r="128106">
      <c r="A128106" t="inlineStr">
        <is>
          <t>TOURESO</t>
        </is>
      </c>
    </row>
    <row r="128107">
      <c r="A128107" t="inlineStr">
        <is>
          <t>TOURISM</t>
        </is>
      </c>
    </row>
    <row r="128108">
      <c r="A128108" t="inlineStr">
        <is>
          <t>TRACTOE</t>
        </is>
      </c>
    </row>
    <row r="128109">
      <c r="A128109" t="inlineStr">
        <is>
          <t>TRAMJET</t>
        </is>
      </c>
    </row>
    <row r="128110">
      <c r="A128110" t="inlineStr">
        <is>
          <t>TRIYOTA</t>
        </is>
      </c>
    </row>
    <row r="128111">
      <c r="A128111" t="inlineStr">
        <is>
          <t>JIANSSHE</t>
        </is>
      </c>
    </row>
    <row r="128112">
      <c r="A128112" t="inlineStr">
        <is>
          <t>JIEFLANG</t>
        </is>
      </c>
    </row>
    <row r="128113">
      <c r="A128113" t="inlineStr">
        <is>
          <t>JIN GANG</t>
        </is>
      </c>
    </row>
    <row r="128114">
      <c r="A128114" t="inlineStr">
        <is>
          <t>JINCHENF</t>
        </is>
      </c>
    </row>
    <row r="128115">
      <c r="A128115" t="inlineStr">
        <is>
          <t>JLM 150R</t>
        </is>
      </c>
    </row>
    <row r="128116">
      <c r="A128116" t="inlineStr">
        <is>
          <t>JLM HAWK</t>
        </is>
      </c>
    </row>
    <row r="128117">
      <c r="A128117" t="inlineStr">
        <is>
          <t>JP MOTOR</t>
        </is>
      </c>
    </row>
    <row r="128118">
      <c r="A128118" t="inlineStr">
        <is>
          <t>JS150FMG</t>
        </is>
      </c>
    </row>
    <row r="128119">
      <c r="A128119" t="inlineStr">
        <is>
          <t>APE XTRA</t>
        </is>
      </c>
    </row>
    <row r="128120">
      <c r="A128120" t="inlineStr">
        <is>
          <t>JT BIKES</t>
        </is>
      </c>
    </row>
    <row r="128121">
      <c r="A128121" t="inlineStr">
        <is>
          <t>JTM NICE</t>
        </is>
      </c>
    </row>
    <row r="128122">
      <c r="A128122" t="inlineStr">
        <is>
          <t>JUNCHENG</t>
        </is>
      </c>
    </row>
    <row r="128123">
      <c r="A128123" t="inlineStr">
        <is>
          <t>JX150T-3</t>
        </is>
      </c>
    </row>
    <row r="128124">
      <c r="A128124" t="inlineStr">
        <is>
          <t>KANG LIM</t>
        </is>
      </c>
    </row>
    <row r="128125">
      <c r="A128125" t="inlineStr">
        <is>
          <t>KANGCHAO</t>
        </is>
      </c>
    </row>
    <row r="128126">
      <c r="A128126" t="inlineStr">
        <is>
          <t>KARTFORD</t>
        </is>
      </c>
    </row>
    <row r="128127">
      <c r="A128127" t="inlineStr">
        <is>
          <t>KB SOBER</t>
        </is>
      </c>
    </row>
    <row r="128128">
      <c r="A128128" t="inlineStr">
        <is>
          <t>KB150T-8</t>
        </is>
      </c>
    </row>
    <row r="128129">
      <c r="A128129" t="inlineStr">
        <is>
          <t>KENBO150</t>
        </is>
      </c>
    </row>
    <row r="128130">
      <c r="A128130" t="inlineStr">
        <is>
          <t>KENBO200</t>
        </is>
      </c>
    </row>
    <row r="128131">
      <c r="A128131" t="inlineStr">
        <is>
          <t>KENWARTH</t>
        </is>
      </c>
    </row>
    <row r="128132">
      <c r="A128132" t="inlineStr">
        <is>
          <t>KIN ROAD</t>
        </is>
      </c>
    </row>
    <row r="128133">
      <c r="A128133" t="inlineStr">
        <is>
          <t>KINGROAD</t>
        </is>
      </c>
    </row>
    <row r="128134">
      <c r="A128134" t="inlineStr">
        <is>
          <t>KINLON D</t>
        </is>
      </c>
    </row>
    <row r="128135">
      <c r="A128135" t="inlineStr">
        <is>
          <t>CHIEF DARK HORS</t>
        </is>
      </c>
    </row>
    <row r="128136">
      <c r="A128136" t="inlineStr">
        <is>
          <t>KINLON_D</t>
        </is>
      </c>
    </row>
    <row r="128137">
      <c r="A128137" t="inlineStr">
        <is>
          <t>SW110-11</t>
        </is>
      </c>
    </row>
    <row r="128138">
      <c r="A128138" t="inlineStr">
        <is>
          <t>SYM DD50</t>
        </is>
      </c>
    </row>
    <row r="128139">
      <c r="A128139" t="inlineStr">
        <is>
          <t>SZ110-9B</t>
        </is>
      </c>
    </row>
    <row r="128140">
      <c r="A128140" t="inlineStr">
        <is>
          <t>TAMBLADE</t>
        </is>
      </c>
    </row>
    <row r="128141">
      <c r="A128141" t="inlineStr">
        <is>
          <t>TANKFUSO</t>
        </is>
      </c>
    </row>
    <row r="128142">
      <c r="A128142" t="inlineStr">
        <is>
          <t>THAISAHN</t>
        </is>
      </c>
    </row>
    <row r="128143">
      <c r="A128143" t="inlineStr">
        <is>
          <t>TIN GANG</t>
        </is>
      </c>
    </row>
    <row r="128144">
      <c r="A128144" t="inlineStr">
        <is>
          <t>TINXIANG</t>
        </is>
      </c>
    </row>
    <row r="128145">
      <c r="A128145" t="inlineStr">
        <is>
          <t>TLA CORP</t>
        </is>
      </c>
    </row>
    <row r="128146">
      <c r="A128146" t="inlineStr">
        <is>
          <t>TORANA S</t>
        </is>
      </c>
    </row>
    <row r="128147">
      <c r="A128147" t="inlineStr">
        <is>
          <t>TQA YG50</t>
        </is>
      </c>
    </row>
    <row r="128148">
      <c r="A128148" t="inlineStr">
        <is>
          <t>TRICYLES</t>
        </is>
      </c>
    </row>
    <row r="128149">
      <c r="A128149" t="inlineStr">
        <is>
          <t>TWISTEER</t>
        </is>
      </c>
    </row>
    <row r="128150">
      <c r="A128150" t="inlineStr">
        <is>
          <t>UNILIONE</t>
        </is>
      </c>
    </row>
    <row r="128151">
      <c r="A128151" t="inlineStr">
        <is>
          <t>VAN SHOP</t>
        </is>
      </c>
    </row>
    <row r="128152">
      <c r="A128152" t="inlineStr">
        <is>
          <t>SPEEFIGHT</t>
        </is>
      </c>
    </row>
    <row r="128153">
      <c r="A128153" t="inlineStr">
        <is>
          <t>SPRINT 50</t>
        </is>
      </c>
    </row>
    <row r="128154">
      <c r="A128154" t="inlineStr">
        <is>
          <t>SQUIRE LS</t>
        </is>
      </c>
    </row>
    <row r="128155">
      <c r="A128155" t="inlineStr">
        <is>
          <t>SR125/SMC</t>
        </is>
      </c>
    </row>
    <row r="128156">
      <c r="A128156" t="inlineStr">
        <is>
          <t>SRM SR150</t>
        </is>
      </c>
    </row>
    <row r="128157">
      <c r="A128157" t="inlineStr">
        <is>
          <t>SRM SR236</t>
        </is>
      </c>
    </row>
    <row r="128158">
      <c r="A128158" t="inlineStr">
        <is>
          <t>SRMSR100A</t>
        </is>
      </c>
    </row>
    <row r="128159">
      <c r="A128159" t="inlineStr">
        <is>
          <t>SS 150-7B</t>
        </is>
      </c>
    </row>
    <row r="128160">
      <c r="A128160" t="inlineStr">
        <is>
          <t>SS125T-14</t>
        </is>
      </c>
    </row>
    <row r="128161">
      <c r="A128161" t="inlineStr">
        <is>
          <t>SS125T-44</t>
        </is>
      </c>
    </row>
    <row r="128162">
      <c r="A128162" t="inlineStr">
        <is>
          <t>SS125T-45</t>
        </is>
      </c>
    </row>
    <row r="128163">
      <c r="A128163" t="inlineStr">
        <is>
          <t>SS125T-70</t>
        </is>
      </c>
    </row>
    <row r="128164">
      <c r="A128164" t="inlineStr">
        <is>
          <t>SS125T-76</t>
        </is>
      </c>
    </row>
    <row r="128165">
      <c r="A128165" t="inlineStr">
        <is>
          <t>SS125T-80</t>
        </is>
      </c>
    </row>
    <row r="128166">
      <c r="A128166" t="inlineStr">
        <is>
          <t>SS125T-82</t>
        </is>
      </c>
    </row>
    <row r="128167">
      <c r="A128167" t="inlineStr">
        <is>
          <t>SS150T-13</t>
        </is>
      </c>
    </row>
    <row r="128168">
      <c r="A128168" t="inlineStr">
        <is>
          <t>SSANGYANG</t>
        </is>
      </c>
    </row>
    <row r="128169">
      <c r="A128169" t="inlineStr">
        <is>
          <t>H3000S</t>
        </is>
      </c>
    </row>
    <row r="128170">
      <c r="A128170" t="inlineStr">
        <is>
          <t>SSUNRISER</t>
        </is>
      </c>
    </row>
    <row r="128171">
      <c r="A128171" t="inlineStr">
        <is>
          <t>SSUPERBOY</t>
        </is>
      </c>
    </row>
    <row r="128172">
      <c r="A128172" t="inlineStr">
        <is>
          <t>STAR  ATV</t>
        </is>
      </c>
    </row>
    <row r="128173">
      <c r="A128173" t="inlineStr">
        <is>
          <t>STAR 150X</t>
        </is>
      </c>
    </row>
    <row r="128174">
      <c r="A128174" t="inlineStr">
        <is>
          <t>STAR LOAD</t>
        </is>
      </c>
    </row>
    <row r="128175">
      <c r="A128175" t="inlineStr">
        <is>
          <t>STAR TREE</t>
        </is>
      </c>
    </row>
    <row r="128176">
      <c r="A128176" t="inlineStr">
        <is>
          <t>UNILINE</t>
        </is>
      </c>
    </row>
    <row r="128177">
      <c r="A128177" t="inlineStr">
        <is>
          <t>URICANA</t>
        </is>
      </c>
    </row>
    <row r="128178">
      <c r="A128178" t="inlineStr">
        <is>
          <t>VAN TRK</t>
        </is>
      </c>
    </row>
    <row r="128179">
      <c r="A128179" t="inlineStr">
        <is>
          <t>VN POLO</t>
        </is>
      </c>
    </row>
    <row r="128180">
      <c r="A128180" t="inlineStr">
        <is>
          <t>VOGAYER</t>
        </is>
      </c>
    </row>
    <row r="128181">
      <c r="A128181" t="inlineStr">
        <is>
          <t>WAIYANG</t>
        </is>
      </c>
    </row>
    <row r="128182">
      <c r="A128182" t="inlineStr">
        <is>
          <t>WANCHAI</t>
        </is>
      </c>
    </row>
    <row r="128183">
      <c r="A128183" t="inlineStr">
        <is>
          <t>WENZHOU</t>
        </is>
      </c>
    </row>
    <row r="128184">
      <c r="A128184" t="inlineStr">
        <is>
          <t>WESTERN</t>
        </is>
      </c>
    </row>
    <row r="128185">
      <c r="A128185" t="inlineStr">
        <is>
          <t>WEXAGON</t>
        </is>
      </c>
    </row>
    <row r="128186">
      <c r="A128186" t="inlineStr">
        <is>
          <t>WHEELES</t>
        </is>
      </c>
    </row>
    <row r="128187">
      <c r="A128187" t="inlineStr">
        <is>
          <t>WHELLER</t>
        </is>
      </c>
    </row>
    <row r="128188">
      <c r="A128188" t="inlineStr">
        <is>
          <t>WHIRJET</t>
        </is>
      </c>
    </row>
    <row r="128189">
      <c r="A128189" t="inlineStr">
        <is>
          <t>WHIRLET</t>
        </is>
      </c>
    </row>
    <row r="128190">
      <c r="A128190" t="inlineStr">
        <is>
          <t>KIÑLOÑ</t>
        </is>
      </c>
    </row>
    <row r="128191">
      <c r="A128191" t="inlineStr">
        <is>
          <t>KMC  ATV</t>
        </is>
      </c>
    </row>
    <row r="128192">
      <c r="A128192" t="inlineStr">
        <is>
          <t>KONORADO</t>
        </is>
      </c>
    </row>
    <row r="128193">
      <c r="A128193" t="inlineStr">
        <is>
          <t>KR-150-C</t>
        </is>
      </c>
    </row>
    <row r="128194">
      <c r="A128194" t="inlineStr">
        <is>
          <t>KTM DUKE</t>
        </is>
      </c>
    </row>
    <row r="128195">
      <c r="A128195" t="inlineStr">
        <is>
          <t>KTM(VM3)</t>
        </is>
      </c>
    </row>
    <row r="128196">
      <c r="A128196" t="inlineStr">
        <is>
          <t>KWEEKI I</t>
        </is>
      </c>
    </row>
    <row r="128197">
      <c r="A128197" t="inlineStr">
        <is>
          <t>LA VERDA</t>
        </is>
      </c>
    </row>
    <row r="128198">
      <c r="A128198" t="inlineStr">
        <is>
          <t>LABAOCHI</t>
        </is>
      </c>
    </row>
    <row r="128199">
      <c r="A128199" t="inlineStr">
        <is>
          <t>LADANIVA</t>
        </is>
      </c>
    </row>
    <row r="128200">
      <c r="A128200" t="inlineStr">
        <is>
          <t>LAIBOCHI</t>
        </is>
      </c>
    </row>
    <row r="128201">
      <c r="A128201" t="inlineStr">
        <is>
          <t>LAMBERTA</t>
        </is>
      </c>
    </row>
    <row r="128202">
      <c r="A128202" t="inlineStr">
        <is>
          <t>LANDKING</t>
        </is>
      </c>
    </row>
    <row r="128203">
      <c r="A128203" t="inlineStr">
        <is>
          <t>LAOBICHI</t>
        </is>
      </c>
    </row>
    <row r="128204">
      <c r="A128204" t="inlineStr">
        <is>
          <t>LAOBOCHI</t>
        </is>
      </c>
    </row>
    <row r="128205">
      <c r="A128205" t="inlineStr">
        <is>
          <t>LIANTONG</t>
        </is>
      </c>
    </row>
    <row r="128206">
      <c r="A128206" t="inlineStr">
        <is>
          <t>LIBA 150</t>
        </is>
      </c>
    </row>
    <row r="128207">
      <c r="A128207" t="inlineStr">
        <is>
          <t>LIFAN LF</t>
        </is>
      </c>
    </row>
    <row r="128208">
      <c r="A128208" t="inlineStr">
        <is>
          <t>LINCIN D</t>
        </is>
      </c>
    </row>
    <row r="128209">
      <c r="A128209" t="inlineStr">
        <is>
          <t>LINKBALT</t>
        </is>
      </c>
    </row>
    <row r="128210">
      <c r="A128210" t="inlineStr">
        <is>
          <t>LML-STAR</t>
        </is>
      </c>
    </row>
    <row r="128211">
      <c r="A128211" t="inlineStr">
        <is>
          <t>LOMCIN-D</t>
        </is>
      </c>
    </row>
    <row r="128212">
      <c r="A128212" t="inlineStr">
        <is>
          <t>LONCID D</t>
        </is>
      </c>
    </row>
    <row r="128213">
      <c r="A128213" t="inlineStr">
        <is>
          <t>VANGUARD</t>
        </is>
      </c>
    </row>
    <row r="128214">
      <c r="A128214" t="inlineStr">
        <is>
          <t>VAUSHALL</t>
        </is>
      </c>
    </row>
    <row r="128215">
      <c r="A128215" t="inlineStr">
        <is>
          <t>VAUXBALL</t>
        </is>
      </c>
    </row>
    <row r="128216">
      <c r="A128216" t="inlineStr">
        <is>
          <t>VESPA GS</t>
        </is>
      </c>
    </row>
    <row r="128217">
      <c r="A128217" t="inlineStr">
        <is>
          <t>VICT0RIA</t>
        </is>
      </c>
    </row>
    <row r="128218">
      <c r="A128218" t="inlineStr">
        <is>
          <t>VICTOEIA</t>
        </is>
      </c>
    </row>
    <row r="128219">
      <c r="A128219" t="inlineStr">
        <is>
          <t>X-SPEED 125</t>
        </is>
      </c>
    </row>
    <row r="128220">
      <c r="A128220" t="inlineStr">
        <is>
          <t>VIDTORIA</t>
        </is>
      </c>
    </row>
    <row r="128221">
      <c r="A128221" t="inlineStr">
        <is>
          <t>VIN GANG</t>
        </is>
      </c>
    </row>
    <row r="128222">
      <c r="A128222" t="inlineStr">
        <is>
          <t>VONEVILL</t>
        </is>
      </c>
    </row>
    <row r="128223">
      <c r="A128223" t="inlineStr">
        <is>
          <t>WAGONEER</t>
        </is>
      </c>
    </row>
    <row r="128224">
      <c r="A128224" t="inlineStr">
        <is>
          <t>WAN JANG</t>
        </is>
      </c>
    </row>
    <row r="128225">
      <c r="A128225" t="inlineStr">
        <is>
          <t>WAVES100</t>
        </is>
      </c>
    </row>
    <row r="128226">
      <c r="A128226" t="inlineStr">
        <is>
          <t>WHILRJET</t>
        </is>
      </c>
    </row>
    <row r="128227">
      <c r="A128227" t="inlineStr">
        <is>
          <t>WINDSOR1</t>
        </is>
      </c>
    </row>
    <row r="128228">
      <c r="A128228" t="inlineStr">
        <is>
          <t>WING 100</t>
        </is>
      </c>
    </row>
    <row r="128229">
      <c r="A128229" t="inlineStr">
        <is>
          <t>MALAGUITI</t>
        </is>
      </c>
    </row>
    <row r="128230">
      <c r="A128230" t="inlineStr">
        <is>
          <t>MANDIESEL</t>
        </is>
      </c>
    </row>
    <row r="128231">
      <c r="A128231" t="inlineStr">
        <is>
          <t>MANITOWOC</t>
        </is>
      </c>
    </row>
    <row r="128232">
      <c r="A128232" t="inlineStr">
        <is>
          <t>MATRIX 11</t>
        </is>
      </c>
    </row>
    <row r="128233">
      <c r="A128233" t="inlineStr">
        <is>
          <t>MATRIX RS</t>
        </is>
      </c>
    </row>
    <row r="128234">
      <c r="A128234" t="inlineStr">
        <is>
          <t>MCC SMART</t>
        </is>
      </c>
    </row>
    <row r="128235">
      <c r="A128235" t="inlineStr">
        <is>
          <t>ZR900M</t>
        </is>
      </c>
    </row>
    <row r="128236">
      <c r="A128236" t="inlineStr">
        <is>
          <t>MCC SPORT</t>
        </is>
      </c>
    </row>
    <row r="128237">
      <c r="A128237" t="inlineStr">
        <is>
          <t>MCK BLINK</t>
        </is>
      </c>
    </row>
    <row r="128238">
      <c r="A128238" t="inlineStr">
        <is>
          <t>MCR 125 E</t>
        </is>
      </c>
    </row>
    <row r="128239">
      <c r="A128239" t="inlineStr">
        <is>
          <t>MCR BIRDE</t>
        </is>
      </c>
    </row>
    <row r="128240">
      <c r="A128240" t="inlineStr">
        <is>
          <t>MCR MOTOR</t>
        </is>
      </c>
    </row>
    <row r="128241">
      <c r="A128241" t="inlineStr">
        <is>
          <t>MCT 125 T</t>
        </is>
      </c>
    </row>
    <row r="128242">
      <c r="A128242" t="inlineStr">
        <is>
          <t>MCT125T-7</t>
        </is>
      </c>
    </row>
    <row r="128243">
      <c r="A128243" t="inlineStr">
        <is>
          <t>MCT125T-9</t>
        </is>
      </c>
    </row>
    <row r="128244">
      <c r="A128244" t="inlineStr">
        <is>
          <t>MCX COMET</t>
        </is>
      </c>
    </row>
    <row r="128245">
      <c r="A128245" t="inlineStr">
        <is>
          <t>MCX ECONO</t>
        </is>
      </c>
    </row>
    <row r="128246">
      <c r="A128246" t="inlineStr">
        <is>
          <t>MCX GREEN</t>
        </is>
      </c>
    </row>
    <row r="128247">
      <c r="A128247" t="inlineStr">
        <is>
          <t>MCX LANCE</t>
        </is>
      </c>
    </row>
    <row r="128248">
      <c r="A128248" t="inlineStr">
        <is>
          <t>MCX LF125</t>
        </is>
      </c>
    </row>
    <row r="128249">
      <c r="A128249" t="inlineStr">
        <is>
          <t>MCX-BLINK</t>
        </is>
      </c>
    </row>
    <row r="128250">
      <c r="A128250" t="inlineStr">
        <is>
          <t>MCX-RAINE</t>
        </is>
      </c>
    </row>
    <row r="128251">
      <c r="A128251" t="inlineStr">
        <is>
          <t>MCX/BLINK</t>
        </is>
      </c>
    </row>
    <row r="128252">
      <c r="A128252" t="inlineStr">
        <is>
          <t>MCX/RAINE</t>
        </is>
      </c>
    </row>
    <row r="128253">
      <c r="A128253" t="inlineStr">
        <is>
          <t>METERSTAR</t>
        </is>
      </c>
    </row>
    <row r="128254">
      <c r="A128254" t="inlineStr">
        <is>
          <t>MISTA/PMR</t>
        </is>
      </c>
    </row>
    <row r="128255">
      <c r="A128255" t="inlineStr">
        <is>
          <t>WIILLYS</t>
        </is>
      </c>
    </row>
    <row r="128256">
      <c r="A128256" t="inlineStr">
        <is>
          <t>WILLING</t>
        </is>
      </c>
    </row>
    <row r="128257">
      <c r="A128257" t="inlineStr">
        <is>
          <t>WOIYANG</t>
        </is>
      </c>
    </row>
    <row r="128258">
      <c r="A128258" t="inlineStr">
        <is>
          <t>WUJIANG</t>
        </is>
      </c>
    </row>
    <row r="128259">
      <c r="A128259" t="inlineStr">
        <is>
          <t>WULLING</t>
        </is>
      </c>
    </row>
    <row r="128260">
      <c r="A128260" t="inlineStr">
        <is>
          <t>XAVANTE</t>
        </is>
      </c>
    </row>
    <row r="128261">
      <c r="A128261" t="inlineStr">
        <is>
          <t>XINLING</t>
        </is>
      </c>
    </row>
    <row r="128262">
      <c r="A128262" t="inlineStr">
        <is>
          <t>XINTIAN</t>
        </is>
      </c>
    </row>
    <row r="128263">
      <c r="A128263" t="inlineStr">
        <is>
          <t>XL125ZH</t>
        </is>
      </c>
    </row>
    <row r="128264">
      <c r="A128264" t="inlineStr">
        <is>
          <t>XL125ZK</t>
        </is>
      </c>
    </row>
    <row r="128265">
      <c r="A128265" t="inlineStr">
        <is>
          <t>XSJ50CC</t>
        </is>
      </c>
    </row>
    <row r="128266">
      <c r="A128266" t="inlineStr">
        <is>
          <t>XT150YG</t>
        </is>
      </c>
    </row>
    <row r="128267">
      <c r="A128267" t="inlineStr">
        <is>
          <t>XT50T-5</t>
        </is>
      </c>
    </row>
    <row r="128268">
      <c r="A128268" t="inlineStr">
        <is>
          <t>LONCIN-A</t>
        </is>
      </c>
    </row>
    <row r="128269">
      <c r="A128269" t="inlineStr">
        <is>
          <t>LONCIN-B</t>
        </is>
      </c>
    </row>
    <row r="128270">
      <c r="A128270" t="inlineStr">
        <is>
          <t>LONCIN-F</t>
        </is>
      </c>
    </row>
    <row r="128271">
      <c r="A128271" t="inlineStr">
        <is>
          <t>LONCIN-N</t>
        </is>
      </c>
    </row>
    <row r="128272">
      <c r="A128272" t="inlineStr">
        <is>
          <t>LONCIN_D</t>
        </is>
      </c>
    </row>
    <row r="128273">
      <c r="A128273" t="inlineStr">
        <is>
          <t>LONDIN-D</t>
        </is>
      </c>
    </row>
    <row r="128274">
      <c r="A128274" t="inlineStr">
        <is>
          <t>LONGSHEN</t>
        </is>
      </c>
    </row>
    <row r="128275">
      <c r="A128275" t="inlineStr">
        <is>
          <t>LORRAINE</t>
        </is>
      </c>
    </row>
    <row r="128276">
      <c r="A128276" t="inlineStr">
        <is>
          <t>LUV DCAB</t>
        </is>
      </c>
    </row>
    <row r="128277">
      <c r="A128277" t="inlineStr">
        <is>
          <t>LX 110 A</t>
        </is>
      </c>
    </row>
    <row r="128278">
      <c r="A128278" t="inlineStr">
        <is>
          <t>LX100-3A</t>
        </is>
      </c>
    </row>
    <row r="128279">
      <c r="A128279" t="inlineStr">
        <is>
          <t>LYNY 150</t>
        </is>
      </c>
    </row>
    <row r="128280">
      <c r="A128280" t="inlineStr">
        <is>
          <t>GH8JM7A</t>
        </is>
      </c>
    </row>
    <row r="128281">
      <c r="A128281" t="inlineStr">
        <is>
          <t>M-35 6X6</t>
        </is>
      </c>
    </row>
    <row r="128282">
      <c r="A128282" t="inlineStr">
        <is>
          <t>M-35 A2C</t>
        </is>
      </c>
    </row>
    <row r="128283">
      <c r="A128283" t="inlineStr">
        <is>
          <t>M35TRUCK</t>
        </is>
      </c>
    </row>
    <row r="128284">
      <c r="A128284" t="inlineStr">
        <is>
          <t>M813AT5T</t>
        </is>
      </c>
    </row>
    <row r="128285">
      <c r="A128285" t="inlineStr">
        <is>
          <t>MACK MIX</t>
        </is>
      </c>
    </row>
    <row r="128286">
      <c r="A128286" t="inlineStr">
        <is>
          <t>MAHINDRA</t>
        </is>
      </c>
    </row>
    <row r="128287">
      <c r="A128287" t="inlineStr">
        <is>
          <t>MALAGUTI</t>
        </is>
      </c>
    </row>
    <row r="128288">
      <c r="A128288" t="inlineStr">
        <is>
          <t>MALAGUZI</t>
        </is>
      </c>
    </row>
    <row r="128289">
      <c r="A128289" t="inlineStr">
        <is>
          <t>MAN FUSO</t>
        </is>
      </c>
    </row>
    <row r="128290">
      <c r="A128290" t="inlineStr">
        <is>
          <t>MAN LEFT</t>
        </is>
      </c>
    </row>
    <row r="128291">
      <c r="A128291" t="inlineStr">
        <is>
          <t>WY125T-9</t>
        </is>
      </c>
    </row>
    <row r="128292">
      <c r="A128292" t="inlineStr">
        <is>
          <t>X-PLURER</t>
        </is>
      </c>
    </row>
    <row r="128293">
      <c r="A128293" t="inlineStr">
        <is>
          <t>XINGDONG</t>
        </is>
      </c>
    </row>
    <row r="128294">
      <c r="A128294" t="inlineStr">
        <is>
          <t>XINGYANG</t>
        </is>
      </c>
    </row>
    <row r="128295">
      <c r="A128295" t="inlineStr">
        <is>
          <t>XINYIANG</t>
        </is>
      </c>
    </row>
    <row r="128296">
      <c r="A128296" t="inlineStr">
        <is>
          <t>XIONGSHI</t>
        </is>
      </c>
    </row>
    <row r="128297">
      <c r="A128297" t="inlineStr">
        <is>
          <t>XY150-51</t>
        </is>
      </c>
    </row>
    <row r="128298">
      <c r="A128298" t="inlineStr">
        <is>
          <t>YAMASAKI</t>
        </is>
      </c>
    </row>
    <row r="128299">
      <c r="A128299" t="inlineStr">
        <is>
          <t>YAMASUKI</t>
        </is>
      </c>
    </row>
    <row r="128300">
      <c r="A128300" t="inlineStr">
        <is>
          <t>YAMGUCHI</t>
        </is>
      </c>
    </row>
    <row r="128301">
      <c r="A128301" t="inlineStr">
        <is>
          <t>YCK6602F</t>
        </is>
      </c>
    </row>
    <row r="128302">
      <c r="A128302" t="inlineStr">
        <is>
          <t>YG 150-5</t>
        </is>
      </c>
    </row>
    <row r="128303">
      <c r="A128303" t="inlineStr">
        <is>
          <t>YG 150-9</t>
        </is>
      </c>
    </row>
    <row r="128304">
      <c r="A128304" t="inlineStr">
        <is>
          <t>YG 50GTB</t>
        </is>
      </c>
    </row>
    <row r="128305">
      <c r="A128305" t="inlineStr">
        <is>
          <t>YG L50-5</t>
        </is>
      </c>
    </row>
    <row r="128306">
      <c r="A128306" t="inlineStr">
        <is>
          <t>YG125T-6</t>
        </is>
      </c>
    </row>
    <row r="128307">
      <c r="A128307" t="inlineStr">
        <is>
          <t>YG50 QTB</t>
        </is>
      </c>
    </row>
    <row r="128308">
      <c r="A128308" t="inlineStr">
        <is>
          <t>YG50-QTA</t>
        </is>
      </c>
    </row>
    <row r="128309">
      <c r="A128309" t="inlineStr">
        <is>
          <t>YG50-QTB</t>
        </is>
      </c>
    </row>
    <row r="128310">
      <c r="A128310" t="inlineStr">
        <is>
          <t>YGM F150</t>
        </is>
      </c>
    </row>
    <row r="128311">
      <c r="A128311" t="inlineStr">
        <is>
          <t>YGM WADE</t>
        </is>
      </c>
    </row>
    <row r="128312">
      <c r="A128312" t="inlineStr">
        <is>
          <t>YIA GONG</t>
        </is>
      </c>
    </row>
    <row r="128313">
      <c r="A128313" t="inlineStr">
        <is>
          <t>G 63 AMG</t>
        </is>
      </c>
    </row>
    <row r="128314">
      <c r="A128314" t="inlineStr">
        <is>
          <t>YIN AGNG</t>
        </is>
      </c>
    </row>
    <row r="128315">
      <c r="A128315" t="inlineStr">
        <is>
          <t>RAMJET/MC</t>
        </is>
      </c>
    </row>
    <row r="128316">
      <c r="A128316" t="inlineStr">
        <is>
          <t>RAMSJET-M</t>
        </is>
      </c>
    </row>
    <row r="128317">
      <c r="A128317" t="inlineStr">
        <is>
          <t>RAMSTAR M</t>
        </is>
      </c>
    </row>
    <row r="128318">
      <c r="A128318" t="inlineStr">
        <is>
          <t>RAMSTAR O</t>
        </is>
      </c>
    </row>
    <row r="128319">
      <c r="A128319" t="inlineStr">
        <is>
          <t>RAMSTAR S</t>
        </is>
      </c>
    </row>
    <row r="128320">
      <c r="A128320" t="inlineStr">
        <is>
          <t>RAMSTAR-B</t>
        </is>
      </c>
    </row>
    <row r="128321">
      <c r="A128321" t="inlineStr">
        <is>
          <t>RAMSTAR-M</t>
        </is>
      </c>
    </row>
    <row r="128322">
      <c r="A128322" t="inlineStr">
        <is>
          <t>RAMSTAR-O</t>
        </is>
      </c>
    </row>
    <row r="128323">
      <c r="A128323" t="inlineStr">
        <is>
          <t>RAMSTAR-R</t>
        </is>
      </c>
    </row>
    <row r="128324">
      <c r="A128324" t="inlineStr">
        <is>
          <t>RAMSTAR-V</t>
        </is>
      </c>
    </row>
    <row r="128325">
      <c r="A128325" t="inlineStr">
        <is>
          <t>RAMSTAR0D</t>
        </is>
      </c>
    </row>
    <row r="128326">
      <c r="A128326" t="inlineStr">
        <is>
          <t>RAMSTAR=D</t>
        </is>
      </c>
    </row>
    <row r="128327">
      <c r="A128327" t="inlineStr">
        <is>
          <t>RAMSTER-D</t>
        </is>
      </c>
    </row>
    <row r="128328">
      <c r="A128328" t="inlineStr">
        <is>
          <t>RAMSTRA-D</t>
        </is>
      </c>
    </row>
    <row r="128329">
      <c r="A128329" t="inlineStr">
        <is>
          <t>RANSTAR D</t>
        </is>
      </c>
    </row>
    <row r="128330">
      <c r="A128330" t="inlineStr">
        <is>
          <t>REFUELING</t>
        </is>
      </c>
    </row>
    <row r="128331">
      <c r="A128331" t="inlineStr">
        <is>
          <t>REINSTALL</t>
        </is>
      </c>
    </row>
    <row r="128332">
      <c r="A128332" t="inlineStr">
        <is>
          <t>RIVO  150</t>
        </is>
      </c>
    </row>
    <row r="128333">
      <c r="A128333" t="inlineStr">
        <is>
          <t>SAANGYONG</t>
        </is>
      </c>
    </row>
    <row r="128334">
      <c r="A128334" t="inlineStr">
        <is>
          <t>SANGYYONG</t>
        </is>
      </c>
    </row>
    <row r="128335">
      <c r="A128335" t="inlineStr">
        <is>
          <t>SAPPHIERE</t>
        </is>
      </c>
    </row>
    <row r="128336">
      <c r="A128336" t="inlineStr">
        <is>
          <t>SCOORBIKE</t>
        </is>
      </c>
    </row>
    <row r="128337">
      <c r="A128337" t="inlineStr">
        <is>
          <t>SG 125-35</t>
        </is>
      </c>
    </row>
    <row r="128338">
      <c r="A128338" t="inlineStr">
        <is>
          <t>XY125T5</t>
        </is>
      </c>
    </row>
    <row r="128339">
      <c r="A128339" t="inlineStr">
        <is>
          <t>XY150-4</t>
        </is>
      </c>
    </row>
    <row r="128340">
      <c r="A128340" t="inlineStr">
        <is>
          <t>YANGANG</t>
        </is>
      </c>
    </row>
    <row r="128341">
      <c r="A128341" t="inlineStr">
        <is>
          <t>YCK6602</t>
        </is>
      </c>
    </row>
    <row r="128342">
      <c r="A128342" t="inlineStr">
        <is>
          <t>YEULONG</t>
        </is>
      </c>
    </row>
    <row r="128343">
      <c r="A128343" t="inlineStr">
        <is>
          <t>YG 125T</t>
        </is>
      </c>
    </row>
    <row r="128344">
      <c r="A128344" t="inlineStr">
        <is>
          <t>YG XT50</t>
        </is>
      </c>
    </row>
    <row r="128345">
      <c r="A128345" t="inlineStr">
        <is>
          <t>YG50 QT</t>
        </is>
      </c>
    </row>
    <row r="128346">
      <c r="A128346" t="inlineStr">
        <is>
          <t>YG50-QT</t>
        </is>
      </c>
    </row>
    <row r="128347">
      <c r="A128347" t="inlineStr">
        <is>
          <t>YGM FOX</t>
        </is>
      </c>
    </row>
    <row r="128348">
      <c r="A128348" t="inlineStr">
        <is>
          <t>YGMF150</t>
        </is>
      </c>
    </row>
    <row r="128349">
      <c r="A128349" t="inlineStr">
        <is>
          <t>YHOSUNG</t>
        </is>
      </c>
    </row>
    <row r="128350">
      <c r="A128350" t="inlineStr">
        <is>
          <t>YI YING</t>
        </is>
      </c>
    </row>
    <row r="128351">
      <c r="A128351" t="inlineStr">
        <is>
          <t>YIN ANG</t>
        </is>
      </c>
    </row>
    <row r="128352">
      <c r="A128352" t="inlineStr">
        <is>
          <t>YIN GNG</t>
        </is>
      </c>
    </row>
    <row r="128353">
      <c r="A128353" t="inlineStr">
        <is>
          <t>YIN MAN</t>
        </is>
      </c>
    </row>
    <row r="128354">
      <c r="A128354" t="inlineStr">
        <is>
          <t>YINGGAN</t>
        </is>
      </c>
    </row>
    <row r="128355">
      <c r="A128355" t="inlineStr">
        <is>
          <t>YINXIAN</t>
        </is>
      </c>
    </row>
    <row r="128356">
      <c r="A128356" t="inlineStr">
        <is>
          <t>YINXING</t>
        </is>
      </c>
    </row>
    <row r="128357">
      <c r="A128357" t="inlineStr">
        <is>
          <t>YIOGANG</t>
        </is>
      </c>
    </row>
    <row r="128358">
      <c r="A128358" t="inlineStr">
        <is>
          <t>YIYINGH</t>
        </is>
      </c>
    </row>
    <row r="128359">
      <c r="A128359" t="inlineStr">
        <is>
          <t>YONGANG</t>
        </is>
      </c>
    </row>
    <row r="128360">
      <c r="A128360" t="inlineStr">
        <is>
          <t>YOUSUNG</t>
        </is>
      </c>
    </row>
    <row r="128361">
      <c r="A128361" t="inlineStr">
        <is>
          <t>EXPLORER 3.0</t>
        </is>
      </c>
    </row>
    <row r="128362">
      <c r="A128362" t="inlineStr">
        <is>
          <t>YST90QT</t>
        </is>
      </c>
    </row>
    <row r="128363">
      <c r="A128363" t="inlineStr">
        <is>
          <t>YUELONG</t>
        </is>
      </c>
    </row>
    <row r="128364">
      <c r="A128364" t="inlineStr">
        <is>
          <t>MARGADOR</t>
        </is>
      </c>
    </row>
    <row r="128365">
      <c r="A128365" t="inlineStr">
        <is>
          <t>MATOAUPA</t>
        </is>
      </c>
    </row>
    <row r="128366">
      <c r="A128366" t="inlineStr">
        <is>
          <t>MCER 125</t>
        </is>
      </c>
    </row>
    <row r="128367">
      <c r="A128367" t="inlineStr">
        <is>
          <t>MCSBLINK</t>
        </is>
      </c>
    </row>
    <row r="128368">
      <c r="A128368" t="inlineStr">
        <is>
          <t>MCT 125T</t>
        </is>
      </c>
    </row>
    <row r="128369">
      <c r="A128369" t="inlineStr">
        <is>
          <t>MCTI125T</t>
        </is>
      </c>
    </row>
    <row r="128370">
      <c r="A128370" t="inlineStr">
        <is>
          <t>MCX  110</t>
        </is>
      </c>
    </row>
    <row r="128371">
      <c r="A128371" t="inlineStr">
        <is>
          <t>MCXBLINK</t>
        </is>
      </c>
    </row>
    <row r="128372">
      <c r="A128372" t="inlineStr">
        <is>
          <t>MCXRAINE</t>
        </is>
      </c>
    </row>
    <row r="128373">
      <c r="A128373" t="inlineStr">
        <is>
          <t>MCXRIENE</t>
        </is>
      </c>
    </row>
    <row r="128374">
      <c r="A128374" t="inlineStr">
        <is>
          <t>MEMBERNS</t>
        </is>
      </c>
    </row>
    <row r="128375">
      <c r="A128375" t="inlineStr">
        <is>
          <t>MG SPORT</t>
        </is>
      </c>
    </row>
    <row r="128376">
      <c r="A128376" t="inlineStr">
        <is>
          <t>MITIAUPA</t>
        </is>
      </c>
    </row>
    <row r="128377">
      <c r="A128377" t="inlineStr">
        <is>
          <t>MITS JET</t>
        </is>
      </c>
    </row>
    <row r="128378">
      <c r="A128378" t="inlineStr">
        <is>
          <t>MITS.JET</t>
        </is>
      </c>
    </row>
    <row r="128379">
      <c r="A128379" t="inlineStr">
        <is>
          <t>MITS.VAN</t>
        </is>
      </c>
    </row>
    <row r="128380">
      <c r="A128380" t="inlineStr">
        <is>
          <t>MODENASS</t>
        </is>
      </c>
    </row>
    <row r="128381">
      <c r="A128381" t="inlineStr">
        <is>
          <t>MONOSTAR</t>
        </is>
      </c>
    </row>
    <row r="128382">
      <c r="A128382" t="inlineStr">
        <is>
          <t>MOONSTAR</t>
        </is>
      </c>
    </row>
    <row r="128383">
      <c r="A128383" t="inlineStr">
        <is>
          <t>MOTOAPUA</t>
        </is>
      </c>
    </row>
    <row r="128384">
      <c r="A128384" t="inlineStr">
        <is>
          <t>MOTOASIA</t>
        </is>
      </c>
    </row>
    <row r="128385">
      <c r="A128385" t="inlineStr">
        <is>
          <t>MOTOAUDA</t>
        </is>
      </c>
    </row>
    <row r="128386">
      <c r="A128386" t="inlineStr">
        <is>
          <t>YIN GANH</t>
        </is>
      </c>
    </row>
    <row r="128387">
      <c r="A128387" t="inlineStr">
        <is>
          <t>YIN GNAG</t>
        </is>
      </c>
    </row>
    <row r="128388">
      <c r="A128388" t="inlineStr">
        <is>
          <t>YIN GONG</t>
        </is>
      </c>
    </row>
    <row r="128389">
      <c r="A128389" t="inlineStr">
        <is>
          <t>YIN HANG</t>
        </is>
      </c>
    </row>
    <row r="128390">
      <c r="A128390" t="inlineStr">
        <is>
          <t>YIN SANG</t>
        </is>
      </c>
    </row>
    <row r="128391">
      <c r="A128391" t="inlineStr">
        <is>
          <t>YIN-GANG</t>
        </is>
      </c>
    </row>
    <row r="128392">
      <c r="A128392" t="inlineStr">
        <is>
          <t>YIN-IANG</t>
        </is>
      </c>
    </row>
    <row r="128393">
      <c r="A128393" t="inlineStr">
        <is>
          <t>YING GAN</t>
        </is>
      </c>
    </row>
    <row r="128394">
      <c r="A128394" t="inlineStr">
        <is>
          <t>YINGANGA</t>
        </is>
      </c>
    </row>
    <row r="128395">
      <c r="A128395" t="inlineStr">
        <is>
          <t>YINGANNG</t>
        </is>
      </c>
    </row>
    <row r="128396">
      <c r="A128396" t="inlineStr">
        <is>
          <t>YINGGANG</t>
        </is>
      </c>
    </row>
    <row r="128397">
      <c r="A128397" t="inlineStr">
        <is>
          <t>YINGSANG</t>
        </is>
      </c>
    </row>
    <row r="128398">
      <c r="A128398" t="inlineStr">
        <is>
          <t>YINGYANG</t>
        </is>
      </c>
    </row>
    <row r="128399">
      <c r="A128399" t="inlineStr">
        <is>
          <t>YINGYING</t>
        </is>
      </c>
    </row>
    <row r="128400">
      <c r="A128400" t="inlineStr">
        <is>
          <t>YINKIANG</t>
        </is>
      </c>
    </row>
    <row r="128401">
      <c r="A128401" t="inlineStr">
        <is>
          <t>YIY GANG</t>
        </is>
      </c>
    </row>
    <row r="128402">
      <c r="A128402" t="inlineStr">
        <is>
          <t>YONGYANG</t>
        </is>
      </c>
    </row>
    <row r="128403">
      <c r="A128403" t="inlineStr">
        <is>
          <t>YSK125-T</t>
        </is>
      </c>
    </row>
    <row r="128404">
      <c r="A128404" t="inlineStr">
        <is>
          <t>DT X360 350</t>
        </is>
      </c>
    </row>
    <row r="128405">
      <c r="A128405" t="inlineStr">
        <is>
          <t>YUAN FEY</t>
        </is>
      </c>
    </row>
    <row r="128406">
      <c r="A128406" t="inlineStr">
        <is>
          <t>YUN GANG</t>
        </is>
      </c>
    </row>
    <row r="128407">
      <c r="A128407" t="inlineStr">
        <is>
          <t>YX 150-E</t>
        </is>
      </c>
    </row>
    <row r="128408">
      <c r="A128408" t="inlineStr">
        <is>
          <t>YX 150-T</t>
        </is>
      </c>
    </row>
    <row r="128409">
      <c r="A128409" t="inlineStr">
        <is>
          <t>ZENGCHEN</t>
        </is>
      </c>
    </row>
    <row r="128410">
      <c r="A128410" t="inlineStr">
        <is>
          <t>ZENGEHEN</t>
        </is>
      </c>
    </row>
    <row r="128411">
      <c r="A128411" t="inlineStr">
        <is>
          <t>ZENSSHEN</t>
        </is>
      </c>
    </row>
    <row r="128412">
      <c r="A128412" t="inlineStr">
        <is>
          <t>ZHAMJANG</t>
        </is>
      </c>
    </row>
    <row r="128413">
      <c r="A128413" t="inlineStr">
        <is>
          <t>ZHONGENG</t>
        </is>
      </c>
    </row>
    <row r="128414">
      <c r="A128414" t="inlineStr">
        <is>
          <t>ZHONGSEN</t>
        </is>
      </c>
    </row>
    <row r="128415">
      <c r="A128415" t="inlineStr">
        <is>
          <t>ZHONGSNE</t>
        </is>
      </c>
    </row>
    <row r="128416">
      <c r="A128416" t="inlineStr">
        <is>
          <t>ZHONGZEN</t>
        </is>
      </c>
    </row>
    <row r="128417">
      <c r="A128417" t="inlineStr">
        <is>
          <t>ZINGSHEN</t>
        </is>
      </c>
    </row>
    <row r="128418">
      <c r="A128418" t="inlineStr">
        <is>
          <t>HOPPER II</t>
        </is>
      </c>
    </row>
    <row r="128419">
      <c r="A128419" t="inlineStr">
        <is>
          <t>HQ125T-15</t>
        </is>
      </c>
    </row>
    <row r="128420">
      <c r="A128420" t="inlineStr">
        <is>
          <t>HQ50QT 2D</t>
        </is>
      </c>
    </row>
    <row r="128421">
      <c r="A128421" t="inlineStr">
        <is>
          <t>HQ50QT-2B</t>
        </is>
      </c>
    </row>
    <row r="128422">
      <c r="A128422" t="inlineStr">
        <is>
          <t>HUBBS 110</t>
        </is>
      </c>
    </row>
    <row r="128423">
      <c r="A128423" t="inlineStr">
        <is>
          <t>HUBS  110</t>
        </is>
      </c>
    </row>
    <row r="128424">
      <c r="A128424" t="inlineStr">
        <is>
          <t>HUSEABERG</t>
        </is>
      </c>
    </row>
    <row r="128425">
      <c r="A128425" t="inlineStr">
        <is>
          <t>HUSOVARNA</t>
        </is>
      </c>
    </row>
    <row r="128426">
      <c r="A128426" t="inlineStr">
        <is>
          <t>HUZQUARNA</t>
        </is>
      </c>
    </row>
    <row r="128427">
      <c r="A128427" t="inlineStr">
        <is>
          <t>HY150ZH-2</t>
        </is>
      </c>
    </row>
    <row r="128428">
      <c r="A128428" t="inlineStr">
        <is>
          <t>HYDROULIC</t>
        </is>
      </c>
    </row>
    <row r="128429">
      <c r="A128429" t="inlineStr">
        <is>
          <t>I H TRUCK</t>
        </is>
      </c>
    </row>
    <row r="128430">
      <c r="A128430" t="inlineStr">
        <is>
          <t>IBC TRUCK</t>
        </is>
      </c>
    </row>
    <row r="128431">
      <c r="A128431" t="inlineStr">
        <is>
          <t>IHC TRUCK</t>
        </is>
      </c>
    </row>
    <row r="128432">
      <c r="A128432" t="inlineStr">
        <is>
          <t>IMC : TON</t>
        </is>
      </c>
    </row>
    <row r="128433">
      <c r="A128433" t="inlineStr">
        <is>
          <t>JAZZ DRUM</t>
        </is>
      </c>
    </row>
    <row r="128434">
      <c r="A128434" t="inlineStr">
        <is>
          <t>JIANCHENG</t>
        </is>
      </c>
    </row>
    <row r="128435">
      <c r="A128435" t="inlineStr">
        <is>
          <t>JIEDA 110</t>
        </is>
      </c>
    </row>
    <row r="128436">
      <c r="A128436" t="inlineStr">
        <is>
          <t>JIEDA NIC</t>
        </is>
      </c>
    </row>
    <row r="128437">
      <c r="A128437" t="inlineStr">
        <is>
          <t>JING GANG</t>
        </is>
      </c>
    </row>
    <row r="128438">
      <c r="A128438" t="inlineStr">
        <is>
          <t>JLM 150CC</t>
        </is>
      </c>
    </row>
    <row r="128439">
      <c r="A128439" t="inlineStr">
        <is>
          <t>JLM SOBER</t>
        </is>
      </c>
    </row>
    <row r="128440">
      <c r="A128440" t="inlineStr">
        <is>
          <t>JLM150T-6</t>
        </is>
      </c>
    </row>
    <row r="128441">
      <c r="A128441" t="inlineStr">
        <is>
          <t>YX 150T</t>
        </is>
      </c>
    </row>
    <row r="128442">
      <c r="A128442" t="inlineStr">
        <is>
          <t>YX125-2</t>
        </is>
      </c>
    </row>
    <row r="128443">
      <c r="A128443" t="inlineStr">
        <is>
          <t>YX150 T</t>
        </is>
      </c>
    </row>
    <row r="128444">
      <c r="A128444" t="inlineStr">
        <is>
          <t>YX150-E</t>
        </is>
      </c>
    </row>
    <row r="128445">
      <c r="A128445" t="inlineStr">
        <is>
          <t>ZHONGEN</t>
        </is>
      </c>
    </row>
    <row r="128446">
      <c r="A128446" t="inlineStr">
        <is>
          <t>ZHONGIO</t>
        </is>
      </c>
    </row>
    <row r="128447">
      <c r="A128447" t="inlineStr">
        <is>
          <t>ZHONGYI</t>
        </is>
      </c>
    </row>
    <row r="128448">
      <c r="A128448" t="inlineStr">
        <is>
          <t>FTT CF85</t>
        </is>
      </c>
    </row>
    <row r="128449">
      <c r="A128449" t="inlineStr">
        <is>
          <t>ZIPSP50</t>
        </is>
      </c>
    </row>
    <row r="128450">
      <c r="A128450" t="inlineStr">
        <is>
          <t>ZONCHIN</t>
        </is>
      </c>
    </row>
    <row r="128451">
      <c r="A128451" t="inlineStr">
        <is>
          <t>ZONGAHE</t>
        </is>
      </c>
    </row>
    <row r="128452">
      <c r="A128452" t="inlineStr">
        <is>
          <t>ZONGHAN</t>
        </is>
      </c>
    </row>
    <row r="128453">
      <c r="A128453" t="inlineStr">
        <is>
          <t>ZONGSHE</t>
        </is>
      </c>
    </row>
    <row r="128454">
      <c r="A128454" t="inlineStr">
        <is>
          <t>ZONGSHO</t>
        </is>
      </c>
    </row>
    <row r="128455">
      <c r="A128455" t="inlineStr">
        <is>
          <t>ZONGSNE</t>
        </is>
      </c>
    </row>
    <row r="128456">
      <c r="A128456" t="inlineStr">
        <is>
          <t>ZONGZEN</t>
        </is>
      </c>
    </row>
    <row r="128457">
      <c r="A128457" t="inlineStr">
        <is>
          <t>ZONSGEN</t>
        </is>
      </c>
    </row>
    <row r="128458">
      <c r="A128458" t="inlineStr">
        <is>
          <t>ZS1250Y</t>
        </is>
      </c>
    </row>
    <row r="128459">
      <c r="A128459" t="inlineStr">
        <is>
          <t>ZS125OY</t>
        </is>
      </c>
    </row>
    <row r="128460">
      <c r="A128460" t="inlineStr">
        <is>
          <t>ZUNDAPP</t>
        </is>
      </c>
    </row>
    <row r="128461">
      <c r="A128461" t="inlineStr">
        <is>
          <t>02377056</t>
        </is>
      </c>
    </row>
    <row r="128462">
      <c r="A128462" t="inlineStr">
        <is>
          <t>04911592</t>
        </is>
      </c>
    </row>
    <row r="128463">
      <c r="A128463" t="inlineStr">
        <is>
          <t>05222125</t>
        </is>
      </c>
    </row>
    <row r="128464">
      <c r="A128464" t="inlineStr">
        <is>
          <t>MOTOAUPO</t>
        </is>
      </c>
    </row>
    <row r="128465">
      <c r="A128465" t="inlineStr">
        <is>
          <t>MOTOKING</t>
        </is>
      </c>
    </row>
    <row r="128466">
      <c r="A128466" t="inlineStr">
        <is>
          <t>MOTOPLUS</t>
        </is>
      </c>
    </row>
    <row r="128467">
      <c r="A128467" t="inlineStr">
        <is>
          <t>MOTOPOAH</t>
        </is>
      </c>
    </row>
    <row r="128468">
      <c r="A128468" t="inlineStr">
        <is>
          <t>MOTORADE</t>
        </is>
      </c>
    </row>
    <row r="128469">
      <c r="A128469" t="inlineStr">
        <is>
          <t>MOTORSMC</t>
        </is>
      </c>
    </row>
    <row r="128470">
      <c r="A128470" t="inlineStr">
        <is>
          <t>MOTORSTA</t>
        </is>
      </c>
    </row>
    <row r="128471">
      <c r="A128471" t="inlineStr">
        <is>
          <t>MOTORTAR</t>
        </is>
      </c>
    </row>
    <row r="128472">
      <c r="A128472" t="inlineStr">
        <is>
          <t>MOTOUAPA</t>
        </is>
      </c>
    </row>
    <row r="128473">
      <c r="A128473" t="inlineStr">
        <is>
          <t>MOTOWEST</t>
        </is>
      </c>
    </row>
    <row r="128474">
      <c r="A128474" t="inlineStr">
        <is>
          <t>MOTOWOSE</t>
        </is>
      </c>
    </row>
    <row r="128475">
      <c r="A128475" t="inlineStr">
        <is>
          <t>MOTRSTAR</t>
        </is>
      </c>
    </row>
    <row r="128476">
      <c r="A128476" t="inlineStr">
        <is>
          <t>MPI GMAX</t>
        </is>
      </c>
    </row>
    <row r="128477">
      <c r="A128477" t="inlineStr">
        <is>
          <t>MSX  150</t>
        </is>
      </c>
    </row>
    <row r="128478">
      <c r="A128478" t="inlineStr">
        <is>
          <t>MTV KC20</t>
        </is>
      </c>
    </row>
    <row r="128479">
      <c r="A128479" t="inlineStr">
        <is>
          <t>NANGFANG</t>
        </is>
      </c>
    </row>
    <row r="128480">
      <c r="A128480" t="inlineStr">
        <is>
          <t>NCB SOLO</t>
        </is>
      </c>
    </row>
    <row r="128481">
      <c r="A128481" t="inlineStr">
        <is>
          <t>NSU RIMA</t>
        </is>
      </c>
    </row>
    <row r="128482">
      <c r="A128482" t="inlineStr">
        <is>
          <t>OB 150-7</t>
        </is>
      </c>
    </row>
    <row r="128483">
      <c r="A128483" t="inlineStr">
        <is>
          <t>OB50QT-A</t>
        </is>
      </c>
    </row>
    <row r="128484">
      <c r="A128484" t="inlineStr">
        <is>
          <t>OSAKI MC</t>
        </is>
      </c>
    </row>
    <row r="128485">
      <c r="A128485" t="inlineStr">
        <is>
          <t>XC60 II</t>
        </is>
      </c>
    </row>
    <row r="128486">
      <c r="A128486" t="inlineStr">
        <is>
          <t>PEDIATOR</t>
        </is>
      </c>
    </row>
    <row r="128487">
      <c r="A128487" t="inlineStr">
        <is>
          <t>PERERSON</t>
        </is>
      </c>
    </row>
    <row r="128488">
      <c r="A128488" t="inlineStr">
        <is>
          <t>PERVILLE</t>
        </is>
      </c>
    </row>
    <row r="128489">
      <c r="A128489" t="inlineStr">
        <is>
          <t>ZIP STAR</t>
        </is>
      </c>
    </row>
    <row r="128490">
      <c r="A128490" t="inlineStr">
        <is>
          <t>ZOGNSHEN</t>
        </is>
      </c>
    </row>
    <row r="128491">
      <c r="A128491" t="inlineStr">
        <is>
          <t>ZONGAHEN</t>
        </is>
      </c>
    </row>
    <row r="128492">
      <c r="A128492" t="inlineStr">
        <is>
          <t>ZONGCHEN</t>
        </is>
      </c>
    </row>
    <row r="128493">
      <c r="A128493" t="inlineStr">
        <is>
          <t>ZONGHENG</t>
        </is>
      </c>
    </row>
    <row r="128494">
      <c r="A128494" t="inlineStr">
        <is>
          <t>ZONGHSEN</t>
        </is>
      </c>
    </row>
    <row r="128495">
      <c r="A128495" t="inlineStr">
        <is>
          <t>ZONGSBEN</t>
        </is>
      </c>
    </row>
    <row r="128496">
      <c r="A128496" t="inlineStr">
        <is>
          <t>ZONGSGEN</t>
        </is>
      </c>
    </row>
    <row r="128497">
      <c r="A128497" t="inlineStr">
        <is>
          <t>ZONGSHAN</t>
        </is>
      </c>
    </row>
    <row r="128498">
      <c r="A128498" t="inlineStr">
        <is>
          <t>ZONGSHEI</t>
        </is>
      </c>
    </row>
    <row r="128499">
      <c r="A128499" t="inlineStr">
        <is>
          <t>ZONGSHUN</t>
        </is>
      </c>
    </row>
    <row r="128500">
      <c r="A128500" t="inlineStr">
        <is>
          <t>ZONGSSEN</t>
        </is>
      </c>
    </row>
    <row r="128501">
      <c r="A128501" t="inlineStr">
        <is>
          <t>ZONGSTER</t>
        </is>
      </c>
    </row>
    <row r="128502">
      <c r="A128502" t="inlineStr">
        <is>
          <t>ZONHSHEN</t>
        </is>
      </c>
    </row>
    <row r="128503">
      <c r="A128503" t="inlineStr">
        <is>
          <t>ZONSGHEN</t>
        </is>
      </c>
    </row>
    <row r="128504">
      <c r="A128504" t="inlineStr">
        <is>
          <t>ZS 125-2</t>
        </is>
      </c>
    </row>
    <row r="128505">
      <c r="A128505" t="inlineStr">
        <is>
          <t>ZS-100-9</t>
        </is>
      </c>
    </row>
    <row r="128506">
      <c r="A128506" t="inlineStr">
        <is>
          <t>ZS-125-8</t>
        </is>
      </c>
    </row>
    <row r="128507">
      <c r="A128507" t="inlineStr">
        <is>
          <t>ZS0150-7</t>
        </is>
      </c>
    </row>
    <row r="128508">
      <c r="A128508" t="inlineStr">
        <is>
          <t>ZS152FMH</t>
        </is>
      </c>
    </row>
    <row r="128509">
      <c r="A128509" t="inlineStr">
        <is>
          <t>ZUNGSHEN</t>
        </is>
      </c>
    </row>
    <row r="128510">
      <c r="A128510" t="inlineStr">
        <is>
          <t>MISTAH150</t>
        </is>
      </c>
    </row>
    <row r="128511">
      <c r="A128511" t="inlineStr">
        <is>
          <t>MISTHA 50</t>
        </is>
      </c>
    </row>
    <row r="128512">
      <c r="A128512" t="inlineStr">
        <is>
          <t>MITS. JET</t>
        </is>
      </c>
    </row>
    <row r="128513">
      <c r="A128513" t="inlineStr">
        <is>
          <t>MITSKOSHI</t>
        </is>
      </c>
    </row>
    <row r="128514">
      <c r="A128514" t="inlineStr">
        <is>
          <t>MITSU JET</t>
        </is>
      </c>
    </row>
    <row r="128515">
      <c r="A128515" t="inlineStr">
        <is>
          <t>MITSUOSHI</t>
        </is>
      </c>
    </row>
    <row r="128516">
      <c r="A128516" t="inlineStr">
        <is>
          <t>MIURA RMS</t>
        </is>
      </c>
    </row>
    <row r="128517">
      <c r="A128517" t="inlineStr">
        <is>
          <t>ML50QT-5R</t>
        </is>
      </c>
    </row>
    <row r="128518">
      <c r="A128518" t="inlineStr">
        <is>
          <t>MONTOAUPA</t>
        </is>
      </c>
    </row>
    <row r="128519">
      <c r="A128519" t="inlineStr">
        <is>
          <t>MOPED/EVO</t>
        </is>
      </c>
    </row>
    <row r="128520">
      <c r="A128520" t="inlineStr">
        <is>
          <t>MORORPLUS</t>
        </is>
      </c>
    </row>
    <row r="128521">
      <c r="A128521" t="inlineStr">
        <is>
          <t>MOTO AUPO</t>
        </is>
      </c>
    </row>
    <row r="128522">
      <c r="A128522" t="inlineStr">
        <is>
          <t>EL450B</t>
        </is>
      </c>
    </row>
    <row r="128523">
      <c r="A128523" t="inlineStr">
        <is>
          <t>MOTORSTAE</t>
        </is>
      </c>
    </row>
    <row r="128524">
      <c r="A128524" t="inlineStr">
        <is>
          <t>MOTPRPLUS</t>
        </is>
      </c>
    </row>
    <row r="128525">
      <c r="A128525" t="inlineStr">
        <is>
          <t>MOTROSTAR</t>
        </is>
      </c>
    </row>
    <row r="128526">
      <c r="A128526" t="inlineStr">
        <is>
          <t>MP SKIPER</t>
        </is>
      </c>
    </row>
    <row r="128527">
      <c r="A128527" t="inlineStr">
        <is>
          <t>MPSTX 125</t>
        </is>
      </c>
    </row>
    <row r="128528">
      <c r="A128528" t="inlineStr">
        <is>
          <t>MV AGUSTA</t>
        </is>
      </c>
    </row>
    <row r="128529">
      <c r="A128529" t="inlineStr">
        <is>
          <t>MXC LANCE</t>
        </is>
      </c>
    </row>
    <row r="128530">
      <c r="A128530" t="inlineStr">
        <is>
          <t>MXC RAINE</t>
        </is>
      </c>
    </row>
    <row r="128531">
      <c r="A128531" t="inlineStr">
        <is>
          <t>NEW DELHI</t>
        </is>
      </c>
    </row>
    <row r="128532">
      <c r="A128532" t="inlineStr">
        <is>
          <t>08218237</t>
        </is>
      </c>
    </row>
    <row r="128533">
      <c r="A128533" t="inlineStr">
        <is>
          <t>08285218</t>
        </is>
      </c>
    </row>
    <row r="128534">
      <c r="A128534" t="inlineStr">
        <is>
          <t>09184195</t>
        </is>
      </c>
    </row>
    <row r="128535">
      <c r="A128535" t="inlineStr">
        <is>
          <t>09185174</t>
        </is>
      </c>
    </row>
    <row r="128536">
      <c r="A128536" t="inlineStr">
        <is>
          <t>0B110-8A</t>
        </is>
      </c>
    </row>
    <row r="128537">
      <c r="A128537" t="inlineStr">
        <is>
          <t>12706885</t>
        </is>
      </c>
    </row>
    <row r="128538">
      <c r="A128538" t="inlineStr">
        <is>
          <t>13114883</t>
        </is>
      </c>
    </row>
    <row r="128539">
      <c r="A128539" t="inlineStr">
        <is>
          <t>13584510</t>
        </is>
      </c>
    </row>
    <row r="128540">
      <c r="A128540" t="inlineStr">
        <is>
          <t>20491007</t>
        </is>
      </c>
    </row>
    <row r="128541">
      <c r="A128541" t="inlineStr">
        <is>
          <t>20830588</t>
        </is>
      </c>
    </row>
    <row r="128542">
      <c r="A128542" t="inlineStr">
        <is>
          <t>25734521</t>
        </is>
      </c>
    </row>
    <row r="128543">
      <c r="A128543" t="inlineStr">
        <is>
          <t>25937111</t>
        </is>
      </c>
    </row>
    <row r="128544">
      <c r="A128544" t="inlineStr">
        <is>
          <t>26949813</t>
        </is>
      </c>
    </row>
    <row r="128545">
      <c r="A128545" t="inlineStr">
        <is>
          <t>28879323</t>
        </is>
      </c>
    </row>
    <row r="128546">
      <c r="A128546" t="inlineStr">
        <is>
          <t>30049762</t>
        </is>
      </c>
    </row>
    <row r="128547">
      <c r="A128547" t="inlineStr">
        <is>
          <t>30622072</t>
        </is>
      </c>
    </row>
    <row r="128548">
      <c r="A128548" t="inlineStr">
        <is>
          <t>32329721</t>
        </is>
      </c>
    </row>
    <row r="128549">
      <c r="A128549" t="inlineStr">
        <is>
          <t>35TONNER</t>
        </is>
      </c>
    </row>
    <row r="128550">
      <c r="A128550" t="inlineStr">
        <is>
          <t>51248452</t>
        </is>
      </c>
    </row>
    <row r="128551">
      <c r="A128551" t="inlineStr">
        <is>
          <t>6 WHEELR</t>
        </is>
      </c>
    </row>
    <row r="128552">
      <c r="A128552" t="inlineStr">
        <is>
          <t>65939771</t>
        </is>
      </c>
    </row>
    <row r="128553">
      <c r="A128553" t="inlineStr">
        <is>
          <t>76079360</t>
        </is>
      </c>
    </row>
    <row r="128554">
      <c r="A128554" t="inlineStr">
        <is>
          <t>77967077</t>
        </is>
      </c>
    </row>
    <row r="128555">
      <c r="A128555" t="inlineStr">
        <is>
          <t>78963258</t>
        </is>
      </c>
    </row>
    <row r="128556">
      <c r="A128556" t="inlineStr">
        <is>
          <t>79911606</t>
        </is>
      </c>
    </row>
    <row r="128557">
      <c r="A128557" t="inlineStr">
        <is>
          <t>84159944</t>
        </is>
      </c>
    </row>
    <row r="128558">
      <c r="A128558" t="inlineStr">
        <is>
          <t>91347434</t>
        </is>
      </c>
    </row>
    <row r="128559">
      <c r="A128559" t="inlineStr">
        <is>
          <t>94600089</t>
        </is>
      </c>
    </row>
    <row r="128560">
      <c r="A128560" t="inlineStr">
        <is>
          <t>A DAELIM</t>
        </is>
      </c>
    </row>
    <row r="128561">
      <c r="A128561" t="inlineStr">
        <is>
          <t>A DEALIM</t>
        </is>
      </c>
    </row>
    <row r="128562">
      <c r="A128562" t="inlineStr">
        <is>
          <t>ADDY JET</t>
        </is>
      </c>
    </row>
    <row r="128563">
      <c r="A128563" t="inlineStr">
        <is>
          <t>ADLY JET</t>
        </is>
      </c>
    </row>
    <row r="128564">
      <c r="A128564" t="inlineStr">
        <is>
          <t>AE AGILA</t>
        </is>
      </c>
    </row>
    <row r="128565">
      <c r="A128565" t="inlineStr">
        <is>
          <t>AE110-3B</t>
        </is>
      </c>
    </row>
    <row r="128566">
      <c r="A128566" t="inlineStr">
        <is>
          <t>AE150-HI</t>
        </is>
      </c>
    </row>
    <row r="128567">
      <c r="A128567" t="inlineStr">
        <is>
          <t>PETIBONE</t>
        </is>
      </c>
    </row>
    <row r="128568">
      <c r="A128568" t="inlineStr">
        <is>
          <t>PGO GMAX</t>
        </is>
      </c>
    </row>
    <row r="128569">
      <c r="A128569" t="inlineStr">
        <is>
          <t>PGO-TREX</t>
        </is>
      </c>
    </row>
    <row r="128570">
      <c r="A128570" t="inlineStr">
        <is>
          <t>PIAT UNO</t>
        </is>
      </c>
    </row>
    <row r="128571">
      <c r="A128571" t="inlineStr">
        <is>
          <t>PMRC 150</t>
        </is>
      </c>
    </row>
    <row r="128572">
      <c r="A128572" t="inlineStr">
        <is>
          <t>PRDEATOR</t>
        </is>
      </c>
    </row>
    <row r="128573">
      <c r="A128573" t="inlineStr">
        <is>
          <t>PREDSTAR</t>
        </is>
      </c>
    </row>
    <row r="128574">
      <c r="A128574" t="inlineStr">
        <is>
          <t>PRESATOR</t>
        </is>
      </c>
    </row>
    <row r="128575">
      <c r="A128575" t="inlineStr">
        <is>
          <t>Q. JIANG</t>
        </is>
      </c>
    </row>
    <row r="128576">
      <c r="A128576" t="inlineStr">
        <is>
          <t>QM50 QTB</t>
        </is>
      </c>
    </row>
    <row r="128577">
      <c r="A128577" t="inlineStr">
        <is>
          <t>QM500QWB</t>
        </is>
      </c>
    </row>
    <row r="128578">
      <c r="A128578" t="inlineStr">
        <is>
          <t>QM50QT-H</t>
        </is>
      </c>
    </row>
    <row r="128579">
      <c r="A128579" t="inlineStr">
        <is>
          <t>QUIJIANG</t>
        </is>
      </c>
    </row>
    <row r="128580">
      <c r="A128580" t="inlineStr">
        <is>
          <t>QUING JI</t>
        </is>
      </c>
    </row>
    <row r="128581">
      <c r="A128581" t="inlineStr">
        <is>
          <t>QUINGQUI</t>
        </is>
      </c>
    </row>
    <row r="128582">
      <c r="A128582" t="inlineStr">
        <is>
          <t>QUINQI B</t>
        </is>
      </c>
    </row>
    <row r="128583">
      <c r="A128583" t="inlineStr">
        <is>
          <t>R-11 GAS</t>
        </is>
      </c>
    </row>
    <row r="128584">
      <c r="A128584" t="inlineStr">
        <is>
          <t>RAINEMCX</t>
        </is>
      </c>
    </row>
    <row r="128585">
      <c r="A128585" t="inlineStr">
        <is>
          <t>RAKJET-M</t>
        </is>
      </c>
    </row>
    <row r="128586">
      <c r="A128586" t="inlineStr">
        <is>
          <t>RAM FIRE</t>
        </is>
      </c>
    </row>
    <row r="128587">
      <c r="A128587" t="inlineStr">
        <is>
          <t>RAMCX100</t>
        </is>
      </c>
    </row>
    <row r="128588">
      <c r="A128588" t="inlineStr">
        <is>
          <t>062830576</t>
        </is>
      </c>
    </row>
    <row r="128589">
      <c r="A128589" t="inlineStr">
        <is>
          <t>1 1/4 TON</t>
        </is>
      </c>
    </row>
    <row r="128590">
      <c r="A128590" t="inlineStr">
        <is>
          <t>105036873</t>
        </is>
      </c>
    </row>
    <row r="128591">
      <c r="A128591" t="inlineStr">
        <is>
          <t>176692530</t>
        </is>
      </c>
    </row>
    <row r="128592">
      <c r="A128592" t="inlineStr">
        <is>
          <t>20 FOOTER</t>
        </is>
      </c>
    </row>
    <row r="128593">
      <c r="A128593" t="inlineStr">
        <is>
          <t>2D FOOTER</t>
        </is>
      </c>
    </row>
    <row r="128594">
      <c r="A128594" t="inlineStr">
        <is>
          <t>2D SATURN</t>
        </is>
      </c>
    </row>
    <row r="128595">
      <c r="A128595" t="inlineStr">
        <is>
          <t>2H SATURN</t>
        </is>
      </c>
    </row>
    <row r="128596">
      <c r="A128596" t="inlineStr">
        <is>
          <t>30 FOOTER</t>
        </is>
      </c>
    </row>
    <row r="128597">
      <c r="A128597" t="inlineStr">
        <is>
          <t>3WHEELERS</t>
        </is>
      </c>
    </row>
    <row r="128598">
      <c r="A128598" t="inlineStr">
        <is>
          <t>40 FOOTER</t>
        </is>
      </c>
    </row>
    <row r="128599">
      <c r="A128599" t="inlineStr">
        <is>
          <t>A 5 CHERY</t>
        </is>
      </c>
    </row>
    <row r="128600">
      <c r="A128600" t="inlineStr">
        <is>
          <t>ACURA MDA</t>
        </is>
      </c>
    </row>
    <row r="128601">
      <c r="A128601" t="inlineStr">
        <is>
          <t>ACURA RSX</t>
        </is>
      </c>
    </row>
    <row r="128602">
      <c r="A128602" t="inlineStr">
        <is>
          <t>AE 110-3E</t>
        </is>
      </c>
    </row>
    <row r="128603">
      <c r="A128603" t="inlineStr">
        <is>
          <t>AE MANTIS</t>
        </is>
      </c>
    </row>
    <row r="128604">
      <c r="A128604" t="inlineStr">
        <is>
          <t>AE-250-HI</t>
        </is>
      </c>
    </row>
    <row r="128605">
      <c r="A128605" t="inlineStr">
        <is>
          <t>AE-ATHENA</t>
        </is>
      </c>
    </row>
    <row r="128606">
      <c r="A128606" t="inlineStr">
        <is>
          <t>AEOLUS-DT</t>
        </is>
      </c>
    </row>
    <row r="128607">
      <c r="A128607" t="inlineStr">
        <is>
          <t>AERO DIV.</t>
        </is>
      </c>
    </row>
    <row r="128608">
      <c r="A128608" t="inlineStr">
        <is>
          <t>AERO-D EX</t>
        </is>
      </c>
    </row>
    <row r="128609">
      <c r="A128609" t="inlineStr">
        <is>
          <t>AERO-D-LV</t>
        </is>
      </c>
    </row>
    <row r="128610">
      <c r="A128610" t="inlineStr">
        <is>
          <t>AGUSTA MC</t>
        </is>
      </c>
    </row>
    <row r="128611">
      <c r="A128611" t="inlineStr">
        <is>
          <t>SG-125-18</t>
        </is>
      </c>
    </row>
    <row r="128612">
      <c r="A128612" t="inlineStr">
        <is>
          <t>SG125-KMC</t>
        </is>
      </c>
    </row>
    <row r="128613">
      <c r="A128613" t="inlineStr">
        <is>
          <t>SG125-T A</t>
        </is>
      </c>
    </row>
    <row r="128614">
      <c r="A128614" t="inlineStr">
        <is>
          <t>SG125ST A</t>
        </is>
      </c>
    </row>
    <row r="128615">
      <c r="A128615" t="inlineStr">
        <is>
          <t>SHANGYANG</t>
        </is>
      </c>
    </row>
    <row r="128616">
      <c r="A128616" t="inlineStr">
        <is>
          <t>SHOP MULE</t>
        </is>
      </c>
    </row>
    <row r="128617">
      <c r="A128617" t="inlineStr">
        <is>
          <t>SIDETRUCK</t>
        </is>
      </c>
    </row>
    <row r="128618">
      <c r="A128618" t="inlineStr">
        <is>
          <t>SK1 HDIII</t>
        </is>
      </c>
    </row>
    <row r="128619">
      <c r="A128619" t="inlineStr">
        <is>
          <t>SKINGWING</t>
        </is>
      </c>
    </row>
    <row r="128620">
      <c r="A128620" t="inlineStr">
        <is>
          <t>SKO BLINK</t>
        </is>
      </c>
    </row>
    <row r="128621">
      <c r="A128621" t="inlineStr">
        <is>
          <t>SKO RAINE</t>
        </is>
      </c>
    </row>
    <row r="128622">
      <c r="A128622" t="inlineStr">
        <is>
          <t>SKO/RAINE</t>
        </is>
      </c>
    </row>
    <row r="128623">
      <c r="A128623" t="inlineStr">
        <is>
          <t>SKY  WING</t>
        </is>
      </c>
    </row>
    <row r="128624">
      <c r="A128624" t="inlineStr">
        <is>
          <t>SKY BLINK</t>
        </is>
      </c>
    </row>
    <row r="128625">
      <c r="A128625" t="inlineStr">
        <is>
          <t>SKY LX110</t>
        </is>
      </c>
    </row>
    <row r="128626">
      <c r="A128626" t="inlineStr">
        <is>
          <t>SKY RAINE</t>
        </is>
      </c>
    </row>
    <row r="128627">
      <c r="A128627" t="inlineStr">
        <is>
          <t>SKY WINGS</t>
        </is>
      </c>
    </row>
    <row r="128628">
      <c r="A128628" t="inlineStr">
        <is>
          <t>SLN DY110</t>
        </is>
      </c>
    </row>
    <row r="128629">
      <c r="A128629" t="inlineStr">
        <is>
          <t>SM4 BLINK</t>
        </is>
      </c>
    </row>
    <row r="128630">
      <c r="A128630" t="inlineStr">
        <is>
          <t>SM4 RAINE</t>
        </is>
      </c>
    </row>
    <row r="128631">
      <c r="A128631" t="inlineStr">
        <is>
          <t>SMART CAR</t>
        </is>
      </c>
    </row>
    <row r="128632">
      <c r="A128632" t="inlineStr">
        <is>
          <t>SMART MCC</t>
        </is>
      </c>
    </row>
    <row r="128633">
      <c r="A128633" t="inlineStr">
        <is>
          <t>SMART MTX</t>
        </is>
      </c>
    </row>
    <row r="128634">
      <c r="A128634" t="inlineStr">
        <is>
          <t>SMART/MTX</t>
        </is>
      </c>
    </row>
    <row r="128635">
      <c r="A128635" t="inlineStr">
        <is>
          <t>SMC/SR125</t>
        </is>
      </c>
    </row>
    <row r="128636">
      <c r="A128636" t="inlineStr">
        <is>
          <t>AERO 4X4</t>
        </is>
      </c>
    </row>
    <row r="128637">
      <c r="A128637" t="inlineStr">
        <is>
          <t>AGREGATE</t>
        </is>
      </c>
    </row>
    <row r="128638">
      <c r="A128638" t="inlineStr">
        <is>
          <t>APEX-ATV</t>
        </is>
      </c>
    </row>
    <row r="128639">
      <c r="A128639" t="inlineStr">
        <is>
          <t>ARK BETA</t>
        </is>
      </c>
    </row>
    <row r="128640">
      <c r="A128640" t="inlineStr">
        <is>
          <t>ASIA KIA</t>
        </is>
      </c>
    </row>
    <row r="128641">
      <c r="A128641" t="inlineStr">
        <is>
          <t>ASIA STA</t>
        </is>
      </c>
    </row>
    <row r="128642">
      <c r="A128642" t="inlineStr">
        <is>
          <t>AT   50S</t>
        </is>
      </c>
    </row>
    <row r="128643">
      <c r="A128643" t="inlineStr">
        <is>
          <t>AT 50 MB</t>
        </is>
      </c>
    </row>
    <row r="128644">
      <c r="A128644" t="inlineStr">
        <is>
          <t>AUDI 100</t>
        </is>
      </c>
    </row>
    <row r="128645">
      <c r="A128645" t="inlineStr">
        <is>
          <t>AUTOMUPA</t>
        </is>
      </c>
    </row>
    <row r="128646">
      <c r="A128646" t="inlineStr">
        <is>
          <t>AZC M-35</t>
        </is>
      </c>
    </row>
    <row r="128647">
      <c r="A128647" t="inlineStr">
        <is>
          <t>BEEIJING</t>
        </is>
      </c>
    </row>
    <row r="128648">
      <c r="A128648" t="inlineStr">
        <is>
          <t>BEELETZA</t>
        </is>
      </c>
    </row>
    <row r="128649">
      <c r="A128649" t="inlineStr">
        <is>
          <t>BEIFEING</t>
        </is>
      </c>
    </row>
    <row r="128650">
      <c r="A128650" t="inlineStr">
        <is>
          <t>BEIHJING</t>
        </is>
      </c>
    </row>
    <row r="128651">
      <c r="A128651" t="inlineStr">
        <is>
          <t>BEIIJING</t>
        </is>
      </c>
    </row>
    <row r="128652">
      <c r="A128652" t="inlineStr">
        <is>
          <t>BEIJIING</t>
        </is>
      </c>
    </row>
    <row r="128653">
      <c r="A128653" t="inlineStr">
        <is>
          <t>KEBELCO</t>
        </is>
      </c>
    </row>
    <row r="128654">
      <c r="A128654" t="inlineStr">
        <is>
          <t>KHARMAN</t>
        </is>
      </c>
    </row>
    <row r="128655">
      <c r="A128655" t="inlineStr">
        <is>
          <t>KIANSHE</t>
        </is>
      </c>
    </row>
    <row r="128656">
      <c r="A128656" t="inlineStr">
        <is>
          <t>KIN LON</t>
        </is>
      </c>
    </row>
    <row r="128657">
      <c r="A128657" t="inlineStr">
        <is>
          <t>KINGTON</t>
        </is>
      </c>
    </row>
    <row r="128658">
      <c r="A128658" t="inlineStr">
        <is>
          <t>KINLOND</t>
        </is>
      </c>
    </row>
    <row r="128659">
      <c r="A128659" t="inlineStr">
        <is>
          <t>KMC ATV</t>
        </is>
      </c>
    </row>
    <row r="128660">
      <c r="A128660" t="inlineStr">
        <is>
          <t>KOMATSO</t>
        </is>
      </c>
    </row>
    <row r="128661">
      <c r="A128661" t="inlineStr">
        <is>
          <t>KOMATZU</t>
        </is>
      </c>
    </row>
    <row r="128662">
      <c r="A128662" t="inlineStr">
        <is>
          <t>KOMAYSU</t>
        </is>
      </c>
    </row>
    <row r="128663">
      <c r="A128663" t="inlineStr">
        <is>
          <t>KONGZUN</t>
        </is>
      </c>
    </row>
    <row r="128664">
      <c r="A128664" t="inlineStr">
        <is>
          <t>KORENDO</t>
        </is>
      </c>
    </row>
    <row r="128665">
      <c r="A128665" t="inlineStr">
        <is>
          <t>KR-125A</t>
        </is>
      </c>
    </row>
    <row r="128666">
      <c r="A128666" t="inlineStr">
        <is>
          <t>KSYSTAR</t>
        </is>
      </c>
    </row>
    <row r="128667">
      <c r="A128667" t="inlineStr">
        <is>
          <t>KTM 125</t>
        </is>
      </c>
    </row>
    <row r="128668">
      <c r="A128668" t="inlineStr">
        <is>
          <t>KTM 250</t>
        </is>
      </c>
    </row>
    <row r="128669">
      <c r="A128669" t="inlineStr">
        <is>
          <t>KTM 620</t>
        </is>
      </c>
    </row>
    <row r="128670">
      <c r="A128670" t="inlineStr">
        <is>
          <t>KTM 640</t>
        </is>
      </c>
    </row>
    <row r="128671">
      <c r="A128671" t="inlineStr">
        <is>
          <t>KTM 950</t>
        </is>
      </c>
    </row>
    <row r="128672">
      <c r="A128672" t="inlineStr">
        <is>
          <t>KTM ADV</t>
        </is>
      </c>
    </row>
    <row r="128673">
      <c r="A128673" t="inlineStr">
        <is>
          <t>KUMATSU</t>
        </is>
      </c>
    </row>
    <row r="128674">
      <c r="A128674" t="inlineStr">
        <is>
          <t>AHTENA 90</t>
        </is>
      </c>
    </row>
    <row r="128675">
      <c r="A128675" t="inlineStr">
        <is>
          <t>HFC1251KR1</t>
        </is>
      </c>
    </row>
    <row r="128676">
      <c r="A128676" t="inlineStr">
        <is>
          <t>AMC PACER</t>
        </is>
      </c>
    </row>
    <row r="128677">
      <c r="A128677" t="inlineStr">
        <is>
          <t>APRILA SR</t>
        </is>
      </c>
    </row>
    <row r="128678">
      <c r="A128678" t="inlineStr">
        <is>
          <t>ARCHER 50</t>
        </is>
      </c>
    </row>
    <row r="128679">
      <c r="A128679" t="inlineStr">
        <is>
          <t>ARK AC AW</t>
        </is>
      </c>
    </row>
    <row r="128680">
      <c r="A128680" t="inlineStr">
        <is>
          <t>ARK AC/AW</t>
        </is>
      </c>
    </row>
    <row r="128681">
      <c r="A128681" t="inlineStr">
        <is>
          <t>ARK LC/AW</t>
        </is>
      </c>
    </row>
    <row r="128682">
      <c r="A128682" t="inlineStr">
        <is>
          <t>ARK LC/SW</t>
        </is>
      </c>
    </row>
    <row r="128683">
      <c r="A128683" t="inlineStr">
        <is>
          <t>ARMSTRONG</t>
        </is>
      </c>
    </row>
    <row r="128684">
      <c r="A128684" t="inlineStr">
        <is>
          <t>ASIA USED</t>
        </is>
      </c>
    </row>
    <row r="128685">
      <c r="A128685" t="inlineStr">
        <is>
          <t>ASIA WING</t>
        </is>
      </c>
    </row>
    <row r="128686">
      <c r="A128686" t="inlineStr">
        <is>
          <t>ASTRO CRE</t>
        </is>
      </c>
    </row>
    <row r="128687">
      <c r="A128687" t="inlineStr">
        <is>
          <t>AT MC 50S</t>
        </is>
      </c>
    </row>
    <row r="128688">
      <c r="A128688" t="inlineStr">
        <is>
          <t>ATLAS ATX</t>
        </is>
      </c>
    </row>
    <row r="128689">
      <c r="A128689" t="inlineStr">
        <is>
          <t>ATLAS GTS</t>
        </is>
      </c>
    </row>
    <row r="128690">
      <c r="A128690" t="inlineStr">
        <is>
          <t>ATV COBRA</t>
        </is>
      </c>
    </row>
    <row r="128691">
      <c r="A128691" t="inlineStr">
        <is>
          <t>AUV D CAB</t>
        </is>
      </c>
    </row>
    <row r="128692">
      <c r="A128692" t="inlineStr">
        <is>
          <t>BERDIEMCR</t>
        </is>
      </c>
    </row>
    <row r="128693">
      <c r="A128693" t="inlineStr">
        <is>
          <t>BERTOLINI</t>
        </is>
      </c>
    </row>
    <row r="128694">
      <c r="A128694" t="inlineStr">
        <is>
          <t>BET HIKOM</t>
        </is>
      </c>
    </row>
    <row r="128695">
      <c r="A128695" t="inlineStr">
        <is>
          <t>KAI PRIDE</t>
        </is>
      </c>
    </row>
    <row r="128696">
      <c r="A128696" t="inlineStr">
        <is>
          <t>KENBO 125</t>
        </is>
      </c>
    </row>
    <row r="128697">
      <c r="A128697" t="inlineStr">
        <is>
          <t>KENBO 200</t>
        </is>
      </c>
    </row>
    <row r="128698">
      <c r="A128698" t="inlineStr">
        <is>
          <t>KINLON  D</t>
        </is>
      </c>
    </row>
    <row r="128699">
      <c r="A128699" t="inlineStr">
        <is>
          <t>KINLON -D</t>
        </is>
      </c>
    </row>
    <row r="128700">
      <c r="A128700" t="inlineStr">
        <is>
          <t>KINLON 90</t>
        </is>
      </c>
    </row>
    <row r="128701">
      <c r="A128701" t="inlineStr">
        <is>
          <t>KMTA JUDD</t>
        </is>
      </c>
    </row>
    <row r="128702">
      <c r="A128702" t="inlineStr">
        <is>
          <t>KNIGHT MC</t>
        </is>
      </c>
    </row>
    <row r="128703">
      <c r="A128703" t="inlineStr">
        <is>
          <t>KTM -DUKE</t>
        </is>
      </c>
    </row>
    <row r="128704">
      <c r="A128704" t="inlineStr">
        <is>
          <t>KTM(DUKE)</t>
        </is>
      </c>
    </row>
    <row r="128705">
      <c r="A128705" t="inlineStr">
        <is>
          <t>KWEEK 150</t>
        </is>
      </c>
    </row>
    <row r="128706">
      <c r="A128706" t="inlineStr">
        <is>
          <t>KWEEKI MC</t>
        </is>
      </c>
    </row>
    <row r="128707">
      <c r="A128707" t="inlineStr">
        <is>
          <t>KWEEKI-II</t>
        </is>
      </c>
    </row>
    <row r="128708">
      <c r="A128708" t="inlineStr">
        <is>
          <t>LA GROOSE</t>
        </is>
      </c>
    </row>
    <row r="128709">
      <c r="A128709" t="inlineStr">
        <is>
          <t>LADA NIVA</t>
        </is>
      </c>
    </row>
    <row r="128710">
      <c r="A128710" t="inlineStr">
        <is>
          <t>LAIBACCHI</t>
        </is>
      </c>
    </row>
    <row r="128711">
      <c r="A128711" t="inlineStr">
        <is>
          <t>LAIBAOCHI</t>
        </is>
      </c>
    </row>
    <row r="128712">
      <c r="A128712" t="inlineStr">
        <is>
          <t>LAOBAOCHI</t>
        </is>
      </c>
    </row>
    <row r="128713">
      <c r="A128713" t="inlineStr">
        <is>
          <t>LEIKE JAG</t>
        </is>
      </c>
    </row>
    <row r="128714">
      <c r="A128714" t="inlineStr">
        <is>
          <t>BETA/ARK</t>
        </is>
      </c>
    </row>
    <row r="128715">
      <c r="A128715" t="inlineStr">
        <is>
          <t>BIKE 100</t>
        </is>
      </c>
    </row>
    <row r="128716">
      <c r="A128716" t="inlineStr">
        <is>
          <t>BJ 212KA</t>
        </is>
      </c>
    </row>
    <row r="128717">
      <c r="A128717" t="inlineStr">
        <is>
          <t>BMY M929</t>
        </is>
      </c>
    </row>
    <row r="128718">
      <c r="A128718" t="inlineStr">
        <is>
          <t>BORDSOND</t>
        </is>
      </c>
    </row>
    <row r="128719">
      <c r="A128719" t="inlineStr">
        <is>
          <t>BUELL M2</t>
        </is>
      </c>
    </row>
    <row r="128720">
      <c r="A128720" t="inlineStr">
        <is>
          <t>BUELL X1</t>
        </is>
      </c>
    </row>
    <row r="128721">
      <c r="A128721" t="inlineStr">
        <is>
          <t>C F MOTO</t>
        </is>
      </c>
    </row>
    <row r="128722">
      <c r="A128722" t="inlineStr">
        <is>
          <t>CBR SOLO</t>
        </is>
      </c>
    </row>
    <row r="128723">
      <c r="A128723" t="inlineStr">
        <is>
          <t>CELESTER</t>
        </is>
      </c>
    </row>
    <row r="128724">
      <c r="A128724" t="inlineStr">
        <is>
          <t>CF  MOTO</t>
        </is>
      </c>
    </row>
    <row r="128725">
      <c r="A128725" t="inlineStr">
        <is>
          <t>ACB160CBTN</t>
        </is>
      </c>
    </row>
    <row r="128726">
      <c r="A128726" t="inlineStr">
        <is>
          <t>CHAGDONG</t>
        </is>
      </c>
    </row>
    <row r="128727">
      <c r="A128727" t="inlineStr">
        <is>
          <t>CHANG-AN</t>
        </is>
      </c>
    </row>
    <row r="128728">
      <c r="A128728" t="inlineStr">
        <is>
          <t>CHANGONG</t>
        </is>
      </c>
    </row>
    <row r="128729">
      <c r="A128729" t="inlineStr">
        <is>
          <t>CHAOYANG</t>
        </is>
      </c>
    </row>
    <row r="128730">
      <c r="A128730" t="inlineStr">
        <is>
          <t>CHAUNLAN</t>
        </is>
      </c>
    </row>
    <row r="128731">
      <c r="A128731" t="inlineStr">
        <is>
          <t>CHENYENE</t>
        </is>
      </c>
    </row>
    <row r="128732">
      <c r="A128732" t="inlineStr">
        <is>
          <t>CHERY A5</t>
        </is>
      </c>
    </row>
    <row r="128733">
      <c r="A128733" t="inlineStr">
        <is>
          <t>KWEEKEE</t>
        </is>
      </c>
    </row>
    <row r="128734">
      <c r="A128734" t="inlineStr">
        <is>
          <t>KYOKUTO</t>
        </is>
      </c>
    </row>
    <row r="128735">
      <c r="A128735" t="inlineStr">
        <is>
          <t>KYOSUNG</t>
        </is>
      </c>
    </row>
    <row r="128736">
      <c r="A128736" t="inlineStr">
        <is>
          <t>LANDIYA</t>
        </is>
      </c>
    </row>
    <row r="128737">
      <c r="A128737" t="inlineStr">
        <is>
          <t>LANYING</t>
        </is>
      </c>
    </row>
    <row r="128738">
      <c r="A128738" t="inlineStr">
        <is>
          <t>LEFANTO</t>
        </is>
      </c>
    </row>
    <row r="128739">
      <c r="A128739" t="inlineStr">
        <is>
          <t>LEONCIN</t>
        </is>
      </c>
    </row>
    <row r="128740">
      <c r="A128740" t="inlineStr">
        <is>
          <t>LF130-B</t>
        </is>
      </c>
    </row>
    <row r="128741">
      <c r="A128741" t="inlineStr">
        <is>
          <t>LHD-ELF</t>
        </is>
      </c>
    </row>
    <row r="128742">
      <c r="A128742" t="inlineStr">
        <is>
          <t>LIGAN M</t>
        </is>
      </c>
    </row>
    <row r="128743">
      <c r="A128743" t="inlineStr">
        <is>
          <t>LINBELT</t>
        </is>
      </c>
    </row>
    <row r="128744">
      <c r="A128744" t="inlineStr">
        <is>
          <t>LINGBEN</t>
        </is>
      </c>
    </row>
    <row r="128745">
      <c r="A128745" t="inlineStr">
        <is>
          <t>LINKBET</t>
        </is>
      </c>
    </row>
    <row r="128746">
      <c r="A128746" t="inlineStr">
        <is>
          <t>LIUGONG</t>
        </is>
      </c>
    </row>
    <row r="128747">
      <c r="A128747" t="inlineStr">
        <is>
          <t>LOCIN-D</t>
        </is>
      </c>
    </row>
    <row r="128748">
      <c r="A128748" t="inlineStr">
        <is>
          <t>LOINCIN</t>
        </is>
      </c>
    </row>
    <row r="128749">
      <c r="A128749" t="inlineStr">
        <is>
          <t>LON CIA</t>
        </is>
      </c>
    </row>
    <row r="128750">
      <c r="A128750" t="inlineStr">
        <is>
          <t>LON GIN</t>
        </is>
      </c>
    </row>
    <row r="128751">
      <c r="A128751" t="inlineStr">
        <is>
          <t>LONC IN</t>
        </is>
      </c>
    </row>
    <row r="128752">
      <c r="A128752" t="inlineStr">
        <is>
          <t>LONCILN</t>
        </is>
      </c>
    </row>
    <row r="128753">
      <c r="A128753" t="inlineStr">
        <is>
          <t>LONCIND</t>
        </is>
      </c>
    </row>
    <row r="128754">
      <c r="A128754" t="inlineStr">
        <is>
          <t>LONCION</t>
        </is>
      </c>
    </row>
    <row r="128755">
      <c r="A128755" t="inlineStr">
        <is>
          <t>LONCITA</t>
        </is>
      </c>
    </row>
    <row r="128756">
      <c r="A128756" t="inlineStr">
        <is>
          <t>LONG MA</t>
        </is>
      </c>
    </row>
    <row r="128757">
      <c r="A128757" t="inlineStr">
        <is>
          <t>LONGJIA</t>
        </is>
      </c>
    </row>
    <row r="128758">
      <c r="A128758" t="inlineStr">
        <is>
          <t>LONGPEN</t>
        </is>
      </c>
    </row>
    <row r="128759">
      <c r="A128759" t="inlineStr">
        <is>
          <t>LONMCIN</t>
        </is>
      </c>
    </row>
    <row r="128760">
      <c r="A128760" t="inlineStr">
        <is>
          <t>BETAMOTOR</t>
        </is>
      </c>
    </row>
    <row r="128761">
      <c r="A128761" t="inlineStr">
        <is>
          <t>BEYERTOWN</t>
        </is>
      </c>
    </row>
    <row r="128762">
      <c r="A128762" t="inlineStr">
        <is>
          <t>BI-EIJING</t>
        </is>
      </c>
    </row>
    <row r="128763">
      <c r="A128763" t="inlineStr">
        <is>
          <t>BLAZE HUB</t>
        </is>
      </c>
    </row>
    <row r="128764">
      <c r="A128764" t="inlineStr">
        <is>
          <t>BLAZE NSR</t>
        </is>
      </c>
    </row>
    <row r="128765">
      <c r="A128765" t="inlineStr">
        <is>
          <t>BLINK MCX</t>
        </is>
      </c>
    </row>
    <row r="128766">
      <c r="A128766" t="inlineStr">
        <is>
          <t>BN LONCIN</t>
        </is>
      </c>
    </row>
    <row r="128767">
      <c r="A128767" t="inlineStr">
        <is>
          <t>BONAVILLE</t>
        </is>
      </c>
    </row>
    <row r="128768">
      <c r="A128768" t="inlineStr">
        <is>
          <t>BREAKBULK</t>
        </is>
      </c>
    </row>
    <row r="128769">
      <c r="A128769" t="inlineStr">
        <is>
          <t>BREGSTONE</t>
        </is>
      </c>
    </row>
    <row r="128770">
      <c r="A128770" t="inlineStr">
        <is>
          <t>BRIDGSONE</t>
        </is>
      </c>
    </row>
    <row r="128771">
      <c r="A128771" t="inlineStr">
        <is>
          <t>BRONCO XG</t>
        </is>
      </c>
    </row>
    <row r="128772">
      <c r="A128772" t="inlineStr">
        <is>
          <t>BUKINGHAM</t>
        </is>
      </c>
    </row>
    <row r="128773">
      <c r="A128773" t="inlineStr">
        <is>
          <t>BUNOS 110</t>
        </is>
      </c>
    </row>
    <row r="128774">
      <c r="A128774" t="inlineStr">
        <is>
          <t>CA1030K11</t>
        </is>
      </c>
    </row>
    <row r="128775">
      <c r="A128775" t="inlineStr">
        <is>
          <t>CAT MOTOR</t>
        </is>
      </c>
    </row>
    <row r="128776">
      <c r="A128776" t="inlineStr">
        <is>
          <t>CENTERCAB</t>
        </is>
      </c>
    </row>
    <row r="128777">
      <c r="A128777" t="inlineStr">
        <is>
          <t>CHAN DONG</t>
        </is>
      </c>
    </row>
    <row r="128778">
      <c r="A128778" t="inlineStr">
        <is>
          <t>CHANA CAB</t>
        </is>
      </c>
    </row>
    <row r="128779">
      <c r="A128779" t="inlineStr">
        <is>
          <t>NICESS110</t>
        </is>
      </c>
    </row>
    <row r="128780">
      <c r="A128780" t="inlineStr">
        <is>
          <t>NITRRO125</t>
        </is>
      </c>
    </row>
    <row r="128781">
      <c r="A128781" t="inlineStr">
        <is>
          <t>NUSQVARNA</t>
        </is>
      </c>
    </row>
    <row r="128782">
      <c r="A128782" t="inlineStr">
        <is>
          <t>OB125T-12</t>
        </is>
      </c>
    </row>
    <row r="128783">
      <c r="A128783" t="inlineStr">
        <is>
          <t>ONE WORLD</t>
        </is>
      </c>
    </row>
    <row r="128784">
      <c r="A128784" t="inlineStr">
        <is>
          <t>P&amp;H OMEGA</t>
        </is>
      </c>
    </row>
    <row r="128785">
      <c r="A128785" t="inlineStr">
        <is>
          <t>P&amp;H TRUCK</t>
        </is>
      </c>
    </row>
    <row r="128786">
      <c r="A128786" t="inlineStr">
        <is>
          <t>PAYLOADER</t>
        </is>
      </c>
    </row>
    <row r="128787">
      <c r="A128787" t="inlineStr">
        <is>
          <t>PD PAHERO</t>
        </is>
      </c>
    </row>
    <row r="128788">
      <c r="A128788" t="inlineStr">
        <is>
          <t>PETERBILT</t>
        </is>
      </c>
    </row>
    <row r="128789">
      <c r="A128789" t="inlineStr">
        <is>
          <t>PETERSOON</t>
        </is>
      </c>
    </row>
    <row r="128790">
      <c r="A128790" t="inlineStr">
        <is>
          <t>PETTERSON</t>
        </is>
      </c>
    </row>
    <row r="128791">
      <c r="A128791" t="inlineStr">
        <is>
          <t>PGO T REX</t>
        </is>
      </c>
    </row>
    <row r="128792">
      <c r="A128792" t="inlineStr">
        <is>
          <t>PGO T-REX</t>
        </is>
      </c>
    </row>
    <row r="128793">
      <c r="A128793" t="inlineStr">
        <is>
          <t>PGO VESPA</t>
        </is>
      </c>
    </row>
    <row r="128794">
      <c r="A128794" t="inlineStr">
        <is>
          <t>PGO/G-MAX</t>
        </is>
      </c>
    </row>
    <row r="128795">
      <c r="A128795" t="inlineStr">
        <is>
          <t>PHOENIX50</t>
        </is>
      </c>
    </row>
    <row r="128796">
      <c r="A128796" t="inlineStr">
        <is>
          <t>PLYDRAGON</t>
        </is>
      </c>
    </row>
    <row r="128797">
      <c r="A128797" t="inlineStr">
        <is>
          <t>PMR FT110</t>
        </is>
      </c>
    </row>
    <row r="128798">
      <c r="A128798" t="inlineStr">
        <is>
          <t>PMR HATAW</t>
        </is>
      </c>
    </row>
    <row r="128799">
      <c r="A128799" t="inlineStr">
        <is>
          <t>PMR KWEEK</t>
        </is>
      </c>
    </row>
    <row r="128800">
      <c r="A128800" t="inlineStr">
        <is>
          <t>PMR KWUKI</t>
        </is>
      </c>
    </row>
    <row r="128801">
      <c r="A128801" t="inlineStr">
        <is>
          <t>PMR ML150</t>
        </is>
      </c>
    </row>
    <row r="128802">
      <c r="A128802" t="inlineStr">
        <is>
          <t>POWEDRIVE</t>
        </is>
      </c>
    </row>
    <row r="128803">
      <c r="A128803" t="inlineStr">
        <is>
          <t>PREDATORS</t>
        </is>
      </c>
    </row>
    <row r="128804">
      <c r="A128804" t="inlineStr">
        <is>
          <t>CHERY V2</t>
        </is>
      </c>
    </row>
    <row r="128805">
      <c r="A128805" t="inlineStr">
        <is>
          <t>CHERY V5</t>
        </is>
      </c>
    </row>
    <row r="128806">
      <c r="A128806" t="inlineStr">
        <is>
          <t>CHINA FD</t>
        </is>
      </c>
    </row>
    <row r="128807">
      <c r="A128807" t="inlineStr">
        <is>
          <t>CHINTUMA</t>
        </is>
      </c>
    </row>
    <row r="128808">
      <c r="A128808" t="inlineStr">
        <is>
          <t>CHISTLER</t>
        </is>
      </c>
    </row>
    <row r="128809">
      <c r="A128809" t="inlineStr">
        <is>
          <t>CHITUM,A</t>
        </is>
      </c>
    </row>
    <row r="128810">
      <c r="A128810" t="inlineStr">
        <is>
          <t>CHITUMAN</t>
        </is>
      </c>
    </row>
    <row r="128811">
      <c r="A128811" t="inlineStr">
        <is>
          <t>CHITUNAH</t>
        </is>
      </c>
    </row>
    <row r="128812">
      <c r="A128812" t="inlineStr">
        <is>
          <t>CHUINLAN</t>
        </is>
      </c>
    </row>
    <row r="128813">
      <c r="A128813" t="inlineStr">
        <is>
          <t>CHUN LAN</t>
        </is>
      </c>
    </row>
    <row r="128814">
      <c r="A128814" t="inlineStr">
        <is>
          <t>CHUN LUN</t>
        </is>
      </c>
    </row>
    <row r="128815">
      <c r="A128815" t="inlineStr">
        <is>
          <t>CHUNALAN</t>
        </is>
      </c>
    </row>
    <row r="128816">
      <c r="A128816" t="inlineStr">
        <is>
          <t>CHUNFENG</t>
        </is>
      </c>
    </row>
    <row r="128817">
      <c r="A128817" t="inlineStr">
        <is>
          <t>CHUNLAND</t>
        </is>
      </c>
    </row>
    <row r="128818">
      <c r="A128818" t="inlineStr">
        <is>
          <t>CHUNLANG</t>
        </is>
      </c>
    </row>
    <row r="128819">
      <c r="A128819" t="inlineStr">
        <is>
          <t>CHUNLANN</t>
        </is>
      </c>
    </row>
    <row r="128820">
      <c r="A128820" t="inlineStr">
        <is>
          <t>CHUNLLAN</t>
        </is>
      </c>
    </row>
    <row r="128821">
      <c r="A128821" t="inlineStr">
        <is>
          <t>CHUNLUAN</t>
        </is>
      </c>
    </row>
    <row r="128822">
      <c r="A128822" t="inlineStr">
        <is>
          <t>CITOROEN</t>
        </is>
      </c>
    </row>
    <row r="128823">
      <c r="A128823" t="inlineStr">
        <is>
          <t>CIVIT110</t>
        </is>
      </c>
    </row>
    <row r="128824">
      <c r="A128824" t="inlineStr">
        <is>
          <t>CL-100-4</t>
        </is>
      </c>
    </row>
    <row r="128825">
      <c r="A128825" t="inlineStr">
        <is>
          <t>COMMACHE</t>
        </is>
      </c>
    </row>
    <row r="128826">
      <c r="A128826" t="inlineStr">
        <is>
          <t>COMMANER</t>
        </is>
      </c>
    </row>
    <row r="128827">
      <c r="A128827" t="inlineStr">
        <is>
          <t>LORAINE</t>
        </is>
      </c>
    </row>
    <row r="128828">
      <c r="A128828" t="inlineStr">
        <is>
          <t>LWYPCJL</t>
        </is>
      </c>
    </row>
    <row r="128829">
      <c r="A128829" t="inlineStr">
        <is>
          <t>LX 4700</t>
        </is>
      </c>
    </row>
    <row r="128830">
      <c r="A128830" t="inlineStr">
        <is>
          <t>M RJ100</t>
        </is>
      </c>
    </row>
    <row r="128831">
      <c r="A128831" t="inlineStr">
        <is>
          <t>M-34A2C</t>
        </is>
      </c>
    </row>
    <row r="128832">
      <c r="A128832" t="inlineStr">
        <is>
          <t>M-35A2C</t>
        </is>
      </c>
    </row>
    <row r="128833">
      <c r="A128833" t="inlineStr">
        <is>
          <t>M-LIFAN</t>
        </is>
      </c>
    </row>
    <row r="128834">
      <c r="A128834" t="inlineStr">
        <is>
          <t>M150FMD</t>
        </is>
      </c>
    </row>
    <row r="128835">
      <c r="A128835" t="inlineStr">
        <is>
          <t>M16 125</t>
        </is>
      </c>
    </row>
    <row r="128836">
      <c r="A128836" t="inlineStr">
        <is>
          <t>M35 A2C</t>
        </is>
      </c>
    </row>
    <row r="128837">
      <c r="A128837" t="inlineStr">
        <is>
          <t>M35 TRK</t>
        </is>
      </c>
    </row>
    <row r="128838">
      <c r="A128838" t="inlineStr">
        <is>
          <t>M36-A20</t>
        </is>
      </c>
    </row>
    <row r="128839">
      <c r="A128839" t="inlineStr">
        <is>
          <t>MABUHAY</t>
        </is>
      </c>
    </row>
    <row r="128840">
      <c r="A128840" t="inlineStr">
        <is>
          <t>MAC DM6</t>
        </is>
      </c>
    </row>
    <row r="128841">
      <c r="A128841" t="inlineStr">
        <is>
          <t>MADISON</t>
        </is>
      </c>
    </row>
    <row r="128842">
      <c r="A128842" t="inlineStr">
        <is>
          <t>MAGIRUZ</t>
        </is>
      </c>
    </row>
    <row r="128843">
      <c r="A128843" t="inlineStr">
        <is>
          <t>MANFANG</t>
        </is>
      </c>
    </row>
    <row r="128844">
      <c r="A128844" t="inlineStr">
        <is>
          <t>MANTOVA</t>
        </is>
      </c>
    </row>
    <row r="128845">
      <c r="A128845" t="inlineStr">
        <is>
          <t>MARABAS</t>
        </is>
      </c>
    </row>
    <row r="128846">
      <c r="A128846" t="inlineStr">
        <is>
          <t>MATSUDA</t>
        </is>
      </c>
    </row>
    <row r="128847">
      <c r="A128847" t="inlineStr">
        <is>
          <t>MAYPOLE</t>
        </is>
      </c>
    </row>
    <row r="128848">
      <c r="A128848" t="inlineStr">
        <is>
          <t>MB JAZZ</t>
        </is>
      </c>
    </row>
    <row r="128849">
      <c r="A128849" t="inlineStr">
        <is>
          <t>MC JEEP</t>
        </is>
      </c>
    </row>
    <row r="128850">
      <c r="A128850" t="inlineStr">
        <is>
          <t>MC/TACT</t>
        </is>
      </c>
    </row>
    <row r="128851">
      <c r="A128851" t="inlineStr">
        <is>
          <t>MCT 250</t>
        </is>
      </c>
    </row>
    <row r="128852">
      <c r="A128852" t="inlineStr">
        <is>
          <t>MCT125T</t>
        </is>
      </c>
    </row>
    <row r="128853">
      <c r="A128853" t="inlineStr">
        <is>
          <t>CHANA G2K</t>
        </is>
      </c>
    </row>
    <row r="128854">
      <c r="A128854" t="inlineStr">
        <is>
          <t>CHANGZHEN</t>
        </is>
      </c>
    </row>
    <row r="128855">
      <c r="A128855" t="inlineStr">
        <is>
          <t>CHEV JEEP</t>
        </is>
      </c>
    </row>
    <row r="128856">
      <c r="A128856" t="inlineStr">
        <is>
          <t>CHEV/FUSO</t>
        </is>
      </c>
    </row>
    <row r="128857">
      <c r="A128857" t="inlineStr">
        <is>
          <t>CHEVY-LUV</t>
        </is>
      </c>
    </row>
    <row r="128858">
      <c r="A128858" t="inlineStr">
        <is>
          <t>CHEVY/S10</t>
        </is>
      </c>
    </row>
    <row r="128859">
      <c r="A128859" t="inlineStr">
        <is>
          <t>CHITUMAMC</t>
        </is>
      </c>
    </row>
    <row r="128860">
      <c r="A128860" t="inlineStr">
        <is>
          <t>CHNAGDONG</t>
        </is>
      </c>
    </row>
    <row r="128861">
      <c r="A128861" t="inlineStr">
        <is>
          <t>CHONGGING</t>
        </is>
      </c>
    </row>
    <row r="128862">
      <c r="A128862" t="inlineStr">
        <is>
          <t>CHONGOING</t>
        </is>
      </c>
    </row>
    <row r="128863">
      <c r="A128863" t="inlineStr">
        <is>
          <t>CHUN FENG</t>
        </is>
      </c>
    </row>
    <row r="128864">
      <c r="A128864" t="inlineStr">
        <is>
          <t>CHUNLANMC</t>
        </is>
      </c>
    </row>
    <row r="128865">
      <c r="A128865" t="inlineStr">
        <is>
          <t>CIFA PUMP</t>
        </is>
      </c>
    </row>
    <row r="128866">
      <c r="A128866" t="inlineStr">
        <is>
          <t>CL 125-12</t>
        </is>
      </c>
    </row>
    <row r="128867">
      <c r="A128867" t="inlineStr">
        <is>
          <t>COMMANCHE</t>
        </is>
      </c>
    </row>
    <row r="128868">
      <c r="A128868" t="inlineStr">
        <is>
          <t>CPI ORION</t>
        </is>
      </c>
    </row>
    <row r="128869">
      <c r="A128869" t="inlineStr">
        <is>
          <t>CPI SM250</t>
        </is>
      </c>
    </row>
    <row r="128870">
      <c r="A128870" t="inlineStr">
        <is>
          <t>CPI- MAKE</t>
        </is>
      </c>
    </row>
    <row r="128871">
      <c r="A128871" t="inlineStr">
        <is>
          <t>CPI-EAGLE</t>
        </is>
      </c>
    </row>
    <row r="128872">
      <c r="A128872" t="inlineStr">
        <is>
          <t>CR BERDIE</t>
        </is>
      </c>
    </row>
    <row r="128873">
      <c r="A128873" t="inlineStr">
        <is>
          <t>PINGGIO</t>
        </is>
      </c>
    </row>
    <row r="128874">
      <c r="A128874" t="inlineStr">
        <is>
          <t>PINOY21</t>
        </is>
      </c>
    </row>
    <row r="128875">
      <c r="A128875" t="inlineStr">
        <is>
          <t>PLAGGIO</t>
        </is>
      </c>
    </row>
    <row r="128876">
      <c r="A128876" t="inlineStr">
        <is>
          <t>PLUGLET</t>
        </is>
      </c>
    </row>
    <row r="128877">
      <c r="A128877" t="inlineStr">
        <is>
          <t>POLARES</t>
        </is>
      </c>
    </row>
    <row r="128878">
      <c r="A128878" t="inlineStr">
        <is>
          <t>POUGHOT</t>
        </is>
      </c>
    </row>
    <row r="128879">
      <c r="A128879" t="inlineStr">
        <is>
          <t>PROSCHE</t>
        </is>
      </c>
    </row>
    <row r="128880">
      <c r="A128880" t="inlineStr">
        <is>
          <t>PULLING</t>
        </is>
      </c>
    </row>
    <row r="128881">
      <c r="A128881" t="inlineStr">
        <is>
          <t>PUMPERS</t>
        </is>
      </c>
    </row>
    <row r="128882">
      <c r="A128882" t="inlineStr">
        <is>
          <t>Q JIANG</t>
        </is>
      </c>
    </row>
    <row r="128883">
      <c r="A128883" t="inlineStr">
        <is>
          <t>Q-JIANG</t>
        </is>
      </c>
    </row>
    <row r="128884">
      <c r="A128884" t="inlineStr">
        <is>
          <t>Q1INGQI</t>
        </is>
      </c>
    </row>
    <row r="128885">
      <c r="A128885" t="inlineStr">
        <is>
          <t>QIANGCI</t>
        </is>
      </c>
    </row>
    <row r="128886">
      <c r="A128886" t="inlineStr">
        <is>
          <t>QIJIANG</t>
        </is>
      </c>
    </row>
    <row r="128887">
      <c r="A128887" t="inlineStr">
        <is>
          <t>QING QI</t>
        </is>
      </c>
    </row>
    <row r="128888">
      <c r="A128888" t="inlineStr">
        <is>
          <t>QINGQUI</t>
        </is>
      </c>
    </row>
    <row r="128889">
      <c r="A128889" t="inlineStr">
        <is>
          <t>QINHQUI</t>
        </is>
      </c>
    </row>
    <row r="128890">
      <c r="A128890" t="inlineStr">
        <is>
          <t>QJ250-3</t>
        </is>
      </c>
    </row>
    <row r="128891">
      <c r="A128891" t="inlineStr">
        <is>
          <t>QJI ANG</t>
        </is>
      </c>
    </row>
    <row r="128892">
      <c r="A128892" t="inlineStr">
        <is>
          <t>QL125-A</t>
        </is>
      </c>
    </row>
    <row r="128893">
      <c r="A128893" t="inlineStr">
        <is>
          <t>QM50-B2</t>
        </is>
      </c>
    </row>
    <row r="128894">
      <c r="A128894" t="inlineStr">
        <is>
          <t>QM50-QT</t>
        </is>
      </c>
    </row>
    <row r="128895">
      <c r="A128895" t="inlineStr">
        <is>
          <t>QQ3 0.8</t>
        </is>
      </c>
    </row>
    <row r="128896">
      <c r="A128896" t="inlineStr">
        <is>
          <t>CONGGING</t>
        </is>
      </c>
    </row>
    <row r="128897">
      <c r="A128897" t="inlineStr">
        <is>
          <t>CONY VAN</t>
        </is>
      </c>
    </row>
    <row r="128898">
      <c r="A128898" t="inlineStr">
        <is>
          <t>CRF 230L</t>
        </is>
      </c>
    </row>
    <row r="128899">
      <c r="A128899" t="inlineStr">
        <is>
          <t>CRUIS II</t>
        </is>
      </c>
    </row>
    <row r="128900">
      <c r="A128900" t="inlineStr">
        <is>
          <t>CRUISE 3</t>
        </is>
      </c>
    </row>
    <row r="128901">
      <c r="A128901" t="inlineStr">
        <is>
          <t>DAYE 110</t>
        </is>
      </c>
    </row>
    <row r="128902">
      <c r="A128902" t="inlineStr">
        <is>
          <t>DAYE 125</t>
        </is>
      </c>
    </row>
    <row r="128903">
      <c r="A128903" t="inlineStr">
        <is>
          <t>DAYE 50F</t>
        </is>
      </c>
    </row>
    <row r="128904">
      <c r="A128904" t="inlineStr">
        <is>
          <t>DAYE FMC</t>
        </is>
      </c>
    </row>
    <row r="128905">
      <c r="A128905" t="inlineStr">
        <is>
          <t>DAYE-110</t>
        </is>
      </c>
    </row>
    <row r="128906">
      <c r="A128906" t="inlineStr">
        <is>
          <t>DAYE-150</t>
        </is>
      </c>
    </row>
    <row r="128907">
      <c r="A128907" t="inlineStr">
        <is>
          <t>DAYE-FMC</t>
        </is>
      </c>
    </row>
    <row r="128908">
      <c r="A128908" t="inlineStr">
        <is>
          <t>DC ELECT</t>
        </is>
      </c>
    </row>
    <row r="128909">
      <c r="A128909" t="inlineStr">
        <is>
          <t>DELCO110</t>
        </is>
      </c>
    </row>
    <row r="128910">
      <c r="A128910" t="inlineStr">
        <is>
          <t>DELHI MC</t>
        </is>
      </c>
    </row>
    <row r="128911">
      <c r="A128911" t="inlineStr">
        <is>
          <t>DELOREAN</t>
        </is>
      </c>
    </row>
    <row r="128912">
      <c r="A128912" t="inlineStr">
        <is>
          <t>DELTA MC</t>
        </is>
      </c>
    </row>
    <row r="128913">
      <c r="A128913" t="inlineStr">
        <is>
          <t>DEMAK150</t>
        </is>
      </c>
    </row>
    <row r="128914">
      <c r="A128914" t="inlineStr">
        <is>
          <t>DESMOTEC</t>
        </is>
      </c>
    </row>
    <row r="128915">
      <c r="A128915" t="inlineStr">
        <is>
          <t>DMC JEEP</t>
        </is>
      </c>
    </row>
    <row r="128916">
      <c r="A128916" t="inlineStr">
        <is>
          <t>DODGE XR</t>
        </is>
      </c>
    </row>
    <row r="128917">
      <c r="A128917" t="inlineStr">
        <is>
          <t>DODGEPLY</t>
        </is>
      </c>
    </row>
    <row r="128918">
      <c r="A128918" t="inlineStr">
        <is>
          <t>DONGFHEK</t>
        </is>
      </c>
    </row>
    <row r="128919">
      <c r="A128919" t="inlineStr">
        <is>
          <t>DONGPENG</t>
        </is>
      </c>
    </row>
    <row r="128920">
      <c r="A128920" t="inlineStr">
        <is>
          <t>MCX 125</t>
        </is>
      </c>
    </row>
    <row r="128921">
      <c r="A128921" t="inlineStr">
        <is>
          <t>MEGAJET</t>
        </is>
      </c>
    </row>
    <row r="128922">
      <c r="A128922" t="inlineStr">
        <is>
          <t>MENELLI</t>
        </is>
      </c>
    </row>
    <row r="128923">
      <c r="A128923" t="inlineStr">
        <is>
          <t>MERCHEE</t>
        </is>
      </c>
    </row>
    <row r="128924">
      <c r="A128924" t="inlineStr">
        <is>
          <t>MODENSE</t>
        </is>
      </c>
    </row>
    <row r="128925">
      <c r="A128925" t="inlineStr">
        <is>
          <t>MONSTAR</t>
        </is>
      </c>
    </row>
    <row r="128926">
      <c r="A128926" t="inlineStr">
        <is>
          <t>MORRIES</t>
        </is>
      </c>
    </row>
    <row r="128927">
      <c r="A128927" t="inlineStr">
        <is>
          <t>MOTOROD</t>
        </is>
      </c>
    </row>
    <row r="128928">
      <c r="A128928" t="inlineStr">
        <is>
          <t>MOTOWES</t>
        </is>
      </c>
    </row>
    <row r="128929">
      <c r="A128929" t="inlineStr">
        <is>
          <t>MS JAZZ</t>
        </is>
      </c>
    </row>
    <row r="128930">
      <c r="A128930" t="inlineStr">
        <is>
          <t>O 500 U 1826</t>
        </is>
      </c>
    </row>
    <row r="128931">
      <c r="A128931" t="inlineStr">
        <is>
          <t>MSX0125</t>
        </is>
      </c>
    </row>
    <row r="128932">
      <c r="A128932" t="inlineStr">
        <is>
          <t>NAMFANG</t>
        </is>
      </c>
    </row>
    <row r="128933">
      <c r="A128933" t="inlineStr">
        <is>
          <t>NANDANG</t>
        </is>
      </c>
    </row>
    <row r="128934">
      <c r="A128934" t="inlineStr">
        <is>
          <t>CY4100ZLQ</t>
        </is>
      </c>
    </row>
    <row r="128935">
      <c r="A128935" t="inlineStr">
        <is>
          <t>D-MAX2005</t>
        </is>
      </c>
    </row>
    <row r="128936">
      <c r="A128936" t="inlineStr">
        <is>
          <t>DAELIM VC</t>
        </is>
      </c>
    </row>
    <row r="128937">
      <c r="A128937" t="inlineStr">
        <is>
          <t>DAELIM VT</t>
        </is>
      </c>
    </row>
    <row r="128938">
      <c r="A128938" t="inlineStr">
        <is>
          <t>DAMAK EVO</t>
        </is>
      </c>
    </row>
    <row r="128939">
      <c r="A128939" t="inlineStr">
        <is>
          <t>DAYANG MC</t>
        </is>
      </c>
    </row>
    <row r="128940">
      <c r="A128940" t="inlineStr">
        <is>
          <t>DAYE DY50</t>
        </is>
      </c>
    </row>
    <row r="128941">
      <c r="A128941" t="inlineStr">
        <is>
          <t>DAYE MINI</t>
        </is>
      </c>
    </row>
    <row r="128942">
      <c r="A128942" t="inlineStr">
        <is>
          <t>DAYE-DU50</t>
        </is>
      </c>
    </row>
    <row r="128943">
      <c r="A128943" t="inlineStr">
        <is>
          <t>DAYE-MAKE</t>
        </is>
      </c>
    </row>
    <row r="128944">
      <c r="A128944" t="inlineStr">
        <is>
          <t>DC  ELECT</t>
        </is>
      </c>
    </row>
    <row r="128945">
      <c r="A128945" t="inlineStr">
        <is>
          <t>DC INVEST</t>
        </is>
      </c>
    </row>
    <row r="128946">
      <c r="A128946" t="inlineStr">
        <is>
          <t>DELTA DMC</t>
        </is>
      </c>
    </row>
    <row r="128947">
      <c r="A128947" t="inlineStr">
        <is>
          <t>DEMAK 125</t>
        </is>
      </c>
    </row>
    <row r="128948">
      <c r="A128948" t="inlineStr">
        <is>
          <t>DEMAK 150</t>
        </is>
      </c>
    </row>
    <row r="128949">
      <c r="A128949" t="inlineStr">
        <is>
          <t>DEMAK 5EX</t>
        </is>
      </c>
    </row>
    <row r="128950">
      <c r="A128950" t="inlineStr">
        <is>
          <t>DEMAK/EVO</t>
        </is>
      </c>
    </row>
    <row r="128951">
      <c r="A128951" t="inlineStr">
        <is>
          <t>DESTROYER</t>
        </is>
      </c>
    </row>
    <row r="128952">
      <c r="A128952" t="inlineStr">
        <is>
          <t>DHONGFHEK</t>
        </is>
      </c>
    </row>
    <row r="128953">
      <c r="A128953" t="inlineStr">
        <is>
          <t>DIABLO VT</t>
        </is>
      </c>
    </row>
    <row r="128954">
      <c r="A128954" t="inlineStr">
        <is>
          <t>DM125/EVO</t>
        </is>
      </c>
    </row>
    <row r="128955">
      <c r="A128955" t="inlineStr">
        <is>
          <t>QQ311MT</t>
        </is>
      </c>
    </row>
    <row r="128956">
      <c r="A128956" t="inlineStr">
        <is>
          <t>QUENQUI</t>
        </is>
      </c>
    </row>
    <row r="128957">
      <c r="A128957" t="inlineStr">
        <is>
          <t>QUIJANG</t>
        </is>
      </c>
    </row>
    <row r="128958">
      <c r="A128958" t="inlineStr">
        <is>
          <t>QUINGCI</t>
        </is>
      </c>
    </row>
    <row r="128959">
      <c r="A128959" t="inlineStr">
        <is>
          <t>QUINGEI</t>
        </is>
      </c>
    </row>
    <row r="128960">
      <c r="A128960" t="inlineStr">
        <is>
          <t>QUINGGI</t>
        </is>
      </c>
    </row>
    <row r="128961">
      <c r="A128961" t="inlineStr">
        <is>
          <t>QUINGII</t>
        </is>
      </c>
    </row>
    <row r="128962">
      <c r="A128962" t="inlineStr">
        <is>
          <t>QUINGJI</t>
        </is>
      </c>
    </row>
    <row r="128963">
      <c r="A128963" t="inlineStr">
        <is>
          <t>QUINGKI</t>
        </is>
      </c>
    </row>
    <row r="128964">
      <c r="A128964" t="inlineStr">
        <is>
          <t>QUINGOI</t>
        </is>
      </c>
    </row>
    <row r="128965">
      <c r="A128965" t="inlineStr">
        <is>
          <t>QUINGUI</t>
        </is>
      </c>
    </row>
    <row r="128966">
      <c r="A128966" t="inlineStr">
        <is>
          <t>QUINION</t>
        </is>
      </c>
    </row>
    <row r="128967">
      <c r="A128967" t="inlineStr">
        <is>
          <t>QUINLON</t>
        </is>
      </c>
    </row>
    <row r="128968">
      <c r="A128968" t="inlineStr">
        <is>
          <t>MT-09 B7NL</t>
        </is>
      </c>
    </row>
    <row r="128969">
      <c r="A128969" t="inlineStr">
        <is>
          <t>RAM MCY</t>
        </is>
      </c>
    </row>
    <row r="128970">
      <c r="A128970" t="inlineStr">
        <is>
          <t>RAM SKI</t>
        </is>
      </c>
    </row>
    <row r="128971">
      <c r="A128971" t="inlineStr">
        <is>
          <t>RAM,JET</t>
        </is>
      </c>
    </row>
    <row r="128972">
      <c r="A128972" t="inlineStr">
        <is>
          <t>RAM-JET</t>
        </is>
      </c>
    </row>
    <row r="128973">
      <c r="A128973" t="inlineStr">
        <is>
          <t>RAMASKI</t>
        </is>
      </c>
    </row>
    <row r="128974">
      <c r="A128974" t="inlineStr">
        <is>
          <t>RAMDIVE</t>
        </is>
      </c>
    </row>
    <row r="128975">
      <c r="A128975" t="inlineStr">
        <is>
          <t>RAMDRVE</t>
        </is>
      </c>
    </row>
    <row r="128976">
      <c r="A128976" t="inlineStr">
        <is>
          <t>RAMET-M</t>
        </is>
      </c>
    </row>
    <row r="128977">
      <c r="A128977" t="inlineStr">
        <is>
          <t>RAMFITE</t>
        </is>
      </c>
    </row>
    <row r="128978">
      <c r="A128978" t="inlineStr">
        <is>
          <t>RAMGIRE</t>
        </is>
      </c>
    </row>
    <row r="128979">
      <c r="A128979" t="inlineStr">
        <is>
          <t>RAMJE-M</t>
        </is>
      </c>
    </row>
    <row r="128980">
      <c r="A128980" t="inlineStr">
        <is>
          <t>PIONER</t>
        </is>
      </c>
    </row>
    <row r="128981">
      <c r="A128981" t="inlineStr">
        <is>
          <t>PLAGIO</t>
        </is>
      </c>
    </row>
    <row r="128982">
      <c r="A128982" t="inlineStr">
        <is>
          <t>PMR MC</t>
        </is>
      </c>
    </row>
    <row r="128983">
      <c r="A128983" t="inlineStr">
        <is>
          <t>PREDEX</t>
        </is>
      </c>
    </row>
    <row r="128984">
      <c r="A128984" t="inlineStr">
        <is>
          <t>PUISAR</t>
        </is>
      </c>
    </row>
    <row r="128985">
      <c r="A128985" t="inlineStr">
        <is>
          <t>QIMGQI</t>
        </is>
      </c>
    </row>
    <row r="128986">
      <c r="A128986" t="inlineStr">
        <is>
          <t>QIN JI</t>
        </is>
      </c>
    </row>
    <row r="128987">
      <c r="A128987" t="inlineStr">
        <is>
          <t>QINCQI</t>
        </is>
      </c>
    </row>
    <row r="128988">
      <c r="A128988" t="inlineStr">
        <is>
          <t>QINGCI</t>
        </is>
      </c>
    </row>
    <row r="128989">
      <c r="A128989" t="inlineStr">
        <is>
          <t>QINGGI</t>
        </is>
      </c>
    </row>
    <row r="128990">
      <c r="A128990" t="inlineStr">
        <is>
          <t>QINGGO</t>
        </is>
      </c>
    </row>
    <row r="128991">
      <c r="A128991" t="inlineStr">
        <is>
          <t>QINGHI</t>
        </is>
      </c>
    </row>
    <row r="128992">
      <c r="A128992" t="inlineStr">
        <is>
          <t>QINGKI</t>
        </is>
      </c>
    </row>
    <row r="128993">
      <c r="A128993" t="inlineStr">
        <is>
          <t>QINGOI</t>
        </is>
      </c>
    </row>
    <row r="128994">
      <c r="A128994" t="inlineStr">
        <is>
          <t>QINGOL</t>
        </is>
      </c>
    </row>
    <row r="128995">
      <c r="A128995" t="inlineStr">
        <is>
          <t>QINGQ1</t>
        </is>
      </c>
    </row>
    <row r="128996">
      <c r="A128996" t="inlineStr">
        <is>
          <t>QINGQE</t>
        </is>
      </c>
    </row>
    <row r="128997">
      <c r="A128997" t="inlineStr">
        <is>
          <t>QINGRI</t>
        </is>
      </c>
    </row>
    <row r="128998">
      <c r="A128998" t="inlineStr">
        <is>
          <t>QINGSI</t>
        </is>
      </c>
    </row>
    <row r="128999">
      <c r="A128999" t="inlineStr">
        <is>
          <t>QINGTI</t>
        </is>
      </c>
    </row>
    <row r="129000">
      <c r="A129000" t="inlineStr">
        <is>
          <t>QINNGI</t>
        </is>
      </c>
    </row>
    <row r="129001">
      <c r="A129001" t="inlineStr">
        <is>
          <t>QINOQI</t>
        </is>
      </c>
    </row>
    <row r="129002">
      <c r="A129002" t="inlineStr">
        <is>
          <t>QINQUI</t>
        </is>
      </c>
    </row>
    <row r="129003">
      <c r="A129003" t="inlineStr">
        <is>
          <t>QINUGI</t>
        </is>
      </c>
    </row>
    <row r="129004">
      <c r="A129004" t="inlineStr">
        <is>
          <t>QJ 100</t>
        </is>
      </c>
    </row>
    <row r="129005">
      <c r="A129005" t="inlineStr">
        <is>
          <t>DETROKT</t>
        </is>
      </c>
    </row>
    <row r="129006">
      <c r="A129006" t="inlineStr">
        <is>
          <t>DHELPHI</t>
        </is>
      </c>
    </row>
    <row r="129007">
      <c r="A129007" t="inlineStr">
        <is>
          <t>DMF 1.1</t>
        </is>
      </c>
    </row>
    <row r="129008">
      <c r="A129008" t="inlineStr">
        <is>
          <t>DMT 125</t>
        </is>
      </c>
    </row>
    <row r="129009">
      <c r="A129009" t="inlineStr">
        <is>
          <t>DNEVENE</t>
        </is>
      </c>
    </row>
    <row r="129010">
      <c r="A129010" t="inlineStr">
        <is>
          <t>DONFING</t>
        </is>
      </c>
    </row>
    <row r="129011">
      <c r="A129011" t="inlineStr">
        <is>
          <t>DONGBEN</t>
        </is>
      </c>
    </row>
    <row r="129012">
      <c r="A129012" t="inlineStr">
        <is>
          <t>DOOSUNG</t>
        </is>
      </c>
    </row>
    <row r="129013">
      <c r="A129013" t="inlineStr">
        <is>
          <t>DRAGEON</t>
        </is>
      </c>
    </row>
    <row r="129014">
      <c r="A129014" t="inlineStr">
        <is>
          <t>DS-1001</t>
        </is>
      </c>
    </row>
    <row r="129015">
      <c r="A129015" t="inlineStr">
        <is>
          <t>DS150 J</t>
        </is>
      </c>
    </row>
    <row r="129016">
      <c r="A129016" t="inlineStr">
        <is>
          <t>DSM ARN</t>
        </is>
      </c>
    </row>
    <row r="129017">
      <c r="A129017" t="inlineStr">
        <is>
          <t>DSM-150</t>
        </is>
      </c>
    </row>
    <row r="129018">
      <c r="A129018" t="inlineStr">
        <is>
          <t>DUCAT 1</t>
        </is>
      </c>
    </row>
    <row r="129019">
      <c r="A129019" t="inlineStr">
        <is>
          <t>DUCCATI</t>
        </is>
      </c>
    </row>
    <row r="129020">
      <c r="A129020" t="inlineStr">
        <is>
          <t>DY  100</t>
        </is>
      </c>
    </row>
    <row r="129021">
      <c r="A129021" t="inlineStr">
        <is>
          <t>DY  50A</t>
        </is>
      </c>
    </row>
    <row r="129022">
      <c r="A129022" t="inlineStr">
        <is>
          <t>DY 100C</t>
        </is>
      </c>
    </row>
    <row r="129023">
      <c r="A129023" t="inlineStr">
        <is>
          <t>DY 50 B</t>
        </is>
      </c>
    </row>
    <row r="129024">
      <c r="A129024" t="inlineStr">
        <is>
          <t>DY 50 F</t>
        </is>
      </c>
    </row>
    <row r="129025">
      <c r="A129025" t="inlineStr">
        <is>
          <t>DY100 C</t>
        </is>
      </c>
    </row>
    <row r="129026">
      <c r="A129026" t="inlineStr">
        <is>
          <t>DY125 0</t>
        </is>
      </c>
    </row>
    <row r="129027">
      <c r="A129027" t="inlineStr">
        <is>
          <t>DY50E</t>
        </is>
      </c>
    </row>
    <row r="129028">
      <c r="A129028" t="inlineStr">
        <is>
          <t>DY5OT</t>
        </is>
      </c>
    </row>
    <row r="129029">
      <c r="A129029" t="inlineStr">
        <is>
          <t>DYSOT</t>
        </is>
      </c>
    </row>
    <row r="129030">
      <c r="A129030" t="inlineStr">
        <is>
          <t>E-157</t>
        </is>
      </c>
    </row>
    <row r="129031">
      <c r="A129031" t="inlineStr">
        <is>
          <t>E-TON</t>
        </is>
      </c>
    </row>
    <row r="129032">
      <c r="A129032" t="inlineStr">
        <is>
          <t>EIFAN</t>
        </is>
      </c>
    </row>
    <row r="129033">
      <c r="A129033" t="inlineStr">
        <is>
          <t>EIKON</t>
        </is>
      </c>
    </row>
    <row r="129034">
      <c r="A129034" t="inlineStr">
        <is>
          <t>ET110</t>
        </is>
      </c>
    </row>
    <row r="129035">
      <c r="A129035" t="inlineStr">
        <is>
          <t>ETSAI</t>
        </is>
      </c>
    </row>
    <row r="129036">
      <c r="A129036" t="inlineStr">
        <is>
          <t>F TRK</t>
        </is>
      </c>
    </row>
    <row r="129037">
      <c r="A129037" t="inlineStr">
        <is>
          <t>FIFAN</t>
        </is>
      </c>
    </row>
    <row r="129038">
      <c r="A129038" t="inlineStr">
        <is>
          <t>FIRED</t>
        </is>
      </c>
    </row>
    <row r="129039">
      <c r="A129039" t="inlineStr">
        <is>
          <t>FM150</t>
        </is>
      </c>
    </row>
    <row r="129040">
      <c r="A129040" t="inlineStr">
        <is>
          <t>AUDLEY</t>
        </is>
      </c>
    </row>
    <row r="129041">
      <c r="A129041" t="inlineStr">
        <is>
          <t>AULOUS</t>
        </is>
      </c>
    </row>
    <row r="129042">
      <c r="A129042" t="inlineStr">
        <is>
          <t>AUPACO</t>
        </is>
      </c>
    </row>
    <row r="129043">
      <c r="A129043" t="inlineStr">
        <is>
          <t>BENELI</t>
        </is>
      </c>
    </row>
    <row r="129044">
      <c r="A129044" t="inlineStr">
        <is>
          <t>BENLLI</t>
        </is>
      </c>
    </row>
    <row r="129045">
      <c r="A129045" t="inlineStr">
        <is>
          <t>BENLUI</t>
        </is>
      </c>
    </row>
    <row r="129046">
      <c r="A129046" t="inlineStr">
        <is>
          <t>BENTLY</t>
        </is>
      </c>
    </row>
    <row r="129047">
      <c r="A129047" t="inlineStr">
        <is>
          <t>BESTAR</t>
        </is>
      </c>
    </row>
    <row r="129048">
      <c r="A129048" t="inlineStr">
        <is>
          <t>BIGDOG</t>
        </is>
      </c>
    </row>
    <row r="129049">
      <c r="A129049" t="inlineStr">
        <is>
          <t>BIJING</t>
        </is>
      </c>
    </row>
    <row r="129050">
      <c r="A129050" t="inlineStr">
        <is>
          <t>BIMOTA</t>
        </is>
      </c>
    </row>
    <row r="129051">
      <c r="A129051" t="inlineStr">
        <is>
          <t>BJ1103</t>
        </is>
      </c>
    </row>
    <row r="129052">
      <c r="A129052" t="inlineStr">
        <is>
          <t>BMX X5</t>
        </is>
      </c>
    </row>
    <row r="129053">
      <c r="A129053" t="inlineStr">
        <is>
          <t>BONITA</t>
        </is>
      </c>
    </row>
    <row r="129054">
      <c r="A129054" t="inlineStr">
        <is>
          <t>QMT-3M</t>
        </is>
      </c>
    </row>
    <row r="129055">
      <c r="A129055" t="inlineStr">
        <is>
          <t>QONGQI</t>
        </is>
      </c>
    </row>
    <row r="129056">
      <c r="A129056" t="inlineStr">
        <is>
          <t>QUADRA</t>
        </is>
      </c>
    </row>
    <row r="129057">
      <c r="A129057" t="inlineStr">
        <is>
          <t>QUIGOI</t>
        </is>
      </c>
    </row>
    <row r="129058">
      <c r="A129058" t="inlineStr">
        <is>
          <t>QUIGQI</t>
        </is>
      </c>
    </row>
    <row r="129059">
      <c r="A129059" t="inlineStr">
        <is>
          <t>QUILON</t>
        </is>
      </c>
    </row>
    <row r="129060">
      <c r="A129060" t="inlineStr">
        <is>
          <t>QUINCI</t>
        </is>
      </c>
    </row>
    <row r="129061">
      <c r="A129061" t="inlineStr">
        <is>
          <t>QUINGI</t>
        </is>
      </c>
    </row>
    <row r="129062">
      <c r="A129062" t="inlineStr">
        <is>
          <t>QUINJI</t>
        </is>
      </c>
    </row>
    <row r="129063">
      <c r="A129063" t="inlineStr">
        <is>
          <t>QUINQI</t>
        </is>
      </c>
    </row>
    <row r="129064">
      <c r="A129064" t="inlineStr">
        <is>
          <t>QUIQUI</t>
        </is>
      </c>
    </row>
    <row r="129065">
      <c r="A129065" t="inlineStr">
        <is>
          <t>QUNGQI</t>
        </is>
      </c>
    </row>
    <row r="129066">
      <c r="A129066" t="inlineStr">
        <is>
          <t>R RODA</t>
        </is>
      </c>
    </row>
    <row r="129067">
      <c r="A129067" t="inlineStr">
        <is>
          <t>RAISER</t>
        </is>
      </c>
    </row>
    <row r="129068">
      <c r="A129068" t="inlineStr">
        <is>
          <t>RALLEY</t>
        </is>
      </c>
    </row>
    <row r="129069">
      <c r="A129069" t="inlineStr">
        <is>
          <t>RAM RZ</t>
        </is>
      </c>
    </row>
    <row r="129070">
      <c r="A129070" t="inlineStr">
        <is>
          <t>RAM-DA</t>
        </is>
      </c>
    </row>
    <row r="129071">
      <c r="A129071" t="inlineStr">
        <is>
          <t>RAMCAR</t>
        </is>
      </c>
    </row>
    <row r="129072">
      <c r="A129072" t="inlineStr">
        <is>
          <t>RAMEJT</t>
        </is>
      </c>
    </row>
    <row r="129073">
      <c r="A129073" t="inlineStr">
        <is>
          <t>RAMJAN</t>
        </is>
      </c>
    </row>
    <row r="129074">
      <c r="A129074" t="inlineStr">
        <is>
          <t>RAMJEY</t>
        </is>
      </c>
    </row>
    <row r="129075">
      <c r="A129075" t="inlineStr">
        <is>
          <t>RAMJRT</t>
        </is>
      </c>
    </row>
    <row r="129076">
      <c r="A129076" t="inlineStr">
        <is>
          <t>RAMKSI</t>
        </is>
      </c>
    </row>
    <row r="129077">
      <c r="A129077" t="inlineStr">
        <is>
          <t>RAMSHI</t>
        </is>
      </c>
    </row>
    <row r="129078">
      <c r="A129078" t="inlineStr">
        <is>
          <t>RAMSKY</t>
        </is>
      </c>
    </row>
    <row r="129079">
      <c r="A129079" t="inlineStr">
        <is>
          <t>RAMWIN</t>
        </is>
      </c>
    </row>
    <row r="129080">
      <c r="A129080" t="inlineStr">
        <is>
          <t>RAMWND</t>
        </is>
      </c>
    </row>
    <row r="129081">
      <c r="A129081" t="inlineStr">
        <is>
          <t>RAMYET</t>
        </is>
      </c>
    </row>
    <row r="129082">
      <c r="A129082" t="inlineStr">
        <is>
          <t>RANJET</t>
        </is>
      </c>
    </row>
    <row r="129083">
      <c r="A129083" t="inlineStr">
        <is>
          <t>DY502-3</t>
        </is>
      </c>
    </row>
    <row r="129084">
      <c r="A129084" t="inlineStr">
        <is>
          <t>DY50T/3</t>
        </is>
      </c>
    </row>
    <row r="129085">
      <c r="A129085" t="inlineStr">
        <is>
          <t>DYGO 50</t>
        </is>
      </c>
    </row>
    <row r="129086">
      <c r="A129086" t="inlineStr">
        <is>
          <t>EASWEST</t>
        </is>
      </c>
    </row>
    <row r="129087">
      <c r="A129087" t="inlineStr">
        <is>
          <t>ELSYSEO</t>
        </is>
      </c>
    </row>
    <row r="129088">
      <c r="A129088" t="inlineStr">
        <is>
          <t>EMOTION</t>
        </is>
      </c>
    </row>
    <row r="129089">
      <c r="A129089" t="inlineStr">
        <is>
          <t>ENFIELD</t>
        </is>
      </c>
    </row>
    <row r="129090">
      <c r="A129090" t="inlineStr">
        <is>
          <t>EQ6BT59</t>
        </is>
      </c>
    </row>
    <row r="129091">
      <c r="A129091" t="inlineStr">
        <is>
          <t>EQ6BTS9</t>
        </is>
      </c>
    </row>
    <row r="129092">
      <c r="A129092" t="inlineStr">
        <is>
          <t>EVERCAB</t>
        </is>
      </c>
    </row>
    <row r="129093">
      <c r="A129093" t="inlineStr">
        <is>
          <t>F16 B14</t>
        </is>
      </c>
    </row>
    <row r="129094">
      <c r="A129094" t="inlineStr">
        <is>
          <t>F3  CBR</t>
        </is>
      </c>
    </row>
    <row r="129095">
      <c r="A129095" t="inlineStr">
        <is>
          <t>F4-750S</t>
        </is>
      </c>
    </row>
    <row r="129096">
      <c r="A129096" t="inlineStr">
        <is>
          <t>FR110</t>
        </is>
      </c>
    </row>
    <row r="129097">
      <c r="A129097" t="inlineStr">
        <is>
          <t>FUASO</t>
        </is>
      </c>
    </row>
    <row r="129098">
      <c r="A129098" t="inlineStr">
        <is>
          <t>FUSOR</t>
        </is>
      </c>
    </row>
    <row r="129099">
      <c r="A129099" t="inlineStr">
        <is>
          <t>FUSSY</t>
        </is>
      </c>
    </row>
    <row r="129100">
      <c r="A129100" t="inlineStr">
        <is>
          <t>FUWAI</t>
        </is>
      </c>
    </row>
    <row r="129101">
      <c r="A129101" t="inlineStr">
        <is>
          <t>FUWEI</t>
        </is>
      </c>
    </row>
    <row r="129102">
      <c r="A129102" t="inlineStr">
        <is>
          <t>FUWEL</t>
        </is>
      </c>
    </row>
    <row r="129103">
      <c r="A129103" t="inlineStr">
        <is>
          <t>FUWFI</t>
        </is>
      </c>
    </row>
    <row r="129104">
      <c r="A129104" t="inlineStr">
        <is>
          <t>FUWIE</t>
        </is>
      </c>
    </row>
    <row r="129105">
      <c r="A129105" t="inlineStr">
        <is>
          <t>FUXIN</t>
        </is>
      </c>
    </row>
    <row r="129106">
      <c r="A129106" t="inlineStr">
        <is>
          <t>FY100</t>
        </is>
      </c>
    </row>
    <row r="129107">
      <c r="A129107" t="inlineStr">
        <is>
          <t>FY125</t>
        </is>
      </c>
    </row>
    <row r="129108">
      <c r="A129108" t="inlineStr">
        <is>
          <t>FYING</t>
        </is>
      </c>
    </row>
    <row r="129109">
      <c r="A129109" t="inlineStr">
        <is>
          <t>FYM50</t>
        </is>
      </c>
    </row>
    <row r="129110">
      <c r="A129110" t="inlineStr">
        <is>
          <t>G10ZZ</t>
        </is>
      </c>
    </row>
    <row r="129111">
      <c r="A129111" t="inlineStr">
        <is>
          <t>GAITY</t>
        </is>
      </c>
    </row>
    <row r="129112">
      <c r="A129112" t="inlineStr">
        <is>
          <t>GEALY</t>
        </is>
      </c>
    </row>
    <row r="129113">
      <c r="A129113" t="inlineStr">
        <is>
          <t>GENIS</t>
        </is>
      </c>
    </row>
    <row r="129114">
      <c r="A129114" t="inlineStr">
        <is>
          <t>GINCI</t>
        </is>
      </c>
    </row>
    <row r="129115">
      <c r="A129115" t="inlineStr">
        <is>
          <t>GIOMA</t>
        </is>
      </c>
    </row>
    <row r="129116">
      <c r="A129116" t="inlineStr">
        <is>
          <t>GIZMO</t>
        </is>
      </c>
    </row>
    <row r="129117">
      <c r="A129117" t="inlineStr">
        <is>
          <t>C100-4</t>
        </is>
      </c>
    </row>
    <row r="129118">
      <c r="A129118" t="inlineStr">
        <is>
          <t>CAELIM</t>
        </is>
      </c>
    </row>
    <row r="129119">
      <c r="A129119" t="inlineStr">
        <is>
          <t>CAMECO</t>
        </is>
      </c>
    </row>
    <row r="129120">
      <c r="A129120" t="inlineStr">
        <is>
          <t>CARMIX</t>
        </is>
      </c>
    </row>
    <row r="129121">
      <c r="A129121" t="inlineStr">
        <is>
          <t>CAT II</t>
        </is>
      </c>
    </row>
    <row r="129122">
      <c r="A129122" t="inlineStr">
        <is>
          <t>CAT100</t>
        </is>
      </c>
    </row>
    <row r="129123">
      <c r="A129123" t="inlineStr">
        <is>
          <t>CHARIO</t>
        </is>
      </c>
    </row>
    <row r="129124">
      <c r="A129124" t="inlineStr">
        <is>
          <t>CHARON</t>
        </is>
      </c>
    </row>
    <row r="129125">
      <c r="A129125" t="inlineStr">
        <is>
          <t>CHATER</t>
        </is>
      </c>
    </row>
    <row r="129126">
      <c r="A129126" t="inlineStr">
        <is>
          <t>CHEETA</t>
        </is>
      </c>
    </row>
    <row r="129127">
      <c r="A129127" t="inlineStr">
        <is>
          <t>CHUCAN</t>
        </is>
      </c>
    </row>
    <row r="129128">
      <c r="A129128" t="inlineStr">
        <is>
          <t>CHUHWA</t>
        </is>
      </c>
    </row>
    <row r="129129">
      <c r="A129129" t="inlineStr">
        <is>
          <t>CHULAN</t>
        </is>
      </c>
    </row>
    <row r="129130">
      <c r="A129130" t="inlineStr">
        <is>
          <t>CHUNAN</t>
        </is>
      </c>
    </row>
    <row r="129131">
      <c r="A129131" t="inlineStr">
        <is>
          <t>CHUNLA</t>
        </is>
      </c>
    </row>
    <row r="129132">
      <c r="A129132" t="inlineStr">
        <is>
          <t>CL 100</t>
        </is>
      </c>
    </row>
    <row r="129133">
      <c r="A129133" t="inlineStr">
        <is>
          <t>CL1000</t>
        </is>
      </c>
    </row>
    <row r="129134">
      <c r="A129134" t="inlineStr">
        <is>
          <t>CL1004</t>
        </is>
      </c>
    </row>
    <row r="129135">
      <c r="A129135" t="inlineStr">
        <is>
          <t>RAQM-D</t>
        </is>
      </c>
    </row>
    <row r="129136">
      <c r="A129136" t="inlineStr">
        <is>
          <t>RASMKI</t>
        </is>
      </c>
    </row>
    <row r="129137">
      <c r="A129137" t="inlineStr">
        <is>
          <t>RAX125</t>
        </is>
      </c>
    </row>
    <row r="129138">
      <c r="A129138" t="inlineStr">
        <is>
          <t>REMCAR</t>
        </is>
      </c>
    </row>
    <row r="129139">
      <c r="A129139" t="inlineStr">
        <is>
          <t>REMCON</t>
        </is>
      </c>
    </row>
    <row r="129140">
      <c r="A129140" t="inlineStr">
        <is>
          <t>RENAGE</t>
        </is>
      </c>
    </row>
    <row r="129141">
      <c r="A129141" t="inlineStr">
        <is>
          <t>RK 250</t>
        </is>
      </c>
    </row>
    <row r="129142">
      <c r="A129142" t="inlineStr">
        <is>
          <t>RMAJET</t>
        </is>
      </c>
    </row>
    <row r="129143">
      <c r="A129143" t="inlineStr">
        <is>
          <t>RMSTAR</t>
        </is>
      </c>
    </row>
    <row r="129144">
      <c r="A129144" t="inlineStr">
        <is>
          <t>ROGATA</t>
        </is>
      </c>
    </row>
    <row r="129145">
      <c r="A129145" t="inlineStr">
        <is>
          <t>RUMJET</t>
        </is>
      </c>
    </row>
    <row r="129146">
      <c r="A129146" t="inlineStr">
        <is>
          <t>FEI YAN</t>
        </is>
      </c>
    </row>
    <row r="129147">
      <c r="A129147" t="inlineStr">
        <is>
          <t>FENGHAO</t>
        </is>
      </c>
    </row>
    <row r="129148">
      <c r="A129148" t="inlineStr">
        <is>
          <t>FEUGEOT</t>
        </is>
      </c>
    </row>
    <row r="129149">
      <c r="A129149" t="inlineStr">
        <is>
          <t>FH110-2</t>
        </is>
      </c>
    </row>
    <row r="129150">
      <c r="A129150" t="inlineStr">
        <is>
          <t>FIE YAN</t>
        </is>
      </c>
    </row>
    <row r="129151">
      <c r="A129151" t="inlineStr">
        <is>
          <t>FIEYING</t>
        </is>
      </c>
    </row>
    <row r="129152">
      <c r="A129152" t="inlineStr">
        <is>
          <t>FM150-2</t>
        </is>
      </c>
    </row>
    <row r="129153">
      <c r="A129153" t="inlineStr">
        <is>
          <t>FORDMAN</t>
        </is>
      </c>
    </row>
    <row r="129154">
      <c r="A129154" t="inlineStr">
        <is>
          <t>FUSO OB</t>
        </is>
      </c>
    </row>
    <row r="129155">
      <c r="A129155" t="inlineStr">
        <is>
          <t>FUTURAX</t>
        </is>
      </c>
    </row>
    <row r="129156">
      <c r="A129156" t="inlineStr">
        <is>
          <t>FXM-150</t>
        </is>
      </c>
    </row>
    <row r="129157">
      <c r="A129157" t="inlineStr">
        <is>
          <t>FY125-2</t>
        </is>
      </c>
    </row>
    <row r="129158">
      <c r="A129158" t="inlineStr">
        <is>
          <t>FY150-6</t>
        </is>
      </c>
    </row>
    <row r="129159">
      <c r="A129159" t="inlineStr">
        <is>
          <t>FY150-G</t>
        </is>
      </c>
    </row>
    <row r="129160">
      <c r="A129160" t="inlineStr">
        <is>
          <t>GOLDA</t>
        </is>
      </c>
    </row>
    <row r="129161">
      <c r="A129161" t="inlineStr">
        <is>
          <t>GONDA</t>
        </is>
      </c>
    </row>
    <row r="129162">
      <c r="A129162" t="inlineStr">
        <is>
          <t>HAFEI</t>
        </is>
      </c>
    </row>
    <row r="129163">
      <c r="A129163" t="inlineStr">
        <is>
          <t>HARVE</t>
        </is>
      </c>
    </row>
    <row r="129164">
      <c r="A129164" t="inlineStr">
        <is>
          <t>HATEI</t>
        </is>
      </c>
    </row>
    <row r="129165">
      <c r="A129165" t="inlineStr">
        <is>
          <t>HENSI</t>
        </is>
      </c>
    </row>
    <row r="129166">
      <c r="A129166" t="inlineStr">
        <is>
          <t>HERCO</t>
        </is>
      </c>
    </row>
    <row r="129167">
      <c r="A129167" t="inlineStr">
        <is>
          <t>HEREX</t>
        </is>
      </c>
    </row>
    <row r="129168">
      <c r="A129168" t="inlineStr">
        <is>
          <t>HONDU</t>
        </is>
      </c>
    </row>
    <row r="129169">
      <c r="A129169" t="inlineStr">
        <is>
          <t>HOREX</t>
        </is>
      </c>
    </row>
    <row r="129170">
      <c r="A129170" t="inlineStr">
        <is>
          <t>HORSE</t>
        </is>
      </c>
    </row>
    <row r="129171">
      <c r="A129171" t="inlineStr">
        <is>
          <t>HOYUN</t>
        </is>
      </c>
    </row>
    <row r="129172">
      <c r="A129172" t="inlineStr">
        <is>
          <t>HUBAR</t>
        </is>
      </c>
    </row>
    <row r="129173">
      <c r="A129173" t="inlineStr">
        <is>
          <t>HUBEI</t>
        </is>
      </c>
    </row>
    <row r="129174">
      <c r="A129174" t="inlineStr">
        <is>
          <t>CL1100</t>
        </is>
      </c>
    </row>
    <row r="129175">
      <c r="A129175" t="inlineStr">
        <is>
          <t>CM50QT</t>
        </is>
      </c>
    </row>
    <row r="129176">
      <c r="A129176" t="inlineStr">
        <is>
          <t>CPI 90</t>
        </is>
      </c>
    </row>
    <row r="129177">
      <c r="A129177" t="inlineStr">
        <is>
          <t>CPI MC</t>
        </is>
      </c>
    </row>
    <row r="129178">
      <c r="A129178" t="inlineStr">
        <is>
          <t>CPJ-FB</t>
        </is>
      </c>
    </row>
    <row r="129179">
      <c r="A129179" t="inlineStr">
        <is>
          <t>CTL250</t>
        </is>
      </c>
    </row>
    <row r="129180">
      <c r="A129180" t="inlineStr">
        <is>
          <t>CYRO50</t>
        </is>
      </c>
    </row>
    <row r="129181">
      <c r="A129181" t="inlineStr">
        <is>
          <t>D FUSO</t>
        </is>
      </c>
    </row>
    <row r="129182">
      <c r="A129182" t="inlineStr">
        <is>
          <t>DAEHAN</t>
        </is>
      </c>
    </row>
    <row r="129183">
      <c r="A129183" t="inlineStr">
        <is>
          <t>DAILIN</t>
        </is>
      </c>
    </row>
    <row r="129184">
      <c r="A129184" t="inlineStr">
        <is>
          <t>DALPHI</t>
        </is>
      </c>
    </row>
    <row r="129185">
      <c r="A129185" t="inlineStr">
        <is>
          <t>DANG-A</t>
        </is>
      </c>
    </row>
    <row r="129186">
      <c r="A129186" t="inlineStr">
        <is>
          <t>DARKAR</t>
        </is>
      </c>
    </row>
    <row r="129187">
      <c r="A129187" t="inlineStr">
        <is>
          <t>RZ1009</t>
        </is>
      </c>
    </row>
    <row r="129188">
      <c r="A129188" t="inlineStr">
        <is>
          <t>SAMSUG</t>
        </is>
      </c>
    </row>
    <row r="129189">
      <c r="A129189" t="inlineStr">
        <is>
          <t>SAMYAN</t>
        </is>
      </c>
    </row>
    <row r="129190">
      <c r="A129190" t="inlineStr">
        <is>
          <t>SANBEN</t>
        </is>
      </c>
    </row>
    <row r="129191">
      <c r="A129191" t="inlineStr">
        <is>
          <t>SANSKI</t>
        </is>
      </c>
    </row>
    <row r="129192">
      <c r="A129192" t="inlineStr">
        <is>
          <t>SENDAI</t>
        </is>
      </c>
    </row>
    <row r="129193">
      <c r="A129193" t="inlineStr">
        <is>
          <t>SHINKI</t>
        </is>
      </c>
    </row>
    <row r="129194">
      <c r="A129194" t="inlineStr">
        <is>
          <t>SHUCHI</t>
        </is>
      </c>
    </row>
    <row r="129195">
      <c r="A129195" t="inlineStr">
        <is>
          <t>FYM 150</t>
        </is>
      </c>
    </row>
    <row r="129196">
      <c r="A129196" t="inlineStr">
        <is>
          <t>FYM-150</t>
        </is>
      </c>
    </row>
    <row r="129197">
      <c r="A129197" t="inlineStr">
        <is>
          <t>GIANSHE</t>
        </is>
      </c>
    </row>
    <row r="129198">
      <c r="A129198" t="inlineStr">
        <is>
          <t>GILERIA</t>
        </is>
      </c>
    </row>
    <row r="129199">
      <c r="A129199" t="inlineStr">
        <is>
          <t>GLINDER</t>
        </is>
      </c>
    </row>
    <row r="129200">
      <c r="A129200" t="inlineStr">
        <is>
          <t>GO CART</t>
        </is>
      </c>
    </row>
    <row r="129201">
      <c r="A129201" t="inlineStr">
        <is>
          <t>GO KART</t>
        </is>
      </c>
    </row>
    <row r="129202">
      <c r="A129202" t="inlineStr">
        <is>
          <t>GO KING</t>
        </is>
      </c>
    </row>
    <row r="129203">
      <c r="A129203" t="inlineStr">
        <is>
          <t>GOLDWEN</t>
        </is>
      </c>
    </row>
    <row r="129204">
      <c r="A129204" t="inlineStr">
        <is>
          <t>GRANTAR</t>
        </is>
      </c>
    </row>
    <row r="129205">
      <c r="A129205" t="inlineStr">
        <is>
          <t>GRANTON</t>
        </is>
      </c>
    </row>
    <row r="129206">
      <c r="A129206" t="inlineStr">
        <is>
          <t>GRIZZLY</t>
        </is>
      </c>
    </row>
    <row r="129207">
      <c r="A129207" t="inlineStr">
        <is>
          <t>GS1200R</t>
        </is>
      </c>
    </row>
    <row r="129208">
      <c r="A129208" t="inlineStr">
        <is>
          <t>GTS-250</t>
        </is>
      </c>
    </row>
    <row r="129209">
      <c r="A129209" t="inlineStr">
        <is>
          <t>GUINGQI</t>
        </is>
      </c>
    </row>
    <row r="129210">
      <c r="A129210" t="inlineStr">
        <is>
          <t>GUINLON</t>
        </is>
      </c>
    </row>
    <row r="129211">
      <c r="A129211" t="inlineStr">
        <is>
          <t>HACKBOX</t>
        </is>
      </c>
    </row>
    <row r="129212">
      <c r="A129212" t="inlineStr">
        <is>
          <t>HAIQING</t>
        </is>
      </c>
    </row>
    <row r="129213">
      <c r="A129213" t="inlineStr">
        <is>
          <t>HANCHEL</t>
        </is>
      </c>
    </row>
    <row r="129214">
      <c r="A129214" t="inlineStr">
        <is>
          <t>HAO JUE</t>
        </is>
      </c>
    </row>
    <row r="129215">
      <c r="A129215" t="inlineStr">
        <is>
          <t>HAOJING</t>
        </is>
      </c>
    </row>
    <row r="129216">
      <c r="A129216" t="inlineStr">
        <is>
          <t>HAOQING</t>
        </is>
      </c>
    </row>
    <row r="129217">
      <c r="A129217" t="inlineStr">
        <is>
          <t>HAPPY80</t>
        </is>
      </c>
    </row>
    <row r="129218">
      <c r="A129218" t="inlineStr">
        <is>
          <t>HD DYNA</t>
        </is>
      </c>
    </row>
    <row r="129219">
      <c r="A129219" t="inlineStr">
        <is>
          <t>HEAD IH</t>
        </is>
      </c>
    </row>
    <row r="129220">
      <c r="A129220" t="inlineStr">
        <is>
          <t>HYDRA</t>
        </is>
      </c>
    </row>
    <row r="129221">
      <c r="A129221" t="inlineStr">
        <is>
          <t>HYMCO</t>
        </is>
      </c>
    </row>
    <row r="129222">
      <c r="A129222" t="inlineStr">
        <is>
          <t>IBIZA</t>
        </is>
      </c>
    </row>
    <row r="129223">
      <c r="A129223" t="inlineStr">
        <is>
          <t>IMAGE</t>
        </is>
      </c>
    </row>
    <row r="129224">
      <c r="A129224" t="inlineStr">
        <is>
          <t>INFRA</t>
        </is>
      </c>
    </row>
    <row r="129225">
      <c r="A129225" t="inlineStr">
        <is>
          <t>INGOI</t>
        </is>
      </c>
    </row>
    <row r="129226">
      <c r="A129226" t="inlineStr">
        <is>
          <t>INGQI</t>
        </is>
      </c>
    </row>
    <row r="129227">
      <c r="A129227" t="inlineStr">
        <is>
          <t>INT,L</t>
        </is>
      </c>
    </row>
    <row r="129228">
      <c r="A129228" t="inlineStr">
        <is>
          <t>INT`N</t>
        </is>
      </c>
    </row>
    <row r="129229">
      <c r="A129229" t="inlineStr">
        <is>
          <t>ITCHI</t>
        </is>
      </c>
    </row>
    <row r="129230">
      <c r="A129230" t="inlineStr">
        <is>
          <t>IVERO</t>
        </is>
      </c>
    </row>
    <row r="129231">
      <c r="A129231" t="inlineStr">
        <is>
          <t>IVOCO</t>
        </is>
      </c>
    </row>
    <row r="129232">
      <c r="A129232" t="inlineStr">
        <is>
          <t>JAIDA</t>
        </is>
      </c>
    </row>
    <row r="129233">
      <c r="A129233" t="inlineStr">
        <is>
          <t>JAIDE</t>
        </is>
      </c>
    </row>
    <row r="129234">
      <c r="A129234" t="inlineStr">
        <is>
          <t>JD110</t>
        </is>
      </c>
    </row>
    <row r="129235">
      <c r="A129235" t="inlineStr">
        <is>
          <t>JEWEL</t>
        </is>
      </c>
    </row>
    <row r="129236">
      <c r="A129236" t="inlineStr">
        <is>
          <t>JIADA</t>
        </is>
      </c>
    </row>
    <row r="129237">
      <c r="A129237" t="inlineStr">
        <is>
          <t>JIADE</t>
        </is>
      </c>
    </row>
    <row r="129238">
      <c r="A129238" t="inlineStr">
        <is>
          <t>JIANG</t>
        </is>
      </c>
    </row>
    <row r="129239">
      <c r="A129239" t="inlineStr">
        <is>
          <t>JICDA</t>
        </is>
      </c>
    </row>
    <row r="129240">
      <c r="A129240" t="inlineStr">
        <is>
          <t>JIDEA</t>
        </is>
      </c>
    </row>
    <row r="129241">
      <c r="A129241" t="inlineStr">
        <is>
          <t>DB80-6</t>
        </is>
      </c>
    </row>
    <row r="129242">
      <c r="A129242" t="inlineStr">
        <is>
          <t>DEALIM</t>
        </is>
      </c>
    </row>
    <row r="129243">
      <c r="A129243" t="inlineStr">
        <is>
          <t>DEILIM</t>
        </is>
      </c>
    </row>
    <row r="129244">
      <c r="A129244" t="inlineStr">
        <is>
          <t>DELFHI</t>
        </is>
      </c>
    </row>
    <row r="129245">
      <c r="A129245" t="inlineStr">
        <is>
          <t>DELPIE</t>
        </is>
      </c>
    </row>
    <row r="129246">
      <c r="A129246" t="inlineStr">
        <is>
          <t>DEMA-K</t>
        </is>
      </c>
    </row>
    <row r="129247">
      <c r="A129247" t="inlineStr">
        <is>
          <t>DEMACK</t>
        </is>
      </c>
    </row>
    <row r="129248">
      <c r="A129248" t="inlineStr">
        <is>
          <t>DEMAKS</t>
        </is>
      </c>
    </row>
    <row r="129249">
      <c r="A129249" t="inlineStr">
        <is>
          <t>DEMARK</t>
        </is>
      </c>
    </row>
    <row r="129250">
      <c r="A129250" t="inlineStr">
        <is>
          <t>DEMAUK</t>
        </is>
      </c>
    </row>
    <row r="129251">
      <c r="A129251" t="inlineStr">
        <is>
          <t>DENSIM</t>
        </is>
      </c>
    </row>
    <row r="129252">
      <c r="A129252" t="inlineStr">
        <is>
          <t>DEPLHI</t>
        </is>
      </c>
    </row>
    <row r="129253">
      <c r="A129253" t="inlineStr">
        <is>
          <t>DEPPHI</t>
        </is>
      </c>
    </row>
    <row r="129254">
      <c r="A129254" t="inlineStr">
        <is>
          <t>DESTIN</t>
        </is>
      </c>
    </row>
    <row r="129255">
      <c r="A129255" t="inlineStr">
        <is>
          <t>DIAMON</t>
        </is>
      </c>
    </row>
    <row r="129256">
      <c r="A129256" t="inlineStr">
        <is>
          <t>DIMLER</t>
        </is>
      </c>
    </row>
    <row r="129257">
      <c r="A129257" t="inlineStr">
        <is>
          <t>DJ 162</t>
        </is>
      </c>
    </row>
    <row r="129258">
      <c r="A129258" t="inlineStr">
        <is>
          <t>DJ-150</t>
        </is>
      </c>
    </row>
    <row r="129259">
      <c r="A129259" t="inlineStr">
        <is>
          <t>DMC JP</t>
        </is>
      </c>
    </row>
    <row r="129260">
      <c r="A129260" t="inlineStr">
        <is>
          <t>DOLPHI</t>
        </is>
      </c>
    </row>
    <row r="129261">
      <c r="A129261" t="inlineStr">
        <is>
          <t>DONCIN</t>
        </is>
      </c>
    </row>
    <row r="129262">
      <c r="A129262" t="inlineStr">
        <is>
          <t>DONG-A</t>
        </is>
      </c>
    </row>
    <row r="129263">
      <c r="A129263" t="inlineStr">
        <is>
          <t>SIKIDA</t>
        </is>
      </c>
    </row>
    <row r="129264">
      <c r="A129264" t="inlineStr">
        <is>
          <t>SINAKI</t>
        </is>
      </c>
    </row>
    <row r="129265">
      <c r="A129265" t="inlineStr">
        <is>
          <t>SINALI</t>
        </is>
      </c>
    </row>
    <row r="129266">
      <c r="A129266" t="inlineStr">
        <is>
          <t>SINGFU</t>
        </is>
      </c>
    </row>
    <row r="129267">
      <c r="A129267" t="inlineStr">
        <is>
          <t>SINKKI</t>
        </is>
      </c>
    </row>
    <row r="129268">
      <c r="A129268" t="inlineStr">
        <is>
          <t>SINSHI</t>
        </is>
      </c>
    </row>
    <row r="129269">
      <c r="A129269" t="inlineStr">
        <is>
          <t>SINSKE</t>
        </is>
      </c>
    </row>
    <row r="129270">
      <c r="A129270" t="inlineStr">
        <is>
          <t>SINZKI</t>
        </is>
      </c>
    </row>
    <row r="129271">
      <c r="A129271" t="inlineStr">
        <is>
          <t>SISNKI</t>
        </is>
      </c>
    </row>
    <row r="129272">
      <c r="A129272" t="inlineStr">
        <is>
          <t>SKY GO</t>
        </is>
      </c>
    </row>
    <row r="129273">
      <c r="A129273" t="inlineStr">
        <is>
          <t>SKYING</t>
        </is>
      </c>
    </row>
    <row r="129274">
      <c r="A129274" t="inlineStr">
        <is>
          <t>SP 180</t>
        </is>
      </c>
    </row>
    <row r="129275">
      <c r="A129275" t="inlineStr">
        <is>
          <t>SPANKY</t>
        </is>
      </c>
    </row>
    <row r="129276">
      <c r="A129276" t="inlineStr">
        <is>
          <t>SRM SR</t>
        </is>
      </c>
    </row>
    <row r="129277">
      <c r="A129277" t="inlineStr">
        <is>
          <t>HEFCHEE</t>
        </is>
      </c>
    </row>
    <row r="129278">
      <c r="A129278" t="inlineStr">
        <is>
          <t>HERCEHH</t>
        </is>
      </c>
    </row>
    <row r="129279">
      <c r="A129279" t="inlineStr">
        <is>
          <t>HERCHAE</t>
        </is>
      </c>
    </row>
    <row r="129280">
      <c r="A129280" t="inlineStr">
        <is>
          <t>HERCHES</t>
        </is>
      </c>
    </row>
    <row r="129281">
      <c r="A129281" t="inlineStr">
        <is>
          <t>HEROSIM</t>
        </is>
      </c>
    </row>
    <row r="129282">
      <c r="A129282" t="inlineStr">
        <is>
          <t>HI BWED</t>
        </is>
      </c>
    </row>
    <row r="129283">
      <c r="A129283" t="inlineStr">
        <is>
          <t>HITACHE</t>
        </is>
      </c>
    </row>
    <row r="129284">
      <c r="A129284" t="inlineStr">
        <is>
          <t>HL125-T</t>
        </is>
      </c>
    </row>
    <row r="129285">
      <c r="A129285" t="inlineStr">
        <is>
          <t>HOAQING</t>
        </is>
      </c>
    </row>
    <row r="129286">
      <c r="A129286" t="inlineStr">
        <is>
          <t>HOMG DU</t>
        </is>
      </c>
    </row>
    <row r="129287">
      <c r="A129287" t="inlineStr">
        <is>
          <t>HONG DU</t>
        </is>
      </c>
    </row>
    <row r="129288">
      <c r="A129288" t="inlineStr">
        <is>
          <t>HONG UP</t>
        </is>
      </c>
    </row>
    <row r="129289">
      <c r="A129289" t="inlineStr">
        <is>
          <t>HONG-DU</t>
        </is>
      </c>
    </row>
    <row r="129290">
      <c r="A129290" t="inlineStr">
        <is>
          <t>HONGDOU</t>
        </is>
      </c>
    </row>
    <row r="129291">
      <c r="A129291" t="inlineStr">
        <is>
          <t>HONGDUN</t>
        </is>
      </c>
    </row>
    <row r="129292">
      <c r="A129292" t="inlineStr">
        <is>
          <t>HONGYAN</t>
        </is>
      </c>
    </row>
    <row r="129293">
      <c r="A129293" t="inlineStr">
        <is>
          <t>HONOGDU</t>
        </is>
      </c>
    </row>
    <row r="129294">
      <c r="A129294" t="inlineStr">
        <is>
          <t>HORANDO</t>
        </is>
      </c>
    </row>
    <row r="129295">
      <c r="A129295" t="inlineStr">
        <is>
          <t>HORCHEE</t>
        </is>
      </c>
    </row>
    <row r="129296">
      <c r="A129296" t="inlineStr">
        <is>
          <t>HOUNGDU</t>
        </is>
      </c>
    </row>
    <row r="129297">
      <c r="A129297" t="inlineStr">
        <is>
          <t>HUUSONG</t>
        </is>
      </c>
    </row>
    <row r="129298">
      <c r="A129298" t="inlineStr">
        <is>
          <t>HY150ZH</t>
        </is>
      </c>
    </row>
    <row r="129299">
      <c r="A129299" t="inlineStr">
        <is>
          <t>HYOSING</t>
        </is>
      </c>
    </row>
    <row r="129300">
      <c r="A129300" t="inlineStr">
        <is>
          <t>HYUSUNG</t>
        </is>
      </c>
    </row>
    <row r="129301">
      <c r="A129301" t="inlineStr">
        <is>
          <t>JIMNA</t>
        </is>
      </c>
    </row>
    <row r="129302">
      <c r="A129302" t="inlineStr">
        <is>
          <t>JINMA</t>
        </is>
      </c>
    </row>
    <row r="129303">
      <c r="A129303" t="inlineStr">
        <is>
          <t>JINYI</t>
        </is>
      </c>
    </row>
    <row r="129304">
      <c r="A129304" t="inlineStr">
        <is>
          <t>JIODA</t>
        </is>
      </c>
    </row>
    <row r="129305">
      <c r="A129305" t="inlineStr">
        <is>
          <t>JJ 70</t>
        </is>
      </c>
    </row>
    <row r="129306">
      <c r="A129306" t="inlineStr">
        <is>
          <t>JNHAO</t>
        </is>
      </c>
    </row>
    <row r="129307">
      <c r="A129307" t="inlineStr">
        <is>
          <t>JODDA</t>
        </is>
      </c>
    </row>
    <row r="129308">
      <c r="A129308" t="inlineStr">
        <is>
          <t>JONWA</t>
        </is>
      </c>
    </row>
    <row r="129309">
      <c r="A129309" t="inlineStr">
        <is>
          <t>JOWAY</t>
        </is>
      </c>
    </row>
    <row r="129310">
      <c r="A129310" t="inlineStr">
        <is>
          <t>JPMDA</t>
        </is>
      </c>
    </row>
    <row r="129311">
      <c r="A129311" t="inlineStr">
        <is>
          <t>JUSHO</t>
        </is>
      </c>
    </row>
    <row r="129312">
      <c r="A129312" t="inlineStr">
        <is>
          <t>JWJAN</t>
        </is>
      </c>
    </row>
    <row r="129313">
      <c r="A129313" t="inlineStr">
        <is>
          <t>JYMCO</t>
        </is>
      </c>
    </row>
    <row r="129314">
      <c r="A129314" t="inlineStr">
        <is>
          <t>K2002</t>
        </is>
      </c>
    </row>
    <row r="129315">
      <c r="A129315" t="inlineStr">
        <is>
          <t>KAISE</t>
        </is>
      </c>
    </row>
    <row r="129316">
      <c r="A129316" t="inlineStr">
        <is>
          <t>KAMCO</t>
        </is>
      </c>
    </row>
    <row r="129317">
      <c r="A129317" t="inlineStr">
        <is>
          <t>KENZO</t>
        </is>
      </c>
    </row>
    <row r="129318">
      <c r="A129318" t="inlineStr">
        <is>
          <t>KIMCO</t>
        </is>
      </c>
    </row>
    <row r="129319">
      <c r="A129319" t="inlineStr">
        <is>
          <t>KINTA</t>
        </is>
      </c>
    </row>
    <row r="129320">
      <c r="A129320" t="inlineStr">
        <is>
          <t>KIRAN</t>
        </is>
      </c>
    </row>
    <row r="129321">
      <c r="A129321" t="inlineStr">
        <is>
          <t>KIRIN</t>
        </is>
      </c>
    </row>
    <row r="129322">
      <c r="A129322" t="inlineStr">
        <is>
          <t>DUCATE</t>
        </is>
      </c>
    </row>
    <row r="129323">
      <c r="A129323" t="inlineStr">
        <is>
          <t>DUCATO</t>
        </is>
      </c>
    </row>
    <row r="129324">
      <c r="A129324" t="inlineStr">
        <is>
          <t>DY 502</t>
        </is>
      </c>
    </row>
    <row r="129325">
      <c r="A129325" t="inlineStr">
        <is>
          <t>DY 50A</t>
        </is>
      </c>
    </row>
    <row r="129326">
      <c r="A129326" t="inlineStr">
        <is>
          <t>DY JOG</t>
        </is>
      </c>
    </row>
    <row r="129327">
      <c r="A129327" t="inlineStr">
        <is>
          <t>DY-100</t>
        </is>
      </c>
    </row>
    <row r="129328">
      <c r="A129328" t="inlineStr">
        <is>
          <t>DY-50B</t>
        </is>
      </c>
    </row>
    <row r="129329">
      <c r="A129329" t="inlineStr">
        <is>
          <t>DY15ZH</t>
        </is>
      </c>
    </row>
    <row r="129330">
      <c r="A129330" t="inlineStr">
        <is>
          <t>DY50 A</t>
        </is>
      </c>
    </row>
    <row r="129331">
      <c r="A129331" t="inlineStr">
        <is>
          <t>DY50 B</t>
        </is>
      </c>
    </row>
    <row r="129332">
      <c r="A129332" t="inlineStr">
        <is>
          <t>DY50 E</t>
        </is>
      </c>
    </row>
    <row r="129333">
      <c r="A129333" t="inlineStr">
        <is>
          <t>DY50 F</t>
        </is>
      </c>
    </row>
    <row r="129334">
      <c r="A129334" t="inlineStr">
        <is>
          <t>DY50-3</t>
        </is>
      </c>
    </row>
    <row r="129335">
      <c r="A129335" t="inlineStr">
        <is>
          <t>DY50-E</t>
        </is>
      </c>
    </row>
    <row r="129336">
      <c r="A129336" t="inlineStr">
        <is>
          <t>STAR_X</t>
        </is>
      </c>
    </row>
    <row r="129337">
      <c r="A129337" t="inlineStr">
        <is>
          <t>SUBURU</t>
        </is>
      </c>
    </row>
    <row r="129338">
      <c r="A129338" t="inlineStr">
        <is>
          <t>SUNESI</t>
        </is>
      </c>
    </row>
    <row r="129339">
      <c r="A129339" t="inlineStr">
        <is>
          <t>SUNISE</t>
        </is>
      </c>
    </row>
    <row r="129340">
      <c r="A129340" t="inlineStr">
        <is>
          <t>SUNSKI</t>
        </is>
      </c>
    </row>
    <row r="129341">
      <c r="A129341" t="inlineStr">
        <is>
          <t>SUTURN</t>
        </is>
      </c>
    </row>
    <row r="129342">
      <c r="A129342" t="inlineStr">
        <is>
          <t>SW 150</t>
        </is>
      </c>
    </row>
    <row r="129343">
      <c r="A129343" t="inlineStr">
        <is>
          <t>SW-150</t>
        </is>
      </c>
    </row>
    <row r="129344">
      <c r="A129344" t="inlineStr">
        <is>
          <t>SW150T</t>
        </is>
      </c>
    </row>
    <row r="129345">
      <c r="A129345" t="inlineStr">
        <is>
          <t>SW50QT</t>
        </is>
      </c>
    </row>
    <row r="129346">
      <c r="A129346" t="inlineStr">
        <is>
          <t>TAINMA</t>
        </is>
      </c>
    </row>
    <row r="129347">
      <c r="A129347" t="inlineStr">
        <is>
          <t>TAISAN</t>
        </is>
      </c>
    </row>
    <row r="129348">
      <c r="A129348" t="inlineStr">
        <is>
          <t>TAIWAN</t>
        </is>
      </c>
    </row>
    <row r="129349">
      <c r="A129349" t="inlineStr">
        <is>
          <t>TAMAGA</t>
        </is>
      </c>
    </row>
    <row r="129350">
      <c r="A129350" t="inlineStr">
        <is>
          <t>TANDOM</t>
        </is>
      </c>
    </row>
    <row r="129351">
      <c r="A129351" t="inlineStr">
        <is>
          <t>JIANSHO</t>
        </is>
      </c>
    </row>
    <row r="129352">
      <c r="A129352" t="inlineStr">
        <is>
          <t>JIAPENG</t>
        </is>
      </c>
    </row>
    <row r="129353">
      <c r="A129353" t="inlineStr">
        <is>
          <t>JIASNHE</t>
        </is>
      </c>
    </row>
    <row r="129354">
      <c r="A129354" t="inlineStr">
        <is>
          <t>JINASHE</t>
        </is>
      </c>
    </row>
    <row r="129355">
      <c r="A129355" t="inlineStr">
        <is>
          <t>JINGANG</t>
        </is>
      </c>
    </row>
    <row r="129356">
      <c r="A129356" t="inlineStr">
        <is>
          <t>JINGPIN</t>
        </is>
      </c>
    </row>
    <row r="129357">
      <c r="A129357" t="inlineStr">
        <is>
          <t>JINGQUI</t>
        </is>
      </c>
    </row>
    <row r="129358">
      <c r="A129358" t="inlineStr">
        <is>
          <t>JINJENG</t>
        </is>
      </c>
    </row>
    <row r="129359">
      <c r="A129359" t="inlineStr">
        <is>
          <t>JINTONG</t>
        </is>
      </c>
    </row>
    <row r="129360">
      <c r="A129360" t="inlineStr">
        <is>
          <t>JIONWAY</t>
        </is>
      </c>
    </row>
    <row r="129361">
      <c r="A129361" t="inlineStr">
        <is>
          <t>JIULONG</t>
        </is>
      </c>
    </row>
    <row r="129362">
      <c r="A129362" t="inlineStr">
        <is>
          <t>JM 48 Q</t>
        </is>
      </c>
    </row>
    <row r="129363">
      <c r="A129363" t="inlineStr">
        <is>
          <t>JOHNWAY</t>
        </is>
      </c>
    </row>
    <row r="129364">
      <c r="A129364" t="inlineStr">
        <is>
          <t>JONAWAY</t>
        </is>
      </c>
    </row>
    <row r="129365">
      <c r="A129365" t="inlineStr">
        <is>
          <t>JS110-2</t>
        </is>
      </c>
    </row>
    <row r="129366">
      <c r="A129366" t="inlineStr">
        <is>
          <t>JUBILEO</t>
        </is>
      </c>
    </row>
    <row r="129367">
      <c r="A129367" t="inlineStr">
        <is>
          <t>JYOSUNG</t>
        </is>
      </c>
    </row>
    <row r="129368">
      <c r="A129368" t="inlineStr">
        <is>
          <t>K0RANDA</t>
        </is>
      </c>
    </row>
    <row r="129369">
      <c r="A129369" t="inlineStr">
        <is>
          <t>KA GLIM</t>
        </is>
      </c>
    </row>
    <row r="129370">
      <c r="A129370" t="inlineStr">
        <is>
          <t>KALABAW</t>
        </is>
      </c>
    </row>
    <row r="129371">
      <c r="A129371" t="inlineStr">
        <is>
          <t>KAMATSU</t>
        </is>
      </c>
    </row>
    <row r="129372">
      <c r="A129372" t="inlineStr">
        <is>
          <t>KB125-E</t>
        </is>
      </c>
    </row>
    <row r="129373">
      <c r="A129373" t="inlineStr">
        <is>
          <t>KMYCO</t>
        </is>
      </c>
    </row>
    <row r="129374">
      <c r="A129374" t="inlineStr">
        <is>
          <t>KOMBE</t>
        </is>
      </c>
    </row>
    <row r="129375">
      <c r="A129375" t="inlineStr">
        <is>
          <t>KONIA</t>
        </is>
      </c>
    </row>
    <row r="129376">
      <c r="A129376" t="inlineStr">
        <is>
          <t>KRISS</t>
        </is>
      </c>
    </row>
    <row r="129377">
      <c r="A129377" t="inlineStr">
        <is>
          <t>KWEEI</t>
        </is>
      </c>
    </row>
    <row r="129378">
      <c r="A129378" t="inlineStr">
        <is>
          <t>KY150</t>
        </is>
      </c>
    </row>
    <row r="129379">
      <c r="A129379" t="inlineStr">
        <is>
          <t>KYMCA</t>
        </is>
      </c>
    </row>
    <row r="129380">
      <c r="A129380" t="inlineStr">
        <is>
          <t>KYOCI</t>
        </is>
      </c>
    </row>
    <row r="129381">
      <c r="A129381" t="inlineStr">
        <is>
          <t>KYOKO</t>
        </is>
      </c>
    </row>
    <row r="129382">
      <c r="A129382" t="inlineStr">
        <is>
          <t>L-FAN</t>
        </is>
      </c>
    </row>
    <row r="129383">
      <c r="A129383" t="inlineStr">
        <is>
          <t>LACIN</t>
        </is>
      </c>
    </row>
    <row r="129384">
      <c r="A129384" t="inlineStr">
        <is>
          <t>LEIKE</t>
        </is>
      </c>
    </row>
    <row r="129385">
      <c r="A129385" t="inlineStr">
        <is>
          <t>LEPAN</t>
        </is>
      </c>
    </row>
    <row r="129386">
      <c r="A129386" t="inlineStr">
        <is>
          <t>LILAC</t>
        </is>
      </c>
    </row>
    <row r="129387">
      <c r="A129387" t="inlineStr">
        <is>
          <t>LINER</t>
        </is>
      </c>
    </row>
    <row r="129388">
      <c r="A129388" t="inlineStr">
        <is>
          <t>LINLO</t>
        </is>
      </c>
    </row>
    <row r="129389">
      <c r="A129389" t="inlineStr">
        <is>
          <t>LK150</t>
        </is>
      </c>
    </row>
    <row r="129390">
      <c r="A129390" t="inlineStr">
        <is>
          <t>LONIC</t>
        </is>
      </c>
    </row>
    <row r="129391">
      <c r="A129391" t="inlineStr">
        <is>
          <t>DY50T3</t>
        </is>
      </c>
    </row>
    <row r="129392">
      <c r="A129392" t="inlineStr">
        <is>
          <t>DYCO-C</t>
        </is>
      </c>
    </row>
    <row r="129393">
      <c r="A129393" t="inlineStr">
        <is>
          <t>ELISEO</t>
        </is>
      </c>
    </row>
    <row r="129394">
      <c r="A129394" t="inlineStr">
        <is>
          <t>ELYSEO</t>
        </is>
      </c>
    </row>
    <row r="129395">
      <c r="A129395" t="inlineStr">
        <is>
          <t>EQ1020</t>
        </is>
      </c>
    </row>
    <row r="129396">
      <c r="A129396" t="inlineStr">
        <is>
          <t>ERHDDX</t>
        </is>
      </c>
    </row>
    <row r="129397">
      <c r="A129397" t="inlineStr">
        <is>
          <t>ESPRIT</t>
        </is>
      </c>
    </row>
    <row r="129398">
      <c r="A129398" t="inlineStr">
        <is>
          <t>ESTASI</t>
        </is>
      </c>
    </row>
    <row r="129399">
      <c r="A129399" t="inlineStr">
        <is>
          <t>ET110F</t>
        </is>
      </c>
    </row>
    <row r="129400">
      <c r="A129400" t="inlineStr">
        <is>
          <t>ET11OF</t>
        </is>
      </c>
    </row>
    <row r="129401">
      <c r="A129401" t="inlineStr">
        <is>
          <t>EXA;TA</t>
        </is>
      </c>
    </row>
    <row r="129402">
      <c r="A129402" t="inlineStr">
        <is>
          <t>F2J110</t>
        </is>
      </c>
    </row>
    <row r="129403">
      <c r="A129403" t="inlineStr">
        <is>
          <t>F3 800</t>
        </is>
      </c>
    </row>
    <row r="129404">
      <c r="A129404" t="inlineStr">
        <is>
          <t>FEIYAN</t>
        </is>
      </c>
    </row>
    <row r="129405">
      <c r="A129405" t="inlineStr">
        <is>
          <t>TAOTAO</t>
        </is>
      </c>
    </row>
    <row r="129406">
      <c r="A129406" t="inlineStr">
        <is>
          <t>TE510R</t>
        </is>
      </c>
    </row>
    <row r="129407">
      <c r="A129407" t="inlineStr">
        <is>
          <t>TEDANO</t>
        </is>
      </c>
    </row>
    <row r="129408">
      <c r="A129408" t="inlineStr">
        <is>
          <t>TERTON</t>
        </is>
      </c>
    </row>
    <row r="129409">
      <c r="A129409" t="inlineStr">
        <is>
          <t>TIANMA</t>
        </is>
      </c>
    </row>
    <row r="129410">
      <c r="A129410" t="inlineStr">
        <is>
          <t>TIARMA</t>
        </is>
      </c>
    </row>
    <row r="129411">
      <c r="A129411" t="inlineStr">
        <is>
          <t>TINAMA</t>
        </is>
      </c>
    </row>
    <row r="129412">
      <c r="A129412" t="inlineStr">
        <is>
          <t>TODANO</t>
        </is>
      </c>
    </row>
    <row r="129413">
      <c r="A129413" t="inlineStr">
        <is>
          <t>TOPROS</t>
        </is>
      </c>
    </row>
    <row r="129414">
      <c r="A129414" t="inlineStr">
        <is>
          <t>TRAILE</t>
        </is>
      </c>
    </row>
    <row r="129415">
      <c r="A129415" t="inlineStr">
        <is>
          <t>TRYKER</t>
        </is>
      </c>
    </row>
    <row r="129416">
      <c r="A129416" t="inlineStr">
        <is>
          <t>TUIRBO</t>
        </is>
      </c>
    </row>
    <row r="129417">
      <c r="A129417" t="inlineStr">
        <is>
          <t>UNIBEL</t>
        </is>
      </c>
    </row>
    <row r="129418">
      <c r="A129418" t="inlineStr">
        <is>
          <t>UNIBOY</t>
        </is>
      </c>
    </row>
    <row r="129419">
      <c r="A129419" t="inlineStr">
        <is>
          <t>IH HEAD</t>
        </is>
      </c>
    </row>
    <row r="129420">
      <c r="A129420" t="inlineStr">
        <is>
          <t>IH-ROAD</t>
        </is>
      </c>
    </row>
    <row r="129421">
      <c r="A129421" t="inlineStr">
        <is>
          <t>IHI TRK</t>
        </is>
      </c>
    </row>
    <row r="129422">
      <c r="A129422" t="inlineStr">
        <is>
          <t>ITLAJET</t>
        </is>
      </c>
    </row>
    <row r="129423">
      <c r="A129423" t="inlineStr">
        <is>
          <t>JAESUNG</t>
        </is>
      </c>
    </row>
    <row r="129424">
      <c r="A129424" t="inlineStr">
        <is>
          <t>JAISHEE</t>
        </is>
      </c>
    </row>
    <row r="129425">
      <c r="A129425" t="inlineStr">
        <is>
          <t>JEANSHE</t>
        </is>
      </c>
    </row>
    <row r="129426">
      <c r="A129426" t="inlineStr">
        <is>
          <t>JEIFANG</t>
        </is>
      </c>
    </row>
    <row r="129427">
      <c r="A129427" t="inlineStr">
        <is>
          <t>JERCHEE</t>
        </is>
      </c>
    </row>
    <row r="129428">
      <c r="A129428" t="inlineStr">
        <is>
          <t>JFANSHE</t>
        </is>
      </c>
    </row>
    <row r="129429">
      <c r="A129429" t="inlineStr">
        <is>
          <t>JH150-5</t>
        </is>
      </c>
    </row>
    <row r="129430">
      <c r="A129430" t="inlineStr">
        <is>
          <t>JHONWAY</t>
        </is>
      </c>
    </row>
    <row r="129431">
      <c r="A129431" t="inlineStr">
        <is>
          <t>JIA JIE</t>
        </is>
      </c>
    </row>
    <row r="129432">
      <c r="A129432" t="inlineStr">
        <is>
          <t>JIA JUE</t>
        </is>
      </c>
    </row>
    <row r="129433">
      <c r="A129433" t="inlineStr">
        <is>
          <t>JIANDHE</t>
        </is>
      </c>
    </row>
    <row r="129434">
      <c r="A129434" t="inlineStr">
        <is>
          <t>JIANGSU</t>
        </is>
      </c>
    </row>
    <row r="129435">
      <c r="A129435" t="inlineStr">
        <is>
          <t>JIANHSE</t>
        </is>
      </c>
    </row>
    <row r="129436">
      <c r="A129436" t="inlineStr">
        <is>
          <t>JIANSEE</t>
        </is>
      </c>
    </row>
    <row r="129437">
      <c r="A129437" t="inlineStr">
        <is>
          <t>JIANSHI</t>
        </is>
      </c>
    </row>
    <row r="129438">
      <c r="A129438" t="inlineStr">
        <is>
          <t>M 817</t>
        </is>
      </c>
    </row>
    <row r="129439">
      <c r="A129439" t="inlineStr">
        <is>
          <t>M-RVR</t>
        </is>
      </c>
    </row>
    <row r="129440">
      <c r="A129440" t="inlineStr">
        <is>
          <t>M-ZET</t>
        </is>
      </c>
    </row>
    <row r="129441">
      <c r="A129441" t="inlineStr">
        <is>
          <t>ME M2</t>
        </is>
      </c>
    </row>
    <row r="129442">
      <c r="A129442" t="inlineStr">
        <is>
          <t>MG100</t>
        </is>
      </c>
    </row>
    <row r="129443">
      <c r="A129443" t="inlineStr">
        <is>
          <t>MITSI</t>
        </is>
      </c>
    </row>
    <row r="129444">
      <c r="A129444" t="inlineStr">
        <is>
          <t>MIXON</t>
        </is>
      </c>
    </row>
    <row r="129445">
      <c r="A129445" t="inlineStr">
        <is>
          <t>MUDAN</t>
        </is>
      </c>
    </row>
    <row r="129446">
      <c r="A129446" t="inlineStr">
        <is>
          <t>FEYING</t>
        </is>
      </c>
    </row>
    <row r="129447">
      <c r="A129447" t="inlineStr">
        <is>
          <t>FINLON</t>
        </is>
      </c>
    </row>
    <row r="129448">
      <c r="A129448" t="inlineStr">
        <is>
          <t>FINTER</t>
        </is>
      </c>
    </row>
    <row r="129449">
      <c r="A129449" t="inlineStr">
        <is>
          <t>FLORID</t>
        </is>
      </c>
    </row>
    <row r="129450">
      <c r="A129450" t="inlineStr">
        <is>
          <t>FLURRY</t>
        </is>
      </c>
    </row>
    <row r="129451">
      <c r="A129451" t="inlineStr">
        <is>
          <t>FLY SO</t>
        </is>
      </c>
    </row>
    <row r="129452">
      <c r="A129452" t="inlineStr">
        <is>
          <t>FLYING</t>
        </is>
      </c>
    </row>
    <row r="129453">
      <c r="A129453" t="inlineStr">
        <is>
          <t>FMC350</t>
        </is>
      </c>
    </row>
    <row r="129454">
      <c r="A129454" t="inlineStr">
        <is>
          <t>FORSON</t>
        </is>
      </c>
    </row>
    <row r="129455">
      <c r="A129455" t="inlineStr">
        <is>
          <t>FORTET</t>
        </is>
      </c>
    </row>
    <row r="129456">
      <c r="A129456" t="inlineStr">
        <is>
          <t>FTI125</t>
        </is>
      </c>
    </row>
    <row r="129457">
      <c r="A129457" t="inlineStr">
        <is>
          <t>FUTURA</t>
        </is>
      </c>
    </row>
    <row r="129458">
      <c r="A129458" t="inlineStr">
        <is>
          <t>FYBB-1</t>
        </is>
      </c>
    </row>
    <row r="129459">
      <c r="A129459" t="inlineStr">
        <is>
          <t>FYEING</t>
        </is>
      </c>
    </row>
    <row r="129460">
      <c r="A129460" t="inlineStr">
        <is>
          <t>FYI150</t>
        </is>
      </c>
    </row>
    <row r="129461">
      <c r="A129461" t="inlineStr">
        <is>
          <t>FYM150</t>
        </is>
      </c>
    </row>
    <row r="129462">
      <c r="A129462" t="inlineStr">
        <is>
          <t>G10ZZZ</t>
        </is>
      </c>
    </row>
    <row r="129463">
      <c r="A129463" t="inlineStr">
        <is>
          <t>UNIMOG</t>
        </is>
      </c>
    </row>
    <row r="129464">
      <c r="A129464" t="inlineStr">
        <is>
          <t>VARIUS</t>
        </is>
      </c>
    </row>
    <row r="129465">
      <c r="A129465" t="inlineStr">
        <is>
          <t>VASPAX</t>
        </is>
      </c>
    </row>
    <row r="129466">
      <c r="A129466" t="inlineStr">
        <is>
          <t>VELLOO</t>
        </is>
      </c>
    </row>
    <row r="129467">
      <c r="A129467" t="inlineStr">
        <is>
          <t>VELOCY</t>
        </is>
      </c>
    </row>
    <row r="129468">
      <c r="A129468" t="inlineStr">
        <is>
          <t>VILCAN</t>
        </is>
      </c>
    </row>
    <row r="129469">
      <c r="A129469" t="inlineStr">
        <is>
          <t>WENSIM</t>
        </is>
      </c>
    </row>
    <row r="129470">
      <c r="A129470" t="inlineStr">
        <is>
          <t>WINGQI</t>
        </is>
      </c>
    </row>
    <row r="129471">
      <c r="A129471" t="inlineStr">
        <is>
          <t>WUTANG</t>
        </is>
      </c>
    </row>
    <row r="129472">
      <c r="A129472" t="inlineStr">
        <is>
          <t>WY150T</t>
        </is>
      </c>
    </row>
    <row r="129473">
      <c r="A129473" t="inlineStr">
        <is>
          <t>K.G3</t>
        </is>
      </c>
    </row>
    <row r="129474">
      <c r="A129474" t="inlineStr">
        <is>
          <t>L.H.</t>
        </is>
      </c>
    </row>
    <row r="129475">
      <c r="A129475" t="inlineStr">
        <is>
          <t>LADA</t>
        </is>
      </c>
    </row>
    <row r="129476">
      <c r="A129476" t="inlineStr">
        <is>
          <t>LAMD</t>
        </is>
      </c>
    </row>
    <row r="129477">
      <c r="A129477" t="inlineStr">
        <is>
          <t>LUCK</t>
        </is>
      </c>
    </row>
    <row r="129478">
      <c r="A129478" t="inlineStr">
        <is>
          <t>M 25</t>
        </is>
      </c>
    </row>
    <row r="129479">
      <c r="A129479" t="inlineStr">
        <is>
          <t>M 34</t>
        </is>
      </c>
    </row>
    <row r="129480">
      <c r="A129480" t="inlineStr">
        <is>
          <t>M-34</t>
        </is>
      </c>
    </row>
    <row r="129481">
      <c r="A129481" t="inlineStr">
        <is>
          <t>M-49</t>
        </is>
      </c>
    </row>
    <row r="129482">
      <c r="A129482" t="inlineStr">
        <is>
          <t>M151</t>
        </is>
      </c>
    </row>
    <row r="129483">
      <c r="A129483" t="inlineStr">
        <is>
          <t>M351</t>
        </is>
      </c>
    </row>
    <row r="129484">
      <c r="A129484" t="inlineStr">
        <is>
          <t>M35A</t>
        </is>
      </c>
    </row>
    <row r="129485">
      <c r="A129485" t="inlineStr">
        <is>
          <t>M814</t>
        </is>
      </c>
    </row>
    <row r="129486">
      <c r="A129486" t="inlineStr">
        <is>
          <t>M816</t>
        </is>
      </c>
    </row>
    <row r="129487">
      <c r="A129487" t="inlineStr">
        <is>
          <t>M817</t>
        </is>
      </c>
    </row>
    <row r="129488">
      <c r="A129488" t="inlineStr">
        <is>
          <t>M818</t>
        </is>
      </c>
    </row>
    <row r="129489">
      <c r="A129489" t="inlineStr">
        <is>
          <t>MACH</t>
        </is>
      </c>
    </row>
    <row r="129490">
      <c r="A129490" t="inlineStr">
        <is>
          <t>MYLER</t>
        </is>
      </c>
    </row>
    <row r="129491">
      <c r="A129491" t="inlineStr">
        <is>
          <t>MYNCO</t>
        </is>
      </c>
    </row>
    <row r="129492">
      <c r="A129492" t="inlineStr">
        <is>
          <t>NAKAH</t>
        </is>
      </c>
    </row>
    <row r="129493">
      <c r="A129493" t="inlineStr">
        <is>
          <t>NETRO</t>
        </is>
      </c>
    </row>
    <row r="129494">
      <c r="A129494" t="inlineStr">
        <is>
          <t>NEXUZ</t>
        </is>
      </c>
    </row>
    <row r="129495">
      <c r="A129495" t="inlineStr">
        <is>
          <t>NIZON</t>
        </is>
      </c>
    </row>
    <row r="129496">
      <c r="A129496" t="inlineStr">
        <is>
          <t>NOCHE</t>
        </is>
      </c>
    </row>
    <row r="129497">
      <c r="A129497" t="inlineStr">
        <is>
          <t>NUSUN</t>
        </is>
      </c>
    </row>
    <row r="129498">
      <c r="A129498" t="inlineStr">
        <is>
          <t>OB125</t>
        </is>
      </c>
    </row>
    <row r="129499">
      <c r="A129499" t="inlineStr">
        <is>
          <t>OSAKI</t>
        </is>
      </c>
    </row>
    <row r="129500">
      <c r="A129500" t="inlineStr">
        <is>
          <t>P &amp; H</t>
        </is>
      </c>
    </row>
    <row r="129501">
      <c r="A129501" t="inlineStr">
        <is>
          <t>P M R</t>
        </is>
      </c>
    </row>
    <row r="129502">
      <c r="A129502" t="inlineStr">
        <is>
          <t>PT 70</t>
        </is>
      </c>
    </row>
    <row r="129503">
      <c r="A129503" t="inlineStr">
        <is>
          <t>GEELLY</t>
        </is>
      </c>
    </row>
    <row r="129504">
      <c r="A129504" t="inlineStr">
        <is>
          <t>GENATA</t>
        </is>
      </c>
    </row>
    <row r="129505">
      <c r="A129505" t="inlineStr">
        <is>
          <t>GIAJUE</t>
        </is>
      </c>
    </row>
    <row r="129506">
      <c r="A129506" t="inlineStr">
        <is>
          <t>GINGGI</t>
        </is>
      </c>
    </row>
    <row r="129507">
      <c r="A129507" t="inlineStr">
        <is>
          <t>GINGQI</t>
        </is>
      </c>
    </row>
    <row r="129508">
      <c r="A129508" t="inlineStr">
        <is>
          <t>GINGUI</t>
        </is>
      </c>
    </row>
    <row r="129509">
      <c r="A129509" t="inlineStr">
        <is>
          <t>GJIANG</t>
        </is>
      </c>
    </row>
    <row r="129510">
      <c r="A129510" t="inlineStr">
        <is>
          <t>GLIDER</t>
        </is>
      </c>
    </row>
    <row r="129511">
      <c r="A129511" t="inlineStr">
        <is>
          <t>GM YAN</t>
        </is>
      </c>
    </row>
    <row r="129512">
      <c r="A129512" t="inlineStr">
        <is>
          <t>GRUMAN</t>
        </is>
      </c>
    </row>
    <row r="129513">
      <c r="A129513" t="inlineStr">
        <is>
          <t>GS650E</t>
        </is>
      </c>
    </row>
    <row r="129514">
      <c r="A129514" t="inlineStr">
        <is>
          <t>GTS150</t>
        </is>
      </c>
    </row>
    <row r="129515">
      <c r="A129515" t="inlineStr">
        <is>
          <t>GUAMIN</t>
        </is>
      </c>
    </row>
    <row r="129516">
      <c r="A129516" t="inlineStr">
        <is>
          <t>GVW145</t>
        </is>
      </c>
    </row>
    <row r="129517">
      <c r="A129517" t="inlineStr">
        <is>
          <t>GWPERI</t>
        </is>
      </c>
    </row>
    <row r="129518">
      <c r="A129518" t="inlineStr">
        <is>
          <t>GYSYES</t>
        </is>
      </c>
    </row>
    <row r="129519">
      <c r="A129519" t="inlineStr">
        <is>
          <t>HAKAYU</t>
        </is>
      </c>
    </row>
    <row r="129520">
      <c r="A129520" t="inlineStr">
        <is>
          <t>XF50QT</t>
        </is>
      </c>
    </row>
    <row r="129521">
      <c r="A129521" t="inlineStr">
        <is>
          <t>XG-JAO</t>
        </is>
      </c>
    </row>
    <row r="129522">
      <c r="A129522" t="inlineStr">
        <is>
          <t>XINGFU</t>
        </is>
      </c>
    </row>
    <row r="129523">
      <c r="A129523" t="inlineStr">
        <is>
          <t>XINGYE</t>
        </is>
      </c>
    </row>
    <row r="129524">
      <c r="A129524" t="inlineStr">
        <is>
          <t>XNR150</t>
        </is>
      </c>
    </row>
    <row r="129525">
      <c r="A129525" t="inlineStr">
        <is>
          <t>XTI50T</t>
        </is>
      </c>
    </row>
    <row r="129526">
      <c r="A129526" t="inlineStr">
        <is>
          <t>XUZHOU</t>
        </is>
      </c>
    </row>
    <row r="129527">
      <c r="A129527" t="inlineStr">
        <is>
          <t>XXR150</t>
        </is>
      </c>
    </row>
    <row r="129528">
      <c r="A129528" t="inlineStr">
        <is>
          <t>XY110X</t>
        </is>
      </c>
    </row>
    <row r="129529">
      <c r="A129529" t="inlineStr">
        <is>
          <t>YA,AHA</t>
        </is>
      </c>
    </row>
    <row r="129530">
      <c r="A129530" t="inlineStr">
        <is>
          <t>YAKUSI</t>
        </is>
      </c>
    </row>
    <row r="129531">
      <c r="A129531" t="inlineStr">
        <is>
          <t>YAMADA</t>
        </is>
      </c>
    </row>
    <row r="129532">
      <c r="A129532" t="inlineStr">
        <is>
          <t>YANGZI</t>
        </is>
      </c>
    </row>
    <row r="129533">
      <c r="A129533" t="inlineStr">
        <is>
          <t>YAZUKI</t>
        </is>
      </c>
    </row>
    <row r="129534">
      <c r="A129534" t="inlineStr">
        <is>
          <t>YG 100</t>
        </is>
      </c>
    </row>
    <row r="129535">
      <c r="A129535" t="inlineStr">
        <is>
          <t>YG 125</t>
        </is>
      </c>
    </row>
    <row r="129536">
      <c r="A129536" t="inlineStr">
        <is>
          <t>YG 150</t>
        </is>
      </c>
    </row>
    <row r="129537">
      <c r="A129537" t="inlineStr">
        <is>
          <t>YG125T</t>
        </is>
      </c>
    </row>
    <row r="129538">
      <c r="A129538" t="inlineStr">
        <is>
          <t>YINGAN</t>
        </is>
      </c>
    </row>
    <row r="129539">
      <c r="A129539" t="inlineStr">
        <is>
          <t>YINGGI</t>
        </is>
      </c>
    </row>
    <row r="129540">
      <c r="A129540" t="inlineStr">
        <is>
          <t>MCX`</t>
        </is>
      </c>
    </row>
    <row r="129541">
      <c r="A129541" t="inlineStr">
        <is>
          <t>MITO</t>
        </is>
      </c>
    </row>
    <row r="129542">
      <c r="A129542" t="inlineStr">
        <is>
          <t>MUTT</t>
        </is>
      </c>
    </row>
    <row r="129543">
      <c r="A129543" t="inlineStr">
        <is>
          <t>ONDA</t>
        </is>
      </c>
    </row>
    <row r="129544">
      <c r="A129544" t="inlineStr">
        <is>
          <t>OT-H</t>
        </is>
      </c>
    </row>
    <row r="129545">
      <c r="A129545" t="inlineStr">
        <is>
          <t>PHIL</t>
        </is>
      </c>
    </row>
    <row r="129546">
      <c r="A129546" t="inlineStr">
        <is>
          <t>POET</t>
        </is>
      </c>
    </row>
    <row r="129547">
      <c r="A129547" t="inlineStr">
        <is>
          <t>PRMC</t>
        </is>
      </c>
    </row>
    <row r="129548">
      <c r="A129548" t="inlineStr">
        <is>
          <t>QING</t>
        </is>
      </c>
    </row>
    <row r="129549">
      <c r="A129549" t="inlineStr">
        <is>
          <t>QL50</t>
        </is>
      </c>
    </row>
    <row r="129550">
      <c r="A129550" t="inlineStr">
        <is>
          <t>R-11</t>
        </is>
      </c>
    </row>
    <row r="129551">
      <c r="A129551" t="inlineStr">
        <is>
          <t>RAMA</t>
        </is>
      </c>
    </row>
    <row r="129552">
      <c r="A129552" t="inlineStr">
        <is>
          <t>RAMD</t>
        </is>
      </c>
    </row>
    <row r="129553">
      <c r="A129553" t="inlineStr">
        <is>
          <t>RAMO</t>
        </is>
      </c>
    </row>
    <row r="129554">
      <c r="A129554" t="inlineStr">
        <is>
          <t>RAMS</t>
        </is>
      </c>
    </row>
    <row r="129555">
      <c r="A129555" t="inlineStr">
        <is>
          <t>PULSE</t>
        </is>
      </c>
    </row>
    <row r="129556">
      <c r="A129556" t="inlineStr">
        <is>
          <t>QINGI</t>
        </is>
      </c>
    </row>
    <row r="129557">
      <c r="A129557" t="inlineStr">
        <is>
          <t>QINGQ</t>
        </is>
      </c>
    </row>
    <row r="129558">
      <c r="A129558" t="inlineStr">
        <is>
          <t>QINQI</t>
        </is>
      </c>
    </row>
    <row r="129559">
      <c r="A129559" t="inlineStr">
        <is>
          <t>QJANG</t>
        </is>
      </c>
    </row>
    <row r="129560">
      <c r="A129560" t="inlineStr">
        <is>
          <t>QL90A</t>
        </is>
      </c>
    </row>
    <row r="129561">
      <c r="A129561" t="inlineStr">
        <is>
          <t>QM150</t>
        </is>
      </c>
    </row>
    <row r="129562">
      <c r="A129562" t="inlineStr">
        <is>
          <t>QT-3M</t>
        </is>
      </c>
    </row>
    <row r="129563">
      <c r="A129563" t="inlineStr">
        <is>
          <t>QT-B2</t>
        </is>
      </c>
    </row>
    <row r="129564">
      <c r="A129564" t="inlineStr">
        <is>
          <t>R 695</t>
        </is>
      </c>
    </row>
    <row r="129565">
      <c r="A129565" t="inlineStr">
        <is>
          <t>RACAL</t>
        </is>
      </c>
    </row>
    <row r="129566">
      <c r="A129566" t="inlineStr">
        <is>
          <t>RAJAJ</t>
        </is>
      </c>
    </row>
    <row r="129567">
      <c r="A129567" t="inlineStr">
        <is>
          <t>RAJET</t>
        </is>
      </c>
    </row>
    <row r="129568">
      <c r="A129568" t="inlineStr">
        <is>
          <t>RAM O</t>
        </is>
      </c>
    </row>
    <row r="129569">
      <c r="A129569" t="inlineStr">
        <is>
          <t>RAM*D</t>
        </is>
      </c>
    </row>
    <row r="129570">
      <c r="A129570" t="inlineStr">
        <is>
          <t>RAM-O</t>
        </is>
      </c>
    </row>
    <row r="129571">
      <c r="A129571" t="inlineStr">
        <is>
          <t>RAM-P</t>
        </is>
      </c>
    </row>
    <row r="129572">
      <c r="A129572" t="inlineStr">
        <is>
          <t>RAMCO</t>
        </is>
      </c>
    </row>
    <row r="129573">
      <c r="A129573" t="inlineStr">
        <is>
          <t>RAMED</t>
        </is>
      </c>
    </row>
    <row r="129574">
      <c r="A129574" t="inlineStr">
        <is>
          <t>RAMET</t>
        </is>
      </c>
    </row>
    <row r="129575">
      <c r="A129575" t="inlineStr">
        <is>
          <t>RAMJE</t>
        </is>
      </c>
    </row>
    <row r="129576">
      <c r="A129576" t="inlineStr">
        <is>
          <t>RAMJT</t>
        </is>
      </c>
    </row>
    <row r="129577">
      <c r="A129577" t="inlineStr">
        <is>
          <t>RAMKI</t>
        </is>
      </c>
    </row>
    <row r="129578">
      <c r="A129578" t="inlineStr">
        <is>
          <t>RAMSA</t>
        </is>
      </c>
    </row>
    <row r="129579">
      <c r="A129579" t="inlineStr">
        <is>
          <t>RASKI</t>
        </is>
      </c>
    </row>
    <row r="129580">
      <c r="A129580" t="inlineStr">
        <is>
          <t>HANSOM</t>
        </is>
      </c>
    </row>
    <row r="129581">
      <c r="A129581" t="inlineStr">
        <is>
          <t>HAYAKU</t>
        </is>
      </c>
    </row>
    <row r="129582">
      <c r="A129582" t="inlineStr">
        <is>
          <t>HAYALU</t>
        </is>
      </c>
    </row>
    <row r="129583">
      <c r="A129583" t="inlineStr">
        <is>
          <t>HEMCOR</t>
        </is>
      </c>
    </row>
    <row r="129584">
      <c r="A129584" t="inlineStr">
        <is>
          <t>HEMSIM</t>
        </is>
      </c>
    </row>
    <row r="129585">
      <c r="A129585" t="inlineStr">
        <is>
          <t>HENCIM</t>
        </is>
      </c>
    </row>
    <row r="129586">
      <c r="A129586" t="inlineStr">
        <is>
          <t>HENKER</t>
        </is>
      </c>
    </row>
    <row r="129587">
      <c r="A129587" t="inlineStr">
        <is>
          <t>HENSEM</t>
        </is>
      </c>
    </row>
    <row r="129588">
      <c r="A129588" t="inlineStr">
        <is>
          <t>HENSUM</t>
        </is>
      </c>
    </row>
    <row r="129589">
      <c r="A129589" t="inlineStr">
        <is>
          <t>HEPSIM</t>
        </is>
      </c>
    </row>
    <row r="129590">
      <c r="A129590" t="inlineStr">
        <is>
          <t>HERCEE</t>
        </is>
      </c>
    </row>
    <row r="129591">
      <c r="A129591" t="inlineStr">
        <is>
          <t>HERCHE</t>
        </is>
      </c>
    </row>
    <row r="129592">
      <c r="A129592" t="inlineStr">
        <is>
          <t>HETCHE</t>
        </is>
      </c>
    </row>
    <row r="129593">
      <c r="A129593" t="inlineStr">
        <is>
          <t>HODAKA</t>
        </is>
      </c>
    </row>
    <row r="129594">
      <c r="A129594" t="inlineStr">
        <is>
          <t>HONEST</t>
        </is>
      </c>
    </row>
    <row r="129595">
      <c r="A129595" t="inlineStr">
        <is>
          <t>HONGDO</t>
        </is>
      </c>
    </row>
    <row r="129596">
      <c r="A129596" t="inlineStr">
        <is>
          <t>HONGFU</t>
        </is>
      </c>
    </row>
    <row r="129597">
      <c r="A129597" t="inlineStr">
        <is>
          <t>HONGIU</t>
        </is>
      </c>
    </row>
    <row r="129598">
      <c r="A129598" t="inlineStr">
        <is>
          <t>HONSIM</t>
        </is>
      </c>
    </row>
    <row r="129599">
      <c r="A129599" t="inlineStr">
        <is>
          <t>YINYIN</t>
        </is>
      </c>
    </row>
    <row r="129600">
      <c r="A129600" t="inlineStr">
        <is>
          <t>YIYANG</t>
        </is>
      </c>
    </row>
    <row r="129601">
      <c r="A129601" t="inlineStr">
        <is>
          <t>YNGANG</t>
        </is>
      </c>
    </row>
    <row r="129602">
      <c r="A129602" t="inlineStr">
        <is>
          <t>YSK 90</t>
        </is>
      </c>
    </row>
    <row r="129603">
      <c r="A129603" t="inlineStr">
        <is>
          <t>YSK R6</t>
        </is>
      </c>
    </row>
    <row r="129604">
      <c r="A129604" t="inlineStr">
        <is>
          <t>YULIFE</t>
        </is>
      </c>
    </row>
    <row r="129605">
      <c r="A129605" t="inlineStr">
        <is>
          <t>YUSIKI</t>
        </is>
      </c>
    </row>
    <row r="129606">
      <c r="A129606" t="inlineStr">
        <is>
          <t>YUSOKI</t>
        </is>
      </c>
    </row>
    <row r="129607">
      <c r="A129607" t="inlineStr">
        <is>
          <t>YUSUKI</t>
        </is>
      </c>
    </row>
    <row r="129608">
      <c r="A129608" t="inlineStr">
        <is>
          <t>YUTONG</t>
        </is>
      </c>
    </row>
    <row r="129609">
      <c r="A129609" t="inlineStr">
        <is>
          <t>YX 125</t>
        </is>
      </c>
    </row>
    <row r="129610">
      <c r="A129610" t="inlineStr">
        <is>
          <t>YY125T</t>
        </is>
      </c>
    </row>
    <row r="129611">
      <c r="A129611" t="inlineStr">
        <is>
          <t>ZDM996</t>
        </is>
      </c>
    </row>
    <row r="129612">
      <c r="A129612" t="inlineStr">
        <is>
          <t>ZENGFU</t>
        </is>
      </c>
    </row>
    <row r="129613">
      <c r="A129613" t="inlineStr">
        <is>
          <t>ZENITH</t>
        </is>
      </c>
    </row>
    <row r="129614">
      <c r="A129614" t="inlineStr">
        <is>
          <t>ZHONYI</t>
        </is>
      </c>
    </row>
    <row r="129615">
      <c r="A129615" t="inlineStr">
        <is>
          <t>ZINGFU</t>
        </is>
      </c>
    </row>
    <row r="129616">
      <c r="A129616" t="inlineStr">
        <is>
          <t>ZINSKI</t>
        </is>
      </c>
    </row>
    <row r="129617">
      <c r="A129617" t="inlineStr">
        <is>
          <t>ZIPTAR</t>
        </is>
      </c>
    </row>
    <row r="129618">
      <c r="A129618" t="inlineStr">
        <is>
          <t>ZNLING</t>
        </is>
      </c>
    </row>
    <row r="129619">
      <c r="A129619" t="inlineStr">
        <is>
          <t>ZONGEN</t>
        </is>
      </c>
    </row>
    <row r="129620">
      <c r="A129620" t="inlineStr">
        <is>
          <t>ZONSEN</t>
        </is>
      </c>
    </row>
    <row r="129621">
      <c r="A129621" t="inlineStr">
        <is>
          <t>ZS-110</t>
        </is>
      </c>
    </row>
    <row r="129622">
      <c r="A129622" t="inlineStr">
        <is>
          <t>ZS2 00</t>
        </is>
      </c>
    </row>
    <row r="129623">
      <c r="A129623" t="inlineStr">
        <is>
          <t>ZS50QI</t>
        </is>
      </c>
    </row>
    <row r="129624">
      <c r="A129624" t="inlineStr">
        <is>
          <t>RFTG</t>
        </is>
      </c>
    </row>
    <row r="129625">
      <c r="A129625" t="inlineStr">
        <is>
          <t>RIVO</t>
        </is>
      </c>
    </row>
    <row r="129626">
      <c r="A129626" t="inlineStr">
        <is>
          <t>ROBA</t>
        </is>
      </c>
    </row>
    <row r="129627">
      <c r="A129627" t="inlineStr">
        <is>
          <t>RUZI</t>
        </is>
      </c>
    </row>
    <row r="129628">
      <c r="A129628" t="inlineStr">
        <is>
          <t>SEAT</t>
        </is>
      </c>
    </row>
    <row r="129629">
      <c r="A129629" t="inlineStr">
        <is>
          <t>SINO</t>
        </is>
      </c>
    </row>
    <row r="129630">
      <c r="A129630" t="inlineStr">
        <is>
          <t>SRMO</t>
        </is>
      </c>
    </row>
    <row r="129631">
      <c r="A129631" t="inlineStr">
        <is>
          <t>TARO</t>
        </is>
      </c>
    </row>
    <row r="129632">
      <c r="A129632" t="inlineStr">
        <is>
          <t>TEMP</t>
        </is>
      </c>
    </row>
    <row r="129633">
      <c r="A129633" t="inlineStr">
        <is>
          <t>TONE</t>
        </is>
      </c>
    </row>
    <row r="129634">
      <c r="A129634" t="inlineStr">
        <is>
          <t>URAL</t>
        </is>
      </c>
    </row>
    <row r="129635">
      <c r="A129635" t="inlineStr">
        <is>
          <t>REJAJ</t>
        </is>
      </c>
    </row>
    <row r="129636">
      <c r="A129636" t="inlineStr">
        <is>
          <t>REM-D</t>
        </is>
      </c>
    </row>
    <row r="129637">
      <c r="A129637" t="inlineStr">
        <is>
          <t>RMJET</t>
        </is>
      </c>
    </row>
    <row r="129638">
      <c r="A129638" t="inlineStr">
        <is>
          <t>ROTTA</t>
        </is>
      </c>
    </row>
    <row r="129639">
      <c r="A129639" t="inlineStr">
        <is>
          <t>RUNNA</t>
        </is>
      </c>
    </row>
    <row r="129640">
      <c r="A129640" t="inlineStr">
        <is>
          <t>SACHS</t>
        </is>
      </c>
    </row>
    <row r="129641">
      <c r="A129641" t="inlineStr">
        <is>
          <t>SACKS</t>
        </is>
      </c>
    </row>
    <row r="129642">
      <c r="A129642" t="inlineStr">
        <is>
          <t>SAKAI</t>
        </is>
      </c>
    </row>
    <row r="129643">
      <c r="A129643" t="inlineStr">
        <is>
          <t>SANYA</t>
        </is>
      </c>
    </row>
    <row r="129644">
      <c r="A129644" t="inlineStr">
        <is>
          <t>HOULEI</t>
        </is>
      </c>
    </row>
    <row r="129645">
      <c r="A129645" t="inlineStr">
        <is>
          <t>HOULIE</t>
        </is>
      </c>
    </row>
    <row r="129646">
      <c r="A129646" t="inlineStr">
        <is>
          <t>HQ50QT</t>
        </is>
      </c>
    </row>
    <row r="129647">
      <c r="A129647" t="inlineStr">
        <is>
          <t>HUAJUN</t>
        </is>
      </c>
    </row>
    <row r="129648">
      <c r="A129648" t="inlineStr">
        <is>
          <t>HUAXIA</t>
        </is>
      </c>
    </row>
    <row r="129649">
      <c r="A129649" t="inlineStr">
        <is>
          <t>HUB110</t>
        </is>
      </c>
    </row>
    <row r="129650">
      <c r="A129650" t="inlineStr">
        <is>
          <t>HUMMAR</t>
        </is>
      </c>
    </row>
    <row r="129651">
      <c r="A129651" t="inlineStr">
        <is>
          <t>HUNGDO</t>
        </is>
      </c>
    </row>
    <row r="129652">
      <c r="A129652" t="inlineStr">
        <is>
          <t>HUNGDU</t>
        </is>
      </c>
    </row>
    <row r="129653">
      <c r="A129653" t="inlineStr">
        <is>
          <t>HUSJAK</t>
        </is>
      </c>
    </row>
    <row r="129654">
      <c r="A129654" t="inlineStr">
        <is>
          <t>HUSSAR</t>
        </is>
      </c>
    </row>
    <row r="129655">
      <c r="A129655" t="inlineStr">
        <is>
          <t>HX50-C</t>
        </is>
      </c>
    </row>
    <row r="129656">
      <c r="A129656" t="inlineStr">
        <is>
          <t>HYOUNG</t>
        </is>
      </c>
    </row>
    <row r="129657">
      <c r="A129657" t="inlineStr">
        <is>
          <t>HYUANG</t>
        </is>
      </c>
    </row>
    <row r="129658">
      <c r="A129658" t="inlineStr">
        <is>
          <t>IH TRK</t>
        </is>
      </c>
    </row>
    <row r="129659">
      <c r="A129659" t="inlineStr">
        <is>
          <t>IH9600</t>
        </is>
      </c>
    </row>
    <row r="129660">
      <c r="A129660" t="inlineStr">
        <is>
          <t>IONWAY</t>
        </is>
      </c>
    </row>
    <row r="129661">
      <c r="A129661" t="inlineStr">
        <is>
          <t>ITALJE</t>
        </is>
      </c>
    </row>
    <row r="129662">
      <c r="A129662" t="inlineStr">
        <is>
          <t>ZSW150</t>
        </is>
      </c>
    </row>
    <row r="129663">
      <c r="A129663" t="inlineStr">
        <is>
          <t>ZT 50S</t>
        </is>
      </c>
    </row>
    <row r="129664">
      <c r="A129664" t="inlineStr">
        <is>
          <t>ZUNDAP</t>
        </is>
      </c>
    </row>
    <row r="129665">
      <c r="A129665" t="inlineStr">
        <is>
          <t>ZUSULI</t>
        </is>
      </c>
    </row>
    <row r="129666">
      <c r="A129666" t="inlineStr">
        <is>
          <t>0224323</t>
        </is>
      </c>
    </row>
    <row r="129667">
      <c r="A129667" t="inlineStr">
        <is>
          <t>0B150-7</t>
        </is>
      </c>
    </row>
    <row r="129668">
      <c r="A129668" t="inlineStr">
        <is>
          <t>110-9BS</t>
        </is>
      </c>
    </row>
    <row r="129669">
      <c r="A129669" t="inlineStr">
        <is>
          <t>1235647</t>
        </is>
      </c>
    </row>
    <row r="129670">
      <c r="A129670" t="inlineStr">
        <is>
          <t>1441495</t>
        </is>
      </c>
    </row>
    <row r="129671">
      <c r="A129671" t="inlineStr">
        <is>
          <t>1722786</t>
        </is>
      </c>
    </row>
    <row r="129672">
      <c r="A129672" t="inlineStr">
        <is>
          <t>1738728</t>
        </is>
      </c>
    </row>
    <row r="129673">
      <c r="A129673" t="inlineStr">
        <is>
          <t>2 WHEEL</t>
        </is>
      </c>
    </row>
    <row r="129674">
      <c r="A129674" t="inlineStr">
        <is>
          <t>21/2TON</t>
        </is>
      </c>
    </row>
    <row r="129675">
      <c r="A129675" t="inlineStr">
        <is>
          <t>2783880</t>
        </is>
      </c>
    </row>
    <row r="129676">
      <c r="A129676" t="inlineStr">
        <is>
          <t>3 STARS</t>
        </is>
      </c>
    </row>
    <row r="129677">
      <c r="A129677" t="inlineStr">
        <is>
          <t>450SX-F</t>
        </is>
      </c>
    </row>
    <row r="129678">
      <c r="A129678" t="inlineStr">
        <is>
          <t>4731650</t>
        </is>
      </c>
    </row>
    <row r="129679">
      <c r="A129679" t="inlineStr">
        <is>
          <t>4765531</t>
        </is>
      </c>
    </row>
    <row r="129680">
      <c r="A129680" t="inlineStr">
        <is>
          <t>5319708</t>
        </is>
      </c>
    </row>
    <row r="129681">
      <c r="A129681" t="inlineStr">
        <is>
          <t>5324148</t>
        </is>
      </c>
    </row>
    <row r="129682">
      <c r="A129682" t="inlineStr">
        <is>
          <t>5903494</t>
        </is>
      </c>
    </row>
    <row r="129683">
      <c r="A129683" t="inlineStr">
        <is>
          <t>7903040</t>
        </is>
      </c>
    </row>
    <row r="129684">
      <c r="A129684" t="inlineStr">
        <is>
          <t>8279763</t>
        </is>
      </c>
    </row>
    <row r="129685">
      <c r="A129685" t="inlineStr">
        <is>
          <t>ADMIRAL</t>
        </is>
      </c>
    </row>
    <row r="129686">
      <c r="A129686" t="inlineStr">
        <is>
          <t>AMGC 5T</t>
        </is>
      </c>
    </row>
    <row r="129687">
      <c r="A129687" t="inlineStr">
        <is>
          <t>ANCHIKO</t>
        </is>
      </c>
    </row>
    <row r="129688">
      <c r="A129688" t="inlineStr">
        <is>
          <t>VIAO</t>
        </is>
      </c>
    </row>
    <row r="129689">
      <c r="A129689" t="inlineStr">
        <is>
          <t>VIVA</t>
        </is>
      </c>
    </row>
    <row r="129690">
      <c r="A129690" t="inlineStr">
        <is>
          <t>WIN/</t>
        </is>
      </c>
    </row>
    <row r="129691">
      <c r="A129691" t="inlineStr">
        <is>
          <t>XMCO</t>
        </is>
      </c>
    </row>
    <row r="129692">
      <c r="A129692" t="inlineStr">
        <is>
          <t>XNSR</t>
        </is>
      </c>
    </row>
    <row r="129693">
      <c r="A129693" t="inlineStr">
        <is>
          <t>YALE</t>
        </is>
      </c>
    </row>
    <row r="129694">
      <c r="A129694" t="inlineStr">
        <is>
          <t>YAZI</t>
        </is>
      </c>
    </row>
    <row r="129695">
      <c r="A129695" t="inlineStr">
        <is>
          <t>YC50</t>
        </is>
      </c>
    </row>
    <row r="129696">
      <c r="A129696" t="inlineStr">
        <is>
          <t>YG50</t>
        </is>
      </c>
    </row>
    <row r="129697">
      <c r="A129697" t="inlineStr">
        <is>
          <t>YMCO</t>
        </is>
      </c>
    </row>
    <row r="129698">
      <c r="A129698" t="inlineStr">
        <is>
          <t>YOGI</t>
        </is>
      </c>
    </row>
    <row r="129699">
      <c r="A129699" t="inlineStr">
        <is>
          <t>YUGO</t>
        </is>
      </c>
    </row>
    <row r="129700">
      <c r="A129700" t="inlineStr">
        <is>
          <t>ZAWA</t>
        </is>
      </c>
    </row>
    <row r="129701">
      <c r="A129701" t="inlineStr">
        <is>
          <t>ZUES</t>
        </is>
      </c>
    </row>
    <row r="129702">
      <c r="A129702" t="inlineStr">
        <is>
          <t>110-7</t>
        </is>
      </c>
    </row>
    <row r="129703">
      <c r="A129703" t="inlineStr">
        <is>
          <t>125 E</t>
        </is>
      </c>
    </row>
    <row r="129704">
      <c r="A129704" t="inlineStr">
        <is>
          <t>125-E</t>
        </is>
      </c>
    </row>
    <row r="129705">
      <c r="A129705" t="inlineStr">
        <is>
          <t>SATUN</t>
        </is>
      </c>
    </row>
    <row r="129706">
      <c r="A129706" t="inlineStr">
        <is>
          <t>SECMA</t>
        </is>
      </c>
    </row>
    <row r="129707">
      <c r="A129707" t="inlineStr">
        <is>
          <t>SHERA</t>
        </is>
      </c>
    </row>
    <row r="129708">
      <c r="A129708" t="inlineStr">
        <is>
          <t>SHERC</t>
        </is>
      </c>
    </row>
    <row r="129709">
      <c r="A129709" t="inlineStr">
        <is>
          <t>SINSI</t>
        </is>
      </c>
    </row>
    <row r="129710">
      <c r="A129710" t="inlineStr">
        <is>
          <t>SKYCO</t>
        </is>
      </c>
    </row>
    <row r="129711">
      <c r="A129711" t="inlineStr">
        <is>
          <t>SLYGO</t>
        </is>
      </c>
    </row>
    <row r="129712">
      <c r="A129712" t="inlineStr">
        <is>
          <t>SOBER</t>
        </is>
      </c>
    </row>
    <row r="129713">
      <c r="A129713" t="inlineStr">
        <is>
          <t>SPEAR</t>
        </is>
      </c>
    </row>
    <row r="129714">
      <c r="A129714" t="inlineStr">
        <is>
          <t>JAINSE</t>
        </is>
      </c>
    </row>
    <row r="129715">
      <c r="A129715" t="inlineStr">
        <is>
          <t>JAMAHA</t>
        </is>
      </c>
    </row>
    <row r="129716">
      <c r="A129716" t="inlineStr">
        <is>
          <t>JASPER</t>
        </is>
      </c>
    </row>
    <row r="129717">
      <c r="A129717" t="inlineStr">
        <is>
          <t>JENSEN</t>
        </is>
      </c>
    </row>
    <row r="129718">
      <c r="A129718" t="inlineStr">
        <is>
          <t>JENWAY</t>
        </is>
      </c>
    </row>
    <row r="129719">
      <c r="A129719" t="inlineStr">
        <is>
          <t>JENWEY</t>
        </is>
      </c>
    </row>
    <row r="129720">
      <c r="A129720" t="inlineStr">
        <is>
          <t>JET  A</t>
        </is>
      </c>
    </row>
    <row r="129721">
      <c r="A129721" t="inlineStr">
        <is>
          <t>JIAJUE</t>
        </is>
      </c>
    </row>
    <row r="129722">
      <c r="A129722" t="inlineStr">
        <is>
          <t>JIASHE</t>
        </is>
      </c>
    </row>
    <row r="129723">
      <c r="A129723" t="inlineStr">
        <is>
          <t>JIMHAO</t>
        </is>
      </c>
    </row>
    <row r="129724">
      <c r="A129724" t="inlineStr">
        <is>
          <t>JINGLE</t>
        </is>
      </c>
    </row>
    <row r="129725">
      <c r="A129725" t="inlineStr">
        <is>
          <t>JISOKI</t>
        </is>
      </c>
    </row>
    <row r="129726">
      <c r="A129726" t="inlineStr">
        <is>
          <t>JISOKU</t>
        </is>
      </c>
    </row>
    <row r="129727">
      <c r="A129727" t="inlineStr">
        <is>
          <t>JL 150</t>
        </is>
      </c>
    </row>
    <row r="129728">
      <c r="A129728" t="inlineStr">
        <is>
          <t>JLM110</t>
        </is>
      </c>
    </row>
    <row r="129729">
      <c r="A129729" t="inlineStr">
        <is>
          <t>JOMRAY</t>
        </is>
      </c>
    </row>
    <row r="129730">
      <c r="A129730" t="inlineStr">
        <is>
          <t>JONSAY</t>
        </is>
      </c>
    </row>
    <row r="129731">
      <c r="A129731" t="inlineStr">
        <is>
          <t>JONWAT</t>
        </is>
      </c>
    </row>
    <row r="129732">
      <c r="A129732" t="inlineStr">
        <is>
          <t>JONWEY</t>
        </is>
      </c>
    </row>
    <row r="129733">
      <c r="A129733" t="inlineStr">
        <is>
          <t>JS5009</t>
        </is>
      </c>
    </row>
    <row r="129734">
      <c r="A129734" t="inlineStr">
        <is>
          <t>JUMINS</t>
        </is>
      </c>
    </row>
    <row r="129735">
      <c r="A129735" t="inlineStr">
        <is>
          <t>ANTHENA</t>
        </is>
      </c>
    </row>
    <row r="129736">
      <c r="A129736" t="inlineStr">
        <is>
          <t>ANTOZAM</t>
        </is>
      </c>
    </row>
    <row r="129737">
      <c r="A129737" t="inlineStr">
        <is>
          <t>APRILIA</t>
        </is>
      </c>
    </row>
    <row r="129738">
      <c r="A129738" t="inlineStr">
        <is>
          <t>ARK LTD</t>
        </is>
      </c>
    </row>
    <row r="129739">
      <c r="A129739" t="inlineStr">
        <is>
          <t>ARK SLC</t>
        </is>
      </c>
    </row>
    <row r="129740">
      <c r="A129740" t="inlineStr">
        <is>
          <t>ARMSTAR</t>
        </is>
      </c>
    </row>
    <row r="129741">
      <c r="A129741" t="inlineStr">
        <is>
          <t>AT 50 S</t>
        </is>
      </c>
    </row>
    <row r="129742">
      <c r="A129742" t="inlineStr">
        <is>
          <t>AT 50/S</t>
        </is>
      </c>
    </row>
    <row r="129743">
      <c r="A129743" t="inlineStr">
        <is>
          <t>AT 50WB</t>
        </is>
      </c>
    </row>
    <row r="129744">
      <c r="A129744" t="inlineStr">
        <is>
          <t>AT 59WB</t>
        </is>
      </c>
    </row>
    <row r="129745">
      <c r="A129745" t="inlineStr">
        <is>
          <t>ATALJET</t>
        </is>
      </c>
    </row>
    <row r="129746">
      <c r="A129746" t="inlineStr">
        <is>
          <t>ATX-150</t>
        </is>
      </c>
    </row>
    <row r="129747">
      <c r="A129747" t="inlineStr">
        <is>
          <t>AUTOCAR</t>
        </is>
      </c>
    </row>
    <row r="129748">
      <c r="A129748" t="inlineStr">
        <is>
          <t>BAIJING</t>
        </is>
      </c>
    </row>
    <row r="129749">
      <c r="A129749" t="inlineStr">
        <is>
          <t>BAODIAO</t>
        </is>
      </c>
    </row>
    <row r="129750">
      <c r="A129750" t="inlineStr">
        <is>
          <t>BEIHING</t>
        </is>
      </c>
    </row>
    <row r="129751">
      <c r="A129751" t="inlineStr">
        <is>
          <t>BEIJINF</t>
        </is>
      </c>
    </row>
    <row r="129752">
      <c r="A129752" t="inlineStr">
        <is>
          <t>BEIJONG</t>
        </is>
      </c>
    </row>
    <row r="129753">
      <c r="A129753" t="inlineStr">
        <is>
          <t>BEIJUNG</t>
        </is>
      </c>
    </row>
    <row r="129754">
      <c r="A129754" t="inlineStr">
        <is>
          <t>BEILING</t>
        </is>
      </c>
    </row>
    <row r="129755">
      <c r="A129755" t="inlineStr">
        <is>
          <t>BEJIENG</t>
        </is>
      </c>
    </row>
    <row r="129756">
      <c r="A129756" t="inlineStr">
        <is>
          <t>125RX</t>
        </is>
      </c>
    </row>
    <row r="129757">
      <c r="A129757" t="inlineStr">
        <is>
          <t>1X100</t>
        </is>
      </c>
    </row>
    <row r="129758">
      <c r="A129758" t="inlineStr">
        <is>
          <t>35A2C</t>
        </is>
      </c>
    </row>
    <row r="129759">
      <c r="A129759" t="inlineStr">
        <is>
          <t>36563</t>
        </is>
      </c>
    </row>
    <row r="129760">
      <c r="A129760" t="inlineStr">
        <is>
          <t>4D33A</t>
        </is>
      </c>
    </row>
    <row r="129761">
      <c r="A129761" t="inlineStr">
        <is>
          <t>A BUS</t>
        </is>
      </c>
    </row>
    <row r="129762">
      <c r="A129762" t="inlineStr">
        <is>
          <t>A DLY</t>
        </is>
      </c>
    </row>
    <row r="129763">
      <c r="A129763" t="inlineStr">
        <is>
          <t>A-150</t>
        </is>
      </c>
    </row>
    <row r="129764">
      <c r="A129764" t="inlineStr">
        <is>
          <t>AC/AW</t>
        </is>
      </c>
    </row>
    <row r="129765">
      <c r="A129765" t="inlineStr">
        <is>
          <t>ACOBE</t>
        </is>
      </c>
    </row>
    <row r="129766">
      <c r="A129766" t="inlineStr">
        <is>
          <t>ADLER</t>
        </is>
      </c>
    </row>
    <row r="129767">
      <c r="A129767" t="inlineStr">
        <is>
          <t>ADLEY</t>
        </is>
      </c>
    </row>
    <row r="129768">
      <c r="A129768" t="inlineStr">
        <is>
          <t>AISIA</t>
        </is>
      </c>
    </row>
    <row r="129769">
      <c r="A129769" t="inlineStr">
        <is>
          <t>AKURA</t>
        </is>
      </c>
    </row>
    <row r="129770">
      <c r="A129770" t="inlineStr">
        <is>
          <t>ALTEX</t>
        </is>
      </c>
    </row>
    <row r="129771">
      <c r="A129771" t="inlineStr">
        <is>
          <t>ALTOC</t>
        </is>
      </c>
    </row>
    <row r="129772">
      <c r="A129772" t="inlineStr">
        <is>
          <t>AMGEN</t>
        </is>
      </c>
    </row>
    <row r="129773">
      <c r="A129773" t="inlineStr">
        <is>
          <t>ANDRA</t>
        </is>
      </c>
    </row>
    <row r="129774">
      <c r="A129774" t="inlineStr">
        <is>
          <t>ARIEL</t>
        </is>
      </c>
    </row>
    <row r="129775">
      <c r="A129775" t="inlineStr">
        <is>
          <t>ARRAW</t>
        </is>
      </c>
    </row>
    <row r="129776">
      <c r="A129776" t="inlineStr">
        <is>
          <t>STEYR</t>
        </is>
      </c>
    </row>
    <row r="129777">
      <c r="A129777" t="inlineStr">
        <is>
          <t>STRAX</t>
        </is>
      </c>
    </row>
    <row r="129778">
      <c r="A129778" t="inlineStr">
        <is>
          <t>SUBRU</t>
        </is>
      </c>
    </row>
    <row r="129779">
      <c r="A129779" t="inlineStr">
        <is>
          <t>SURYA</t>
        </is>
      </c>
    </row>
    <row r="129780">
      <c r="A129780" t="inlineStr">
        <is>
          <t>SUWKI</t>
        </is>
      </c>
    </row>
    <row r="129781">
      <c r="A129781" t="inlineStr">
        <is>
          <t>SW110</t>
        </is>
      </c>
    </row>
    <row r="129782">
      <c r="A129782" t="inlineStr">
        <is>
          <t>SW125</t>
        </is>
      </c>
    </row>
    <row r="129783">
      <c r="A129783" t="inlineStr">
        <is>
          <t>SWEYD</t>
        </is>
      </c>
    </row>
    <row r="129784">
      <c r="A129784" t="inlineStr">
        <is>
          <t>SWEYO</t>
        </is>
      </c>
    </row>
    <row r="129785">
      <c r="A129785" t="inlineStr">
        <is>
          <t>SZ110</t>
        </is>
      </c>
    </row>
    <row r="129786">
      <c r="A129786" t="inlineStr">
        <is>
          <t>TADAN</t>
        </is>
      </c>
    </row>
    <row r="129787">
      <c r="A129787" t="inlineStr">
        <is>
          <t>TAMSI</t>
        </is>
      </c>
    </row>
    <row r="129788">
      <c r="A129788" t="inlineStr">
        <is>
          <t>TANKY</t>
        </is>
      </c>
    </row>
    <row r="129789">
      <c r="A129789" t="inlineStr">
        <is>
          <t>TEXAS</t>
        </is>
      </c>
    </row>
    <row r="129790">
      <c r="A129790" t="inlineStr">
        <is>
          <t>TIAMA</t>
        </is>
      </c>
    </row>
    <row r="129791">
      <c r="A129791" t="inlineStr">
        <is>
          <t>KALMAR</t>
        </is>
      </c>
    </row>
    <row r="129792">
      <c r="A129792" t="inlineStr">
        <is>
          <t>KANGDA</t>
        </is>
      </c>
    </row>
    <row r="129793">
      <c r="A129793" t="inlineStr">
        <is>
          <t>KASAKI</t>
        </is>
      </c>
    </row>
    <row r="129794">
      <c r="A129794" t="inlineStr">
        <is>
          <t>KAYAKU</t>
        </is>
      </c>
    </row>
    <row r="129795">
      <c r="A129795" t="inlineStr">
        <is>
          <t>KB50QT</t>
        </is>
      </c>
    </row>
    <row r="129796">
      <c r="A129796" t="inlineStr">
        <is>
          <t>KEN BO</t>
        </is>
      </c>
    </row>
    <row r="129797">
      <c r="A129797" t="inlineStr">
        <is>
          <t>KENLON</t>
        </is>
      </c>
    </row>
    <row r="129798">
      <c r="A129798" t="inlineStr">
        <is>
          <t>KIDRON</t>
        </is>
      </c>
    </row>
    <row r="129799">
      <c r="A129799" t="inlineStr">
        <is>
          <t>KINION</t>
        </is>
      </c>
    </row>
    <row r="129800">
      <c r="A129800" t="inlineStr">
        <is>
          <t>KINLAN</t>
        </is>
      </c>
    </row>
    <row r="129801">
      <c r="A129801" t="inlineStr">
        <is>
          <t>KINLOD</t>
        </is>
      </c>
    </row>
    <row r="129802">
      <c r="A129802" t="inlineStr">
        <is>
          <t>KINSKI</t>
        </is>
      </c>
    </row>
    <row r="129803">
      <c r="A129803" t="inlineStr">
        <is>
          <t>KL CNG</t>
        </is>
      </c>
    </row>
    <row r="129804">
      <c r="A129804" t="inlineStr">
        <is>
          <t>KOREAN</t>
        </is>
      </c>
    </row>
    <row r="129805">
      <c r="A129805" t="inlineStr">
        <is>
          <t>KOTIER</t>
        </is>
      </c>
    </row>
    <row r="129806">
      <c r="A129806" t="inlineStr">
        <is>
          <t>KR 100</t>
        </is>
      </c>
    </row>
    <row r="129807">
      <c r="A129807" t="inlineStr">
        <is>
          <t>KSYJET</t>
        </is>
      </c>
    </row>
    <row r="129808">
      <c r="A129808" t="inlineStr">
        <is>
          <t>KTM XK</t>
        </is>
      </c>
    </row>
    <row r="129809">
      <c r="A129809" t="inlineStr">
        <is>
          <t>KTM250</t>
        </is>
      </c>
    </row>
    <row r="129810">
      <c r="A129810" t="inlineStr">
        <is>
          <t>KUBOTA</t>
        </is>
      </c>
    </row>
    <row r="129811">
      <c r="A129811" t="inlineStr">
        <is>
          <t>KWEKKI</t>
        </is>
      </c>
    </row>
    <row r="129812">
      <c r="A129812" t="inlineStr">
        <is>
          <t>KWIKEE</t>
        </is>
      </c>
    </row>
    <row r="129813">
      <c r="A129813" t="inlineStr">
        <is>
          <t>KWWEKI</t>
        </is>
      </c>
    </row>
    <row r="129814">
      <c r="A129814" t="inlineStr">
        <is>
          <t>KYAMCO</t>
        </is>
      </c>
    </row>
    <row r="129815">
      <c r="A129815" t="inlineStr">
        <is>
          <t>KYSONG</t>
        </is>
      </c>
    </row>
    <row r="129816">
      <c r="A129816" t="inlineStr">
        <is>
          <t>LANCIA</t>
        </is>
      </c>
    </row>
    <row r="129817">
      <c r="A129817" t="inlineStr">
        <is>
          <t>BENELLI</t>
        </is>
      </c>
    </row>
    <row r="129818">
      <c r="A129818" t="inlineStr">
        <is>
          <t>BENJING</t>
        </is>
      </c>
    </row>
    <row r="129819">
      <c r="A129819" t="inlineStr">
        <is>
          <t>BENTLLY</t>
        </is>
      </c>
    </row>
    <row r="129820">
      <c r="A129820" t="inlineStr">
        <is>
          <t>BENZHOU</t>
        </is>
      </c>
    </row>
    <row r="129821">
      <c r="A129821" t="inlineStr">
        <is>
          <t>BERLIET</t>
        </is>
      </c>
    </row>
    <row r="129822">
      <c r="A129822" t="inlineStr">
        <is>
          <t>BETA ST</t>
        </is>
      </c>
    </row>
    <row r="129823">
      <c r="A129823" t="inlineStr">
        <is>
          <t>BIG DOG</t>
        </is>
      </c>
    </row>
    <row r="129824">
      <c r="A129824" t="inlineStr">
        <is>
          <t>BINELLI</t>
        </is>
      </c>
    </row>
    <row r="129825">
      <c r="A129825" t="inlineStr">
        <is>
          <t>BITTLES</t>
        </is>
      </c>
    </row>
    <row r="129826">
      <c r="A129826" t="inlineStr">
        <is>
          <t>BJ100-3</t>
        </is>
      </c>
    </row>
    <row r="129827">
      <c r="A129827" t="inlineStr">
        <is>
          <t>BLUESKY</t>
        </is>
      </c>
    </row>
    <row r="129828">
      <c r="A129828" t="inlineStr">
        <is>
          <t>BM79-10</t>
        </is>
      </c>
    </row>
    <row r="129829">
      <c r="A129829" t="inlineStr">
        <is>
          <t>BOGWARD</t>
        </is>
      </c>
    </row>
    <row r="129830">
      <c r="A129830" t="inlineStr">
        <is>
          <t>BOIJING</t>
        </is>
      </c>
    </row>
    <row r="129831">
      <c r="A129831" t="inlineStr">
        <is>
          <t>BORKWAY</t>
        </is>
      </c>
    </row>
    <row r="129832">
      <c r="A129832" t="inlineStr">
        <is>
          <t>BOURGET</t>
        </is>
      </c>
    </row>
    <row r="129833">
      <c r="A129833" t="inlineStr">
        <is>
          <t>BRIJING</t>
        </is>
      </c>
    </row>
    <row r="129834">
      <c r="A129834" t="inlineStr">
        <is>
          <t>BRIMONT</t>
        </is>
      </c>
    </row>
    <row r="129835">
      <c r="A129835" t="inlineStr">
        <is>
          <t>BROMONT</t>
        </is>
      </c>
    </row>
    <row r="129836">
      <c r="A129836" t="inlineStr">
        <is>
          <t>BT 50QT</t>
        </is>
      </c>
    </row>
    <row r="129837">
      <c r="A129837" t="inlineStr">
        <is>
          <t>BULTACO</t>
        </is>
      </c>
    </row>
    <row r="129838">
      <c r="A129838" t="inlineStr">
        <is>
          <t>C ANTER</t>
        </is>
      </c>
    </row>
    <row r="129839">
      <c r="A129839" t="inlineStr">
        <is>
          <t>AT50S</t>
        </is>
      </c>
    </row>
    <row r="129840">
      <c r="A129840" t="inlineStr">
        <is>
          <t>ATLES</t>
        </is>
      </c>
    </row>
    <row r="129841">
      <c r="A129841" t="inlineStr">
        <is>
          <t>B S A</t>
        </is>
      </c>
    </row>
    <row r="129842">
      <c r="A129842" t="inlineStr">
        <is>
          <t>BAODA</t>
        </is>
      </c>
    </row>
    <row r="129843">
      <c r="A129843" t="inlineStr">
        <is>
          <t>BEGUM</t>
        </is>
      </c>
    </row>
    <row r="129844">
      <c r="A129844" t="inlineStr">
        <is>
          <t>BENZI</t>
        </is>
      </c>
    </row>
    <row r="129845">
      <c r="A129845" t="inlineStr">
        <is>
          <t>TOKYO</t>
        </is>
      </c>
    </row>
    <row r="129846">
      <c r="A129846" t="inlineStr">
        <is>
          <t>UDMTR</t>
        </is>
      </c>
    </row>
    <row r="129847">
      <c r="A129847" t="inlineStr">
        <is>
          <t>VEEVY</t>
        </is>
      </c>
    </row>
    <row r="129848">
      <c r="A129848" t="inlineStr">
        <is>
          <t>LEHION</t>
        </is>
      </c>
    </row>
    <row r="129849">
      <c r="A129849" t="inlineStr">
        <is>
          <t>LIGACY</t>
        </is>
      </c>
    </row>
    <row r="129850">
      <c r="A129850" t="inlineStr">
        <is>
          <t>LINMAX</t>
        </is>
      </c>
    </row>
    <row r="129851">
      <c r="A129851" t="inlineStr">
        <is>
          <t>LISHUN</t>
        </is>
      </c>
    </row>
    <row r="129852">
      <c r="A129852" t="inlineStr">
        <is>
          <t>LOBCIN</t>
        </is>
      </c>
    </row>
    <row r="129853">
      <c r="A129853" t="inlineStr">
        <is>
          <t>LOCSIN</t>
        </is>
      </c>
    </row>
    <row r="129854">
      <c r="A129854" t="inlineStr">
        <is>
          <t>LOMCIN</t>
        </is>
      </c>
    </row>
    <row r="129855">
      <c r="A129855" t="inlineStr">
        <is>
          <t>LONCHI</t>
        </is>
      </c>
    </row>
    <row r="129856">
      <c r="A129856" t="inlineStr">
        <is>
          <t>LONCIA</t>
        </is>
      </c>
    </row>
    <row r="129857">
      <c r="A129857" t="inlineStr">
        <is>
          <t>LONCIL</t>
        </is>
      </c>
    </row>
    <row r="129858">
      <c r="A129858" t="inlineStr">
        <is>
          <t>LONCON</t>
        </is>
      </c>
    </row>
    <row r="129859">
      <c r="A129859" t="inlineStr">
        <is>
          <t>LONSIN</t>
        </is>
      </c>
    </row>
    <row r="129860">
      <c r="A129860" t="inlineStr">
        <is>
          <t>LOOMER</t>
        </is>
      </c>
    </row>
    <row r="129861">
      <c r="A129861" t="inlineStr">
        <is>
          <t>LORAIN</t>
        </is>
      </c>
    </row>
    <row r="129862">
      <c r="A129862" t="inlineStr">
        <is>
          <t>LUCATI</t>
        </is>
      </c>
    </row>
    <row r="129863">
      <c r="A129863" t="inlineStr">
        <is>
          <t>LULUDA</t>
        </is>
      </c>
    </row>
    <row r="129864">
      <c r="A129864" t="inlineStr">
        <is>
          <t>LUNCIN</t>
        </is>
      </c>
    </row>
    <row r="129865">
      <c r="A129865" t="inlineStr">
        <is>
          <t>CAT 100</t>
        </is>
      </c>
    </row>
    <row r="129866">
      <c r="A129866" t="inlineStr">
        <is>
          <t>CAT-100</t>
        </is>
      </c>
    </row>
    <row r="129867">
      <c r="A129867" t="inlineStr">
        <is>
          <t>CAT/100</t>
        </is>
      </c>
    </row>
    <row r="129868">
      <c r="A129868" t="inlineStr">
        <is>
          <t>CD150TC</t>
        </is>
      </c>
    </row>
    <row r="129869">
      <c r="A129869" t="inlineStr">
        <is>
          <t>CELESTO</t>
        </is>
      </c>
    </row>
    <row r="129870">
      <c r="A129870" t="inlineStr">
        <is>
          <t>CHADONG</t>
        </is>
      </c>
    </row>
    <row r="129871">
      <c r="A129871" t="inlineStr">
        <is>
          <t>CHAIROT</t>
        </is>
      </c>
    </row>
    <row r="129872">
      <c r="A129872" t="inlineStr">
        <is>
          <t>CHANGTO</t>
        </is>
      </c>
    </row>
    <row r="129873">
      <c r="A129873" t="inlineStr">
        <is>
          <t>CHANLAN</t>
        </is>
      </c>
    </row>
    <row r="129874">
      <c r="A129874" t="inlineStr">
        <is>
          <t>CHARITO</t>
        </is>
      </c>
    </row>
    <row r="129875">
      <c r="A129875" t="inlineStr">
        <is>
          <t>CHEATAH</t>
        </is>
      </c>
    </row>
    <row r="129876">
      <c r="A129876" t="inlineStr">
        <is>
          <t>CHINLAN</t>
        </is>
      </c>
    </row>
    <row r="129877">
      <c r="A129877" t="inlineStr">
        <is>
          <t>CHITIMA</t>
        </is>
      </c>
    </row>
    <row r="129878">
      <c r="A129878" t="inlineStr">
        <is>
          <t>CHRESLE</t>
        </is>
      </c>
    </row>
    <row r="129879">
      <c r="A129879" t="inlineStr">
        <is>
          <t>CHTIUMA</t>
        </is>
      </c>
    </row>
    <row r="129880">
      <c r="A129880" t="inlineStr">
        <is>
          <t>CHUMLAN</t>
        </is>
      </c>
    </row>
    <row r="129881">
      <c r="A129881" t="inlineStr">
        <is>
          <t>CABES</t>
        </is>
      </c>
    </row>
    <row r="129882">
      <c r="A129882" t="inlineStr">
        <is>
          <t>CHEBY</t>
        </is>
      </c>
    </row>
    <row r="129883">
      <c r="A129883" t="inlineStr">
        <is>
          <t>CHIAO</t>
        </is>
      </c>
    </row>
    <row r="129884">
      <c r="A129884" t="inlineStr">
        <is>
          <t>CHIYE</t>
        </is>
      </c>
    </row>
    <row r="129885">
      <c r="A129885" t="inlineStr">
        <is>
          <t>CIVEL</t>
        </is>
      </c>
    </row>
    <row r="129886">
      <c r="A129886" t="inlineStr">
        <is>
          <t>CL100</t>
        </is>
      </c>
    </row>
    <row r="129887">
      <c r="A129887" t="inlineStr">
        <is>
          <t>CL150</t>
        </is>
      </c>
    </row>
    <row r="129888">
      <c r="A129888" t="inlineStr">
        <is>
          <t>VSEPA</t>
        </is>
      </c>
    </row>
    <row r="129889">
      <c r="A129889" t="inlineStr">
        <is>
          <t>VULVO</t>
        </is>
      </c>
    </row>
    <row r="129890">
      <c r="A129890" t="inlineStr">
        <is>
          <t>WAAIE</t>
        </is>
      </c>
    </row>
    <row r="129891">
      <c r="A129891" t="inlineStr">
        <is>
          <t>WABBT</t>
        </is>
      </c>
    </row>
    <row r="129892">
      <c r="A129892" t="inlineStr">
        <is>
          <t>WATCO</t>
        </is>
      </c>
    </row>
    <row r="129893">
      <c r="A129893" t="inlineStr">
        <is>
          <t>WE'RE</t>
        </is>
      </c>
    </row>
    <row r="129894">
      <c r="A129894" t="inlineStr">
        <is>
          <t>WP336</t>
        </is>
      </c>
    </row>
    <row r="129895">
      <c r="A129895" t="inlineStr">
        <is>
          <t>X3M'S</t>
        </is>
      </c>
    </row>
    <row r="129896">
      <c r="A129896" t="inlineStr">
        <is>
          <t>XDZ50</t>
        </is>
      </c>
    </row>
    <row r="129897">
      <c r="A129897" t="inlineStr">
        <is>
          <t>XEBRA</t>
        </is>
      </c>
    </row>
    <row r="129898">
      <c r="A129898" t="inlineStr">
        <is>
          <t>XT150</t>
        </is>
      </c>
    </row>
    <row r="129899">
      <c r="A129899" t="inlineStr">
        <is>
          <t>YCACO</t>
        </is>
      </c>
    </row>
    <row r="129900">
      <c r="A129900" t="inlineStr">
        <is>
          <t>YG 50</t>
        </is>
      </c>
    </row>
    <row r="129901">
      <c r="A129901" t="inlineStr">
        <is>
          <t>YG100</t>
        </is>
      </c>
    </row>
    <row r="129902">
      <c r="A129902" t="inlineStr">
        <is>
          <t>YUNOS</t>
        </is>
      </c>
    </row>
    <row r="129903">
      <c r="A129903" t="inlineStr">
        <is>
          <t>YUSHO</t>
        </is>
      </c>
    </row>
    <row r="129904">
      <c r="A129904" t="inlineStr">
        <is>
          <t>LX125T</t>
        </is>
      </c>
    </row>
    <row r="129905">
      <c r="A129905" t="inlineStr">
        <is>
          <t>M151A2</t>
        </is>
      </c>
    </row>
    <row r="129906">
      <c r="A129906" t="inlineStr">
        <is>
          <t>M34A2A</t>
        </is>
      </c>
    </row>
    <row r="129907">
      <c r="A129907" t="inlineStr">
        <is>
          <t>M34A2C</t>
        </is>
      </c>
    </row>
    <row r="129908">
      <c r="A129908" t="inlineStr">
        <is>
          <t>M35 TK</t>
        </is>
      </c>
    </row>
    <row r="129909">
      <c r="A129909" t="inlineStr">
        <is>
          <t>M3512C</t>
        </is>
      </c>
    </row>
    <row r="129910">
      <c r="A129910" t="inlineStr">
        <is>
          <t>M35A20</t>
        </is>
      </c>
    </row>
    <row r="129911">
      <c r="A129911" t="inlineStr">
        <is>
          <t>M35AC2</t>
        </is>
      </c>
    </row>
    <row r="129912">
      <c r="A129912" t="inlineStr">
        <is>
          <t>M35TRK</t>
        </is>
      </c>
    </row>
    <row r="129913">
      <c r="A129913" t="inlineStr">
        <is>
          <t>M49A2C</t>
        </is>
      </c>
    </row>
    <row r="129914">
      <c r="A129914" t="inlineStr">
        <is>
          <t>M813A1</t>
        </is>
      </c>
    </row>
    <row r="129915">
      <c r="A129915" t="inlineStr">
        <is>
          <t>MADASA</t>
        </is>
      </c>
    </row>
    <row r="129916">
      <c r="A129916" t="inlineStr">
        <is>
          <t>MADNUM</t>
        </is>
      </c>
    </row>
    <row r="129917">
      <c r="A129917" t="inlineStr">
        <is>
          <t>MAGICS</t>
        </is>
      </c>
    </row>
    <row r="129918">
      <c r="A129918" t="inlineStr">
        <is>
          <t>MAGNUN</t>
        </is>
      </c>
    </row>
    <row r="129919">
      <c r="A129919" t="inlineStr">
        <is>
          <t>MANITS</t>
        </is>
      </c>
    </row>
    <row r="129920">
      <c r="A129920" t="inlineStr">
        <is>
          <t>MBJAZZ</t>
        </is>
      </c>
    </row>
    <row r="129921">
      <c r="A129921" t="inlineStr">
        <is>
          <t>MCL100</t>
        </is>
      </c>
    </row>
    <row r="129922">
      <c r="A129922" t="inlineStr">
        <is>
          <t>MCR MC</t>
        </is>
      </c>
    </row>
    <row r="129923">
      <c r="A129923" t="inlineStr">
        <is>
          <t>MCR110</t>
        </is>
      </c>
    </row>
    <row r="129924">
      <c r="A129924" t="inlineStr">
        <is>
          <t>ME5A2A</t>
        </is>
      </c>
    </row>
    <row r="129925">
      <c r="A129925" t="inlineStr">
        <is>
          <t>MEIHUA</t>
        </is>
      </c>
    </row>
    <row r="129926">
      <c r="A129926" t="inlineStr">
        <is>
          <t>MERHEE</t>
        </is>
      </c>
    </row>
    <row r="129927">
      <c r="A129927" t="inlineStr">
        <is>
          <t>CHUNALN</t>
        </is>
      </c>
    </row>
    <row r="129928">
      <c r="A129928" t="inlineStr">
        <is>
          <t>CHUNIAN</t>
        </is>
      </c>
    </row>
    <row r="129929">
      <c r="A129929" t="inlineStr">
        <is>
          <t>CHUNKAN</t>
        </is>
      </c>
    </row>
    <row r="129930">
      <c r="A129930" t="inlineStr">
        <is>
          <t>CHUNLAI</t>
        </is>
      </c>
    </row>
    <row r="129931">
      <c r="A129931" t="inlineStr">
        <is>
          <t>CHUNLAM</t>
        </is>
      </c>
    </row>
    <row r="129932">
      <c r="A129932" t="inlineStr">
        <is>
          <t>CHUNLEE</t>
        </is>
      </c>
    </row>
    <row r="129933">
      <c r="A129933" t="inlineStr">
        <is>
          <t>CHUNLEN</t>
        </is>
      </c>
    </row>
    <row r="129934">
      <c r="A129934" t="inlineStr">
        <is>
          <t>CHUNLIN</t>
        </is>
      </c>
    </row>
    <row r="129935">
      <c r="A129935" t="inlineStr">
        <is>
          <t>CHUNLUN</t>
        </is>
      </c>
    </row>
    <row r="129936">
      <c r="A129936" t="inlineStr">
        <is>
          <t>CHYSLER</t>
        </is>
      </c>
    </row>
    <row r="129937">
      <c r="A129937" t="inlineStr">
        <is>
          <t>CJ JEEP</t>
        </is>
      </c>
    </row>
    <row r="129938">
      <c r="A129938" t="inlineStr">
        <is>
          <t>CJ5 AMC</t>
        </is>
      </c>
    </row>
    <row r="129939">
      <c r="A129939" t="inlineStr">
        <is>
          <t>CL100-4</t>
        </is>
      </c>
    </row>
    <row r="129940">
      <c r="A129940" t="inlineStr">
        <is>
          <t>CL100-A</t>
        </is>
      </c>
    </row>
    <row r="129941">
      <c r="A129941" t="inlineStr">
        <is>
          <t>CLL00-4</t>
        </is>
      </c>
    </row>
    <row r="129942">
      <c r="A129942" t="inlineStr">
        <is>
          <t>COLLINS</t>
        </is>
      </c>
    </row>
    <row r="129943">
      <c r="A129943" t="inlineStr">
        <is>
          <t>COMACHE</t>
        </is>
      </c>
    </row>
    <row r="129944">
      <c r="A129944" t="inlineStr">
        <is>
          <t>COMMINS</t>
        </is>
      </c>
    </row>
    <row r="129945">
      <c r="A129945" t="inlineStr">
        <is>
          <t>COTREON</t>
        </is>
      </c>
    </row>
    <row r="129946">
      <c r="A129946" t="inlineStr">
        <is>
          <t>COOPE</t>
        </is>
      </c>
    </row>
    <row r="129947">
      <c r="A129947" t="inlineStr">
        <is>
          <t>COWRY</t>
        </is>
      </c>
    </row>
    <row r="129948">
      <c r="A129948" t="inlineStr">
        <is>
          <t>DAAEO</t>
        </is>
      </c>
    </row>
    <row r="129949">
      <c r="A129949" t="inlineStr">
        <is>
          <t>DACIA</t>
        </is>
      </c>
    </row>
    <row r="129950">
      <c r="A129950" t="inlineStr">
        <is>
          <t>DAUKE</t>
        </is>
      </c>
    </row>
    <row r="129951">
      <c r="A129951" t="inlineStr">
        <is>
          <t>DAY 2</t>
        </is>
      </c>
    </row>
    <row r="129952">
      <c r="A129952" t="inlineStr">
        <is>
          <t>DAYAN</t>
        </is>
      </c>
    </row>
    <row r="129953">
      <c r="A129953" t="inlineStr">
        <is>
          <t>DELFI</t>
        </is>
      </c>
    </row>
    <row r="129954">
      <c r="A129954" t="inlineStr">
        <is>
          <t>DELPH</t>
        </is>
      </c>
    </row>
    <row r="129955">
      <c r="A129955" t="inlineStr">
        <is>
          <t>DELPI</t>
        </is>
      </c>
    </row>
    <row r="129956">
      <c r="A129956" t="inlineStr">
        <is>
          <t>DEMAR</t>
        </is>
      </c>
    </row>
    <row r="129957">
      <c r="A129957" t="inlineStr">
        <is>
          <t>YXMOT</t>
        </is>
      </c>
    </row>
    <row r="129958">
      <c r="A129958" t="inlineStr">
        <is>
          <t>Z110C</t>
        </is>
      </c>
    </row>
    <row r="129959">
      <c r="A129959" t="inlineStr">
        <is>
          <t>ZAPPY</t>
        </is>
      </c>
    </row>
    <row r="129960">
      <c r="A129960" t="inlineStr">
        <is>
          <t>ZONDA</t>
        </is>
      </c>
    </row>
    <row r="129961">
      <c r="A129961" t="inlineStr">
        <is>
          <t>ZSHEN</t>
        </is>
      </c>
    </row>
    <row r="129962">
      <c r="A129962" t="inlineStr">
        <is>
          <t>ZUVIH</t>
        </is>
      </c>
    </row>
    <row r="129963">
      <c r="A129963" t="inlineStr">
        <is>
          <t>056930</t>
        </is>
      </c>
    </row>
    <row r="129964">
      <c r="A129964" t="inlineStr">
        <is>
          <t>0B125T</t>
        </is>
      </c>
    </row>
    <row r="129965">
      <c r="A129965" t="inlineStr">
        <is>
          <t>1M50QT</t>
        </is>
      </c>
    </row>
    <row r="129966">
      <c r="A129966" t="inlineStr">
        <is>
          <t>20 FTR</t>
        </is>
      </c>
    </row>
    <row r="129967">
      <c r="A129967" t="inlineStr">
        <is>
          <t>326176</t>
        </is>
      </c>
    </row>
    <row r="129968">
      <c r="A129968" t="inlineStr">
        <is>
          <t>356369</t>
        </is>
      </c>
    </row>
    <row r="129969">
      <c r="A129969" t="inlineStr">
        <is>
          <t>431.72</t>
        </is>
      </c>
    </row>
    <row r="129970">
      <c r="A129970" t="inlineStr">
        <is>
          <t>526214</t>
        </is>
      </c>
    </row>
    <row r="129971">
      <c r="A129971" t="inlineStr">
        <is>
          <t>622178</t>
        </is>
      </c>
    </row>
    <row r="129972">
      <c r="A129972" t="inlineStr">
        <is>
          <t>816407</t>
        </is>
      </c>
    </row>
    <row r="129973">
      <c r="A129973" t="inlineStr">
        <is>
          <t>ACELUS</t>
        </is>
      </c>
    </row>
    <row r="129974">
      <c r="A129974" t="inlineStr">
        <is>
          <t>ACOLUS</t>
        </is>
      </c>
    </row>
    <row r="129975">
      <c r="A129975" t="inlineStr">
        <is>
          <t>MERRIS</t>
        </is>
      </c>
    </row>
    <row r="129976">
      <c r="A129976" t="inlineStr">
        <is>
          <t>MINICO</t>
        </is>
      </c>
    </row>
    <row r="129977">
      <c r="A129977" t="inlineStr">
        <is>
          <t>MINIDA</t>
        </is>
      </c>
    </row>
    <row r="129978">
      <c r="A129978" t="inlineStr">
        <is>
          <t>MISTAN</t>
        </is>
      </c>
    </row>
    <row r="129979">
      <c r="A129979" t="inlineStr">
        <is>
          <t>MISTHA</t>
        </is>
      </c>
    </row>
    <row r="129980">
      <c r="A129980" t="inlineStr">
        <is>
          <t>ML150T</t>
        </is>
      </c>
    </row>
    <row r="129981">
      <c r="A129981" t="inlineStr">
        <is>
          <t>ML50QR</t>
        </is>
      </c>
    </row>
    <row r="129982">
      <c r="A129982" t="inlineStr">
        <is>
          <t>ML50QT</t>
        </is>
      </c>
    </row>
    <row r="129983">
      <c r="A129983" t="inlineStr">
        <is>
          <t>MONJAN</t>
        </is>
      </c>
    </row>
    <row r="129984">
      <c r="A129984" t="inlineStr">
        <is>
          <t>MOOMAX</t>
        </is>
      </c>
    </row>
    <row r="129985">
      <c r="A129985" t="inlineStr">
        <is>
          <t>MOPRED</t>
        </is>
      </c>
    </row>
    <row r="129986">
      <c r="A129986" t="inlineStr">
        <is>
          <t>MORGAN</t>
        </is>
      </c>
    </row>
    <row r="129987">
      <c r="A129987" t="inlineStr">
        <is>
          <t>MOTMAX</t>
        </is>
      </c>
    </row>
    <row r="129988">
      <c r="A129988" t="inlineStr">
        <is>
          <t>MOTWES</t>
        </is>
      </c>
    </row>
    <row r="129989">
      <c r="A129989" t="inlineStr">
        <is>
          <t>MP XTX</t>
        </is>
      </c>
    </row>
    <row r="129990">
      <c r="A129990" t="inlineStr">
        <is>
          <t>MP1100</t>
        </is>
      </c>
    </row>
    <row r="129991">
      <c r="A129991" t="inlineStr">
        <is>
          <t>MSJAZZ</t>
        </is>
      </c>
    </row>
    <row r="129992">
      <c r="A129992" t="inlineStr">
        <is>
          <t>MSXK25</t>
        </is>
      </c>
    </row>
    <row r="129993">
      <c r="A129993" t="inlineStr">
        <is>
          <t>MSXL50</t>
        </is>
      </c>
    </row>
    <row r="129994">
      <c r="A129994" t="inlineStr">
        <is>
          <t>MWX110</t>
        </is>
      </c>
    </row>
    <row r="129995">
      <c r="A129995" t="inlineStr">
        <is>
          <t>CTM 100</t>
        </is>
      </c>
    </row>
    <row r="129996">
      <c r="A129996" t="inlineStr">
        <is>
          <t>CX135SE</t>
        </is>
      </c>
    </row>
    <row r="129997">
      <c r="A129997" t="inlineStr">
        <is>
          <t>DA125-C</t>
        </is>
      </c>
    </row>
    <row r="129998">
      <c r="A129998" t="inlineStr">
        <is>
          <t>DAEMLER</t>
        </is>
      </c>
    </row>
    <row r="129999">
      <c r="A129999" t="inlineStr">
        <is>
          <t>DAEYANG</t>
        </is>
      </c>
    </row>
    <row r="130000">
      <c r="A130000" t="inlineStr">
        <is>
          <t>DAJIANG</t>
        </is>
      </c>
    </row>
    <row r="130001">
      <c r="A130001" t="inlineStr">
        <is>
          <t>DAWN SG</t>
        </is>
      </c>
    </row>
    <row r="130002">
      <c r="A130002" t="inlineStr">
        <is>
          <t>DAY50-C</t>
        </is>
      </c>
    </row>
    <row r="130003">
      <c r="A130003" t="inlineStr">
        <is>
          <t>DAYALEM</t>
        </is>
      </c>
    </row>
    <row r="130004">
      <c r="A130004" t="inlineStr">
        <is>
          <t>DAYANG`</t>
        </is>
      </c>
    </row>
    <row r="130005">
      <c r="A130005" t="inlineStr">
        <is>
          <t>DAYTINA</t>
        </is>
      </c>
    </row>
    <row r="130006">
      <c r="A130006" t="inlineStr">
        <is>
          <t>DEIJING</t>
        </is>
      </c>
    </row>
    <row r="130007">
      <c r="A130007" t="inlineStr">
        <is>
          <t>DELPHIL</t>
        </is>
      </c>
    </row>
    <row r="130008">
      <c r="A130008" t="inlineStr">
        <is>
          <t>DELPHIX</t>
        </is>
      </c>
    </row>
    <row r="130009">
      <c r="A130009" t="inlineStr">
        <is>
          <t>DENRICH</t>
        </is>
      </c>
    </row>
    <row r="130010">
      <c r="A130010" t="inlineStr">
        <is>
          <t>DERAGON</t>
        </is>
      </c>
    </row>
    <row r="130011">
      <c r="A130011" t="inlineStr">
        <is>
          <t>DESMARK</t>
        </is>
      </c>
    </row>
    <row r="130012">
      <c r="A130012" t="inlineStr">
        <is>
          <t>DESTINE</t>
        </is>
      </c>
    </row>
    <row r="130013">
      <c r="A130013" t="inlineStr">
        <is>
          <t>DESTINY</t>
        </is>
      </c>
    </row>
    <row r="130014">
      <c r="A130014" t="inlineStr">
        <is>
          <t>DEMAX</t>
        </is>
      </c>
    </row>
    <row r="130015">
      <c r="A130015" t="inlineStr">
        <is>
          <t>DEPHI</t>
        </is>
      </c>
    </row>
    <row r="130016">
      <c r="A130016" t="inlineStr">
        <is>
          <t>DERIM</t>
        </is>
      </c>
    </row>
    <row r="130017">
      <c r="A130017" t="inlineStr">
        <is>
          <t>DESOM</t>
        </is>
      </c>
    </row>
    <row r="130018">
      <c r="A130018" t="inlineStr">
        <is>
          <t>DGGER</t>
        </is>
      </c>
    </row>
    <row r="130019">
      <c r="A130019" t="inlineStr">
        <is>
          <t>DIECE</t>
        </is>
      </c>
    </row>
    <row r="130020">
      <c r="A130020" t="inlineStr">
        <is>
          <t>DIFAN</t>
        </is>
      </c>
    </row>
    <row r="130021">
      <c r="A130021" t="inlineStr">
        <is>
          <t>DOLLY</t>
        </is>
      </c>
    </row>
    <row r="130022">
      <c r="A130022" t="inlineStr">
        <is>
          <t>DONGA</t>
        </is>
      </c>
    </row>
    <row r="130023">
      <c r="A130023" t="inlineStr">
        <is>
          <t>DS110</t>
        </is>
      </c>
    </row>
    <row r="130024">
      <c r="A130024" t="inlineStr">
        <is>
          <t>DS125</t>
        </is>
      </c>
    </row>
    <row r="130025">
      <c r="A130025" t="inlineStr">
        <is>
          <t>DT50A</t>
        </is>
      </c>
    </row>
    <row r="130026">
      <c r="A130026" t="inlineStr">
        <is>
          <t>DUCAR</t>
        </is>
      </c>
    </row>
    <row r="130027">
      <c r="A130027" t="inlineStr">
        <is>
          <t>DUCAT</t>
        </is>
      </c>
    </row>
    <row r="130028">
      <c r="A130028" t="inlineStr">
        <is>
          <t>DUKAR</t>
        </is>
      </c>
    </row>
    <row r="130029">
      <c r="A130029" t="inlineStr">
        <is>
          <t>DY501</t>
        </is>
      </c>
    </row>
    <row r="130030">
      <c r="A130030" t="inlineStr">
        <is>
          <t>DY503</t>
        </is>
      </c>
    </row>
    <row r="130031">
      <c r="A130031" t="inlineStr">
        <is>
          <t>DY504</t>
        </is>
      </c>
    </row>
    <row r="130032">
      <c r="A130032" t="inlineStr">
        <is>
          <t>AE 250</t>
        </is>
      </c>
    </row>
    <row r="130033">
      <c r="A130033" t="inlineStr">
        <is>
          <t>AE200H</t>
        </is>
      </c>
    </row>
    <row r="130034">
      <c r="A130034" t="inlineStr">
        <is>
          <t>AELOUS</t>
        </is>
      </c>
    </row>
    <row r="130035">
      <c r="A130035" t="inlineStr">
        <is>
          <t>AGUSTA</t>
        </is>
      </c>
    </row>
    <row r="130036">
      <c r="A130036" t="inlineStr">
        <is>
          <t>ALESIN</t>
        </is>
      </c>
    </row>
    <row r="130037">
      <c r="A130037" t="inlineStr">
        <is>
          <t>AMAZON</t>
        </is>
      </c>
    </row>
    <row r="130038">
      <c r="A130038" t="inlineStr">
        <is>
          <t>ANSHAN</t>
        </is>
      </c>
    </row>
    <row r="130039">
      <c r="A130039" t="inlineStr">
        <is>
          <t>ANSHAR</t>
        </is>
      </c>
    </row>
    <row r="130040">
      <c r="A130040" t="inlineStr">
        <is>
          <t>APRILA</t>
        </is>
      </c>
    </row>
    <row r="130041">
      <c r="A130041" t="inlineStr">
        <is>
          <t>ARRIES</t>
        </is>
      </c>
    </row>
    <row r="130042">
      <c r="A130042" t="inlineStr">
        <is>
          <t>AT 50E</t>
        </is>
      </c>
    </row>
    <row r="130043">
      <c r="A130043" t="inlineStr">
        <is>
          <t>AT 50S</t>
        </is>
      </c>
    </row>
    <row r="130044">
      <c r="A130044" t="inlineStr">
        <is>
          <t>AT-50S</t>
        </is>
      </c>
    </row>
    <row r="130045">
      <c r="A130045" t="inlineStr">
        <is>
          <t>ATHNEA</t>
        </is>
      </c>
    </row>
    <row r="130046">
      <c r="A130046" t="inlineStr">
        <is>
          <t>ATX150</t>
        </is>
      </c>
    </row>
    <row r="130047">
      <c r="A130047" t="inlineStr">
        <is>
          <t>N35A20</t>
        </is>
      </c>
    </row>
    <row r="130048">
      <c r="A130048" t="inlineStr">
        <is>
          <t>NANFRA</t>
        </is>
      </c>
    </row>
    <row r="130049">
      <c r="A130049" t="inlineStr">
        <is>
          <t>NEW SV</t>
        </is>
      </c>
    </row>
    <row r="130050">
      <c r="A130050" t="inlineStr">
        <is>
          <t>NIPPON</t>
        </is>
      </c>
    </row>
    <row r="130051">
      <c r="A130051" t="inlineStr">
        <is>
          <t>NORDCO</t>
        </is>
      </c>
    </row>
    <row r="130052">
      <c r="A130052" t="inlineStr">
        <is>
          <t>NORTON</t>
        </is>
      </c>
    </row>
    <row r="130053">
      <c r="A130053" t="inlineStr">
        <is>
          <t>NSR140</t>
        </is>
      </c>
    </row>
    <row r="130054">
      <c r="A130054" t="inlineStr">
        <is>
          <t>NV 400</t>
        </is>
      </c>
    </row>
    <row r="130055">
      <c r="A130055" t="inlineStr">
        <is>
          <t>ORIION</t>
        </is>
      </c>
    </row>
    <row r="130056">
      <c r="A130056" t="inlineStr">
        <is>
          <t>OSKOSH</t>
        </is>
      </c>
    </row>
    <row r="130057">
      <c r="A130057" t="inlineStr">
        <is>
          <t>OTTOWA</t>
        </is>
      </c>
    </row>
    <row r="130058">
      <c r="A130058" t="inlineStr">
        <is>
          <t>PACARD</t>
        </is>
      </c>
    </row>
    <row r="130059">
      <c r="A130059" t="inlineStr">
        <is>
          <t>PALLAS</t>
        </is>
      </c>
    </row>
    <row r="130060">
      <c r="A130060" t="inlineStr">
        <is>
          <t>PEMCOR</t>
        </is>
      </c>
    </row>
    <row r="130061">
      <c r="A130061" t="inlineStr">
        <is>
          <t>PGO PI</t>
        </is>
      </c>
    </row>
    <row r="130062">
      <c r="A130062" t="inlineStr">
        <is>
          <t>PIAGGO</t>
        </is>
      </c>
    </row>
    <row r="130063">
      <c r="A130063" t="inlineStr">
        <is>
          <t>PIAGIO</t>
        </is>
      </c>
    </row>
    <row r="130064">
      <c r="A130064" t="inlineStr">
        <is>
          <t>KYMCO/TOPBOY</t>
        </is>
      </c>
    </row>
    <row r="130065">
      <c r="A130065" t="inlineStr">
        <is>
          <t>LADAVAZ NIVA</t>
        </is>
      </c>
    </row>
    <row r="130066">
      <c r="A130066" t="inlineStr">
        <is>
          <t>LEIKE JAG100</t>
        </is>
      </c>
    </row>
    <row r="130067">
      <c r="A130067" t="inlineStr">
        <is>
          <t>LEYLAND MINI</t>
        </is>
      </c>
    </row>
    <row r="130068">
      <c r="A130068" t="inlineStr">
        <is>
          <t>LF125BA/DAGC</t>
        </is>
      </c>
    </row>
    <row r="130069">
      <c r="A130069" t="inlineStr">
        <is>
          <t>LI-FAN LF110</t>
        </is>
      </c>
    </row>
    <row r="130070">
      <c r="A130070" t="inlineStr">
        <is>
          <t>LIFAN  LF150</t>
        </is>
      </c>
    </row>
    <row r="130071">
      <c r="A130071" t="inlineStr">
        <is>
          <t>LIFAN LF150A</t>
        </is>
      </c>
    </row>
    <row r="130072">
      <c r="A130072" t="inlineStr">
        <is>
          <t>LINCIN LX150</t>
        </is>
      </c>
    </row>
    <row r="130073">
      <c r="A130073" t="inlineStr">
        <is>
          <t>LOCIN XTREME</t>
        </is>
      </c>
    </row>
    <row r="130074">
      <c r="A130074" t="inlineStr">
        <is>
          <t>LOJCIN WAVES</t>
        </is>
      </c>
    </row>
    <row r="130075">
      <c r="A130075" t="inlineStr">
        <is>
          <t>LONCIL WAVES</t>
        </is>
      </c>
    </row>
    <row r="130076">
      <c r="A130076" t="inlineStr">
        <is>
          <t>LONCIN  WAVE</t>
        </is>
      </c>
    </row>
    <row r="130077">
      <c r="A130077" t="inlineStr">
        <is>
          <t>LONCIN -MAKE</t>
        </is>
      </c>
    </row>
    <row r="130078">
      <c r="A130078" t="inlineStr">
        <is>
          <t>LONCIN LC125</t>
        </is>
      </c>
    </row>
    <row r="130079">
      <c r="A130079" t="inlineStr">
        <is>
          <t>LONCIN LG150</t>
        </is>
      </c>
    </row>
    <row r="130080">
      <c r="A130080" t="inlineStr">
        <is>
          <t>LONCIN MANTA</t>
        </is>
      </c>
    </row>
    <row r="130081">
      <c r="A130081" t="inlineStr">
        <is>
          <t>LONCIN MAUTA</t>
        </is>
      </c>
    </row>
    <row r="130082">
      <c r="A130082" t="inlineStr">
        <is>
          <t>LONCIN MOTOR</t>
        </is>
      </c>
    </row>
    <row r="130083">
      <c r="A130083" t="inlineStr">
        <is>
          <t>LONCIN- MAKE</t>
        </is>
      </c>
    </row>
    <row r="130084">
      <c r="A130084" t="inlineStr">
        <is>
          <t>SUKIDA  DREAM</t>
        </is>
      </c>
    </row>
    <row r="130085">
      <c r="A130085" t="inlineStr">
        <is>
          <t>SUKIDA  RADAR</t>
        </is>
      </c>
    </row>
    <row r="130086">
      <c r="A130086" t="inlineStr">
        <is>
          <t>SUKIDA  REBEL</t>
        </is>
      </c>
    </row>
    <row r="130087">
      <c r="A130087" t="inlineStr">
        <is>
          <t>SUKIDA  SK125</t>
        </is>
      </c>
    </row>
    <row r="130088">
      <c r="A130088" t="inlineStr">
        <is>
          <t>SUKIDA  SK150</t>
        </is>
      </c>
    </row>
    <row r="130089">
      <c r="A130089" t="inlineStr">
        <is>
          <t>SUKIDA  SPORT</t>
        </is>
      </c>
    </row>
    <row r="130090">
      <c r="A130090" t="inlineStr">
        <is>
          <t>SUKIDA  SS150</t>
        </is>
      </c>
    </row>
    <row r="130091">
      <c r="A130091" t="inlineStr">
        <is>
          <t>SUKIDA  SUPER</t>
        </is>
      </c>
    </row>
    <row r="130092">
      <c r="A130092" t="inlineStr">
        <is>
          <t>SUKIDA  SURYA</t>
        </is>
      </c>
    </row>
    <row r="130093">
      <c r="A130093" t="inlineStr">
        <is>
          <t>SUKIDA 4WHEEL</t>
        </is>
      </c>
    </row>
    <row r="130094">
      <c r="A130094" t="inlineStr">
        <is>
          <t>SUKIDA ESCAPE</t>
        </is>
      </c>
    </row>
    <row r="130095">
      <c r="A130095" t="inlineStr">
        <is>
          <t>SUKIDA PLOICE</t>
        </is>
      </c>
    </row>
    <row r="130096">
      <c r="A130096" t="inlineStr">
        <is>
          <t>SUKIDA RAPTOR</t>
        </is>
      </c>
    </row>
    <row r="130097">
      <c r="A130097" t="inlineStr">
        <is>
          <t>SUKIDA REPTOR</t>
        </is>
      </c>
    </row>
    <row r="130098">
      <c r="A130098" t="inlineStr">
        <is>
          <t>SUKIDA SCORCH</t>
        </is>
      </c>
    </row>
    <row r="130099">
      <c r="A130099" t="inlineStr">
        <is>
          <t>SUKIDA SK 125</t>
        </is>
      </c>
    </row>
    <row r="130100">
      <c r="A130100" t="inlineStr">
        <is>
          <t>SUKIDA SK 150</t>
        </is>
      </c>
    </row>
    <row r="130101">
      <c r="A130101" t="inlineStr">
        <is>
          <t>SUKIDA SK-150</t>
        </is>
      </c>
    </row>
    <row r="130102">
      <c r="A130102" t="inlineStr">
        <is>
          <t>SUKIDA SK125T</t>
        </is>
      </c>
    </row>
    <row r="130103">
      <c r="A130103" t="inlineStr">
        <is>
          <t>SUKIDA SS 150</t>
        </is>
      </c>
    </row>
    <row r="130104">
      <c r="A130104" t="inlineStr">
        <is>
          <t>SUKIDA SS-150</t>
        </is>
      </c>
    </row>
    <row r="130105">
      <c r="A130105" t="inlineStr">
        <is>
          <t>SUKIDA SSK125</t>
        </is>
      </c>
    </row>
    <row r="130106">
      <c r="A130106" t="inlineStr">
        <is>
          <t>SUKIDA VIRTUE</t>
        </is>
      </c>
    </row>
    <row r="130107">
      <c r="A130107" t="inlineStr">
        <is>
          <t>SUKUDA  SS150</t>
        </is>
      </c>
    </row>
    <row r="130108">
      <c r="A130108" t="inlineStr">
        <is>
          <t>SUNESI / YAXI</t>
        </is>
      </c>
    </row>
    <row r="130109">
      <c r="A130109" t="inlineStr">
        <is>
          <t>SUNISER - SMC</t>
        </is>
      </c>
    </row>
    <row r="130110">
      <c r="A130110" t="inlineStr">
        <is>
          <t>SUNREISER SMC</t>
        </is>
      </c>
    </row>
    <row r="130111">
      <c r="A130111" t="inlineStr">
        <is>
          <t>SUNRISE SR100</t>
        </is>
      </c>
    </row>
    <row r="130112">
      <c r="A130112" t="inlineStr">
        <is>
          <t>SUNRISE SR125</t>
        </is>
      </c>
    </row>
    <row r="130113">
      <c r="A130113" t="inlineStr">
        <is>
          <t>SUNRISER  SMC</t>
        </is>
      </c>
    </row>
    <row r="130114">
      <c r="A130114" t="inlineStr">
        <is>
          <t>SUNRISER /SMC</t>
        </is>
      </c>
    </row>
    <row r="130115">
      <c r="A130115" t="inlineStr">
        <is>
          <t>SUNRISER 100A</t>
        </is>
      </c>
    </row>
    <row r="130116">
      <c r="A130116" t="inlineStr">
        <is>
          <t>SUNRISER RELA</t>
        </is>
      </c>
    </row>
    <row r="130117">
      <c r="A130117" t="inlineStr">
        <is>
          <t>SUNRISER(SMC)</t>
        </is>
      </c>
    </row>
    <row r="130118">
      <c r="A130118" t="inlineStr">
        <is>
          <t>SUNRISER/ SMC</t>
        </is>
      </c>
    </row>
    <row r="130119">
      <c r="A130119" t="inlineStr">
        <is>
          <t>MCX BLINK110</t>
        </is>
      </c>
    </row>
    <row r="130120">
      <c r="A130120" t="inlineStr">
        <is>
          <t>MCX ECONO 70</t>
        </is>
      </c>
    </row>
    <row r="130121">
      <c r="A130121" t="inlineStr">
        <is>
          <t>MCX RAINE100</t>
        </is>
      </c>
    </row>
    <row r="130122">
      <c r="A130122" t="inlineStr">
        <is>
          <t>MCX RAINE110</t>
        </is>
      </c>
    </row>
    <row r="130123">
      <c r="A130123" t="inlineStr">
        <is>
          <t>MCX-RAINE100</t>
        </is>
      </c>
    </row>
    <row r="130124">
      <c r="A130124" t="inlineStr">
        <is>
          <t>MCX/ RAINE S</t>
        </is>
      </c>
    </row>
    <row r="130125">
      <c r="A130125" t="inlineStr">
        <is>
          <t>MCX/BLINK110</t>
        </is>
      </c>
    </row>
    <row r="130126">
      <c r="A130126" t="inlineStr">
        <is>
          <t>MG SPORTSCAR</t>
        </is>
      </c>
    </row>
    <row r="130127">
      <c r="A130127" t="inlineStr">
        <is>
          <t>MGA ROADSTAR</t>
        </is>
      </c>
    </row>
    <row r="130128">
      <c r="A130128" t="inlineStr">
        <is>
          <t>MI39MILITARY</t>
        </is>
      </c>
    </row>
    <row r="130129">
      <c r="A130129" t="inlineStr">
        <is>
          <t>MICHIGAN/PAY</t>
        </is>
      </c>
    </row>
    <row r="130130">
      <c r="A130130" t="inlineStr">
        <is>
          <t>MICOY MILLER</t>
        </is>
      </c>
    </row>
    <row r="130131">
      <c r="A130131" t="inlineStr">
        <is>
          <t>MIDA HYOSUNG</t>
        </is>
      </c>
    </row>
    <row r="130132">
      <c r="A130132" t="inlineStr">
        <is>
          <t>MIGHTY STEEL</t>
        </is>
      </c>
    </row>
    <row r="130133">
      <c r="A130133" t="inlineStr">
        <is>
          <t>MIGHTY(MAKE)</t>
        </is>
      </c>
    </row>
    <row r="130134">
      <c r="A130134" t="inlineStr">
        <is>
          <t>MITS SANYANG</t>
        </is>
      </c>
    </row>
    <row r="130135">
      <c r="A130135" t="inlineStr">
        <is>
          <t>MM RIDER 125</t>
        </is>
      </c>
    </row>
    <row r="130136">
      <c r="A130136" t="inlineStr">
        <is>
          <t>MOMOS TIGRIS</t>
        </is>
      </c>
    </row>
    <row r="130137">
      <c r="A130137" t="inlineStr">
        <is>
          <t>MOORE ARMOUR</t>
        </is>
      </c>
    </row>
    <row r="130138">
      <c r="A130138" t="inlineStr">
        <is>
          <t>MORRISCOOPER</t>
        </is>
      </c>
    </row>
    <row r="130139">
      <c r="A130139" t="inlineStr">
        <is>
          <t>MOTOMAX F150</t>
        </is>
      </c>
    </row>
    <row r="130140">
      <c r="A130140" t="inlineStr">
        <is>
          <t>MOTOMAXTURBO</t>
        </is>
      </c>
    </row>
    <row r="130141">
      <c r="A130141" t="inlineStr">
        <is>
          <t>MOTOPOSH  90</t>
        </is>
      </c>
    </row>
    <row r="130142">
      <c r="A130142" t="inlineStr">
        <is>
          <t>MOTOPOSH 100</t>
        </is>
      </c>
    </row>
    <row r="130143">
      <c r="A130143" t="inlineStr">
        <is>
          <t>MOTOPOSH 150</t>
        </is>
      </c>
    </row>
    <row r="130144">
      <c r="A130144" t="inlineStr">
        <is>
          <t>CAGIVA PLANET</t>
        </is>
      </c>
    </row>
    <row r="130145">
      <c r="A130145" t="inlineStr">
        <is>
          <t>CAGIVA RAPTOR</t>
        </is>
      </c>
    </row>
    <row r="130146">
      <c r="A130146" t="inlineStr">
        <is>
          <t>CAGIVA STELLA</t>
        </is>
      </c>
    </row>
    <row r="130147">
      <c r="A130147" t="inlineStr">
        <is>
          <t>CANTER/ FIERA</t>
        </is>
      </c>
    </row>
    <row r="130148">
      <c r="A130148" t="inlineStr">
        <is>
          <t>CAR COMPACTOR</t>
        </is>
      </c>
    </row>
    <row r="130149">
      <c r="A130149" t="inlineStr">
        <is>
          <t>CARAVELLE 2.5</t>
        </is>
      </c>
    </row>
    <row r="130150">
      <c r="A130150" t="inlineStr">
        <is>
          <t>CARRIER TRUCK</t>
        </is>
      </c>
    </row>
    <row r="130151">
      <c r="A130151" t="inlineStr">
        <is>
          <t>CBU IHC TRUCK</t>
        </is>
      </c>
    </row>
    <row r="130152">
      <c r="A130152" t="inlineStr">
        <is>
          <t>CD50T PRODIGY</t>
        </is>
      </c>
    </row>
    <row r="130153">
      <c r="A130153" t="inlineStr">
        <is>
          <t>CHAINA DRAGON</t>
        </is>
      </c>
    </row>
    <row r="130154">
      <c r="A130154" t="inlineStr">
        <is>
          <t>CHALI(XIAMEN)</t>
        </is>
      </c>
    </row>
    <row r="130155">
      <c r="A130155" t="inlineStr">
        <is>
          <t>CHANA   BENNI</t>
        </is>
      </c>
    </row>
    <row r="130156">
      <c r="A130156" t="inlineStr">
        <is>
          <t>CHANA  S. CAB</t>
        </is>
      </c>
    </row>
    <row r="130157">
      <c r="A130157" t="inlineStr">
        <is>
          <t>CHANA M/CARRY</t>
        </is>
      </c>
    </row>
    <row r="130158">
      <c r="A130158" t="inlineStr">
        <is>
          <t>COASTER 29 SEAT</t>
        </is>
      </c>
    </row>
    <row r="130159">
      <c r="A130159" t="inlineStr">
        <is>
          <t>CHANA RAINBOW</t>
        </is>
      </c>
    </row>
    <row r="130160">
      <c r="A130160" t="inlineStr">
        <is>
          <t>CHANA STAR II</t>
        </is>
      </c>
    </row>
    <row r="130161">
      <c r="A130161" t="inlineStr">
        <is>
          <t>CHANGAN/D-CAB</t>
        </is>
      </c>
    </row>
    <row r="130162">
      <c r="A130162" t="inlineStr">
        <is>
          <t>CHANGDONG YSK</t>
        </is>
      </c>
    </row>
    <row r="130163">
      <c r="A130163" t="inlineStr">
        <is>
          <t>CHARIOT D.CAB</t>
        </is>
      </c>
    </row>
    <row r="130164">
      <c r="A130164" t="inlineStr">
        <is>
          <t>CHARIOT D/CAB</t>
        </is>
      </c>
    </row>
    <row r="130165">
      <c r="A130165" t="inlineStr">
        <is>
          <t>CHARIOT PRIAR</t>
        </is>
      </c>
    </row>
    <row r="130166">
      <c r="A130166" t="inlineStr">
        <is>
          <t>CHARIOT/POTER</t>
        </is>
      </c>
    </row>
    <row r="130167">
      <c r="A130167" t="inlineStr">
        <is>
          <t>INTER'L SCOUT</t>
        </is>
      </c>
    </row>
    <row r="130168">
      <c r="A130168" t="inlineStr">
        <is>
          <t>INTL CONCRETE</t>
        </is>
      </c>
    </row>
    <row r="130169">
      <c r="A130169" t="inlineStr">
        <is>
          <t>INTL SCOUTXLC</t>
        </is>
      </c>
    </row>
    <row r="130170">
      <c r="A130170" t="inlineStr">
        <is>
          <t>ISATANA MB100</t>
        </is>
      </c>
    </row>
    <row r="130171">
      <c r="A130171" t="inlineStr">
        <is>
          <t>JANSHE LEGACY</t>
        </is>
      </c>
    </row>
    <row r="130172">
      <c r="A130172" t="inlineStr">
        <is>
          <t>JANXING / LQQ</t>
        </is>
      </c>
    </row>
    <row r="130173">
      <c r="A130173" t="inlineStr">
        <is>
          <t>JIADA/FEATURE</t>
        </is>
      </c>
    </row>
    <row r="130174">
      <c r="A130174" t="inlineStr">
        <is>
          <t>JIANGSU YOUYI</t>
        </is>
      </c>
    </row>
    <row r="130175">
      <c r="A130175" t="inlineStr">
        <is>
          <t>JIANSHE / 110</t>
        </is>
      </c>
    </row>
    <row r="130176">
      <c r="A130176" t="inlineStr">
        <is>
          <t>JIANSHE D 110</t>
        </is>
      </c>
    </row>
    <row r="130177">
      <c r="A130177" t="inlineStr">
        <is>
          <t>JIANSHE JS125</t>
        </is>
      </c>
    </row>
    <row r="130178">
      <c r="A130178" t="inlineStr">
        <is>
          <t>JIANSHE JS50Q</t>
        </is>
      </c>
    </row>
    <row r="130179">
      <c r="A130179" t="inlineStr">
        <is>
          <t>JIANSHE PROBE</t>
        </is>
      </c>
    </row>
    <row r="130180">
      <c r="A130180" t="inlineStr">
        <is>
          <t>JIANSHE XR110</t>
        </is>
      </c>
    </row>
    <row r="130181">
      <c r="A130181" t="inlineStr">
        <is>
          <t>JIANSHE-EVO70</t>
        </is>
      </c>
    </row>
    <row r="130182">
      <c r="A130182" t="inlineStr">
        <is>
          <t>JIANSHE-JS100</t>
        </is>
      </c>
    </row>
    <row r="130183">
      <c r="A130183" t="inlineStr">
        <is>
          <t>JIANSHE; ICON</t>
        </is>
      </c>
    </row>
    <row r="130184">
      <c r="A130184" t="inlineStr">
        <is>
          <t>JIEDA EXTREME</t>
        </is>
      </c>
    </row>
    <row r="130185">
      <c r="A130185" t="inlineStr">
        <is>
          <t>JIEDA FEATURE</t>
        </is>
      </c>
    </row>
    <row r="130186">
      <c r="A130186" t="inlineStr">
        <is>
          <t>JIEDA/FEATURE</t>
        </is>
      </c>
    </row>
    <row r="130187">
      <c r="A130187" t="inlineStr">
        <is>
          <t>JINGANG TURBO</t>
        </is>
      </c>
    </row>
    <row r="130188">
      <c r="A130188" t="inlineStr">
        <is>
          <t>JINGSUXINLING</t>
        </is>
      </c>
    </row>
    <row r="130189">
      <c r="A130189" t="inlineStr">
        <is>
          <t>JIY COMET 110</t>
        </is>
      </c>
    </row>
    <row r="130190">
      <c r="A130190" t="inlineStr">
        <is>
          <t>JONWAY CONDOR</t>
        </is>
      </c>
    </row>
    <row r="130191">
      <c r="A130191" t="inlineStr">
        <is>
          <t>JONWAY MATRIX</t>
        </is>
      </c>
    </row>
    <row r="130192">
      <c r="A130192" t="inlineStr">
        <is>
          <t>JONWAY SKYJET</t>
        </is>
      </c>
    </row>
    <row r="130193">
      <c r="A130193" t="inlineStr">
        <is>
          <t>JS100 LEGENCY</t>
        </is>
      </c>
    </row>
    <row r="130194">
      <c r="A130194" t="inlineStr">
        <is>
          <t>JTM GENIUS100</t>
        </is>
      </c>
    </row>
    <row r="130195">
      <c r="A130195" t="inlineStr">
        <is>
          <t>KAMA KMC 1022</t>
        </is>
      </c>
    </row>
    <row r="130196">
      <c r="A130196" t="inlineStr">
        <is>
          <t>KAMA/QUANTRUM</t>
        </is>
      </c>
    </row>
    <row r="130197">
      <c r="A130197" t="inlineStr">
        <is>
          <t>SUNSKI XSJ110</t>
        </is>
      </c>
    </row>
    <row r="130198">
      <c r="A130198" t="inlineStr">
        <is>
          <t>SYM/ STAR 110</t>
        </is>
      </c>
    </row>
    <row r="130199">
      <c r="A130199" t="inlineStr">
        <is>
          <t>TADANA AERIAL</t>
        </is>
      </c>
    </row>
    <row r="130200">
      <c r="A130200" t="inlineStr">
        <is>
          <t>TADANO HYDRA.</t>
        </is>
      </c>
    </row>
    <row r="130201">
      <c r="A130201" t="inlineStr">
        <is>
          <t>TADANO/TR250M</t>
        </is>
      </c>
    </row>
    <row r="130202">
      <c r="A130202" t="inlineStr">
        <is>
          <t>TAISHAN SUNNY</t>
        </is>
      </c>
    </row>
    <row r="130203">
      <c r="A130203" t="inlineStr">
        <is>
          <t>TAMADA FALCON</t>
        </is>
      </c>
    </row>
    <row r="130204">
      <c r="A130204" t="inlineStr">
        <is>
          <t>TANDANO STAKE</t>
        </is>
      </c>
    </row>
    <row r="130205">
      <c r="A130205" t="inlineStr">
        <is>
          <t>TANKY-TOPDOWN</t>
        </is>
      </c>
    </row>
    <row r="130206">
      <c r="A130206" t="inlineStr">
        <is>
          <t>ACTROS 3336 S</t>
        </is>
      </c>
    </row>
    <row r="130207">
      <c r="A130207" t="inlineStr">
        <is>
          <t>TARGET-GAIETY</t>
        </is>
      </c>
    </row>
    <row r="130208">
      <c r="A130208" t="inlineStr">
        <is>
          <t>TCM PAYLOADER</t>
        </is>
      </c>
    </row>
    <row r="130209">
      <c r="A130209" t="inlineStr">
        <is>
          <t>TCM-PAYLOADER</t>
        </is>
      </c>
    </row>
    <row r="130210">
      <c r="A130210" t="inlineStr">
        <is>
          <t>TERMINATO 200</t>
        </is>
      </c>
    </row>
    <row r="130211">
      <c r="A130211" t="inlineStr">
        <is>
          <t>TERRANE CRANE</t>
        </is>
      </c>
    </row>
    <row r="130212">
      <c r="A130212" t="inlineStr">
        <is>
          <t>THOUROUGHBRED</t>
        </is>
      </c>
    </row>
    <row r="130213">
      <c r="A130213" t="inlineStr">
        <is>
          <t>TICCO TRACTOR</t>
        </is>
      </c>
    </row>
    <row r="130214">
      <c r="A130214" t="inlineStr">
        <is>
          <t>TIGER CX135SE</t>
        </is>
      </c>
    </row>
    <row r="130215">
      <c r="A130215" t="inlineStr">
        <is>
          <t>TLA STA-X 150</t>
        </is>
      </c>
    </row>
    <row r="130216">
      <c r="A130216" t="inlineStr">
        <is>
          <t>TLD ASIA LTD.</t>
        </is>
      </c>
    </row>
    <row r="130217">
      <c r="A130217" t="inlineStr">
        <is>
          <t>TONG FONG YAN</t>
        </is>
      </c>
    </row>
    <row r="130218">
      <c r="A130218" t="inlineStr">
        <is>
          <t>TONNAGE TRUCK</t>
        </is>
      </c>
    </row>
    <row r="130219">
      <c r="A130219" t="inlineStr">
        <is>
          <t>TORANA HOLDEN</t>
        </is>
      </c>
    </row>
    <row r="130220">
      <c r="A130220" t="inlineStr">
        <is>
          <t>TOURE SCOOTER</t>
        </is>
      </c>
    </row>
    <row r="130221">
      <c r="A130221" t="inlineStr">
        <is>
          <t>TOURER SOUTER</t>
        </is>
      </c>
    </row>
    <row r="130222">
      <c r="A130222" t="inlineStr">
        <is>
          <t>TR STRADA 650</t>
        </is>
      </c>
    </row>
    <row r="130223">
      <c r="A130223" t="inlineStr">
        <is>
          <t>MOTOPOSH 155</t>
        </is>
      </c>
    </row>
    <row r="130224">
      <c r="A130224" t="inlineStr">
        <is>
          <t>MOTOPSH  110</t>
        </is>
      </c>
    </row>
    <row r="130225">
      <c r="A130225" t="inlineStr">
        <is>
          <t>MOTOR GRADER</t>
        </is>
      </c>
    </row>
    <row r="130226">
      <c r="A130226" t="inlineStr">
        <is>
          <t>MOTOR STAR X</t>
        </is>
      </c>
    </row>
    <row r="130227">
      <c r="A130227" t="inlineStr">
        <is>
          <t>MOTORSTAR-EW</t>
        </is>
      </c>
    </row>
    <row r="130228">
      <c r="A130228" t="inlineStr">
        <is>
          <t>MOTOWES  110</t>
        </is>
      </c>
    </row>
    <row r="130229">
      <c r="A130229" t="inlineStr">
        <is>
          <t>MOTPOSH  110</t>
        </is>
      </c>
    </row>
    <row r="130230">
      <c r="A130230" t="inlineStr">
        <is>
          <t>MP RAVE X100</t>
        </is>
      </c>
    </row>
    <row r="130231">
      <c r="A130231" t="inlineStr">
        <is>
          <t>MPOSH DAGGER</t>
        </is>
      </c>
    </row>
    <row r="130232">
      <c r="A130232" t="inlineStr">
        <is>
          <t>MPOSH INTENS</t>
        </is>
      </c>
    </row>
    <row r="130233">
      <c r="A130233" t="inlineStr">
        <is>
          <t>MPSKIPER 100</t>
        </is>
      </c>
    </row>
    <row r="130234">
      <c r="A130234" t="inlineStr">
        <is>
          <t>MV AGUSTA F3</t>
        </is>
      </c>
    </row>
    <row r="130235">
      <c r="A130235" t="inlineStr">
        <is>
          <t>MV AGUSTA F4</t>
        </is>
      </c>
    </row>
    <row r="130236">
      <c r="A130236" t="inlineStr">
        <is>
          <t>MXC RAINE100</t>
        </is>
      </c>
    </row>
    <row r="130237">
      <c r="A130237" t="inlineStr">
        <is>
          <t>NEW RAMAS MC</t>
        </is>
      </c>
    </row>
    <row r="130238">
      <c r="A130238" t="inlineStr">
        <is>
          <t>NEXUS / AURA</t>
        </is>
      </c>
    </row>
    <row r="130239">
      <c r="A130239" t="inlineStr">
        <is>
          <t>NORDCO CABIN</t>
        </is>
      </c>
    </row>
    <row r="130240">
      <c r="A130240" t="inlineStr">
        <is>
          <t>NORTON/ DENO</t>
        </is>
      </c>
    </row>
    <row r="130241">
      <c r="A130241" t="inlineStr">
        <is>
          <t>NUSUN ATV125</t>
        </is>
      </c>
    </row>
    <row r="130242">
      <c r="A130242" t="inlineStr">
        <is>
          <t>OMR KWEEK 50</t>
        </is>
      </c>
    </row>
    <row r="130243">
      <c r="A130243" t="inlineStr">
        <is>
          <t>OPMRC TANDEM</t>
        </is>
      </c>
    </row>
    <row r="130244">
      <c r="A130244" t="inlineStr">
        <is>
          <t>ORION VELOCI</t>
        </is>
      </c>
    </row>
    <row r="130245">
      <c r="A130245" t="inlineStr">
        <is>
          <t>OTTAWA PRIME</t>
        </is>
      </c>
    </row>
    <row r="130246">
      <c r="A130246" t="inlineStr">
        <is>
          <t>P&amp;H TRUCK W/</t>
        </is>
      </c>
    </row>
    <row r="130247">
      <c r="A130247" t="inlineStr">
        <is>
          <t>PENG / CHENG</t>
        </is>
      </c>
    </row>
    <row r="130248">
      <c r="A130248" t="inlineStr">
        <is>
          <t>PETERSON  MC</t>
        </is>
      </c>
    </row>
    <row r="130249">
      <c r="A130249" t="inlineStr">
        <is>
          <t>PGO M2-150BA</t>
        </is>
      </c>
    </row>
    <row r="130250">
      <c r="A130250" t="inlineStr">
        <is>
          <t>PGO M2-510BA</t>
        </is>
      </c>
    </row>
    <row r="130251">
      <c r="A130251" t="inlineStr">
        <is>
          <t>CHEETAH CG125</t>
        </is>
      </c>
    </row>
    <row r="130252">
      <c r="A130252" t="inlineStr">
        <is>
          <t>CHEETAH CG150</t>
        </is>
      </c>
    </row>
    <row r="130253">
      <c r="A130253" t="inlineStr">
        <is>
          <t>CHEETAH GY150</t>
        </is>
      </c>
    </row>
    <row r="130254">
      <c r="A130254" t="inlineStr">
        <is>
          <t>CHEETAH NINJA</t>
        </is>
      </c>
    </row>
    <row r="130255">
      <c r="A130255" t="inlineStr">
        <is>
          <t>CLK55</t>
        </is>
      </c>
    </row>
    <row r="130256">
      <c r="A130256" t="inlineStr">
        <is>
          <t>CHEETAH XT100</t>
        </is>
      </c>
    </row>
    <row r="130257">
      <c r="A130257" t="inlineStr">
        <is>
          <t>CHEETAH XT110</t>
        </is>
      </c>
    </row>
    <row r="130258">
      <c r="A130258" t="inlineStr">
        <is>
          <t>CHEETAH XT150</t>
        </is>
      </c>
    </row>
    <row r="130259">
      <c r="A130259" t="inlineStr">
        <is>
          <t>CHEETAH-NINJA</t>
        </is>
      </c>
    </row>
    <row r="130260">
      <c r="A130260" t="inlineStr">
        <is>
          <t>CHEETAH-XT125</t>
        </is>
      </c>
    </row>
    <row r="130261">
      <c r="A130261" t="inlineStr">
        <is>
          <t>CHEETAH-XT150</t>
        </is>
      </c>
    </row>
    <row r="130262">
      <c r="A130262" t="inlineStr">
        <is>
          <t>CHEETAH/NINJA</t>
        </is>
      </c>
    </row>
    <row r="130263">
      <c r="A130263" t="inlineStr">
        <is>
          <t>CHERY A516 MT</t>
        </is>
      </c>
    </row>
    <row r="130264">
      <c r="A130264" t="inlineStr">
        <is>
          <t>CHERY QQ311MT</t>
        </is>
      </c>
    </row>
    <row r="130265">
      <c r="A130265" t="inlineStr">
        <is>
          <t>CHEV SUBURBAN</t>
        </is>
      </c>
    </row>
    <row r="130266">
      <c r="A130266" t="inlineStr">
        <is>
          <t>CHEV. VENTURE</t>
        </is>
      </c>
    </row>
    <row r="130267">
      <c r="A130267" t="inlineStr">
        <is>
          <t>CHEVY CAPRICE</t>
        </is>
      </c>
    </row>
    <row r="130268">
      <c r="A130268" t="inlineStr">
        <is>
          <t>CHEVY CAPRISE</t>
        </is>
      </c>
    </row>
    <row r="130269">
      <c r="A130269" t="inlineStr">
        <is>
          <t>CHEVY CAPRISS</t>
        </is>
      </c>
    </row>
    <row r="130270">
      <c r="A130270" t="inlineStr">
        <is>
          <t>CHEVY CARSICA</t>
        </is>
      </c>
    </row>
    <row r="130271">
      <c r="A130271" t="inlineStr">
        <is>
          <t>CHEVY FUNERAL</t>
        </is>
      </c>
    </row>
    <row r="130272">
      <c r="A130272" t="inlineStr">
        <is>
          <t>CHEVY W/ ROOF</t>
        </is>
      </c>
    </row>
    <row r="130273">
      <c r="A130273" t="inlineStr">
        <is>
          <t>CHINA DRAGION</t>
        </is>
      </c>
    </row>
    <row r="130274">
      <c r="A130274" t="inlineStr">
        <is>
          <t>CHINA RAILWAY</t>
        </is>
      </c>
    </row>
    <row r="130275">
      <c r="A130275" t="inlineStr">
        <is>
          <t>CHINA SR100 A</t>
        </is>
      </c>
    </row>
    <row r="130276">
      <c r="A130276" t="inlineStr">
        <is>
          <t>CHINA TRACTOR</t>
        </is>
      </c>
    </row>
    <row r="130277">
      <c r="A130277" t="inlineStr">
        <is>
          <t>CHITUMA DINGO</t>
        </is>
      </c>
    </row>
    <row r="130278">
      <c r="A130278" t="inlineStr">
        <is>
          <t>CHUNLAN 125CC</t>
        </is>
      </c>
    </row>
    <row r="130279">
      <c r="A130279" t="inlineStr">
        <is>
          <t>CHUNLAN CL100</t>
        </is>
      </c>
    </row>
    <row r="130280">
      <c r="A130280" t="inlineStr">
        <is>
          <t>CHUNLAN CL125</t>
        </is>
      </c>
    </row>
    <row r="130281">
      <c r="A130281" t="inlineStr">
        <is>
          <t>CHUNLAN/CL100</t>
        </is>
      </c>
    </row>
    <row r="130282">
      <c r="A130282" t="inlineStr">
        <is>
          <t>CHUNLAN/CL125</t>
        </is>
      </c>
    </row>
    <row r="130283">
      <c r="A130283" t="inlineStr">
        <is>
          <t>CIMARRON T120</t>
        </is>
      </c>
    </row>
    <row r="130284">
      <c r="A130284" t="inlineStr">
        <is>
          <t>CL100 CHUNLAN</t>
        </is>
      </c>
    </row>
    <row r="130285">
      <c r="A130285" t="inlineStr">
        <is>
          <t>CL100/TOPDOWN</t>
        </is>
      </c>
    </row>
    <row r="130286">
      <c r="A130286" t="inlineStr">
        <is>
          <t>COBRA SCOOTER</t>
        </is>
      </c>
    </row>
    <row r="130287">
      <c r="A130287" t="inlineStr">
        <is>
          <t>KANGDA F BIRD</t>
        </is>
      </c>
    </row>
    <row r="130288">
      <c r="A130288" t="inlineStr">
        <is>
          <t>KENBO KB150-G</t>
        </is>
      </c>
    </row>
    <row r="130289">
      <c r="A130289" t="inlineStr">
        <is>
          <t>KENBO KB50 QT</t>
        </is>
      </c>
    </row>
    <row r="130290">
      <c r="A130290" t="inlineStr">
        <is>
          <t>KENBO OFFROAD</t>
        </is>
      </c>
    </row>
    <row r="130291">
      <c r="A130291" t="inlineStr">
        <is>
          <t>KENBO SCOOTER</t>
        </is>
      </c>
    </row>
    <row r="130292">
      <c r="A130292" t="inlineStr">
        <is>
          <t>KIAROAD XT150</t>
        </is>
      </c>
    </row>
    <row r="130293">
      <c r="A130293" t="inlineStr">
        <is>
          <t>KING LONG BUS</t>
        </is>
      </c>
    </row>
    <row r="130294">
      <c r="A130294" t="inlineStr">
        <is>
          <t>KINLON JL 125</t>
        </is>
      </c>
    </row>
    <row r="130295">
      <c r="A130295" t="inlineStr">
        <is>
          <t>KINLON JL-150</t>
        </is>
      </c>
    </row>
    <row r="130296">
      <c r="A130296" t="inlineStr">
        <is>
          <t>KINLON JL90-A</t>
        </is>
      </c>
    </row>
    <row r="130297">
      <c r="A130297" t="inlineStr">
        <is>
          <t>KINLON-JL90-A</t>
        </is>
      </c>
    </row>
    <row r="130298">
      <c r="A130298" t="inlineStr">
        <is>
          <t>KINLON/JL110A</t>
        </is>
      </c>
    </row>
    <row r="130299">
      <c r="A130299" t="inlineStr">
        <is>
          <t>KINROAD  MARS</t>
        </is>
      </c>
    </row>
    <row r="130300">
      <c r="A130300" t="inlineStr">
        <is>
          <t>KINROAD TIGER</t>
        </is>
      </c>
    </row>
    <row r="130301">
      <c r="A130301" t="inlineStr">
        <is>
          <t>KINROAD XT150</t>
        </is>
      </c>
    </row>
    <row r="130302">
      <c r="A130302" t="inlineStr">
        <is>
          <t>KLX77B TERTON</t>
        </is>
      </c>
    </row>
    <row r="130303">
      <c r="A130303" t="inlineStr">
        <is>
          <t>KMYCO CRUISER</t>
        </is>
      </c>
    </row>
    <row r="130304">
      <c r="A130304" t="inlineStr">
        <is>
          <t>KOMATSU ROUGH</t>
        </is>
      </c>
    </row>
    <row r="130305">
      <c r="A130305" t="inlineStr">
        <is>
          <t>KORONADO JEEP</t>
        </is>
      </c>
    </row>
    <row r="130306">
      <c r="A130306" t="inlineStr">
        <is>
          <t>KOTIN SCOOTER</t>
        </is>
      </c>
    </row>
    <row r="130307">
      <c r="A130307" t="inlineStr">
        <is>
          <t>KOTIR SCOOTER</t>
        </is>
      </c>
    </row>
    <row r="130308">
      <c r="A130308" t="inlineStr">
        <is>
          <t>KRISS MODENAS</t>
        </is>
      </c>
    </row>
    <row r="130309">
      <c r="A130309" t="inlineStr">
        <is>
          <t>KTM ADVENTURE</t>
        </is>
      </c>
    </row>
    <row r="130310">
      <c r="A130310" t="inlineStr">
        <is>
          <t>LAIBACHI CUTE</t>
        </is>
      </c>
    </row>
    <row r="130311">
      <c r="A130311" t="inlineStr">
        <is>
          <t>LAIBOCHI CUTE</t>
        </is>
      </c>
    </row>
    <row r="130312">
      <c r="A130312" t="inlineStr">
        <is>
          <t>LEIKE JAG 100</t>
        </is>
      </c>
    </row>
    <row r="130313">
      <c r="A130313" t="inlineStr">
        <is>
          <t>LIFAN-M/LF105</t>
        </is>
      </c>
    </row>
    <row r="130314">
      <c r="A130314" t="inlineStr">
        <is>
          <t>LIFAN-M/LF125</t>
        </is>
      </c>
    </row>
    <row r="130315">
      <c r="A130315" t="inlineStr">
        <is>
          <t>LIFAN110-2001</t>
        </is>
      </c>
    </row>
    <row r="130316">
      <c r="A130316" t="inlineStr">
        <is>
          <t>LINKBET CRANE</t>
        </is>
      </c>
    </row>
    <row r="130317">
      <c r="A130317" t="inlineStr">
        <is>
          <t>CERES4X2HISIDE</t>
        </is>
      </c>
    </row>
    <row r="130318">
      <c r="A130318" t="inlineStr">
        <is>
          <t>LINMAX ATN150</t>
        </is>
      </c>
    </row>
    <row r="130319">
      <c r="A130319" t="inlineStr">
        <is>
          <t>LINMAX ATV110</t>
        </is>
      </c>
    </row>
    <row r="130320">
      <c r="A130320" t="inlineStr">
        <is>
          <t>TRUCK WRECKER</t>
        </is>
      </c>
    </row>
    <row r="130321">
      <c r="A130321" t="inlineStr">
        <is>
          <t>TRUCT TRACTOR</t>
        </is>
      </c>
    </row>
    <row r="130322">
      <c r="A130322" t="inlineStr">
        <is>
          <t>TSISHAN/SUNNY</t>
        </is>
      </c>
    </row>
    <row r="130323">
      <c r="A130323" t="inlineStr">
        <is>
          <t>TWISTER DEMAK</t>
        </is>
      </c>
    </row>
    <row r="130324">
      <c r="A130324" t="inlineStr">
        <is>
          <t>TWISTER/DM125</t>
        </is>
      </c>
    </row>
    <row r="130325">
      <c r="A130325" t="inlineStr">
        <is>
          <t>TYMCO SWEEPER</t>
        </is>
      </c>
    </row>
    <row r="130326">
      <c r="A130326" t="inlineStr">
        <is>
          <t>ULTIMA RANGER</t>
        </is>
      </c>
    </row>
    <row r="130327">
      <c r="A130327" t="inlineStr">
        <is>
          <t>UNILINE EAGLE</t>
        </is>
      </c>
    </row>
    <row r="130328">
      <c r="A130328" t="inlineStr">
        <is>
          <t>UNILINE/HOPER</t>
        </is>
      </c>
    </row>
    <row r="130329">
      <c r="A130329" t="inlineStr">
        <is>
          <t>UNLINE HOPPER</t>
        </is>
      </c>
    </row>
    <row r="130330">
      <c r="A130330" t="inlineStr">
        <is>
          <t>URAL 53642-10</t>
        </is>
      </c>
    </row>
    <row r="130331">
      <c r="A130331" t="inlineStr">
        <is>
          <t>USED CONCRETE</t>
        </is>
      </c>
    </row>
    <row r="130332">
      <c r="A130332" t="inlineStr">
        <is>
          <t>VALIAT-SIGNET</t>
        </is>
      </c>
    </row>
    <row r="130333">
      <c r="A130333" t="inlineStr">
        <is>
          <t>VARIANT 150CC</t>
        </is>
      </c>
    </row>
    <row r="130334">
      <c r="A130334" t="inlineStr">
        <is>
          <t>VAUXHALL VIVA</t>
        </is>
      </c>
    </row>
    <row r="130335">
      <c r="A130335" t="inlineStr">
        <is>
          <t>VESPA PREGGIO</t>
        </is>
      </c>
    </row>
    <row r="130336">
      <c r="A130336" t="inlineStr">
        <is>
          <t>VESPA PX 150E</t>
        </is>
      </c>
    </row>
    <row r="130337">
      <c r="A130337" t="inlineStr">
        <is>
          <t>VESPA SCOTTER</t>
        </is>
      </c>
    </row>
    <row r="130338">
      <c r="A130338" t="inlineStr">
        <is>
          <t>VICTORIA   90</t>
        </is>
      </c>
    </row>
    <row r="130339">
      <c r="A130339" t="inlineStr">
        <is>
          <t>VICTORIA  110</t>
        </is>
      </c>
    </row>
    <row r="130340">
      <c r="A130340" t="inlineStr">
        <is>
          <t>VICTORIA  125</t>
        </is>
      </c>
    </row>
    <row r="130341">
      <c r="A130341" t="inlineStr">
        <is>
          <t>VICTORIA 125/</t>
        </is>
      </c>
    </row>
    <row r="130342">
      <c r="A130342" t="inlineStr">
        <is>
          <t>VICTORIA/INTE</t>
        </is>
      </c>
    </row>
    <row r="130343">
      <c r="A130343" t="inlineStr">
        <is>
          <t>VICTORIALX110</t>
        </is>
      </c>
    </row>
    <row r="130344">
      <c r="A130344" t="inlineStr">
        <is>
          <t>VINGANG TURBO</t>
        </is>
      </c>
    </row>
    <row r="130345">
      <c r="A130345" t="inlineStr">
        <is>
          <t>VISTA QM150-S</t>
        </is>
      </c>
    </row>
    <row r="130346">
      <c r="A130346" t="inlineStr">
        <is>
          <t>VOLKS CLASSIC</t>
        </is>
      </c>
    </row>
    <row r="130347">
      <c r="A130347" t="inlineStr">
        <is>
          <t>VOYAGER EAGLE</t>
        </is>
      </c>
    </row>
    <row r="130348">
      <c r="A130348" t="inlineStr">
        <is>
          <t>PICCIO VESPA</t>
        </is>
      </c>
    </row>
    <row r="130349">
      <c r="A130349" t="inlineStr">
        <is>
          <t>PIERCE ARROW</t>
        </is>
      </c>
    </row>
    <row r="130350">
      <c r="A130350" t="inlineStr">
        <is>
          <t>PMC  VARIANT</t>
        </is>
      </c>
    </row>
    <row r="130351">
      <c r="A130351" t="inlineStr">
        <is>
          <t>PMR   KWEEKI</t>
        </is>
      </c>
    </row>
    <row r="130352">
      <c r="A130352" t="inlineStr">
        <is>
          <t>PMR (MISTAH)</t>
        </is>
      </c>
    </row>
    <row r="130353">
      <c r="A130353" t="inlineStr">
        <is>
          <t>PMR - KWEEKI</t>
        </is>
      </c>
    </row>
    <row r="130354">
      <c r="A130354" t="inlineStr">
        <is>
          <t>PMR / KWEEKI</t>
        </is>
      </c>
    </row>
    <row r="130355">
      <c r="A130355" t="inlineStr">
        <is>
          <t>PMR / WJ 110</t>
        </is>
      </c>
    </row>
    <row r="130356">
      <c r="A130356" t="inlineStr">
        <is>
          <t>PMR KWEEK 50</t>
        </is>
      </c>
    </row>
    <row r="130357">
      <c r="A130357" t="inlineStr">
        <is>
          <t>PMR ML 150-5</t>
        </is>
      </c>
    </row>
    <row r="130358">
      <c r="A130358" t="inlineStr">
        <is>
          <t>PMR RACER110</t>
        </is>
      </c>
    </row>
    <row r="130359">
      <c r="A130359" t="inlineStr">
        <is>
          <t>PMR/ VARIANT</t>
        </is>
      </c>
    </row>
    <row r="130360">
      <c r="A130360" t="inlineStr">
        <is>
          <t>PMRC  KWEEKI</t>
        </is>
      </c>
    </row>
    <row r="130361">
      <c r="A130361" t="inlineStr">
        <is>
          <t>PMRC/VARIANT</t>
        </is>
      </c>
    </row>
    <row r="130362">
      <c r="A130362" t="inlineStr">
        <is>
          <t>PMRMSITAH II</t>
        </is>
      </c>
    </row>
    <row r="130363">
      <c r="A130363" t="inlineStr">
        <is>
          <t>PORTER REFER</t>
        </is>
      </c>
    </row>
    <row r="130364">
      <c r="A130364" t="inlineStr">
        <is>
          <t>POWER DRIVVE</t>
        </is>
      </c>
    </row>
    <row r="130365">
      <c r="A130365" t="inlineStr">
        <is>
          <t>PRMC VARIANT</t>
        </is>
      </c>
    </row>
    <row r="130366">
      <c r="A130366" t="inlineStr">
        <is>
          <t>QIANJIANG125</t>
        </is>
      </c>
    </row>
    <row r="130367">
      <c r="A130367" t="inlineStr">
        <is>
          <t>356B</t>
        </is>
      </c>
    </row>
    <row r="130368">
      <c r="A130368" t="inlineStr">
        <is>
          <t>QINGCI VISTA</t>
        </is>
      </c>
    </row>
    <row r="130369">
      <c r="A130369" t="inlineStr">
        <is>
          <t>QINGQI KENSO</t>
        </is>
      </c>
    </row>
    <row r="130370">
      <c r="A130370" t="inlineStr">
        <is>
          <t>QINGQI QT-3M</t>
        </is>
      </c>
    </row>
    <row r="130371">
      <c r="A130371" t="inlineStr">
        <is>
          <t>QINGQI TRIKE</t>
        </is>
      </c>
    </row>
    <row r="130372">
      <c r="A130372" t="inlineStr">
        <is>
          <t>QINGQI VISTA</t>
        </is>
      </c>
    </row>
    <row r="130373">
      <c r="A130373" t="inlineStr">
        <is>
          <t>QINGQI-VISTA</t>
        </is>
      </c>
    </row>
    <row r="130374">
      <c r="A130374" t="inlineStr">
        <is>
          <t>QINGQI/ YOJI</t>
        </is>
      </c>
    </row>
    <row r="130375">
      <c r="A130375" t="inlineStr">
        <is>
          <t>QINGQUI YUJI</t>
        </is>
      </c>
    </row>
    <row r="130376">
      <c r="A130376" t="inlineStr">
        <is>
          <t>COLT - CELETE</t>
        </is>
      </c>
    </row>
    <row r="130377">
      <c r="A130377" t="inlineStr">
        <is>
          <t>COLT - LANSER</t>
        </is>
      </c>
    </row>
    <row r="130378">
      <c r="A130378" t="inlineStr">
        <is>
          <t>COLT /CELESTE</t>
        </is>
      </c>
    </row>
    <row r="130379">
      <c r="A130379" t="inlineStr">
        <is>
          <t>COLT- CELESTE</t>
        </is>
      </c>
    </row>
    <row r="130380">
      <c r="A130380" t="inlineStr">
        <is>
          <t>COMBATANT 4X2</t>
        </is>
      </c>
    </row>
    <row r="130381">
      <c r="A130381" t="inlineStr">
        <is>
          <t>COMBATANT 4X4</t>
        </is>
      </c>
    </row>
    <row r="130382">
      <c r="A130382" t="inlineStr">
        <is>
          <t>COMET/MERICAN</t>
        </is>
      </c>
    </row>
    <row r="130383">
      <c r="A130383" t="inlineStr">
        <is>
          <t>CONSTELLATION</t>
        </is>
      </c>
    </row>
    <row r="130384">
      <c r="A130384" t="inlineStr">
        <is>
          <t>COWIN / CHERY</t>
        </is>
      </c>
    </row>
    <row r="130385">
      <c r="A130385" t="inlineStr">
        <is>
          <t>CPI / SCOOTER</t>
        </is>
      </c>
    </row>
    <row r="130386">
      <c r="A130386" t="inlineStr">
        <is>
          <t>CPI HUSSAR 90</t>
        </is>
      </c>
    </row>
    <row r="130387">
      <c r="A130387" t="inlineStr">
        <is>
          <t>CPI LIANTIONG</t>
        </is>
      </c>
    </row>
    <row r="130388">
      <c r="A130388" t="inlineStr">
        <is>
          <t>CRANE CARRIER</t>
        </is>
      </c>
    </row>
    <row r="130389">
      <c r="A130389" t="inlineStr">
        <is>
          <t>CRUISER CG150</t>
        </is>
      </c>
    </row>
    <row r="130390">
      <c r="A130390" t="inlineStr">
        <is>
          <t>CYSUNG CRUISE</t>
        </is>
      </c>
    </row>
    <row r="130391">
      <c r="A130391" t="inlineStr">
        <is>
          <t>D CAB CHANGAN</t>
        </is>
      </c>
    </row>
    <row r="130392">
      <c r="A130392" t="inlineStr">
        <is>
          <t>D CAB W/ PIPE</t>
        </is>
      </c>
    </row>
    <row r="130393">
      <c r="A130393" t="inlineStr">
        <is>
          <t>DAELIM ALTINO</t>
        </is>
      </c>
    </row>
    <row r="130394">
      <c r="A130394" t="inlineStr">
        <is>
          <t>DAELIM VS 12T</t>
        </is>
      </c>
    </row>
    <row r="130395">
      <c r="A130395" t="inlineStr">
        <is>
          <t>DAGGER 125-8A</t>
        </is>
      </c>
    </row>
    <row r="130396">
      <c r="A130396" t="inlineStr">
        <is>
          <t>DAIMLER  190E</t>
        </is>
      </c>
    </row>
    <row r="130397">
      <c r="A130397" t="inlineStr">
        <is>
          <t>DAIMLER E-240</t>
        </is>
      </c>
    </row>
    <row r="130398">
      <c r="A130398" t="inlineStr">
        <is>
          <t>DAYANG 100T-7</t>
        </is>
      </c>
    </row>
    <row r="130399">
      <c r="A130399" t="inlineStr">
        <is>
          <t>DAYANG 125-13</t>
        </is>
      </c>
    </row>
    <row r="130400">
      <c r="A130400" t="inlineStr">
        <is>
          <t>DAYANG 125-31</t>
        </is>
      </c>
    </row>
    <row r="130401">
      <c r="A130401" t="inlineStr">
        <is>
          <t>DAYANG 125-35</t>
        </is>
      </c>
    </row>
    <row r="130402">
      <c r="A130402" t="inlineStr">
        <is>
          <t>LITE ACE GATE</t>
        </is>
      </c>
    </row>
    <row r="130403">
      <c r="A130403" t="inlineStr">
        <is>
          <t>LOCIN D LX150</t>
        </is>
      </c>
    </row>
    <row r="130404">
      <c r="A130404" t="inlineStr">
        <is>
          <t>LOCIN/CRUISER</t>
        </is>
      </c>
    </row>
    <row r="130405">
      <c r="A130405" t="inlineStr">
        <is>
          <t>LONCIN  LX110</t>
        </is>
      </c>
    </row>
    <row r="130406">
      <c r="A130406" t="inlineStr">
        <is>
          <t>LONCIN  LX125</t>
        </is>
      </c>
    </row>
    <row r="130407">
      <c r="A130407" t="inlineStr">
        <is>
          <t>LONCIN  LX150</t>
        </is>
      </c>
    </row>
    <row r="130408">
      <c r="A130408" t="inlineStr">
        <is>
          <t>LONCIN  WAVES</t>
        </is>
      </c>
    </row>
    <row r="130409">
      <c r="A130409" t="inlineStr">
        <is>
          <t>LONCIN - MAKE</t>
        </is>
      </c>
    </row>
    <row r="130410">
      <c r="A130410" t="inlineStr">
        <is>
          <t>LONCIN -LX110</t>
        </is>
      </c>
    </row>
    <row r="130411">
      <c r="A130411" t="inlineStr">
        <is>
          <t>LONCIN / WAVE</t>
        </is>
      </c>
    </row>
    <row r="130412">
      <c r="A130412" t="inlineStr">
        <is>
          <t>LONCIN ATV150</t>
        </is>
      </c>
    </row>
    <row r="130413">
      <c r="A130413" t="inlineStr">
        <is>
          <t>LONCIN CC 150</t>
        </is>
      </c>
    </row>
    <row r="130414">
      <c r="A130414" t="inlineStr">
        <is>
          <t>LONCIN CG 150</t>
        </is>
      </c>
    </row>
    <row r="130415">
      <c r="A130415" t="inlineStr">
        <is>
          <t>LONCIN CRORER</t>
        </is>
      </c>
    </row>
    <row r="130416">
      <c r="A130416" t="inlineStr">
        <is>
          <t>LONCIN CYCLON</t>
        </is>
      </c>
    </row>
    <row r="130417">
      <c r="A130417" t="inlineStr">
        <is>
          <t>LONCIN D LUXE</t>
        </is>
      </c>
    </row>
    <row r="130418">
      <c r="A130418" t="inlineStr">
        <is>
          <t>LONCIN DELPHI</t>
        </is>
      </c>
    </row>
    <row r="130419">
      <c r="A130419" t="inlineStr">
        <is>
          <t>LONCIN DELUXE</t>
        </is>
      </c>
    </row>
    <row r="130420">
      <c r="A130420" t="inlineStr">
        <is>
          <t>INNOVA 2.6 E DI</t>
        </is>
      </c>
    </row>
    <row r="130421">
      <c r="A130421" t="inlineStr">
        <is>
          <t>LONCIN EXT110</t>
        </is>
      </c>
    </row>
    <row r="130422">
      <c r="A130422" t="inlineStr">
        <is>
          <t>LONCIN LC-150</t>
        </is>
      </c>
    </row>
    <row r="130423">
      <c r="A130423" t="inlineStr">
        <is>
          <t>LONCIN LX 110</t>
        </is>
      </c>
    </row>
    <row r="130424">
      <c r="A130424" t="inlineStr">
        <is>
          <t>LONCIN LX 125</t>
        </is>
      </c>
    </row>
    <row r="130425">
      <c r="A130425" t="inlineStr">
        <is>
          <t>LONCIN LX-100</t>
        </is>
      </c>
    </row>
    <row r="130426">
      <c r="A130426" t="inlineStr">
        <is>
          <t>LONCIN LX-110</t>
        </is>
      </c>
    </row>
    <row r="130427">
      <c r="A130427" t="inlineStr">
        <is>
          <t>LONCIN LX-125</t>
        </is>
      </c>
    </row>
    <row r="130428">
      <c r="A130428" t="inlineStr">
        <is>
          <t>LONCIN LX-150</t>
        </is>
      </c>
    </row>
    <row r="130429">
      <c r="A130429" t="inlineStr">
        <is>
          <t>LONCIN LX150R</t>
        </is>
      </c>
    </row>
    <row r="130430">
      <c r="A130430" t="inlineStr">
        <is>
          <t>LONCIN MCR150</t>
        </is>
      </c>
    </row>
    <row r="130431">
      <c r="A130431" t="inlineStr">
        <is>
          <t>LONCIN T-WAVE</t>
        </is>
      </c>
    </row>
    <row r="130432">
      <c r="A130432" t="inlineStr">
        <is>
          <t>LONCIN TERMIN</t>
        </is>
      </c>
    </row>
    <row r="130433">
      <c r="A130433" t="inlineStr">
        <is>
          <t>LONCIN WIGMAN</t>
        </is>
      </c>
    </row>
    <row r="130434">
      <c r="A130434" t="inlineStr">
        <is>
          <t>LONCIN X-REME</t>
        </is>
      </c>
    </row>
    <row r="130435">
      <c r="A130435" t="inlineStr">
        <is>
          <t>WABBIT/DIDI50</t>
        </is>
      </c>
    </row>
    <row r="130436">
      <c r="A130436" t="inlineStr">
        <is>
          <t>WARRIOR YG150</t>
        </is>
      </c>
    </row>
    <row r="130437">
      <c r="A130437" t="inlineStr">
        <is>
          <t>WATER DRILLER</t>
        </is>
      </c>
    </row>
    <row r="130438">
      <c r="A130438" t="inlineStr">
        <is>
          <t>WELL 110-7-11</t>
        </is>
      </c>
    </row>
    <row r="130439">
      <c r="A130439" t="inlineStr">
        <is>
          <t>WESTERN TRUCK</t>
        </is>
      </c>
    </row>
    <row r="130440">
      <c r="A130440" t="inlineStr">
        <is>
          <t>WHEELED COACH</t>
        </is>
      </c>
    </row>
    <row r="130441">
      <c r="A130441" t="inlineStr">
        <is>
          <t>WHIRLET JH125</t>
        </is>
      </c>
    </row>
    <row r="130442">
      <c r="A130442" t="inlineStr">
        <is>
          <t>WHIRLJET-MX50</t>
        </is>
      </c>
    </row>
    <row r="130443">
      <c r="A130443" t="inlineStr">
        <is>
          <t>WHITE WESTERN</t>
        </is>
      </c>
    </row>
    <row r="130444">
      <c r="A130444" t="inlineStr">
        <is>
          <t>WIZARD 150-8A</t>
        </is>
      </c>
    </row>
    <row r="130445">
      <c r="A130445" t="inlineStr">
        <is>
          <t>WRANGLER CI-8</t>
        </is>
      </c>
    </row>
    <row r="130446">
      <c r="A130446" t="inlineStr">
        <is>
          <t>WRECKER 5 TON</t>
        </is>
      </c>
    </row>
    <row r="130447">
      <c r="A130447" t="inlineStr">
        <is>
          <t>WTUBSTEELSDNG</t>
        </is>
      </c>
    </row>
    <row r="130448">
      <c r="A130448" t="inlineStr">
        <is>
          <t>XL DEGREE 230</t>
        </is>
      </c>
    </row>
    <row r="130449">
      <c r="A130449" t="inlineStr">
        <is>
          <t>XRM110J HONDA</t>
        </is>
      </c>
    </row>
    <row r="130450">
      <c r="A130450" t="inlineStr">
        <is>
          <t>XVJAO INTENSE</t>
        </is>
      </c>
    </row>
    <row r="130451">
      <c r="A130451" t="inlineStr">
        <is>
          <t>YALE FORKLIFT</t>
        </is>
      </c>
    </row>
    <row r="130452">
      <c r="A130452" t="inlineStr">
        <is>
          <t>YASUKI JIAJUE</t>
        </is>
      </c>
    </row>
    <row r="130453">
      <c r="A130453" t="inlineStr">
        <is>
          <t>YASUKI YSK100</t>
        </is>
      </c>
    </row>
    <row r="130454">
      <c r="A130454" t="inlineStr">
        <is>
          <t>YASUKI YSK150</t>
        </is>
      </c>
    </row>
    <row r="130455">
      <c r="A130455" t="inlineStr">
        <is>
          <t>YBO TURBO 125</t>
        </is>
      </c>
    </row>
    <row r="130456">
      <c r="A130456" t="inlineStr">
        <is>
          <t>YBZ MINITRUCK</t>
        </is>
      </c>
    </row>
    <row r="130457">
      <c r="A130457" t="inlineStr">
        <is>
          <t>YCACO UTILITY</t>
        </is>
      </c>
    </row>
    <row r="130458">
      <c r="A130458" t="inlineStr">
        <is>
          <t>YG 50QT BEGUN</t>
        </is>
      </c>
    </row>
    <row r="130459">
      <c r="A130459" t="inlineStr">
        <is>
          <t>YG50QT BEGIUM</t>
        </is>
      </c>
    </row>
    <row r="130460">
      <c r="A130460" t="inlineStr">
        <is>
          <t>YG50QTB BEGUN</t>
        </is>
      </c>
    </row>
    <row r="130461">
      <c r="A130461" t="inlineStr">
        <is>
          <t>YGM BESTAR II</t>
        </is>
      </c>
    </row>
    <row r="130462">
      <c r="A130462" t="inlineStr">
        <is>
          <t>QINQI   YOJI</t>
        </is>
      </c>
    </row>
    <row r="130463">
      <c r="A130463" t="inlineStr">
        <is>
          <t>QINQI HOPPER</t>
        </is>
      </c>
    </row>
    <row r="130464">
      <c r="A130464" t="inlineStr">
        <is>
          <t>QJIANG QJ100</t>
        </is>
      </c>
    </row>
    <row r="130465">
      <c r="A130465" t="inlineStr">
        <is>
          <t>QJIANG QJ250</t>
        </is>
      </c>
    </row>
    <row r="130466">
      <c r="A130466" t="inlineStr">
        <is>
          <t>QM5QT-B YOJI</t>
        </is>
      </c>
    </row>
    <row r="130467">
      <c r="A130467" t="inlineStr">
        <is>
          <t>QUIGQI HOPER</t>
        </is>
      </c>
    </row>
    <row r="130468">
      <c r="A130468" t="inlineStr">
        <is>
          <t>QUINGQI YOJI</t>
        </is>
      </c>
    </row>
    <row r="130469">
      <c r="A130469" t="inlineStr">
        <is>
          <t>QUINJIANG MC</t>
        </is>
      </c>
    </row>
    <row r="130470">
      <c r="A130470" t="inlineStr">
        <is>
          <t>R-9 GAS TANK</t>
        </is>
      </c>
    </row>
    <row r="130471">
      <c r="A130471" t="inlineStr">
        <is>
          <t>YZF-R7 BEB6</t>
        </is>
      </c>
    </row>
    <row r="130472">
      <c r="A130472" t="inlineStr">
        <is>
          <t>RAINE100 MCX</t>
        </is>
      </c>
    </row>
    <row r="130473">
      <c r="A130473" t="inlineStr">
        <is>
          <t>RAKKY DELPHI</t>
        </is>
      </c>
    </row>
    <row r="130474">
      <c r="A130474" t="inlineStr">
        <is>
          <t>RALLYE GEELY</t>
        </is>
      </c>
    </row>
    <row r="130475">
      <c r="A130475" t="inlineStr">
        <is>
          <t>RAM D  RZ100</t>
        </is>
      </c>
    </row>
    <row r="130476">
      <c r="A130476" t="inlineStr">
        <is>
          <t>RAM D/RZ 100</t>
        </is>
      </c>
    </row>
    <row r="130477">
      <c r="A130477" t="inlineStr">
        <is>
          <t>RAM-D/RZ 100</t>
        </is>
      </c>
    </row>
    <row r="130478">
      <c r="A130478" t="inlineStr">
        <is>
          <t>RAMAS AE 110</t>
        </is>
      </c>
    </row>
    <row r="130479">
      <c r="A130479" t="inlineStr">
        <is>
          <t>RAMAS AE-110</t>
        </is>
      </c>
    </row>
    <row r="130480">
      <c r="A130480" t="inlineStr">
        <is>
          <t>RAMAS- AE110</t>
        </is>
      </c>
    </row>
    <row r="130481">
      <c r="A130481" t="inlineStr">
        <is>
          <t>RAMBLADE 150</t>
        </is>
      </c>
    </row>
    <row r="130482">
      <c r="A130482" t="inlineStr">
        <is>
          <t>RAMBOY MP100</t>
        </is>
      </c>
    </row>
    <row r="130483">
      <c r="A130483" t="inlineStr">
        <is>
          <t>RAMJET LF150</t>
        </is>
      </c>
    </row>
    <row r="130484">
      <c r="A130484" t="inlineStr">
        <is>
          <t>RAMJET RM100</t>
        </is>
      </c>
    </row>
    <row r="130485">
      <c r="A130485" t="inlineStr">
        <is>
          <t>RAMJET RM110</t>
        </is>
      </c>
    </row>
    <row r="130486">
      <c r="A130486" t="inlineStr">
        <is>
          <t>RAMJET-M PVT</t>
        </is>
      </c>
    </row>
    <row r="130487">
      <c r="A130487" t="inlineStr">
        <is>
          <t>DAYANG 125T-7</t>
        </is>
      </c>
    </row>
    <row r="130488">
      <c r="A130488" t="inlineStr">
        <is>
          <t>DAYANG DY 125</t>
        </is>
      </c>
    </row>
    <row r="130489">
      <c r="A130489" t="inlineStr">
        <is>
          <t>DAYANG DY 70T</t>
        </is>
      </c>
    </row>
    <row r="130490">
      <c r="A130490" t="inlineStr">
        <is>
          <t>DAYANG DY110A</t>
        </is>
      </c>
    </row>
    <row r="130491">
      <c r="A130491" t="inlineStr">
        <is>
          <t>DAYANG DY125E</t>
        </is>
      </c>
    </row>
    <row r="130492">
      <c r="A130492" t="inlineStr">
        <is>
          <t>DAYANG DY125T</t>
        </is>
      </c>
    </row>
    <row r="130493">
      <c r="A130493" t="inlineStr">
        <is>
          <t>DAYANG125-13A</t>
        </is>
      </c>
    </row>
    <row r="130494">
      <c r="A130494" t="inlineStr">
        <is>
          <t>DAYE   DY100C</t>
        </is>
      </c>
    </row>
    <row r="130495">
      <c r="A130495" t="inlineStr">
        <is>
          <t>DAYE  DY125-C</t>
        </is>
      </c>
    </row>
    <row r="130496">
      <c r="A130496" t="inlineStr">
        <is>
          <t>DAYE / DY150C</t>
        </is>
      </c>
    </row>
    <row r="130497">
      <c r="A130497" t="inlineStr">
        <is>
          <t>DAYE DAY125-C</t>
        </is>
      </c>
    </row>
    <row r="130498">
      <c r="A130498" t="inlineStr">
        <is>
          <t>DAYE DY 125 T</t>
        </is>
      </c>
    </row>
    <row r="130499">
      <c r="A130499" t="inlineStr">
        <is>
          <t>DAYE DY 150 C</t>
        </is>
      </c>
    </row>
    <row r="130500">
      <c r="A130500" t="inlineStr">
        <is>
          <t>DAYE MOTORELA</t>
        </is>
      </c>
    </row>
    <row r="130501">
      <c r="A130501" t="inlineStr">
        <is>
          <t>DAYUN DY110-9</t>
        </is>
      </c>
    </row>
    <row r="130502">
      <c r="A130502" t="inlineStr">
        <is>
          <t>DAYUN DY110ST</t>
        </is>
      </c>
    </row>
    <row r="130503">
      <c r="A130503" t="inlineStr">
        <is>
          <t>DELPHE LONCIN</t>
        </is>
      </c>
    </row>
    <row r="130504">
      <c r="A130504" t="inlineStr">
        <is>
          <t>DELPHI  TOURE</t>
        </is>
      </c>
    </row>
    <row r="130505">
      <c r="A130505" t="inlineStr">
        <is>
          <t>DELPHI - WAVE</t>
        </is>
      </c>
    </row>
    <row r="130506">
      <c r="A130506" t="inlineStr">
        <is>
          <t>DELPHI CASTRO</t>
        </is>
      </c>
    </row>
    <row r="130507">
      <c r="A130507" t="inlineStr">
        <is>
          <t>DELPHI DAYANG</t>
        </is>
      </c>
    </row>
    <row r="130508">
      <c r="A130508" t="inlineStr">
        <is>
          <t>DELPHI KINLON</t>
        </is>
      </c>
    </row>
    <row r="130509">
      <c r="A130509" t="inlineStr">
        <is>
          <t>DELPHI LONCIA</t>
        </is>
      </c>
    </row>
    <row r="130510">
      <c r="A130510" t="inlineStr">
        <is>
          <t>DELPHI LONEIN</t>
        </is>
      </c>
    </row>
    <row r="130511">
      <c r="A130511" t="inlineStr">
        <is>
          <t>DELPHI RALLIE</t>
        </is>
      </c>
    </row>
    <row r="130512">
      <c r="A130512" t="inlineStr">
        <is>
          <t>DELPHI RONCIN</t>
        </is>
      </c>
    </row>
    <row r="130513">
      <c r="A130513" t="inlineStr">
        <is>
          <t>DELPHI TOURER</t>
        </is>
      </c>
    </row>
    <row r="130514">
      <c r="A130514" t="inlineStr">
        <is>
          <t>DELPHI VIKING</t>
        </is>
      </c>
    </row>
    <row r="130515">
      <c r="A130515" t="inlineStr">
        <is>
          <t>DELPHI XTREME</t>
        </is>
      </c>
    </row>
    <row r="130516">
      <c r="A130516" t="inlineStr">
        <is>
          <t>DELPHI(LX100)</t>
        </is>
      </c>
    </row>
    <row r="130517">
      <c r="A130517" t="inlineStr">
        <is>
          <t>DELPHI-RALLYE</t>
        </is>
      </c>
    </row>
    <row r="130518">
      <c r="A130518" t="inlineStr">
        <is>
          <t>LONCIN-DELPHI</t>
        </is>
      </c>
    </row>
    <row r="130519">
      <c r="A130519" t="inlineStr">
        <is>
          <t>LONCIN-LX-110</t>
        </is>
      </c>
    </row>
    <row r="130520">
      <c r="A130520" t="inlineStr">
        <is>
          <t>LONCIN-LX150R</t>
        </is>
      </c>
    </row>
    <row r="130521">
      <c r="A130521" t="inlineStr">
        <is>
          <t>LONCIN-XTREME</t>
        </is>
      </c>
    </row>
    <row r="130522">
      <c r="A130522" t="inlineStr">
        <is>
          <t>LONCIN/ WAVES</t>
        </is>
      </c>
    </row>
    <row r="130523">
      <c r="A130523" t="inlineStr">
        <is>
          <t>LONCIN/XTREME</t>
        </is>
      </c>
    </row>
    <row r="130524">
      <c r="A130524" t="inlineStr">
        <is>
          <t>LONCIND LX150</t>
        </is>
      </c>
    </row>
    <row r="130525">
      <c r="A130525" t="inlineStr">
        <is>
          <t>LONCINXETREME</t>
        </is>
      </c>
    </row>
    <row r="130526">
      <c r="A130526" t="inlineStr">
        <is>
          <t>LONNIN DELPHI</t>
        </is>
      </c>
    </row>
    <row r="130527">
      <c r="A130527" t="inlineStr">
        <is>
          <t>LORAINE TRUCK</t>
        </is>
      </c>
    </row>
    <row r="130528">
      <c r="A130528" t="inlineStr">
        <is>
          <t>LOTUS ESPIRIT</t>
        </is>
      </c>
    </row>
    <row r="130529">
      <c r="A130529" t="inlineStr">
        <is>
          <t>LOUSIN RALLYE</t>
        </is>
      </c>
    </row>
    <row r="130530">
      <c r="A130530" t="inlineStr">
        <is>
          <t>LX110-INTENSE</t>
        </is>
      </c>
    </row>
    <row r="130531">
      <c r="A130531" t="inlineStr">
        <is>
          <t>LX150/ LONCIN</t>
        </is>
      </c>
    </row>
    <row r="130532">
      <c r="A130532" t="inlineStr">
        <is>
          <t>M35 2 1/2 TON</t>
        </is>
      </c>
    </row>
    <row r="130533">
      <c r="A130533" t="inlineStr">
        <is>
          <t>M35 TRK 2 1/2</t>
        </is>
      </c>
    </row>
    <row r="130534">
      <c r="A130534" t="inlineStr">
        <is>
          <t>M35A2C    6X6</t>
        </is>
      </c>
    </row>
    <row r="130535">
      <c r="A130535" t="inlineStr">
        <is>
          <t>M49 REFUELING</t>
        </is>
      </c>
    </row>
    <row r="130536">
      <c r="A130536" t="inlineStr">
        <is>
          <t>MACAT 125T-21</t>
        </is>
      </c>
    </row>
    <row r="130537">
      <c r="A130537" t="inlineStr">
        <is>
          <t>MADASS 100 AC</t>
        </is>
      </c>
    </row>
    <row r="130538">
      <c r="A130538" t="inlineStr">
        <is>
          <t>MAKE : LONCIN</t>
        </is>
      </c>
    </row>
    <row r="130539">
      <c r="A130539" t="inlineStr">
        <is>
          <t>MAKE ZONGSHEN</t>
        </is>
      </c>
    </row>
    <row r="130540">
      <c r="A130540" t="inlineStr">
        <is>
          <t>MAKE/YIN GANG</t>
        </is>
      </c>
    </row>
    <row r="130541">
      <c r="A130541" t="inlineStr">
        <is>
          <t>MAKE:  LONCIN</t>
        </is>
      </c>
    </row>
    <row r="130542">
      <c r="A130542" t="inlineStr">
        <is>
          <t>MAKE: CHUNLAN</t>
        </is>
      </c>
    </row>
    <row r="130543">
      <c r="A130543" t="inlineStr">
        <is>
          <t>MAKE: JIANSHE</t>
        </is>
      </c>
    </row>
    <row r="130544">
      <c r="A130544" t="inlineStr">
        <is>
          <t>MAKE: SANYANG</t>
        </is>
      </c>
    </row>
    <row r="130545">
      <c r="A130545" t="inlineStr">
        <is>
          <t>MAKE: SKYWING</t>
        </is>
      </c>
    </row>
    <row r="130546">
      <c r="A130546" t="inlineStr">
        <is>
          <t>MAKE:LONCIN-D</t>
        </is>
      </c>
    </row>
    <row r="130547">
      <c r="A130547" t="inlineStr">
        <is>
          <t>MALONG MOTORS</t>
        </is>
      </c>
    </row>
    <row r="130548">
      <c r="A130548" t="inlineStr">
        <is>
          <t>MAQTRIC SPORT</t>
        </is>
      </c>
    </row>
    <row r="130549">
      <c r="A130549" t="inlineStr">
        <is>
          <t>MATRIX  SPORT</t>
        </is>
      </c>
    </row>
    <row r="130550">
      <c r="A130550" t="inlineStr">
        <is>
          <t>AERMACCI 125CC</t>
        </is>
      </c>
    </row>
    <row r="130551">
      <c r="A130551" t="inlineStr">
        <is>
          <t>AICHI AERIAL T</t>
        </is>
      </c>
    </row>
    <row r="130552">
      <c r="A130552" t="inlineStr">
        <is>
          <t>ALESIN 3 WHEEL</t>
        </is>
      </c>
    </row>
    <row r="130553">
      <c r="A130553" t="inlineStr">
        <is>
          <t>ALNCE CNVRTBLE</t>
        </is>
      </c>
    </row>
    <row r="130554">
      <c r="A130554" t="inlineStr">
        <is>
          <t>AM GEN W/CLOTH</t>
        </is>
      </c>
    </row>
    <row r="130555">
      <c r="A130555" t="inlineStr">
        <is>
          <t>AM GENERAL TOW</t>
        </is>
      </c>
    </row>
    <row r="130556">
      <c r="A130556" t="inlineStr">
        <is>
          <t>AMC-M BROUGHAM</t>
        </is>
      </c>
    </row>
    <row r="130557">
      <c r="A130557" t="inlineStr">
        <is>
          <t>AMERICAL EAGLE</t>
        </is>
      </c>
    </row>
    <row r="130558">
      <c r="A130558" t="inlineStr">
        <is>
          <t>AMERICAN AEGLE</t>
        </is>
      </c>
    </row>
    <row r="130559">
      <c r="A130559" t="inlineStr">
        <is>
          <t>AMERICAN EAGLW</t>
        </is>
      </c>
    </row>
    <row r="130560">
      <c r="A130560" t="inlineStr">
        <is>
          <t>AMERICAN EGALE</t>
        </is>
      </c>
    </row>
    <row r="130561">
      <c r="A130561" t="inlineStr">
        <is>
          <t>AMERICAN TRUCK</t>
        </is>
      </c>
    </row>
    <row r="130562">
      <c r="A130562" t="inlineStr">
        <is>
          <t>AMERICAN-EAGLE</t>
        </is>
      </c>
    </row>
    <row r="130563">
      <c r="A130563" t="inlineStr">
        <is>
          <t>AMGEN MILITARY</t>
        </is>
      </c>
    </row>
    <row r="130564">
      <c r="A130564" t="inlineStr">
        <is>
          <t>AMGEN.MILITARY</t>
        </is>
      </c>
    </row>
    <row r="130565">
      <c r="A130565" t="inlineStr">
        <is>
          <t>AMGENERAL M929</t>
        </is>
      </c>
    </row>
    <row r="130566">
      <c r="A130566" t="inlineStr">
        <is>
          <t>ANALOK CHARIOT</t>
        </is>
      </c>
    </row>
    <row r="130567">
      <c r="A130567" t="inlineStr">
        <is>
          <t>APRILIA 1000CC</t>
        </is>
      </c>
    </row>
    <row r="130568">
      <c r="A130568" t="inlineStr">
        <is>
          <t>APRILIA PEGASO</t>
        </is>
      </c>
    </row>
    <row r="130569">
      <c r="A130569" t="inlineStr">
        <is>
          <t>APRILIA SXV5.5</t>
        </is>
      </c>
    </row>
    <row r="130570">
      <c r="A130570" t="inlineStr">
        <is>
          <t>APRILLA PPALCO</t>
        </is>
      </c>
    </row>
    <row r="130571">
      <c r="A130571" t="inlineStr">
        <is>
          <t>APRILLA RS 250</t>
        </is>
      </c>
    </row>
    <row r="130572">
      <c r="A130572" t="inlineStr">
        <is>
          <t>APRILLA SR 150</t>
        </is>
      </c>
    </row>
    <row r="130573">
      <c r="A130573" t="inlineStr">
        <is>
          <t>ARCHER YINGANG</t>
        </is>
      </c>
    </row>
    <row r="130574">
      <c r="A130574" t="inlineStr">
        <is>
          <t>ASIA COMBI BUS</t>
        </is>
      </c>
    </row>
    <row r="130575">
      <c r="A130575" t="inlineStr">
        <is>
          <t>ASIASTAR   JAG</t>
        </is>
      </c>
    </row>
    <row r="130576">
      <c r="A130576" t="inlineStr">
        <is>
          <t>ASIASTAR SK100</t>
        </is>
      </c>
    </row>
    <row r="130577">
      <c r="A130577" t="inlineStr">
        <is>
          <t>ASIASTAR SK125</t>
        </is>
      </c>
    </row>
    <row r="130578">
      <c r="A130578" t="inlineStr">
        <is>
          <t>ASIASTAR SK126</t>
        </is>
      </c>
    </row>
    <row r="130579">
      <c r="A130579" t="inlineStr">
        <is>
          <t>ASIASTAR SKI25</t>
        </is>
      </c>
    </row>
    <row r="130580">
      <c r="A130580" t="inlineStr">
        <is>
          <t>ASIASTAR/NITRO</t>
        </is>
      </c>
    </row>
    <row r="130581">
      <c r="A130581" t="inlineStr">
        <is>
          <t>INNOVA 2.8 E M/</t>
        </is>
      </c>
    </row>
    <row r="130582">
      <c r="A130582" t="inlineStr">
        <is>
          <t>ASPHAUNT INSTR</t>
        </is>
      </c>
    </row>
    <row r="130583">
      <c r="A130583" t="inlineStr">
        <is>
          <t>ASTRON/CHARIOT</t>
        </is>
      </c>
    </row>
    <row r="130584">
      <c r="A130584" t="inlineStr">
        <is>
          <t>RAMJET-M//MC</t>
        </is>
      </c>
    </row>
    <row r="130585">
      <c r="A130585" t="inlineStr">
        <is>
          <t>RAMJET-RJ125</t>
        </is>
      </c>
    </row>
    <row r="130586">
      <c r="A130586" t="inlineStr">
        <is>
          <t>RAMJET/RJ100</t>
        </is>
      </c>
    </row>
    <row r="130587">
      <c r="A130587" t="inlineStr">
        <is>
          <t>RAMJET/RJ110</t>
        </is>
      </c>
    </row>
    <row r="130588">
      <c r="A130588" t="inlineStr">
        <is>
          <t>RAMJET/RJ125</t>
        </is>
      </c>
    </row>
    <row r="130589">
      <c r="A130589" t="inlineStr">
        <is>
          <t>RAMJET/RS100</t>
        </is>
      </c>
    </row>
    <row r="130590">
      <c r="A130590" t="inlineStr">
        <is>
          <t>RAMSKI SK110</t>
        </is>
      </c>
    </row>
    <row r="130591">
      <c r="A130591" t="inlineStr">
        <is>
          <t>RAMSKI-SR110</t>
        </is>
      </c>
    </row>
    <row r="130592">
      <c r="A130592" t="inlineStr">
        <is>
          <t>RAMSTAR /PVT</t>
        </is>
      </c>
    </row>
    <row r="130593">
      <c r="A130593" t="inlineStr">
        <is>
          <t>RAMSTAR-D RZ</t>
        </is>
      </c>
    </row>
    <row r="130594">
      <c r="A130594" t="inlineStr">
        <is>
          <t>RD100-BLAZER</t>
        </is>
      </c>
    </row>
    <row r="130595">
      <c r="A130595" t="inlineStr">
        <is>
          <t>RD110-BALZER</t>
        </is>
      </c>
    </row>
    <row r="130596">
      <c r="A130596" t="inlineStr">
        <is>
          <t>REBUILT FUSO</t>
        </is>
      </c>
    </row>
    <row r="130597">
      <c r="A130597" t="inlineStr">
        <is>
          <t>RJ110/RAMJET</t>
        </is>
      </c>
    </row>
    <row r="130598">
      <c r="A130598" t="inlineStr">
        <is>
          <t>RMAJET RJ125</t>
        </is>
      </c>
    </row>
    <row r="130599">
      <c r="A130599" t="inlineStr">
        <is>
          <t>ROAD  MASTER</t>
        </is>
      </c>
    </row>
    <row r="130600">
      <c r="A130600" t="inlineStr">
        <is>
          <t>ROASTAR / MG</t>
        </is>
      </c>
    </row>
    <row r="130601">
      <c r="A130601" t="inlineStr">
        <is>
          <t>ROCSTA  ASIA</t>
        </is>
      </c>
    </row>
    <row r="130602">
      <c r="A130602" t="inlineStr">
        <is>
          <t>ROVER  SPORT</t>
        </is>
      </c>
    </row>
    <row r="130603">
      <c r="A130603" t="inlineStr">
        <is>
          <t>ROVER AUSTIN</t>
        </is>
      </c>
    </row>
    <row r="130604">
      <c r="A130604" t="inlineStr">
        <is>
          <t>ROVER COOPER</t>
        </is>
      </c>
    </row>
    <row r="130605">
      <c r="A130605" t="inlineStr">
        <is>
          <t>ROYAL ENFIEL</t>
        </is>
      </c>
    </row>
    <row r="130606">
      <c r="A130606" t="inlineStr">
        <is>
          <t>RUISI/ RW125</t>
        </is>
      </c>
    </row>
    <row r="130607">
      <c r="A130607" t="inlineStr">
        <is>
          <t>RUSI - DELTA</t>
        </is>
      </c>
    </row>
    <row r="130608">
      <c r="A130608" t="inlineStr">
        <is>
          <t>RUSI - R BOX</t>
        </is>
      </c>
    </row>
    <row r="130609">
      <c r="A130609" t="inlineStr">
        <is>
          <t>DELPHI/GREELY</t>
        </is>
      </c>
    </row>
    <row r="130610">
      <c r="A130610" t="inlineStr">
        <is>
          <t>DELPHI/LONCIN</t>
        </is>
      </c>
    </row>
    <row r="130611">
      <c r="A130611" t="inlineStr">
        <is>
          <t>DELTA 100-YBS</t>
        </is>
      </c>
    </row>
    <row r="130612">
      <c r="A130612" t="inlineStr">
        <is>
          <t>DEMAK  DRAGON</t>
        </is>
      </c>
    </row>
    <row r="130613">
      <c r="A130613" t="inlineStr">
        <is>
          <t>DEMAK EVO-125</t>
        </is>
      </c>
    </row>
    <row r="130614">
      <c r="A130614" t="inlineStr">
        <is>
          <t>DEMAK MTX-125</t>
        </is>
      </c>
    </row>
    <row r="130615">
      <c r="A130615" t="inlineStr">
        <is>
          <t>DEMAK TWSITER</t>
        </is>
      </c>
    </row>
    <row r="130616">
      <c r="A130616" t="inlineStr">
        <is>
          <t>DEMAK-FIGHTER</t>
        </is>
      </c>
    </row>
    <row r="130617">
      <c r="A130617" t="inlineStr">
        <is>
          <t>DEMAK-MTX-125</t>
        </is>
      </c>
    </row>
    <row r="130618">
      <c r="A130618" t="inlineStr">
        <is>
          <t>DEMAK/ DRAGON</t>
        </is>
      </c>
    </row>
    <row r="130619">
      <c r="A130619" t="inlineStr">
        <is>
          <t>DEMAK/EVO 125</t>
        </is>
      </c>
    </row>
    <row r="130620">
      <c r="A130620" t="inlineStr">
        <is>
          <t>DEMAK/MTX-125</t>
        </is>
      </c>
    </row>
    <row r="130621">
      <c r="A130621" t="inlineStr">
        <is>
          <t>DEMAK/TWISTER</t>
        </is>
      </c>
    </row>
    <row r="130622">
      <c r="A130622" t="inlineStr">
        <is>
          <t>DEMARK MATRIX</t>
        </is>
      </c>
    </row>
    <row r="130623">
      <c r="A130623" t="inlineStr">
        <is>
          <t>DENMAK TWISTE</t>
        </is>
      </c>
    </row>
    <row r="130624">
      <c r="A130624" t="inlineStr">
        <is>
          <t>DETROIT TROOP</t>
        </is>
      </c>
    </row>
    <row r="130625">
      <c r="A130625" t="inlineStr">
        <is>
          <t>DIAMOND TRUCK</t>
        </is>
      </c>
    </row>
    <row r="130626">
      <c r="A130626" t="inlineStr">
        <is>
          <t>DINK   150 LX</t>
        </is>
      </c>
    </row>
    <row r="130627">
      <c r="A130627" t="inlineStr">
        <is>
          <t>DODGE ASPHALT</t>
        </is>
      </c>
    </row>
    <row r="130628">
      <c r="A130628" t="inlineStr">
        <is>
          <t>DODGE AVENGER</t>
        </is>
      </c>
    </row>
    <row r="130629">
      <c r="A130629" t="inlineStr">
        <is>
          <t>V200 LPB</t>
        </is>
      </c>
    </row>
    <row r="130630">
      <c r="A130630" t="inlineStr">
        <is>
          <t>DODGE DART GT</t>
        </is>
      </c>
    </row>
    <row r="130631">
      <c r="A130631" t="inlineStr">
        <is>
          <t>DODGE DE SOTO</t>
        </is>
      </c>
    </row>
    <row r="130632">
      <c r="A130632" t="inlineStr">
        <is>
          <t>DODGE DURAGON</t>
        </is>
      </c>
    </row>
    <row r="130633">
      <c r="A130633" t="inlineStr">
        <is>
          <t>DODGE INTREPI</t>
        </is>
      </c>
    </row>
    <row r="130634">
      <c r="A130634" t="inlineStr">
        <is>
          <t>DODGE RAM 250</t>
        </is>
      </c>
    </row>
    <row r="130635">
      <c r="A130635" t="inlineStr">
        <is>
          <t>DODGE RAM 350</t>
        </is>
      </c>
    </row>
    <row r="130636">
      <c r="A130636" t="inlineStr">
        <is>
          <t>MATRIX H0125T</t>
        </is>
      </c>
    </row>
    <row r="130637">
      <c r="A130637" t="inlineStr">
        <is>
          <t>MATRIX HQ125T</t>
        </is>
      </c>
    </row>
    <row r="130638">
      <c r="A130638" t="inlineStr">
        <is>
          <t>MATRIX/ SPORT</t>
        </is>
      </c>
    </row>
    <row r="130639">
      <c r="A130639" t="inlineStr">
        <is>
          <t>MCR BERDIE100</t>
        </is>
      </c>
    </row>
    <row r="130640">
      <c r="A130640" t="inlineStr">
        <is>
          <t>MCR BIRDIE100</t>
        </is>
      </c>
    </row>
    <row r="130641">
      <c r="A130641" t="inlineStr">
        <is>
          <t>MCR-BIRDIE100</t>
        </is>
      </c>
    </row>
    <row r="130642">
      <c r="A130642" t="inlineStr">
        <is>
          <t>MCR-EAGLE 125</t>
        </is>
      </c>
    </row>
    <row r="130643">
      <c r="A130643" t="inlineStr">
        <is>
          <t>MCR-EAGLE-125</t>
        </is>
      </c>
    </row>
    <row r="130644">
      <c r="A130644" t="inlineStr">
        <is>
          <t>MCR/ EAGLE125</t>
        </is>
      </c>
    </row>
    <row r="130645">
      <c r="A130645" t="inlineStr">
        <is>
          <t>MCR/BERDIE100</t>
        </is>
      </c>
    </row>
    <row r="130646">
      <c r="A130646" t="inlineStr">
        <is>
          <t>MCX     BLINK</t>
        </is>
      </c>
    </row>
    <row r="130647">
      <c r="A130647" t="inlineStr">
        <is>
          <t>MCX    FALCON</t>
        </is>
      </c>
    </row>
    <row r="130648">
      <c r="A130648" t="inlineStr">
        <is>
          <t>MCX   RAINE-R</t>
        </is>
      </c>
    </row>
    <row r="130649">
      <c r="A130649" t="inlineStr">
        <is>
          <t>MCX   RAINE-S</t>
        </is>
      </c>
    </row>
    <row r="130650">
      <c r="A130650" t="inlineStr">
        <is>
          <t>MCX  RAINE100</t>
        </is>
      </c>
    </row>
    <row r="130651">
      <c r="A130651" t="inlineStr">
        <is>
          <t>MCX - RAINE-S</t>
        </is>
      </c>
    </row>
    <row r="130652">
      <c r="A130652" t="inlineStr">
        <is>
          <t>MCX / RAINE-S</t>
        </is>
      </c>
    </row>
    <row r="130653">
      <c r="A130653" t="inlineStr">
        <is>
          <t>MCX BLINK 100</t>
        </is>
      </c>
    </row>
    <row r="130654">
      <c r="A130654" t="inlineStr">
        <is>
          <t>MCX BLINK 110</t>
        </is>
      </c>
    </row>
    <row r="130655">
      <c r="A130655" t="inlineStr">
        <is>
          <t>MCX RAINE 110</t>
        </is>
      </c>
    </row>
    <row r="130656">
      <c r="A130656" t="inlineStr">
        <is>
          <t>MCX RAINE100S</t>
        </is>
      </c>
    </row>
    <row r="130657">
      <c r="A130657" t="inlineStr">
        <is>
          <t>MCX RAINEE100</t>
        </is>
      </c>
    </row>
    <row r="130658">
      <c r="A130658" t="inlineStr">
        <is>
          <t>MCX SKO BLINK</t>
        </is>
      </c>
    </row>
    <row r="130659">
      <c r="A130659" t="inlineStr">
        <is>
          <t>MCX SKO RAINE</t>
        </is>
      </c>
    </row>
    <row r="130660">
      <c r="A130660" t="inlineStr">
        <is>
          <t>MCX-BLINK 110</t>
        </is>
      </c>
    </row>
    <row r="130661">
      <c r="A130661" t="inlineStr">
        <is>
          <t>MCX-RAINE 100</t>
        </is>
      </c>
    </row>
    <row r="130662">
      <c r="A130662" t="inlineStr">
        <is>
          <t>MCX/BLINK 110</t>
        </is>
      </c>
    </row>
    <row r="130663">
      <c r="A130663" t="inlineStr">
        <is>
          <t>MCX/BLINK 125</t>
        </is>
      </c>
    </row>
    <row r="130664">
      <c r="A130664" t="inlineStr">
        <is>
          <t>MCX/RAINE100S</t>
        </is>
      </c>
    </row>
    <row r="130665">
      <c r="A130665" t="inlineStr">
        <is>
          <t>CHERY QQ 311MT</t>
        </is>
      </c>
    </row>
    <row r="130666">
      <c r="A130666" t="inlineStr">
        <is>
          <t>CHERY QQ308 MT</t>
        </is>
      </c>
    </row>
    <row r="130667">
      <c r="A130667" t="inlineStr">
        <is>
          <t>CHERY QQ308AMT</t>
        </is>
      </c>
    </row>
    <row r="130668">
      <c r="A130668" t="inlineStr">
        <is>
          <t>CHERY TIGGO MT</t>
        </is>
      </c>
    </row>
    <row r="130669">
      <c r="A130669" t="inlineStr">
        <is>
          <t>CHERY TIGGO1.6</t>
        </is>
      </c>
    </row>
    <row r="130670">
      <c r="A130670" t="inlineStr">
        <is>
          <t>CHEVROLET VENT</t>
        </is>
      </c>
    </row>
    <row r="130671">
      <c r="A130671" t="inlineStr">
        <is>
          <t>CHEVY SUBURVAN</t>
        </is>
      </c>
    </row>
    <row r="130672">
      <c r="A130672" t="inlineStr">
        <is>
          <t>CHINA-ELECTRIC</t>
        </is>
      </c>
    </row>
    <row r="130673">
      <c r="A130673" t="inlineStr">
        <is>
          <t>CHITUMA HOPPER</t>
        </is>
      </c>
    </row>
    <row r="130674">
      <c r="A130674" t="inlineStr">
        <is>
          <t>CHITUMA SCOOER</t>
        </is>
      </c>
    </row>
    <row r="130675">
      <c r="A130675" t="inlineStr">
        <is>
          <t>CHITUMM HOOPER</t>
        </is>
      </c>
    </row>
    <row r="130676">
      <c r="A130676" t="inlineStr">
        <is>
          <t>CHIUMA SCOOTER</t>
        </is>
      </c>
    </row>
    <row r="130677">
      <c r="A130677" t="inlineStr">
        <is>
          <t>CHUNLAN -CL125</t>
        </is>
      </c>
    </row>
    <row r="130678">
      <c r="A130678" t="inlineStr">
        <is>
          <t>CHUNLAN C1 100</t>
        </is>
      </c>
    </row>
    <row r="130679">
      <c r="A130679" t="inlineStr">
        <is>
          <t>CHUNLAN C100-4</t>
        </is>
      </c>
    </row>
    <row r="130680">
      <c r="A130680" t="inlineStr">
        <is>
          <t>CHUNLAN C110-4</t>
        </is>
      </c>
    </row>
    <row r="130681">
      <c r="A130681" t="inlineStr">
        <is>
          <t>ZZ4187V391JB1</t>
        </is>
      </c>
    </row>
    <row r="130682">
      <c r="A130682" t="inlineStr">
        <is>
          <t>CHUNLAN CL 100</t>
        </is>
      </c>
    </row>
    <row r="130683">
      <c r="A130683" t="inlineStr">
        <is>
          <t>CHUNLAN CL-100</t>
        </is>
      </c>
    </row>
    <row r="130684">
      <c r="A130684" t="inlineStr">
        <is>
          <t>CHUNLAN CL-125</t>
        </is>
      </c>
    </row>
    <row r="130685">
      <c r="A130685" t="inlineStr">
        <is>
          <t>CHUNLAN CL1004</t>
        </is>
      </c>
    </row>
    <row r="130686">
      <c r="A130686" t="inlineStr">
        <is>
          <t>CL100/ CHUNLAN</t>
        </is>
      </c>
    </row>
    <row r="130687">
      <c r="A130687" t="inlineStr">
        <is>
          <t>CLOSED GARBAGE</t>
        </is>
      </c>
    </row>
    <row r="130688">
      <c r="A130688" t="inlineStr">
        <is>
          <t>COLT   CELESTE</t>
        </is>
      </c>
    </row>
    <row r="130689">
      <c r="A130689" t="inlineStr">
        <is>
          <t>COLT - CELESTE</t>
        </is>
      </c>
    </row>
    <row r="130690">
      <c r="A130690" t="inlineStr">
        <is>
          <t>COLT GALANT S/</t>
        </is>
      </c>
    </row>
    <row r="130691">
      <c r="A130691" t="inlineStr">
        <is>
          <t>COMBATANT JEEP</t>
        </is>
      </c>
    </row>
    <row r="130692">
      <c r="A130692" t="inlineStr">
        <is>
          <t>COMECO SPRAYER</t>
        </is>
      </c>
    </row>
    <row r="130693">
      <c r="A130693" t="inlineStr">
        <is>
          <t>COMET/AMERICAN</t>
        </is>
      </c>
    </row>
    <row r="130694">
      <c r="A130694" t="inlineStr">
        <is>
          <t>COMMANDO TRUCK</t>
        </is>
      </c>
    </row>
    <row r="130695">
      <c r="A130695" t="inlineStr">
        <is>
          <t>CONCRETTE PUMP</t>
        </is>
      </c>
    </row>
    <row r="130696">
      <c r="A130696" t="inlineStr">
        <is>
          <t>RUSI - RAMAS</t>
        </is>
      </c>
    </row>
    <row r="130697">
      <c r="A130697" t="inlineStr">
        <is>
          <t>RUSI - SWAVE</t>
        </is>
      </c>
    </row>
    <row r="130698">
      <c r="A130698" t="inlineStr">
        <is>
          <t>RUSI / DELTA</t>
        </is>
      </c>
    </row>
    <row r="130699">
      <c r="A130699" t="inlineStr">
        <is>
          <t>RUSI / DL125</t>
        </is>
      </c>
    </row>
    <row r="130700">
      <c r="A130700" t="inlineStr">
        <is>
          <t>RUSI / GREEN</t>
        </is>
      </c>
    </row>
    <row r="130701">
      <c r="A130701" t="inlineStr">
        <is>
          <t>RUSI / MP100</t>
        </is>
      </c>
    </row>
    <row r="130702">
      <c r="A130702" t="inlineStr">
        <is>
          <t>RUSI / MP110</t>
        </is>
      </c>
    </row>
    <row r="130703">
      <c r="A130703" t="inlineStr">
        <is>
          <t>RUSI / R-BOX</t>
        </is>
      </c>
    </row>
    <row r="130704">
      <c r="A130704" t="inlineStr">
        <is>
          <t>RUSI / RB100</t>
        </is>
      </c>
    </row>
    <row r="130705">
      <c r="A130705" t="inlineStr">
        <is>
          <t>RUSI / RD100</t>
        </is>
      </c>
    </row>
    <row r="130706">
      <c r="A130706" t="inlineStr">
        <is>
          <t>RUSI / RD125</t>
        </is>
      </c>
    </row>
    <row r="130707">
      <c r="A130707" t="inlineStr">
        <is>
          <t>RUSI / RW100</t>
        </is>
      </c>
    </row>
    <row r="130708">
      <c r="A130708" t="inlineStr">
        <is>
          <t>RUSI / RW110</t>
        </is>
      </c>
    </row>
    <row r="130709">
      <c r="A130709" t="inlineStr">
        <is>
          <t>RUSI / RW125</t>
        </is>
      </c>
    </row>
    <row r="130710">
      <c r="A130710" t="inlineStr">
        <is>
          <t>RUSI / SC125</t>
        </is>
      </c>
    </row>
    <row r="130711">
      <c r="A130711" t="inlineStr">
        <is>
          <t>RUSI / SR100</t>
        </is>
      </c>
    </row>
    <row r="130712">
      <c r="A130712" t="inlineStr">
        <is>
          <t>RUSI / SR110</t>
        </is>
      </c>
    </row>
    <row r="130713">
      <c r="A130713" t="inlineStr">
        <is>
          <t>RUSI / TC150</t>
        </is>
      </c>
    </row>
    <row r="130714">
      <c r="A130714" t="inlineStr">
        <is>
          <t>RUSI /DL-125</t>
        </is>
      </c>
    </row>
    <row r="130715">
      <c r="A130715" t="inlineStr">
        <is>
          <t>RUSI /MP 110</t>
        </is>
      </c>
    </row>
    <row r="130716">
      <c r="A130716" t="inlineStr">
        <is>
          <t>RUSI /RW 100</t>
        </is>
      </c>
    </row>
    <row r="130717">
      <c r="A130717" t="inlineStr">
        <is>
          <t>RUSI /RW 110</t>
        </is>
      </c>
    </row>
    <row r="130718">
      <c r="A130718" t="inlineStr">
        <is>
          <t>RUSI /RW 125</t>
        </is>
      </c>
    </row>
    <row r="130719">
      <c r="A130719" t="inlineStr">
        <is>
          <t>RUSI /RW-110</t>
        </is>
      </c>
    </row>
    <row r="130720">
      <c r="A130720" t="inlineStr">
        <is>
          <t>RUSI /RW-125</t>
        </is>
      </c>
    </row>
    <row r="130721">
      <c r="A130721" t="inlineStr">
        <is>
          <t>RUSI /RW125R</t>
        </is>
      </c>
    </row>
    <row r="130722">
      <c r="A130722" t="inlineStr">
        <is>
          <t>RUSI /SC 125</t>
        </is>
      </c>
    </row>
    <row r="130723">
      <c r="A130723" t="inlineStr">
        <is>
          <t>RUSI /SR 110</t>
        </is>
      </c>
    </row>
    <row r="130724">
      <c r="A130724" t="inlineStr">
        <is>
          <t>RUSI /TC 125</t>
        </is>
      </c>
    </row>
    <row r="130725">
      <c r="A130725" t="inlineStr">
        <is>
          <t>RUSI /TC 150</t>
        </is>
      </c>
    </row>
    <row r="130726">
      <c r="A130726" t="inlineStr">
        <is>
          <t>RUSI EXTREME</t>
        </is>
      </c>
    </row>
    <row r="130727">
      <c r="A130727" t="inlineStr">
        <is>
          <t>RUSI RAMSTAR</t>
        </is>
      </c>
    </row>
    <row r="130728">
      <c r="A130728" t="inlineStr">
        <is>
          <t>RUSI RAMWIND</t>
        </is>
      </c>
    </row>
    <row r="130729">
      <c r="A130729" t="inlineStr">
        <is>
          <t>RUSI/ DL-150</t>
        </is>
      </c>
    </row>
    <row r="130730">
      <c r="A130730" t="inlineStr">
        <is>
          <t>RUSI/ RW-125</t>
        </is>
      </c>
    </row>
    <row r="130731">
      <c r="A130731" t="inlineStr">
        <is>
          <t>RUSI/ SC 125</t>
        </is>
      </c>
    </row>
    <row r="130732">
      <c r="A130732" t="inlineStr">
        <is>
          <t>DODGE RAM III</t>
        </is>
      </c>
    </row>
    <row r="130733">
      <c r="A130733" t="inlineStr">
        <is>
          <t>DODGE RAM VAN</t>
        </is>
      </c>
    </row>
    <row r="130734">
      <c r="A130734" t="inlineStr">
        <is>
          <t>DODGE RAM3500</t>
        </is>
      </c>
    </row>
    <row r="130735">
      <c r="A130735" t="inlineStr">
        <is>
          <t>DODGE TAMARAW</t>
        </is>
      </c>
    </row>
    <row r="130736">
      <c r="A130736" t="inlineStr">
        <is>
          <t>DODGE-CIMARON</t>
        </is>
      </c>
    </row>
    <row r="130737">
      <c r="A130737" t="inlineStr">
        <is>
          <t>DODGE/CARAVAN</t>
        </is>
      </c>
    </row>
    <row r="130738">
      <c r="A130738" t="inlineStr">
        <is>
          <t>DODGE/DURANGO</t>
        </is>
      </c>
    </row>
    <row r="130739">
      <c r="A130739" t="inlineStr">
        <is>
          <t>DOGE  CORONET</t>
        </is>
      </c>
    </row>
    <row r="130740">
      <c r="A130740" t="inlineStr">
        <is>
          <t>DOLPHI LONCIN</t>
        </is>
      </c>
    </row>
    <row r="130741">
      <c r="A130741" t="inlineStr">
        <is>
          <t>DONGFENG MINI</t>
        </is>
      </c>
    </row>
    <row r="130742">
      <c r="A130742" t="inlineStr">
        <is>
          <t>DONGFENG YUAN</t>
        </is>
      </c>
    </row>
    <row r="130743">
      <c r="A130743" t="inlineStr">
        <is>
          <t>DOUGE DURANGO</t>
        </is>
      </c>
    </row>
    <row r="130744">
      <c r="A130744" t="inlineStr">
        <is>
          <t>DRAGON HRNSIM</t>
        </is>
      </c>
    </row>
    <row r="130745">
      <c r="A130745" t="inlineStr">
        <is>
          <t>DRAGON SPIRIT</t>
        </is>
      </c>
    </row>
    <row r="130746">
      <c r="A130746" t="inlineStr">
        <is>
          <t>DRAGON/ DEMAK</t>
        </is>
      </c>
    </row>
    <row r="130747">
      <c r="A130747" t="inlineStr">
        <is>
          <t>DRAGON/ DM125</t>
        </is>
      </c>
    </row>
    <row r="130748">
      <c r="A130748" t="inlineStr">
        <is>
          <t>DSM WAVER 125</t>
        </is>
      </c>
    </row>
    <row r="130749">
      <c r="A130749" t="inlineStr">
        <is>
          <t>DUCAR DJ110-8</t>
        </is>
      </c>
    </row>
    <row r="130750">
      <c r="A130750" t="inlineStr">
        <is>
          <t>DUCATI  MONZA</t>
        </is>
      </c>
    </row>
    <row r="130751">
      <c r="A130751" t="inlineStr">
        <is>
          <t>DUKAR SPORTER</t>
        </is>
      </c>
    </row>
    <row r="130752">
      <c r="A130752" t="inlineStr">
        <is>
          <t>DURANGO DODGE</t>
        </is>
      </c>
    </row>
    <row r="130753">
      <c r="A130753" t="inlineStr">
        <is>
          <t>DY50B/ QINGQI</t>
        </is>
      </c>
    </row>
    <row r="130754">
      <c r="A130754" t="inlineStr">
        <is>
          <t>E-MOTION  LEV</t>
        </is>
      </c>
    </row>
    <row r="130755">
      <c r="A130755" t="inlineStr">
        <is>
          <t>EAGLE  YY150T</t>
        </is>
      </c>
    </row>
    <row r="130756">
      <c r="A130756" t="inlineStr">
        <is>
          <t>EAGLE 100 MCR</t>
        </is>
      </c>
    </row>
    <row r="130757">
      <c r="A130757" t="inlineStr">
        <is>
          <t>EAGLE 125/MCR</t>
        </is>
      </c>
    </row>
    <row r="130758">
      <c r="A130758" t="inlineStr">
        <is>
          <t>EAGLE HB100-3</t>
        </is>
      </c>
    </row>
    <row r="130759">
      <c r="A130759" t="inlineStr">
        <is>
          <t>EAGLE HB125-T</t>
        </is>
      </c>
    </row>
    <row r="130760">
      <c r="A130760" t="inlineStr">
        <is>
          <t>EAGLE VOY 150</t>
        </is>
      </c>
    </row>
    <row r="130761">
      <c r="A130761" t="inlineStr">
        <is>
          <t>EASTWORLD 125</t>
        </is>
      </c>
    </row>
    <row r="130762">
      <c r="A130762" t="inlineStr">
        <is>
          <t>MCXC RAINE100</t>
        </is>
      </c>
    </row>
    <row r="130763">
      <c r="A130763" t="inlineStr">
        <is>
          <t>MIDLAND SCOOT</t>
        </is>
      </c>
    </row>
    <row r="130764">
      <c r="A130764" t="inlineStr">
        <is>
          <t>MIGHTY-CANTER</t>
        </is>
      </c>
    </row>
    <row r="130765">
      <c r="A130765" t="inlineStr">
        <is>
          <t>MILITARY M-35</t>
        </is>
      </c>
    </row>
    <row r="130766">
      <c r="A130766" t="inlineStr">
        <is>
          <t>MILITARY M139</t>
        </is>
      </c>
    </row>
    <row r="130767">
      <c r="A130767" t="inlineStr">
        <is>
          <t>MILITARY TANK</t>
        </is>
      </c>
    </row>
    <row r="130768">
      <c r="A130768" t="inlineStr">
        <is>
          <t>MINI COOPER-S</t>
        </is>
      </c>
    </row>
    <row r="130769">
      <c r="A130769" t="inlineStr">
        <is>
          <t>MITS JINCHENG</t>
        </is>
      </c>
    </row>
    <row r="130770">
      <c r="A130770" t="inlineStr">
        <is>
          <t>MIURA HIGHBED</t>
        </is>
      </c>
    </row>
    <row r="130771">
      <c r="A130771" t="inlineStr">
        <is>
          <t>MOBIL SWEEPER</t>
        </is>
      </c>
    </row>
    <row r="130772">
      <c r="A130772" t="inlineStr">
        <is>
          <t>MODENAR KRISS</t>
        </is>
      </c>
    </row>
    <row r="130773">
      <c r="A130773" t="inlineStr">
        <is>
          <t>MODENAS AN110</t>
        </is>
      </c>
    </row>
    <row r="130774">
      <c r="A130774" t="inlineStr">
        <is>
          <t>MODENAS ANIIO</t>
        </is>
      </c>
    </row>
    <row r="130775">
      <c r="A130775" t="inlineStr">
        <is>
          <t>MODENAS KRISS</t>
        </is>
      </c>
    </row>
    <row r="130776">
      <c r="A130776" t="inlineStr">
        <is>
          <t>MODENAS/KRISS</t>
        </is>
      </c>
    </row>
    <row r="130777">
      <c r="A130777" t="inlineStr">
        <is>
          <t>MODINAS KRISS</t>
        </is>
      </c>
    </row>
    <row r="130778">
      <c r="A130778" t="inlineStr">
        <is>
          <t>MONARK VISION</t>
        </is>
      </c>
    </row>
    <row r="130779">
      <c r="A130779" t="inlineStr">
        <is>
          <t>MONARK-HENSIM</t>
        </is>
      </c>
    </row>
    <row r="130780">
      <c r="A130780" t="inlineStr">
        <is>
          <t>MONOSHOCK MSX</t>
        </is>
      </c>
    </row>
    <row r="130781">
      <c r="A130781" t="inlineStr">
        <is>
          <t>MORRIS-OXFORD</t>
        </is>
      </c>
    </row>
    <row r="130782">
      <c r="A130782" t="inlineStr">
        <is>
          <t>MOTITA TANKER</t>
        </is>
      </c>
    </row>
    <row r="130783">
      <c r="A130783" t="inlineStr">
        <is>
          <t>MOTOMAX   GP8</t>
        </is>
      </c>
    </row>
    <row r="130784">
      <c r="A130784" t="inlineStr">
        <is>
          <t>MOTOMAX F 150</t>
        </is>
      </c>
    </row>
    <row r="130785">
      <c r="A130785" t="inlineStr">
        <is>
          <t>DONG FENG MINI</t>
        </is>
      </c>
    </row>
    <row r="130786">
      <c r="A130786" t="inlineStr">
        <is>
          <t>DONG FENG RICH</t>
        </is>
      </c>
    </row>
    <row r="130787">
      <c r="A130787" t="inlineStr">
        <is>
          <t>DONG FENG YUAN</t>
        </is>
      </c>
    </row>
    <row r="130788">
      <c r="A130788" t="inlineStr">
        <is>
          <t>DONG FONG ROAD</t>
        </is>
      </c>
    </row>
    <row r="130789">
      <c r="A130789" t="inlineStr">
        <is>
          <t>DONG-A TRANSIT</t>
        </is>
      </c>
    </row>
    <row r="130790">
      <c r="A130790" t="inlineStr">
        <is>
          <t>DONGFENG HZHOU</t>
        </is>
      </c>
    </row>
    <row r="130791">
      <c r="A130791" t="inlineStr">
        <is>
          <t>ZZ3267N3867C1</t>
        </is>
      </c>
    </row>
    <row r="130792">
      <c r="A130792" t="inlineStr">
        <is>
          <t>DONGFENG M TRK</t>
        </is>
      </c>
    </row>
    <row r="130793">
      <c r="A130793" t="inlineStr">
        <is>
          <t>DONGFENG M.TCK</t>
        </is>
      </c>
    </row>
    <row r="130794">
      <c r="A130794" t="inlineStr">
        <is>
          <t>DONGFENG ZSHOU</t>
        </is>
      </c>
    </row>
    <row r="130795">
      <c r="A130795" t="inlineStr">
        <is>
          <t>DONGFENG/ MINI</t>
        </is>
      </c>
    </row>
    <row r="130796">
      <c r="A130796" t="inlineStr">
        <is>
          <t>DRAGON/RAINBOW</t>
        </is>
      </c>
    </row>
    <row r="130797">
      <c r="A130797" t="inlineStr">
        <is>
          <t>DSM / WAVE 125</t>
        </is>
      </c>
    </row>
    <row r="130798">
      <c r="A130798" t="inlineStr">
        <is>
          <t>DUCAR DJ100-3A</t>
        </is>
      </c>
    </row>
    <row r="130799">
      <c r="A130799" t="inlineStr">
        <is>
          <t>DUCATI MONSTAR</t>
        </is>
      </c>
    </row>
    <row r="130800">
      <c r="A130800" t="inlineStr">
        <is>
          <t>DUELIM SCOOTER</t>
        </is>
      </c>
    </row>
    <row r="130801">
      <c r="A130801" t="inlineStr">
        <is>
          <t>DUKAR DJ 150-D</t>
        </is>
      </c>
    </row>
    <row r="130802">
      <c r="A130802" t="inlineStr">
        <is>
          <t>DUKAR SPORSTER</t>
        </is>
      </c>
    </row>
    <row r="130803">
      <c r="A130803" t="inlineStr">
        <is>
          <t>DY50 SCOOTBIKE</t>
        </is>
      </c>
    </row>
    <row r="130804">
      <c r="A130804" t="inlineStr">
        <is>
          <t>E-BIKE-NEUTRON</t>
        </is>
      </c>
    </row>
    <row r="130805">
      <c r="A130805" t="inlineStr">
        <is>
          <t>E-MOTION   LEV</t>
        </is>
      </c>
    </row>
    <row r="130806">
      <c r="A130806" t="inlineStr">
        <is>
          <t>EAGLE HB 100-3</t>
        </is>
      </c>
    </row>
    <row r="130807">
      <c r="A130807" t="inlineStr">
        <is>
          <t>EAGLE VOY. 150</t>
        </is>
      </c>
    </row>
    <row r="130808">
      <c r="A130808" t="inlineStr">
        <is>
          <t>EASTWOOD STORM</t>
        </is>
      </c>
    </row>
    <row r="130809">
      <c r="A130809" t="inlineStr">
        <is>
          <t>EGO ELECTRICAR</t>
        </is>
      </c>
    </row>
    <row r="130810">
      <c r="A130810" t="inlineStr">
        <is>
          <t>ELEGANCE MULTI</t>
        </is>
      </c>
    </row>
    <row r="130811">
      <c r="A130811" t="inlineStr">
        <is>
          <t>ENFIELD BULLET</t>
        </is>
      </c>
    </row>
    <row r="130812">
      <c r="A130812" t="inlineStr">
        <is>
          <t>ESXTEME LOCSIN</t>
        </is>
      </c>
    </row>
    <row r="130813">
      <c r="A130813" t="inlineStr">
        <is>
          <t>ETASI  ET110 F</t>
        </is>
      </c>
    </row>
    <row r="130814">
      <c r="A130814" t="inlineStr">
        <is>
          <t>ETASI ET 110 F</t>
        </is>
      </c>
    </row>
    <row r="130815">
      <c r="A130815" t="inlineStr">
        <is>
          <t>EURO MOTORS EM</t>
        </is>
      </c>
    </row>
    <row r="130816">
      <c r="A130816" t="inlineStr">
        <is>
          <t>RUSI/RW125-R</t>
        </is>
      </c>
    </row>
    <row r="130817">
      <c r="A130817" t="inlineStr">
        <is>
          <t>S  MOTORSTAR</t>
        </is>
      </c>
    </row>
    <row r="130818">
      <c r="A130818" t="inlineStr">
        <is>
          <t>SACHS/MADASS</t>
        </is>
      </c>
    </row>
    <row r="130819">
      <c r="A130819" t="inlineStr">
        <is>
          <t>SACKS MADASS</t>
        </is>
      </c>
    </row>
    <row r="130820">
      <c r="A130820" t="inlineStr">
        <is>
          <t>SAMSUNG DUMP</t>
        </is>
      </c>
    </row>
    <row r="130821">
      <c r="A130821" t="inlineStr">
        <is>
          <t>SAMSUNG PUMP</t>
        </is>
      </c>
    </row>
    <row r="130822">
      <c r="A130822" t="inlineStr">
        <is>
          <t>SANGYONG STN</t>
        </is>
      </c>
    </row>
    <row r="130823">
      <c r="A130823" t="inlineStr">
        <is>
          <t>SANYANG  JET</t>
        </is>
      </c>
    </row>
    <row r="130824">
      <c r="A130824" t="inlineStr">
        <is>
          <t>SANYANG STAR</t>
        </is>
      </c>
    </row>
    <row r="130825">
      <c r="A130825" t="inlineStr">
        <is>
          <t>SANYANG-MAKE</t>
        </is>
      </c>
    </row>
    <row r="130826">
      <c r="A130826" t="inlineStr">
        <is>
          <t>SATURN / VUE</t>
        </is>
      </c>
    </row>
    <row r="130827">
      <c r="A130827" t="inlineStr">
        <is>
          <t>SATURN DODGE</t>
        </is>
      </c>
    </row>
    <row r="130828">
      <c r="A130828" t="inlineStr">
        <is>
          <t>SATURN JIFFY</t>
        </is>
      </c>
    </row>
    <row r="130829">
      <c r="A130829" t="inlineStr">
        <is>
          <t>SATURN LASER</t>
        </is>
      </c>
    </row>
    <row r="130830">
      <c r="A130830" t="inlineStr">
        <is>
          <t>SCANIA TRUCK</t>
        </is>
      </c>
    </row>
    <row r="130831">
      <c r="A130831" t="inlineStr">
        <is>
          <t>SCHWING PUMP</t>
        </is>
      </c>
    </row>
    <row r="130832">
      <c r="A130832" t="inlineStr">
        <is>
          <t>SCOOTER DRUM</t>
        </is>
      </c>
    </row>
    <row r="130833">
      <c r="A130833" t="inlineStr">
        <is>
          <t>SCOOTER-YAXI</t>
        </is>
      </c>
    </row>
    <row r="130834">
      <c r="A130834" t="inlineStr">
        <is>
          <t>SCOOTER/DAYE</t>
        </is>
      </c>
    </row>
    <row r="130835">
      <c r="A130835" t="inlineStr">
        <is>
          <t>SCORPIO P-UP</t>
        </is>
      </c>
    </row>
    <row r="130836">
      <c r="A130836" t="inlineStr">
        <is>
          <t>SEANIA TRUCK</t>
        </is>
      </c>
    </row>
    <row r="130837">
      <c r="A130837" t="inlineStr">
        <is>
          <t>SELESTE COLT</t>
        </is>
      </c>
    </row>
    <row r="130838">
      <c r="A130838" t="inlineStr">
        <is>
          <t>SG 150GY (3)</t>
        </is>
      </c>
    </row>
    <row r="130839">
      <c r="A130839" t="inlineStr">
        <is>
          <t>SG125 14HERO</t>
        </is>
      </c>
    </row>
    <row r="130840">
      <c r="A130840" t="inlineStr">
        <is>
          <t>EV6 GT-LINE</t>
        </is>
      </c>
    </row>
    <row r="130841">
      <c r="A130841" t="inlineStr">
        <is>
          <t>EASTWORLD MSX</t>
        </is>
      </c>
    </row>
    <row r="130842">
      <c r="A130842" t="inlineStr">
        <is>
          <t>ELECT VEHICLE</t>
        </is>
      </c>
    </row>
    <row r="130843">
      <c r="A130843" t="inlineStr">
        <is>
          <t>ESTANA MB 100</t>
        </is>
      </c>
    </row>
    <row r="130844">
      <c r="A130844" t="inlineStr">
        <is>
          <t>ESTASI ETILOF</t>
        </is>
      </c>
    </row>
    <row r="130845">
      <c r="A130845" t="inlineStr">
        <is>
          <t>ESTIMA LUSIDA</t>
        </is>
      </c>
    </row>
    <row r="130846">
      <c r="A130846" t="inlineStr">
        <is>
          <t>ETASI - ET150</t>
        </is>
      </c>
    </row>
    <row r="130847">
      <c r="A130847" t="inlineStr">
        <is>
          <t>ETASI / LIFAN</t>
        </is>
      </c>
    </row>
    <row r="130848">
      <c r="A130848" t="inlineStr">
        <is>
          <t>ETASI ET 150E</t>
        </is>
      </c>
    </row>
    <row r="130849">
      <c r="A130849" t="inlineStr">
        <is>
          <t>ETASI ET110 F</t>
        </is>
      </c>
    </row>
    <row r="130850">
      <c r="A130850" t="inlineStr">
        <is>
          <t>ETASI ET150-3</t>
        </is>
      </c>
    </row>
    <row r="130851">
      <c r="A130851" t="inlineStr">
        <is>
          <t>ETASI ETL 150</t>
        </is>
      </c>
    </row>
    <row r="130852">
      <c r="A130852" t="inlineStr">
        <is>
          <t>EUROVAN KOMBI</t>
        </is>
      </c>
    </row>
    <row r="130853">
      <c r="A130853" t="inlineStr">
        <is>
          <t>EVER STALLION</t>
        </is>
      </c>
    </row>
    <row r="130854">
      <c r="A130854" t="inlineStr">
        <is>
          <t>EXTREM LONCIN</t>
        </is>
      </c>
    </row>
    <row r="130855">
      <c r="A130855" t="inlineStr">
        <is>
          <t>FARGO W/ BOOM</t>
        </is>
      </c>
    </row>
    <row r="130856">
      <c r="A130856" t="inlineStr">
        <is>
          <t>FASTWORLD/MSX</t>
        </is>
      </c>
    </row>
    <row r="130857">
      <c r="A130857" t="inlineStr">
        <is>
          <t>FAW CA7110FIA</t>
        </is>
      </c>
    </row>
    <row r="130858">
      <c r="A130858" t="inlineStr">
        <is>
          <t>FEIYING F 125</t>
        </is>
      </c>
    </row>
    <row r="130859">
      <c r="A130859" t="inlineStr">
        <is>
          <t>FEIYING FY110</t>
        </is>
      </c>
    </row>
    <row r="130860">
      <c r="A130860" t="inlineStr">
        <is>
          <t>FEIYING FY125</t>
        </is>
      </c>
    </row>
    <row r="130861">
      <c r="A130861" t="inlineStr">
        <is>
          <t>FENGHAO FH150</t>
        </is>
      </c>
    </row>
    <row r="130862">
      <c r="A130862" t="inlineStr">
        <is>
          <t>FIEYING 125-2</t>
        </is>
      </c>
    </row>
    <row r="130863">
      <c r="A130863" t="inlineStr">
        <is>
          <t>FIEYING FY110</t>
        </is>
      </c>
    </row>
    <row r="130864">
      <c r="A130864" t="inlineStr">
        <is>
          <t>FIEYING FY125</t>
        </is>
      </c>
    </row>
    <row r="130865">
      <c r="A130865" t="inlineStr">
        <is>
          <t>FIEYING FY150</t>
        </is>
      </c>
    </row>
    <row r="130866">
      <c r="A130866" t="inlineStr">
        <is>
          <t>FIGHTER DEMAK</t>
        </is>
      </c>
    </row>
    <row r="130867">
      <c r="A130867" t="inlineStr">
        <is>
          <t>FIGHTER/DM150</t>
        </is>
      </c>
    </row>
    <row r="130868">
      <c r="A130868" t="inlineStr">
        <is>
          <t>FIGTHER DEMAK</t>
        </is>
      </c>
    </row>
    <row r="130869">
      <c r="A130869" t="inlineStr">
        <is>
          <t>MOTOPOSH   90</t>
        </is>
      </c>
    </row>
    <row r="130870">
      <c r="A130870" t="inlineStr">
        <is>
          <t>MOTOPOSH  110</t>
        </is>
      </c>
    </row>
    <row r="130871">
      <c r="A130871" t="inlineStr">
        <is>
          <t>MOTOPOSH  125</t>
        </is>
      </c>
    </row>
    <row r="130872">
      <c r="A130872" t="inlineStr">
        <is>
          <t>MOTOPOSH  155</t>
        </is>
      </c>
    </row>
    <row r="130873">
      <c r="A130873" t="inlineStr">
        <is>
          <t>MOTOPOSH  GP8</t>
        </is>
      </c>
    </row>
    <row r="130874">
      <c r="A130874" t="inlineStr">
        <is>
          <t>MOTOPOSH STAG</t>
        </is>
      </c>
    </row>
    <row r="130875">
      <c r="A130875" t="inlineStr">
        <is>
          <t>MOTORSTA HAWK</t>
        </is>
      </c>
    </row>
    <row r="130876">
      <c r="A130876" t="inlineStr">
        <is>
          <t>MOTORSTAR  50</t>
        </is>
      </c>
    </row>
    <row r="130877">
      <c r="A130877" t="inlineStr">
        <is>
          <t>MOTORSTAR JZZ</t>
        </is>
      </c>
    </row>
    <row r="130878">
      <c r="A130878" t="inlineStr">
        <is>
          <t>MOTORSTAR-MSX</t>
        </is>
      </c>
    </row>
    <row r="130879">
      <c r="A130879" t="inlineStr">
        <is>
          <t>MOTORSTAR/MSK</t>
        </is>
      </c>
    </row>
    <row r="130880">
      <c r="A130880" t="inlineStr">
        <is>
          <t>MOTORSTAR/MSX</t>
        </is>
      </c>
    </row>
    <row r="130881">
      <c r="A130881" t="inlineStr">
        <is>
          <t>MOTOTPOSH 125</t>
        </is>
      </c>
    </row>
    <row r="130882">
      <c r="A130882" t="inlineStr">
        <is>
          <t>MOTPOSH   125</t>
        </is>
      </c>
    </row>
    <row r="130883">
      <c r="A130883" t="inlineStr">
        <is>
          <t>MOUNTED ONMAN</t>
        </is>
      </c>
    </row>
    <row r="130884">
      <c r="A130884" t="inlineStr">
        <is>
          <t>MP CLIQUE 125</t>
        </is>
      </c>
    </row>
    <row r="130885">
      <c r="A130885" t="inlineStr">
        <is>
          <t>MP SKIPER 100</t>
        </is>
      </c>
    </row>
    <row r="130886">
      <c r="A130886" t="inlineStr">
        <is>
          <t>MPOSH INTENSE</t>
        </is>
      </c>
    </row>
    <row r="130887">
      <c r="A130887" t="inlineStr">
        <is>
          <t>MSX 150 SPOKE</t>
        </is>
      </c>
    </row>
    <row r="130888">
      <c r="A130888" t="inlineStr">
        <is>
          <t>MTORKNG MK50T</t>
        </is>
      </c>
    </row>
    <row r="130889">
      <c r="A130889" t="inlineStr">
        <is>
          <t>MTPOSH DAGGER</t>
        </is>
      </c>
    </row>
    <row r="130890">
      <c r="A130890" t="inlineStr">
        <is>
          <t>MTPOSH STAG90</t>
        </is>
      </c>
    </row>
    <row r="130891">
      <c r="A130891" t="inlineStr">
        <is>
          <t>MUZZO KORANDO</t>
        </is>
      </c>
    </row>
    <row r="130892">
      <c r="A130892" t="inlineStr">
        <is>
          <t>XZU359L-HKMRN8</t>
        </is>
      </c>
    </row>
    <row r="130893">
      <c r="A130893" t="inlineStr">
        <is>
          <t>MV AGUSTA 800</t>
        </is>
      </c>
    </row>
    <row r="130894">
      <c r="A130894" t="inlineStr">
        <is>
          <t>MV AUGUSTA F3</t>
        </is>
      </c>
    </row>
    <row r="130895">
      <c r="A130895" t="inlineStr">
        <is>
          <t>MX50 WHIRLJET</t>
        </is>
      </c>
    </row>
    <row r="130896">
      <c r="A130896" t="inlineStr">
        <is>
          <t>NAMYONG CHEM.</t>
        </is>
      </c>
    </row>
    <row r="130897">
      <c r="A130897" t="inlineStr">
        <is>
          <t>NINGBO LONGIA</t>
        </is>
      </c>
    </row>
    <row r="130898">
      <c r="A130898" t="inlineStr">
        <is>
          <t>NOMAR WRECKER</t>
        </is>
      </c>
    </row>
    <row r="130899">
      <c r="A130899" t="inlineStr">
        <is>
          <t>ATLAS VOYAGER1</t>
        </is>
      </c>
    </row>
    <row r="130900">
      <c r="A130900" t="inlineStr">
        <is>
          <t>ATTILA 125 SYM</t>
        </is>
      </c>
    </row>
    <row r="130901">
      <c r="A130901" t="inlineStr">
        <is>
          <t>ATV AEON COBRA</t>
        </is>
      </c>
    </row>
    <row r="130902">
      <c r="A130902" t="inlineStr">
        <is>
          <t>AUTO SOLUTIONS</t>
        </is>
      </c>
    </row>
    <row r="130903">
      <c r="A130903" t="inlineStr">
        <is>
          <t>AUTOMUPA DY125</t>
        </is>
      </c>
    </row>
    <row r="130904">
      <c r="A130904" t="inlineStr">
        <is>
          <t>B LAZE NSR 150</t>
        </is>
      </c>
    </row>
    <row r="130905">
      <c r="A130905" t="inlineStr">
        <is>
          <t>BALAZE NSR 150</t>
        </is>
      </c>
    </row>
    <row r="130906">
      <c r="A130906" t="inlineStr">
        <is>
          <t>BALZE HUBS 110</t>
        </is>
      </c>
    </row>
    <row r="130907">
      <c r="A130907" t="inlineStr">
        <is>
          <t>BAOTOU BEI BEN</t>
        </is>
      </c>
    </row>
    <row r="130908">
      <c r="A130908" t="inlineStr">
        <is>
          <t>BED W/ SIDINGS</t>
        </is>
      </c>
    </row>
    <row r="130909">
      <c r="A130909" t="inlineStr">
        <is>
          <t>BEGUM YG50QT-A</t>
        </is>
      </c>
    </row>
    <row r="130910">
      <c r="A130910" t="inlineStr">
        <is>
          <t>BEIJING - MAKE</t>
        </is>
      </c>
    </row>
    <row r="130911">
      <c r="A130911" t="inlineStr">
        <is>
          <t>BEIJING BJ-110</t>
        </is>
      </c>
    </row>
    <row r="130912">
      <c r="A130912" t="inlineStr">
        <is>
          <t>BEIJING BJ2020</t>
        </is>
      </c>
    </row>
    <row r="130913">
      <c r="A130913" t="inlineStr">
        <is>
          <t>BENTLEY ARNAGE</t>
        </is>
      </c>
    </row>
    <row r="130914">
      <c r="A130914" t="inlineStr">
        <is>
          <t>BERDIE MCR 110</t>
        </is>
      </c>
    </row>
    <row r="130915">
      <c r="A130915" t="inlineStr">
        <is>
          <t>BERTOLINI 20FT</t>
        </is>
      </c>
    </row>
    <row r="130916">
      <c r="A130916" t="inlineStr">
        <is>
          <t>BERTOLONI 20FT</t>
        </is>
      </c>
    </row>
    <row r="130917">
      <c r="A130917" t="inlineStr">
        <is>
          <t>BESTAR TURBO70</t>
        </is>
      </c>
    </row>
    <row r="130918">
      <c r="A130918" t="inlineStr">
        <is>
          <t>BETA ABC AC AM</t>
        </is>
      </c>
    </row>
    <row r="130919">
      <c r="A130919" t="inlineStr">
        <is>
          <t>BIGBOY SCOOTER</t>
        </is>
      </c>
    </row>
    <row r="130920">
      <c r="A130920" t="inlineStr">
        <is>
          <t>BIRDIE MCR 110</t>
        </is>
      </c>
    </row>
    <row r="130921">
      <c r="A130921" t="inlineStr">
        <is>
          <t>BLAZE  NSR 150</t>
        </is>
      </c>
    </row>
    <row r="130922">
      <c r="A130922" t="inlineStr">
        <is>
          <t>BLAZE -HUBS110</t>
        </is>
      </c>
    </row>
    <row r="130923">
      <c r="A130923" t="inlineStr">
        <is>
          <t>BLAZE / BUZZ R</t>
        </is>
      </c>
    </row>
    <row r="130924">
      <c r="A130924" t="inlineStr">
        <is>
          <t>BLAZE / NSR150</t>
        </is>
      </c>
    </row>
    <row r="130925">
      <c r="A130925" t="inlineStr">
        <is>
          <t>BLAZE /BUZZ110</t>
        </is>
      </c>
    </row>
    <row r="130926">
      <c r="A130926" t="inlineStr">
        <is>
          <t>BLAZE /HUBS110</t>
        </is>
      </c>
    </row>
    <row r="130927">
      <c r="A130927" t="inlineStr">
        <is>
          <t>BLAZE /NSR 150</t>
        </is>
      </c>
    </row>
    <row r="130928">
      <c r="A130928" t="inlineStr">
        <is>
          <t>BLAZE BRUTE150</t>
        </is>
      </c>
    </row>
    <row r="130929">
      <c r="A130929" t="inlineStr">
        <is>
          <t>BLAZE MC07-320</t>
        </is>
      </c>
    </row>
    <row r="130930">
      <c r="A130930" t="inlineStr">
        <is>
          <t>BLAZE NOVASTAR</t>
        </is>
      </c>
    </row>
    <row r="130931">
      <c r="A130931" t="inlineStr">
        <is>
          <t>SHANDNG DAYE</t>
        </is>
      </c>
    </row>
    <row r="130932">
      <c r="A130932" t="inlineStr">
        <is>
          <t>SHOCK RUBBER</t>
        </is>
      </c>
    </row>
    <row r="130933">
      <c r="A130933" t="inlineStr">
        <is>
          <t>SINSKI MATON</t>
        </is>
      </c>
    </row>
    <row r="130934">
      <c r="A130934" t="inlineStr">
        <is>
          <t>SINSKI SK125</t>
        </is>
      </c>
    </row>
    <row r="130935">
      <c r="A130935" t="inlineStr">
        <is>
          <t>SINSKI XSJ50</t>
        </is>
      </c>
    </row>
    <row r="130936">
      <c r="A130936" t="inlineStr">
        <is>
          <t>SINSKI-MATON</t>
        </is>
      </c>
    </row>
    <row r="130937">
      <c r="A130937" t="inlineStr">
        <is>
          <t>SINSKI-SR100</t>
        </is>
      </c>
    </row>
    <row r="130938">
      <c r="A130938" t="inlineStr">
        <is>
          <t>SKQ/HUBS 110</t>
        </is>
      </c>
    </row>
    <row r="130939">
      <c r="A130939" t="inlineStr">
        <is>
          <t>SKY EAGLE R8</t>
        </is>
      </c>
    </row>
    <row r="130940">
      <c r="A130940" t="inlineStr">
        <is>
          <t>SKY VICTORIA</t>
        </is>
      </c>
    </row>
    <row r="130941">
      <c r="A130941" t="inlineStr">
        <is>
          <t>SKYGO SG 150</t>
        </is>
      </c>
    </row>
    <row r="130942">
      <c r="A130942" t="inlineStr">
        <is>
          <t>SKYSTAR 150T</t>
        </is>
      </c>
    </row>
    <row r="130943">
      <c r="A130943" t="inlineStr">
        <is>
          <t>SKYSTAR 50QT</t>
        </is>
      </c>
    </row>
    <row r="130944">
      <c r="A130944" t="inlineStr">
        <is>
          <t>SKYSTAR S70T</t>
        </is>
      </c>
    </row>
    <row r="130945">
      <c r="A130945" t="inlineStr">
        <is>
          <t>SKYSTAR SS10</t>
        </is>
      </c>
    </row>
    <row r="130946">
      <c r="A130946" t="inlineStr">
        <is>
          <t>SKYSTAR SS50</t>
        </is>
      </c>
    </row>
    <row r="130947">
      <c r="A130947" t="inlineStr">
        <is>
          <t>W/ DET GRILLS E</t>
        </is>
      </c>
    </row>
    <row r="130948">
      <c r="A130948" t="inlineStr">
        <is>
          <t>SKYSTAR SS70</t>
        </is>
      </c>
    </row>
    <row r="130949">
      <c r="A130949" t="inlineStr">
        <is>
          <t>SKYSTARSS110</t>
        </is>
      </c>
    </row>
    <row r="130950">
      <c r="A130950" t="inlineStr">
        <is>
          <t>SKYSTARSS125</t>
        </is>
      </c>
    </row>
    <row r="130951">
      <c r="A130951" t="inlineStr">
        <is>
          <t>SKYSTARSS150</t>
        </is>
      </c>
    </row>
    <row r="130952">
      <c r="A130952" t="inlineStr">
        <is>
          <t>SKYSTARSS70T</t>
        </is>
      </c>
    </row>
    <row r="130953">
      <c r="A130953" t="inlineStr">
        <is>
          <t>SMART FORTWO</t>
        </is>
      </c>
    </row>
    <row r="130954">
      <c r="A130954" t="inlineStr">
        <is>
          <t>SMASH DE LUX</t>
        </is>
      </c>
    </row>
    <row r="130955">
      <c r="A130955" t="inlineStr">
        <is>
          <t>SMC SUNRISER</t>
        </is>
      </c>
    </row>
    <row r="130956">
      <c r="A130956" t="inlineStr">
        <is>
          <t>SPARTAN FIRE</t>
        </is>
      </c>
    </row>
    <row r="130957">
      <c r="A130957" t="inlineStr">
        <is>
          <t>SPEEDFIGHT 2</t>
        </is>
      </c>
    </row>
    <row r="130958">
      <c r="A130958" t="inlineStr">
        <is>
          <t>SPRINTER 316</t>
        </is>
      </c>
    </row>
    <row r="130959">
      <c r="A130959" t="inlineStr">
        <is>
          <t>SR125-13 SRM</t>
        </is>
      </c>
    </row>
    <row r="130960">
      <c r="A130960" t="inlineStr">
        <is>
          <t>FLOATING ASIA</t>
        </is>
      </c>
    </row>
    <row r="130961">
      <c r="A130961" t="inlineStr">
        <is>
          <t>FLYING DRAGON</t>
        </is>
      </c>
    </row>
    <row r="130962">
      <c r="A130962" t="inlineStr">
        <is>
          <t>FORTUNE FT110</t>
        </is>
      </c>
    </row>
    <row r="130963">
      <c r="A130963" t="inlineStr">
        <is>
          <t>FORTUNE FT125</t>
        </is>
      </c>
    </row>
    <row r="130964">
      <c r="A130964" t="inlineStr">
        <is>
          <t>FORTUNE TIGER</t>
        </is>
      </c>
    </row>
    <row r="130965">
      <c r="A130965" t="inlineStr">
        <is>
          <t>FOSHAN /MP100</t>
        </is>
      </c>
    </row>
    <row r="130966">
      <c r="A130966" t="inlineStr">
        <is>
          <t>FOSHAN/ MP100</t>
        </is>
      </c>
    </row>
    <row r="130967">
      <c r="A130967" t="inlineStr">
        <is>
          <t>FREIGHT TRUCK</t>
        </is>
      </c>
    </row>
    <row r="130968">
      <c r="A130968" t="inlineStr">
        <is>
          <t>FUSO    CLOSE</t>
        </is>
      </c>
    </row>
    <row r="130969">
      <c r="A130969" t="inlineStr">
        <is>
          <t>FUSO   CANTER</t>
        </is>
      </c>
    </row>
    <row r="130970">
      <c r="A130970" t="inlineStr">
        <is>
          <t>FUSO   WILLYS</t>
        </is>
      </c>
    </row>
    <row r="130971">
      <c r="A130971" t="inlineStr">
        <is>
          <t>FUSO  AUV EXT</t>
        </is>
      </c>
    </row>
    <row r="130972">
      <c r="A130972" t="inlineStr">
        <is>
          <t>FUSO  CHICKEN</t>
        </is>
      </c>
    </row>
    <row r="130973">
      <c r="A130973" t="inlineStr">
        <is>
          <t>FUSO -FIGHTER</t>
        </is>
      </c>
    </row>
    <row r="130974">
      <c r="A130974" t="inlineStr">
        <is>
          <t>FUSO / HI ACE</t>
        </is>
      </c>
    </row>
    <row r="130975">
      <c r="A130975" t="inlineStr">
        <is>
          <t>FUSO /FIGHTER</t>
        </is>
      </c>
    </row>
    <row r="130976">
      <c r="A130976" t="inlineStr">
        <is>
          <t>FUSO ALUM BOX</t>
        </is>
      </c>
    </row>
    <row r="130977">
      <c r="A130977" t="inlineStr">
        <is>
          <t>FUSO ELF BOOM</t>
        </is>
      </c>
    </row>
    <row r="130978">
      <c r="A130978" t="inlineStr">
        <is>
          <t>FUSO NMOUNTED</t>
        </is>
      </c>
    </row>
    <row r="130979">
      <c r="A130979" t="inlineStr">
        <is>
          <t>FUSO RENEGADE</t>
        </is>
      </c>
    </row>
    <row r="130980">
      <c r="A130980" t="inlineStr">
        <is>
          <t>FUSO STAKE W/</t>
        </is>
      </c>
    </row>
    <row r="130981">
      <c r="A130981" t="inlineStr">
        <is>
          <t>FUSO WIREMESH</t>
        </is>
      </c>
    </row>
    <row r="130982">
      <c r="A130982" t="inlineStr">
        <is>
          <t>FUSO WIREMEST</t>
        </is>
      </c>
    </row>
    <row r="130983">
      <c r="A130983" t="inlineStr">
        <is>
          <t>NOT SG125  8A</t>
        </is>
      </c>
    </row>
    <row r="130984">
      <c r="A130984" t="inlineStr">
        <is>
          <t>NSR 150 BLAZE</t>
        </is>
      </c>
    </row>
    <row r="130985">
      <c r="A130985" t="inlineStr">
        <is>
          <t>NUSSON ATV110</t>
        </is>
      </c>
    </row>
    <row r="130986">
      <c r="A130986" t="inlineStr">
        <is>
          <t>NUSUN ATV 125</t>
        </is>
      </c>
    </row>
    <row r="130987">
      <c r="A130987" t="inlineStr">
        <is>
          <t>ORTON  VELOCI</t>
        </is>
      </c>
    </row>
    <row r="130988">
      <c r="A130988" t="inlineStr">
        <is>
          <t>P &amp; H KOBELCO</t>
        </is>
      </c>
    </row>
    <row r="130989">
      <c r="A130989" t="inlineStr">
        <is>
          <t>P &amp; H MOUNTED</t>
        </is>
      </c>
    </row>
    <row r="130990">
      <c r="A130990" t="inlineStr">
        <is>
          <t>P-CAB DE LUXE</t>
        </is>
      </c>
    </row>
    <row r="130991">
      <c r="A130991" t="inlineStr">
        <is>
          <t>PAJERO 5 DOOR</t>
        </is>
      </c>
    </row>
    <row r="130992">
      <c r="A130992" t="inlineStr">
        <is>
          <t>PGO M2-150-BA</t>
        </is>
      </c>
    </row>
    <row r="130993">
      <c r="A130993" t="inlineStr">
        <is>
          <t>PGO-Y-REX JET</t>
        </is>
      </c>
    </row>
    <row r="130994">
      <c r="A130994" t="inlineStr">
        <is>
          <t>PHILAM PIOEER</t>
        </is>
      </c>
    </row>
    <row r="130995">
      <c r="A130995" t="inlineStr">
        <is>
          <t>PULSE 150FI</t>
        </is>
      </c>
    </row>
    <row r="130996">
      <c r="A130996" t="inlineStr">
        <is>
          <t>PHOENIX AE 50</t>
        </is>
      </c>
    </row>
    <row r="130997">
      <c r="A130997" t="inlineStr">
        <is>
          <t>PIAAGIO VESPA</t>
        </is>
      </c>
    </row>
    <row r="130998">
      <c r="A130998" t="inlineStr">
        <is>
          <t>PIONEER   X3M</t>
        </is>
      </c>
    </row>
    <row r="130999">
      <c r="A130999" t="inlineStr">
        <is>
          <t>PIONEER HAPPY</t>
        </is>
      </c>
    </row>
    <row r="131000">
      <c r="A131000" t="inlineStr">
        <is>
          <t>PIONEER ZUPRA</t>
        </is>
      </c>
    </row>
    <row r="131001">
      <c r="A131001" t="inlineStr">
        <is>
          <t>PIPRGLS&amp;CANPY</t>
        </is>
      </c>
    </row>
    <row r="131002">
      <c r="A131002" t="inlineStr">
        <is>
          <t>PMG KWEELI 50</t>
        </is>
      </c>
    </row>
    <row r="131003">
      <c r="A131003" t="inlineStr">
        <is>
          <t>PMR (VARIANT)</t>
        </is>
      </c>
    </row>
    <row r="131004">
      <c r="A131004" t="inlineStr">
        <is>
          <t>PMR - VARIANT</t>
        </is>
      </c>
    </row>
    <row r="131005">
      <c r="A131005" t="inlineStr">
        <is>
          <t>PMR /ML150-7A</t>
        </is>
      </c>
    </row>
    <row r="131006">
      <c r="A131006" t="inlineStr">
        <is>
          <t>PMR KWEEKI 50</t>
        </is>
      </c>
    </row>
    <row r="131007">
      <c r="A131007" t="inlineStr">
        <is>
          <t>PMR KWEEKI II</t>
        </is>
      </c>
    </row>
    <row r="131008">
      <c r="A131008" t="inlineStr">
        <is>
          <t>PMR MISTAH II</t>
        </is>
      </c>
    </row>
    <row r="131009">
      <c r="A131009" t="inlineStr">
        <is>
          <t>PMR ML50QT-4G</t>
        </is>
      </c>
    </row>
    <row r="131010">
      <c r="A131010" t="inlineStr">
        <is>
          <t>PMR ML50QT-6R</t>
        </is>
      </c>
    </row>
    <row r="131011">
      <c r="A131011" t="inlineStr">
        <is>
          <t>PMR TANDEM110</t>
        </is>
      </c>
    </row>
    <row r="131012">
      <c r="A131012" t="inlineStr">
        <is>
          <t>PMR-KWEEKI 11</t>
        </is>
      </c>
    </row>
    <row r="131013">
      <c r="A131013" t="inlineStr">
        <is>
          <t>CP1-EAGLE WING</t>
        </is>
      </c>
    </row>
    <row r="131014">
      <c r="A131014" t="inlineStr">
        <is>
          <t>CPI  MARS 90CC</t>
        </is>
      </c>
    </row>
    <row r="131015">
      <c r="A131015" t="inlineStr">
        <is>
          <t>CPI EAGLE WING</t>
        </is>
      </c>
    </row>
    <row r="131016">
      <c r="A131016" t="inlineStr">
        <is>
          <t>CPI FB 50 SHOW</t>
        </is>
      </c>
    </row>
    <row r="131017">
      <c r="A131017" t="inlineStr">
        <is>
          <t>CRYOGENIC TANK</t>
        </is>
      </c>
    </row>
    <row r="131018">
      <c r="A131018" t="inlineStr">
        <is>
          <t>CUSTOM SPORTER</t>
        </is>
      </c>
    </row>
    <row r="131019">
      <c r="A131019" t="inlineStr">
        <is>
          <t>CUSTOMIZE 1700</t>
        </is>
      </c>
    </row>
    <row r="131020">
      <c r="A131020" t="inlineStr">
        <is>
          <t>DAELEM LIBERTY</t>
        </is>
      </c>
    </row>
    <row r="131021">
      <c r="A131021" t="inlineStr">
        <is>
          <t>DAELIM - MAGNA</t>
        </is>
      </c>
    </row>
    <row r="131022">
      <c r="A131022" t="inlineStr">
        <is>
          <t>DAELIM HAWK II</t>
        </is>
      </c>
    </row>
    <row r="131023">
      <c r="A131023" t="inlineStr">
        <is>
          <t>DAELIM SCOOTER</t>
        </is>
      </c>
    </row>
    <row r="131024">
      <c r="A131024" t="inlineStr">
        <is>
          <t>DAUTCH/FORWARD</t>
        </is>
      </c>
    </row>
    <row r="131025">
      <c r="A131025" t="inlineStr">
        <is>
          <t>DAYANG  -SR100</t>
        </is>
      </c>
    </row>
    <row r="131026">
      <c r="A131026" t="inlineStr">
        <is>
          <t>DAYANG -DY100A</t>
        </is>
      </c>
    </row>
    <row r="131027">
      <c r="A131027" t="inlineStr">
        <is>
          <t>DAYANG 125-13T</t>
        </is>
      </c>
    </row>
    <row r="131028">
      <c r="A131028" t="inlineStr">
        <is>
          <t>DAYANG 125-36A</t>
        </is>
      </c>
    </row>
    <row r="131029">
      <c r="A131029" t="inlineStr">
        <is>
          <t>DAYANG 150-15N</t>
        </is>
      </c>
    </row>
    <row r="131030">
      <c r="A131030" t="inlineStr">
        <is>
          <t>DAYANG DY 100A</t>
        </is>
      </c>
    </row>
    <row r="131031">
      <c r="A131031" t="inlineStr">
        <is>
          <t>DAYANG DY 125E</t>
        </is>
      </c>
    </row>
    <row r="131032">
      <c r="A131032" t="inlineStr">
        <is>
          <t>DAYANG DY-100A</t>
        </is>
      </c>
    </row>
    <row r="131033">
      <c r="A131033" t="inlineStr">
        <is>
          <t>DAYANG DY100 A</t>
        </is>
      </c>
    </row>
    <row r="131034">
      <c r="A131034" t="inlineStr">
        <is>
          <t>DAYANG DY100-7</t>
        </is>
      </c>
    </row>
    <row r="131035">
      <c r="A131035" t="inlineStr">
        <is>
          <t>DAYANG DY110-6</t>
        </is>
      </c>
    </row>
    <row r="131036">
      <c r="A131036" t="inlineStr">
        <is>
          <t>DAYANG DY125 E</t>
        </is>
      </c>
    </row>
    <row r="131037">
      <c r="A131037" t="inlineStr">
        <is>
          <t>DAYANG DY125-9</t>
        </is>
      </c>
    </row>
    <row r="131038">
      <c r="A131038" t="inlineStr">
        <is>
          <t>DAYANG DY125-B</t>
        </is>
      </c>
    </row>
    <row r="131039">
      <c r="A131039" t="inlineStr">
        <is>
          <t>DAYANG DY125-E</t>
        </is>
      </c>
    </row>
    <row r="131040">
      <c r="A131040" t="inlineStr">
        <is>
          <t>DAYANG DY1259E</t>
        </is>
      </c>
    </row>
    <row r="131041">
      <c r="A131041" t="inlineStr">
        <is>
          <t>DAYANGDY125-13</t>
        </is>
      </c>
    </row>
    <row r="131042">
      <c r="A131042" t="inlineStr">
        <is>
          <t>DAYE  DY 110-B</t>
        </is>
      </c>
    </row>
    <row r="131043">
      <c r="A131043" t="inlineStr">
        <is>
          <t>DAYE - SCOOTER</t>
        </is>
      </c>
    </row>
    <row r="131044">
      <c r="A131044" t="inlineStr">
        <is>
          <t>DAYE(MAKE)/ MC</t>
        </is>
      </c>
    </row>
    <row r="131045">
      <c r="A131045" t="inlineStr">
        <is>
          <t>DAYE-FMC DY150</t>
        </is>
      </c>
    </row>
    <row r="131046">
      <c r="A131046" t="inlineStr">
        <is>
          <t>DAYUN DY150-ZH</t>
        </is>
      </c>
    </row>
    <row r="131047">
      <c r="A131047" t="inlineStr">
        <is>
          <t>DC ELECT VHCLE</t>
        </is>
      </c>
    </row>
    <row r="131048">
      <c r="A131048" t="inlineStr">
        <is>
          <t>SS150 SUKIDA</t>
        </is>
      </c>
    </row>
    <row r="131049">
      <c r="A131049" t="inlineStr">
        <is>
          <t>STALLION AUV</t>
        </is>
      </c>
    </row>
    <row r="131050">
      <c r="A131050" t="inlineStr">
        <is>
          <t>STAR - X-150</t>
        </is>
      </c>
    </row>
    <row r="131051">
      <c r="A131051" t="inlineStr">
        <is>
          <t>B 180</t>
        </is>
      </c>
    </row>
    <row r="131052">
      <c r="A131052" t="inlineStr">
        <is>
          <t>STAR-X SPOKE</t>
        </is>
      </c>
    </row>
    <row r="131053">
      <c r="A131053" t="inlineStr">
        <is>
          <t>STARTREK 125</t>
        </is>
      </c>
    </row>
    <row r="131054">
      <c r="A131054" t="inlineStr">
        <is>
          <t>STREAM MOTOR</t>
        </is>
      </c>
    </row>
    <row r="131055">
      <c r="A131055" t="inlineStr">
        <is>
          <t>STREET RIDER</t>
        </is>
      </c>
    </row>
    <row r="131056">
      <c r="A131056" t="inlineStr">
        <is>
          <t>SUBURBAN GMC</t>
        </is>
      </c>
    </row>
    <row r="131057">
      <c r="A131057" t="inlineStr">
        <is>
          <t>SUKDA  SUPER</t>
        </is>
      </c>
    </row>
    <row r="131058">
      <c r="A131058" t="inlineStr">
        <is>
          <t>SUKIA  SK150</t>
        </is>
      </c>
    </row>
    <row r="131059">
      <c r="A131059" t="inlineStr">
        <is>
          <t>SUKIDA   ATV</t>
        </is>
      </c>
    </row>
    <row r="131060">
      <c r="A131060" t="inlineStr">
        <is>
          <t>SUKIDA RADAR</t>
        </is>
      </c>
    </row>
    <row r="131061">
      <c r="A131061" t="inlineStr">
        <is>
          <t>SUKIDA REBEL</t>
        </is>
      </c>
    </row>
    <row r="131062">
      <c r="A131062" t="inlineStr">
        <is>
          <t>SUKIDA SK110</t>
        </is>
      </c>
    </row>
    <row r="131063">
      <c r="A131063" t="inlineStr">
        <is>
          <t>SUKIDA SK125</t>
        </is>
      </c>
    </row>
    <row r="131064">
      <c r="A131064" t="inlineStr">
        <is>
          <t>SUKIDA SK150</t>
        </is>
      </c>
    </row>
    <row r="131065">
      <c r="A131065" t="inlineStr">
        <is>
          <t>SUKIDA SS150</t>
        </is>
      </c>
    </row>
    <row r="131066">
      <c r="A131066" t="inlineStr">
        <is>
          <t>SUNRISER STX</t>
        </is>
      </c>
    </row>
    <row r="131067">
      <c r="A131067" t="inlineStr">
        <is>
          <t>SUNRISER,SMC</t>
        </is>
      </c>
    </row>
    <row r="131068">
      <c r="A131068" t="inlineStr">
        <is>
          <t>SUNRISER-SMC</t>
        </is>
      </c>
    </row>
    <row r="131069">
      <c r="A131069" t="inlineStr">
        <is>
          <t>SUNRISER100A</t>
        </is>
      </c>
    </row>
    <row r="131070">
      <c r="A131070" t="inlineStr">
        <is>
          <t>SUNRISER125E</t>
        </is>
      </c>
    </row>
    <row r="131071">
      <c r="A131071" t="inlineStr">
        <is>
          <t>SUZUKI GS125</t>
        </is>
      </c>
    </row>
    <row r="131072">
      <c r="A131072" t="inlineStr">
        <is>
          <t>FUSO WIREMISH</t>
        </is>
      </c>
    </row>
    <row r="131073">
      <c r="A131073" t="inlineStr">
        <is>
          <t>FUSO- FIGHTER</t>
        </is>
      </c>
    </row>
    <row r="131074">
      <c r="A131074" t="inlineStr">
        <is>
          <t>FUSO-6WHEELER</t>
        </is>
      </c>
    </row>
    <row r="131075">
      <c r="A131075" t="inlineStr">
        <is>
          <t>FUSO/ FIGHTER</t>
        </is>
      </c>
    </row>
    <row r="131076">
      <c r="A131076" t="inlineStr">
        <is>
          <t>FUSO/6WHEELER</t>
        </is>
      </c>
    </row>
    <row r="131077">
      <c r="A131077" t="inlineStr">
        <is>
          <t>FUSO/FORD AUV</t>
        </is>
      </c>
    </row>
    <row r="131078">
      <c r="A131078" t="inlineStr">
        <is>
          <t>FUTIANL.TRUCK</t>
        </is>
      </c>
    </row>
    <row r="131079">
      <c r="A131079" t="inlineStr">
        <is>
          <t>FUTONG FT50QT</t>
        </is>
      </c>
    </row>
    <row r="131080">
      <c r="A131080" t="inlineStr">
        <is>
          <t>FY100/FEIYING</t>
        </is>
      </c>
    </row>
    <row r="131081">
      <c r="A131081" t="inlineStr">
        <is>
          <t>G. DRAGON BUS</t>
        </is>
      </c>
    </row>
    <row r="131082">
      <c r="A131082" t="inlineStr">
        <is>
          <t>G09SX20130049</t>
        </is>
      </c>
    </row>
    <row r="131083">
      <c r="A131083" t="inlineStr">
        <is>
          <t>G09SX20130054</t>
        </is>
      </c>
    </row>
    <row r="131084">
      <c r="A131084" t="inlineStr">
        <is>
          <t>G09SX20130057</t>
        </is>
      </c>
    </row>
    <row r="131085">
      <c r="A131085" t="inlineStr">
        <is>
          <t>GALANT/ SIGMA</t>
        </is>
      </c>
    </row>
    <row r="131086">
      <c r="A131086" t="inlineStr">
        <is>
          <t>GALLANT/SIGMA</t>
        </is>
      </c>
    </row>
    <row r="131087">
      <c r="A131087" t="inlineStr">
        <is>
          <t>GEELY SCCOTER</t>
        </is>
      </c>
    </row>
    <row r="131088">
      <c r="A131088" t="inlineStr">
        <is>
          <t>GEELY TOUR 50</t>
        </is>
      </c>
    </row>
    <row r="131089">
      <c r="A131089" t="inlineStr">
        <is>
          <t>GEELY VIKINGS</t>
        </is>
      </c>
    </row>
    <row r="131090">
      <c r="A131090" t="inlineStr">
        <is>
          <t>GEELYSPEAR150</t>
        </is>
      </c>
    </row>
    <row r="131091">
      <c r="A131091" t="inlineStr">
        <is>
          <t>GILERA SP 180</t>
        </is>
      </c>
    </row>
    <row r="131092">
      <c r="A131092" t="inlineStr">
        <is>
          <t>GLBLMTRSCHRGR</t>
        </is>
      </c>
    </row>
    <row r="131093">
      <c r="A131093" t="inlineStr">
        <is>
          <t>GLOVAL MOTORS</t>
        </is>
      </c>
    </row>
    <row r="131094">
      <c r="A131094" t="inlineStr">
        <is>
          <t>GOLDSTAR JAZZ</t>
        </is>
      </c>
    </row>
    <row r="131095">
      <c r="A131095" t="inlineStr">
        <is>
          <t>GOLF ELECTRIC</t>
        </is>
      </c>
    </row>
    <row r="131096">
      <c r="A131096" t="inlineStr">
        <is>
          <t>GOOD-MARAUDER</t>
        </is>
      </c>
    </row>
    <row r="131097">
      <c r="A131097" t="inlineStr">
        <is>
          <t>PMR-KWEEKI 50</t>
        </is>
      </c>
    </row>
    <row r="131098">
      <c r="A131098" t="inlineStr">
        <is>
          <t>PMR/ ML150-7A</t>
        </is>
      </c>
    </row>
    <row r="131099">
      <c r="A131099" t="inlineStr">
        <is>
          <t>PMR/MC/MISTAH</t>
        </is>
      </c>
    </row>
    <row r="131100">
      <c r="A131100" t="inlineStr">
        <is>
          <t>PMRC   MISTAH</t>
        </is>
      </c>
    </row>
    <row r="131101">
      <c r="A131101" t="inlineStr">
        <is>
          <t>PMRC HATAW150</t>
        </is>
      </c>
    </row>
    <row r="131102">
      <c r="A131102" t="inlineStr">
        <is>
          <t>PMRC KWEEKI I</t>
        </is>
      </c>
    </row>
    <row r="131103">
      <c r="A131103" t="inlineStr">
        <is>
          <t>PMRC KWEEKI-I</t>
        </is>
      </c>
    </row>
    <row r="131104">
      <c r="A131104" t="inlineStr">
        <is>
          <t>PMRC RACER110</t>
        </is>
      </c>
    </row>
    <row r="131105">
      <c r="A131105" t="inlineStr">
        <is>
          <t>PMRE KWEEK150</t>
        </is>
      </c>
    </row>
    <row r="131106">
      <c r="A131106" t="inlineStr">
        <is>
          <t>PORT TERMINAL</t>
        </is>
      </c>
    </row>
    <row r="131107">
      <c r="A131107" t="inlineStr">
        <is>
          <t>POWER CAB DLX</t>
        </is>
      </c>
    </row>
    <row r="131108">
      <c r="A131108" t="inlineStr">
        <is>
          <t>POWER CHARIOR</t>
        </is>
      </c>
    </row>
    <row r="131109">
      <c r="A131109" t="inlineStr">
        <is>
          <t>POWERDRIVE DL</t>
        </is>
      </c>
    </row>
    <row r="131110">
      <c r="A131110" t="inlineStr">
        <is>
          <t>PRIMERA FIBER</t>
        </is>
      </c>
    </row>
    <row r="131111">
      <c r="A131111" t="inlineStr">
        <is>
          <t>PRIMONT TRUCK</t>
        </is>
      </c>
    </row>
    <row r="131112">
      <c r="A131112" t="inlineStr">
        <is>
          <t>PRINCE MOTORS</t>
        </is>
      </c>
    </row>
    <row r="131113">
      <c r="A131113" t="inlineStr">
        <is>
          <t>PRINCE SKY GO</t>
        </is>
      </c>
    </row>
    <row r="131114">
      <c r="A131114" t="inlineStr">
        <is>
          <t>Q-JING/ KENBO</t>
        </is>
      </c>
    </row>
    <row r="131115">
      <c r="A131115" t="inlineStr">
        <is>
          <t>QIANJIANG ARN</t>
        </is>
      </c>
    </row>
    <row r="131116">
      <c r="A131116" t="inlineStr">
        <is>
          <t>QIANJIANG ATV</t>
        </is>
      </c>
    </row>
    <row r="131117">
      <c r="A131117" t="inlineStr">
        <is>
          <t>QINGCI AURORA</t>
        </is>
      </c>
    </row>
    <row r="131118">
      <c r="A131118" t="inlineStr">
        <is>
          <t>QINGGI GLIDER</t>
        </is>
      </c>
    </row>
    <row r="131119">
      <c r="A131119" t="inlineStr">
        <is>
          <t>QINGQ SCOOTER</t>
        </is>
      </c>
    </row>
    <row r="131120">
      <c r="A131120" t="inlineStr">
        <is>
          <t>QINGQI  QT-4G</t>
        </is>
      </c>
    </row>
    <row r="131121">
      <c r="A131121" t="inlineStr">
        <is>
          <t>QINGQI  TRIKE</t>
        </is>
      </c>
    </row>
    <row r="131122">
      <c r="A131122" t="inlineStr">
        <is>
          <t>QINGQI AURORA</t>
        </is>
      </c>
    </row>
    <row r="131123">
      <c r="A131123" t="inlineStr">
        <is>
          <t>QINGQI DY 100</t>
        </is>
      </c>
    </row>
    <row r="131124">
      <c r="A131124" t="inlineStr">
        <is>
          <t>QINGQI GLIDER</t>
        </is>
      </c>
    </row>
    <row r="131125">
      <c r="A131125" t="inlineStr">
        <is>
          <t>QINGQI HOOPER</t>
        </is>
      </c>
    </row>
    <row r="131126">
      <c r="A131126" t="inlineStr">
        <is>
          <t>QINGQI HOPPER</t>
        </is>
      </c>
    </row>
    <row r="131127">
      <c r="A131127" t="inlineStr">
        <is>
          <t>QINGQI JISOKU</t>
        </is>
      </c>
    </row>
    <row r="131128">
      <c r="A131128" t="inlineStr">
        <is>
          <t>YGM TURBO GP8</t>
        </is>
      </c>
    </row>
    <row r="131129">
      <c r="A131129" t="inlineStr">
        <is>
          <t>YIN GAN 50T-3</t>
        </is>
      </c>
    </row>
    <row r="131130">
      <c r="A131130" t="inlineStr">
        <is>
          <t>YIN GAN TURBO</t>
        </is>
      </c>
    </row>
    <row r="131131">
      <c r="A131131" t="inlineStr">
        <is>
          <t>YIN GANG 50QT</t>
        </is>
      </c>
    </row>
    <row r="131132">
      <c r="A131132" t="inlineStr">
        <is>
          <t>YIN GANG 50XT</t>
        </is>
      </c>
    </row>
    <row r="131133">
      <c r="A131133" t="inlineStr">
        <is>
          <t>YIN GANG BM70</t>
        </is>
      </c>
    </row>
    <row r="131134">
      <c r="A131134" t="inlineStr">
        <is>
          <t>YIN GANG MONO</t>
        </is>
      </c>
    </row>
    <row r="131135">
      <c r="A131135" t="inlineStr">
        <is>
          <t>YIN GANG YG50</t>
        </is>
      </c>
    </row>
    <row r="131136">
      <c r="A131136" t="inlineStr">
        <is>
          <t>YIN GANG-50QT</t>
        </is>
      </c>
    </row>
    <row r="131137">
      <c r="A131137" t="inlineStr">
        <is>
          <t>YIN GANG/50QT</t>
        </is>
      </c>
    </row>
    <row r="131138">
      <c r="A131138" t="inlineStr">
        <is>
          <t>YIN GANG50-QT</t>
        </is>
      </c>
    </row>
    <row r="131139">
      <c r="A131139" t="inlineStr">
        <is>
          <t>YIN GIANG 110</t>
        </is>
      </c>
    </row>
    <row r="131140">
      <c r="A131140" t="inlineStr">
        <is>
          <t>YINGANG RIDER</t>
        </is>
      </c>
    </row>
    <row r="131141">
      <c r="A131141" t="inlineStr">
        <is>
          <t>YINGANG TRUBO</t>
        </is>
      </c>
    </row>
    <row r="131142">
      <c r="A131142" t="inlineStr">
        <is>
          <t>YINGANG TUBRO</t>
        </is>
      </c>
    </row>
    <row r="131143">
      <c r="A131143" t="inlineStr">
        <is>
          <t>YINGANG YG150</t>
        </is>
      </c>
    </row>
    <row r="131144">
      <c r="A131144" t="inlineStr">
        <is>
          <t>YINGANG/RIDER</t>
        </is>
      </c>
    </row>
    <row r="131145">
      <c r="A131145" t="inlineStr">
        <is>
          <t>YINGANG/TURBO</t>
        </is>
      </c>
    </row>
    <row r="131146">
      <c r="A131146" t="inlineStr">
        <is>
          <t>YINGANGSTAREK</t>
        </is>
      </c>
    </row>
    <row r="131147">
      <c r="A131147" t="inlineStr">
        <is>
          <t>YIUING MATRIX</t>
        </is>
      </c>
    </row>
    <row r="131148">
      <c r="A131148" t="inlineStr">
        <is>
          <t>YIYING CYLONE</t>
        </is>
      </c>
    </row>
    <row r="131149">
      <c r="A131149" t="inlineStr">
        <is>
          <t>YIYING EAGLES</t>
        </is>
      </c>
    </row>
    <row r="131150">
      <c r="A131150" t="inlineStr">
        <is>
          <t>YIYING JONWAY</t>
        </is>
      </c>
    </row>
    <row r="131151">
      <c r="A131151" t="inlineStr">
        <is>
          <t>YMC   SUNDIRO</t>
        </is>
      </c>
    </row>
    <row r="131152">
      <c r="A131152" t="inlineStr">
        <is>
          <t>YN GANG TURBO</t>
        </is>
      </c>
    </row>
    <row r="131153">
      <c r="A131153" t="inlineStr">
        <is>
          <t>YOSUNG CRUISE</t>
        </is>
      </c>
    </row>
    <row r="131154">
      <c r="A131154" t="inlineStr">
        <is>
          <t>YOUNG  E-BIKE</t>
        </is>
      </c>
    </row>
    <row r="131155">
      <c r="A131155" t="inlineStr">
        <is>
          <t>AVANZA G 1.5 CV</t>
        </is>
      </c>
    </row>
    <row r="131156">
      <c r="A131156" t="inlineStr">
        <is>
          <t>YUEJIN NJ1026</t>
        </is>
      </c>
    </row>
    <row r="131157">
      <c r="A131157" t="inlineStr">
        <is>
          <t>YUEJIN NJ1028</t>
        </is>
      </c>
    </row>
    <row r="131158">
      <c r="A131158" t="inlineStr">
        <is>
          <t>YUELIN LANDOX</t>
        </is>
      </c>
    </row>
    <row r="131159">
      <c r="A131159" t="inlineStr">
        <is>
          <t>YUTONG ZK100H</t>
        </is>
      </c>
    </row>
    <row r="131160">
      <c r="A131160" t="inlineStr">
        <is>
          <t>SYM CHACHA50</t>
        </is>
      </c>
    </row>
    <row r="131161">
      <c r="A131161" t="inlineStr">
        <is>
          <t>SYM DUKE 125</t>
        </is>
      </c>
    </row>
    <row r="131162">
      <c r="A131162" t="inlineStr">
        <is>
          <t>TADANO ROUGH</t>
        </is>
      </c>
    </row>
    <row r="131163">
      <c r="A131163" t="inlineStr">
        <is>
          <t>TADANO TRUCK</t>
        </is>
      </c>
    </row>
    <row r="131164">
      <c r="A131164" t="inlineStr">
        <is>
          <t>TADANO/CRANE</t>
        </is>
      </c>
    </row>
    <row r="131165">
      <c r="A131165" t="inlineStr">
        <is>
          <t>TAL EASYRIDE</t>
        </is>
      </c>
    </row>
    <row r="131166">
      <c r="A131166" t="inlineStr">
        <is>
          <t>TALBOT SAMBA</t>
        </is>
      </c>
    </row>
    <row r="131167">
      <c r="A131167" t="inlineStr">
        <is>
          <t>TANKYTOPDOWN</t>
        </is>
      </c>
    </row>
    <row r="131168">
      <c r="A131168" t="inlineStr">
        <is>
          <t>TD2000 R/STR</t>
        </is>
      </c>
    </row>
    <row r="131169">
      <c r="A131169" t="inlineStr">
        <is>
          <t>TELESCOPICHT</t>
        </is>
      </c>
    </row>
    <row r="131170">
      <c r="A131170" t="inlineStr">
        <is>
          <t>TGB / RAIDER</t>
        </is>
      </c>
    </row>
    <row r="131171">
      <c r="A131171" t="inlineStr">
        <is>
          <t>THOUROUGBRED</t>
        </is>
      </c>
    </row>
    <row r="131172">
      <c r="A131172" t="inlineStr">
        <is>
          <t>TIA PREDATOR</t>
        </is>
      </c>
    </row>
    <row r="131173">
      <c r="A131173" t="inlineStr">
        <is>
          <t>TIGER CX135A</t>
        </is>
      </c>
    </row>
    <row r="131174">
      <c r="A131174" t="inlineStr">
        <is>
          <t>TIGER SMARTQ</t>
        </is>
      </c>
    </row>
    <row r="131175">
      <c r="A131175" t="inlineStr">
        <is>
          <t>TIGRIS MOMOS</t>
        </is>
      </c>
    </row>
    <row r="131176">
      <c r="A131176" t="inlineStr">
        <is>
          <t>TLA PREDATOR</t>
        </is>
      </c>
    </row>
    <row r="131177">
      <c r="A131177" t="inlineStr">
        <is>
          <t>TLA STALLION</t>
        </is>
      </c>
    </row>
    <row r="131178">
      <c r="A131178" t="inlineStr">
        <is>
          <t>TLA X-PLORER</t>
        </is>
      </c>
    </row>
    <row r="131179">
      <c r="A131179" t="inlineStr">
        <is>
          <t>TOURE DELPHI</t>
        </is>
      </c>
    </row>
    <row r="131180">
      <c r="A131180" t="inlineStr">
        <is>
          <t>TOYO ACE S/T</t>
        </is>
      </c>
    </row>
    <row r="131181">
      <c r="A131181" t="inlineStr">
        <is>
          <t>TOYOTA/HONDA</t>
        </is>
      </c>
    </row>
    <row r="131182">
      <c r="A131182" t="inlineStr">
        <is>
          <t>TR TERRA 650</t>
        </is>
      </c>
    </row>
    <row r="131183">
      <c r="A131183" t="inlineStr">
        <is>
          <t>GRANDCHRYSLER</t>
        </is>
      </c>
    </row>
    <row r="131184">
      <c r="A131184" t="inlineStr">
        <is>
          <t>GRANSTAR DUKE</t>
        </is>
      </c>
    </row>
    <row r="131185">
      <c r="A131185" t="inlineStr">
        <is>
          <t>GRANSTAR RAVE</t>
        </is>
      </c>
    </row>
    <row r="131186">
      <c r="A131186" t="inlineStr">
        <is>
          <t>GRANSTAR TOUR</t>
        </is>
      </c>
    </row>
    <row r="131187">
      <c r="A131187" t="inlineStr">
        <is>
          <t>GUANGZHOU CAB</t>
        </is>
      </c>
    </row>
    <row r="131188">
      <c r="A131188" t="inlineStr">
        <is>
          <t>GX135-A TIGER</t>
        </is>
      </c>
    </row>
    <row r="131189">
      <c r="A131189" t="inlineStr">
        <is>
          <t>GYM JET ALPHA</t>
        </is>
      </c>
    </row>
    <row r="131190">
      <c r="A131190" t="inlineStr">
        <is>
          <t>HAFEI M TRUCK</t>
        </is>
      </c>
    </row>
    <row r="131191">
      <c r="A131191" t="inlineStr">
        <is>
          <t>HANTA ASPHALT</t>
        </is>
      </c>
    </row>
    <row r="131192">
      <c r="A131192" t="inlineStr">
        <is>
          <t>HAOJUE  HJ110</t>
        </is>
      </c>
    </row>
    <row r="131193">
      <c r="A131193" t="inlineStr">
        <is>
          <t>HAOJUE- HJ125</t>
        </is>
      </c>
    </row>
    <row r="131194">
      <c r="A131194" t="inlineStr">
        <is>
          <t>HAOMEI ARCHER</t>
        </is>
      </c>
    </row>
    <row r="131195">
      <c r="A131195" t="inlineStr">
        <is>
          <t>HAPPY PIONEER</t>
        </is>
      </c>
    </row>
    <row r="131196">
      <c r="A131196" t="inlineStr">
        <is>
          <t>HAPPY/PIONEER</t>
        </is>
      </c>
    </row>
    <row r="131197">
      <c r="A131197" t="inlineStr">
        <is>
          <t>HAWK / E-BIKE</t>
        </is>
      </c>
    </row>
    <row r="131198">
      <c r="A131198" t="inlineStr">
        <is>
          <t>HAWK ELECTRIC</t>
        </is>
      </c>
    </row>
    <row r="131199">
      <c r="A131199" t="inlineStr">
        <is>
          <t>XMAX B5XE</t>
        </is>
      </c>
    </row>
    <row r="131200">
      <c r="A131200" t="inlineStr">
        <is>
          <t>HEBEI CHANGAN</t>
        </is>
      </c>
    </row>
    <row r="131201">
      <c r="A131201" t="inlineStr">
        <is>
          <t>HELIOS TDR96Z</t>
        </is>
      </c>
    </row>
    <row r="131202">
      <c r="A131202" t="inlineStr">
        <is>
          <t>HELIOS YF002C</t>
        </is>
      </c>
    </row>
    <row r="131203">
      <c r="A131203" t="inlineStr">
        <is>
          <t>HELIOS YF052C</t>
        </is>
      </c>
    </row>
    <row r="131204">
      <c r="A131204" t="inlineStr">
        <is>
          <t>HENSIN - MAKE</t>
        </is>
      </c>
    </row>
    <row r="131205">
      <c r="A131205" t="inlineStr">
        <is>
          <t>HENSIN DRAGEN</t>
        </is>
      </c>
    </row>
    <row r="131206">
      <c r="A131206" t="inlineStr">
        <is>
          <t>HER/BENZ/CONV</t>
        </is>
      </c>
    </row>
    <row r="131207">
      <c r="A131207" t="inlineStr">
        <is>
          <t>HERCHEE PISTA</t>
        </is>
      </c>
    </row>
    <row r="131208">
      <c r="A131208" t="inlineStr">
        <is>
          <t>HERCHEE WB 50</t>
        </is>
      </c>
    </row>
    <row r="131209">
      <c r="A131209" t="inlineStr">
        <is>
          <t>QINGQI MOTERU</t>
        </is>
      </c>
    </row>
    <row r="131210">
      <c r="A131210" t="inlineStr">
        <is>
          <t>QINGQI POLICE</t>
        </is>
      </c>
    </row>
    <row r="131211">
      <c r="A131211" t="inlineStr">
        <is>
          <t>QINGQI RANBEN</t>
        </is>
      </c>
    </row>
    <row r="131212">
      <c r="A131212" t="inlineStr">
        <is>
          <t>QINGQI SONKUN</t>
        </is>
      </c>
    </row>
    <row r="131213">
      <c r="A131213" t="inlineStr">
        <is>
          <t>QINGQI STRIKE</t>
        </is>
      </c>
    </row>
    <row r="131214">
      <c r="A131214" t="inlineStr">
        <is>
          <t>QINGQI SUPIDO</t>
        </is>
      </c>
    </row>
    <row r="131215">
      <c r="A131215" t="inlineStr">
        <is>
          <t>QINGQI-MOTERU</t>
        </is>
      </c>
    </row>
    <row r="131216">
      <c r="A131216" t="inlineStr">
        <is>
          <t>QINGQI/HOPPER</t>
        </is>
      </c>
    </row>
    <row r="131217">
      <c r="A131217" t="inlineStr">
        <is>
          <t>QINGQQI VISTA</t>
        </is>
      </c>
    </row>
    <row r="131218">
      <c r="A131218" t="inlineStr">
        <is>
          <t>QINQI SCOOTER</t>
        </is>
      </c>
    </row>
    <row r="131219">
      <c r="A131219" t="inlineStr">
        <is>
          <t>QJ HUSSAR 100</t>
        </is>
      </c>
    </row>
    <row r="131220">
      <c r="A131220" t="inlineStr">
        <is>
          <t>QJIANG  QJ100</t>
        </is>
      </c>
    </row>
    <row r="131221">
      <c r="A131221" t="inlineStr">
        <is>
          <t>QJIANG ARN125</t>
        </is>
      </c>
    </row>
    <row r="131222">
      <c r="A131222" t="inlineStr">
        <is>
          <t>QJIANG HUSSAR</t>
        </is>
      </c>
    </row>
    <row r="131223">
      <c r="A131223" t="inlineStr">
        <is>
          <t>QJIANG/HUSSAR</t>
        </is>
      </c>
    </row>
    <row r="131224">
      <c r="A131224" t="inlineStr">
        <is>
          <t>QM50 QTB YOJI</t>
        </is>
      </c>
    </row>
    <row r="131225">
      <c r="A131225" t="inlineStr">
        <is>
          <t>QM50QT-SUPIDO</t>
        </is>
      </c>
    </row>
    <row r="131226">
      <c r="A131226" t="inlineStr">
        <is>
          <t>QUANTUM TOPPE</t>
        </is>
      </c>
    </row>
    <row r="131227">
      <c r="A131227" t="inlineStr">
        <is>
          <t>QUIANJING ATV</t>
        </is>
      </c>
    </row>
    <row r="131228">
      <c r="A131228" t="inlineStr">
        <is>
          <t>QUINGQI KENSO</t>
        </is>
      </c>
    </row>
    <row r="131229">
      <c r="A131229" t="inlineStr">
        <is>
          <t>QUINGQI TRIKE</t>
        </is>
      </c>
    </row>
    <row r="131230">
      <c r="A131230" t="inlineStr">
        <is>
          <t>QYZ3253TMG384</t>
        </is>
      </c>
    </row>
    <row r="131231">
      <c r="A131231" t="inlineStr">
        <is>
          <t>RALLYE DELPHI</t>
        </is>
      </c>
    </row>
    <row r="131232">
      <c r="A131232" t="inlineStr">
        <is>
          <t>RAM D RZ100-9</t>
        </is>
      </c>
    </row>
    <row r="131233">
      <c r="A131233" t="inlineStr">
        <is>
          <t>RAM-D RZ100-W</t>
        </is>
      </c>
    </row>
    <row r="131234">
      <c r="A131234" t="inlineStr">
        <is>
          <t>RAMBLER WAGON</t>
        </is>
      </c>
    </row>
    <row r="131235">
      <c r="A131235" t="inlineStr">
        <is>
          <t>RAMCOR CAT100</t>
        </is>
      </c>
    </row>
    <row r="131236">
      <c r="A131236" t="inlineStr">
        <is>
          <t>RAMEX MP100-M</t>
        </is>
      </c>
    </row>
    <row r="131237">
      <c r="A131237" t="inlineStr">
        <is>
          <t>RAMFIRE RFII0</t>
        </is>
      </c>
    </row>
    <row r="131238">
      <c r="A131238" t="inlineStr">
        <is>
          <t>RAMJET  RJ100</t>
        </is>
      </c>
    </row>
    <row r="131239">
      <c r="A131239" t="inlineStr">
        <is>
          <t>RAMJET  RJ110</t>
        </is>
      </c>
    </row>
    <row r="131240">
      <c r="A131240" t="inlineStr">
        <is>
          <t>RAMJET RJ 100</t>
        </is>
      </c>
    </row>
    <row r="131241">
      <c r="A131241" t="inlineStr">
        <is>
          <t>BLAZE-GRACE150</t>
        </is>
      </c>
    </row>
    <row r="131242">
      <c r="A131242" t="inlineStr">
        <is>
          <t>BLAZE/ BUZZ110</t>
        </is>
      </c>
    </row>
    <row r="131243">
      <c r="A131243" t="inlineStr">
        <is>
          <t>BLAZE/ HUBS110</t>
        </is>
      </c>
    </row>
    <row r="131244">
      <c r="A131244" t="inlineStr">
        <is>
          <t>BLAZE/ NSR 150</t>
        </is>
      </c>
    </row>
    <row r="131245">
      <c r="A131245" t="inlineStr">
        <is>
          <t>BLAZE/ TRIX100</t>
        </is>
      </c>
    </row>
    <row r="131246">
      <c r="A131246" t="inlineStr">
        <is>
          <t>BLAZE/BLAZE150</t>
        </is>
      </c>
    </row>
    <row r="131247">
      <c r="A131247" t="inlineStr">
        <is>
          <t>BLAZE/BRUTE150</t>
        </is>
      </c>
    </row>
    <row r="131248">
      <c r="A131248" t="inlineStr">
        <is>
          <t>BLAZE/BUZZ 110</t>
        </is>
      </c>
    </row>
    <row r="131249">
      <c r="A131249" t="inlineStr">
        <is>
          <t>BLAZE/GRACE150</t>
        </is>
      </c>
    </row>
    <row r="131250">
      <c r="A131250" t="inlineStr">
        <is>
          <t>BLAZE/HUBS 110</t>
        </is>
      </c>
    </row>
    <row r="131251">
      <c r="A131251" t="inlineStr">
        <is>
          <t>BLAZE/TRIX 100</t>
        </is>
      </c>
    </row>
    <row r="131252">
      <c r="A131252" t="inlineStr">
        <is>
          <t>BLKAZE NSR 150</t>
        </is>
      </c>
    </row>
    <row r="131253">
      <c r="A131253" t="inlineStr">
        <is>
          <t>BOSOWA HYOSUNG</t>
        </is>
      </c>
    </row>
    <row r="131254">
      <c r="A131254" t="inlineStr">
        <is>
          <t>BRANDT HY RAIL</t>
        </is>
      </c>
    </row>
    <row r="131255">
      <c r="A131255" t="inlineStr">
        <is>
          <t>BRUTE 150BLAZE</t>
        </is>
      </c>
    </row>
    <row r="131256">
      <c r="A131256" t="inlineStr">
        <is>
          <t>SUPER CARRY XTR</t>
        </is>
      </c>
    </row>
    <row r="131257">
      <c r="A131257" t="inlineStr">
        <is>
          <t>BUZZ 110/BLAZE</t>
        </is>
      </c>
    </row>
    <row r="131258">
      <c r="A131258" t="inlineStr">
        <is>
          <t>C BULK CARRIER</t>
        </is>
      </c>
    </row>
    <row r="131259">
      <c r="A131259" t="inlineStr">
        <is>
          <t>CA1041P90K41L2</t>
        </is>
      </c>
    </row>
    <row r="131260">
      <c r="A131260" t="inlineStr">
        <is>
          <t>CAGGIVA STELLA</t>
        </is>
      </c>
    </row>
    <row r="131261">
      <c r="A131261" t="inlineStr">
        <is>
          <t>CAGIVA ESTELLA</t>
        </is>
      </c>
    </row>
    <row r="131262">
      <c r="A131262" t="inlineStr">
        <is>
          <t>CAGIVA- RAPTOR</t>
        </is>
      </c>
    </row>
    <row r="131263">
      <c r="A131263" t="inlineStr">
        <is>
          <t>CAMECO SPRAYER</t>
        </is>
      </c>
    </row>
    <row r="131264">
      <c r="A131264" t="inlineStr">
        <is>
          <t>CANOPY W/ CAGE</t>
        </is>
      </c>
    </row>
    <row r="131265">
      <c r="A131265" t="inlineStr">
        <is>
          <t>CAPACITY PRIME</t>
        </is>
      </c>
    </row>
    <row r="131266">
      <c r="A131266" t="inlineStr">
        <is>
          <t>CAPACITY TRUCK</t>
        </is>
      </c>
    </row>
    <row r="131267">
      <c r="A131267" t="inlineStr">
        <is>
          <t>CARGIVA PLANET</t>
        </is>
      </c>
    </row>
    <row r="131268">
      <c r="A131268" t="inlineStr">
        <is>
          <t>CHANA M.CAB W/</t>
        </is>
      </c>
    </row>
    <row r="131269">
      <c r="A131269" t="inlineStr">
        <is>
          <t>CHANDONG JJ70T</t>
        </is>
      </c>
    </row>
    <row r="131270">
      <c r="A131270" t="inlineStr">
        <is>
          <t>CHANDONG JJ7OT</t>
        </is>
      </c>
    </row>
    <row r="131271">
      <c r="A131271" t="inlineStr">
        <is>
          <t>CHANDONG YSK90</t>
        </is>
      </c>
    </row>
    <row r="131272">
      <c r="A131272" t="inlineStr">
        <is>
          <t>CHANDONG/JJ150</t>
        </is>
      </c>
    </row>
    <row r="131273">
      <c r="A131273" t="inlineStr">
        <is>
          <t>CHANGDONG  YSK</t>
        </is>
      </c>
    </row>
    <row r="131274">
      <c r="A131274" t="inlineStr">
        <is>
          <t>TRACTOR FUSO</t>
        </is>
      </c>
    </row>
    <row r="131275">
      <c r="A131275" t="inlineStr">
        <is>
          <t>TRANSTAR 100</t>
        </is>
      </c>
    </row>
    <row r="131276">
      <c r="A131276" t="inlineStr">
        <is>
          <t>TRUCK JOCKEY</t>
        </is>
      </c>
    </row>
    <row r="131277">
      <c r="A131277" t="inlineStr">
        <is>
          <t>TYGO-SCOOTER</t>
        </is>
      </c>
    </row>
    <row r="131278">
      <c r="A131278" t="inlineStr">
        <is>
          <t>URUGA LORAIN</t>
        </is>
      </c>
    </row>
    <row r="131279">
      <c r="A131279" t="inlineStr">
        <is>
          <t>VAC V311SHAS</t>
        </is>
      </c>
    </row>
    <row r="131280">
      <c r="A131280" t="inlineStr">
        <is>
          <t>VASPA/SPRINT</t>
        </is>
      </c>
    </row>
    <row r="131281">
      <c r="A131281" t="inlineStr">
        <is>
          <t>VENTO SAURON</t>
        </is>
      </c>
    </row>
    <row r="131282">
      <c r="A131282" t="inlineStr">
        <is>
          <t>VENTO TRITON</t>
        </is>
      </c>
    </row>
    <row r="131283">
      <c r="A131283" t="inlineStr">
        <is>
          <t>VICTORIA 110</t>
        </is>
      </c>
    </row>
    <row r="131284">
      <c r="A131284" t="inlineStr">
        <is>
          <t>VICTORIA 125</t>
        </is>
      </c>
    </row>
    <row r="131285">
      <c r="A131285" t="inlineStr">
        <is>
          <t>VICTORIA 150</t>
        </is>
      </c>
    </row>
    <row r="131286">
      <c r="A131286" t="inlineStr">
        <is>
          <t>VICTORIA 155</t>
        </is>
      </c>
    </row>
    <row r="131287">
      <c r="A131287" t="inlineStr">
        <is>
          <t>VINO SCOOTER</t>
        </is>
      </c>
    </row>
    <row r="131288">
      <c r="A131288" t="inlineStr">
        <is>
          <t>VISTA GINGCI</t>
        </is>
      </c>
    </row>
    <row r="131289">
      <c r="A131289" t="inlineStr">
        <is>
          <t>VISTACRUISER</t>
        </is>
      </c>
    </row>
    <row r="131290">
      <c r="A131290" t="inlineStr">
        <is>
          <t>VOLKS BEETLE</t>
        </is>
      </c>
    </row>
    <row r="131291">
      <c r="A131291" t="inlineStr">
        <is>
          <t>VW CARAVELLE</t>
        </is>
      </c>
    </row>
    <row r="131292">
      <c r="A131292" t="inlineStr">
        <is>
          <t>VW PASSAT SR</t>
        </is>
      </c>
    </row>
    <row r="131293">
      <c r="A131293" t="inlineStr">
        <is>
          <t>WAGONER JEEP</t>
        </is>
      </c>
    </row>
    <row r="131294">
      <c r="A131294" t="inlineStr">
        <is>
          <t>WAVE SCOOTER</t>
        </is>
      </c>
    </row>
    <row r="131295">
      <c r="A131295" t="inlineStr">
        <is>
          <t>WELCH PUMPER</t>
        </is>
      </c>
    </row>
    <row r="131296">
      <c r="A131296" t="inlineStr">
        <is>
          <t>WESTERN STAR</t>
        </is>
      </c>
    </row>
    <row r="131297">
      <c r="A131297" t="inlineStr">
        <is>
          <t>WHITE CAMINS</t>
        </is>
      </c>
    </row>
    <row r="131298">
      <c r="A131298" t="inlineStr">
        <is>
          <t>HI JET CANOPY</t>
        </is>
      </c>
    </row>
    <row r="131299">
      <c r="A131299" t="inlineStr">
        <is>
          <t>HIGER KLQ6119</t>
        </is>
      </c>
    </row>
    <row r="131300">
      <c r="A131300" t="inlineStr">
        <is>
          <t>HIGER KLQ6796</t>
        </is>
      </c>
    </row>
    <row r="131301">
      <c r="A131301" t="inlineStr">
        <is>
          <t>HIGER KLQ6966</t>
        </is>
      </c>
    </row>
    <row r="131302">
      <c r="A131302" t="inlineStr">
        <is>
          <t>HINLON/KINLIN</t>
        </is>
      </c>
    </row>
    <row r="131303">
      <c r="A131303" t="inlineStr">
        <is>
          <t>HITACHI CRANE</t>
        </is>
      </c>
    </row>
    <row r="131304">
      <c r="A131304" t="inlineStr">
        <is>
          <t>HITACHI/TRUCK</t>
        </is>
      </c>
    </row>
    <row r="131305">
      <c r="A131305" t="inlineStr">
        <is>
          <t>HN4250F37CLM3</t>
        </is>
      </c>
    </row>
    <row r="131306">
      <c r="A131306" t="inlineStr">
        <is>
          <t>RRS200A</t>
        </is>
      </c>
    </row>
    <row r="131307">
      <c r="A131307" t="inlineStr">
        <is>
          <t>HOLDAN-CORONA</t>
        </is>
      </c>
    </row>
    <row r="131308">
      <c r="A131308" t="inlineStr">
        <is>
          <t>HOLDEN PRIMER</t>
        </is>
      </c>
    </row>
    <row r="131309">
      <c r="A131309" t="inlineStr">
        <is>
          <t>HONDA XRM110K</t>
        </is>
      </c>
    </row>
    <row r="131310">
      <c r="A131310" t="inlineStr">
        <is>
          <t>HONGDU HD-125</t>
        </is>
      </c>
    </row>
    <row r="131311">
      <c r="A131311" t="inlineStr">
        <is>
          <t>HOTTA ASPHALT</t>
        </is>
      </c>
    </row>
    <row r="131312">
      <c r="A131312" t="inlineStr">
        <is>
          <t>HQ125T MATRIX</t>
        </is>
      </c>
    </row>
    <row r="131313">
      <c r="A131313" t="inlineStr">
        <is>
          <t>HQ125T/MATRIX</t>
        </is>
      </c>
    </row>
    <row r="131314">
      <c r="A131314" t="inlineStr">
        <is>
          <t>HQ150T MATRIX</t>
        </is>
      </c>
    </row>
    <row r="131315">
      <c r="A131315" t="inlineStr">
        <is>
          <t>HQ50QT GAIETY</t>
        </is>
      </c>
    </row>
    <row r="131316">
      <c r="A131316" t="inlineStr">
        <is>
          <t>HQ50QT GALAXY</t>
        </is>
      </c>
    </row>
    <row r="131317">
      <c r="A131317" t="inlineStr">
        <is>
          <t>HUANAN FY 125</t>
        </is>
      </c>
    </row>
    <row r="131318">
      <c r="A131318" t="inlineStr">
        <is>
          <t>HUBS110/BLAZE</t>
        </is>
      </c>
    </row>
    <row r="131319">
      <c r="A131319" t="inlineStr">
        <is>
          <t>HUSSAR QJIANG</t>
        </is>
      </c>
    </row>
    <row r="131320">
      <c r="A131320" t="inlineStr">
        <is>
          <t>HYOSUNG EZ100</t>
        </is>
      </c>
    </row>
    <row r="131321">
      <c r="A131321" t="inlineStr">
        <is>
          <t>HYOSUNG/MIDAS</t>
        </is>
      </c>
    </row>
    <row r="131322">
      <c r="A131322" t="inlineStr">
        <is>
          <t>IHC PAYMASTER</t>
        </is>
      </c>
    </row>
    <row r="131323">
      <c r="A131323" t="inlineStr">
        <is>
          <t>INT"L TRACTOR</t>
        </is>
      </c>
    </row>
    <row r="131324">
      <c r="A131324" t="inlineStr">
        <is>
          <t>INT'L AVISTAR</t>
        </is>
      </c>
    </row>
    <row r="131325">
      <c r="A131325" t="inlineStr">
        <is>
          <t>INT'L COF9700</t>
        </is>
      </c>
    </row>
    <row r="131326">
      <c r="A131326" t="inlineStr">
        <is>
          <t>INT'L CUMMINS</t>
        </is>
      </c>
    </row>
    <row r="131327">
      <c r="A131327" t="inlineStr">
        <is>
          <t>INT'L HOTLINE</t>
        </is>
      </c>
    </row>
    <row r="131328">
      <c r="A131328" t="inlineStr">
        <is>
          <t>INT'L TRACTOR</t>
        </is>
      </c>
    </row>
    <row r="131329">
      <c r="A131329" t="inlineStr">
        <is>
          <t>INT'L TRAILER</t>
        </is>
      </c>
    </row>
    <row r="131330">
      <c r="A131330" t="inlineStr">
        <is>
          <t>INT'T TRACTOR</t>
        </is>
      </c>
    </row>
    <row r="131331">
      <c r="A131331" t="inlineStr">
        <is>
          <t>RAMJET RJ-100</t>
        </is>
      </c>
    </row>
    <row r="131332">
      <c r="A131332" t="inlineStr">
        <is>
          <t>RAMJET RJ100R</t>
        </is>
      </c>
    </row>
    <row r="131333">
      <c r="A131333" t="inlineStr">
        <is>
          <t>RAMJET-M WAVE</t>
        </is>
      </c>
    </row>
    <row r="131334">
      <c r="A131334" t="inlineStr">
        <is>
          <t>RAMJET-MC PVT</t>
        </is>
      </c>
    </row>
    <row r="131335">
      <c r="A131335" t="inlineStr">
        <is>
          <t>RAMJET/ RJ110</t>
        </is>
      </c>
    </row>
    <row r="131336">
      <c r="A131336" t="inlineStr">
        <is>
          <t>RAMJET/RAM125</t>
        </is>
      </c>
    </row>
    <row r="131337">
      <c r="A131337" t="inlineStr">
        <is>
          <t>RAMJET/RJ 125</t>
        </is>
      </c>
    </row>
    <row r="131338">
      <c r="A131338" t="inlineStr">
        <is>
          <t>RAMJET/RJ-110</t>
        </is>
      </c>
    </row>
    <row r="131339">
      <c r="A131339" t="inlineStr">
        <is>
          <t>RAMJET/RJ150B</t>
        </is>
      </c>
    </row>
    <row r="131340">
      <c r="A131340" t="inlineStr">
        <is>
          <t>RAMROY  SC125</t>
        </is>
      </c>
    </row>
    <row r="131341">
      <c r="A131341" t="inlineStr">
        <is>
          <t>RAMSKI  SR110</t>
        </is>
      </c>
    </row>
    <row r="131342">
      <c r="A131342" t="inlineStr">
        <is>
          <t>RAMSKI-SR 110</t>
        </is>
      </c>
    </row>
    <row r="131343">
      <c r="A131343" t="inlineStr">
        <is>
          <t>RAMSKI/SR 110</t>
        </is>
      </c>
    </row>
    <row r="131344">
      <c r="A131344" t="inlineStr">
        <is>
          <t>RAMSTAR BUDDY</t>
        </is>
      </c>
    </row>
    <row r="131345">
      <c r="A131345" t="inlineStr">
        <is>
          <t>RAMSTAR RZ160</t>
        </is>
      </c>
    </row>
    <row r="131346">
      <c r="A131346" t="inlineStr">
        <is>
          <t>RAMSTAR ZR150</t>
        </is>
      </c>
    </row>
    <row r="131347">
      <c r="A131347" t="inlineStr">
        <is>
          <t>RAMSTAR-BUDDY</t>
        </is>
      </c>
    </row>
    <row r="131348">
      <c r="A131348" t="inlineStr">
        <is>
          <t>RAMSTAR/RZ110</t>
        </is>
      </c>
    </row>
    <row r="131349">
      <c r="A131349" t="inlineStr">
        <is>
          <t>RAMSTAR/RZ150</t>
        </is>
      </c>
    </row>
    <row r="131350">
      <c r="A131350" t="inlineStr">
        <is>
          <t>RAMSTRA RZ110</t>
        </is>
      </c>
    </row>
    <row r="131351">
      <c r="A131351" t="inlineStr">
        <is>
          <t>RAMWIND/RW125</t>
        </is>
      </c>
    </row>
    <row r="131352">
      <c r="A131352" t="inlineStr">
        <is>
          <t>REBUILT- JEEP</t>
        </is>
      </c>
    </row>
    <row r="131353">
      <c r="A131353" t="inlineStr">
        <is>
          <t>RESCUE PUMPER</t>
        </is>
      </c>
    </row>
    <row r="131354">
      <c r="A131354" t="inlineStr">
        <is>
          <t>DC ELECTRIC VH</t>
        </is>
      </c>
    </row>
    <row r="131355">
      <c r="A131355" t="inlineStr">
        <is>
          <t>DELPHI   ASTRO</t>
        </is>
      </c>
    </row>
    <row r="131356">
      <c r="A131356" t="inlineStr">
        <is>
          <t>DELPHI   TOURE</t>
        </is>
      </c>
    </row>
    <row r="131357">
      <c r="A131357" t="inlineStr">
        <is>
          <t>DELPHI  LONCIN</t>
        </is>
      </c>
    </row>
    <row r="131358">
      <c r="A131358" t="inlineStr">
        <is>
          <t>DELPHI  RALLYE</t>
        </is>
      </c>
    </row>
    <row r="131359">
      <c r="A131359" t="inlineStr">
        <is>
          <t>DELPHI  TOURER</t>
        </is>
      </c>
    </row>
    <row r="131360">
      <c r="A131360" t="inlineStr">
        <is>
          <t>DELPHI - TOURE</t>
        </is>
      </c>
    </row>
    <row r="131361">
      <c r="A131361" t="inlineStr">
        <is>
          <t>DELPHI CRUISER</t>
        </is>
      </c>
    </row>
    <row r="131362">
      <c r="A131362" t="inlineStr">
        <is>
          <t>DELPHI EXTREME</t>
        </is>
      </c>
    </row>
    <row r="131363">
      <c r="A131363" t="inlineStr">
        <is>
          <t>DELPHI X-TREME</t>
        </is>
      </c>
    </row>
    <row r="131364">
      <c r="A131364" t="inlineStr">
        <is>
          <t>DEMAK  FIGHTER</t>
        </is>
      </c>
    </row>
    <row r="131365">
      <c r="A131365" t="inlineStr">
        <is>
          <t>DEMAK  TWISTER</t>
        </is>
      </c>
    </row>
    <row r="131366">
      <c r="A131366" t="inlineStr">
        <is>
          <t>DEMAK - MTX125</t>
        </is>
      </c>
    </row>
    <row r="131367">
      <c r="A131367" t="inlineStr">
        <is>
          <t>DEMAK / DM125M</t>
        </is>
      </c>
    </row>
    <row r="131368">
      <c r="A131368" t="inlineStr">
        <is>
          <t>DEMAK MATRIX S</t>
        </is>
      </c>
    </row>
    <row r="131369">
      <c r="A131369" t="inlineStr">
        <is>
          <t>DEMAK SPIDER Z</t>
        </is>
      </c>
    </row>
    <row r="131370">
      <c r="A131370" t="inlineStr">
        <is>
          <t>DEMAK/M. SPORT</t>
        </is>
      </c>
    </row>
    <row r="131371">
      <c r="A131371" t="inlineStr">
        <is>
          <t>DEMAK/RAINBLOW</t>
        </is>
      </c>
    </row>
    <row r="131372">
      <c r="A131372" t="inlineStr">
        <is>
          <t>DEMON X DXR110</t>
        </is>
      </c>
    </row>
    <row r="131373">
      <c r="A131373" t="inlineStr">
        <is>
          <t>DERRICK  ALTEC</t>
        </is>
      </c>
    </row>
    <row r="131374">
      <c r="A131374" t="inlineStr">
        <is>
          <t>DEVTECH NORDCO</t>
        </is>
      </c>
    </row>
    <row r="131375">
      <c r="A131375" t="inlineStr">
        <is>
          <t>DFM MINI TRUCK</t>
        </is>
      </c>
    </row>
    <row r="131376">
      <c r="A131376" t="inlineStr">
        <is>
          <t>DIGGER DORRICS</t>
        </is>
      </c>
    </row>
    <row r="131377">
      <c r="A131377" t="inlineStr">
        <is>
          <t>DODGE  DURANGO</t>
        </is>
      </c>
    </row>
    <row r="131378">
      <c r="A131378" t="inlineStr">
        <is>
          <t>DODGE RAM 2500</t>
        </is>
      </c>
    </row>
    <row r="131379">
      <c r="A131379" t="inlineStr">
        <is>
          <t>DODGE RAM MARK</t>
        </is>
      </c>
    </row>
    <row r="131380">
      <c r="A131380" t="inlineStr">
        <is>
          <t>DODGE RAM MAXI</t>
        </is>
      </c>
    </row>
    <row r="131381">
      <c r="A131381" t="inlineStr">
        <is>
          <t>DODGE ROADTREK</t>
        </is>
      </c>
    </row>
    <row r="131382">
      <c r="A131382" t="inlineStr">
        <is>
          <t>DODGE- DURANGO</t>
        </is>
      </c>
    </row>
    <row r="131383">
      <c r="A131383" t="inlineStr">
        <is>
          <t>DODGECARRY ALL</t>
        </is>
      </c>
    </row>
    <row r="131384">
      <c r="A131384" t="inlineStr">
        <is>
          <t>DOEGE RAM ROAD</t>
        </is>
      </c>
    </row>
    <row r="131385">
      <c r="A131385" t="inlineStr">
        <is>
          <t>DOGDE EQUARIUM</t>
        </is>
      </c>
    </row>
    <row r="131386">
      <c r="A131386" t="inlineStr">
        <is>
          <t>DONG FEN STIRE</t>
        </is>
      </c>
    </row>
    <row r="131387">
      <c r="A131387" t="inlineStr">
        <is>
          <t>WV CARAVELLE</t>
        </is>
      </c>
    </row>
    <row r="131388">
      <c r="A131388" t="inlineStr">
        <is>
          <t>XCMG QY25-11</t>
        </is>
      </c>
    </row>
    <row r="131389">
      <c r="A131389" t="inlineStr">
        <is>
          <t>XGJAO DAGGER</t>
        </is>
      </c>
    </row>
    <row r="131390">
      <c r="A131390" t="inlineStr">
        <is>
          <t>XGJAO VISION</t>
        </is>
      </c>
    </row>
    <row r="131391">
      <c r="A131391" t="inlineStr">
        <is>
          <t>XGJAO-VISION</t>
        </is>
      </c>
    </row>
    <row r="131392">
      <c r="A131392" t="inlineStr">
        <is>
          <t>XIAMEN WAITU</t>
        </is>
      </c>
    </row>
    <row r="131393">
      <c r="A131393" t="inlineStr">
        <is>
          <t>XINGFU XF125</t>
        </is>
      </c>
    </row>
    <row r="131394">
      <c r="A131394" t="inlineStr">
        <is>
          <t>XINLON WAVES</t>
        </is>
      </c>
    </row>
    <row r="131395">
      <c r="A131395" t="inlineStr">
        <is>
          <t>XTREME RZ110</t>
        </is>
      </c>
    </row>
    <row r="131396">
      <c r="A131396" t="inlineStr">
        <is>
          <t>XZJ5072ZYSA4</t>
        </is>
      </c>
    </row>
    <row r="131397">
      <c r="A131397" t="inlineStr">
        <is>
          <t>Y.G.M. TURBO</t>
        </is>
      </c>
    </row>
    <row r="131398">
      <c r="A131398" t="inlineStr">
        <is>
          <t>YASUKI 125-6</t>
        </is>
      </c>
    </row>
    <row r="131399">
      <c r="A131399" t="inlineStr">
        <is>
          <t>YASUKI 125-7</t>
        </is>
      </c>
    </row>
    <row r="131400">
      <c r="A131400" t="inlineStr">
        <is>
          <t>YASUKI 125-8</t>
        </is>
      </c>
    </row>
    <row r="131401">
      <c r="A131401" t="inlineStr">
        <is>
          <t>YESTERDAY M.</t>
        </is>
      </c>
    </row>
    <row r="131402">
      <c r="A131402" t="inlineStr">
        <is>
          <t>YG 110 BLAZE</t>
        </is>
      </c>
    </row>
    <row r="131403">
      <c r="A131403" t="inlineStr">
        <is>
          <t>YG50QT/BEGUN</t>
        </is>
      </c>
    </row>
    <row r="131404">
      <c r="A131404" t="inlineStr">
        <is>
          <t>YGM BESTRIDE</t>
        </is>
      </c>
    </row>
    <row r="131405">
      <c r="A131405" t="inlineStr">
        <is>
          <t>YGM FURNANCE</t>
        </is>
      </c>
    </row>
    <row r="131406">
      <c r="A131406" t="inlineStr">
        <is>
          <t>YGM HAOME QT</t>
        </is>
      </c>
    </row>
    <row r="131407">
      <c r="A131407" t="inlineStr">
        <is>
          <t>YGM STARTREK</t>
        </is>
      </c>
    </row>
    <row r="131408">
      <c r="A131408" t="inlineStr">
        <is>
          <t>YGM STARTREX</t>
        </is>
      </c>
    </row>
    <row r="131409">
      <c r="A131409" t="inlineStr">
        <is>
          <t>YGM STRATREK</t>
        </is>
      </c>
    </row>
    <row r="131410">
      <c r="A131410" t="inlineStr">
        <is>
          <t>YGM TURBO 70</t>
        </is>
      </c>
    </row>
    <row r="131411">
      <c r="A131411" t="inlineStr">
        <is>
          <t>YGM TURBO II</t>
        </is>
      </c>
    </row>
    <row r="131412">
      <c r="A131412" t="inlineStr">
        <is>
          <t>YGM WADE 110</t>
        </is>
      </c>
    </row>
    <row r="131413">
      <c r="A131413" t="inlineStr">
        <is>
          <t>YIN GANG 110</t>
        </is>
      </c>
    </row>
    <row r="131414">
      <c r="A131414" t="inlineStr">
        <is>
          <t>YIN GANG 125</t>
        </is>
      </c>
    </row>
    <row r="131415">
      <c r="A131415" t="inlineStr">
        <is>
          <t>ZS T</t>
        </is>
      </c>
    </row>
    <row r="131416">
      <c r="A131416" t="inlineStr">
        <is>
          <t>YIN GANG 150</t>
        </is>
      </c>
    </row>
    <row r="131417">
      <c r="A131417" t="inlineStr">
        <is>
          <t>YIN GANG FOX</t>
        </is>
      </c>
    </row>
    <row r="131418">
      <c r="A131418" t="inlineStr">
        <is>
          <t>YINGAAG BM70</t>
        </is>
      </c>
    </row>
    <row r="131419">
      <c r="A131419" t="inlineStr">
        <is>
          <t>YINGANG 50QT</t>
        </is>
      </c>
    </row>
    <row r="131420">
      <c r="A131420" t="inlineStr">
        <is>
          <t>YINGANG TURO</t>
        </is>
      </c>
    </row>
    <row r="131421">
      <c r="A131421" t="inlineStr">
        <is>
          <t>YIYING BEGUN</t>
        </is>
      </c>
    </row>
    <row r="131422">
      <c r="A131422" t="inlineStr">
        <is>
          <t>FUSO/BUFFALO</t>
        </is>
      </c>
    </row>
    <row r="131423">
      <c r="A131423" t="inlineStr">
        <is>
          <t>FUSO/GARBAGE</t>
        </is>
      </c>
    </row>
    <row r="131424">
      <c r="A131424" t="inlineStr">
        <is>
          <t>FUSOMFIGHTER</t>
        </is>
      </c>
    </row>
    <row r="131425">
      <c r="A131425" t="inlineStr">
        <is>
          <t>GALANG SIGNA</t>
        </is>
      </c>
    </row>
    <row r="131426">
      <c r="A131426" t="inlineStr">
        <is>
          <t>GALANT EIGMA</t>
        </is>
      </c>
    </row>
    <row r="131427">
      <c r="A131427" t="inlineStr">
        <is>
          <t>GALANT SIGNA</t>
        </is>
      </c>
    </row>
    <row r="131428">
      <c r="A131428" t="inlineStr">
        <is>
          <t>GEELY DELPHI</t>
        </is>
      </c>
    </row>
    <row r="131429">
      <c r="A131429" t="inlineStr">
        <is>
          <t>GEELY SPRINT</t>
        </is>
      </c>
    </row>
    <row r="131430">
      <c r="A131430" t="inlineStr">
        <is>
          <t>GEELY VIKING</t>
        </is>
      </c>
    </row>
    <row r="131431">
      <c r="A131431" t="inlineStr">
        <is>
          <t>GEELY/RALLYE</t>
        </is>
      </c>
    </row>
    <row r="131432">
      <c r="A131432" t="inlineStr">
        <is>
          <t>GEELYNEXCESS</t>
        </is>
      </c>
    </row>
    <row r="131433">
      <c r="A131433" t="inlineStr">
        <is>
          <t>GENSET TEREX</t>
        </is>
      </c>
    </row>
    <row r="131434">
      <c r="A131434" t="inlineStr">
        <is>
          <t>GIERA RUNNER</t>
        </is>
      </c>
    </row>
    <row r="131435">
      <c r="A131435" t="inlineStr">
        <is>
          <t>GISO - TRUCK</t>
        </is>
      </c>
    </row>
    <row r="131436">
      <c r="A131436" t="inlineStr">
        <is>
          <t>GO NOW IMAGE</t>
        </is>
      </c>
    </row>
    <row r="131437">
      <c r="A131437" t="inlineStr">
        <is>
          <t>GOLSTAR JAZZ</t>
        </is>
      </c>
    </row>
    <row r="131438">
      <c r="A131438" t="inlineStr">
        <is>
          <t>GOODYEAR IMP</t>
        </is>
      </c>
    </row>
    <row r="131439">
      <c r="A131439" t="inlineStr">
        <is>
          <t>GREENMULCHER</t>
        </is>
      </c>
    </row>
    <row r="131440">
      <c r="A131440" t="inlineStr">
        <is>
          <t>GROVE MOBILE</t>
        </is>
      </c>
    </row>
    <row r="131441">
      <c r="A131441" t="inlineStr">
        <is>
          <t>HA FEI MINYI</t>
        </is>
      </c>
    </row>
    <row r="131442">
      <c r="A131442" t="inlineStr">
        <is>
          <t>HA FEI XINYI</t>
        </is>
      </c>
    </row>
    <row r="131443">
      <c r="A131443" t="inlineStr">
        <is>
          <t>RF110/RAMFIRE</t>
        </is>
      </c>
    </row>
    <row r="131444">
      <c r="A131444" t="inlineStr">
        <is>
          <t>RF125 RAMFIRE</t>
        </is>
      </c>
    </row>
    <row r="131445">
      <c r="A131445" t="inlineStr">
        <is>
          <t>RJ 110/RAMJET</t>
        </is>
      </c>
    </row>
    <row r="131446">
      <c r="A131446" t="inlineStr">
        <is>
          <t>ROUGH/TERRAIN</t>
        </is>
      </c>
    </row>
    <row r="131447">
      <c r="A131447" t="inlineStr">
        <is>
          <t>ROVER CLASSIC</t>
        </is>
      </c>
    </row>
    <row r="131448">
      <c r="A131448" t="inlineStr">
        <is>
          <t>ROYAL ENFIELD</t>
        </is>
      </c>
    </row>
    <row r="131449">
      <c r="A131449" t="inlineStr">
        <is>
          <t>RUIAN  E-BIKE</t>
        </is>
      </c>
    </row>
    <row r="131450">
      <c r="A131450" t="inlineStr">
        <is>
          <t>RUIN   E-BIKE</t>
        </is>
      </c>
    </row>
    <row r="131451">
      <c r="A131451" t="inlineStr">
        <is>
          <t>RUSI  EXTREME</t>
        </is>
      </c>
    </row>
    <row r="131452">
      <c r="A131452" t="inlineStr">
        <is>
          <t>RUSI  RAMWIND</t>
        </is>
      </c>
    </row>
    <row r="131453">
      <c r="A131453" t="inlineStr">
        <is>
          <t>RUSI - SR 100</t>
        </is>
      </c>
    </row>
    <row r="131454">
      <c r="A131454" t="inlineStr">
        <is>
          <t>RUSI - SR 110</t>
        </is>
      </c>
    </row>
    <row r="131455">
      <c r="A131455" t="inlineStr">
        <is>
          <t>RUSI - TC 150</t>
        </is>
      </c>
    </row>
    <row r="131456">
      <c r="A131456" t="inlineStr">
        <is>
          <t>RUSI / RW 110</t>
        </is>
      </c>
    </row>
    <row r="131457">
      <c r="A131457" t="inlineStr">
        <is>
          <t>RUSI / RW 125</t>
        </is>
      </c>
    </row>
    <row r="131458">
      <c r="A131458" t="inlineStr">
        <is>
          <t>RUSI / TC 150</t>
        </is>
      </c>
    </row>
    <row r="131459">
      <c r="A131459" t="inlineStr">
        <is>
          <t>RUSI /MP110-Z</t>
        </is>
      </c>
    </row>
    <row r="131460">
      <c r="A131460" t="inlineStr">
        <is>
          <t>RUSI /RW125-R</t>
        </is>
      </c>
    </row>
    <row r="131461">
      <c r="A131461" t="inlineStr">
        <is>
          <t>RUSI /SR110-R</t>
        </is>
      </c>
    </row>
    <row r="131462">
      <c r="A131462" t="inlineStr">
        <is>
          <t>RUSI SPRINTER</t>
        </is>
      </c>
    </row>
    <row r="131463">
      <c r="A131463" t="inlineStr">
        <is>
          <t>RUSI/ DETA125</t>
        </is>
      </c>
    </row>
    <row r="131464">
      <c r="A131464" t="inlineStr">
        <is>
          <t>RUSI/ RAMWIND</t>
        </is>
      </c>
    </row>
    <row r="131465">
      <c r="A131465" t="inlineStr">
        <is>
          <t>RUSI/ RW125-R</t>
        </is>
      </c>
    </row>
    <row r="131466">
      <c r="A131466" t="inlineStr">
        <is>
          <t>RUSI/ SR110-R</t>
        </is>
      </c>
    </row>
    <row r="131467">
      <c r="A131467" t="inlineStr">
        <is>
          <t>RUSI/DELTA100</t>
        </is>
      </c>
    </row>
    <row r="131468">
      <c r="A131468" t="inlineStr">
        <is>
          <t>RUSI/DELTA110</t>
        </is>
      </c>
    </row>
    <row r="131469">
      <c r="A131469" t="inlineStr">
        <is>
          <t>RUSI/DELTA150</t>
        </is>
      </c>
    </row>
    <row r="131470">
      <c r="A131470" t="inlineStr">
        <is>
          <t>RUSI/RAMDRIVE</t>
        </is>
      </c>
    </row>
    <row r="131471">
      <c r="A131471" t="inlineStr">
        <is>
          <t>RUSI/SWAVE125</t>
        </is>
      </c>
    </row>
    <row r="131472">
      <c r="A131472" t="inlineStr">
        <is>
          <t>RUZI  EXTREME</t>
        </is>
      </c>
    </row>
    <row r="131473">
      <c r="A131473" t="inlineStr">
        <is>
          <t>RZ110/RAMSTAR</t>
        </is>
      </c>
    </row>
    <row r="131474">
      <c r="A131474" t="inlineStr">
        <is>
          <t>RZ1OO RAMSTAR</t>
        </is>
      </c>
    </row>
    <row r="131475">
      <c r="A131475" t="inlineStr">
        <is>
          <t>S MULE TOWING</t>
        </is>
      </c>
    </row>
    <row r="131476">
      <c r="A131476" t="inlineStr">
        <is>
          <t>SABARU LEGACY</t>
        </is>
      </c>
    </row>
    <row r="131477">
      <c r="A131477" t="inlineStr">
        <is>
          <t>ZEOUX SCOOTER</t>
        </is>
      </c>
    </row>
    <row r="131478">
      <c r="A131478" t="inlineStr">
        <is>
          <t>ZHONGYI ZY100</t>
        </is>
      </c>
    </row>
    <row r="131479">
      <c r="A131479" t="inlineStr">
        <is>
          <t>ZHONGYI ZY125</t>
        </is>
      </c>
    </row>
    <row r="131480">
      <c r="A131480" t="inlineStr">
        <is>
          <t>ZONGSHEN 100A</t>
        </is>
      </c>
    </row>
    <row r="131481">
      <c r="A131481" t="inlineStr">
        <is>
          <t>ZONGSHEN 100S</t>
        </is>
      </c>
    </row>
    <row r="131482">
      <c r="A131482" t="inlineStr">
        <is>
          <t>ZONGSHEN 125A</t>
        </is>
      </c>
    </row>
    <row r="131483">
      <c r="A131483" t="inlineStr">
        <is>
          <t>ZONGSHEN 125B</t>
        </is>
      </c>
    </row>
    <row r="131484">
      <c r="A131484" t="inlineStr">
        <is>
          <t>ZONGSHEN 150C</t>
        </is>
      </c>
    </row>
    <row r="131485">
      <c r="A131485" t="inlineStr">
        <is>
          <t>ZONGSHEN 60CC</t>
        </is>
      </c>
    </row>
    <row r="131486">
      <c r="A131486" t="inlineStr">
        <is>
          <t>ZONGSHEN P150</t>
        </is>
      </c>
    </row>
    <row r="131487">
      <c r="A131487" t="inlineStr">
        <is>
          <t>ZONGSHEN SOLO</t>
        </is>
      </c>
    </row>
    <row r="131488">
      <c r="A131488" t="inlineStr">
        <is>
          <t>ZONGSHEN-MAKE</t>
        </is>
      </c>
    </row>
    <row r="131489">
      <c r="A131489" t="inlineStr">
        <is>
          <t>ZONGSHEN150-2</t>
        </is>
      </c>
    </row>
    <row r="131490">
      <c r="A131490" t="inlineStr">
        <is>
          <t>ZONGSHEN150-G</t>
        </is>
      </c>
    </row>
    <row r="131491">
      <c r="A131491" t="inlineStr">
        <is>
          <t>ZONSHEN 150-6</t>
        </is>
      </c>
    </row>
    <row r="131492">
      <c r="A131492" t="inlineStr">
        <is>
          <t>ZONSHEN CHASE</t>
        </is>
      </c>
    </row>
    <row r="131493">
      <c r="A131493" t="inlineStr">
        <is>
          <t>ZS110/TOPDOWN</t>
        </is>
      </c>
    </row>
    <row r="131494">
      <c r="A131494" t="inlineStr">
        <is>
          <t>ZS110ZONGSHEN</t>
        </is>
      </c>
    </row>
    <row r="131495">
      <c r="A131495" t="inlineStr">
        <is>
          <t>ZS200GY SPORT</t>
        </is>
      </c>
    </row>
    <row r="131496">
      <c r="A131496" t="inlineStr">
        <is>
          <t>ZUNDAPP BELLA</t>
        </is>
      </c>
    </row>
    <row r="131497">
      <c r="A131497" t="inlineStr">
        <is>
          <t>ZZ3255N3846C1</t>
        </is>
      </c>
    </row>
    <row r="131498">
      <c r="A131498" t="inlineStr">
        <is>
          <t>(BESPA)SCOOTER</t>
        </is>
      </c>
    </row>
    <row r="131499">
      <c r="A131499" t="inlineStr">
        <is>
          <t>1H 824/TRAILER</t>
        </is>
      </c>
    </row>
    <row r="131500">
      <c r="A131500" t="inlineStr">
        <is>
          <t>2 WHEEL  JINMA</t>
        </is>
      </c>
    </row>
    <row r="131501">
      <c r="A131501" t="inlineStr">
        <is>
          <t>3 STAR UTILITY</t>
        </is>
      </c>
    </row>
    <row r="131502">
      <c r="A131502" t="inlineStr">
        <is>
          <t>3 WHEELM JINMA</t>
        </is>
      </c>
    </row>
    <row r="131503">
      <c r="A131503" t="inlineStr">
        <is>
          <t>40 FTR HIGHBED</t>
        </is>
      </c>
    </row>
    <row r="131504">
      <c r="A131504" t="inlineStr">
        <is>
          <t>A EAGLE ATHENA</t>
        </is>
      </c>
    </row>
    <row r="131505">
      <c r="A131505" t="inlineStr">
        <is>
          <t>A. EAGLE COMET</t>
        </is>
      </c>
    </row>
    <row r="131506">
      <c r="A131506" t="inlineStr">
        <is>
          <t>A.EAGLE VOYAGE</t>
        </is>
      </c>
    </row>
    <row r="131507">
      <c r="A131507" t="inlineStr">
        <is>
          <t>ACURA  INTEGRA</t>
        </is>
      </c>
    </row>
    <row r="131508">
      <c r="A131508" t="inlineStr">
        <is>
          <t>ADLY - SCOOTER</t>
        </is>
      </c>
    </row>
    <row r="131509">
      <c r="A131509" t="inlineStr">
        <is>
          <t>ADLY SS100 III</t>
        </is>
      </c>
    </row>
    <row r="131510">
      <c r="A131510" t="inlineStr">
        <is>
          <t>AE MANTIS 125X</t>
        </is>
      </c>
    </row>
    <row r="131511">
      <c r="A131511" t="inlineStr">
        <is>
          <t>AE110/AMERICAN</t>
        </is>
      </c>
    </row>
    <row r="131512">
      <c r="A131512" t="inlineStr">
        <is>
          <t>AEON URBAN 125</t>
        </is>
      </c>
    </row>
    <row r="131513">
      <c r="A131513" t="inlineStr">
        <is>
          <t>YIYING JOWAY</t>
        </is>
      </c>
    </row>
    <row r="131514">
      <c r="A131514" t="inlineStr">
        <is>
          <t>YIYING/EAGLE</t>
        </is>
      </c>
    </row>
    <row r="131515">
      <c r="A131515" t="inlineStr">
        <is>
          <t>YIYING150T-5</t>
        </is>
      </c>
    </row>
    <row r="131516">
      <c r="A131516" t="inlineStr">
        <is>
          <t>YOSHUNG EURO</t>
        </is>
      </c>
    </row>
    <row r="131517">
      <c r="A131517" t="inlineStr">
        <is>
          <t>YSK 150 RV 6</t>
        </is>
      </c>
    </row>
    <row r="131518">
      <c r="A131518" t="inlineStr">
        <is>
          <t>YUEJIN TRUCK</t>
        </is>
      </c>
    </row>
    <row r="131519">
      <c r="A131519" t="inlineStr">
        <is>
          <t>YUKON XL GMC</t>
        </is>
      </c>
    </row>
    <row r="131520">
      <c r="A131520" t="inlineStr">
        <is>
          <t>YY150 MATRIX</t>
        </is>
      </c>
    </row>
    <row r="131521">
      <c r="A131521" t="inlineStr">
        <is>
          <t>YY150T EAGLE</t>
        </is>
      </c>
    </row>
    <row r="131522">
      <c r="A131522" t="inlineStr">
        <is>
          <t>ZING KINETIC</t>
        </is>
      </c>
    </row>
    <row r="131523">
      <c r="A131523" t="inlineStr">
        <is>
          <t>ZION WINDSOR</t>
        </is>
      </c>
    </row>
    <row r="131524">
      <c r="A131524" t="inlineStr">
        <is>
          <t>ZION/WINDSOR</t>
        </is>
      </c>
    </row>
    <row r="131525">
      <c r="A131525" t="inlineStr">
        <is>
          <t>ZIPSTAR WERE</t>
        </is>
      </c>
    </row>
    <row r="131526">
      <c r="A131526" t="inlineStr">
        <is>
          <t>R65LS</t>
        </is>
      </c>
    </row>
    <row r="131527">
      <c r="A131527" t="inlineStr">
        <is>
          <t>ZONGSHEN 125</t>
        </is>
      </c>
    </row>
    <row r="131528">
      <c r="A131528" t="inlineStr">
        <is>
          <t>ZONGSHEN 150</t>
        </is>
      </c>
    </row>
    <row r="131529">
      <c r="A131529" t="inlineStr">
        <is>
          <t>ZONGZONGSHEN</t>
        </is>
      </c>
    </row>
    <row r="131530">
      <c r="A131530" t="inlineStr">
        <is>
          <t>ZS125-2 BIKE</t>
        </is>
      </c>
    </row>
    <row r="131531">
      <c r="A131531" t="inlineStr">
        <is>
          <t>ZS150-6 BIKE</t>
        </is>
      </c>
    </row>
    <row r="131532">
      <c r="A131532" t="inlineStr">
        <is>
          <t>ZS150GYSPORT</t>
        </is>
      </c>
    </row>
    <row r="131533">
      <c r="A131533" t="inlineStr">
        <is>
          <t>ZUES SCOOTER</t>
        </is>
      </c>
    </row>
    <row r="131534">
      <c r="A131534" t="inlineStr">
        <is>
          <t>ZUES/SCOOTER</t>
        </is>
      </c>
    </row>
    <row r="131535">
      <c r="A131535" t="inlineStr">
        <is>
          <t>2 WHEEL JINMA</t>
        </is>
      </c>
    </row>
    <row r="131536">
      <c r="A131536" t="inlineStr">
        <is>
          <t>2 WHEEL/JINMA</t>
        </is>
      </c>
    </row>
    <row r="131537">
      <c r="A131537" t="inlineStr">
        <is>
          <t>3 STAR ORIENT</t>
        </is>
      </c>
    </row>
    <row r="131538">
      <c r="A131538" t="inlineStr">
        <is>
          <t>3 WHEEL JINMA</t>
        </is>
      </c>
    </row>
    <row r="131539">
      <c r="A131539" t="inlineStr">
        <is>
          <t>3 WHEEL TRIKE</t>
        </is>
      </c>
    </row>
    <row r="131540">
      <c r="A131540" t="inlineStr">
        <is>
          <t>3 WHEEL/JINMA</t>
        </is>
      </c>
    </row>
    <row r="131541">
      <c r="A131541" t="inlineStr">
        <is>
          <t>3 WHEELER CAB</t>
        </is>
      </c>
    </row>
    <row r="131542">
      <c r="A131542" t="inlineStr">
        <is>
          <t>8 STREET BIKE</t>
        </is>
      </c>
    </row>
    <row r="131543">
      <c r="A131543" t="inlineStr">
        <is>
          <t>A EAGLE COMET</t>
        </is>
      </c>
    </row>
    <row r="131544">
      <c r="A131544" t="inlineStr">
        <is>
          <t>ACURA/INTEGRA</t>
        </is>
      </c>
    </row>
    <row r="131545">
      <c r="A131545" t="inlineStr">
        <is>
          <t>HAOJIN HJ125</t>
        </is>
      </c>
    </row>
    <row r="131546">
      <c r="A131546" t="inlineStr">
        <is>
          <t>HAOJUE - SMC</t>
        </is>
      </c>
    </row>
    <row r="131547">
      <c r="A131547" t="inlineStr">
        <is>
          <t>HAOJUE HJ110</t>
        </is>
      </c>
    </row>
    <row r="131548">
      <c r="A131548" t="inlineStr">
        <is>
          <t>HAOJUE/HJ110</t>
        </is>
      </c>
    </row>
    <row r="131549">
      <c r="A131549" t="inlineStr">
        <is>
          <t>HAOJUE/HJ125</t>
        </is>
      </c>
    </row>
    <row r="131550">
      <c r="A131550" t="inlineStr">
        <is>
          <t>HARABAS  175</t>
        </is>
      </c>
    </row>
    <row r="131551">
      <c r="A131551" t="inlineStr">
        <is>
          <t>HARD COURIER</t>
        </is>
      </c>
    </row>
    <row r="131552">
      <c r="A131552" t="inlineStr">
        <is>
          <t>HARI CREWCAB</t>
        </is>
      </c>
    </row>
    <row r="131553">
      <c r="A131553" t="inlineStr">
        <is>
          <t>HARLEY NIGHT</t>
        </is>
      </c>
    </row>
    <row r="131554">
      <c r="A131554" t="inlineStr">
        <is>
          <t>HATAW 15 PMR</t>
        </is>
      </c>
    </row>
    <row r="131555">
      <c r="A131555" t="inlineStr">
        <is>
          <t>HAWK CLIMBER</t>
        </is>
      </c>
    </row>
    <row r="131556">
      <c r="A131556" t="inlineStr">
        <is>
          <t>HAWK MAJESTY</t>
        </is>
      </c>
    </row>
    <row r="131557">
      <c r="A131557" t="inlineStr">
        <is>
          <t>HENSIM GW110</t>
        </is>
      </c>
    </row>
    <row r="131558">
      <c r="A131558" t="inlineStr">
        <is>
          <t>HIGER   6125</t>
        </is>
      </c>
    </row>
    <row r="131559">
      <c r="A131559" t="inlineStr">
        <is>
          <t>HIGER YUCHAI</t>
        </is>
      </c>
    </row>
    <row r="131560">
      <c r="A131560" t="inlineStr">
        <is>
          <t>HINGER  6125</t>
        </is>
      </c>
    </row>
    <row r="131561">
      <c r="A131561" t="inlineStr">
        <is>
          <t>HOLDEN ASCON</t>
        </is>
      </c>
    </row>
    <row r="131562">
      <c r="A131562" t="inlineStr">
        <is>
          <t>HONGDU HD125</t>
        </is>
      </c>
    </row>
    <row r="131563">
      <c r="A131563" t="inlineStr">
        <is>
          <t>HONSIN- MAKE</t>
        </is>
      </c>
    </row>
    <row r="131564">
      <c r="A131564" t="inlineStr">
        <is>
          <t>HQ150T EAGLE</t>
        </is>
      </c>
    </row>
    <row r="131565">
      <c r="A131565" t="inlineStr">
        <is>
          <t>HQ50QT DINGA</t>
        </is>
      </c>
    </row>
    <row r="131566">
      <c r="A131566" t="inlineStr">
        <is>
          <t>HQ50QT DINGO</t>
        </is>
      </c>
    </row>
    <row r="131567">
      <c r="A131567" t="inlineStr">
        <is>
          <t>HQ50QT-DINCO</t>
        </is>
      </c>
    </row>
    <row r="131568">
      <c r="A131568" t="inlineStr">
        <is>
          <t>HS150 VELOCI</t>
        </is>
      </c>
    </row>
    <row r="131569">
      <c r="A131569" t="inlineStr">
        <is>
          <t>HUANAN FY125</t>
        </is>
      </c>
    </row>
    <row r="131570">
      <c r="A131570" t="inlineStr">
        <is>
          <t>HUSSAR100 II</t>
        </is>
      </c>
    </row>
    <row r="131571">
      <c r="A131571" t="inlineStr">
        <is>
          <t>HYDROLIC TRK</t>
        </is>
      </c>
    </row>
    <row r="131572">
      <c r="A131572" t="inlineStr">
        <is>
          <t>IHI NEW CERA</t>
        </is>
      </c>
    </row>
    <row r="131573">
      <c r="A131573" t="inlineStr">
        <is>
          <t>INFINITI G37</t>
        </is>
      </c>
    </row>
    <row r="131574">
      <c r="A131574" t="inlineStr">
        <is>
          <t>INST L SCOUT</t>
        </is>
      </c>
    </row>
    <row r="131575">
      <c r="A131575" t="inlineStr">
        <is>
          <t>INSTENSE 110</t>
        </is>
      </c>
    </row>
    <row r="131576">
      <c r="A131576" t="inlineStr">
        <is>
          <t>INT'L -MIXER</t>
        </is>
      </c>
    </row>
    <row r="131577">
      <c r="A131577" t="inlineStr">
        <is>
          <t>INT'L SERIAL</t>
        </is>
      </c>
    </row>
    <row r="131578">
      <c r="A131578" t="inlineStr">
        <is>
          <t>SABLE MERCURY</t>
        </is>
      </c>
    </row>
    <row r="131579">
      <c r="A131579" t="inlineStr">
        <is>
          <t>SACHS /MADASS</t>
        </is>
      </c>
    </row>
    <row r="131580">
      <c r="A131580" t="inlineStr">
        <is>
          <t>SACHS MAD ASS</t>
        </is>
      </c>
    </row>
    <row r="131581">
      <c r="A131581" t="inlineStr">
        <is>
          <t>SAIWA PICK-UP</t>
        </is>
      </c>
    </row>
    <row r="131582">
      <c r="A131582" t="inlineStr">
        <is>
          <t>SAMSUNG CARGO</t>
        </is>
      </c>
    </row>
    <row r="131583">
      <c r="A131583" t="inlineStr">
        <is>
          <t>SAMSUNG MIXER</t>
        </is>
      </c>
    </row>
    <row r="131584">
      <c r="A131584" t="inlineStr">
        <is>
          <t>SANGYONG JEEP</t>
        </is>
      </c>
    </row>
    <row r="131585">
      <c r="A131585" t="inlineStr">
        <is>
          <t>SANGYONG/MUZO</t>
        </is>
      </c>
    </row>
    <row r="131586">
      <c r="A131586" t="inlineStr">
        <is>
          <t>CX-8 4X4 AT EXC</t>
        </is>
      </c>
    </row>
    <row r="131587">
      <c r="A131587" t="inlineStr">
        <is>
          <t>SANYANG KYMCO</t>
        </is>
      </c>
    </row>
    <row r="131588">
      <c r="A131588" t="inlineStr">
        <is>
          <t>SANYANG/SHARK</t>
        </is>
      </c>
    </row>
    <row r="131589">
      <c r="A131589" t="inlineStr">
        <is>
          <t>SANYONG MUSSO</t>
        </is>
      </c>
    </row>
    <row r="131590">
      <c r="A131590" t="inlineStr">
        <is>
          <t>SAPIA SCOOTER</t>
        </is>
      </c>
    </row>
    <row r="131591">
      <c r="A131591" t="inlineStr">
        <is>
          <t>SATURN  JIFFY</t>
        </is>
      </c>
    </row>
    <row r="131592">
      <c r="A131592" t="inlineStr">
        <is>
          <t>SATURN/ OWNER</t>
        </is>
      </c>
    </row>
    <row r="131593">
      <c r="A131593" t="inlineStr">
        <is>
          <t>SAXON WARLORD</t>
        </is>
      </c>
    </row>
    <row r="131594">
      <c r="A131594" t="inlineStr">
        <is>
          <t>SCANIA MINING</t>
        </is>
      </c>
    </row>
    <row r="131595">
      <c r="A131595" t="inlineStr">
        <is>
          <t>SCOOTER/KENBO</t>
        </is>
      </c>
    </row>
    <row r="131596">
      <c r="A131596" t="inlineStr">
        <is>
          <t>SCORCH SK125T</t>
        </is>
      </c>
    </row>
    <row r="131597">
      <c r="A131597" t="inlineStr">
        <is>
          <t>SENDAI MATRIX</t>
        </is>
      </c>
    </row>
    <row r="131598">
      <c r="A131598" t="inlineStr">
        <is>
          <t>SEWER JETTING</t>
        </is>
      </c>
    </row>
    <row r="131599">
      <c r="A131599" t="inlineStr">
        <is>
          <t>SHANDONG DAYE</t>
        </is>
      </c>
    </row>
    <row r="131600">
      <c r="A131600" t="inlineStr">
        <is>
          <t>SHENDA MAC100</t>
        </is>
      </c>
    </row>
    <row r="131601">
      <c r="A131601" t="inlineStr">
        <is>
          <t>SHENDA PRINCE</t>
        </is>
      </c>
    </row>
    <row r="131602">
      <c r="A131602" t="inlineStr">
        <is>
          <t>SHENDAJAZZ110</t>
        </is>
      </c>
    </row>
    <row r="131603">
      <c r="A131603" t="inlineStr">
        <is>
          <t>SHINERAY MINI</t>
        </is>
      </c>
    </row>
    <row r="131604">
      <c r="A131604" t="inlineStr">
        <is>
          <t>CHANGDONG 150T</t>
        </is>
      </c>
    </row>
    <row r="131605">
      <c r="A131605" t="inlineStr">
        <is>
          <t>CHANGDONG RIVO</t>
        </is>
      </c>
    </row>
    <row r="131606">
      <c r="A131606" t="inlineStr">
        <is>
          <t>CHANGDONG YSK2</t>
        </is>
      </c>
    </row>
    <row r="131607">
      <c r="A131607" t="inlineStr">
        <is>
          <t>CHARIOT / ROOF</t>
        </is>
      </c>
    </row>
    <row r="131608">
      <c r="A131608" t="inlineStr">
        <is>
          <t>CHARIOT ANALOX</t>
        </is>
      </c>
    </row>
    <row r="131609">
      <c r="A131609" t="inlineStr">
        <is>
          <t>CHARIOT FB ANA</t>
        </is>
      </c>
    </row>
    <row r="131610">
      <c r="A131610" t="inlineStr">
        <is>
          <t>CHARIOT HISIDE</t>
        </is>
      </c>
    </row>
    <row r="131611">
      <c r="A131611" t="inlineStr">
        <is>
          <t>CHARIOT JITNEY</t>
        </is>
      </c>
    </row>
    <row r="131612">
      <c r="A131612" t="inlineStr">
        <is>
          <t>CHARIOT POPWER</t>
        </is>
      </c>
    </row>
    <row r="131613">
      <c r="A131613" t="inlineStr">
        <is>
          <t>CHARIOT-ANALOK</t>
        </is>
      </c>
    </row>
    <row r="131614">
      <c r="A131614" t="inlineStr">
        <is>
          <t>CHARIOT-DELUXE</t>
        </is>
      </c>
    </row>
    <row r="131615">
      <c r="A131615" t="inlineStr">
        <is>
          <t>CHARIOT/DELUXE</t>
        </is>
      </c>
    </row>
    <row r="131616">
      <c r="A131616" t="inlineStr">
        <is>
          <t>CHARIOT/POTTER</t>
        </is>
      </c>
    </row>
    <row r="131617">
      <c r="A131617" t="inlineStr">
        <is>
          <t>CHARIOT/PWRCAB</t>
        </is>
      </c>
    </row>
    <row r="131618">
      <c r="A131618" t="inlineStr">
        <is>
          <t>CHARLOT ANALOK</t>
        </is>
      </c>
    </row>
    <row r="131619">
      <c r="A131619" t="inlineStr">
        <is>
          <t>CHARLOT FOSTER</t>
        </is>
      </c>
    </row>
    <row r="131620">
      <c r="A131620" t="inlineStr">
        <is>
          <t>CHARLOT PORTER</t>
        </is>
      </c>
    </row>
    <row r="131621">
      <c r="A131621" t="inlineStr">
        <is>
          <t>CHEETAH CUB XT</t>
        </is>
      </c>
    </row>
    <row r="131622">
      <c r="A131622" t="inlineStr">
        <is>
          <t>CHEETAH CUB110</t>
        </is>
      </c>
    </row>
    <row r="131623">
      <c r="A131623" t="inlineStr">
        <is>
          <t>CHEETAH XTI25T</t>
        </is>
      </c>
    </row>
    <row r="131624">
      <c r="A131624" t="inlineStr">
        <is>
          <t>CHEETAH-CUB XT</t>
        </is>
      </c>
    </row>
    <row r="131625">
      <c r="A131625" t="inlineStr">
        <is>
          <t>CHERRY A516 MT</t>
        </is>
      </c>
    </row>
    <row r="131626">
      <c r="A131626" t="inlineStr">
        <is>
          <t>CHERRYQQ308 MT</t>
        </is>
      </c>
    </row>
    <row r="131627">
      <c r="A131627" t="inlineStr">
        <is>
          <t>CHERRYQQ308AMT</t>
        </is>
      </c>
    </row>
    <row r="131628">
      <c r="A131628" t="inlineStr">
        <is>
          <t>CHERRYQQ311 MT</t>
        </is>
      </c>
    </row>
    <row r="131629">
      <c r="A131629" t="inlineStr">
        <is>
          <t>ADLEY HI TECH</t>
        </is>
      </c>
    </row>
    <row r="131630">
      <c r="A131630" t="inlineStr">
        <is>
          <t>ADLEY SCOOTER</t>
        </is>
      </c>
    </row>
    <row r="131631">
      <c r="A131631" t="inlineStr">
        <is>
          <t>ADMIRAL BRAND</t>
        </is>
      </c>
    </row>
    <row r="131632">
      <c r="A131632" t="inlineStr">
        <is>
          <t>ADVANTAGE OBY</t>
        </is>
      </c>
    </row>
    <row r="131633">
      <c r="A131633" t="inlineStr">
        <is>
          <t>ADVANTAGE SPY</t>
        </is>
      </c>
    </row>
    <row r="131634">
      <c r="A131634" t="inlineStr">
        <is>
          <t>AE MANTIS 110</t>
        </is>
      </c>
    </row>
    <row r="131635">
      <c r="A131635" t="inlineStr">
        <is>
          <t>AE PHOENIX 50</t>
        </is>
      </c>
    </row>
    <row r="131636">
      <c r="A131636" t="inlineStr">
        <is>
          <t>AEON OVERLAND</t>
        </is>
      </c>
    </row>
    <row r="131637">
      <c r="A131637" t="inlineStr">
        <is>
          <t>AEON/OVERLAND</t>
        </is>
      </c>
    </row>
    <row r="131638">
      <c r="A131638" t="inlineStr">
        <is>
          <t>AERIAL/SERIES</t>
        </is>
      </c>
    </row>
    <row r="131639">
      <c r="A131639" t="inlineStr">
        <is>
          <t>ALTINO DAELIM</t>
        </is>
      </c>
    </row>
    <row r="131640">
      <c r="A131640" t="inlineStr">
        <is>
          <t>ALTINO-DAELIN</t>
        </is>
      </c>
    </row>
    <row r="131641">
      <c r="A131641" t="inlineStr">
        <is>
          <t>ALUM TANK TRL</t>
        </is>
      </c>
    </row>
    <row r="131642">
      <c r="A131642" t="inlineStr">
        <is>
          <t>AMERICA TRUCK</t>
        </is>
      </c>
    </row>
    <row r="131643">
      <c r="A131643" t="inlineStr">
        <is>
          <t>AMERICAN EAGL</t>
        </is>
      </c>
    </row>
    <row r="131644">
      <c r="A131644" t="inlineStr">
        <is>
          <t>AMERICAN EALE</t>
        </is>
      </c>
    </row>
    <row r="131645">
      <c r="A131645" t="inlineStr">
        <is>
          <t>AMGENERALM929</t>
        </is>
      </c>
    </row>
    <row r="131646">
      <c r="A131646" t="inlineStr">
        <is>
          <t>AMRICAN EAGLE</t>
        </is>
      </c>
    </row>
    <row r="131647">
      <c r="A131647" t="inlineStr">
        <is>
          <t>ANGYONG MUSSO</t>
        </is>
      </c>
    </row>
    <row r="131648">
      <c r="A131648" t="inlineStr">
        <is>
          <t>APRILIA-TUONO</t>
        </is>
      </c>
    </row>
    <row r="131649">
      <c r="A131649" t="inlineStr">
        <is>
          <t>AREICAN EAGLE</t>
        </is>
      </c>
    </row>
    <row r="131650">
      <c r="A131650" t="inlineStr">
        <is>
          <t>ASIA ANNODIZE</t>
        </is>
      </c>
    </row>
    <row r="131651">
      <c r="A131651" t="inlineStr">
        <is>
          <t>ASIA DROPSIDE</t>
        </is>
      </c>
    </row>
    <row r="131652">
      <c r="A131652" t="inlineStr">
        <is>
          <t>ASIA STAR JAG</t>
        </is>
      </c>
    </row>
    <row r="131653">
      <c r="A131653" t="inlineStr">
        <is>
          <t>ASIA W/CANOPY</t>
        </is>
      </c>
    </row>
    <row r="131654">
      <c r="A131654" t="inlineStr">
        <is>
          <t>ASIASTAR BUFF</t>
        </is>
      </c>
    </row>
    <row r="131655">
      <c r="A131655" t="inlineStr">
        <is>
          <t>ASIASTAR DMAX</t>
        </is>
      </c>
    </row>
    <row r="131656">
      <c r="A131656" t="inlineStr">
        <is>
          <t>INT'L TANKER</t>
        </is>
      </c>
    </row>
    <row r="131657">
      <c r="A131657" t="inlineStr">
        <is>
          <t>INT'L VACTOR</t>
        </is>
      </c>
    </row>
    <row r="131658">
      <c r="A131658" t="inlineStr">
        <is>
          <t>INT. M35 6X6</t>
        </is>
      </c>
    </row>
    <row r="131659">
      <c r="A131659" t="inlineStr">
        <is>
          <t>INTERNATONAL</t>
        </is>
      </c>
    </row>
    <row r="131660">
      <c r="A131660" t="inlineStr">
        <is>
          <t>INTL COF9700</t>
        </is>
      </c>
    </row>
    <row r="131661">
      <c r="A131661" t="inlineStr">
        <is>
          <t>INTL TRACTOR</t>
        </is>
      </c>
    </row>
    <row r="131662">
      <c r="A131662" t="inlineStr">
        <is>
          <t>INTRNATIONAL</t>
        </is>
      </c>
    </row>
    <row r="131663">
      <c r="A131663" t="inlineStr">
        <is>
          <t>IVECO HALLER</t>
        </is>
      </c>
    </row>
    <row r="131664">
      <c r="A131664" t="inlineStr">
        <is>
          <t>JAZZ SCOOTER</t>
        </is>
      </c>
    </row>
    <row r="131665">
      <c r="A131665" t="inlineStr">
        <is>
          <t>JEELY RALLYE</t>
        </is>
      </c>
    </row>
    <row r="131666">
      <c r="A131666" t="inlineStr">
        <is>
          <t>JEIDA/XTREME</t>
        </is>
      </c>
    </row>
    <row r="131667">
      <c r="A131667" t="inlineStr">
        <is>
          <t>JENSEN/LOTUS</t>
        </is>
      </c>
    </row>
    <row r="131668">
      <c r="A131668" t="inlineStr">
        <is>
          <t>JENWAY EAGLE</t>
        </is>
      </c>
    </row>
    <row r="131669">
      <c r="A131669" t="inlineStr">
        <is>
          <t>JIAJUE JJ110</t>
        </is>
      </c>
    </row>
    <row r="131670">
      <c r="A131670" t="inlineStr">
        <is>
          <t>JIANSHE 125T</t>
        </is>
      </c>
    </row>
    <row r="131671">
      <c r="A131671" t="inlineStr">
        <is>
          <t>JIANSHE ICON</t>
        </is>
      </c>
    </row>
    <row r="131672">
      <c r="A131672" t="inlineStr">
        <is>
          <t>JIANSHE-STAG</t>
        </is>
      </c>
    </row>
    <row r="131673">
      <c r="A131673" t="inlineStr">
        <is>
          <t>JIEDA EXTREM</t>
        </is>
      </c>
    </row>
    <row r="131674">
      <c r="A131674" t="inlineStr">
        <is>
          <t>JIEDA KNIGHT</t>
        </is>
      </c>
    </row>
    <row r="131675">
      <c r="A131675" t="inlineStr">
        <is>
          <t>JIEDA XTREME</t>
        </is>
      </c>
    </row>
    <row r="131676">
      <c r="A131676" t="inlineStr">
        <is>
          <t>JIEDA/EXTRME</t>
        </is>
      </c>
    </row>
    <row r="131677">
      <c r="A131677" t="inlineStr">
        <is>
          <t>ELFALUM/DETPALO</t>
        </is>
      </c>
    </row>
    <row r="131678">
      <c r="A131678" t="inlineStr">
        <is>
          <t>JINWAY EAGLE</t>
        </is>
      </c>
    </row>
    <row r="131679">
      <c r="A131679" t="inlineStr">
        <is>
          <t>JONWA SKYJET</t>
        </is>
      </c>
    </row>
    <row r="131680">
      <c r="A131680" t="inlineStr">
        <is>
          <t>JONWAY DUDRA</t>
        </is>
      </c>
    </row>
    <row r="131681">
      <c r="A131681" t="inlineStr">
        <is>
          <t>JONWAY EAGLE</t>
        </is>
      </c>
    </row>
    <row r="131682">
      <c r="A131682" t="inlineStr">
        <is>
          <t>SINSI CUTE 50</t>
        </is>
      </c>
    </row>
    <row r="131683">
      <c r="A131683" t="inlineStr">
        <is>
          <t>SINSKI CUTE50</t>
        </is>
      </c>
    </row>
    <row r="131684">
      <c r="A131684" t="inlineStr">
        <is>
          <t>SINSKI M-BIKE</t>
        </is>
      </c>
    </row>
    <row r="131685">
      <c r="A131685" t="inlineStr">
        <is>
          <t>SINSKI XRS150</t>
        </is>
      </c>
    </row>
    <row r="131686">
      <c r="A131686" t="inlineStr">
        <is>
          <t>SINSKI XSJ110</t>
        </is>
      </c>
    </row>
    <row r="131687">
      <c r="A131687" t="inlineStr">
        <is>
          <t>SINSKI-XSJ110</t>
        </is>
      </c>
    </row>
    <row r="131688">
      <c r="A131688" t="inlineStr">
        <is>
          <t>SINSKI-XSJ150</t>
        </is>
      </c>
    </row>
    <row r="131689">
      <c r="A131689" t="inlineStr">
        <is>
          <t>SINSKI-ZSJ150</t>
        </is>
      </c>
    </row>
    <row r="131690">
      <c r="A131690" t="inlineStr">
        <is>
          <t>SINSKI/XSJ150</t>
        </is>
      </c>
    </row>
    <row r="131691">
      <c r="A131691" t="inlineStr">
        <is>
          <t>SK5 SMART 125</t>
        </is>
      </c>
    </row>
    <row r="131692">
      <c r="A131692" t="inlineStr">
        <is>
          <t>SKELETAL TYPE</t>
        </is>
      </c>
    </row>
    <row r="131693">
      <c r="A131693" t="inlineStr">
        <is>
          <t>SKSYTAR SS70T</t>
        </is>
      </c>
    </row>
    <row r="131694">
      <c r="A131694" t="inlineStr">
        <is>
          <t>SKW  MILITARY</t>
        </is>
      </c>
    </row>
    <row r="131695">
      <c r="A131695" t="inlineStr">
        <is>
          <t>SKY MATRIX RS</t>
        </is>
      </c>
    </row>
    <row r="131696">
      <c r="A131696" t="inlineStr">
        <is>
          <t>SKY STAR 150T</t>
        </is>
      </c>
    </row>
    <row r="131697">
      <c r="A131697" t="inlineStr">
        <is>
          <t>SKY WING 2004</t>
        </is>
      </c>
    </row>
    <row r="131698">
      <c r="A131698" t="inlineStr">
        <is>
          <t>SKYGO SG100-A</t>
        </is>
      </c>
    </row>
    <row r="131699">
      <c r="A131699" t="inlineStr">
        <is>
          <t>SKYJET HOPPER</t>
        </is>
      </c>
    </row>
    <row r="131700">
      <c r="A131700" t="inlineStr">
        <is>
          <t>SKYJET MATRIX</t>
        </is>
      </c>
    </row>
    <row r="131701">
      <c r="A131701" t="inlineStr">
        <is>
          <t>SKYJET METRIX</t>
        </is>
      </c>
    </row>
    <row r="131702">
      <c r="A131702" t="inlineStr">
        <is>
          <t>SKYJETCYCLONE</t>
        </is>
      </c>
    </row>
    <row r="131703">
      <c r="A131703" t="inlineStr">
        <is>
          <t>SKYMING SW110</t>
        </is>
      </c>
    </row>
    <row r="131704">
      <c r="A131704" t="inlineStr">
        <is>
          <t>SKYSTAR 1107R</t>
        </is>
      </c>
    </row>
    <row r="131705">
      <c r="A131705" t="inlineStr">
        <is>
          <t>SKYSTAR MT150</t>
        </is>
      </c>
    </row>
    <row r="131706">
      <c r="A131706" t="inlineStr">
        <is>
          <t>SKYSTAR MT50T</t>
        </is>
      </c>
    </row>
    <row r="131707">
      <c r="A131707" t="inlineStr">
        <is>
          <t>SKYSTAR MT70T</t>
        </is>
      </c>
    </row>
    <row r="131708">
      <c r="A131708" t="inlineStr">
        <is>
          <t>SKYSTAR SPIKE</t>
        </is>
      </c>
    </row>
    <row r="131709">
      <c r="A131709" t="inlineStr">
        <is>
          <t>SKYSTAR SS110</t>
        </is>
      </c>
    </row>
    <row r="131710">
      <c r="A131710" t="inlineStr">
        <is>
          <t>SKYSTAR SS150</t>
        </is>
      </c>
    </row>
    <row r="131711">
      <c r="A131711" t="inlineStr">
        <is>
          <t>SKYSTAR SS200</t>
        </is>
      </c>
    </row>
    <row r="131712">
      <c r="A131712" t="inlineStr">
        <is>
          <t>SKYSTAR SS215</t>
        </is>
      </c>
    </row>
    <row r="131713">
      <c r="A131713" t="inlineStr">
        <is>
          <t>LONCIN--MAKE</t>
        </is>
      </c>
    </row>
    <row r="131714">
      <c r="A131714" t="inlineStr">
        <is>
          <t>LONCIN-CG150</t>
        </is>
      </c>
    </row>
    <row r="131715">
      <c r="A131715" t="inlineStr">
        <is>
          <t>LONCIN-LX110</t>
        </is>
      </c>
    </row>
    <row r="131716">
      <c r="A131716" t="inlineStr">
        <is>
          <t>LONCIN-LX125</t>
        </is>
      </c>
    </row>
    <row r="131717">
      <c r="A131717" t="inlineStr">
        <is>
          <t>LONCIN-LX150</t>
        </is>
      </c>
    </row>
    <row r="131718">
      <c r="A131718" t="inlineStr">
        <is>
          <t>LONCIN-VENUS</t>
        </is>
      </c>
    </row>
    <row r="131719">
      <c r="A131719" t="inlineStr">
        <is>
          <t>LONCIN/ WAVE</t>
        </is>
      </c>
    </row>
    <row r="131720">
      <c r="A131720" t="inlineStr">
        <is>
          <t>LONCIN/LX100</t>
        </is>
      </c>
    </row>
    <row r="131721">
      <c r="A131721" t="inlineStr">
        <is>
          <t>LONCIN/LX110</t>
        </is>
      </c>
    </row>
    <row r="131722">
      <c r="A131722" t="inlineStr">
        <is>
          <t>LONCIN/LX125</t>
        </is>
      </c>
    </row>
    <row r="131723">
      <c r="A131723" t="inlineStr">
        <is>
          <t>LONCIN/WAVES</t>
        </is>
      </c>
    </row>
    <row r="131724">
      <c r="A131724" t="inlineStr">
        <is>
          <t>LONCON LX150</t>
        </is>
      </c>
    </row>
    <row r="131725">
      <c r="A131725" t="inlineStr">
        <is>
          <t>LONGMA  MINI</t>
        </is>
      </c>
    </row>
    <row r="131726">
      <c r="A131726" t="inlineStr">
        <is>
          <t>LONMCIN WAVE</t>
        </is>
      </c>
    </row>
    <row r="131727">
      <c r="A131727" t="inlineStr">
        <is>
          <t>LONSIN VENUS</t>
        </is>
      </c>
    </row>
    <row r="131728">
      <c r="A131728" t="inlineStr">
        <is>
          <t>LOTUS SPRITO</t>
        </is>
      </c>
    </row>
    <row r="131729">
      <c r="A131729" t="inlineStr">
        <is>
          <t>LX110/LONCIN</t>
        </is>
      </c>
    </row>
    <row r="131730">
      <c r="A131730" t="inlineStr">
        <is>
          <t>M STAR STORM</t>
        </is>
      </c>
    </row>
    <row r="131731">
      <c r="A131731" t="inlineStr">
        <is>
          <t>CX-8 4X2 AT SIG</t>
        </is>
      </c>
    </row>
    <row r="131732">
      <c r="A131732" t="inlineStr">
        <is>
          <t>M STAR TIGER</t>
        </is>
      </c>
    </row>
    <row r="131733">
      <c r="A131733" t="inlineStr">
        <is>
          <t>M-34 TRACTOR</t>
        </is>
      </c>
    </row>
    <row r="131734">
      <c r="A131734" t="inlineStr">
        <is>
          <t>M139MILITARY</t>
        </is>
      </c>
    </row>
    <row r="131735">
      <c r="A131735" t="inlineStr">
        <is>
          <t>M35 6WHEELER</t>
        </is>
      </c>
    </row>
    <row r="131736">
      <c r="A131736" t="inlineStr">
        <is>
          <t>M35 MILITARY</t>
        </is>
      </c>
    </row>
    <row r="131737">
      <c r="A131737" t="inlineStr">
        <is>
          <t>M35 TRK 2TON</t>
        </is>
      </c>
    </row>
    <row r="131738">
      <c r="A131738" t="inlineStr">
        <is>
          <t>M818 TRACTOR</t>
        </is>
      </c>
    </row>
    <row r="131739">
      <c r="A131739" t="inlineStr">
        <is>
          <t>MACAT 150T-8</t>
        </is>
      </c>
    </row>
    <row r="131740">
      <c r="A131740" t="inlineStr">
        <is>
          <t>MACTAN 125-6</t>
        </is>
      </c>
    </row>
    <row r="131741">
      <c r="A131741" t="inlineStr">
        <is>
          <t>MAGMA DAELIM</t>
        </is>
      </c>
    </row>
    <row r="131742">
      <c r="A131742" t="inlineStr">
        <is>
          <t>MAKE CHUNLAN</t>
        </is>
      </c>
    </row>
    <row r="131743">
      <c r="A131743" t="inlineStr">
        <is>
          <t>MAKE JIANSHE</t>
        </is>
      </c>
    </row>
    <row r="131744">
      <c r="A131744" t="inlineStr">
        <is>
          <t>ASIASTARSK125</t>
        </is>
      </c>
    </row>
    <row r="131745">
      <c r="A131745" t="inlineStr">
        <is>
          <t>ASTRA CARAVAN</t>
        </is>
      </c>
    </row>
    <row r="131746">
      <c r="A131746" t="inlineStr">
        <is>
          <t>ATLAS ATX 150</t>
        </is>
      </c>
    </row>
    <row r="131747">
      <c r="A131747" t="inlineStr">
        <is>
          <t>ATLAS ATX-150</t>
        </is>
      </c>
    </row>
    <row r="131748">
      <c r="A131748" t="inlineStr">
        <is>
          <t>ATLAS GTS 150</t>
        </is>
      </c>
    </row>
    <row r="131749">
      <c r="A131749" t="inlineStr">
        <is>
          <t>ATLAS NEO-110</t>
        </is>
      </c>
    </row>
    <row r="131750">
      <c r="A131750" t="inlineStr">
        <is>
          <t>ATLAS VOYAGER</t>
        </is>
      </c>
    </row>
    <row r="131751">
      <c r="A131751" t="inlineStr">
        <is>
          <t>AUGER / AICHI</t>
        </is>
      </c>
    </row>
    <row r="131752">
      <c r="A131752" t="inlineStr">
        <is>
          <t>AUGUSTA 750CC</t>
        </is>
      </c>
    </row>
    <row r="131753">
      <c r="A131753" t="inlineStr">
        <is>
          <t>AUTOGLIDE 740</t>
        </is>
      </c>
    </row>
    <row r="131754">
      <c r="A131754" t="inlineStr">
        <is>
          <t>AUTOSRICKSHAW</t>
        </is>
      </c>
    </row>
    <row r="131755">
      <c r="A131755" t="inlineStr">
        <is>
          <t>BAHAMAS SUNNY</t>
        </is>
      </c>
    </row>
    <row r="131756">
      <c r="A131756" t="inlineStr">
        <is>
          <t>BASIC-P-UP W/</t>
        </is>
      </c>
    </row>
    <row r="131757">
      <c r="A131757" t="inlineStr">
        <is>
          <t>BEIJING BJ110</t>
        </is>
      </c>
    </row>
    <row r="131758">
      <c r="A131758" t="inlineStr">
        <is>
          <t>BEIJING1110-3</t>
        </is>
      </c>
    </row>
    <row r="131759">
      <c r="A131759" t="inlineStr">
        <is>
          <t>BELLETZA B200</t>
        </is>
      </c>
    </row>
    <row r="131760">
      <c r="A131760" t="inlineStr">
        <is>
          <t>BENDA SCOOTER</t>
        </is>
      </c>
    </row>
    <row r="131761">
      <c r="A131761" t="inlineStr">
        <is>
          <t>BENTLY ARNAGE</t>
        </is>
      </c>
    </row>
    <row r="131762">
      <c r="A131762" t="inlineStr">
        <is>
          <t>BIRDI 100 MCR</t>
        </is>
      </c>
    </row>
    <row r="131763">
      <c r="A131763" t="inlineStr">
        <is>
          <t>BLAZE   BLINK</t>
        </is>
      </c>
    </row>
    <row r="131764">
      <c r="A131764" t="inlineStr">
        <is>
          <t>BLAZE /BUZZ R</t>
        </is>
      </c>
    </row>
    <row r="131765">
      <c r="A131765" t="inlineStr">
        <is>
          <t>BLAZE /BUZZ-R</t>
        </is>
      </c>
    </row>
    <row r="131766">
      <c r="A131766" t="inlineStr">
        <is>
          <t>BLAZE /NSR150</t>
        </is>
      </c>
    </row>
    <row r="131767">
      <c r="A131767" t="inlineStr">
        <is>
          <t>BLAZE BUZZ110</t>
        </is>
      </c>
    </row>
    <row r="131768">
      <c r="A131768" t="inlineStr">
        <is>
          <t>BLAZE HUBS110</t>
        </is>
      </c>
    </row>
    <row r="131769">
      <c r="A131769" t="inlineStr">
        <is>
          <t>BLAZE NSR 150</t>
        </is>
      </c>
    </row>
    <row r="131770">
      <c r="A131770" t="inlineStr">
        <is>
          <t>BLAZE/ NSR150</t>
        </is>
      </c>
    </row>
    <row r="131771">
      <c r="A131771" t="inlineStr">
        <is>
          <t>BLAZE/BUZZ110</t>
        </is>
      </c>
    </row>
    <row r="131772">
      <c r="A131772" t="inlineStr">
        <is>
          <t>BLAZE/HUBS110</t>
        </is>
      </c>
    </row>
    <row r="131773">
      <c r="A131773" t="inlineStr">
        <is>
          <t>BLAZEHUBS 110</t>
        </is>
      </c>
    </row>
    <row r="131774">
      <c r="A131774" t="inlineStr">
        <is>
          <t>BLINK 125 MCX</t>
        </is>
      </c>
    </row>
    <row r="131775">
      <c r="A131775" t="inlineStr">
        <is>
          <t>BLINK125/ MCX</t>
        </is>
      </c>
    </row>
    <row r="131776">
      <c r="A131776" t="inlineStr">
        <is>
          <t>BUS 2 1/2 TON</t>
        </is>
      </c>
    </row>
    <row r="131777">
      <c r="A131777" t="inlineStr">
        <is>
          <t>JONWAY FORTE</t>
        </is>
      </c>
    </row>
    <row r="131778">
      <c r="A131778" t="inlineStr">
        <is>
          <t>JONWAY SPRAY</t>
        </is>
      </c>
    </row>
    <row r="131779">
      <c r="A131779" t="inlineStr">
        <is>
          <t>JONWAYSKYJET</t>
        </is>
      </c>
    </row>
    <row r="131780">
      <c r="A131780" t="inlineStr">
        <is>
          <t>JTM NICE 110</t>
        </is>
      </c>
    </row>
    <row r="131781">
      <c r="A131781" t="inlineStr">
        <is>
          <t>JUANSHE CITY</t>
        </is>
      </c>
    </row>
    <row r="131782">
      <c r="A131782" t="inlineStr">
        <is>
          <t>KAISER-CARGO</t>
        </is>
      </c>
    </row>
    <row r="131783">
      <c r="A131783" t="inlineStr">
        <is>
          <t>KAISER/OWNER</t>
        </is>
      </c>
    </row>
    <row r="131784">
      <c r="A131784" t="inlineStr">
        <is>
          <t>KAMA KMC1022</t>
        </is>
      </c>
    </row>
    <row r="131785">
      <c r="A131785" t="inlineStr">
        <is>
          <t>KAMA/KMC1022</t>
        </is>
      </c>
    </row>
    <row r="131786">
      <c r="A131786" t="inlineStr">
        <is>
          <t>KENBO BETTER</t>
        </is>
      </c>
    </row>
    <row r="131787">
      <c r="A131787" t="inlineStr">
        <is>
          <t>KENBON 150CC</t>
        </is>
      </c>
    </row>
    <row r="131788">
      <c r="A131788" t="inlineStr">
        <is>
          <t>KENNEDY JEEP</t>
        </is>
      </c>
    </row>
    <row r="131789">
      <c r="A131789" t="inlineStr">
        <is>
          <t>KIMLON JL100</t>
        </is>
      </c>
    </row>
    <row r="131790">
      <c r="A131790" t="inlineStr">
        <is>
          <t>PULSE 150</t>
        </is>
      </c>
    </row>
    <row r="131791">
      <c r="A131791" t="inlineStr">
        <is>
          <t>KINETIC LUNA</t>
        </is>
      </c>
    </row>
    <row r="131792">
      <c r="A131792" t="inlineStr">
        <is>
          <t>KINLON J190A</t>
        </is>
      </c>
    </row>
    <row r="131793">
      <c r="A131793" t="inlineStr">
        <is>
          <t>KINLON JL110</t>
        </is>
      </c>
    </row>
    <row r="131794">
      <c r="A131794" t="inlineStr">
        <is>
          <t>KINLON JL125</t>
        </is>
      </c>
    </row>
    <row r="131795">
      <c r="A131795" t="inlineStr">
        <is>
          <t>KINLON JL90A</t>
        </is>
      </c>
    </row>
    <row r="131796">
      <c r="A131796" t="inlineStr">
        <is>
          <t>KINLON LX150</t>
        </is>
      </c>
    </row>
    <row r="131797">
      <c r="A131797" t="inlineStr">
        <is>
          <t>KINLON-JL100</t>
        </is>
      </c>
    </row>
    <row r="131798">
      <c r="A131798" t="inlineStr">
        <is>
          <t>KINLON-JL110</t>
        </is>
      </c>
    </row>
    <row r="131799">
      <c r="A131799" t="inlineStr">
        <is>
          <t>KINLON-JL125</t>
        </is>
      </c>
    </row>
    <row r="131800">
      <c r="A131800" t="inlineStr">
        <is>
          <t>KINLON/JL110</t>
        </is>
      </c>
    </row>
    <row r="131801">
      <c r="A131801" t="inlineStr">
        <is>
          <t>KINLON/JL90A</t>
        </is>
      </c>
    </row>
    <row r="131802">
      <c r="A131802" t="inlineStr">
        <is>
          <t>KINROAD MARS</t>
        </is>
      </c>
    </row>
    <row r="131803">
      <c r="A131803" t="inlineStr">
        <is>
          <t>KIRIN  MACAT</t>
        </is>
      </c>
    </row>
    <row r="131804">
      <c r="A131804" t="inlineStr">
        <is>
          <t>KMC ELEGANCE</t>
        </is>
      </c>
    </row>
    <row r="131805">
      <c r="A131805" t="inlineStr">
        <is>
          <t>KORANDO JEEP</t>
        </is>
      </c>
    </row>
    <row r="131806">
      <c r="A131806" t="inlineStr">
        <is>
          <t>KRAZ GERMANY</t>
        </is>
      </c>
    </row>
    <row r="131807">
      <c r="A131807" t="inlineStr">
        <is>
          <t>SKYSTAR SS50Q</t>
        </is>
      </c>
    </row>
    <row r="131808">
      <c r="A131808" t="inlineStr">
        <is>
          <t>SKYSTAR SW110</t>
        </is>
      </c>
    </row>
    <row r="131809">
      <c r="A131809" t="inlineStr">
        <is>
          <t>SKYSTAR TURBO</t>
        </is>
      </c>
    </row>
    <row r="131810">
      <c r="A131810" t="inlineStr">
        <is>
          <t>SKYSTARSS125T</t>
        </is>
      </c>
    </row>
    <row r="131811">
      <c r="A131811" t="inlineStr">
        <is>
          <t>SKYSTARSS150T</t>
        </is>
      </c>
    </row>
    <row r="131812">
      <c r="A131812" t="inlineStr">
        <is>
          <t>SKYTAR SS150E</t>
        </is>
      </c>
    </row>
    <row r="131813">
      <c r="A131813" t="inlineStr">
        <is>
          <t>SKYWING 110 7</t>
        </is>
      </c>
    </row>
    <row r="131814">
      <c r="A131814" t="inlineStr">
        <is>
          <t>SKYWING 110-7</t>
        </is>
      </c>
    </row>
    <row r="131815">
      <c r="A131815" t="inlineStr">
        <is>
          <t>SKYWING SW110</t>
        </is>
      </c>
    </row>
    <row r="131816">
      <c r="A131816" t="inlineStr">
        <is>
          <t>SKYWING SW125</t>
        </is>
      </c>
    </row>
    <row r="131817">
      <c r="A131817" t="inlineStr">
        <is>
          <t>SKYWING-SW110</t>
        </is>
      </c>
    </row>
    <row r="131818">
      <c r="A131818" t="inlineStr">
        <is>
          <t>SKYWING-SW150</t>
        </is>
      </c>
    </row>
    <row r="131819">
      <c r="A131819" t="inlineStr">
        <is>
          <t>SMART MINICAR</t>
        </is>
      </c>
    </row>
    <row r="131820">
      <c r="A131820" t="inlineStr">
        <is>
          <t>SMART PASSION</t>
        </is>
      </c>
    </row>
    <row r="131821">
      <c r="A131821" t="inlineStr">
        <is>
          <t>SMC SUPERMOTO</t>
        </is>
      </c>
    </row>
    <row r="131822">
      <c r="A131822" t="inlineStr">
        <is>
          <t>SP125 Q-JIANG</t>
        </is>
      </c>
    </row>
    <row r="131823">
      <c r="A131823" t="inlineStr">
        <is>
          <t>SPEAR SCOOTER</t>
        </is>
      </c>
    </row>
    <row r="131824">
      <c r="A131824" t="inlineStr">
        <is>
          <t>SPORTSCAR  MG</t>
        </is>
      </c>
    </row>
    <row r="131825">
      <c r="A131825" t="inlineStr">
        <is>
          <t>SRM SR 1250-E</t>
        </is>
      </c>
    </row>
    <row r="131826">
      <c r="A131826" t="inlineStr">
        <is>
          <t>SSAYONG MUSSO</t>
        </is>
      </c>
    </row>
    <row r="131827">
      <c r="A131827" t="inlineStr">
        <is>
          <t>STAG, STAG-50</t>
        </is>
      </c>
    </row>
    <row r="131828">
      <c r="A131828" t="inlineStr">
        <is>
          <t>STANA UTILITY</t>
        </is>
      </c>
    </row>
    <row r="131829">
      <c r="A131829" t="inlineStr">
        <is>
          <t>STANDARD MOTO</t>
        </is>
      </c>
    </row>
    <row r="131830">
      <c r="A131830" t="inlineStr">
        <is>
          <t>STANDARD NAV.</t>
        </is>
      </c>
    </row>
    <row r="131831">
      <c r="A131831" t="inlineStr">
        <is>
          <t>STAR KING 125</t>
        </is>
      </c>
    </row>
    <row r="131832">
      <c r="A131832" t="inlineStr">
        <is>
          <t>STAR TREK 125</t>
        </is>
      </c>
    </row>
    <row r="131833">
      <c r="A131833" t="inlineStr">
        <is>
          <t>STELLA CAVIGA</t>
        </is>
      </c>
    </row>
    <row r="131834">
      <c r="A131834" t="inlineStr">
        <is>
          <t>STELLA/CAGIVA</t>
        </is>
      </c>
    </row>
    <row r="131835">
      <c r="A131835" t="inlineStr">
        <is>
          <t>MAKE-JIANSHE</t>
        </is>
      </c>
    </row>
    <row r="131836">
      <c r="A131836" t="inlineStr">
        <is>
          <t>MAKE: BARAKO</t>
        </is>
      </c>
    </row>
    <row r="131837">
      <c r="A131837" t="inlineStr">
        <is>
          <t>MAKE: DAELIM</t>
        </is>
      </c>
    </row>
    <row r="131838">
      <c r="A131838" t="inlineStr">
        <is>
          <t>MAKE: DELPHI</t>
        </is>
      </c>
    </row>
    <row r="131839">
      <c r="A131839" t="inlineStr">
        <is>
          <t>MAKE: LONCIN</t>
        </is>
      </c>
    </row>
    <row r="131840">
      <c r="A131840" t="inlineStr">
        <is>
          <t>MAKE:CHUNLAN</t>
        </is>
      </c>
    </row>
    <row r="131841">
      <c r="A131841" t="inlineStr">
        <is>
          <t>MAKE:ITALJET</t>
        </is>
      </c>
    </row>
    <row r="131842">
      <c r="A131842" t="inlineStr">
        <is>
          <t>MAKE:JIANSHE</t>
        </is>
      </c>
    </row>
    <row r="131843">
      <c r="A131843" t="inlineStr">
        <is>
          <t>MAKE; LONCIN</t>
        </is>
      </c>
    </row>
    <row r="131844">
      <c r="A131844" t="inlineStr">
        <is>
          <t>MAN CONCRETE</t>
        </is>
      </c>
    </row>
    <row r="131845">
      <c r="A131845" t="inlineStr">
        <is>
          <t>ECO SPORT</t>
        </is>
      </c>
    </row>
    <row r="131846">
      <c r="A131846" t="inlineStr">
        <is>
          <t>MATIRC SPORT</t>
        </is>
      </c>
    </row>
    <row r="131847">
      <c r="A131847" t="inlineStr">
        <is>
          <t>MATRIC DEMAK</t>
        </is>
      </c>
    </row>
    <row r="131848">
      <c r="A131848" t="inlineStr">
        <is>
          <t>MATRIC SPROT</t>
        </is>
      </c>
    </row>
    <row r="131849">
      <c r="A131849" t="inlineStr">
        <is>
          <t>MATRIX.SPORT</t>
        </is>
      </c>
    </row>
    <row r="131850">
      <c r="A131850" t="inlineStr">
        <is>
          <t>MATRIX/DEMAK</t>
        </is>
      </c>
    </row>
    <row r="131851">
      <c r="A131851" t="inlineStr">
        <is>
          <t>MATRIX/MOPED</t>
        </is>
      </c>
    </row>
    <row r="131852">
      <c r="A131852" t="inlineStr">
        <is>
          <t>MATRIX/SPORT</t>
        </is>
      </c>
    </row>
    <row r="131853">
      <c r="A131853" t="inlineStr">
        <is>
          <t>MATRIXSPORTS</t>
        </is>
      </c>
    </row>
    <row r="131854">
      <c r="A131854" t="inlineStr">
        <is>
          <t>MCR 125EAGLE</t>
        </is>
      </c>
    </row>
    <row r="131855">
      <c r="A131855" t="inlineStr">
        <is>
          <t>MCR MOTORCLE</t>
        </is>
      </c>
    </row>
    <row r="131856">
      <c r="A131856" t="inlineStr">
        <is>
          <t>MCR/EAGLE125</t>
        </is>
      </c>
    </row>
    <row r="131857">
      <c r="A131857" t="inlineStr">
        <is>
          <t>MCR125 EAGLE</t>
        </is>
      </c>
    </row>
    <row r="131858">
      <c r="A131858" t="inlineStr">
        <is>
          <t>MCT  50QT-11</t>
        </is>
      </c>
    </row>
    <row r="131859">
      <c r="A131859" t="inlineStr">
        <is>
          <t>MCX    BLINK</t>
        </is>
      </c>
    </row>
    <row r="131860">
      <c r="A131860" t="inlineStr">
        <is>
          <t>MCX    LANCE</t>
        </is>
      </c>
    </row>
    <row r="131861">
      <c r="A131861" t="inlineStr">
        <is>
          <t>MCX   RAPTOR</t>
        </is>
      </c>
    </row>
    <row r="131862">
      <c r="A131862" t="inlineStr">
        <is>
          <t>MCX  RAINE-R</t>
        </is>
      </c>
    </row>
    <row r="131863">
      <c r="A131863" t="inlineStr">
        <is>
          <t>MCX  RAINE-S</t>
        </is>
      </c>
    </row>
    <row r="131864">
      <c r="A131864" t="inlineStr">
        <is>
          <t>MCX 125BLINK</t>
        </is>
      </c>
    </row>
    <row r="131865">
      <c r="A131865" t="inlineStr">
        <is>
          <t>MCX BLIND125</t>
        </is>
      </c>
    </row>
    <row r="131866">
      <c r="A131866" t="inlineStr">
        <is>
          <t>LF1258A/DAG</t>
        </is>
      </c>
    </row>
    <row r="131867">
      <c r="A131867" t="inlineStr">
        <is>
          <t>LIFAN  WAVE</t>
        </is>
      </c>
    </row>
    <row r="131868">
      <c r="A131868" t="inlineStr">
        <is>
          <t>LIFAN LF100</t>
        </is>
      </c>
    </row>
    <row r="131869">
      <c r="A131869" t="inlineStr">
        <is>
          <t>LIFAN-LF110</t>
        </is>
      </c>
    </row>
    <row r="131870">
      <c r="A131870" t="inlineStr">
        <is>
          <t>LOCIN WAVES</t>
        </is>
      </c>
    </row>
    <row r="131871">
      <c r="A131871" t="inlineStr">
        <is>
          <t>LONCIN AURA</t>
        </is>
      </c>
    </row>
    <row r="131872">
      <c r="A131872" t="inlineStr">
        <is>
          <t>LONCIN NICE</t>
        </is>
      </c>
    </row>
    <row r="131873">
      <c r="A131873" t="inlineStr">
        <is>
          <t>LONCIN-MAKE</t>
        </is>
      </c>
    </row>
    <row r="131874">
      <c r="A131874" t="inlineStr">
        <is>
          <t>LONCIN-NICE</t>
        </is>
      </c>
    </row>
    <row r="131875">
      <c r="A131875" t="inlineStr">
        <is>
          <t>LONCIN-SOLO</t>
        </is>
      </c>
    </row>
    <row r="131876">
      <c r="A131876" t="inlineStr">
        <is>
          <t>LONCIN-WAVE</t>
        </is>
      </c>
    </row>
    <row r="131877">
      <c r="A131877" t="inlineStr">
        <is>
          <t>LONCINLX150</t>
        </is>
      </c>
    </row>
    <row r="131878">
      <c r="A131878" t="inlineStr">
        <is>
          <t>LORAINE USA</t>
        </is>
      </c>
    </row>
    <row r="131879">
      <c r="A131879" t="inlineStr">
        <is>
          <t>LT100 H103M</t>
        </is>
      </c>
    </row>
    <row r="131880">
      <c r="A131880" t="inlineStr">
        <is>
          <t>M 35 KAISER</t>
        </is>
      </c>
    </row>
    <row r="131881">
      <c r="A131881" t="inlineStr">
        <is>
          <t>M35 / 2 TON</t>
        </is>
      </c>
    </row>
    <row r="131882">
      <c r="A131882" t="inlineStr">
        <is>
          <t>M35 2 1/2 T</t>
        </is>
      </c>
    </row>
    <row r="131883">
      <c r="A131883" t="inlineStr">
        <is>
          <t>M35A2C  6X6</t>
        </is>
      </c>
    </row>
    <row r="131884">
      <c r="A131884" t="inlineStr">
        <is>
          <t>M718A1 AMBU</t>
        </is>
      </c>
    </row>
    <row r="131885">
      <c r="A131885" t="inlineStr">
        <is>
          <t>M813A15 TON</t>
        </is>
      </c>
    </row>
    <row r="131886">
      <c r="A131886" t="inlineStr">
        <is>
          <t>M998 HUMMER</t>
        </is>
      </c>
    </row>
    <row r="131887">
      <c r="A131887" t="inlineStr">
        <is>
          <t>MABUHAY MTC</t>
        </is>
      </c>
    </row>
    <row r="131888">
      <c r="A131888" t="inlineStr">
        <is>
          <t>MADISON 150</t>
        </is>
      </c>
    </row>
    <row r="131889">
      <c r="A131889" t="inlineStr">
        <is>
          <t>MAGMA 125CC</t>
        </is>
      </c>
    </row>
    <row r="131890">
      <c r="A131890" t="inlineStr">
        <is>
          <t>MAKE KINLON</t>
        </is>
      </c>
    </row>
    <row r="131891">
      <c r="A131891" t="inlineStr">
        <is>
          <t>CHANA   STAR</t>
        </is>
      </c>
    </row>
    <row r="131892">
      <c r="A131892" t="inlineStr">
        <is>
          <t>CHANA  BENNI</t>
        </is>
      </c>
    </row>
    <row r="131893">
      <c r="A131893" t="inlineStr">
        <is>
          <t>CHANA  CARRY</t>
        </is>
      </c>
    </row>
    <row r="131894">
      <c r="A131894" t="inlineStr">
        <is>
          <t>CBR650RAN</t>
        </is>
      </c>
    </row>
    <row r="131895">
      <c r="A131895" t="inlineStr">
        <is>
          <t>CHANA  D-CAB</t>
        </is>
      </c>
    </row>
    <row r="131896">
      <c r="A131896" t="inlineStr">
        <is>
          <t>CHANA  S/CAB</t>
        </is>
      </c>
    </row>
    <row r="131897">
      <c r="A131897" t="inlineStr">
        <is>
          <t>CHANA SC6380</t>
        </is>
      </c>
    </row>
    <row r="131898">
      <c r="A131898" t="inlineStr">
        <is>
          <t>CHANDONG YSK</t>
        </is>
      </c>
    </row>
    <row r="131899">
      <c r="A131899" t="inlineStr">
        <is>
          <t>CHANGAN MINI</t>
        </is>
      </c>
    </row>
    <row r="131900">
      <c r="A131900" t="inlineStr">
        <is>
          <t>CHANGDONG JJ</t>
        </is>
      </c>
    </row>
    <row r="131901">
      <c r="A131901" t="inlineStr">
        <is>
          <t>CHARGER  150</t>
        </is>
      </c>
    </row>
    <row r="131902">
      <c r="A131902" t="inlineStr">
        <is>
          <t>CHARIOT/PASS</t>
        </is>
      </c>
    </row>
    <row r="131903">
      <c r="A131903" t="inlineStr">
        <is>
          <t>CHARIOT/PCAB</t>
        </is>
      </c>
    </row>
    <row r="131904">
      <c r="A131904" t="inlineStr">
        <is>
          <t>CHEETAH  150</t>
        </is>
      </c>
    </row>
    <row r="131905">
      <c r="A131905" t="inlineStr">
        <is>
          <t>CHEETAH AERO</t>
        </is>
      </c>
    </row>
    <row r="131906">
      <c r="A131906" t="inlineStr">
        <is>
          <t>CHERRY TIGGO</t>
        </is>
      </c>
    </row>
    <row r="131907">
      <c r="A131907" t="inlineStr">
        <is>
          <t>CHERY 1.6 MT</t>
        </is>
      </c>
    </row>
    <row r="131908">
      <c r="A131908" t="inlineStr">
        <is>
          <t>CHEV/ IMPALA</t>
        </is>
      </c>
    </row>
    <row r="131909">
      <c r="A131909" t="inlineStr">
        <is>
          <t>CHEVY BLACER</t>
        </is>
      </c>
    </row>
    <row r="131910">
      <c r="A131910" t="inlineStr">
        <is>
          <t>CHEVY COMARO</t>
        </is>
      </c>
    </row>
    <row r="131911">
      <c r="A131911" t="inlineStr">
        <is>
          <t>CHEVY DARLEY</t>
        </is>
      </c>
    </row>
    <row r="131912">
      <c r="A131912" t="inlineStr">
        <is>
          <t>CHEVY-CAMARO</t>
        </is>
      </c>
    </row>
    <row r="131913">
      <c r="A131913" t="inlineStr">
        <is>
          <t>CHEVYCAPRICE</t>
        </is>
      </c>
    </row>
    <row r="131914">
      <c r="A131914" t="inlineStr">
        <is>
          <t>CHIANG JIANG</t>
        </is>
      </c>
    </row>
    <row r="131915">
      <c r="A131915" t="inlineStr">
        <is>
          <t>CHINA LONCIN</t>
        </is>
      </c>
    </row>
    <row r="131916">
      <c r="A131916" t="inlineStr">
        <is>
          <t>CHINA QUINQI</t>
        </is>
      </c>
    </row>
    <row r="131917">
      <c r="A131917" t="inlineStr">
        <is>
          <t>CHUNLA CL125</t>
        </is>
      </c>
    </row>
    <row r="131918">
      <c r="A131918" t="inlineStr">
        <is>
          <t>CHUNLAN 2001</t>
        </is>
      </c>
    </row>
    <row r="131919">
      <c r="A131919" t="inlineStr">
        <is>
          <t>CHUNLAN C125</t>
        </is>
      </c>
    </row>
    <row r="131920">
      <c r="A131920" t="inlineStr">
        <is>
          <t>CHUNLAN CL00</t>
        </is>
      </c>
    </row>
    <row r="131921">
      <c r="A131921" t="inlineStr">
        <is>
          <t>CHUNLAN/C100</t>
        </is>
      </c>
    </row>
    <row r="131922">
      <c r="A131922" t="inlineStr">
        <is>
          <t>DAYE DY50A</t>
        </is>
      </c>
    </row>
    <row r="131923">
      <c r="A131923" t="inlineStr">
        <is>
          <t>DAYE DY50B</t>
        </is>
      </c>
    </row>
    <row r="131924">
      <c r="A131924" t="inlineStr">
        <is>
          <t>DAYE DY50C</t>
        </is>
      </c>
    </row>
    <row r="131925">
      <c r="A131925" t="inlineStr">
        <is>
          <t>DAYE DY50F</t>
        </is>
      </c>
    </row>
    <row r="131926">
      <c r="A131926" t="inlineStr">
        <is>
          <t>DAYE DY50T</t>
        </is>
      </c>
    </row>
    <row r="131927">
      <c r="A131927" t="inlineStr">
        <is>
          <t>DB49 QT-4G</t>
        </is>
      </c>
    </row>
    <row r="131928">
      <c r="A131928" t="inlineStr">
        <is>
          <t>DB490QT-4G</t>
        </is>
      </c>
    </row>
    <row r="131929">
      <c r="A131929" t="inlineStr">
        <is>
          <t>DELHI/TOUR</t>
        </is>
      </c>
    </row>
    <row r="131930">
      <c r="A131930" t="inlineStr">
        <is>
          <t>DELTA JEEP</t>
        </is>
      </c>
    </row>
    <row r="131931">
      <c r="A131931" t="inlineStr">
        <is>
          <t>DEMAK 125M</t>
        </is>
      </c>
    </row>
    <row r="131932">
      <c r="A131932" t="inlineStr">
        <is>
          <t>DEMAK PORT</t>
        </is>
      </c>
    </row>
    <row r="131933">
      <c r="A131933" t="inlineStr">
        <is>
          <t>DEMAK REVO</t>
        </is>
      </c>
    </row>
    <row r="131934">
      <c r="A131934" t="inlineStr">
        <is>
          <t>DEMAK- 125</t>
        </is>
      </c>
    </row>
    <row r="131935">
      <c r="A131935" t="inlineStr">
        <is>
          <t>DESTIN 125</t>
        </is>
      </c>
    </row>
    <row r="131936">
      <c r="A131936" t="inlineStr">
        <is>
          <t>DFA6100HE1</t>
        </is>
      </c>
    </row>
    <row r="131937">
      <c r="A131937" t="inlineStr">
        <is>
          <t>DMR KWEEKI</t>
        </is>
      </c>
    </row>
    <row r="131938">
      <c r="A131938" t="inlineStr">
        <is>
          <t>DMT S1-150</t>
        </is>
      </c>
    </row>
    <row r="131939">
      <c r="A131939" t="inlineStr">
        <is>
          <t>DODGE  RAM</t>
        </is>
      </c>
    </row>
    <row r="131940">
      <c r="A131940" t="inlineStr">
        <is>
          <t>DODGE MINI</t>
        </is>
      </c>
    </row>
    <row r="131941">
      <c r="A131941" t="inlineStr">
        <is>
          <t>DODGE NEON</t>
        </is>
      </c>
    </row>
    <row r="131942">
      <c r="A131942" t="inlineStr">
        <is>
          <t>DODGE OMNI</t>
        </is>
      </c>
    </row>
    <row r="131943">
      <c r="A131943" t="inlineStr">
        <is>
          <t>ELF GARBAGE COMPACTOR</t>
        </is>
      </c>
    </row>
    <row r="131944">
      <c r="A131944" t="inlineStr">
        <is>
          <t>DOVE -MAKE</t>
        </is>
      </c>
    </row>
    <row r="131945">
      <c r="A131945" t="inlineStr">
        <is>
          <t>SR125E SRM</t>
        </is>
      </c>
    </row>
    <row r="131946">
      <c r="A131946" t="inlineStr">
        <is>
          <t>SRM DY125T</t>
        </is>
      </c>
    </row>
    <row r="131947">
      <c r="A131947" t="inlineStr">
        <is>
          <t>SRM SR 100</t>
        </is>
      </c>
    </row>
    <row r="131948">
      <c r="A131948" t="inlineStr">
        <is>
          <t>SRM SR125W</t>
        </is>
      </c>
    </row>
    <row r="131949">
      <c r="A131949" t="inlineStr">
        <is>
          <t>SSANG YONG</t>
        </is>
      </c>
    </row>
    <row r="131950">
      <c r="A131950" t="inlineStr">
        <is>
          <t>STAKE/FUSO</t>
        </is>
      </c>
    </row>
    <row r="131951">
      <c r="A131951" t="inlineStr">
        <is>
          <t>STAR LIGHT</t>
        </is>
      </c>
    </row>
    <row r="131952">
      <c r="A131952" t="inlineStr">
        <is>
          <t>STARGAZAER</t>
        </is>
      </c>
    </row>
    <row r="131953">
      <c r="A131953" t="inlineStr">
        <is>
          <t>STARREK II</t>
        </is>
      </c>
    </row>
    <row r="131954">
      <c r="A131954" t="inlineStr">
        <is>
          <t>STD CUSTOM</t>
        </is>
      </c>
    </row>
    <row r="131955">
      <c r="A131955" t="inlineStr">
        <is>
          <t>SUBARU STI</t>
        </is>
      </c>
    </row>
    <row r="131956">
      <c r="A131956" t="inlineStr">
        <is>
          <t>SUKIDA 125</t>
        </is>
      </c>
    </row>
    <row r="131957">
      <c r="A131957" t="inlineStr">
        <is>
          <t>SUKIDA 150</t>
        </is>
      </c>
    </row>
    <row r="131958">
      <c r="A131958" t="inlineStr">
        <is>
          <t>SUN MOTORS</t>
        </is>
      </c>
    </row>
    <row r="131959">
      <c r="A131959" t="inlineStr">
        <is>
          <t>SUN SS150T</t>
        </is>
      </c>
    </row>
    <row r="131960">
      <c r="A131960" t="inlineStr">
        <is>
          <t>MAKE LONCIN</t>
        </is>
      </c>
    </row>
    <row r="131961">
      <c r="A131961" t="inlineStr">
        <is>
          <t>MAKE SATURN</t>
        </is>
      </c>
    </row>
    <row r="131962">
      <c r="A131962" t="inlineStr">
        <is>
          <t>MAKE-LONCIN</t>
        </is>
      </c>
    </row>
    <row r="131963">
      <c r="A131963" t="inlineStr">
        <is>
          <t>MAKE:KINLON</t>
        </is>
      </c>
    </row>
    <row r="131964">
      <c r="A131964" t="inlineStr">
        <is>
          <t>MAKE:LONCIN</t>
        </is>
      </c>
    </row>
    <row r="131965">
      <c r="A131965" t="inlineStr">
        <is>
          <t>MAKE;KINLON</t>
        </is>
      </c>
    </row>
    <row r="131966">
      <c r="A131966" t="inlineStr">
        <is>
          <t>MARS QUIANG</t>
        </is>
      </c>
    </row>
    <row r="131967">
      <c r="A131967" t="inlineStr">
        <is>
          <t>MATIX/SPORT</t>
        </is>
      </c>
    </row>
    <row r="131968">
      <c r="A131968" t="inlineStr">
        <is>
          <t>MATRIX PORT</t>
        </is>
      </c>
    </row>
    <row r="131969">
      <c r="A131969" t="inlineStr">
        <is>
          <t>MATRIXSPORT</t>
        </is>
      </c>
    </row>
    <row r="131970">
      <c r="A131970" t="inlineStr">
        <is>
          <t>MAXON TRUCK</t>
        </is>
      </c>
    </row>
    <row r="131971">
      <c r="A131971" t="inlineStr">
        <is>
          <t>MCAT MCT 50</t>
        </is>
      </c>
    </row>
    <row r="131972">
      <c r="A131972" t="inlineStr">
        <is>
          <t>MCR  BERDIE</t>
        </is>
      </c>
    </row>
    <row r="131973">
      <c r="A131973" t="inlineStr">
        <is>
          <t>MCR  BIRDIE</t>
        </is>
      </c>
    </row>
    <row r="131974">
      <c r="A131974" t="inlineStr">
        <is>
          <t>MCR - EAGLE</t>
        </is>
      </c>
    </row>
    <row r="131975">
      <c r="A131975" t="inlineStr">
        <is>
          <t>MCR- BIRDIE</t>
        </is>
      </c>
    </row>
    <row r="131976">
      <c r="A131976" t="inlineStr">
        <is>
          <t>MCR125EAGLE</t>
        </is>
      </c>
    </row>
    <row r="131977">
      <c r="A131977" t="inlineStr">
        <is>
          <t>MCT 50 QT-5</t>
        </is>
      </c>
    </row>
    <row r="131978">
      <c r="A131978" t="inlineStr">
        <is>
          <t>MCT 50QT-11</t>
        </is>
      </c>
    </row>
    <row r="131979">
      <c r="A131979" t="inlineStr">
        <is>
          <t>MCX   BLINK</t>
        </is>
      </c>
    </row>
    <row r="131980">
      <c r="A131980" t="inlineStr">
        <is>
          <t>MCX   LANCE</t>
        </is>
      </c>
    </row>
    <row r="131981">
      <c r="A131981" t="inlineStr">
        <is>
          <t>MCX   RAINE</t>
        </is>
      </c>
    </row>
    <row r="131982">
      <c r="A131982" t="inlineStr">
        <is>
          <t>MCX  FALCON</t>
        </is>
      </c>
    </row>
    <row r="131983">
      <c r="A131983" t="inlineStr">
        <is>
          <t>MCX - BLINK</t>
        </is>
      </c>
    </row>
    <row r="131984">
      <c r="A131984" t="inlineStr">
        <is>
          <t>MCX - RAINE</t>
        </is>
      </c>
    </row>
    <row r="131985">
      <c r="A131985" t="inlineStr">
        <is>
          <t>MCX / BLINK</t>
        </is>
      </c>
    </row>
    <row r="131986">
      <c r="A131986" t="inlineStr">
        <is>
          <t>MCX RAINE S</t>
        </is>
      </c>
    </row>
    <row r="131987">
      <c r="A131987" t="inlineStr">
        <is>
          <t>MCX RAINE-R</t>
        </is>
      </c>
    </row>
    <row r="131988">
      <c r="A131988" t="inlineStr">
        <is>
          <t>MCX-RAINE-S</t>
        </is>
      </c>
    </row>
    <row r="131989">
      <c r="A131989" t="inlineStr">
        <is>
          <t>MCXBLINK110</t>
        </is>
      </c>
    </row>
    <row r="131990">
      <c r="A131990" t="inlineStr">
        <is>
          <t>MCXBLINK125</t>
        </is>
      </c>
    </row>
    <row r="131991">
      <c r="A131991" t="inlineStr">
        <is>
          <t>MERCURY CPI</t>
        </is>
      </c>
    </row>
    <row r="131992">
      <c r="A131992" t="inlineStr">
        <is>
          <t>CITROEN SAXO</t>
        </is>
      </c>
    </row>
    <row r="131993">
      <c r="A131993" t="inlineStr">
        <is>
          <t>CMC WRANGLER</t>
        </is>
      </c>
    </row>
    <row r="131994">
      <c r="A131994" t="inlineStr">
        <is>
          <t>COLT -GALANT</t>
        </is>
      </c>
    </row>
    <row r="131995">
      <c r="A131995" t="inlineStr">
        <is>
          <t>COLT -MIRAGE</t>
        </is>
      </c>
    </row>
    <row r="131996">
      <c r="A131996" t="inlineStr">
        <is>
          <t>COLT COLOSTE</t>
        </is>
      </c>
    </row>
    <row r="131997">
      <c r="A131997" t="inlineStr">
        <is>
          <t>COLT GALANT`</t>
        </is>
      </c>
    </row>
    <row r="131998">
      <c r="A131998" t="inlineStr">
        <is>
          <t>COLT LANMCER</t>
        </is>
      </c>
    </row>
    <row r="131999">
      <c r="A131999" t="inlineStr">
        <is>
          <t>COLT TAMARAW</t>
        </is>
      </c>
    </row>
    <row r="132000">
      <c r="A132000" t="inlineStr">
        <is>
          <t>COLT, GALANT</t>
        </is>
      </c>
    </row>
    <row r="132001">
      <c r="A132001" t="inlineStr">
        <is>
          <t>COLT. GALANT</t>
        </is>
      </c>
    </row>
    <row r="132002">
      <c r="A132002" t="inlineStr">
        <is>
          <t>COLT; GALANT</t>
        </is>
      </c>
    </row>
    <row r="132003">
      <c r="A132003" t="inlineStr">
        <is>
          <t>COMET 125 AE</t>
        </is>
      </c>
    </row>
    <row r="132004">
      <c r="A132004" t="inlineStr">
        <is>
          <t>CONCRET DUMP</t>
        </is>
      </c>
    </row>
    <row r="132005">
      <c r="A132005" t="inlineStr">
        <is>
          <t>COOPER SEDAN</t>
        </is>
      </c>
    </row>
    <row r="132006">
      <c r="A132006" t="inlineStr">
        <is>
          <t>COSMOS  ASIA</t>
        </is>
      </c>
    </row>
    <row r="132007">
      <c r="A132007" t="inlineStr">
        <is>
          <t>CPI LIANTONG</t>
        </is>
      </c>
    </row>
    <row r="132008">
      <c r="A132008" t="inlineStr">
        <is>
          <t>CRAWLER CAT.</t>
        </is>
      </c>
    </row>
    <row r="132009">
      <c r="A132009" t="inlineStr">
        <is>
          <t>CYCLONE C240</t>
        </is>
      </c>
    </row>
    <row r="132010">
      <c r="A132010" t="inlineStr">
        <is>
          <t>D/CAB-HI LUX</t>
        </is>
      </c>
    </row>
    <row r="132011">
      <c r="A132011" t="inlineStr">
        <is>
          <t>DAELIM 125CC</t>
        </is>
      </c>
    </row>
    <row r="132012">
      <c r="A132012" t="inlineStr">
        <is>
          <t>DAELIM FORTE</t>
        </is>
      </c>
    </row>
    <row r="132013">
      <c r="A132013" t="inlineStr">
        <is>
          <t>DAELIM-FORTE</t>
        </is>
      </c>
    </row>
    <row r="132014">
      <c r="A132014" t="inlineStr">
        <is>
          <t>DAEWOO RACER</t>
        </is>
      </c>
    </row>
    <row r="132015">
      <c r="A132015" t="inlineStr">
        <is>
          <t>DAF DROPSIDE</t>
        </is>
      </c>
    </row>
    <row r="132016">
      <c r="A132016" t="inlineStr">
        <is>
          <t>DRAGON BUS</t>
        </is>
      </c>
    </row>
    <row r="132017">
      <c r="A132017" t="inlineStr">
        <is>
          <t>DSM  DS100</t>
        </is>
      </c>
    </row>
    <row r="132018">
      <c r="A132018" t="inlineStr">
        <is>
          <t>DSM  FLY80</t>
        </is>
      </c>
    </row>
    <row r="132019">
      <c r="A132019" t="inlineStr">
        <is>
          <t>DSM ARN125</t>
        </is>
      </c>
    </row>
    <row r="132020">
      <c r="A132020" t="inlineStr">
        <is>
          <t>DSM D1-100</t>
        </is>
      </c>
    </row>
    <row r="132021">
      <c r="A132021" t="inlineStr">
        <is>
          <t>DSM DS 100</t>
        </is>
      </c>
    </row>
    <row r="132022">
      <c r="A132022" t="inlineStr">
        <is>
          <t>DSM DS 110</t>
        </is>
      </c>
    </row>
    <row r="132023">
      <c r="A132023" t="inlineStr">
        <is>
          <t>DSM DS 125</t>
        </is>
      </c>
    </row>
    <row r="132024">
      <c r="A132024" t="inlineStr">
        <is>
          <t>DSM DS-110</t>
        </is>
      </c>
    </row>
    <row r="132025">
      <c r="A132025" t="inlineStr">
        <is>
          <t>DSM DS-125</t>
        </is>
      </c>
    </row>
    <row r="132026">
      <c r="A132026" t="inlineStr">
        <is>
          <t>DSM DS-150</t>
        </is>
      </c>
    </row>
    <row r="132027">
      <c r="A132027" t="inlineStr">
        <is>
          <t>DSM FLY 80</t>
        </is>
      </c>
    </row>
    <row r="132028">
      <c r="A132028" t="inlineStr">
        <is>
          <t>DSM FLY-80</t>
        </is>
      </c>
    </row>
    <row r="132029">
      <c r="A132029" t="inlineStr">
        <is>
          <t>DSM OS-150</t>
        </is>
      </c>
    </row>
    <row r="132030">
      <c r="A132030" t="inlineStr">
        <is>
          <t>DSM-FLY 80</t>
        </is>
      </c>
    </row>
    <row r="132031">
      <c r="A132031" t="inlineStr">
        <is>
          <t>DSM/FLY 80</t>
        </is>
      </c>
    </row>
    <row r="132032">
      <c r="A132032" t="inlineStr">
        <is>
          <t>TERRA 2.5 EL MT 4X2</t>
        </is>
      </c>
    </row>
    <row r="132033">
      <c r="A132033" t="inlineStr">
        <is>
          <t>DSM/FLY-80</t>
        </is>
      </c>
    </row>
    <row r="132034">
      <c r="A132034" t="inlineStr">
        <is>
          <t>DUCATI 749</t>
        </is>
      </c>
    </row>
    <row r="132035">
      <c r="A132035" t="inlineStr">
        <is>
          <t>DUCATI 916</t>
        </is>
      </c>
    </row>
    <row r="132036">
      <c r="A132036" t="inlineStr">
        <is>
          <t>DUCATI 999</t>
        </is>
      </c>
    </row>
    <row r="132037">
      <c r="A132037" t="inlineStr">
        <is>
          <t>DUMP M 817</t>
        </is>
      </c>
    </row>
    <row r="132038">
      <c r="A132038" t="inlineStr">
        <is>
          <t>DY50F DAYE</t>
        </is>
      </c>
    </row>
    <row r="132039">
      <c r="A132039" t="inlineStr">
        <is>
          <t>EAGLE  125</t>
        </is>
      </c>
    </row>
    <row r="132040">
      <c r="A132040" t="inlineStr">
        <is>
          <t>EAGLE BIKE</t>
        </is>
      </c>
    </row>
    <row r="132041">
      <c r="A132041" t="inlineStr">
        <is>
          <t>EAGLE WING</t>
        </is>
      </c>
    </row>
    <row r="132042">
      <c r="A132042" t="inlineStr">
        <is>
          <t>EARL/SKYGO</t>
        </is>
      </c>
    </row>
    <row r="132043">
      <c r="A132043" t="inlineStr">
        <is>
          <t>ELSENHOWER</t>
        </is>
      </c>
    </row>
    <row r="132044">
      <c r="A132044" t="inlineStr">
        <is>
          <t>SUPERGLIDE</t>
        </is>
      </c>
    </row>
    <row r="132045">
      <c r="A132045" t="inlineStr">
        <is>
          <t>SUPERTRADE</t>
        </is>
      </c>
    </row>
    <row r="132046">
      <c r="A132046" t="inlineStr">
        <is>
          <t>SW50QT-10B</t>
        </is>
      </c>
    </row>
    <row r="132047">
      <c r="A132047" t="inlineStr">
        <is>
          <t>SYM DIDI50</t>
        </is>
      </c>
    </row>
    <row r="132048">
      <c r="A132048" t="inlineStr">
        <is>
          <t>SYM LF 110</t>
        </is>
      </c>
    </row>
    <row r="132049">
      <c r="A132049" t="inlineStr">
        <is>
          <t>SYM-JET100</t>
        </is>
      </c>
    </row>
    <row r="132050">
      <c r="A132050" t="inlineStr">
        <is>
          <t>SYUPER CAB</t>
        </is>
      </c>
    </row>
    <row r="132051">
      <c r="A132051" t="inlineStr">
        <is>
          <t>TANDEM PMR</t>
        </is>
      </c>
    </row>
    <row r="132052">
      <c r="A132052" t="inlineStr">
        <is>
          <t>TANDEM/PMR</t>
        </is>
      </c>
    </row>
    <row r="132053">
      <c r="A132053" t="inlineStr">
        <is>
          <t>TCM 10TONS</t>
        </is>
      </c>
    </row>
    <row r="132054">
      <c r="A132054" t="inlineStr">
        <is>
          <t>TGB RAIDER</t>
        </is>
      </c>
    </row>
    <row r="132055">
      <c r="A132055" t="inlineStr">
        <is>
          <t>THUNDRBIKE</t>
        </is>
      </c>
    </row>
    <row r="132056">
      <c r="A132056" t="inlineStr">
        <is>
          <t>TL XPLORER</t>
        </is>
      </c>
    </row>
    <row r="132057">
      <c r="A132057" t="inlineStr">
        <is>
          <t>TLA TOMCAT</t>
        </is>
      </c>
    </row>
    <row r="132058">
      <c r="A132058" t="inlineStr">
        <is>
          <t>TLA WELL 1</t>
        </is>
      </c>
    </row>
    <row r="132059">
      <c r="A132059" t="inlineStr">
        <is>
          <t>TOWING TUG</t>
        </is>
      </c>
    </row>
    <row r="132060">
      <c r="A132060" t="inlineStr">
        <is>
          <t>TOYO-TRIKE</t>
        </is>
      </c>
    </row>
    <row r="132061">
      <c r="A132061" t="inlineStr">
        <is>
          <t>TRAC VANET</t>
        </is>
      </c>
    </row>
    <row r="132062">
      <c r="A132062" t="inlineStr">
        <is>
          <t>TRITON 100</t>
        </is>
      </c>
    </row>
    <row r="132063">
      <c r="A132063" t="inlineStr">
        <is>
          <t>TUG TOWING</t>
        </is>
      </c>
    </row>
    <row r="132064">
      <c r="A132064" t="inlineStr">
        <is>
          <t>TURBOSS125</t>
        </is>
      </c>
    </row>
    <row r="132065">
      <c r="A132065" t="inlineStr">
        <is>
          <t>MINI TTRUCK</t>
        </is>
      </c>
    </row>
    <row r="132066">
      <c r="A132066" t="inlineStr">
        <is>
          <t>MIOTOR STAR</t>
        </is>
      </c>
    </row>
    <row r="132067">
      <c r="A132067" t="inlineStr">
        <is>
          <t>MIRA LEGACY</t>
        </is>
      </c>
    </row>
    <row r="132068">
      <c r="A132068" t="inlineStr">
        <is>
          <t>MIT. RANGER</t>
        </is>
      </c>
    </row>
    <row r="132069">
      <c r="A132069" t="inlineStr">
        <is>
          <t>MITA CANTER</t>
        </is>
      </c>
    </row>
    <row r="132070">
      <c r="A132070" t="inlineStr">
        <is>
          <t>MITSUKO SHI</t>
        </is>
      </c>
    </row>
    <row r="132071">
      <c r="A132071" t="inlineStr">
        <is>
          <t>MITSUKOSSHI</t>
        </is>
      </c>
    </row>
    <row r="132072">
      <c r="A132072" t="inlineStr">
        <is>
          <t>MIXER ASTRA</t>
        </is>
      </c>
    </row>
    <row r="132073">
      <c r="A132073" t="inlineStr">
        <is>
          <t>MOBIL CRANE</t>
        </is>
      </c>
    </row>
    <row r="132074">
      <c r="A132074" t="inlineStr">
        <is>
          <t>MOPED 110-7</t>
        </is>
      </c>
    </row>
    <row r="132075">
      <c r="A132075" t="inlineStr">
        <is>
          <t>MORRIS 1100</t>
        </is>
      </c>
    </row>
    <row r="132076">
      <c r="A132076" t="inlineStr">
        <is>
          <t>MOTOMAX 125</t>
        </is>
      </c>
    </row>
    <row r="132077">
      <c r="A132077" t="inlineStr">
        <is>
          <t>MOTOPOSH110</t>
        </is>
      </c>
    </row>
    <row r="132078">
      <c r="A132078" t="inlineStr">
        <is>
          <t>MOTOPOSH125</t>
        </is>
      </c>
    </row>
    <row r="132079">
      <c r="A132079" t="inlineStr">
        <is>
          <t>MOTOPSH 110</t>
        </is>
      </c>
    </row>
    <row r="132080">
      <c r="A132080" t="inlineStr">
        <is>
          <t>MOTOWES MWX</t>
        </is>
      </c>
    </row>
    <row r="132081">
      <c r="A132081" t="inlineStr">
        <is>
          <t>MOTOZENTRUM</t>
        </is>
      </c>
    </row>
    <row r="132082">
      <c r="A132082" t="inlineStr">
        <is>
          <t>MOTTO CUZZI</t>
        </is>
      </c>
    </row>
    <row r="132083">
      <c r="A132083" t="inlineStr">
        <is>
          <t>MOUNT CRANE</t>
        </is>
      </c>
    </row>
    <row r="132084">
      <c r="A132084" t="inlineStr">
        <is>
          <t>MS PREDATOR</t>
        </is>
      </c>
    </row>
    <row r="132085">
      <c r="A132085" t="inlineStr">
        <is>
          <t>MST JET 100</t>
        </is>
      </c>
    </row>
    <row r="132086">
      <c r="A132086" t="inlineStr">
        <is>
          <t>DAIMEER BENZ</t>
        </is>
      </c>
    </row>
    <row r="132087">
      <c r="A132087" t="inlineStr">
        <is>
          <t>DAIMIER BENZ</t>
        </is>
      </c>
    </row>
    <row r="132088">
      <c r="A132088" t="inlineStr">
        <is>
          <t>DAIMLER BENZ</t>
        </is>
      </c>
    </row>
    <row r="132089">
      <c r="A132089" t="inlineStr">
        <is>
          <t>DAIMLER DUMP</t>
        </is>
      </c>
    </row>
    <row r="132090">
      <c r="A132090" t="inlineStr">
        <is>
          <t>DAKAR GS650F</t>
        </is>
      </c>
    </row>
    <row r="132091">
      <c r="A132091" t="inlineStr">
        <is>
          <t>DAYANG 110-6</t>
        </is>
      </c>
    </row>
    <row r="132092">
      <c r="A132092" t="inlineStr">
        <is>
          <t>DAYANG 125-9</t>
        </is>
      </c>
    </row>
    <row r="132093">
      <c r="A132093" t="inlineStr">
        <is>
          <t>DAYANG 150-6</t>
        </is>
      </c>
    </row>
    <row r="132094">
      <c r="A132094" t="inlineStr">
        <is>
          <t>DAYANG DY100</t>
        </is>
      </c>
    </row>
    <row r="132095">
      <c r="A132095" t="inlineStr">
        <is>
          <t>DAYANG DY125</t>
        </is>
      </c>
    </row>
    <row r="132096">
      <c r="A132096" t="inlineStr">
        <is>
          <t>DAYANG DY150</t>
        </is>
      </c>
    </row>
    <row r="132097">
      <c r="A132097" t="inlineStr">
        <is>
          <t>DAYANG DY70T</t>
        </is>
      </c>
    </row>
    <row r="132098">
      <c r="A132098" t="inlineStr">
        <is>
          <t>DAYANGDY125E</t>
        </is>
      </c>
    </row>
    <row r="132099">
      <c r="A132099" t="inlineStr">
        <is>
          <t>DAYE  DY50-C</t>
        </is>
      </c>
    </row>
    <row r="132100">
      <c r="A132100" t="inlineStr">
        <is>
          <t>DAYE DY 150C</t>
        </is>
      </c>
    </row>
    <row r="132101">
      <c r="A132101" t="inlineStr">
        <is>
          <t>DAYE DY 50 C</t>
        </is>
      </c>
    </row>
    <row r="132102">
      <c r="A132102" t="inlineStr">
        <is>
          <t>DAYE DY 50 F</t>
        </is>
      </c>
    </row>
    <row r="132103">
      <c r="A132103" t="inlineStr">
        <is>
          <t>DAYE DY100-B</t>
        </is>
      </c>
    </row>
    <row r="132104">
      <c r="A132104" t="inlineStr">
        <is>
          <t>DAYE DY100-D</t>
        </is>
      </c>
    </row>
    <row r="132105">
      <c r="A132105" t="inlineStr">
        <is>
          <t>DAYE DY150 C</t>
        </is>
      </c>
    </row>
    <row r="132106">
      <c r="A132106" t="inlineStr">
        <is>
          <t>DAYE DY50T-3</t>
        </is>
      </c>
    </row>
    <row r="132107">
      <c r="A132107" t="inlineStr">
        <is>
          <t>DAYE FANTACY</t>
        </is>
      </c>
    </row>
    <row r="132108">
      <c r="A132108" t="inlineStr">
        <is>
          <t>DAYE SCOOTER</t>
        </is>
      </c>
    </row>
    <row r="132109">
      <c r="A132109" t="inlineStr">
        <is>
          <t>DAYE-SCOOTER</t>
        </is>
      </c>
    </row>
    <row r="132110">
      <c r="A132110" t="inlineStr">
        <is>
          <t>DAYE/SCOOTER</t>
        </is>
      </c>
    </row>
    <row r="132111">
      <c r="A132111" t="inlineStr">
        <is>
          <t>DAYUN DY 110</t>
        </is>
      </c>
    </row>
    <row r="132112">
      <c r="A132112" t="inlineStr">
        <is>
          <t>DAYUN DY 150</t>
        </is>
      </c>
    </row>
    <row r="132113">
      <c r="A132113" t="inlineStr">
        <is>
          <t>DELICA  L300</t>
        </is>
      </c>
    </row>
    <row r="132114">
      <c r="A132114" t="inlineStr">
        <is>
          <t>DELPHI  WAVE</t>
        </is>
      </c>
    </row>
    <row r="132115">
      <c r="A132115" t="inlineStr">
        <is>
          <t>DELPHI ASTRO</t>
        </is>
      </c>
    </row>
    <row r="132116">
      <c r="A132116" t="inlineStr">
        <is>
          <t>DELPHI EAGLE</t>
        </is>
      </c>
    </row>
    <row r="132117">
      <c r="A132117" t="inlineStr">
        <is>
          <t>DELPHI GEELY</t>
        </is>
      </c>
    </row>
    <row r="132118">
      <c r="A132118" t="inlineStr">
        <is>
          <t>DELPHI GRAND</t>
        </is>
      </c>
    </row>
    <row r="132119">
      <c r="A132119" t="inlineStr">
        <is>
          <t>ERASTWORLD</t>
        </is>
      </c>
    </row>
    <row r="132120">
      <c r="A132120" t="inlineStr">
        <is>
          <t>ETON DRACO</t>
        </is>
      </c>
    </row>
    <row r="132121">
      <c r="A132121" t="inlineStr">
        <is>
          <t>EC 31</t>
        </is>
      </c>
    </row>
    <row r="132122">
      <c r="A132122" t="inlineStr">
        <is>
          <t>EVER TRUCK</t>
        </is>
      </c>
    </row>
    <row r="132123">
      <c r="A132123" t="inlineStr">
        <is>
          <t>EVERVERICA</t>
        </is>
      </c>
    </row>
    <row r="132124">
      <c r="A132124" t="inlineStr">
        <is>
          <t>EVO DM125M</t>
        </is>
      </c>
    </row>
    <row r="132125">
      <c r="A132125" t="inlineStr">
        <is>
          <t>EVO/ DM125</t>
        </is>
      </c>
    </row>
    <row r="132126">
      <c r="A132126" t="inlineStr">
        <is>
          <t>EVO/DM125M</t>
        </is>
      </c>
    </row>
    <row r="132127">
      <c r="A132127" t="inlineStr">
        <is>
          <t>F3 675 EAS</t>
        </is>
      </c>
    </row>
    <row r="132128">
      <c r="A132128" t="inlineStr">
        <is>
          <t>F3 800 EAS</t>
        </is>
      </c>
    </row>
    <row r="132129">
      <c r="A132129" t="inlineStr">
        <is>
          <t>F4 RR 1090</t>
        </is>
      </c>
    </row>
    <row r="132130">
      <c r="A132130" t="inlineStr">
        <is>
          <t>FALCON 100</t>
        </is>
      </c>
    </row>
    <row r="132131">
      <c r="A132131" t="inlineStr">
        <is>
          <t>FASTSPIDER</t>
        </is>
      </c>
    </row>
    <row r="132132">
      <c r="A132132" t="inlineStr">
        <is>
          <t>FB SHOW 90</t>
        </is>
      </c>
    </row>
    <row r="132133">
      <c r="A132133" t="inlineStr">
        <is>
          <t>FLURRY 150</t>
        </is>
      </c>
    </row>
    <row r="132134">
      <c r="A132134" t="inlineStr">
        <is>
          <t>FMC COMBAT</t>
        </is>
      </c>
    </row>
    <row r="132135">
      <c r="A132135" t="inlineStr">
        <is>
          <t>FORD  LYNX</t>
        </is>
      </c>
    </row>
    <row r="132136">
      <c r="A132136" t="inlineStr">
        <is>
          <t>FORD FREDA</t>
        </is>
      </c>
    </row>
    <row r="132137">
      <c r="A132137" t="inlineStr">
        <is>
          <t>FORD-ISUZU</t>
        </is>
      </c>
    </row>
    <row r="132138">
      <c r="A132138" t="inlineStr">
        <is>
          <t>FORD/PINTO</t>
        </is>
      </c>
    </row>
    <row r="132139">
      <c r="A132139" t="inlineStr">
        <is>
          <t>FUSO  4D30</t>
        </is>
      </c>
    </row>
    <row r="132140">
      <c r="A132140" t="inlineStr">
        <is>
          <t>FUSO  4D31</t>
        </is>
      </c>
    </row>
    <row r="132141">
      <c r="A132141" t="inlineStr">
        <is>
          <t>FUSO  4D32</t>
        </is>
      </c>
    </row>
    <row r="132142">
      <c r="A132142" t="inlineStr">
        <is>
          <t>FUSO  4D33</t>
        </is>
      </c>
    </row>
    <row r="132143">
      <c r="A132143" t="inlineStr">
        <is>
          <t>TYPHOON MC</t>
        </is>
      </c>
    </row>
    <row r="132144">
      <c r="A132144" t="inlineStr">
        <is>
          <t>UNNUMBERED</t>
        </is>
      </c>
    </row>
    <row r="132145">
      <c r="A132145" t="inlineStr">
        <is>
          <t>V2   CHERY</t>
        </is>
      </c>
    </row>
    <row r="132146">
      <c r="A132146" t="inlineStr">
        <is>
          <t>VELO SPORT</t>
        </is>
      </c>
    </row>
    <row r="132147">
      <c r="A132147" t="inlineStr">
        <is>
          <t>VESPA ACMA</t>
        </is>
      </c>
    </row>
    <row r="132148">
      <c r="A132148" t="inlineStr">
        <is>
          <t>VESPA ET-8</t>
        </is>
      </c>
    </row>
    <row r="132149">
      <c r="A132149" t="inlineStr">
        <is>
          <t>VISTA BIDA</t>
        </is>
      </c>
    </row>
    <row r="132150">
      <c r="A132150" t="inlineStr">
        <is>
          <t>VOLKS BOLE</t>
        </is>
      </c>
    </row>
    <row r="132151">
      <c r="A132151" t="inlineStr">
        <is>
          <t>VULCAN TRI</t>
        </is>
      </c>
    </row>
    <row r="132152">
      <c r="A132152" t="inlineStr">
        <is>
          <t>WAVECX-110</t>
        </is>
      </c>
    </row>
    <row r="132153">
      <c r="A132153" t="inlineStr">
        <is>
          <t>WHIRLJET `</t>
        </is>
      </c>
    </row>
    <row r="132154">
      <c r="A132154" t="inlineStr">
        <is>
          <t>WHITE HEAD</t>
        </is>
      </c>
    </row>
    <row r="132155">
      <c r="A132155" t="inlineStr">
        <is>
          <t>WILLYS 4X4</t>
        </is>
      </c>
    </row>
    <row r="132156">
      <c r="A132156" t="inlineStr">
        <is>
          <t>WINGCLOSED</t>
        </is>
      </c>
    </row>
    <row r="132157">
      <c r="A132157" t="inlineStr">
        <is>
          <t>WIZARD-150</t>
        </is>
      </c>
    </row>
    <row r="132158">
      <c r="A132158" t="inlineStr">
        <is>
          <t>WUZHOULONG</t>
        </is>
      </c>
    </row>
    <row r="132159">
      <c r="A132159" t="inlineStr">
        <is>
          <t>WY150--T-3</t>
        </is>
      </c>
    </row>
    <row r="132160">
      <c r="A132160" t="inlineStr">
        <is>
          <t>XDZ50QT-2P</t>
        </is>
      </c>
    </row>
    <row r="132161">
      <c r="A132161" t="inlineStr">
        <is>
          <t>ZZ3108E3213D143</t>
        </is>
      </c>
    </row>
    <row r="132162">
      <c r="A132162" t="inlineStr">
        <is>
          <t>XSJ50 T-4D</t>
        </is>
      </c>
    </row>
    <row r="132163">
      <c r="A132163" t="inlineStr">
        <is>
          <t>MSX RAINE-S</t>
        </is>
      </c>
    </row>
    <row r="132164">
      <c r="A132164" t="inlineStr">
        <is>
          <t>MSX125 EMIC</t>
        </is>
      </c>
    </row>
    <row r="132165">
      <c r="A132165" t="inlineStr">
        <is>
          <t>MTX/ DM125M</t>
        </is>
      </c>
    </row>
    <row r="132166">
      <c r="A132166" t="inlineStr">
        <is>
          <t>N S U PRIMA</t>
        </is>
      </c>
    </row>
    <row r="132167">
      <c r="A132167" t="inlineStr">
        <is>
          <t>NEPTUNE TAM</t>
        </is>
      </c>
    </row>
    <row r="132168">
      <c r="A132168" t="inlineStr">
        <is>
          <t>NEXUS HOVER</t>
        </is>
      </c>
    </row>
    <row r="132169">
      <c r="A132169" t="inlineStr">
        <is>
          <t>NIDATSU CSW</t>
        </is>
      </c>
    </row>
    <row r="132170">
      <c r="A132170" t="inlineStr">
        <is>
          <t>NINI COOPER</t>
        </is>
      </c>
    </row>
    <row r="132171">
      <c r="A132171" t="inlineStr">
        <is>
          <t>NKR ARMORED</t>
        </is>
      </c>
    </row>
    <row r="132172">
      <c r="A132172" t="inlineStr">
        <is>
          <t>NRG SCOOTER</t>
        </is>
      </c>
    </row>
    <row r="132173">
      <c r="A132173" t="inlineStr">
        <is>
          <t>NSU SCOOTER</t>
        </is>
      </c>
    </row>
    <row r="132174">
      <c r="A132174" t="inlineStr">
        <is>
          <t>OLD FIRENZA</t>
        </is>
      </c>
    </row>
    <row r="132175">
      <c r="A132175" t="inlineStr">
        <is>
          <t>OTTAWA YARD</t>
        </is>
      </c>
    </row>
    <row r="132176">
      <c r="A132176" t="inlineStr">
        <is>
          <t>OTTAWA YT50</t>
        </is>
      </c>
    </row>
    <row r="132177">
      <c r="A132177" t="inlineStr">
        <is>
          <t>OTTAWA/CAT.</t>
        </is>
      </c>
    </row>
    <row r="132178">
      <c r="A132178" t="inlineStr">
        <is>
          <t>P&amp;H KOBELOO</t>
        </is>
      </c>
    </row>
    <row r="132179">
      <c r="A132179" t="inlineStr">
        <is>
          <t>PET SCOOTER</t>
        </is>
      </c>
    </row>
    <row r="132180">
      <c r="A132180" t="inlineStr">
        <is>
          <t>PGO CP-150D</t>
        </is>
      </c>
    </row>
    <row r="132181">
      <c r="A132181" t="inlineStr">
        <is>
          <t>PGO PMX HOT</t>
        </is>
      </c>
    </row>
    <row r="132182">
      <c r="A132182" t="inlineStr">
        <is>
          <t>PGO SCOOTER</t>
        </is>
      </c>
    </row>
    <row r="132183">
      <c r="A132183" t="inlineStr">
        <is>
          <t>PIAR MISTAH</t>
        </is>
      </c>
    </row>
    <row r="132184">
      <c r="A132184" t="inlineStr">
        <is>
          <t>PICKER BOOM</t>
        </is>
      </c>
    </row>
    <row r="132185">
      <c r="A132185" t="inlineStr">
        <is>
          <t>PIERCE FIRE</t>
        </is>
      </c>
    </row>
    <row r="132186">
      <c r="A132186" t="inlineStr">
        <is>
          <t>PIONEER 110</t>
        </is>
      </c>
    </row>
    <row r="132187">
      <c r="A132187" t="inlineStr">
        <is>
          <t>PIONEER 150</t>
        </is>
      </c>
    </row>
    <row r="132188">
      <c r="A132188" t="inlineStr">
        <is>
          <t>PIONEER X3M</t>
        </is>
      </c>
    </row>
    <row r="132189">
      <c r="A132189" t="inlineStr">
        <is>
          <t>PMC VARIANT</t>
        </is>
      </c>
    </row>
    <row r="132190">
      <c r="A132190" t="inlineStr">
        <is>
          <t>PMPC TANDEM</t>
        </is>
      </c>
    </row>
    <row r="132191">
      <c r="A132191" t="inlineStr">
        <is>
          <t>PMR  KWEEKI</t>
        </is>
      </c>
    </row>
    <row r="132192">
      <c r="A132192" t="inlineStr">
        <is>
          <t>PMR  MISTAH</t>
        </is>
      </c>
    </row>
    <row r="132193">
      <c r="A132193" t="inlineStr">
        <is>
          <t>PMR  TANDEM</t>
        </is>
      </c>
    </row>
    <row r="132194">
      <c r="A132194" t="inlineStr">
        <is>
          <t>PMR - QB100</t>
        </is>
      </c>
    </row>
    <row r="132195">
      <c r="A132195" t="inlineStr">
        <is>
          <t>PMR - WJ110</t>
        </is>
      </c>
    </row>
    <row r="132196">
      <c r="A132196" t="inlineStr">
        <is>
          <t>PMR / QB100</t>
        </is>
      </c>
    </row>
    <row r="132197">
      <c r="A132197" t="inlineStr">
        <is>
          <t>DELPHI LIFAN</t>
        </is>
      </c>
    </row>
    <row r="132198">
      <c r="A132198" t="inlineStr">
        <is>
          <t>DELPHI LX110</t>
        </is>
      </c>
    </row>
    <row r="132199">
      <c r="A132199" t="inlineStr">
        <is>
          <t>DELPHI TOURO</t>
        </is>
      </c>
    </row>
    <row r="132200">
      <c r="A132200" t="inlineStr">
        <is>
          <t>DELPHI WAVES</t>
        </is>
      </c>
    </row>
    <row r="132201">
      <c r="A132201" t="inlineStr">
        <is>
          <t>DELPHI-GEELY</t>
        </is>
      </c>
    </row>
    <row r="132202">
      <c r="A132202" t="inlineStr">
        <is>
          <t>DELPHI-LOCIN</t>
        </is>
      </c>
    </row>
    <row r="132203">
      <c r="A132203" t="inlineStr">
        <is>
          <t>DELPHI-TOURE</t>
        </is>
      </c>
    </row>
    <row r="132204">
      <c r="A132204" t="inlineStr">
        <is>
          <t>DELPHI/TOURE</t>
        </is>
      </c>
    </row>
    <row r="132205">
      <c r="A132205" t="inlineStr">
        <is>
          <t>DELPHY GEELY</t>
        </is>
      </c>
    </row>
    <row r="132206">
      <c r="A132206" t="inlineStr">
        <is>
          <t>DEMAC MATRIX</t>
        </is>
      </c>
    </row>
    <row r="132207">
      <c r="A132207" t="inlineStr">
        <is>
          <t>DEMAK /DM110</t>
        </is>
      </c>
    </row>
    <row r="132208">
      <c r="A132208" t="inlineStr">
        <is>
          <t>DEMAK DM 150</t>
        </is>
      </c>
    </row>
    <row r="132209">
      <c r="A132209" t="inlineStr">
        <is>
          <t>DEMAK DM150S</t>
        </is>
      </c>
    </row>
    <row r="132210">
      <c r="A132210" t="inlineStr">
        <is>
          <t>DEMAK DRAGON</t>
        </is>
      </c>
    </row>
    <row r="132211">
      <c r="A132211" t="inlineStr">
        <is>
          <t>DEMAK EVO125</t>
        </is>
      </c>
    </row>
    <row r="132212">
      <c r="A132212" t="inlineStr">
        <is>
          <t>DEMAK FIGHTE</t>
        </is>
      </c>
    </row>
    <row r="132213">
      <c r="A132213" t="inlineStr">
        <is>
          <t>DEMAK GIGHTE</t>
        </is>
      </c>
    </row>
    <row r="132214">
      <c r="A132214" t="inlineStr">
        <is>
          <t>DEMAK MARTIC</t>
        </is>
      </c>
    </row>
    <row r="132215">
      <c r="A132215" t="inlineStr">
        <is>
          <t>DEMAK MATRIC</t>
        </is>
      </c>
    </row>
    <row r="132216">
      <c r="A132216" t="inlineStr">
        <is>
          <t>DEMAK MATRIX</t>
        </is>
      </c>
    </row>
    <row r="132217">
      <c r="A132217" t="inlineStr">
        <is>
          <t>DEMAK MATRIZ</t>
        </is>
      </c>
    </row>
    <row r="132218">
      <c r="A132218" t="inlineStr">
        <is>
          <t>DEMAK MSOIRT</t>
        </is>
      </c>
    </row>
    <row r="132219">
      <c r="A132219" t="inlineStr">
        <is>
          <t>DEMAK MTX125</t>
        </is>
      </c>
    </row>
    <row r="132220">
      <c r="A132220" t="inlineStr">
        <is>
          <t>DEMAK SPORTS</t>
        </is>
      </c>
    </row>
    <row r="132221">
      <c r="A132221" t="inlineStr">
        <is>
          <t>LITEACE 1.5L PI</t>
        </is>
      </c>
    </row>
    <row r="132222">
      <c r="A132222" t="inlineStr">
        <is>
          <t>DEMAK-EVO125</t>
        </is>
      </c>
    </row>
    <row r="132223">
      <c r="A132223" t="inlineStr">
        <is>
          <t>DEMAK/EVO125</t>
        </is>
      </c>
    </row>
    <row r="132224">
      <c r="A132224" t="inlineStr">
        <is>
          <t>DEMAX DM 110</t>
        </is>
      </c>
    </row>
    <row r="132225">
      <c r="A132225" t="inlineStr">
        <is>
          <t>DEMAX EVO125</t>
        </is>
      </c>
    </row>
    <row r="132226">
      <c r="A132226" t="inlineStr">
        <is>
          <t>DFM EQ1020TF</t>
        </is>
      </c>
    </row>
    <row r="132227">
      <c r="A132227" t="inlineStr">
        <is>
          <t>DINNA DRAGON</t>
        </is>
      </c>
    </row>
    <row r="132228">
      <c r="A132228" t="inlineStr">
        <is>
          <t>DINOSAUR 250</t>
        </is>
      </c>
    </row>
    <row r="132229">
      <c r="A132229" t="inlineStr">
        <is>
          <t>DIO2 SCOOTER</t>
        </is>
      </c>
    </row>
    <row r="132230">
      <c r="A132230" t="inlineStr">
        <is>
          <t>FUSO  4DR5</t>
        </is>
      </c>
    </row>
    <row r="132231">
      <c r="A132231" t="inlineStr">
        <is>
          <t>FUSO  4DR6</t>
        </is>
      </c>
    </row>
    <row r="132232">
      <c r="A132232" t="inlineStr">
        <is>
          <t>FUSO  FD32</t>
        </is>
      </c>
    </row>
    <row r="132233">
      <c r="A132233" t="inlineStr">
        <is>
          <t>FUSO  FIRE</t>
        </is>
      </c>
    </row>
    <row r="132234">
      <c r="A132234" t="inlineStr">
        <is>
          <t>FUSO -4D30</t>
        </is>
      </c>
    </row>
    <row r="132235">
      <c r="A132235" t="inlineStr">
        <is>
          <t>FUSO / AUV</t>
        </is>
      </c>
    </row>
    <row r="132236">
      <c r="A132236" t="inlineStr">
        <is>
          <t>FUSO / XIT</t>
        </is>
      </c>
    </row>
    <row r="132237">
      <c r="A132237" t="inlineStr">
        <is>
          <t>FUSO 4 DR7</t>
        </is>
      </c>
    </row>
    <row r="132238">
      <c r="A132238" t="inlineStr">
        <is>
          <t>FUSO 4D 32</t>
        </is>
      </c>
    </row>
    <row r="132239">
      <c r="A132239" t="inlineStr">
        <is>
          <t>FUSO 4DR 5</t>
        </is>
      </c>
    </row>
    <row r="132240">
      <c r="A132240" t="inlineStr">
        <is>
          <t>FUSO 4DRS5</t>
        </is>
      </c>
    </row>
    <row r="132241">
      <c r="A132241" t="inlineStr">
        <is>
          <t>FUSO CAYDO</t>
        </is>
      </c>
    </row>
    <row r="132242">
      <c r="A132242" t="inlineStr">
        <is>
          <t>FUSO CLOSE</t>
        </is>
      </c>
    </row>
    <row r="132243">
      <c r="A132243" t="inlineStr">
        <is>
          <t>FUSO D/CAB</t>
        </is>
      </c>
    </row>
    <row r="132244">
      <c r="A132244" t="inlineStr">
        <is>
          <t>FUSO DODGE</t>
        </is>
      </c>
    </row>
    <row r="132245">
      <c r="A132245" t="inlineStr">
        <is>
          <t>FUSO FIERS</t>
        </is>
      </c>
    </row>
    <row r="132246">
      <c r="A132246" t="inlineStr">
        <is>
          <t>FUSO INT'L</t>
        </is>
      </c>
    </row>
    <row r="132247">
      <c r="A132247" t="inlineStr">
        <is>
          <t>FUSO INTL.</t>
        </is>
      </c>
    </row>
    <row r="132248">
      <c r="A132248" t="inlineStr">
        <is>
          <t>FUSO ISUZU</t>
        </is>
      </c>
    </row>
    <row r="132249">
      <c r="A132249" t="inlineStr">
        <is>
          <t>FUSO PRIME</t>
        </is>
      </c>
    </row>
    <row r="132250">
      <c r="A132250" t="inlineStr">
        <is>
          <t>FUSO RECON</t>
        </is>
      </c>
    </row>
    <row r="132251">
      <c r="A132251" t="inlineStr">
        <is>
          <t>FUSO SEWER</t>
        </is>
      </c>
    </row>
    <row r="132252">
      <c r="A132252" t="inlineStr">
        <is>
          <t>FUSO U-VAN</t>
        </is>
      </c>
    </row>
    <row r="132253">
      <c r="A132253" t="inlineStr">
        <is>
          <t>FUSO- 4D30</t>
        </is>
      </c>
    </row>
    <row r="132254">
      <c r="A132254" t="inlineStr">
        <is>
          <t>FUSO-CHEV.</t>
        </is>
      </c>
    </row>
    <row r="132255">
      <c r="A132255" t="inlineStr">
        <is>
          <t>FUSO-TRUCK</t>
        </is>
      </c>
    </row>
    <row r="132256">
      <c r="A132256" t="inlineStr">
        <is>
          <t>FUSO/ BODY</t>
        </is>
      </c>
    </row>
    <row r="132257">
      <c r="A132257" t="inlineStr">
        <is>
          <t>FUSO/ MINI</t>
        </is>
      </c>
    </row>
    <row r="132258">
      <c r="A132258" t="inlineStr">
        <is>
          <t>FUSO/CHEVY</t>
        </is>
      </c>
    </row>
    <row r="132259">
      <c r="A132259" t="inlineStr">
        <is>
          <t>YAMAHA MIO</t>
        </is>
      </c>
    </row>
    <row r="132260">
      <c r="A132260" t="inlineStr">
        <is>
          <t>YGM ARCHER</t>
        </is>
      </c>
    </row>
    <row r="132261">
      <c r="A132261" t="inlineStr">
        <is>
          <t>YGM BESTAR</t>
        </is>
      </c>
    </row>
    <row r="132262">
      <c r="A132262" t="inlineStr">
        <is>
          <t>YGM HAOMEI</t>
        </is>
      </c>
    </row>
    <row r="132263">
      <c r="A132263" t="inlineStr">
        <is>
          <t>YGM HAOMIE</t>
        </is>
      </c>
    </row>
    <row r="132264">
      <c r="A132264" t="inlineStr">
        <is>
          <t>YGM HUNTER</t>
        </is>
      </c>
    </row>
    <row r="132265">
      <c r="A132265" t="inlineStr">
        <is>
          <t>YGM KNIGHT</t>
        </is>
      </c>
    </row>
    <row r="132266">
      <c r="A132266" t="inlineStr">
        <is>
          <t>YGM SPRINT</t>
        </is>
      </c>
    </row>
    <row r="132267">
      <c r="A132267" t="inlineStr">
        <is>
          <t>YGM-KNIGHT</t>
        </is>
      </c>
    </row>
    <row r="132268">
      <c r="A132268" t="inlineStr">
        <is>
          <t>YIANG GANG</t>
        </is>
      </c>
    </row>
    <row r="132269">
      <c r="A132269" t="inlineStr">
        <is>
          <t>YILI MAXIM</t>
        </is>
      </c>
    </row>
    <row r="132270">
      <c r="A132270" t="inlineStr">
        <is>
          <t>YIN GANG ?</t>
        </is>
      </c>
    </row>
    <row r="132271">
      <c r="A132271" t="inlineStr">
        <is>
          <t>YING GFANG</t>
        </is>
      </c>
    </row>
    <row r="132272">
      <c r="A132272" t="inlineStr">
        <is>
          <t>YOJIQINGEI</t>
        </is>
      </c>
    </row>
    <row r="132273">
      <c r="A132273" t="inlineStr">
        <is>
          <t>YSK 125T-2</t>
        </is>
      </c>
    </row>
    <row r="132274">
      <c r="A132274" t="inlineStr">
        <is>
          <t>BJ1356VRPHPAA</t>
        </is>
      </c>
    </row>
    <row r="132275">
      <c r="A132275" t="inlineStr">
        <is>
          <t>YW CRIPTON</t>
        </is>
      </c>
    </row>
    <row r="132276">
      <c r="A132276" t="inlineStr">
        <is>
          <t>ZEUS ZX-90</t>
        </is>
      </c>
    </row>
    <row r="132277">
      <c r="A132277" t="inlineStr">
        <is>
          <t>ZHANGCIANG</t>
        </is>
      </c>
    </row>
    <row r="132278">
      <c r="A132278" t="inlineStr">
        <is>
          <t>ZHONG TONG</t>
        </is>
      </c>
    </row>
    <row r="132279">
      <c r="A132279" t="inlineStr">
        <is>
          <t>ZOBNGTSHEN</t>
        </is>
      </c>
    </row>
    <row r="132280">
      <c r="A132280" t="inlineStr">
        <is>
          <t>ZS 125 31C</t>
        </is>
      </c>
    </row>
    <row r="132281">
      <c r="A132281" t="inlineStr">
        <is>
          <t>ZS125CHASE</t>
        </is>
      </c>
    </row>
    <row r="132282">
      <c r="A132282" t="inlineStr">
        <is>
          <t>`RAMSTAR D</t>
        </is>
      </c>
    </row>
    <row r="132283">
      <c r="A132283" t="inlineStr">
        <is>
          <t>1HC TRACTOR</t>
        </is>
      </c>
    </row>
    <row r="132284">
      <c r="A132284" t="inlineStr">
        <is>
          <t>2004 LONCIN</t>
        </is>
      </c>
    </row>
    <row r="132285">
      <c r="A132285" t="inlineStr">
        <is>
          <t>4 WHEEL ATV</t>
        </is>
      </c>
    </row>
    <row r="132286">
      <c r="A132286" t="inlineStr">
        <is>
          <t>PMR / WJ110</t>
        </is>
      </c>
    </row>
    <row r="132287">
      <c r="A132287" t="inlineStr">
        <is>
          <t>PMR KWEEK I</t>
        </is>
      </c>
    </row>
    <row r="132288">
      <c r="A132288" t="inlineStr">
        <is>
          <t>PMR SCOOTER</t>
        </is>
      </c>
    </row>
    <row r="132289">
      <c r="A132289" t="inlineStr">
        <is>
          <t>PMR VARIANG</t>
        </is>
      </c>
    </row>
    <row r="132290">
      <c r="A132290" t="inlineStr">
        <is>
          <t>PMR VARIANT</t>
        </is>
      </c>
    </row>
    <row r="132291">
      <c r="A132291" t="inlineStr">
        <is>
          <t>PMR-VARIANT</t>
        </is>
      </c>
    </row>
    <row r="132292">
      <c r="A132292" t="inlineStr">
        <is>
          <t>PMR/OB 50QT</t>
        </is>
      </c>
    </row>
    <row r="132293">
      <c r="A132293" t="inlineStr">
        <is>
          <t>PMR/VARIANT</t>
        </is>
      </c>
    </row>
    <row r="132294">
      <c r="A132294" t="inlineStr">
        <is>
          <t>PMR; MISTAH</t>
        </is>
      </c>
    </row>
    <row r="132295">
      <c r="A132295" t="inlineStr">
        <is>
          <t>PMRC KWEKKI</t>
        </is>
      </c>
    </row>
    <row r="132296">
      <c r="A132296" t="inlineStr">
        <is>
          <t>PMRC MISTAH</t>
        </is>
      </c>
    </row>
    <row r="132297">
      <c r="A132297" t="inlineStr">
        <is>
          <t>PMRC MISTHA</t>
        </is>
      </c>
    </row>
    <row r="132298">
      <c r="A132298" t="inlineStr">
        <is>
          <t>PMRC ML150T</t>
        </is>
      </c>
    </row>
    <row r="132299">
      <c r="A132299" t="inlineStr">
        <is>
          <t>PMRC ML50QT</t>
        </is>
      </c>
    </row>
    <row r="132300">
      <c r="A132300" t="inlineStr">
        <is>
          <t>PMRC TABDEM</t>
        </is>
      </c>
    </row>
    <row r="132301">
      <c r="A132301" t="inlineStr">
        <is>
          <t>PMRC TANDEM</t>
        </is>
      </c>
    </row>
    <row r="132302">
      <c r="A132302" t="inlineStr">
        <is>
          <t>PMRC-KWEEKI</t>
        </is>
      </c>
    </row>
    <row r="132303">
      <c r="A132303" t="inlineStr">
        <is>
          <t>PMRC-TANDEM</t>
        </is>
      </c>
    </row>
    <row r="132304">
      <c r="A132304" t="inlineStr">
        <is>
          <t>PMRC/KWEEKI</t>
        </is>
      </c>
    </row>
    <row r="132305">
      <c r="A132305" t="inlineStr">
        <is>
          <t>PMRC/MISTAH</t>
        </is>
      </c>
    </row>
    <row r="132306">
      <c r="A132306" t="inlineStr">
        <is>
          <t>PMRC/TAMDEM</t>
        </is>
      </c>
    </row>
    <row r="132307">
      <c r="A132307" t="inlineStr">
        <is>
          <t>PMRC/TANDEM</t>
        </is>
      </c>
    </row>
    <row r="132308">
      <c r="A132308" t="inlineStr">
        <is>
          <t>PNH MOUNTED</t>
        </is>
      </c>
    </row>
    <row r="132309">
      <c r="A132309" t="inlineStr">
        <is>
          <t>POLARIS ATV</t>
        </is>
      </c>
    </row>
    <row r="132310">
      <c r="A132310" t="inlineStr">
        <is>
          <t>POWER DRIVE</t>
        </is>
      </c>
    </row>
    <row r="132311">
      <c r="A132311" t="inlineStr">
        <is>
          <t>POWERDRIVER</t>
        </is>
      </c>
    </row>
    <row r="132312">
      <c r="A132312" t="inlineStr">
        <is>
          <t>PRIMO MOVER</t>
        </is>
      </c>
    </row>
    <row r="132313">
      <c r="A132313" t="inlineStr">
        <is>
          <t>PRM VARIANT</t>
        </is>
      </c>
    </row>
    <row r="132314">
      <c r="A132314" t="inlineStr">
        <is>
          <t>PRMC KWEEKI</t>
        </is>
      </c>
    </row>
    <row r="132315">
      <c r="A132315" t="inlineStr">
        <is>
          <t>PULLING TOW</t>
        </is>
      </c>
    </row>
    <row r="132316">
      <c r="A132316" t="inlineStr">
        <is>
          <t>PUTSMEISTER</t>
        </is>
      </c>
    </row>
    <row r="132317">
      <c r="A132317" t="inlineStr">
        <is>
          <t>DMC DELOREAN</t>
        </is>
      </c>
    </row>
    <row r="132318">
      <c r="A132318" t="inlineStr">
        <is>
          <t>DMC J P TONE</t>
        </is>
      </c>
    </row>
    <row r="132319">
      <c r="A132319" t="inlineStr">
        <is>
          <t>DODGE CANTER</t>
        </is>
      </c>
    </row>
    <row r="132320">
      <c r="A132320" t="inlineStr">
        <is>
          <t>DODGE DAYTON</t>
        </is>
      </c>
    </row>
    <row r="132321">
      <c r="A132321" t="inlineStr">
        <is>
          <t>DODGE RAIDER</t>
        </is>
      </c>
    </row>
    <row r="132322">
      <c r="A132322" t="inlineStr">
        <is>
          <t>DODGE REMILL</t>
        </is>
      </c>
    </row>
    <row r="132323">
      <c r="A132323" t="inlineStr">
        <is>
          <t>DODGERAM 4X4</t>
        </is>
      </c>
    </row>
    <row r="132324">
      <c r="A132324" t="inlineStr">
        <is>
          <t>DOGDE DAKOTA</t>
        </is>
      </c>
    </row>
    <row r="132325">
      <c r="A132325" t="inlineStr">
        <is>
          <t>DOGE DURANGO</t>
        </is>
      </c>
    </row>
    <row r="132326">
      <c r="A132326" t="inlineStr">
        <is>
          <t>DOGGE WEAPON</t>
        </is>
      </c>
    </row>
    <row r="132327">
      <c r="A132327" t="inlineStr">
        <is>
          <t>MX-5 2.0L AT MC</t>
        </is>
      </c>
    </row>
    <row r="132328">
      <c r="A132328" t="inlineStr">
        <is>
          <t>DOLPHI LIPAN</t>
        </is>
      </c>
    </row>
    <row r="132329">
      <c r="A132329" t="inlineStr">
        <is>
          <t>DONGBEN MINI</t>
        </is>
      </c>
    </row>
    <row r="132330">
      <c r="A132330" t="inlineStr">
        <is>
          <t>DRAGON/DEMAK</t>
        </is>
      </c>
    </row>
    <row r="132331">
      <c r="A132331" t="inlineStr">
        <is>
          <t>DRAGSTER 800</t>
        </is>
      </c>
    </row>
    <row r="132332">
      <c r="A132332" t="inlineStr">
        <is>
          <t>DSM - FLY 80</t>
        </is>
      </c>
    </row>
    <row r="132333">
      <c r="A132333" t="inlineStr">
        <is>
          <t>DSM / DS-100</t>
        </is>
      </c>
    </row>
    <row r="132334">
      <c r="A132334" t="inlineStr">
        <is>
          <t>DSM / ICE125</t>
        </is>
      </c>
    </row>
    <row r="132335">
      <c r="A132335" t="inlineStr">
        <is>
          <t>DSM WAVE 110</t>
        </is>
      </c>
    </row>
    <row r="132336">
      <c r="A132336" t="inlineStr">
        <is>
          <t>DSM WAVE 125</t>
        </is>
      </c>
    </row>
    <row r="132337">
      <c r="A132337" t="inlineStr">
        <is>
          <t>DSM WAVE-110</t>
        </is>
      </c>
    </row>
    <row r="132338">
      <c r="A132338" t="inlineStr">
        <is>
          <t>DUCAK DJ 250</t>
        </is>
      </c>
    </row>
    <row r="132339">
      <c r="A132339" t="inlineStr">
        <is>
          <t>DUCAR DICSON</t>
        </is>
      </c>
    </row>
    <row r="132340">
      <c r="A132340" t="inlineStr">
        <is>
          <t>DUKAR DJ 150</t>
        </is>
      </c>
    </row>
    <row r="132341">
      <c r="A132341" t="inlineStr">
        <is>
          <t>DUMP WHELLER</t>
        </is>
      </c>
    </row>
    <row r="132342">
      <c r="A132342" t="inlineStr">
        <is>
          <t>E-MOTION LEV</t>
        </is>
      </c>
    </row>
    <row r="132343">
      <c r="A132343" t="inlineStr">
        <is>
          <t>EAGLE  COMET</t>
        </is>
      </c>
    </row>
    <row r="132344">
      <c r="A132344" t="inlineStr">
        <is>
          <t>EAGLE HB 100</t>
        </is>
      </c>
    </row>
    <row r="132345">
      <c r="A132345" t="inlineStr">
        <is>
          <t>EAGLE HB 125</t>
        </is>
      </c>
    </row>
    <row r="132346">
      <c r="A132346" t="inlineStr">
        <is>
          <t>EAGLE HB125T</t>
        </is>
      </c>
    </row>
    <row r="132347">
      <c r="A132347" t="inlineStr">
        <is>
          <t>EAGLE HI-SDE</t>
        </is>
      </c>
    </row>
    <row r="132348">
      <c r="A132348" t="inlineStr">
        <is>
          <t>EAGLE125 MCR</t>
        </is>
      </c>
    </row>
    <row r="132349">
      <c r="A132349" t="inlineStr">
        <is>
          <t>EASTWORLD MC</t>
        </is>
      </c>
    </row>
    <row r="132350">
      <c r="A132350" t="inlineStr">
        <is>
          <t>FUSO/DODGE</t>
        </is>
      </c>
    </row>
    <row r="132351">
      <c r="A132351" t="inlineStr">
        <is>
          <t>FUSO/INT'L</t>
        </is>
      </c>
    </row>
    <row r="132352">
      <c r="A132352" t="inlineStr">
        <is>
          <t>FUSO/ISUZU</t>
        </is>
      </c>
    </row>
    <row r="132353">
      <c r="A132353" t="inlineStr">
        <is>
          <t>FUSO/STEEL</t>
        </is>
      </c>
    </row>
    <row r="132354">
      <c r="A132354" t="inlineStr">
        <is>
          <t>FUTURE 125</t>
        </is>
      </c>
    </row>
    <row r="132355">
      <c r="A132355" t="inlineStr">
        <is>
          <t>FUZO CARGO</t>
        </is>
      </c>
    </row>
    <row r="132356">
      <c r="A132356" t="inlineStr">
        <is>
          <t>FY CRUISER</t>
        </is>
      </c>
    </row>
    <row r="132357">
      <c r="A132357" t="inlineStr">
        <is>
          <t>G. VIKINGS</t>
        </is>
      </c>
    </row>
    <row r="132358">
      <c r="A132358" t="inlineStr">
        <is>
          <t>GARUDA 110</t>
        </is>
      </c>
    </row>
    <row r="132359">
      <c r="A132359" t="inlineStr">
        <is>
          <t>GAZELLE 6W</t>
        </is>
      </c>
    </row>
    <row r="132360">
      <c r="A132360" t="inlineStr">
        <is>
          <t>GEELY QT50</t>
        </is>
      </c>
    </row>
    <row r="132361">
      <c r="A132361" t="inlineStr">
        <is>
          <t>GEELY TOUR</t>
        </is>
      </c>
    </row>
    <row r="132362">
      <c r="A132362" t="inlineStr">
        <is>
          <t>GLOBAL 100</t>
        </is>
      </c>
    </row>
    <row r="132363">
      <c r="A132363" t="inlineStr">
        <is>
          <t>GLOBAL 125</t>
        </is>
      </c>
    </row>
    <row r="132364">
      <c r="A132364" t="inlineStr">
        <is>
          <t>GREAT WALL</t>
        </is>
      </c>
    </row>
    <row r="132365">
      <c r="A132365" t="inlineStr">
        <is>
          <t>GUAANGZHOU</t>
        </is>
      </c>
    </row>
    <row r="132366">
      <c r="A132366" t="inlineStr">
        <is>
          <t>H.D. BUELL</t>
        </is>
      </c>
    </row>
    <row r="132367">
      <c r="A132367" t="inlineStr">
        <is>
          <t>HALFLINGER</t>
        </is>
      </c>
    </row>
    <row r="132368">
      <c r="A132368" t="inlineStr">
        <is>
          <t>HAOJUE SMC</t>
        </is>
      </c>
    </row>
    <row r="132369">
      <c r="A132369" t="inlineStr">
        <is>
          <t>HAUSMOTORS</t>
        </is>
      </c>
    </row>
    <row r="132370">
      <c r="A132370" t="inlineStr">
        <is>
          <t>HERO HOREX</t>
        </is>
      </c>
    </row>
    <row r="132371">
      <c r="A132371" t="inlineStr">
        <is>
          <t>HIRE TRUCK</t>
        </is>
      </c>
    </row>
    <row r="132372">
      <c r="A132372" t="inlineStr">
        <is>
          <t>HITACHI 70</t>
        </is>
      </c>
    </row>
    <row r="132373">
      <c r="A132373" t="inlineStr">
        <is>
          <t>HITCHRIDER</t>
        </is>
      </c>
    </row>
    <row r="132374">
      <c r="A132374" t="inlineStr">
        <is>
          <t>ADLY SS100I</t>
        </is>
      </c>
    </row>
    <row r="132375">
      <c r="A132375" t="inlineStr">
        <is>
          <t>AE COMET110</t>
        </is>
      </c>
    </row>
    <row r="132376">
      <c r="A132376" t="inlineStr">
        <is>
          <t>AEON PULSAR</t>
        </is>
      </c>
    </row>
    <row r="132377">
      <c r="A132377" t="inlineStr">
        <is>
          <t>JS2</t>
        </is>
      </c>
    </row>
    <row r="132378">
      <c r="A132378" t="inlineStr">
        <is>
          <t>ALL TERRAIN</t>
        </is>
      </c>
    </row>
    <row r="132379">
      <c r="A132379" t="inlineStr">
        <is>
          <t>ALTEC ARIAL</t>
        </is>
      </c>
    </row>
    <row r="132380">
      <c r="A132380" t="inlineStr">
        <is>
          <t>AMER. EAGLE</t>
        </is>
      </c>
    </row>
    <row r="132381">
      <c r="A132381" t="inlineStr">
        <is>
          <t>AMLAF TRUCK</t>
        </is>
      </c>
    </row>
    <row r="132382">
      <c r="A132382" t="inlineStr">
        <is>
          <t>AMLAP TRUCK</t>
        </is>
      </c>
    </row>
    <row r="132383">
      <c r="A132383" t="inlineStr">
        <is>
          <t>ANAHAN3400H</t>
        </is>
      </c>
    </row>
    <row r="132384">
      <c r="A132384" t="inlineStr">
        <is>
          <t>ANHUI ANKAI</t>
        </is>
      </c>
    </row>
    <row r="132385">
      <c r="A132385" t="inlineStr">
        <is>
          <t>APRILIA 125</t>
        </is>
      </c>
    </row>
    <row r="132386">
      <c r="A132386" t="inlineStr">
        <is>
          <t>APRILIA SXV</t>
        </is>
      </c>
    </row>
    <row r="132387">
      <c r="A132387" t="inlineStr">
        <is>
          <t>APRILLA 650</t>
        </is>
      </c>
    </row>
    <row r="132388">
      <c r="A132388" t="inlineStr">
        <is>
          <t>ARK LIMITED</t>
        </is>
      </c>
    </row>
    <row r="132389">
      <c r="A132389" t="inlineStr">
        <is>
          <t>ASIA ROCATA</t>
        </is>
      </c>
    </row>
    <row r="132390">
      <c r="A132390" t="inlineStr">
        <is>
          <t>ASIA ROOSTA</t>
        </is>
      </c>
    </row>
    <row r="132391">
      <c r="A132391" t="inlineStr">
        <is>
          <t>ASIA ROSITA</t>
        </is>
      </c>
    </row>
    <row r="132392">
      <c r="A132392" t="inlineStr">
        <is>
          <t>ASIA TOIPIC</t>
        </is>
      </c>
    </row>
    <row r="132393">
      <c r="A132393" t="inlineStr">
        <is>
          <t>ASIA/ROCSTA</t>
        </is>
      </c>
    </row>
    <row r="132394">
      <c r="A132394" t="inlineStr">
        <is>
          <t>ASIASTAR SK</t>
        </is>
      </c>
    </row>
    <row r="132395">
      <c r="A132395" t="inlineStr">
        <is>
          <t>ASIA_ROCSTA</t>
        </is>
      </c>
    </row>
    <row r="132396">
      <c r="A132396" t="inlineStr">
        <is>
          <t>ASISTAR JAG</t>
        </is>
      </c>
    </row>
    <row r="132397">
      <c r="A132397" t="inlineStr">
        <is>
          <t>ASTRO HSPUR</t>
        </is>
      </c>
    </row>
    <row r="132398">
      <c r="A132398" t="inlineStr">
        <is>
          <t>ATLAS - ATX</t>
        </is>
      </c>
    </row>
    <row r="132399">
      <c r="A132399" t="inlineStr">
        <is>
          <t>BANSAI SHOP</t>
        </is>
      </c>
    </row>
    <row r="132400">
      <c r="A132400" t="inlineStr">
        <is>
          <t>QING SUPIDO</t>
        </is>
      </c>
    </row>
    <row r="132401">
      <c r="A132401" t="inlineStr">
        <is>
          <t>QINGQI LYNX</t>
        </is>
      </c>
    </row>
    <row r="132402">
      <c r="A132402" t="inlineStr">
        <is>
          <t>QINGQI YIJI</t>
        </is>
      </c>
    </row>
    <row r="132403">
      <c r="A132403" t="inlineStr">
        <is>
          <t>QINLON SOLO</t>
        </is>
      </c>
    </row>
    <row r="132404">
      <c r="A132404" t="inlineStr">
        <is>
          <t>QQ308 CHERY</t>
        </is>
      </c>
    </row>
    <row r="132405">
      <c r="A132405" t="inlineStr">
        <is>
          <t>QQ311 CHERY</t>
        </is>
      </c>
    </row>
    <row r="132406">
      <c r="A132406" t="inlineStr">
        <is>
          <t>RAINE100MCX</t>
        </is>
      </c>
    </row>
    <row r="132407">
      <c r="A132407" t="inlineStr">
        <is>
          <t>RAM D RZ100</t>
        </is>
      </c>
    </row>
    <row r="132408">
      <c r="A132408" t="inlineStr">
        <is>
          <t>RAM-D-RZ100</t>
        </is>
      </c>
    </row>
    <row r="132409">
      <c r="A132409" t="inlineStr">
        <is>
          <t>RAMAS EA110</t>
        </is>
      </c>
    </row>
    <row r="132410">
      <c r="A132410" t="inlineStr">
        <is>
          <t>RAMAS-AE110</t>
        </is>
      </c>
    </row>
    <row r="132411">
      <c r="A132411" t="inlineStr">
        <is>
          <t>RAMCOR BETA</t>
        </is>
      </c>
    </row>
    <row r="132412">
      <c r="A132412" t="inlineStr">
        <is>
          <t>RAMJET-M RJ</t>
        </is>
      </c>
    </row>
    <row r="132413">
      <c r="A132413" t="inlineStr">
        <is>
          <t>RAMJET-M/MC</t>
        </is>
      </c>
    </row>
    <row r="132414">
      <c r="A132414" t="inlineStr">
        <is>
          <t>RAMSTAR - D</t>
        </is>
      </c>
    </row>
    <row r="132415">
      <c r="A132415" t="inlineStr">
        <is>
          <t>RAMSTAR PVT</t>
        </is>
      </c>
    </row>
    <row r="132416">
      <c r="A132416" t="inlineStr">
        <is>
          <t>RAMSTAR-PVT</t>
        </is>
      </c>
    </row>
    <row r="132417">
      <c r="A132417" t="inlineStr">
        <is>
          <t>RAMSTAR/PVT</t>
        </is>
      </c>
    </row>
    <row r="132418">
      <c r="A132418" t="inlineStr">
        <is>
          <t>RAPID,DODGE</t>
        </is>
      </c>
    </row>
    <row r="132419">
      <c r="A132419" t="inlineStr">
        <is>
          <t>RD25-BLAZER</t>
        </is>
      </c>
    </row>
    <row r="132420">
      <c r="A132420" t="inlineStr">
        <is>
          <t>FREDEX/LF150</t>
        </is>
      </c>
    </row>
    <row r="132421">
      <c r="A132421" t="inlineStr">
        <is>
          <t>FREIGHT LINE</t>
        </is>
      </c>
    </row>
    <row r="132422">
      <c r="A132422" t="inlineStr">
        <is>
          <t>FRER SCOOTER</t>
        </is>
      </c>
    </row>
    <row r="132423">
      <c r="A132423" t="inlineStr">
        <is>
          <t>FUSO     AUV</t>
        </is>
      </c>
    </row>
    <row r="132424">
      <c r="A132424" t="inlineStr">
        <is>
          <t>FUSO - CARGO</t>
        </is>
      </c>
    </row>
    <row r="132425">
      <c r="A132425" t="inlineStr">
        <is>
          <t>FUSO AUV XLT</t>
        </is>
      </c>
    </row>
    <row r="132426">
      <c r="A132426" t="inlineStr">
        <is>
          <t>FUSO CARRIER</t>
        </is>
      </c>
    </row>
    <row r="132427">
      <c r="A132427" t="inlineStr">
        <is>
          <t>FUSO COASTER</t>
        </is>
      </c>
    </row>
    <row r="132428">
      <c r="A132428" t="inlineStr">
        <is>
          <t>FUSO CREWCAB</t>
        </is>
      </c>
    </row>
    <row r="132429">
      <c r="A132429" t="inlineStr">
        <is>
          <t>FUSO D. DECK</t>
        </is>
      </c>
    </row>
    <row r="132430">
      <c r="A132430" t="inlineStr">
        <is>
          <t>FUSO FK615CC</t>
        </is>
      </c>
    </row>
    <row r="132431">
      <c r="A132431" t="inlineStr">
        <is>
          <t>FUSO GIGHTER</t>
        </is>
      </c>
    </row>
    <row r="132432">
      <c r="A132432" t="inlineStr">
        <is>
          <t>FUSO IFGHTER</t>
        </is>
      </c>
    </row>
    <row r="132433">
      <c r="A132433" t="inlineStr">
        <is>
          <t>FUSO TOURIST</t>
        </is>
      </c>
    </row>
    <row r="132434">
      <c r="A132434" t="inlineStr">
        <is>
          <t>FUSO W/ PIPE</t>
        </is>
      </c>
    </row>
    <row r="132435">
      <c r="A132435" t="inlineStr">
        <is>
          <t>FUSO- TANKER</t>
        </is>
      </c>
    </row>
    <row r="132436">
      <c r="A132436" t="inlineStr">
        <is>
          <t>FUSO-W/STAKE</t>
        </is>
      </c>
    </row>
    <row r="132437">
      <c r="A132437" t="inlineStr">
        <is>
          <t>FUSO/ CANOPY</t>
        </is>
      </c>
    </row>
    <row r="132438">
      <c r="A132438" t="inlineStr">
        <is>
          <t>HORCHEE MC</t>
        </is>
      </c>
    </row>
    <row r="132439">
      <c r="A132439" t="inlineStr">
        <is>
          <t>HQ 50QT-2B</t>
        </is>
      </c>
    </row>
    <row r="132440">
      <c r="A132440" t="inlineStr">
        <is>
          <t>HUNSQUARNA</t>
        </is>
      </c>
    </row>
    <row r="132441">
      <c r="A132441" t="inlineStr">
        <is>
          <t>HUNTER XLT</t>
        </is>
      </c>
    </row>
    <row r="132442">
      <c r="A132442" t="inlineStr">
        <is>
          <t>HURQSVARNA</t>
        </is>
      </c>
    </row>
    <row r="132443">
      <c r="A132443" t="inlineStr">
        <is>
          <t>HUSSAR CPI</t>
        </is>
      </c>
    </row>
    <row r="132444">
      <c r="A132444" t="inlineStr">
        <is>
          <t>ICHI 110CC</t>
        </is>
      </c>
    </row>
    <row r="132445">
      <c r="A132445" t="inlineStr">
        <is>
          <t>IH PAYSTAR</t>
        </is>
      </c>
    </row>
    <row r="132446">
      <c r="A132446" t="inlineStr">
        <is>
          <t>IH-TRACTOR</t>
        </is>
      </c>
    </row>
    <row r="132447">
      <c r="A132447" t="inlineStr">
        <is>
          <t>INT'L FUSO</t>
        </is>
      </c>
    </row>
    <row r="132448">
      <c r="A132448" t="inlineStr">
        <is>
          <t>INT'L/FUSO</t>
        </is>
      </c>
    </row>
    <row r="132449">
      <c r="A132449" t="inlineStr">
        <is>
          <t>INTENSE II</t>
        </is>
      </c>
    </row>
    <row r="132450">
      <c r="A132450" t="inlineStr">
        <is>
          <t>ISETTA BMV</t>
        </is>
      </c>
    </row>
    <row r="132451">
      <c r="A132451" t="inlineStr">
        <is>
          <t>JAWA 350CC</t>
        </is>
      </c>
    </row>
    <row r="132452">
      <c r="A132452" t="inlineStr">
        <is>
          <t>JAZZ 70 MA</t>
        </is>
      </c>
    </row>
    <row r="132453">
      <c r="A132453" t="inlineStr">
        <is>
          <t>JEEP COMMO</t>
        </is>
      </c>
    </row>
    <row r="132454">
      <c r="A132454" t="inlineStr">
        <is>
          <t>JEIDA 2001</t>
        </is>
      </c>
    </row>
    <row r="132455">
      <c r="A132455" t="inlineStr">
        <is>
          <t>DETGRILTUBEPIPE</t>
        </is>
      </c>
    </row>
    <row r="132456">
      <c r="A132456" t="inlineStr">
        <is>
          <t>JEMEE ZING</t>
        </is>
      </c>
    </row>
    <row r="132457">
      <c r="A132457" t="inlineStr">
        <is>
          <t>JET100 SYM</t>
        </is>
      </c>
    </row>
    <row r="132458">
      <c r="A132458" t="inlineStr">
        <is>
          <t>JIAJUE 110</t>
        </is>
      </c>
    </row>
    <row r="132459">
      <c r="A132459" t="inlineStr">
        <is>
          <t>JIANG HUAI</t>
        </is>
      </c>
    </row>
    <row r="132460">
      <c r="A132460" t="inlineStr">
        <is>
          <t>JIANSHE110</t>
        </is>
      </c>
    </row>
    <row r="132461">
      <c r="A132461" t="inlineStr">
        <is>
          <t>JIASHE 110</t>
        </is>
      </c>
    </row>
    <row r="132462">
      <c r="A132462" t="inlineStr">
        <is>
          <t>JIEDA FILO</t>
        </is>
      </c>
    </row>
    <row r="132463">
      <c r="A132463" t="inlineStr">
        <is>
          <t>JIEDA-F110</t>
        </is>
      </c>
    </row>
    <row r="132464">
      <c r="A132464" t="inlineStr">
        <is>
          <t>JIEDA/F110</t>
        </is>
      </c>
    </row>
    <row r="132465">
      <c r="A132465" t="inlineStr">
        <is>
          <t>BEIJING BJC</t>
        </is>
      </c>
    </row>
    <row r="132466">
      <c r="A132466" t="inlineStr">
        <is>
          <t>BEIJING/4X4</t>
        </is>
      </c>
    </row>
    <row r="132467">
      <c r="A132467" t="inlineStr">
        <is>
          <t>BELETZA FIR</t>
        </is>
      </c>
    </row>
    <row r="132468">
      <c r="A132468" t="inlineStr">
        <is>
          <t>BENELLI 491</t>
        </is>
      </c>
    </row>
    <row r="132469">
      <c r="A132469" t="inlineStr">
        <is>
          <t>BET AND WIN</t>
        </is>
      </c>
    </row>
    <row r="132470">
      <c r="A132470" t="inlineStr">
        <is>
          <t>BETA CUADRA</t>
        </is>
      </c>
    </row>
    <row r="132471">
      <c r="A132471" t="inlineStr">
        <is>
          <t>BETA MOTORS</t>
        </is>
      </c>
    </row>
    <row r="132472">
      <c r="A132472" t="inlineStr">
        <is>
          <t>BETA QUADRA</t>
        </is>
      </c>
    </row>
    <row r="132473">
      <c r="A132473" t="inlineStr">
        <is>
          <t>BETA/QUADRA</t>
        </is>
      </c>
    </row>
    <row r="132474">
      <c r="A132474" t="inlineStr">
        <is>
          <t>BIRDIE -MCR</t>
        </is>
      </c>
    </row>
    <row r="132475">
      <c r="A132475" t="inlineStr">
        <is>
          <t>BLAZE   110</t>
        </is>
      </c>
    </row>
    <row r="132476">
      <c r="A132476" t="inlineStr">
        <is>
          <t>BLAZE   150</t>
        </is>
      </c>
    </row>
    <row r="132477">
      <c r="A132477" t="inlineStr">
        <is>
          <t>BLAZE RAINE</t>
        </is>
      </c>
    </row>
    <row r="132478">
      <c r="A132478" t="inlineStr">
        <is>
          <t>BODY CANTER</t>
        </is>
      </c>
    </row>
    <row r="132479">
      <c r="A132479" t="inlineStr">
        <is>
          <t>BOOM RACKER</t>
        </is>
      </c>
    </row>
    <row r="132480">
      <c r="A132480" t="inlineStr">
        <is>
          <t>BRIDGESTONE</t>
        </is>
      </c>
    </row>
    <row r="132481">
      <c r="A132481" t="inlineStr">
        <is>
          <t>BRUTALE 800</t>
        </is>
      </c>
    </row>
    <row r="132482">
      <c r="A132482" t="inlineStr">
        <is>
          <t>BUELL BLAST</t>
        </is>
      </c>
    </row>
    <row r="132483">
      <c r="A132483" t="inlineStr">
        <is>
          <t>BUELL XB12X</t>
        </is>
      </c>
    </row>
    <row r="132484">
      <c r="A132484" t="inlineStr">
        <is>
          <t>BWS SCOOTER</t>
        </is>
      </c>
    </row>
    <row r="132485">
      <c r="A132485" t="inlineStr">
        <is>
          <t>C.D. SINSKI</t>
        </is>
      </c>
    </row>
    <row r="132486">
      <c r="A132486" t="inlineStr">
        <is>
          <t>C.D.SCOOTER</t>
        </is>
      </c>
    </row>
    <row r="132487">
      <c r="A132487" t="inlineStr">
        <is>
          <t>CA1040K26L2</t>
        </is>
      </c>
    </row>
    <row r="132488">
      <c r="A132488" t="inlineStr">
        <is>
          <t>RED CAT 4X4</t>
        </is>
      </c>
    </row>
    <row r="132489">
      <c r="A132489" t="inlineStr">
        <is>
          <t>RED FEATURE</t>
        </is>
      </c>
    </row>
    <row r="132490">
      <c r="A132490" t="inlineStr">
        <is>
          <t>REDCAT 220C</t>
        </is>
      </c>
    </row>
    <row r="132491">
      <c r="A132491" t="inlineStr">
        <is>
          <t>REMCO WAVER</t>
        </is>
      </c>
    </row>
    <row r="132492">
      <c r="A132492" t="inlineStr">
        <is>
          <t>REMCOR BETA</t>
        </is>
      </c>
    </row>
    <row r="132493">
      <c r="A132493" t="inlineStr">
        <is>
          <t>REO TRACTOR</t>
        </is>
      </c>
    </row>
    <row r="132494">
      <c r="A132494" t="inlineStr">
        <is>
          <t>RINO RANGER</t>
        </is>
      </c>
    </row>
    <row r="132495">
      <c r="A132495" t="inlineStr">
        <is>
          <t>ROCSTA JEEP</t>
        </is>
      </c>
    </row>
    <row r="132496">
      <c r="A132496" t="inlineStr">
        <is>
          <t>ROCSTA/ASIA</t>
        </is>
      </c>
    </row>
    <row r="132497">
      <c r="A132497" t="inlineStr">
        <is>
          <t>ROUGH TRUCK</t>
        </is>
      </c>
    </row>
    <row r="132498">
      <c r="A132498" t="inlineStr">
        <is>
          <t>RSV FACTORY</t>
        </is>
      </c>
    </row>
    <row r="132499">
      <c r="A132499" t="inlineStr">
        <is>
          <t>RUNNY VISTA</t>
        </is>
      </c>
    </row>
    <row r="132500">
      <c r="A132500" t="inlineStr">
        <is>
          <t>RUS - DELTA</t>
        </is>
      </c>
    </row>
    <row r="132501">
      <c r="A132501" t="inlineStr">
        <is>
          <t>RUS - SWAVE</t>
        </is>
      </c>
    </row>
    <row r="132502">
      <c r="A132502" t="inlineStr">
        <is>
          <t>RUSI /DL100</t>
        </is>
      </c>
    </row>
    <row r="132503">
      <c r="A132503" t="inlineStr">
        <is>
          <t>RUSI /DL110</t>
        </is>
      </c>
    </row>
    <row r="132504">
      <c r="A132504" t="inlineStr">
        <is>
          <t>RUSI /DL125</t>
        </is>
      </c>
    </row>
    <row r="132505">
      <c r="A132505" t="inlineStr">
        <is>
          <t>CR-V SX DIESEL AT</t>
        </is>
      </c>
    </row>
    <row r="132506">
      <c r="A132506" t="inlineStr">
        <is>
          <t>RUSI /DL150</t>
        </is>
      </c>
    </row>
    <row r="132507">
      <c r="A132507" t="inlineStr">
        <is>
          <t>RUSI /MP110</t>
        </is>
      </c>
    </row>
    <row r="132508">
      <c r="A132508" t="inlineStr">
        <is>
          <t>RUSI /R-BOX</t>
        </is>
      </c>
    </row>
    <row r="132509">
      <c r="A132509" t="inlineStr">
        <is>
          <t>RUSI /RD100</t>
        </is>
      </c>
    </row>
    <row r="132510">
      <c r="A132510" t="inlineStr">
        <is>
          <t>RUSI /RD110</t>
        </is>
      </c>
    </row>
    <row r="132511">
      <c r="A132511" t="inlineStr">
        <is>
          <t>RUSI /RD125</t>
        </is>
      </c>
    </row>
    <row r="132512">
      <c r="A132512" t="inlineStr">
        <is>
          <t>RUSI /RW100</t>
        </is>
      </c>
    </row>
    <row r="132513">
      <c r="A132513" t="inlineStr">
        <is>
          <t>RUSI /RW110</t>
        </is>
      </c>
    </row>
    <row r="132514">
      <c r="A132514" t="inlineStr">
        <is>
          <t>RUSI /RW150</t>
        </is>
      </c>
    </row>
    <row r="132515">
      <c r="A132515" t="inlineStr">
        <is>
          <t>RUSI /SC125</t>
        </is>
      </c>
    </row>
    <row r="132516">
      <c r="A132516" t="inlineStr">
        <is>
          <t>RUSI /SR100</t>
        </is>
      </c>
    </row>
    <row r="132517">
      <c r="A132517" t="inlineStr">
        <is>
          <t>RUSI /SR110</t>
        </is>
      </c>
    </row>
    <row r="132518">
      <c r="A132518" t="inlineStr">
        <is>
          <t>ELECT VEHICL</t>
        </is>
      </c>
    </row>
    <row r="132519">
      <c r="A132519" t="inlineStr">
        <is>
          <t>EPT LAFRANCE</t>
        </is>
      </c>
    </row>
    <row r="132520">
      <c r="A132520" t="inlineStr">
        <is>
          <t>EQ4252 (6X4)</t>
        </is>
      </c>
    </row>
    <row r="132521">
      <c r="A132521" t="inlineStr">
        <is>
          <t>ETASI  ET110</t>
        </is>
      </c>
    </row>
    <row r="132522">
      <c r="A132522" t="inlineStr">
        <is>
          <t>ETASI  ET150</t>
        </is>
      </c>
    </row>
    <row r="132523">
      <c r="A132523" t="inlineStr">
        <is>
          <t>ETASI ET 150</t>
        </is>
      </c>
    </row>
    <row r="132524">
      <c r="A132524" t="inlineStr">
        <is>
          <t>ETASI ET1108</t>
        </is>
      </c>
    </row>
    <row r="132525">
      <c r="A132525" t="inlineStr">
        <is>
          <t>ETASI/ ET150</t>
        </is>
      </c>
    </row>
    <row r="132526">
      <c r="A132526" t="inlineStr">
        <is>
          <t>EURO  ACCENT</t>
        </is>
      </c>
    </row>
    <row r="132527">
      <c r="A132527" t="inlineStr">
        <is>
          <t>EURO -EM50QT</t>
        </is>
      </c>
    </row>
    <row r="132528">
      <c r="A132528" t="inlineStr">
        <is>
          <t>EURO EM 50QT</t>
        </is>
      </c>
    </row>
    <row r="132529">
      <c r="A132529" t="inlineStr">
        <is>
          <t>EVER MATADOR</t>
        </is>
      </c>
    </row>
    <row r="132530">
      <c r="A132530" t="inlineStr">
        <is>
          <t>EW MOTORSTAR</t>
        </is>
      </c>
    </row>
    <row r="132531">
      <c r="A132531" t="inlineStr">
        <is>
          <t>EXTREMME 110</t>
        </is>
      </c>
    </row>
    <row r="132532">
      <c r="A132532" t="inlineStr">
        <is>
          <t>FANTIC MAGNE</t>
        </is>
      </c>
    </row>
    <row r="132533">
      <c r="A132533" t="inlineStr">
        <is>
          <t>FARM TRACTOR</t>
        </is>
      </c>
    </row>
    <row r="132534">
      <c r="A132534" t="inlineStr">
        <is>
          <t>FERATURE 110</t>
        </is>
      </c>
    </row>
    <row r="132535">
      <c r="A132535" t="inlineStr">
        <is>
          <t>FIREBIRS-SC.</t>
        </is>
      </c>
    </row>
    <row r="132536">
      <c r="A132536" t="inlineStr">
        <is>
          <t>FLYDRAGON 50</t>
        </is>
      </c>
    </row>
    <row r="132537">
      <c r="A132537" t="inlineStr">
        <is>
          <t>FORD-MUSTANG</t>
        </is>
      </c>
    </row>
    <row r="132538">
      <c r="A132538" t="inlineStr">
        <is>
          <t>FORTE DAELIM</t>
        </is>
      </c>
    </row>
    <row r="132539">
      <c r="A132539" t="inlineStr">
        <is>
          <t>FOSHAN/MP100</t>
        </is>
      </c>
    </row>
    <row r="132540">
      <c r="A132540" t="inlineStr">
        <is>
          <t>FREDEX LF110</t>
        </is>
      </c>
    </row>
    <row r="132541">
      <c r="A132541" t="inlineStr">
        <is>
          <t>JINGPIN125</t>
        </is>
      </c>
    </row>
    <row r="132542">
      <c r="A132542" t="inlineStr">
        <is>
          <t>JLM JM48QT</t>
        </is>
      </c>
    </row>
    <row r="132543">
      <c r="A132543" t="inlineStr">
        <is>
          <t>JOHN DEREE</t>
        </is>
      </c>
    </row>
    <row r="132544">
      <c r="A132544" t="inlineStr">
        <is>
          <t>JTM GENIUS</t>
        </is>
      </c>
    </row>
    <row r="132545">
      <c r="A132545" t="inlineStr">
        <is>
          <t>JX50QT-18B</t>
        </is>
      </c>
    </row>
    <row r="132546">
      <c r="A132546" t="inlineStr">
        <is>
          <t>KAMA TRUCK</t>
        </is>
      </c>
    </row>
    <row r="132547">
      <c r="A132547" t="inlineStr">
        <is>
          <t>FORWARD ALUM WING VAN</t>
        </is>
      </c>
    </row>
    <row r="132548">
      <c r="A132548" t="inlineStr">
        <is>
          <t>KINROAD XT</t>
        </is>
      </c>
    </row>
    <row r="132549">
      <c r="A132549" t="inlineStr">
        <is>
          <t>KITSUKOSHI</t>
        </is>
      </c>
    </row>
    <row r="132550">
      <c r="A132550" t="inlineStr">
        <is>
          <t>KMC ATV110</t>
        </is>
      </c>
    </row>
    <row r="132551">
      <c r="A132551" t="inlineStr">
        <is>
          <t>KOMPRESSOR</t>
        </is>
      </c>
    </row>
    <row r="132552">
      <c r="A132552" t="inlineStr">
        <is>
          <t>KTM RACING</t>
        </is>
      </c>
    </row>
    <row r="132553">
      <c r="A132553" t="inlineStr">
        <is>
          <t>KTM-TM125T</t>
        </is>
      </c>
    </row>
    <row r="132554">
      <c r="A132554" t="inlineStr">
        <is>
          <t>KTM200 EXC</t>
        </is>
      </c>
    </row>
    <row r="132555">
      <c r="A132555" t="inlineStr">
        <is>
          <t>KTM520 EXC</t>
        </is>
      </c>
    </row>
    <row r="132556">
      <c r="A132556" t="inlineStr">
        <is>
          <t>KV SCOOTER</t>
        </is>
      </c>
    </row>
    <row r="132557">
      <c r="A132557" t="inlineStr">
        <is>
          <t>KWEEKI  50</t>
        </is>
      </c>
    </row>
    <row r="132558">
      <c r="A132558" t="inlineStr">
        <is>
          <t>KWEEKI PMR</t>
        </is>
      </c>
    </row>
    <row r="132559">
      <c r="A132559" t="inlineStr">
        <is>
          <t>KWEEKI/PMR</t>
        </is>
      </c>
    </row>
    <row r="132560">
      <c r="A132560" t="inlineStr">
        <is>
          <t>KYMCO EASY</t>
        </is>
      </c>
    </row>
    <row r="132561">
      <c r="A132561" t="inlineStr">
        <is>
          <t>KYMCO ZING</t>
        </is>
      </c>
    </row>
    <row r="132562">
      <c r="A132562" t="inlineStr">
        <is>
          <t>LAIBACICHI</t>
        </is>
      </c>
    </row>
    <row r="132563">
      <c r="A132563" t="inlineStr">
        <is>
          <t>LAIBAO CHI</t>
        </is>
      </c>
    </row>
    <row r="132564">
      <c r="A132564" t="inlineStr">
        <is>
          <t>LAIBAOICHI</t>
        </is>
      </c>
    </row>
    <row r="132565">
      <c r="A132565" t="inlineStr">
        <is>
          <t>LAIOBAOCHI</t>
        </is>
      </c>
    </row>
    <row r="132566">
      <c r="A132566" t="inlineStr">
        <is>
          <t>LAMBORGINI</t>
        </is>
      </c>
    </row>
    <row r="132567">
      <c r="A132567" t="inlineStr">
        <is>
          <t>CABCHAS 911</t>
        </is>
      </c>
    </row>
    <row r="132568">
      <c r="A132568" t="inlineStr">
        <is>
          <t>CAGIVA NITO</t>
        </is>
      </c>
    </row>
    <row r="132569">
      <c r="A132569" t="inlineStr">
        <is>
          <t>CAT SCOOTER</t>
        </is>
      </c>
    </row>
    <row r="132570">
      <c r="A132570" t="inlineStr">
        <is>
          <t>CAT.BACKHOE</t>
        </is>
      </c>
    </row>
    <row r="132571">
      <c r="A132571" t="inlineStr">
        <is>
          <t>CATERPILLAE</t>
        </is>
      </c>
    </row>
    <row r="132572">
      <c r="A132572" t="inlineStr">
        <is>
          <t>CATTERPILAR</t>
        </is>
      </c>
    </row>
    <row r="132573">
      <c r="A132573" t="inlineStr">
        <is>
          <t>CHANA BENNI</t>
        </is>
      </c>
    </row>
    <row r="132574">
      <c r="A132574" t="inlineStr">
        <is>
          <t>CHANA CAARY</t>
        </is>
      </c>
    </row>
    <row r="132575">
      <c r="A132575" t="inlineStr">
        <is>
          <t>CHANA CARRY</t>
        </is>
      </c>
    </row>
    <row r="132576">
      <c r="A132576" t="inlineStr">
        <is>
          <t>CHANA D CAB</t>
        </is>
      </c>
    </row>
    <row r="132577">
      <c r="A132577" t="inlineStr">
        <is>
          <t>CHANA S.CAB</t>
        </is>
      </c>
    </row>
    <row r="132578">
      <c r="A132578" t="inlineStr">
        <is>
          <t>CHANA S/CAB</t>
        </is>
      </c>
    </row>
    <row r="132579">
      <c r="A132579" t="inlineStr">
        <is>
          <t>CHANA TRUCK</t>
        </is>
      </c>
    </row>
    <row r="132580">
      <c r="A132580" t="inlineStr">
        <is>
          <t>CHANASINGLE</t>
        </is>
      </c>
    </row>
    <row r="132581">
      <c r="A132581" t="inlineStr">
        <is>
          <t>CHANDONG CD</t>
        </is>
      </c>
    </row>
    <row r="132582">
      <c r="A132582" t="inlineStr">
        <is>
          <t>CHANG JIANG</t>
        </is>
      </c>
    </row>
    <row r="132583">
      <c r="A132583" t="inlineStr">
        <is>
          <t>CHANN BENNI</t>
        </is>
      </c>
    </row>
    <row r="132584">
      <c r="A132584" t="inlineStr">
        <is>
          <t>CHARGER 151</t>
        </is>
      </c>
    </row>
    <row r="132585">
      <c r="A132585" t="inlineStr">
        <is>
          <t>CHARIOT  FB</t>
        </is>
      </c>
    </row>
    <row r="132586">
      <c r="A132586" t="inlineStr">
        <is>
          <t>CHARIOT D/C</t>
        </is>
      </c>
    </row>
    <row r="132587">
      <c r="A132587" t="inlineStr">
        <is>
          <t>RUSI SR 100</t>
        </is>
      </c>
    </row>
    <row r="132588">
      <c r="A132588" t="inlineStr">
        <is>
          <t>RUSI SR 110</t>
        </is>
      </c>
    </row>
    <row r="132589">
      <c r="A132589" t="inlineStr">
        <is>
          <t>RUSI XTREME</t>
        </is>
      </c>
    </row>
    <row r="132590">
      <c r="A132590" t="inlineStr">
        <is>
          <t>RUSI/ DL125</t>
        </is>
      </c>
    </row>
    <row r="132591">
      <c r="A132591" t="inlineStr">
        <is>
          <t>RUSI/ DL150</t>
        </is>
      </c>
    </row>
    <row r="132592">
      <c r="A132592" t="inlineStr">
        <is>
          <t>RUSI/ MP100</t>
        </is>
      </c>
    </row>
    <row r="132593">
      <c r="A132593" t="inlineStr">
        <is>
          <t>ELF WIDE D-SIDE</t>
        </is>
      </c>
    </row>
    <row r="132594">
      <c r="A132594" t="inlineStr">
        <is>
          <t>RUSI/ MP110</t>
        </is>
      </c>
    </row>
    <row r="132595">
      <c r="A132595" t="inlineStr">
        <is>
          <t>RUSI/ R-BOX</t>
        </is>
      </c>
    </row>
    <row r="132596">
      <c r="A132596" t="inlineStr">
        <is>
          <t>RUSI/ RD100</t>
        </is>
      </c>
    </row>
    <row r="132597">
      <c r="A132597" t="inlineStr">
        <is>
          <t>RUSI/ RD110</t>
        </is>
      </c>
    </row>
    <row r="132598">
      <c r="A132598" t="inlineStr">
        <is>
          <t>RUSI/ RD125</t>
        </is>
      </c>
    </row>
    <row r="132599">
      <c r="A132599" t="inlineStr">
        <is>
          <t>RUSI/ RW100</t>
        </is>
      </c>
    </row>
    <row r="132600">
      <c r="A132600" t="inlineStr">
        <is>
          <t>RUSI/ RW110</t>
        </is>
      </c>
    </row>
    <row r="132601">
      <c r="A132601" t="inlineStr">
        <is>
          <t>RUSI/ RW125</t>
        </is>
      </c>
    </row>
    <row r="132602">
      <c r="A132602" t="inlineStr">
        <is>
          <t>RUSI/ RW150</t>
        </is>
      </c>
    </row>
    <row r="132603">
      <c r="A132603" t="inlineStr">
        <is>
          <t>RUSI/ SC125</t>
        </is>
      </c>
    </row>
    <row r="132604">
      <c r="A132604" t="inlineStr">
        <is>
          <t>RUSI/ SR100</t>
        </is>
      </c>
    </row>
    <row r="132605">
      <c r="A132605" t="inlineStr">
        <is>
          <t>RUSI/ TC125</t>
        </is>
      </c>
    </row>
    <row r="132606">
      <c r="A132606" t="inlineStr">
        <is>
          <t>RUSI/ TC150</t>
        </is>
      </c>
    </row>
    <row r="132607">
      <c r="A132607" t="inlineStr">
        <is>
          <t>RUSI/TC 125</t>
        </is>
      </c>
    </row>
    <row r="132608">
      <c r="A132608" t="inlineStr">
        <is>
          <t>RZ100 WAVES</t>
        </is>
      </c>
    </row>
    <row r="132609">
      <c r="A132609" t="inlineStr">
        <is>
          <t>S/W WAGONER</t>
        </is>
      </c>
    </row>
    <row r="132610">
      <c r="A132610" t="inlineStr">
        <is>
          <t>SABURU P UP</t>
        </is>
      </c>
    </row>
    <row r="132611">
      <c r="A132611" t="inlineStr">
        <is>
          <t>SACC MADASS</t>
        </is>
      </c>
    </row>
    <row r="132612">
      <c r="A132612" t="inlineStr">
        <is>
          <t>SACH MADASS</t>
        </is>
      </c>
    </row>
    <row r="132613">
      <c r="A132613" t="inlineStr">
        <is>
          <t>SACHS   125</t>
        </is>
      </c>
    </row>
    <row r="132614">
      <c r="A132614" t="inlineStr">
        <is>
          <t>SACHS 125CC</t>
        </is>
      </c>
    </row>
    <row r="132615">
      <c r="A132615" t="inlineStr">
        <is>
          <t>SACHSMADASS</t>
        </is>
      </c>
    </row>
    <row r="132616">
      <c r="A132616" t="inlineStr">
        <is>
          <t>SAFARI HSLR</t>
        </is>
      </c>
    </row>
    <row r="132617">
      <c r="A132617" t="inlineStr">
        <is>
          <t>SANTANA VAN</t>
        </is>
      </c>
    </row>
    <row r="132618">
      <c r="A132618" t="inlineStr">
        <is>
          <t>SANYANG DIO</t>
        </is>
      </c>
    </row>
    <row r="132619">
      <c r="A132619" t="inlineStr">
        <is>
          <t>SANYANG/JET</t>
        </is>
      </c>
    </row>
    <row r="132620">
      <c r="A132620" t="inlineStr">
        <is>
          <t>STARGASER</t>
        </is>
      </c>
    </row>
    <row r="132621">
      <c r="A132621" t="inlineStr">
        <is>
          <t>STARTRACK</t>
        </is>
      </c>
    </row>
    <row r="132622">
      <c r="A132622" t="inlineStr">
        <is>
          <t>STELLA115</t>
        </is>
      </c>
    </row>
    <row r="132623">
      <c r="A132623" t="inlineStr">
        <is>
          <t>STR X 150</t>
        </is>
      </c>
    </row>
    <row r="132624">
      <c r="A132624" t="inlineStr">
        <is>
          <t>STRADA DS</t>
        </is>
      </c>
    </row>
    <row r="132625">
      <c r="A132625" t="inlineStr">
        <is>
          <t>STUDBAKER</t>
        </is>
      </c>
    </row>
    <row r="132626">
      <c r="A132626" t="inlineStr">
        <is>
          <t>SUINRISER</t>
        </is>
      </c>
    </row>
    <row r="132627">
      <c r="A132627" t="inlineStr">
        <is>
          <t>SUN MOTOR</t>
        </is>
      </c>
    </row>
    <row r="132628">
      <c r="A132628" t="inlineStr">
        <is>
          <t>SUN RISER</t>
        </is>
      </c>
    </row>
    <row r="132629">
      <c r="A132629" t="inlineStr">
        <is>
          <t>SUNHRISER</t>
        </is>
      </c>
    </row>
    <row r="132630">
      <c r="A132630" t="inlineStr">
        <is>
          <t>SUNNRISER</t>
        </is>
      </c>
    </row>
    <row r="132631">
      <c r="A132631" t="inlineStr">
        <is>
          <t>SUNREISER</t>
        </is>
      </c>
    </row>
    <row r="132632">
      <c r="A132632" t="inlineStr">
        <is>
          <t>SUNRISER1</t>
        </is>
      </c>
    </row>
    <row r="132633">
      <c r="A132633" t="inlineStr">
        <is>
          <t>SUNRISERS</t>
        </is>
      </c>
    </row>
    <row r="132634">
      <c r="A132634" t="inlineStr">
        <is>
          <t>SUNSRISER</t>
        </is>
      </c>
    </row>
    <row r="132635">
      <c r="A132635" t="inlineStr">
        <is>
          <t>SUUNRISER</t>
        </is>
      </c>
    </row>
    <row r="132636">
      <c r="A132636" t="inlineStr">
        <is>
          <t>SW 110-11</t>
        </is>
      </c>
    </row>
    <row r="132637">
      <c r="A132637" t="inlineStr">
        <is>
          <t>SW150E-7B</t>
        </is>
      </c>
    </row>
    <row r="132638">
      <c r="A132638" t="inlineStr">
        <is>
          <t>SW4 BLINK</t>
        </is>
      </c>
    </row>
    <row r="132639">
      <c r="A132639" t="inlineStr">
        <is>
          <t>SX3161GP3</t>
        </is>
      </c>
    </row>
    <row r="132640">
      <c r="A132640" t="inlineStr">
        <is>
          <t>SYM / JET</t>
        </is>
      </c>
    </row>
    <row r="132641">
      <c r="A132641" t="inlineStr">
        <is>
          <t>DAAN HARI 185</t>
        </is>
      </c>
    </row>
    <row r="132642">
      <c r="A132642" t="inlineStr">
        <is>
          <t>LDF TC-003</t>
        </is>
      </c>
    </row>
    <row r="132643">
      <c r="A132643" t="inlineStr">
        <is>
          <t>LDF TC-007</t>
        </is>
      </c>
    </row>
    <row r="132644">
      <c r="A132644" t="inlineStr">
        <is>
          <t>LEGION 125</t>
        </is>
      </c>
    </row>
    <row r="132645">
      <c r="A132645" t="inlineStr">
        <is>
          <t>LEGION 150</t>
        </is>
      </c>
    </row>
    <row r="132646">
      <c r="A132646" t="inlineStr">
        <is>
          <t>LEIKE JAZZ</t>
        </is>
      </c>
    </row>
    <row r="132647">
      <c r="A132647" t="inlineStr">
        <is>
          <t>LEIKE LUCK</t>
        </is>
      </c>
    </row>
    <row r="132648">
      <c r="A132648" t="inlineStr">
        <is>
          <t>LF1258ADAG</t>
        </is>
      </c>
    </row>
    <row r="132649">
      <c r="A132649" t="inlineStr">
        <is>
          <t>LHANG FANG</t>
        </is>
      </c>
    </row>
    <row r="132650">
      <c r="A132650" t="inlineStr">
        <is>
          <t>LONCIN 200</t>
        </is>
      </c>
    </row>
    <row r="132651">
      <c r="A132651" t="inlineStr">
        <is>
          <t>LX100 D.E.</t>
        </is>
      </c>
    </row>
    <row r="132652">
      <c r="A132652" t="inlineStr">
        <is>
          <t>LX100WAVES</t>
        </is>
      </c>
    </row>
    <row r="132653">
      <c r="A132653" t="inlineStr">
        <is>
          <t>M 35 CARGO</t>
        </is>
      </c>
    </row>
    <row r="132654">
      <c r="A132654" t="inlineStr">
        <is>
          <t>M OTORSTAR</t>
        </is>
      </c>
    </row>
    <row r="132655">
      <c r="A132655" t="inlineStr">
        <is>
          <t>M-35 CARGO</t>
        </is>
      </c>
    </row>
    <row r="132656">
      <c r="A132656" t="inlineStr">
        <is>
          <t>M35 KAISER</t>
        </is>
      </c>
    </row>
    <row r="132657">
      <c r="A132657" t="inlineStr">
        <is>
          <t>M35A2C 6X6</t>
        </is>
      </c>
    </row>
    <row r="132658">
      <c r="A132658" t="inlineStr">
        <is>
          <t>M35A2C TRK</t>
        </is>
      </c>
    </row>
    <row r="132659">
      <c r="A132659" t="inlineStr">
        <is>
          <t>CHARIOT-CAB</t>
        </is>
      </c>
    </row>
    <row r="132660">
      <c r="A132660" t="inlineStr">
        <is>
          <t>CHEB/IMPALA</t>
        </is>
      </c>
    </row>
    <row r="132661">
      <c r="A132661" t="inlineStr">
        <is>
          <t>CHEETAH 100</t>
        </is>
      </c>
    </row>
    <row r="132662">
      <c r="A132662" t="inlineStr">
        <is>
          <t>CHEETAH 110</t>
        </is>
      </c>
    </row>
    <row r="132663">
      <c r="A132663" t="inlineStr">
        <is>
          <t>CHEETAH 125</t>
        </is>
      </c>
    </row>
    <row r="132664">
      <c r="A132664" t="inlineStr">
        <is>
          <t>CHEETAH 150</t>
        </is>
      </c>
    </row>
    <row r="132665">
      <c r="A132665" t="inlineStr">
        <is>
          <t>CHEETAH CUX</t>
        </is>
      </c>
    </row>
    <row r="132666">
      <c r="A132666" t="inlineStr">
        <is>
          <t>CHERY COWIN</t>
        </is>
      </c>
    </row>
    <row r="132667">
      <c r="A132667" t="inlineStr">
        <is>
          <t>CHERY KARRY</t>
        </is>
      </c>
    </row>
    <row r="132668">
      <c r="A132668" t="inlineStr">
        <is>
          <t>CHERY QQ308</t>
        </is>
      </c>
    </row>
    <row r="132669">
      <c r="A132669" t="inlineStr">
        <is>
          <t>CHERY/TIGGO</t>
        </is>
      </c>
    </row>
    <row r="132670">
      <c r="A132670" t="inlineStr">
        <is>
          <t>CHEVY ASTRO</t>
        </is>
      </c>
    </row>
    <row r="132671">
      <c r="A132671" t="inlineStr">
        <is>
          <t>CHEVY URBAN</t>
        </is>
      </c>
    </row>
    <row r="132672">
      <c r="A132672" t="inlineStr">
        <is>
          <t>CHHETAH 150</t>
        </is>
      </c>
    </row>
    <row r="132673">
      <c r="A132673" t="inlineStr">
        <is>
          <t>CHINA STYRE</t>
        </is>
      </c>
    </row>
    <row r="132674">
      <c r="A132674" t="inlineStr">
        <is>
          <t>CHUNLAN 150</t>
        </is>
      </c>
    </row>
    <row r="132675">
      <c r="A132675" t="inlineStr">
        <is>
          <t>CITROEN 2CV</t>
        </is>
      </c>
    </row>
    <row r="132676">
      <c r="A132676" t="inlineStr">
        <is>
          <t>CITY PRONCE</t>
        </is>
      </c>
    </row>
    <row r="132677">
      <c r="A132677" t="inlineStr">
        <is>
          <t>CIVET JIEDA</t>
        </is>
      </c>
    </row>
    <row r="132678">
      <c r="A132678" t="inlineStr">
        <is>
          <t>CJ-5 A. BAR</t>
        </is>
      </c>
    </row>
    <row r="132679">
      <c r="A132679" t="inlineStr">
        <is>
          <t>CM150 VISTA</t>
        </is>
      </c>
    </row>
    <row r="132680">
      <c r="A132680" t="inlineStr">
        <is>
          <t>CMC CRUISER</t>
        </is>
      </c>
    </row>
    <row r="132681">
      <c r="A132681" t="inlineStr">
        <is>
          <t>COI MERCURY</t>
        </is>
      </c>
    </row>
    <row r="132682">
      <c r="A132682" t="inlineStr">
        <is>
          <t>COLD SATURN</t>
        </is>
      </c>
    </row>
    <row r="132683">
      <c r="A132683" t="inlineStr">
        <is>
          <t>COLD/GALANT</t>
        </is>
      </c>
    </row>
    <row r="132684">
      <c r="A132684" t="inlineStr">
        <is>
          <t>COLO GALANT</t>
        </is>
      </c>
    </row>
    <row r="132685">
      <c r="A132685" t="inlineStr">
        <is>
          <t>COLT / MITS</t>
        </is>
      </c>
    </row>
    <row r="132686">
      <c r="A132686" t="inlineStr">
        <is>
          <t>COLT ASTRON</t>
        </is>
      </c>
    </row>
    <row r="132687">
      <c r="A132687" t="inlineStr">
        <is>
          <t>SATURN   2Q</t>
        </is>
      </c>
    </row>
    <row r="132688">
      <c r="A132688" t="inlineStr">
        <is>
          <t>SATURN JEEP</t>
        </is>
      </c>
    </row>
    <row r="132689">
      <c r="A132689" t="inlineStr">
        <is>
          <t>SATURN/JEEP</t>
        </is>
      </c>
    </row>
    <row r="132690">
      <c r="A132690" t="inlineStr">
        <is>
          <t>SAWER STORM</t>
        </is>
      </c>
    </row>
    <row r="132691">
      <c r="A132691" t="inlineStr">
        <is>
          <t>SCANIA DUMP</t>
        </is>
      </c>
    </row>
    <row r="132692">
      <c r="A132692" t="inlineStr">
        <is>
          <t>SCIROCCO GT</t>
        </is>
      </c>
    </row>
    <row r="132693">
      <c r="A132693" t="inlineStr">
        <is>
          <t>SCOOTER CPI</t>
        </is>
      </c>
    </row>
    <row r="132694">
      <c r="A132694" t="inlineStr">
        <is>
          <t>SCOOTER JAZ</t>
        </is>
      </c>
    </row>
    <row r="132695">
      <c r="A132695" t="inlineStr">
        <is>
          <t>SCOOTER NAV</t>
        </is>
      </c>
    </row>
    <row r="132696">
      <c r="A132696" t="inlineStr">
        <is>
          <t>SEANIA DUMP</t>
        </is>
      </c>
    </row>
    <row r="132697">
      <c r="A132697" t="inlineStr">
        <is>
          <t>SG150GY (3)</t>
        </is>
      </c>
    </row>
    <row r="132698">
      <c r="A132698" t="inlineStr">
        <is>
          <t>SHA DY125-2</t>
        </is>
      </c>
    </row>
    <row r="132699">
      <c r="A132699" t="inlineStr">
        <is>
          <t>SHIRT BLACK</t>
        </is>
      </c>
    </row>
    <row r="132700">
      <c r="A132700" t="inlineStr">
        <is>
          <t>SHOXX 125CC</t>
        </is>
      </c>
    </row>
    <row r="132701">
      <c r="A132701" t="inlineStr">
        <is>
          <t>SIGMA GLANT</t>
        </is>
      </c>
    </row>
    <row r="132702">
      <c r="A132702" t="inlineStr">
        <is>
          <t>SINSKI 125T</t>
        </is>
      </c>
    </row>
    <row r="132703">
      <c r="A132703" t="inlineStr">
        <is>
          <t>SKC TVS 100</t>
        </is>
      </c>
    </row>
    <row r="132704">
      <c r="A132704" t="inlineStr">
        <is>
          <t>SKO - RAINE</t>
        </is>
      </c>
    </row>
    <row r="132705">
      <c r="A132705" t="inlineStr">
        <is>
          <t>SKO RAINE-S</t>
        </is>
      </c>
    </row>
    <row r="132706">
      <c r="A132706" t="inlineStr">
        <is>
          <t>SKY HAWK SH</t>
        </is>
      </c>
    </row>
    <row r="132707">
      <c r="A132707" t="inlineStr">
        <is>
          <t>SKY LX110-3</t>
        </is>
      </c>
    </row>
    <row r="132708">
      <c r="A132708" t="inlineStr">
        <is>
          <t>SKYGO SG150</t>
        </is>
      </c>
    </row>
    <row r="132709">
      <c r="A132709" t="inlineStr">
        <is>
          <t>SKYSTAR  SS</t>
        </is>
      </c>
    </row>
    <row r="132710">
      <c r="A132710" t="inlineStr">
        <is>
          <t>SKYSTAR 110</t>
        </is>
      </c>
    </row>
    <row r="132711">
      <c r="A132711" t="inlineStr">
        <is>
          <t>SKYSTAR150T</t>
        </is>
      </c>
    </row>
    <row r="132712">
      <c r="A132712" t="inlineStr">
        <is>
          <t>SKYSTARSS70</t>
        </is>
      </c>
    </row>
    <row r="132713">
      <c r="A132713" t="inlineStr">
        <is>
          <t>SKYWING 110</t>
        </is>
      </c>
    </row>
    <row r="132714">
      <c r="A132714" t="inlineStr">
        <is>
          <t>SKYWING 150</t>
        </is>
      </c>
    </row>
    <row r="132715">
      <c r="A132715" t="inlineStr">
        <is>
          <t>SMART TIGER</t>
        </is>
      </c>
    </row>
    <row r="132716">
      <c r="A132716" t="inlineStr">
        <is>
          <t>TAMSTAR-D</t>
        </is>
      </c>
    </row>
    <row r="132717">
      <c r="A132717" t="inlineStr">
        <is>
          <t>TANKER R5</t>
        </is>
      </c>
    </row>
    <row r="132718">
      <c r="A132718" t="inlineStr">
        <is>
          <t>TELESFORO</t>
        </is>
      </c>
    </row>
    <row r="132719">
      <c r="A132719" t="inlineStr">
        <is>
          <t>TERTON MC</t>
        </is>
      </c>
    </row>
    <row r="132720">
      <c r="A132720" t="inlineStr">
        <is>
          <t>TGM TURBO</t>
        </is>
      </c>
    </row>
    <row r="132721">
      <c r="A132721" t="inlineStr">
        <is>
          <t>THROUGRED</t>
        </is>
      </c>
    </row>
    <row r="132722">
      <c r="A132722" t="inlineStr">
        <is>
          <t>TIGGO 1.6</t>
        </is>
      </c>
    </row>
    <row r="132723">
      <c r="A132723" t="inlineStr">
        <is>
          <t>TLA STORM</t>
        </is>
      </c>
    </row>
    <row r="132724">
      <c r="A132724" t="inlineStr">
        <is>
          <t>TNX 150 A</t>
        </is>
      </c>
    </row>
    <row r="132725">
      <c r="A132725" t="inlineStr">
        <is>
          <t>TOPIA CBR</t>
        </is>
      </c>
    </row>
    <row r="132726">
      <c r="A132726" t="inlineStr">
        <is>
          <t>RANGER 2.0L XLS</t>
        </is>
      </c>
    </row>
    <row r="132727">
      <c r="A132727" t="inlineStr">
        <is>
          <t>TS-125T-6</t>
        </is>
      </c>
    </row>
    <row r="132728">
      <c r="A132728" t="inlineStr">
        <is>
          <t>UNC TRUCK</t>
        </is>
      </c>
    </row>
    <row r="132729">
      <c r="A132729" t="inlineStr">
        <is>
          <t>USE TEUCK</t>
        </is>
      </c>
    </row>
    <row r="132730">
      <c r="A132730" t="inlineStr">
        <is>
          <t>VAN GRACE</t>
        </is>
      </c>
    </row>
    <row r="132731">
      <c r="A132731" t="inlineStr">
        <is>
          <t>VARIANT 2</t>
        </is>
      </c>
    </row>
    <row r="132732">
      <c r="A132732" t="inlineStr">
        <is>
          <t>VAUX HALL</t>
        </is>
      </c>
    </row>
    <row r="132733">
      <c r="A132733" t="inlineStr">
        <is>
          <t>VELOCETTE</t>
        </is>
      </c>
    </row>
    <row r="132734">
      <c r="A132734" t="inlineStr">
        <is>
          <t>VELOSPORT</t>
        </is>
      </c>
    </row>
    <row r="132735">
      <c r="A132735" t="inlineStr">
        <is>
          <t>VENTO GT5</t>
        </is>
      </c>
    </row>
    <row r="132736">
      <c r="A132736" t="inlineStr">
        <is>
          <t>VESPA ET8</t>
        </is>
      </c>
    </row>
    <row r="132737">
      <c r="A132737" t="inlineStr">
        <is>
          <t>M813A1 5TN</t>
        </is>
      </c>
    </row>
    <row r="132738">
      <c r="A132738" t="inlineStr">
        <is>
          <t>MACAT  125</t>
        </is>
      </c>
    </row>
    <row r="132739">
      <c r="A132739" t="inlineStr">
        <is>
          <t>MADASS MPI</t>
        </is>
      </c>
    </row>
    <row r="132740">
      <c r="A132740" t="inlineStr">
        <is>
          <t>MAGNUN 150</t>
        </is>
      </c>
    </row>
    <row r="132741">
      <c r="A132741" t="inlineStr">
        <is>
          <t>MAGNUN 200</t>
        </is>
      </c>
    </row>
    <row r="132742">
      <c r="A132742" t="inlineStr">
        <is>
          <t>MAKE REMCO</t>
        </is>
      </c>
    </row>
    <row r="132743">
      <c r="A132743" t="inlineStr">
        <is>
          <t>MCR MOTORS</t>
        </is>
      </c>
    </row>
    <row r="132744">
      <c r="A132744" t="inlineStr">
        <is>
          <t>MCR-SG-125</t>
        </is>
      </c>
    </row>
    <row r="132745">
      <c r="A132745" t="inlineStr">
        <is>
          <t>MCR/BIRDIE</t>
        </is>
      </c>
    </row>
    <row r="132746">
      <c r="A132746" t="inlineStr">
        <is>
          <t>MCT 125T-9</t>
        </is>
      </c>
    </row>
    <row r="132747">
      <c r="A132747" t="inlineStr">
        <is>
          <t>MCT 150-21</t>
        </is>
      </c>
    </row>
    <row r="132748">
      <c r="A132748" t="inlineStr">
        <is>
          <t>MCT 50QT-5</t>
        </is>
      </c>
    </row>
    <row r="132749">
      <c r="A132749" t="inlineStr">
        <is>
          <t>MCX  BLINK</t>
        </is>
      </c>
    </row>
    <row r="132750">
      <c r="A132750" t="inlineStr">
        <is>
          <t>MCX  ECONO</t>
        </is>
      </c>
    </row>
    <row r="132751">
      <c r="A132751" t="inlineStr">
        <is>
          <t>MCX  LANCE</t>
        </is>
      </c>
    </row>
    <row r="132752">
      <c r="A132752" t="inlineStr">
        <is>
          <t>MCX  RAINE</t>
        </is>
      </c>
    </row>
    <row r="132753">
      <c r="A132753" t="inlineStr">
        <is>
          <t>MCX /BLINK</t>
        </is>
      </c>
    </row>
    <row r="132754">
      <c r="A132754" t="inlineStr">
        <is>
          <t>MCX /RAINE</t>
        </is>
      </c>
    </row>
    <row r="132755">
      <c r="A132755" t="inlineStr">
        <is>
          <t>MCX 1RAINE</t>
        </is>
      </c>
    </row>
    <row r="132756">
      <c r="A132756" t="inlineStr">
        <is>
          <t>MCX BLI NK</t>
        </is>
      </c>
    </row>
    <row r="132757">
      <c r="A132757" t="inlineStr">
        <is>
          <t>MCX FALCON</t>
        </is>
      </c>
    </row>
    <row r="132758">
      <c r="A132758" t="inlineStr">
        <is>
          <t>MEXUS AURA</t>
        </is>
      </c>
    </row>
    <row r="132759">
      <c r="A132759" t="inlineStr">
        <is>
          <t>MIKE DREAM</t>
        </is>
      </c>
    </row>
    <row r="132760">
      <c r="A132760" t="inlineStr">
        <is>
          <t>MINI BLAZA</t>
        </is>
      </c>
    </row>
    <row r="132761">
      <c r="A132761" t="inlineStr">
        <is>
          <t>MINI COOER</t>
        </is>
      </c>
    </row>
    <row r="132762">
      <c r="A132762" t="inlineStr">
        <is>
          <t>COLT/GALAND</t>
        </is>
      </c>
    </row>
    <row r="132763">
      <c r="A132763" t="inlineStr">
        <is>
          <t>COLT/GEMINI</t>
        </is>
      </c>
    </row>
    <row r="132764">
      <c r="A132764" t="inlineStr">
        <is>
          <t>COLY GALANT</t>
        </is>
      </c>
    </row>
    <row r="132765">
      <c r="A132765" t="inlineStr">
        <is>
          <t>COMBI TRUCK</t>
        </is>
      </c>
    </row>
    <row r="132766">
      <c r="A132766" t="inlineStr">
        <is>
          <t>COMMUTER 50</t>
        </is>
      </c>
    </row>
    <row r="132767">
      <c r="A132767" t="inlineStr">
        <is>
          <t>CONTENINTAL</t>
        </is>
      </c>
    </row>
    <row r="132768">
      <c r="A132768" t="inlineStr">
        <is>
          <t>TRAVIZ S VT02 EURO IV</t>
        </is>
      </c>
    </row>
    <row r="132769">
      <c r="A132769" t="inlineStr">
        <is>
          <t>COOPER MINI</t>
        </is>
      </c>
    </row>
    <row r="132770">
      <c r="A132770" t="inlineStr">
        <is>
          <t>COWIN CHERY</t>
        </is>
      </c>
    </row>
    <row r="132771">
      <c r="A132771" t="inlineStr">
        <is>
          <t>CPI   ORION</t>
        </is>
      </c>
    </row>
    <row r="132772">
      <c r="A132772" t="inlineStr">
        <is>
          <t>CPI MARS 90</t>
        </is>
      </c>
    </row>
    <row r="132773">
      <c r="A132773" t="inlineStr">
        <is>
          <t>CPI SCOOTER</t>
        </is>
      </c>
    </row>
    <row r="132774">
      <c r="A132774" t="inlineStr">
        <is>
          <t>CPI/SCOOTER</t>
        </is>
      </c>
    </row>
    <row r="132775">
      <c r="A132775" t="inlineStr">
        <is>
          <t>DAELIM WINK</t>
        </is>
      </c>
    </row>
    <row r="132776">
      <c r="A132776" t="inlineStr">
        <is>
          <t>DAILER BENZ</t>
        </is>
      </c>
    </row>
    <row r="132777">
      <c r="A132777" t="inlineStr">
        <is>
          <t>DAIMER 260E</t>
        </is>
      </c>
    </row>
    <row r="132778">
      <c r="A132778" t="inlineStr">
        <is>
          <t>DAY FANTACY</t>
        </is>
      </c>
    </row>
    <row r="132779">
      <c r="A132779" t="inlineStr">
        <is>
          <t>DAYA DY50-A</t>
        </is>
      </c>
    </row>
    <row r="132780">
      <c r="A132780" t="inlineStr">
        <is>
          <t>SMC SCOOTER</t>
        </is>
      </c>
    </row>
    <row r="132781">
      <c r="A132781" t="inlineStr">
        <is>
          <t>SMC SR125-E</t>
        </is>
      </c>
    </row>
    <row r="132782">
      <c r="A132782" t="inlineStr">
        <is>
          <t>SMC/SR1000A</t>
        </is>
      </c>
    </row>
    <row r="132783">
      <c r="A132783" t="inlineStr">
        <is>
          <t>SNRISER SMC</t>
        </is>
      </c>
    </row>
    <row r="132784">
      <c r="A132784" t="inlineStr">
        <is>
          <t>SPEED LIGHT</t>
        </is>
      </c>
    </row>
    <row r="132785">
      <c r="A132785" t="inlineStr">
        <is>
          <t>SPEEDFLIGHT</t>
        </is>
      </c>
    </row>
    <row r="132786">
      <c r="A132786" t="inlineStr">
        <is>
          <t>SPORSTER883</t>
        </is>
      </c>
    </row>
    <row r="132787">
      <c r="A132787" t="inlineStr">
        <is>
          <t>SPORT JIFFY</t>
        </is>
      </c>
    </row>
    <row r="132788">
      <c r="A132788" t="inlineStr">
        <is>
          <t>SR125-E SRM</t>
        </is>
      </c>
    </row>
    <row r="132789">
      <c r="A132789" t="inlineStr">
        <is>
          <t>SR125E-MAGS</t>
        </is>
      </c>
    </row>
    <row r="132790">
      <c r="A132790" t="inlineStr">
        <is>
          <t>SRM SRSR125</t>
        </is>
      </c>
    </row>
    <row r="132791">
      <c r="A132791" t="inlineStr">
        <is>
          <t>STAR ORIENT</t>
        </is>
      </c>
    </row>
    <row r="132792">
      <c r="A132792" t="inlineStr">
        <is>
          <t>STORM 50 CC</t>
        </is>
      </c>
    </row>
    <row r="132793">
      <c r="A132793" t="inlineStr">
        <is>
          <t>STREET BIKE</t>
        </is>
      </c>
    </row>
    <row r="132794">
      <c r="A132794" t="inlineStr">
        <is>
          <t>STRICK 40FT</t>
        </is>
      </c>
    </row>
    <row r="132795">
      <c r="A132795" t="inlineStr">
        <is>
          <t>SUKIDA S150</t>
        </is>
      </c>
    </row>
    <row r="132796">
      <c r="A132796" t="inlineStr">
        <is>
          <t>SUNESI YAXI</t>
        </is>
      </c>
    </row>
    <row r="132797">
      <c r="A132797" t="inlineStr">
        <is>
          <t>SUNESI/YAXI</t>
        </is>
      </c>
    </row>
    <row r="132798">
      <c r="A132798" t="inlineStr">
        <is>
          <t>SUNISER SMC</t>
        </is>
      </c>
    </row>
    <row r="132799">
      <c r="A132799" t="inlineStr">
        <is>
          <t>SUNRISE SMC</t>
        </is>
      </c>
    </row>
    <row r="132800">
      <c r="A132800" t="inlineStr">
        <is>
          <t>SUNRISER MC</t>
        </is>
      </c>
    </row>
    <row r="132801">
      <c r="A132801" t="inlineStr">
        <is>
          <t>VESPA VBC</t>
        </is>
      </c>
    </row>
    <row r="132802">
      <c r="A132802" t="inlineStr">
        <is>
          <t>VH-EB-012</t>
        </is>
      </c>
    </row>
    <row r="132803">
      <c r="A132803" t="inlineStr">
        <is>
          <t>VICTOTRIA</t>
        </is>
      </c>
    </row>
    <row r="132804">
      <c r="A132804" t="inlineStr">
        <is>
          <t>VITTO LML</t>
        </is>
      </c>
    </row>
    <row r="132805">
      <c r="A132805" t="inlineStr">
        <is>
          <t>KING GD</t>
        </is>
      </c>
    </row>
    <row r="132806">
      <c r="A132806" t="inlineStr">
        <is>
          <t>VONEVILLE</t>
        </is>
      </c>
    </row>
    <row r="132807">
      <c r="A132807" t="inlineStr">
        <is>
          <t>VS150 CPI</t>
        </is>
      </c>
    </row>
    <row r="132808">
      <c r="A132808" t="inlineStr">
        <is>
          <t>VW BEETLE</t>
        </is>
      </c>
    </row>
    <row r="132809">
      <c r="A132809" t="inlineStr">
        <is>
          <t>VW BETTLE</t>
        </is>
      </c>
    </row>
    <row r="132810">
      <c r="A132810" t="inlineStr">
        <is>
          <t>WANGJIANG</t>
        </is>
      </c>
    </row>
    <row r="132811">
      <c r="A132811" t="inlineStr">
        <is>
          <t>WESTFIELD</t>
        </is>
      </c>
    </row>
    <row r="132812">
      <c r="A132812" t="inlineStr">
        <is>
          <t>WHIRL JET</t>
        </is>
      </c>
    </row>
    <row r="132813">
      <c r="A132813" t="inlineStr">
        <is>
          <t>WIRE LINE</t>
        </is>
      </c>
    </row>
    <row r="132814">
      <c r="A132814" t="inlineStr">
        <is>
          <t>WUYANG RM</t>
        </is>
      </c>
    </row>
    <row r="132815">
      <c r="A132815" t="inlineStr">
        <is>
          <t>WUYONG-JL</t>
        </is>
      </c>
    </row>
    <row r="132816">
      <c r="A132816" t="inlineStr">
        <is>
          <t>WY125T-20</t>
        </is>
      </c>
    </row>
    <row r="132817">
      <c r="A132817" t="inlineStr">
        <is>
          <t>XF150-10H</t>
        </is>
      </c>
    </row>
    <row r="132818">
      <c r="A132818" t="inlineStr">
        <is>
          <t>XSC3309ZZ</t>
        </is>
      </c>
    </row>
    <row r="132819">
      <c r="A132819" t="inlineStr">
        <is>
          <t>XSJ100-7B</t>
        </is>
      </c>
    </row>
    <row r="132820">
      <c r="A132820" t="inlineStr">
        <is>
          <t>YAMAGUCHI</t>
        </is>
      </c>
    </row>
    <row r="132821">
      <c r="A132821" t="inlineStr">
        <is>
          <t>YASUKI 90</t>
        </is>
      </c>
    </row>
    <row r="132822">
      <c r="A132822" t="inlineStr">
        <is>
          <t>YC4E14020</t>
        </is>
      </c>
    </row>
    <row r="132823">
      <c r="A132823" t="inlineStr">
        <is>
          <t>MIOTORSTAR</t>
        </is>
      </c>
    </row>
    <row r="132824">
      <c r="A132824" t="inlineStr">
        <is>
          <t>MIRACULOUS</t>
        </is>
      </c>
    </row>
    <row r="132825">
      <c r="A132825" t="inlineStr">
        <is>
          <t>MIRAGE GLX</t>
        </is>
      </c>
    </row>
    <row r="132826">
      <c r="A132826" t="inlineStr">
        <is>
          <t>MISTAH PMR</t>
        </is>
      </c>
    </row>
    <row r="132827">
      <c r="A132827" t="inlineStr">
        <is>
          <t>MITSUBOSHI</t>
        </is>
      </c>
    </row>
    <row r="132828">
      <c r="A132828" t="inlineStr">
        <is>
          <t>MITSUKUSHI</t>
        </is>
      </c>
    </row>
    <row r="132829">
      <c r="A132829" t="inlineStr">
        <is>
          <t>MITSUROSHI</t>
        </is>
      </c>
    </row>
    <row r="132830">
      <c r="A132830" t="inlineStr">
        <is>
          <t>MIURA CREW</t>
        </is>
      </c>
    </row>
    <row r="132831">
      <c r="A132831" t="inlineStr">
        <is>
          <t>MM35   6X6</t>
        </is>
      </c>
    </row>
    <row r="132832">
      <c r="A132832" t="inlineStr">
        <is>
          <t>MMOTORSTAR</t>
        </is>
      </c>
    </row>
    <row r="132833">
      <c r="A132833" t="inlineStr">
        <is>
          <t>MNI COOPER</t>
        </is>
      </c>
    </row>
    <row r="132834">
      <c r="A132834" t="inlineStr">
        <is>
          <t>MOBILE CAB</t>
        </is>
      </c>
    </row>
    <row r="132835">
      <c r="A132835" t="inlineStr">
        <is>
          <t>EXT. GRILLS SID</t>
        </is>
      </c>
    </row>
    <row r="132836">
      <c r="A132836" t="inlineStr">
        <is>
          <t>MORRIS 850</t>
        </is>
      </c>
    </row>
    <row r="132837">
      <c r="A132837" t="inlineStr">
        <is>
          <t>MORRIS-100</t>
        </is>
      </c>
    </row>
    <row r="132838">
      <c r="A132838" t="inlineStr">
        <is>
          <t>DAYANG 100A</t>
        </is>
      </c>
    </row>
    <row r="132839">
      <c r="A132839" t="inlineStr">
        <is>
          <t>DAYANG 125T</t>
        </is>
      </c>
    </row>
    <row r="132840">
      <c r="A132840" t="inlineStr">
        <is>
          <t>DAYANG DY70</t>
        </is>
      </c>
    </row>
    <row r="132841">
      <c r="A132841" t="inlineStr">
        <is>
          <t>DAYE  D50-C</t>
        </is>
      </c>
    </row>
    <row r="132842">
      <c r="A132842" t="inlineStr">
        <is>
          <t>DAYE  DY50A</t>
        </is>
      </c>
    </row>
    <row r="132843">
      <c r="A132843" t="inlineStr">
        <is>
          <t>DAYE DY-110</t>
        </is>
      </c>
    </row>
    <row r="132844">
      <c r="A132844" t="inlineStr">
        <is>
          <t>DAYE DY100C</t>
        </is>
      </c>
    </row>
    <row r="132845">
      <c r="A132845" t="inlineStr">
        <is>
          <t>DAYE DY50 C</t>
        </is>
      </c>
    </row>
    <row r="132846">
      <c r="A132846" t="inlineStr">
        <is>
          <t>DAYE DY50 F</t>
        </is>
      </c>
    </row>
    <row r="132847">
      <c r="A132847" t="inlineStr">
        <is>
          <t>DAYE DY50-A</t>
        </is>
      </c>
    </row>
    <row r="132848">
      <c r="A132848" t="inlineStr">
        <is>
          <t>DAYE DY50-B</t>
        </is>
      </c>
    </row>
    <row r="132849">
      <c r="A132849" t="inlineStr">
        <is>
          <t>DAYE DY50-C</t>
        </is>
      </c>
    </row>
    <row r="132850">
      <c r="A132850" t="inlineStr">
        <is>
          <t>DAYE DY50-E</t>
        </is>
      </c>
    </row>
    <row r="132851">
      <c r="A132851" t="inlineStr">
        <is>
          <t>DAYE DY50-F</t>
        </is>
      </c>
    </row>
    <row r="132852">
      <c r="A132852" t="inlineStr">
        <is>
          <t>DAYE/REMCER</t>
        </is>
      </c>
    </row>
    <row r="132853">
      <c r="A132853" t="inlineStr">
        <is>
          <t>DAYUN DY110</t>
        </is>
      </c>
    </row>
    <row r="132854">
      <c r="A132854" t="inlineStr">
        <is>
          <t>DAYUN DY150</t>
        </is>
      </c>
    </row>
    <row r="132855">
      <c r="A132855" t="inlineStr">
        <is>
          <t>DC ELECTRIC</t>
        </is>
      </c>
    </row>
    <row r="132856">
      <c r="A132856" t="inlineStr">
        <is>
          <t>DELPH TOURE</t>
        </is>
      </c>
    </row>
    <row r="132857">
      <c r="A132857" t="inlineStr">
        <is>
          <t>DELPHI JL50</t>
        </is>
      </c>
    </row>
    <row r="132858">
      <c r="A132858" t="inlineStr">
        <is>
          <t>DELPHI RAVE</t>
        </is>
      </c>
    </row>
    <row r="132859">
      <c r="A132859" t="inlineStr">
        <is>
          <t>DELPHI TOUR</t>
        </is>
      </c>
    </row>
    <row r="132860">
      <c r="A132860" t="inlineStr">
        <is>
          <t>DELUXE PCAB</t>
        </is>
      </c>
    </row>
    <row r="132861">
      <c r="A132861" t="inlineStr">
        <is>
          <t>DEMAK SMART</t>
        </is>
      </c>
    </row>
    <row r="132862">
      <c r="A132862" t="inlineStr">
        <is>
          <t>DEMAK-DM110</t>
        </is>
      </c>
    </row>
    <row r="132863">
      <c r="A132863" t="inlineStr">
        <is>
          <t>DEMK FIGHTE</t>
        </is>
      </c>
    </row>
    <row r="132864">
      <c r="A132864" t="inlineStr">
        <is>
          <t>DEPHI ASTRO</t>
        </is>
      </c>
    </row>
    <row r="132865">
      <c r="A132865" t="inlineStr">
        <is>
          <t>DFL5252GJBS</t>
        </is>
      </c>
    </row>
    <row r="132866">
      <c r="A132866" t="inlineStr">
        <is>
          <t>DFS1251CLJ5</t>
        </is>
      </c>
    </row>
    <row r="132867">
      <c r="A132867" t="inlineStr">
        <is>
          <t>DMC 1/4 TON</t>
        </is>
      </c>
    </row>
    <row r="132868">
      <c r="A132868" t="inlineStr">
        <is>
          <t>DMC JP TONE</t>
        </is>
      </c>
    </row>
    <row r="132869">
      <c r="A132869" t="inlineStr">
        <is>
          <t>SUNRISER SR</t>
        </is>
      </c>
    </row>
    <row r="132870">
      <c r="A132870" t="inlineStr">
        <is>
          <t>SUNRISER125</t>
        </is>
      </c>
    </row>
    <row r="132871">
      <c r="A132871" t="inlineStr">
        <is>
          <t>SUNRISERSMC</t>
        </is>
      </c>
    </row>
    <row r="132872">
      <c r="A132872" t="inlineStr">
        <is>
          <t>SUNRISR SMC</t>
        </is>
      </c>
    </row>
    <row r="132873">
      <c r="A132873" t="inlineStr">
        <is>
          <t>SUPER SONIO</t>
        </is>
      </c>
    </row>
    <row r="132874">
      <c r="A132874" t="inlineStr">
        <is>
          <t>SURISER SMC</t>
        </is>
      </c>
    </row>
    <row r="132875">
      <c r="A132875" t="inlineStr">
        <is>
          <t>SURYA/FUWEI</t>
        </is>
      </c>
    </row>
    <row r="132876">
      <c r="A132876" t="inlineStr">
        <is>
          <t>SUTURN JEEP</t>
        </is>
      </c>
    </row>
    <row r="132877">
      <c r="A132877" t="inlineStr">
        <is>
          <t>SW COMMUTER</t>
        </is>
      </c>
    </row>
    <row r="132878">
      <c r="A132878" t="inlineStr">
        <is>
          <t>SWRM SR100A</t>
        </is>
      </c>
    </row>
    <row r="132879">
      <c r="A132879" t="inlineStr">
        <is>
          <t>SYM JOVRIDE</t>
        </is>
      </c>
    </row>
    <row r="132880">
      <c r="A132880" t="inlineStr">
        <is>
          <t>SYM-DIDI 5C</t>
        </is>
      </c>
    </row>
    <row r="132881">
      <c r="A132881" t="inlineStr">
        <is>
          <t>SYN JET 100</t>
        </is>
      </c>
    </row>
    <row r="132882">
      <c r="A132882" t="inlineStr">
        <is>
          <t>TAKOMA HAWK</t>
        </is>
      </c>
    </row>
    <row r="132883">
      <c r="A132883" t="inlineStr">
        <is>
          <t>TANDEM 1110</t>
        </is>
      </c>
    </row>
    <row r="132884">
      <c r="A132884" t="inlineStr">
        <is>
          <t>TANYU TRUCK</t>
        </is>
      </c>
    </row>
    <row r="132885">
      <c r="A132885" t="inlineStr">
        <is>
          <t>TCM 15 TONS</t>
        </is>
      </c>
    </row>
    <row r="132886">
      <c r="A132886" t="inlineStr">
        <is>
          <t>TGB RAIDERS</t>
        </is>
      </c>
    </row>
    <row r="132887">
      <c r="A132887" t="inlineStr">
        <is>
          <t>TICO  TRUCK</t>
        </is>
      </c>
    </row>
    <row r="132888">
      <c r="A132888" t="inlineStr">
        <is>
          <t>TIGER 135SE</t>
        </is>
      </c>
    </row>
    <row r="132889">
      <c r="A132889" t="inlineStr">
        <is>
          <t>TIGER CX135</t>
        </is>
      </c>
    </row>
    <row r="132890">
      <c r="A132890" t="inlineStr">
        <is>
          <t>TLA  MSX200</t>
        </is>
      </c>
    </row>
    <row r="132891">
      <c r="A132891" t="inlineStr">
        <is>
          <t>YESTERDAY</t>
        </is>
      </c>
    </row>
    <row r="132892">
      <c r="A132892" t="inlineStr">
        <is>
          <t>YG 50 QTA</t>
        </is>
      </c>
    </row>
    <row r="132893">
      <c r="A132893" t="inlineStr">
        <is>
          <t>YGM RIDER</t>
        </is>
      </c>
    </row>
    <row r="132894">
      <c r="A132894" t="inlineStr">
        <is>
          <t>YHAMOCHIN</t>
        </is>
      </c>
    </row>
    <row r="132895">
      <c r="A132895" t="inlineStr">
        <is>
          <t>YIN  GANG</t>
        </is>
      </c>
    </row>
    <row r="132896">
      <c r="A132896" t="inlineStr">
        <is>
          <t>YIN GAUNG</t>
        </is>
      </c>
    </row>
    <row r="132897">
      <c r="A132897" t="inlineStr">
        <is>
          <t>YIN GIANG</t>
        </is>
      </c>
    </row>
    <row r="132898">
      <c r="A132898" t="inlineStr">
        <is>
          <t>YING GING</t>
        </is>
      </c>
    </row>
    <row r="132899">
      <c r="A132899" t="inlineStr">
        <is>
          <t>YINN GANG</t>
        </is>
      </c>
    </row>
    <row r="132900">
      <c r="A132900" t="inlineStr">
        <is>
          <t>YIYING MC</t>
        </is>
      </c>
    </row>
    <row r="132901">
      <c r="A132901" t="inlineStr">
        <is>
          <t>YSK 125-8</t>
        </is>
      </c>
    </row>
    <row r="132902">
      <c r="A132902" t="inlineStr">
        <is>
          <t>YSK 90 QT</t>
        </is>
      </c>
    </row>
    <row r="132903">
      <c r="A132903" t="inlineStr">
        <is>
          <t>YUCHAI 6W</t>
        </is>
      </c>
    </row>
    <row r="132904">
      <c r="A132904" t="inlineStr">
        <is>
          <t>YUKON GMC</t>
        </is>
      </c>
    </row>
    <row r="132905">
      <c r="A132905" t="inlineStr">
        <is>
          <t>Z M35 TRK</t>
        </is>
      </c>
    </row>
    <row r="132906">
      <c r="A132906" t="inlineStr">
        <is>
          <t>ZGT6108DH</t>
        </is>
      </c>
    </row>
    <row r="132907">
      <c r="A132907" t="inlineStr">
        <is>
          <t>ZHONG ZHI</t>
        </is>
      </c>
    </row>
    <row r="132908">
      <c r="A132908" t="inlineStr">
        <is>
          <t>ZHONGSEHN</t>
        </is>
      </c>
    </row>
    <row r="132909">
      <c r="A132909" t="inlineStr">
        <is>
          <t>ZHONGSHEN</t>
        </is>
      </c>
    </row>
    <row r="132910">
      <c r="A132910" t="inlineStr">
        <is>
          <t>ZHONGTONG</t>
        </is>
      </c>
    </row>
    <row r="132911">
      <c r="A132911" t="inlineStr">
        <is>
          <t>ZHONGZHEN</t>
        </is>
      </c>
    </row>
    <row r="132912">
      <c r="A132912" t="inlineStr">
        <is>
          <t>ZOINGSHEN</t>
        </is>
      </c>
    </row>
    <row r="132913">
      <c r="A132913" t="inlineStr">
        <is>
          <t>ZONG CHEN</t>
        </is>
      </c>
    </row>
    <row r="132914">
      <c r="A132914" t="inlineStr">
        <is>
          <t>ZONG SHEN</t>
        </is>
      </c>
    </row>
    <row r="132915">
      <c r="A132915" t="inlineStr">
        <is>
          <t>ZONG ZIEN</t>
        </is>
      </c>
    </row>
    <row r="132916">
      <c r="A132916" t="inlineStr">
        <is>
          <t>ZONGHSHEN</t>
        </is>
      </c>
    </row>
    <row r="132917">
      <c r="A132917" t="inlineStr">
        <is>
          <t>ZONGSHE N</t>
        </is>
      </c>
    </row>
    <row r="132918">
      <c r="A132918" t="inlineStr">
        <is>
          <t>ZONGSHEEN</t>
        </is>
      </c>
    </row>
    <row r="132919">
      <c r="A132919" t="inlineStr">
        <is>
          <t>ZONGSHEN`</t>
        </is>
      </c>
    </row>
    <row r="132920">
      <c r="A132920" t="inlineStr">
        <is>
          <t>ZONGSHIEN</t>
        </is>
      </c>
    </row>
    <row r="132921">
      <c r="A132921" t="inlineStr">
        <is>
          <t>ZOSNGSHEN</t>
        </is>
      </c>
    </row>
    <row r="132922">
      <c r="A132922" t="inlineStr">
        <is>
          <t>ZS 150-GY</t>
        </is>
      </c>
    </row>
    <row r="132923">
      <c r="A132923" t="inlineStr">
        <is>
          <t>MOTOBECANE</t>
        </is>
      </c>
    </row>
    <row r="132924">
      <c r="A132924" t="inlineStr">
        <is>
          <t>MOTOR KING</t>
        </is>
      </c>
    </row>
    <row r="132925">
      <c r="A132925" t="inlineStr">
        <is>
          <t>MOTORASTAR</t>
        </is>
      </c>
    </row>
    <row r="132926">
      <c r="A132926" t="inlineStr">
        <is>
          <t>MOTOROPLUS</t>
        </is>
      </c>
    </row>
    <row r="132927">
      <c r="A132927" t="inlineStr">
        <is>
          <t>MOTORPLLUS</t>
        </is>
      </c>
    </row>
    <row r="132928">
      <c r="A132928" t="inlineStr">
        <is>
          <t>MOTORRSTAR</t>
        </is>
      </c>
    </row>
    <row r="132929">
      <c r="A132929" t="inlineStr">
        <is>
          <t>MOTORSATAR</t>
        </is>
      </c>
    </row>
    <row r="132930">
      <c r="A132930" t="inlineStr">
        <is>
          <t>MOTORSTARQ</t>
        </is>
      </c>
    </row>
    <row r="132931">
      <c r="A132931" t="inlineStr">
        <is>
          <t>MOTORSTARS</t>
        </is>
      </c>
    </row>
    <row r="132932">
      <c r="A132932" t="inlineStr">
        <is>
          <t>MOTRORSTAR</t>
        </is>
      </c>
    </row>
    <row r="132933">
      <c r="A132933" t="inlineStr">
        <is>
          <t>MPI MADASS</t>
        </is>
      </c>
    </row>
    <row r="132934">
      <c r="A132934" t="inlineStr">
        <is>
          <t>MPOSH STAG</t>
        </is>
      </c>
    </row>
    <row r="132935">
      <c r="A132935" t="inlineStr">
        <is>
          <t>CA1250P1K2L6T2EA80</t>
        </is>
      </c>
    </row>
    <row r="132936">
      <c r="A132936" t="inlineStr">
        <is>
          <t>MULTI -CAB</t>
        </is>
      </c>
    </row>
    <row r="132937">
      <c r="A132937" t="inlineStr">
        <is>
          <t>MV AGUSTIA</t>
        </is>
      </c>
    </row>
    <row r="132938">
      <c r="A132938" t="inlineStr">
        <is>
          <t>NEW DELPHI</t>
        </is>
      </c>
    </row>
    <row r="132939">
      <c r="A132939" t="inlineStr">
        <is>
          <t>NEW LONCIN</t>
        </is>
      </c>
    </row>
    <row r="132940">
      <c r="A132940" t="inlineStr">
        <is>
          <t>NEW PX 150</t>
        </is>
      </c>
    </row>
    <row r="132941">
      <c r="A132941" t="inlineStr">
        <is>
          <t>NEW RALLYE</t>
        </is>
      </c>
    </row>
    <row r="132942">
      <c r="A132942" t="inlineStr">
        <is>
          <t>NICCES 110</t>
        </is>
      </c>
    </row>
    <row r="132943">
      <c r="A132943" t="inlineStr">
        <is>
          <t>NITSUKOSHI</t>
        </is>
      </c>
    </row>
    <row r="132944">
      <c r="A132944" t="inlineStr">
        <is>
          <t>NORKIS FIL</t>
        </is>
      </c>
    </row>
    <row r="132945">
      <c r="A132945" t="inlineStr">
        <is>
          <t>ORAGON AUV</t>
        </is>
      </c>
    </row>
    <row r="132946">
      <c r="A132946" t="inlineStr">
        <is>
          <t>DMC TWISTER</t>
        </is>
      </c>
    </row>
    <row r="132947">
      <c r="A132947" t="inlineStr">
        <is>
          <t>DODGE M8880</t>
        </is>
      </c>
    </row>
    <row r="132948">
      <c r="A132948" t="inlineStr">
        <is>
          <t>DODGE POWER</t>
        </is>
      </c>
    </row>
    <row r="132949">
      <c r="A132949" t="inlineStr">
        <is>
          <t>DODGE TRUCK</t>
        </is>
      </c>
    </row>
    <row r="132950">
      <c r="A132950" t="inlineStr">
        <is>
          <t>DODGE VISTA</t>
        </is>
      </c>
    </row>
    <row r="132951">
      <c r="A132951" t="inlineStr">
        <is>
          <t>DSM  DS-100</t>
        </is>
      </c>
    </row>
    <row r="132952">
      <c r="A132952" t="inlineStr">
        <is>
          <t>DSM - DS100</t>
        </is>
      </c>
    </row>
    <row r="132953">
      <c r="A132953" t="inlineStr">
        <is>
          <t>DSM ARN 125</t>
        </is>
      </c>
    </row>
    <row r="132954">
      <c r="A132954" t="inlineStr">
        <is>
          <t>DSM ARN-125</t>
        </is>
      </c>
    </row>
    <row r="132955">
      <c r="A132955" t="inlineStr">
        <is>
          <t>DSM FLY  80</t>
        </is>
      </c>
    </row>
    <row r="132956">
      <c r="A132956" t="inlineStr">
        <is>
          <t>DSM FLY 150</t>
        </is>
      </c>
    </row>
    <row r="132957">
      <c r="A132957" t="inlineStr">
        <is>
          <t>DSM ICE 125</t>
        </is>
      </c>
    </row>
    <row r="132958">
      <c r="A132958" t="inlineStr">
        <is>
          <t>DSM WAVE110</t>
        </is>
      </c>
    </row>
    <row r="132959">
      <c r="A132959" t="inlineStr">
        <is>
          <t>DSM-ARN 125</t>
        </is>
      </c>
    </row>
    <row r="132960">
      <c r="A132960" t="inlineStr">
        <is>
          <t>DSM/ DS-100</t>
        </is>
      </c>
    </row>
    <row r="132961">
      <c r="A132961" t="inlineStr">
        <is>
          <t>DUCAR DJ110</t>
        </is>
      </c>
    </row>
    <row r="132962">
      <c r="A132962" t="inlineStr">
        <is>
          <t>DUCATI 748S</t>
        </is>
      </c>
    </row>
    <row r="132963">
      <c r="A132963" t="inlineStr">
        <is>
          <t>DUCATI-S998</t>
        </is>
      </c>
    </row>
    <row r="132964">
      <c r="A132964" t="inlineStr">
        <is>
          <t>DURANGO 4X2</t>
        </is>
      </c>
    </row>
    <row r="132965">
      <c r="A132965" t="inlineStr">
        <is>
          <t>E-TON DRACO</t>
        </is>
      </c>
    </row>
    <row r="132966">
      <c r="A132966" t="inlineStr">
        <is>
          <t>ETASI ET110</t>
        </is>
      </c>
    </row>
    <row r="132967">
      <c r="A132967" t="inlineStr">
        <is>
          <t>ETASI ET150</t>
        </is>
      </c>
    </row>
    <row r="132968">
      <c r="A132968" t="inlineStr">
        <is>
          <t>EURO CHIC70</t>
        </is>
      </c>
    </row>
    <row r="132969">
      <c r="A132969" t="inlineStr">
        <is>
          <t>TLA JAZZ 50</t>
        </is>
      </c>
    </row>
    <row r="132970">
      <c r="A132970" t="inlineStr">
        <is>
          <t>TLA SCOOTER</t>
        </is>
      </c>
    </row>
    <row r="132971">
      <c r="A132971" t="inlineStr">
        <is>
          <t>TLA/SCOOTER</t>
        </is>
      </c>
    </row>
    <row r="132972">
      <c r="A132972" t="inlineStr">
        <is>
          <t>TM703 TRICK</t>
        </is>
      </c>
    </row>
    <row r="132973">
      <c r="A132973" t="inlineStr">
        <is>
          <t>TON M35 6X6</t>
        </is>
      </c>
    </row>
    <row r="132974">
      <c r="A132974" t="inlineStr">
        <is>
          <t>TOW PULLING</t>
        </is>
      </c>
    </row>
    <row r="132975">
      <c r="A132975" t="inlineStr">
        <is>
          <t>TOWNER ASIA</t>
        </is>
      </c>
    </row>
    <row r="132976">
      <c r="A132976" t="inlineStr">
        <is>
          <t>TOYOTA FORD</t>
        </is>
      </c>
    </row>
    <row r="132977">
      <c r="A132977" t="inlineStr">
        <is>
          <t>KLQ6119 COACH</t>
        </is>
      </c>
    </row>
    <row r="132978">
      <c r="A132978" t="inlineStr">
        <is>
          <t>TRAILMOBILE</t>
        </is>
      </c>
    </row>
    <row r="132979">
      <c r="A132979" t="inlineStr">
        <is>
          <t>TRECKER TRK</t>
        </is>
      </c>
    </row>
    <row r="132980">
      <c r="A132980" t="inlineStr">
        <is>
          <t>TRIKE TM703</t>
        </is>
      </c>
    </row>
    <row r="132981">
      <c r="A132981" t="inlineStr">
        <is>
          <t>UERO UM50QT</t>
        </is>
      </c>
    </row>
    <row r="132982">
      <c r="A132982" t="inlineStr">
        <is>
          <t>ULTIMA COLT</t>
        </is>
      </c>
    </row>
    <row r="132983">
      <c r="A132983" t="inlineStr">
        <is>
          <t>USA TRAILER</t>
        </is>
      </c>
    </row>
    <row r="132984">
      <c r="A132984" t="inlineStr">
        <is>
          <t>USE SCOOTER</t>
        </is>
      </c>
    </row>
    <row r="132985">
      <c r="A132985" t="inlineStr">
        <is>
          <t>V-ROD 1200S</t>
        </is>
      </c>
    </row>
    <row r="132986">
      <c r="A132986" t="inlineStr">
        <is>
          <t>VARIANT 125</t>
        </is>
      </c>
    </row>
    <row r="132987">
      <c r="A132987" t="inlineStr">
        <is>
          <t>VESPA PA150</t>
        </is>
      </c>
    </row>
    <row r="132988">
      <c r="A132988" t="inlineStr">
        <is>
          <t>VICTORIA110</t>
        </is>
      </c>
    </row>
    <row r="132989">
      <c r="A132989" t="inlineStr">
        <is>
          <t>VICTORIA125</t>
        </is>
      </c>
    </row>
    <row r="132990">
      <c r="A132990" t="inlineStr">
        <is>
          <t>VOLKA KOMBI</t>
        </is>
      </c>
    </row>
    <row r="132991">
      <c r="A132991" t="inlineStr">
        <is>
          <t>VOLKS BUGGY</t>
        </is>
      </c>
    </row>
    <row r="132992">
      <c r="A132992" t="inlineStr">
        <is>
          <t>VOLKS KOMBI</t>
        </is>
      </c>
    </row>
    <row r="132993">
      <c r="A132993" t="inlineStr">
        <is>
          <t>ZS110-18A</t>
        </is>
      </c>
    </row>
    <row r="132994">
      <c r="A132994" t="inlineStr">
        <is>
          <t>ZUPRAZ110</t>
        </is>
      </c>
    </row>
    <row r="132995">
      <c r="A132995" t="inlineStr">
        <is>
          <t>ZZONGSHEN</t>
        </is>
      </c>
    </row>
    <row r="132996">
      <c r="A132996" t="inlineStr">
        <is>
          <t>\RAMJET-M</t>
        </is>
      </c>
    </row>
    <row r="132997">
      <c r="A132997" t="inlineStr">
        <is>
          <t>1/4 TON MC</t>
        </is>
      </c>
    </row>
    <row r="132998">
      <c r="A132998" t="inlineStr">
        <is>
          <t>1340187074</t>
        </is>
      </c>
    </row>
    <row r="132999">
      <c r="A132999" t="inlineStr">
        <is>
          <t>2 1/2 TONE</t>
        </is>
      </c>
    </row>
    <row r="133000">
      <c r="A133000" t="inlineStr">
        <is>
          <t>3C- SATURN</t>
        </is>
      </c>
    </row>
    <row r="133001">
      <c r="A133001" t="inlineStr">
        <is>
          <t>A SUNSHINE</t>
        </is>
      </c>
    </row>
    <row r="133002">
      <c r="A133002" t="inlineStr">
        <is>
          <t>ACTEC BOOM</t>
        </is>
      </c>
    </row>
    <row r="133003">
      <c r="A133003" t="inlineStr">
        <is>
          <t>ADLY RT100</t>
        </is>
      </c>
    </row>
    <row r="133004">
      <c r="A133004" t="inlineStr">
        <is>
          <t>ADLY SS100</t>
        </is>
      </c>
    </row>
    <row r="133005">
      <c r="A133005" t="inlineStr">
        <is>
          <t>AE PHOENIX</t>
        </is>
      </c>
    </row>
    <row r="133006">
      <c r="A133006" t="inlineStr">
        <is>
          <t>AE VOYAGER</t>
        </is>
      </c>
    </row>
    <row r="133007">
      <c r="A133007" t="inlineStr">
        <is>
          <t>AEAGLE 250</t>
        </is>
      </c>
    </row>
    <row r="133008">
      <c r="A133008" t="inlineStr">
        <is>
          <t>AEON COBRA</t>
        </is>
      </c>
    </row>
    <row r="133009">
      <c r="A133009" t="inlineStr">
        <is>
          <t>AICHI CORP</t>
        </is>
      </c>
    </row>
    <row r="133010">
      <c r="A133010" t="inlineStr">
        <is>
          <t>AM-GENERAL</t>
        </is>
      </c>
    </row>
    <row r="133011">
      <c r="A133011" t="inlineStr">
        <is>
          <t>AMER EAGLE</t>
        </is>
      </c>
    </row>
    <row r="133012">
      <c r="A133012" t="inlineStr">
        <is>
          <t>PALLETIMED</t>
        </is>
      </c>
    </row>
    <row r="133013">
      <c r="A133013" t="inlineStr">
        <is>
          <t>PATERBUILT</t>
        </is>
      </c>
    </row>
    <row r="133014">
      <c r="A133014" t="inlineStr">
        <is>
          <t>RX HV</t>
        </is>
      </c>
    </row>
    <row r="133015">
      <c r="A133015" t="inlineStr">
        <is>
          <t>PERERBUILT</t>
        </is>
      </c>
    </row>
    <row r="133016">
      <c r="A133016" t="inlineStr">
        <is>
          <t>PETER BILT</t>
        </is>
      </c>
    </row>
    <row r="133017">
      <c r="A133017" t="inlineStr">
        <is>
          <t>PETERVUILT</t>
        </is>
      </c>
    </row>
    <row r="133018">
      <c r="A133018" t="inlineStr">
        <is>
          <t>PGO - GMAX</t>
        </is>
      </c>
    </row>
    <row r="133019">
      <c r="A133019" t="inlineStr">
        <is>
          <t>PIONEER 90</t>
        </is>
      </c>
    </row>
    <row r="133020">
      <c r="A133020" t="inlineStr">
        <is>
          <t>PLDSMOBILE</t>
        </is>
      </c>
    </row>
    <row r="133021">
      <c r="A133021" t="inlineStr">
        <is>
          <t>PMR  FT110</t>
        </is>
      </c>
    </row>
    <row r="133022">
      <c r="A133022" t="inlineStr">
        <is>
          <t>PMR /MP110</t>
        </is>
      </c>
    </row>
    <row r="133023">
      <c r="A133023" t="inlineStr">
        <is>
          <t>PMR /QB100</t>
        </is>
      </c>
    </row>
    <row r="133024">
      <c r="A133024" t="inlineStr">
        <is>
          <t>PMR /QB110</t>
        </is>
      </c>
    </row>
    <row r="133025">
      <c r="A133025" t="inlineStr">
        <is>
          <t>PMR /SC125</t>
        </is>
      </c>
    </row>
    <row r="133026">
      <c r="A133026" t="inlineStr">
        <is>
          <t>PMR KWEEKE</t>
        </is>
      </c>
    </row>
    <row r="133027">
      <c r="A133027" t="inlineStr">
        <is>
          <t>PMR MISTAN</t>
        </is>
      </c>
    </row>
    <row r="133028">
      <c r="A133028" t="inlineStr">
        <is>
          <t>PMR ML50QT</t>
        </is>
      </c>
    </row>
    <row r="133029">
      <c r="A133029" t="inlineStr">
        <is>
          <t>PMR TANDEM</t>
        </is>
      </c>
    </row>
    <row r="133030">
      <c r="A133030" t="inlineStr">
        <is>
          <t>PMR-KWEEKI</t>
        </is>
      </c>
    </row>
    <row r="133031">
      <c r="A133031" t="inlineStr">
        <is>
          <t>PMR-TANDEM</t>
        </is>
      </c>
    </row>
    <row r="133032">
      <c r="A133032" t="inlineStr">
        <is>
          <t>PMR/ QB100</t>
        </is>
      </c>
    </row>
    <row r="133033">
      <c r="A133033" t="inlineStr">
        <is>
          <t>PMR/ QB110</t>
        </is>
      </c>
    </row>
    <row r="133034">
      <c r="A133034" t="inlineStr">
        <is>
          <t>PMR/ WJ110</t>
        </is>
      </c>
    </row>
    <row r="133035">
      <c r="A133035" t="inlineStr">
        <is>
          <t>PMR/KWEEKI</t>
        </is>
      </c>
    </row>
    <row r="133036">
      <c r="A133036" t="inlineStr">
        <is>
          <t>PMR/MISTAH</t>
        </is>
      </c>
    </row>
    <row r="133037">
      <c r="A133037" t="inlineStr">
        <is>
          <t>PMR/TANDEM</t>
        </is>
      </c>
    </row>
    <row r="133038">
      <c r="A133038" t="inlineStr">
        <is>
          <t>EVER VERICA</t>
        </is>
      </c>
    </row>
    <row r="133039">
      <c r="A133039" t="inlineStr">
        <is>
          <t>EVO/ DM125M</t>
        </is>
      </c>
    </row>
    <row r="133040">
      <c r="A133040" t="inlineStr">
        <is>
          <t>EVO/DEM125M</t>
        </is>
      </c>
    </row>
    <row r="133041">
      <c r="A133041" t="inlineStr">
        <is>
          <t>FEATURE 119</t>
        </is>
      </c>
    </row>
    <row r="133042">
      <c r="A133042" t="inlineStr">
        <is>
          <t>FEIYING 125</t>
        </is>
      </c>
    </row>
    <row r="133043">
      <c r="A133043" t="inlineStr">
        <is>
          <t>FORD-TOYOTA</t>
        </is>
      </c>
    </row>
    <row r="133044">
      <c r="A133044" t="inlineStr">
        <is>
          <t>FORTUNE 125</t>
        </is>
      </c>
    </row>
    <row r="133045">
      <c r="A133045" t="inlineStr">
        <is>
          <t>FREIGHTLINE</t>
        </is>
      </c>
    </row>
    <row r="133046">
      <c r="A133046" t="inlineStr">
        <is>
          <t>FUS0/CANTER</t>
        </is>
      </c>
    </row>
    <row r="133047">
      <c r="A133047" t="inlineStr">
        <is>
          <t>FUSO    AUV</t>
        </is>
      </c>
    </row>
    <row r="133048">
      <c r="A133048" t="inlineStr">
        <is>
          <t>FUSO  4 D32</t>
        </is>
      </c>
    </row>
    <row r="133049">
      <c r="A133049" t="inlineStr">
        <is>
          <t>FUSO  4D 32</t>
        </is>
      </c>
    </row>
    <row r="133050">
      <c r="A133050" t="inlineStr">
        <is>
          <t>FUSO - DYNA</t>
        </is>
      </c>
    </row>
    <row r="133051">
      <c r="A133051" t="inlineStr">
        <is>
          <t>FUSO / 4D30</t>
        </is>
      </c>
    </row>
    <row r="133052">
      <c r="A133052" t="inlineStr">
        <is>
          <t>FUSO / HEAD</t>
        </is>
      </c>
    </row>
    <row r="133053">
      <c r="A133053" t="inlineStr">
        <is>
          <t>FUSO /CARGO</t>
        </is>
      </c>
    </row>
    <row r="133054">
      <c r="A133054" t="inlineStr">
        <is>
          <t>FUSO D DECK</t>
        </is>
      </c>
    </row>
    <row r="133055">
      <c r="A133055" t="inlineStr">
        <is>
          <t>FUSO D. CAB</t>
        </is>
      </c>
    </row>
    <row r="133056">
      <c r="A133056" t="inlineStr">
        <is>
          <t>COOPER 3-DOOR H</t>
        </is>
      </c>
    </row>
    <row r="133057">
      <c r="A133057" t="inlineStr">
        <is>
          <t>FUSO DOUBLE</t>
        </is>
      </c>
    </row>
    <row r="133058">
      <c r="A133058" t="inlineStr">
        <is>
          <t>FUSO FIGHER</t>
        </is>
      </c>
    </row>
    <row r="133059">
      <c r="A133059" t="inlineStr">
        <is>
          <t>VW CARVELLE</t>
        </is>
      </c>
    </row>
    <row r="133060">
      <c r="A133060" t="inlineStr">
        <is>
          <t>W EXTN TUBE</t>
        </is>
      </c>
    </row>
    <row r="133061">
      <c r="A133061" t="inlineStr">
        <is>
          <t>W/PALLATISE</t>
        </is>
      </c>
    </row>
    <row r="133062">
      <c r="A133062" t="inlineStr">
        <is>
          <t>WAITU TRUCK</t>
        </is>
      </c>
    </row>
    <row r="133063">
      <c r="A133063" t="inlineStr">
        <is>
          <t>WAVE LONCIN</t>
        </is>
      </c>
    </row>
    <row r="133064">
      <c r="A133064" t="inlineStr">
        <is>
          <t>WAVESLONCIN</t>
        </is>
      </c>
    </row>
    <row r="133065">
      <c r="A133065" t="inlineStr">
        <is>
          <t>WESTER STAR</t>
        </is>
      </c>
    </row>
    <row r="133066">
      <c r="A133066" t="inlineStr">
        <is>
          <t>WESTERNSTAR</t>
        </is>
      </c>
    </row>
    <row r="133067">
      <c r="A133067" t="inlineStr">
        <is>
          <t>WIRA PROTON</t>
        </is>
      </c>
    </row>
    <row r="133068">
      <c r="A133068" t="inlineStr">
        <is>
          <t>WRECKER 6X6</t>
        </is>
      </c>
    </row>
    <row r="133069">
      <c r="A133069" t="inlineStr">
        <is>
          <t>X-TREME-110</t>
        </is>
      </c>
    </row>
    <row r="133070">
      <c r="A133070" t="inlineStr">
        <is>
          <t>XSJ 50GT-4G</t>
        </is>
      </c>
    </row>
    <row r="133071">
      <c r="A133071" t="inlineStr">
        <is>
          <t>XZJ5251GJB2</t>
        </is>
      </c>
    </row>
    <row r="133072">
      <c r="A133072" t="inlineStr">
        <is>
          <t>YAKI LONCIN</t>
        </is>
      </c>
    </row>
    <row r="133073">
      <c r="A133073" t="inlineStr">
        <is>
          <t>YALE LIFTER</t>
        </is>
      </c>
    </row>
    <row r="133074">
      <c r="A133074" t="inlineStr">
        <is>
          <t>YASUKI 90-4</t>
        </is>
      </c>
    </row>
    <row r="133075">
      <c r="A133075" t="inlineStr">
        <is>
          <t>YC1250FS2PM</t>
        </is>
      </c>
    </row>
    <row r="133076">
      <c r="A133076" t="inlineStr">
        <is>
          <t>YG50T BEGUN</t>
        </is>
      </c>
    </row>
    <row r="133077">
      <c r="A133077" t="inlineStr">
        <is>
          <t>ANK AG VAN</t>
        </is>
      </c>
    </row>
    <row r="133078">
      <c r="A133078" t="inlineStr">
        <is>
          <t>ANTHENA 90</t>
        </is>
      </c>
    </row>
    <row r="133079">
      <c r="A133079" t="inlineStr">
        <is>
          <t>ANUI ANKAI</t>
        </is>
      </c>
    </row>
    <row r="133080">
      <c r="A133080" t="inlineStr">
        <is>
          <t>AR-1000M-1</t>
        </is>
      </c>
    </row>
    <row r="133081">
      <c r="A133081" t="inlineStr">
        <is>
          <t>ARK  LC/AW</t>
        </is>
      </c>
    </row>
    <row r="133082">
      <c r="A133082" t="inlineStr">
        <is>
          <t>ARK LC S/W</t>
        </is>
      </c>
    </row>
    <row r="133083">
      <c r="A133083" t="inlineStr">
        <is>
          <t>ASIA COMBO</t>
        </is>
      </c>
    </row>
    <row r="133084">
      <c r="A133084" t="inlineStr">
        <is>
          <t>ASIA STAR/</t>
        </is>
      </c>
    </row>
    <row r="133085">
      <c r="A133085" t="inlineStr">
        <is>
          <t>ASIA SUPER</t>
        </is>
      </c>
    </row>
    <row r="133086">
      <c r="A133086" t="inlineStr">
        <is>
          <t>ASIASTARMC</t>
        </is>
      </c>
    </row>
    <row r="133087">
      <c r="A133087" t="inlineStr">
        <is>
          <t>ASTRA/OPEL</t>
        </is>
      </c>
    </row>
    <row r="133088">
      <c r="A133088" t="inlineStr">
        <is>
          <t>ATILLA-125</t>
        </is>
      </c>
    </row>
    <row r="133089">
      <c r="A133089" t="inlineStr">
        <is>
          <t>TC4045CD0013</t>
        </is>
      </c>
    </row>
    <row r="133090">
      <c r="A133090" t="inlineStr">
        <is>
          <t>B ERTOLINI</t>
        </is>
      </c>
    </row>
    <row r="133091">
      <c r="A133091" t="inlineStr">
        <is>
          <t>B250 DODGE</t>
        </is>
      </c>
    </row>
    <row r="133092">
      <c r="A133092" t="inlineStr">
        <is>
          <t>BEETLE A/T</t>
        </is>
      </c>
    </row>
    <row r="133093">
      <c r="A133093" t="inlineStr">
        <is>
          <t>BEIFING SC</t>
        </is>
      </c>
    </row>
    <row r="133094">
      <c r="A133094" t="inlineStr">
        <is>
          <t>BENTLEY GT</t>
        </is>
      </c>
    </row>
    <row r="133095">
      <c r="A133095" t="inlineStr">
        <is>
          <t>PMRC FT110</t>
        </is>
      </c>
    </row>
    <row r="133096">
      <c r="A133096" t="inlineStr">
        <is>
          <t>PMRC HATAW</t>
        </is>
      </c>
    </row>
    <row r="133097">
      <c r="A133097" t="inlineStr">
        <is>
          <t>PMRC MISTA</t>
        </is>
      </c>
    </row>
    <row r="133098">
      <c r="A133098" t="inlineStr">
        <is>
          <t>PMRC/RACER</t>
        </is>
      </c>
    </row>
    <row r="133099">
      <c r="A133099" t="inlineStr">
        <is>
          <t>PMT TANDEM</t>
        </is>
      </c>
    </row>
    <row r="133100">
      <c r="A133100" t="inlineStr">
        <is>
          <t>PNR TANDEM</t>
        </is>
      </c>
    </row>
    <row r="133101">
      <c r="A133101" t="inlineStr">
        <is>
          <t>PORSHE 911</t>
        </is>
      </c>
    </row>
    <row r="133102">
      <c r="A133102" t="inlineStr">
        <is>
          <t>POWER PLUS</t>
        </is>
      </c>
    </row>
    <row r="133103">
      <c r="A133103" t="inlineStr">
        <is>
          <t>POWER RIVE</t>
        </is>
      </c>
    </row>
    <row r="133104">
      <c r="A133104" t="inlineStr">
        <is>
          <t>PREGIO KIA</t>
        </is>
      </c>
    </row>
    <row r="133105">
      <c r="A133105" t="inlineStr">
        <is>
          <t>PT 70 DISC</t>
        </is>
      </c>
    </row>
    <row r="133106">
      <c r="A133106" t="inlineStr">
        <is>
          <t>PT HERCHEE</t>
        </is>
      </c>
    </row>
    <row r="133107">
      <c r="A133107" t="inlineStr">
        <is>
          <t>PT680Z-III</t>
        </is>
      </c>
    </row>
    <row r="133108">
      <c r="A133108" t="inlineStr">
        <is>
          <t>PUTMIESTER</t>
        </is>
      </c>
    </row>
    <row r="133109">
      <c r="A133109" t="inlineStr">
        <is>
          <t>PUTZMEISTE</t>
        </is>
      </c>
    </row>
    <row r="133110">
      <c r="A133110" t="inlineStr">
        <is>
          <t>QJIANG 250</t>
        </is>
      </c>
    </row>
    <row r="133111">
      <c r="A133111" t="inlineStr">
        <is>
          <t>QJIANG ATV</t>
        </is>
      </c>
    </row>
    <row r="133112">
      <c r="A133112" t="inlineStr">
        <is>
          <t>QJIANG/ARN</t>
        </is>
      </c>
    </row>
    <row r="133113">
      <c r="A133113" t="inlineStr">
        <is>
          <t>QM50 QT B2</t>
        </is>
      </c>
    </row>
    <row r="133114">
      <c r="A133114" t="inlineStr">
        <is>
          <t>QM500QT B1</t>
        </is>
      </c>
    </row>
    <row r="133115">
      <c r="A133115" t="inlineStr">
        <is>
          <t>RAM-STAR-D</t>
        </is>
      </c>
    </row>
    <row r="133116">
      <c r="A133116" t="inlineStr">
        <is>
          <t>RAMAS E110</t>
        </is>
      </c>
    </row>
    <row r="133117">
      <c r="A133117" t="inlineStr">
        <is>
          <t>RAMASTAR D</t>
        </is>
      </c>
    </row>
    <row r="133118">
      <c r="A133118" t="inlineStr">
        <is>
          <t>RAMASTAR-D</t>
        </is>
      </c>
    </row>
    <row r="133119">
      <c r="A133119" t="inlineStr">
        <is>
          <t>RAMDRIVE 1</t>
        </is>
      </c>
    </row>
    <row r="133120">
      <c r="A133120" t="inlineStr">
        <is>
          <t>FUSO GRAVEL</t>
        </is>
      </c>
    </row>
    <row r="133121">
      <c r="A133121" t="inlineStr">
        <is>
          <t>FUSO HOLMES</t>
        </is>
      </c>
    </row>
    <row r="133122">
      <c r="A133122" t="inlineStr">
        <is>
          <t>FUSO HUMMER</t>
        </is>
      </c>
    </row>
    <row r="133123">
      <c r="A133123" t="inlineStr">
        <is>
          <t>FUSO TANKER</t>
        </is>
      </c>
    </row>
    <row r="133124">
      <c r="A133124" t="inlineStr">
        <is>
          <t>FUSO TRATOR</t>
        </is>
      </c>
    </row>
    <row r="133125">
      <c r="A133125" t="inlineStr">
        <is>
          <t>FUSO- LORRY</t>
        </is>
      </c>
    </row>
    <row r="133126">
      <c r="A133126" t="inlineStr">
        <is>
          <t>FUSO-JITNEY</t>
        </is>
      </c>
    </row>
    <row r="133127">
      <c r="A133127" t="inlineStr">
        <is>
          <t>FUSO/FIERRA</t>
        </is>
      </c>
    </row>
    <row r="133128">
      <c r="A133128" t="inlineStr">
        <is>
          <t>FUSO/PALLET</t>
        </is>
      </c>
    </row>
    <row r="133129">
      <c r="A133129" t="inlineStr">
        <is>
          <t>GAGIVA MITO</t>
        </is>
      </c>
    </row>
    <row r="133130">
      <c r="A133130" t="inlineStr">
        <is>
          <t>GAIETY 50CC</t>
        </is>
      </c>
    </row>
    <row r="133131">
      <c r="A133131" t="inlineStr">
        <is>
          <t>W/DETACHABLECAN</t>
        </is>
      </c>
    </row>
    <row r="133132">
      <c r="A133132" t="inlineStr">
        <is>
          <t>GALANT/IGMA</t>
        </is>
      </c>
    </row>
    <row r="133133">
      <c r="A133133" t="inlineStr">
        <is>
          <t>GAMESPRAYER</t>
        </is>
      </c>
    </row>
    <row r="133134">
      <c r="A133134" t="inlineStr">
        <is>
          <t>GEELY CT 50</t>
        </is>
      </c>
    </row>
    <row r="133135">
      <c r="A133135" t="inlineStr">
        <is>
          <t>GEELY MOTOR</t>
        </is>
      </c>
    </row>
    <row r="133136">
      <c r="A133136" t="inlineStr">
        <is>
          <t>GEELY SPEAR</t>
        </is>
      </c>
    </row>
    <row r="133137">
      <c r="A133137" t="inlineStr">
        <is>
          <t>GELLY SPEAR</t>
        </is>
      </c>
    </row>
    <row r="133138">
      <c r="A133138" t="inlineStr">
        <is>
          <t>GHIA ESCORT</t>
        </is>
      </c>
    </row>
    <row r="133139">
      <c r="A133139" t="inlineStr">
        <is>
          <t>GK4C GOKART</t>
        </is>
      </c>
    </row>
    <row r="133140">
      <c r="A133140" t="inlineStr">
        <is>
          <t>GK4S-GOKART</t>
        </is>
      </c>
    </row>
    <row r="133141">
      <c r="A133141" t="inlineStr">
        <is>
          <t>GLIDER-50CC</t>
        </is>
      </c>
    </row>
    <row r="133142">
      <c r="A133142" t="inlineStr">
        <is>
          <t>GLOBALMOTOR</t>
        </is>
      </c>
    </row>
    <row r="133143">
      <c r="A133143" t="inlineStr">
        <is>
          <t>GONOW IMAGE</t>
        </is>
      </c>
    </row>
    <row r="133144">
      <c r="A133144" t="inlineStr">
        <is>
          <t>YGM  SPRINT</t>
        </is>
      </c>
    </row>
    <row r="133145">
      <c r="A133145" t="inlineStr">
        <is>
          <t>YGM / TURBO</t>
        </is>
      </c>
    </row>
    <row r="133146">
      <c r="A133146" t="inlineStr">
        <is>
          <t>YGM MOTOMAX</t>
        </is>
      </c>
    </row>
    <row r="133147">
      <c r="A133147" t="inlineStr">
        <is>
          <t>YGM SCOOTER</t>
        </is>
      </c>
    </row>
    <row r="133148">
      <c r="A133148" t="inlineStr">
        <is>
          <t>YGMMC RIDER</t>
        </is>
      </c>
    </row>
    <row r="133149">
      <c r="A133149" t="inlineStr">
        <is>
          <t>YIN GANG 50</t>
        </is>
      </c>
    </row>
    <row r="133150">
      <c r="A133150" t="inlineStr">
        <is>
          <t>YIN GANG110</t>
        </is>
      </c>
    </row>
    <row r="133151">
      <c r="A133151" t="inlineStr">
        <is>
          <t>YINGANG 150</t>
        </is>
      </c>
    </row>
    <row r="133152">
      <c r="A133152" t="inlineStr">
        <is>
          <t>YOJI-QINGQI</t>
        </is>
      </c>
    </row>
    <row r="133153">
      <c r="A133153" t="inlineStr">
        <is>
          <t>YSK RADAR X</t>
        </is>
      </c>
    </row>
    <row r="133154">
      <c r="A133154" t="inlineStr">
        <is>
          <t>YUKON TRACK</t>
        </is>
      </c>
    </row>
    <row r="133155">
      <c r="A133155" t="inlineStr">
        <is>
          <t>ZONGSHEN110</t>
        </is>
      </c>
    </row>
    <row r="133156">
      <c r="A133156" t="inlineStr">
        <is>
          <t>ZONGSHEN125</t>
        </is>
      </c>
    </row>
    <row r="133157">
      <c r="A133157" t="inlineStr">
        <is>
          <t>ZONSHEN 110</t>
        </is>
      </c>
    </row>
    <row r="133158">
      <c r="A133158" t="inlineStr">
        <is>
          <t>ZONSHEN 200</t>
        </is>
      </c>
    </row>
    <row r="133159">
      <c r="A133159" t="inlineStr">
        <is>
          <t>(MAKE)SINSKI</t>
        </is>
      </c>
    </row>
    <row r="133160">
      <c r="A133160" t="inlineStr">
        <is>
          <t>170262551902</t>
        </is>
      </c>
    </row>
    <row r="133161">
      <c r="A133161" t="inlineStr">
        <is>
          <t>2003/JIANSHE</t>
        </is>
      </c>
    </row>
    <row r="133162">
      <c r="A133162" t="inlineStr">
        <is>
          <t>286316432452</t>
        </is>
      </c>
    </row>
    <row r="133163">
      <c r="A133163" t="inlineStr">
        <is>
          <t>4-STROKE ATV</t>
        </is>
      </c>
    </row>
    <row r="133164">
      <c r="A133164" t="inlineStr">
        <is>
          <t>ADLY PANTHER</t>
        </is>
      </c>
    </row>
    <row r="133165">
      <c r="A133165" t="inlineStr">
        <is>
          <t>ADLY/SCOOTER</t>
        </is>
      </c>
    </row>
    <row r="133166">
      <c r="A133166" t="inlineStr">
        <is>
          <t>ADVANTAGE150</t>
        </is>
      </c>
    </row>
    <row r="133167">
      <c r="A133167" t="inlineStr">
        <is>
          <t>AE COMET 110</t>
        </is>
      </c>
    </row>
    <row r="133168">
      <c r="A133168" t="inlineStr">
        <is>
          <t>AE COMET 125</t>
        </is>
      </c>
    </row>
    <row r="133169">
      <c r="A133169" t="inlineStr">
        <is>
          <t>AE HURRICANE</t>
        </is>
      </c>
    </row>
    <row r="133170">
      <c r="A133170" t="inlineStr">
        <is>
          <t>AE MANTIS125</t>
        </is>
      </c>
    </row>
    <row r="133171">
      <c r="A133171" t="inlineStr">
        <is>
          <t>AEOLUS CARGO</t>
        </is>
      </c>
    </row>
    <row r="133172">
      <c r="A133172" t="inlineStr">
        <is>
          <t>BETA AIKON</t>
        </is>
      </c>
    </row>
    <row r="133173">
      <c r="A133173" t="inlineStr">
        <is>
          <t>BETA BICON</t>
        </is>
      </c>
    </row>
    <row r="133174">
      <c r="A133174" t="inlineStr">
        <is>
          <t>BETA BIKON</t>
        </is>
      </c>
    </row>
    <row r="133175">
      <c r="A133175" t="inlineStr">
        <is>
          <t>BETA EIKEN</t>
        </is>
      </c>
    </row>
    <row r="133176">
      <c r="A133176" t="inlineStr">
        <is>
          <t>BETA EIKON</t>
        </is>
      </c>
    </row>
    <row r="133177">
      <c r="A133177" t="inlineStr">
        <is>
          <t>BETA ELKON</t>
        </is>
      </c>
    </row>
    <row r="133178">
      <c r="A133178" t="inlineStr">
        <is>
          <t>BETA TEMPO</t>
        </is>
      </c>
    </row>
    <row r="133179">
      <c r="A133179" t="inlineStr">
        <is>
          <t>BIG YELLOW</t>
        </is>
      </c>
    </row>
    <row r="133180">
      <c r="A133180" t="inlineStr">
        <is>
          <t>BIRDEE 100</t>
        </is>
      </c>
    </row>
    <row r="133181">
      <c r="A133181" t="inlineStr">
        <is>
          <t>TRAVIZ L VT02 EURO IV</t>
        </is>
      </c>
    </row>
    <row r="133182">
      <c r="A133182" t="inlineStr">
        <is>
          <t>BIRFIE 100</t>
        </is>
      </c>
    </row>
    <row r="133183">
      <c r="A133183" t="inlineStr">
        <is>
          <t>BLADE  110</t>
        </is>
      </c>
    </row>
    <row r="133184">
      <c r="A133184" t="inlineStr">
        <is>
          <t>BLAZE  110</t>
        </is>
      </c>
    </row>
    <row r="133185">
      <c r="A133185" t="inlineStr">
        <is>
          <t>BLAZE  150</t>
        </is>
      </c>
    </row>
    <row r="133186">
      <c r="A133186" t="inlineStr">
        <is>
          <t>BLAZE /110</t>
        </is>
      </c>
    </row>
    <row r="133187">
      <c r="A133187" t="inlineStr">
        <is>
          <t>BLAZE HUBS</t>
        </is>
      </c>
    </row>
    <row r="133188">
      <c r="A133188" t="inlineStr">
        <is>
          <t>BLINK  125</t>
        </is>
      </c>
    </row>
    <row r="133189">
      <c r="A133189" t="inlineStr">
        <is>
          <t>BMC SPORTS</t>
        </is>
      </c>
    </row>
    <row r="133190">
      <c r="A133190" t="inlineStr">
        <is>
          <t>BMY HARSCO</t>
        </is>
      </c>
    </row>
    <row r="133191">
      <c r="A133191" t="inlineStr">
        <is>
          <t>BMY M92342</t>
        </is>
      </c>
    </row>
    <row r="133192">
      <c r="A133192" t="inlineStr">
        <is>
          <t>BMY M923A1</t>
        </is>
      </c>
    </row>
    <row r="133193">
      <c r="A133193" t="inlineStr">
        <is>
          <t>BMY M923A2</t>
        </is>
      </c>
    </row>
    <row r="133194">
      <c r="A133194" t="inlineStr">
        <is>
          <t>BMY M929A2</t>
        </is>
      </c>
    </row>
    <row r="133195">
      <c r="A133195" t="inlineStr">
        <is>
          <t>BMY M936A2</t>
        </is>
      </c>
    </row>
    <row r="133196">
      <c r="A133196" t="inlineStr">
        <is>
          <t>BMY M939A2</t>
        </is>
      </c>
    </row>
    <row r="133197">
      <c r="A133197" t="inlineStr">
        <is>
          <t>BOMBARDIER</t>
        </is>
      </c>
    </row>
    <row r="133198">
      <c r="A133198" t="inlineStr">
        <is>
          <t>BRGIMONT O</t>
        </is>
      </c>
    </row>
    <row r="133199">
      <c r="A133199" t="inlineStr">
        <is>
          <t>BRIDESTONE</t>
        </is>
      </c>
    </row>
    <row r="133200">
      <c r="A133200" t="inlineStr">
        <is>
          <t>RAMJET PVT</t>
        </is>
      </c>
    </row>
    <row r="133201">
      <c r="A133201" t="inlineStr">
        <is>
          <t>RAMJET-M M</t>
        </is>
      </c>
    </row>
    <row r="133202">
      <c r="A133202" t="inlineStr">
        <is>
          <t>RAMJET-PVT</t>
        </is>
      </c>
    </row>
    <row r="133203">
      <c r="A133203" t="inlineStr">
        <is>
          <t>RAMJET-RAM</t>
        </is>
      </c>
    </row>
    <row r="133204">
      <c r="A133204" t="inlineStr">
        <is>
          <t>RAMSATAR-D</t>
        </is>
      </c>
    </row>
    <row r="133205">
      <c r="A133205" t="inlineStr">
        <is>
          <t>RAMSJET -M</t>
        </is>
      </c>
    </row>
    <row r="133206">
      <c r="A133206" t="inlineStr">
        <is>
          <t>RAMSKI PVT</t>
        </is>
      </c>
    </row>
    <row r="133207">
      <c r="A133207" t="inlineStr">
        <is>
          <t>RAMSSTAR-D</t>
        </is>
      </c>
    </row>
    <row r="133208">
      <c r="A133208" t="inlineStr">
        <is>
          <t>RAMSTAR -D</t>
        </is>
      </c>
    </row>
    <row r="133209">
      <c r="A133209" t="inlineStr">
        <is>
          <t>RAMSTAR MC</t>
        </is>
      </c>
    </row>
    <row r="133210">
      <c r="A133210" t="inlineStr">
        <is>
          <t>RAMSTAR-D.</t>
        </is>
      </c>
    </row>
    <row r="133211">
      <c r="A133211" t="inlineStr">
        <is>
          <t>RAMSTAR-DQ</t>
        </is>
      </c>
    </row>
    <row r="133212">
      <c r="A133212" t="inlineStr">
        <is>
          <t>RAMSTARD D</t>
        </is>
      </c>
    </row>
    <row r="133213">
      <c r="A133213" t="inlineStr">
        <is>
          <t>RAMSTARR-D</t>
        </is>
      </c>
    </row>
    <row r="133214">
      <c r="A133214" t="inlineStr">
        <is>
          <t>RAMSTRAR-D</t>
        </is>
      </c>
    </row>
    <row r="133215">
      <c r="A133215" t="inlineStr">
        <is>
          <t>RAVE SR 50</t>
        </is>
      </c>
    </row>
    <row r="133216">
      <c r="A133216" t="inlineStr">
        <is>
          <t>RAVE/ZAPPY</t>
        </is>
      </c>
    </row>
    <row r="133217">
      <c r="A133217" t="inlineStr">
        <is>
          <t>RECON FUSO</t>
        </is>
      </c>
    </row>
    <row r="133218">
      <c r="A133218" t="inlineStr">
        <is>
          <t>REXTON RX7</t>
        </is>
      </c>
    </row>
    <row r="133219">
      <c r="A133219" t="inlineStr">
        <is>
          <t>RF100R-BOX</t>
        </is>
      </c>
    </row>
    <row r="133220">
      <c r="A133220" t="inlineStr">
        <is>
          <t>RF125 WAVE</t>
        </is>
      </c>
    </row>
    <row r="133221">
      <c r="A133221" t="inlineStr">
        <is>
          <t>RIVALE 800</t>
        </is>
      </c>
    </row>
    <row r="133222">
      <c r="A133222" t="inlineStr">
        <is>
          <t>RLLYE 150T</t>
        </is>
      </c>
    </row>
    <row r="133223">
      <c r="A133223" t="inlineStr">
        <is>
          <t>GOODHARVEST</t>
        </is>
      </c>
    </row>
    <row r="133224">
      <c r="A133224" t="inlineStr">
        <is>
          <t>GRAND DODGE</t>
        </is>
      </c>
    </row>
    <row r="133225">
      <c r="A133225" t="inlineStr">
        <is>
          <t>GRAND MOTOR</t>
        </is>
      </c>
    </row>
    <row r="133226">
      <c r="A133226" t="inlineStr">
        <is>
          <t>APRILIA SR GT 2</t>
        </is>
      </c>
    </row>
    <row r="133227">
      <c r="A133227" t="inlineStr">
        <is>
          <t>GROVE KRUFF</t>
        </is>
      </c>
    </row>
    <row r="133228">
      <c r="A133228" t="inlineStr">
        <is>
          <t>GROVE ROUGH</t>
        </is>
      </c>
    </row>
    <row r="133229">
      <c r="A133229" t="inlineStr">
        <is>
          <t>GULF STREAM</t>
        </is>
      </c>
    </row>
    <row r="133230">
      <c r="A133230" t="inlineStr">
        <is>
          <t>H. DAVIDSON</t>
        </is>
      </c>
    </row>
    <row r="133231">
      <c r="A133231" t="inlineStr">
        <is>
          <t>HA FEI LOBO</t>
        </is>
      </c>
    </row>
    <row r="133232">
      <c r="A133232" t="inlineStr">
        <is>
          <t>HAFEI MINYI</t>
        </is>
      </c>
    </row>
    <row r="133233">
      <c r="A133233" t="inlineStr">
        <is>
          <t>HAFEI RUIYI</t>
        </is>
      </c>
    </row>
    <row r="133234">
      <c r="A133234" t="inlineStr">
        <is>
          <t>HENSIM  110</t>
        </is>
      </c>
    </row>
    <row r="133235">
      <c r="A133235" t="inlineStr">
        <is>
          <t>HERCHEE CAT</t>
        </is>
      </c>
    </row>
    <row r="133236">
      <c r="A133236" t="inlineStr">
        <is>
          <t>HERCHEE RAX</t>
        </is>
      </c>
    </row>
    <row r="133237">
      <c r="A133237" t="inlineStr">
        <is>
          <t>HERO WINNER</t>
        </is>
      </c>
    </row>
    <row r="133238">
      <c r="A133238" t="inlineStr">
        <is>
          <t>HIGER  6125</t>
        </is>
      </c>
    </row>
    <row r="133239">
      <c r="A133239" t="inlineStr">
        <is>
          <t>HINGER 6125</t>
        </is>
      </c>
    </row>
    <row r="133240">
      <c r="A133240" t="inlineStr">
        <is>
          <t>HONEST YAXI</t>
        </is>
      </c>
    </row>
    <row r="133241">
      <c r="A133241" t="inlineStr">
        <is>
          <t>HOPPER-50CC</t>
        </is>
      </c>
    </row>
    <row r="133242">
      <c r="A133242" t="inlineStr">
        <is>
          <t>HORNET  150</t>
        </is>
      </c>
    </row>
    <row r="133243">
      <c r="A133243" t="inlineStr">
        <is>
          <t>HUSQUAVARNA</t>
        </is>
      </c>
    </row>
    <row r="133244">
      <c r="A133244" t="inlineStr">
        <is>
          <t>HYS5060GPSE</t>
        </is>
      </c>
    </row>
    <row r="133245">
      <c r="A133245" t="inlineStr">
        <is>
          <t>I H TRACTOR</t>
        </is>
      </c>
    </row>
    <row r="133246">
      <c r="A133246" t="inlineStr">
        <is>
          <t>ICHI/ ZS110</t>
        </is>
      </c>
    </row>
    <row r="133247">
      <c r="A133247" t="inlineStr">
        <is>
          <t>IHC TRACTOR</t>
        </is>
      </c>
    </row>
    <row r="133248">
      <c r="A133248" t="inlineStr">
        <is>
          <t>IHC TRANSIT</t>
        </is>
      </c>
    </row>
    <row r="133249">
      <c r="A133249" t="inlineStr">
        <is>
          <t>INT'L CARGO</t>
        </is>
      </c>
    </row>
    <row r="133250">
      <c r="A133250" t="inlineStr">
        <is>
          <t>INT'L CARRY</t>
        </is>
      </c>
    </row>
    <row r="133251">
      <c r="A133251" t="inlineStr">
        <is>
          <t>INT'L MIXER</t>
        </is>
      </c>
    </row>
    <row r="133252">
      <c r="A133252" t="inlineStr">
        <is>
          <t>ALCHI BASKET</t>
        </is>
      </c>
    </row>
    <row r="133253">
      <c r="A133253" t="inlineStr">
        <is>
          <t>ALDY SCOOTER</t>
        </is>
      </c>
    </row>
    <row r="133254">
      <c r="A133254" t="inlineStr">
        <is>
          <t>ALE ALX100-D</t>
        </is>
      </c>
    </row>
    <row r="133255">
      <c r="A133255" t="inlineStr">
        <is>
          <t>ALTEC AERIAL</t>
        </is>
      </c>
    </row>
    <row r="133256">
      <c r="A133256" t="inlineStr">
        <is>
          <t>ALTEC DIGGER</t>
        </is>
      </c>
    </row>
    <row r="133257">
      <c r="A133257" t="inlineStr">
        <is>
          <t>AM GEN CARGO</t>
        </is>
      </c>
    </row>
    <row r="133258">
      <c r="A133258" t="inlineStr">
        <is>
          <t>AMC COMANCHE</t>
        </is>
      </c>
    </row>
    <row r="133259">
      <c r="A133259" t="inlineStr">
        <is>
          <t>AMC CONCORDE</t>
        </is>
      </c>
    </row>
    <row r="133260">
      <c r="A133260" t="inlineStr">
        <is>
          <t>AMERAN EAGLE</t>
        </is>
      </c>
    </row>
    <row r="133261">
      <c r="A133261" t="inlineStr">
        <is>
          <t>AMERICAN VAN</t>
        </is>
      </c>
    </row>
    <row r="133262">
      <c r="A133262" t="inlineStr">
        <is>
          <t>AMGEN M35A2C</t>
        </is>
      </c>
    </row>
    <row r="133263">
      <c r="A133263" t="inlineStr">
        <is>
          <t>ASIA -ROCSTA</t>
        </is>
      </c>
    </row>
    <row r="133264">
      <c r="A133264" t="inlineStr">
        <is>
          <t>ASIA CITYCAB</t>
        </is>
      </c>
    </row>
    <row r="133265">
      <c r="A133265" t="inlineStr">
        <is>
          <t>ASIA RECOSTA</t>
        </is>
      </c>
    </row>
    <row r="133266">
      <c r="A133266" t="inlineStr">
        <is>
          <t>ASIA STAR SK</t>
        </is>
      </c>
    </row>
    <row r="133267">
      <c r="A133267" t="inlineStr">
        <is>
          <t>ASIANSTAR SK</t>
        </is>
      </c>
    </row>
    <row r="133268">
      <c r="A133268" t="inlineStr">
        <is>
          <t>ASIASTAR JAG</t>
        </is>
      </c>
    </row>
    <row r="133269">
      <c r="A133269" t="inlineStr">
        <is>
          <t>ASIASTAR RMX</t>
        </is>
      </c>
    </row>
    <row r="133270">
      <c r="A133270" t="inlineStr">
        <is>
          <t>ASTON MARTIN</t>
        </is>
      </c>
    </row>
    <row r="133271">
      <c r="A133271" t="inlineStr">
        <is>
          <t>ATLAS ATX150</t>
        </is>
      </c>
    </row>
    <row r="133272">
      <c r="A133272" t="inlineStr">
        <is>
          <t>ATLAS CTS150</t>
        </is>
      </c>
    </row>
    <row r="133273">
      <c r="A133273" t="inlineStr">
        <is>
          <t>ATLAS GTS150</t>
        </is>
      </c>
    </row>
    <row r="133274">
      <c r="A133274" t="inlineStr">
        <is>
          <t>ATLAS NEO110</t>
        </is>
      </c>
    </row>
    <row r="133275">
      <c r="A133275" t="inlineStr">
        <is>
          <t>ATLAS-ATX150</t>
        </is>
      </c>
    </row>
    <row r="133276">
      <c r="A133276" t="inlineStr">
        <is>
          <t>AUDI PORSCHE</t>
        </is>
      </c>
    </row>
    <row r="133277">
      <c r="A133277" t="inlineStr">
        <is>
          <t>AUGER W/BOOM</t>
        </is>
      </c>
    </row>
    <row r="133278">
      <c r="A133278" t="inlineStr">
        <is>
          <t>AVECEA DELTA</t>
        </is>
      </c>
    </row>
    <row r="133279">
      <c r="A133279" t="inlineStr">
        <is>
          <t>GX3 PRO GB MT</t>
        </is>
      </c>
    </row>
    <row r="133280">
      <c r="A133280" t="inlineStr">
        <is>
          <t>BALLETZA ATV</t>
        </is>
      </c>
    </row>
    <row r="133281">
      <c r="A133281" t="inlineStr">
        <is>
          <t>BRIDGETONE</t>
        </is>
      </c>
    </row>
    <row r="133282">
      <c r="A133282" t="inlineStr">
        <is>
          <t>BRIDGSTONE</t>
        </is>
      </c>
    </row>
    <row r="133283">
      <c r="A133283" t="inlineStr">
        <is>
          <t>BRIGHTSTAR</t>
        </is>
      </c>
    </row>
    <row r="133284">
      <c r="A133284" t="inlineStr">
        <is>
          <t>BROWN BEAR</t>
        </is>
      </c>
    </row>
    <row r="133285">
      <c r="A133285" t="inlineStr">
        <is>
          <t>BUEL BLAST</t>
        </is>
      </c>
    </row>
    <row r="133286">
      <c r="A133286" t="inlineStr">
        <is>
          <t>BUTZMESTER</t>
        </is>
      </c>
    </row>
    <row r="133287">
      <c r="A133287" t="inlineStr">
        <is>
          <t>BUZZ 110CC</t>
        </is>
      </c>
    </row>
    <row r="133288">
      <c r="A133288" t="inlineStr">
        <is>
          <t>BXL5045XLC</t>
        </is>
      </c>
    </row>
    <row r="133289">
      <c r="A133289" t="inlineStr">
        <is>
          <t>CA1020K3-1</t>
        </is>
      </c>
    </row>
    <row r="133290">
      <c r="A133290" t="inlineStr">
        <is>
          <t>CAC FIESTA</t>
        </is>
      </c>
    </row>
    <row r="133291">
      <c r="A133291" t="inlineStr">
        <is>
          <t>CARGO M-35</t>
        </is>
      </c>
    </row>
    <row r="133292">
      <c r="A133292" t="inlineStr">
        <is>
          <t>CD SCOOTER</t>
        </is>
      </c>
    </row>
    <row r="133293">
      <c r="A133293" t="inlineStr">
        <is>
          <t>CHACHA SYM</t>
        </is>
      </c>
    </row>
    <row r="133294">
      <c r="A133294" t="inlineStr">
        <is>
          <t>CHANA  CM8</t>
        </is>
      </c>
    </row>
    <row r="133295">
      <c r="A133295" t="inlineStr">
        <is>
          <t>CHANA STAR</t>
        </is>
      </c>
    </row>
    <row r="133296">
      <c r="A133296" t="inlineStr">
        <is>
          <t>CHANG DONG</t>
        </is>
      </c>
    </row>
    <row r="133297">
      <c r="A133297" t="inlineStr">
        <is>
          <t>CHANNA CAB</t>
        </is>
      </c>
    </row>
    <row r="133298">
      <c r="A133298" t="inlineStr">
        <is>
          <t>CHEETAH XT</t>
        </is>
      </c>
    </row>
    <row r="133299">
      <c r="A133299" t="inlineStr">
        <is>
          <t>CHENG LONG</t>
        </is>
      </c>
    </row>
    <row r="133300">
      <c r="A133300" t="inlineStr">
        <is>
          <t>CHEVY BOOM</t>
        </is>
      </c>
    </row>
    <row r="133301">
      <c r="A133301" t="inlineStr">
        <is>
          <t>CHEVY FUSO</t>
        </is>
      </c>
    </row>
    <row r="133302">
      <c r="A133302" t="inlineStr">
        <is>
          <t>CHEVY-FUSO</t>
        </is>
      </c>
    </row>
    <row r="133303">
      <c r="A133303" t="inlineStr">
        <is>
          <t>ROAFMASTER</t>
        </is>
      </c>
    </row>
    <row r="133304">
      <c r="A133304" t="inlineStr">
        <is>
          <t>RUSI RD100</t>
        </is>
      </c>
    </row>
    <row r="133305">
      <c r="A133305" t="inlineStr">
        <is>
          <t>RUSI/MP100</t>
        </is>
      </c>
    </row>
    <row r="133306">
      <c r="A133306" t="inlineStr">
        <is>
          <t>RUSI/MP110</t>
        </is>
      </c>
    </row>
    <row r="133307">
      <c r="A133307" t="inlineStr">
        <is>
          <t>RUSI/R-BOX</t>
        </is>
      </c>
    </row>
    <row r="133308">
      <c r="A133308" t="inlineStr">
        <is>
          <t>RUSI/RD125</t>
        </is>
      </c>
    </row>
    <row r="133309">
      <c r="A133309" t="inlineStr">
        <is>
          <t>RUSI/RW100</t>
        </is>
      </c>
    </row>
    <row r="133310">
      <c r="A133310" t="inlineStr">
        <is>
          <t>RUSI/RW110</t>
        </is>
      </c>
    </row>
    <row r="133311">
      <c r="A133311" t="inlineStr">
        <is>
          <t>RUSI/SR100</t>
        </is>
      </c>
    </row>
    <row r="133312">
      <c r="A133312" t="inlineStr">
        <is>
          <t>RUSI/SR110</t>
        </is>
      </c>
    </row>
    <row r="133313">
      <c r="A133313" t="inlineStr">
        <is>
          <t>RZ100 D.E.</t>
        </is>
      </c>
    </row>
    <row r="133314">
      <c r="A133314" t="inlineStr">
        <is>
          <t>RZ100-9(W)</t>
        </is>
      </c>
    </row>
    <row r="133315">
      <c r="A133315" t="inlineStr">
        <is>
          <t>RZ100.D.E.</t>
        </is>
      </c>
    </row>
    <row r="133316">
      <c r="A133316" t="inlineStr">
        <is>
          <t>SAC MADASS</t>
        </is>
      </c>
    </row>
    <row r="133317">
      <c r="A133317" t="inlineStr">
        <is>
          <t>SACHS  125</t>
        </is>
      </c>
    </row>
    <row r="133318">
      <c r="A133318" t="inlineStr">
        <is>
          <t>SAKAI ROAD</t>
        </is>
      </c>
    </row>
    <row r="133319">
      <c r="A133319" t="inlineStr">
        <is>
          <t>SANY HEAVY</t>
        </is>
      </c>
    </row>
    <row r="133320">
      <c r="A133320" t="inlineStr">
        <is>
          <t>SANY QY25C</t>
        </is>
      </c>
    </row>
    <row r="133321">
      <c r="A133321" t="inlineStr">
        <is>
          <t>SATURN AVU</t>
        </is>
      </c>
    </row>
    <row r="133322">
      <c r="A133322" t="inlineStr">
        <is>
          <t>SCRUM RWND</t>
        </is>
      </c>
    </row>
    <row r="133323">
      <c r="A133323" t="inlineStr">
        <is>
          <t>SECA 650CC</t>
        </is>
      </c>
    </row>
    <row r="133324">
      <c r="A133324" t="inlineStr">
        <is>
          <t>PRADO 2.8 DSL A/T PC</t>
        </is>
      </c>
    </row>
    <row r="133325">
      <c r="A133325" t="inlineStr">
        <is>
          <t>SHUTTLE EF</t>
        </is>
      </c>
    </row>
    <row r="133326">
      <c r="A133326" t="inlineStr">
        <is>
          <t>SIG.GALANT</t>
        </is>
      </c>
    </row>
    <row r="133327">
      <c r="A133327" t="inlineStr">
        <is>
          <t>SINSKI SMC</t>
        </is>
      </c>
    </row>
    <row r="133328">
      <c r="A133328" t="inlineStr">
        <is>
          <t>INT'L TRUCK</t>
        </is>
      </c>
    </row>
    <row r="133329">
      <c r="A133329" t="inlineStr">
        <is>
          <t>INTL. TRUCK</t>
        </is>
      </c>
    </row>
    <row r="133330">
      <c r="A133330" t="inlineStr">
        <is>
          <t>INTRL TRUCK</t>
        </is>
      </c>
    </row>
    <row r="133331">
      <c r="A133331" t="inlineStr">
        <is>
          <t>ITALIAN JET</t>
        </is>
      </c>
    </row>
    <row r="133332">
      <c r="A133332" t="inlineStr">
        <is>
          <t>IVECO DAILY</t>
        </is>
      </c>
    </row>
    <row r="133333">
      <c r="A133333" t="inlineStr">
        <is>
          <t>IVECO LADER</t>
        </is>
      </c>
    </row>
    <row r="133334">
      <c r="A133334" t="inlineStr">
        <is>
          <t>IVECO/DAILY</t>
        </is>
      </c>
    </row>
    <row r="133335">
      <c r="A133335" t="inlineStr">
        <is>
          <t>JACKY TRUCK</t>
        </is>
      </c>
    </row>
    <row r="133336">
      <c r="A133336" t="inlineStr">
        <is>
          <t>JERNADO 125</t>
        </is>
      </c>
    </row>
    <row r="133337">
      <c r="A133337" t="inlineStr">
        <is>
          <t>JIANG CHANG</t>
        </is>
      </c>
    </row>
    <row r="133338">
      <c r="A133338" t="inlineStr">
        <is>
          <t>JIANGSU 150</t>
        </is>
      </c>
    </row>
    <row r="133339">
      <c r="A133339" t="inlineStr">
        <is>
          <t>JIANSHE 100</t>
        </is>
      </c>
    </row>
    <row r="133340">
      <c r="A133340" t="inlineStr">
        <is>
          <t>JIANSHE 125</t>
        </is>
      </c>
    </row>
    <row r="133341">
      <c r="A133341" t="inlineStr">
        <is>
          <t>JIANSHE 155</t>
        </is>
      </c>
    </row>
    <row r="133342">
      <c r="A133342" t="inlineStr">
        <is>
          <t>JIANSHE 195</t>
        </is>
      </c>
    </row>
    <row r="133343">
      <c r="A133343" t="inlineStr">
        <is>
          <t>JIANSHE XVR</t>
        </is>
      </c>
    </row>
    <row r="133344">
      <c r="A133344" t="inlineStr">
        <is>
          <t>JIANSHE-XVR</t>
        </is>
      </c>
    </row>
    <row r="133345">
      <c r="A133345" t="inlineStr">
        <is>
          <t>JIANSHE/110</t>
        </is>
      </c>
    </row>
    <row r="133346">
      <c r="A133346" t="inlineStr">
        <is>
          <t>JIANSHE/XVR</t>
        </is>
      </c>
    </row>
    <row r="133347">
      <c r="A133347" t="inlineStr">
        <is>
          <t>JIEDA CIVET</t>
        </is>
      </c>
    </row>
    <row r="133348">
      <c r="A133348" t="inlineStr">
        <is>
          <t>JIEDA SPEAR</t>
        </is>
      </c>
    </row>
    <row r="133349">
      <c r="A133349" t="inlineStr">
        <is>
          <t>JIEDA--MAKE</t>
        </is>
      </c>
    </row>
    <row r="133350">
      <c r="A133350" t="inlineStr">
        <is>
          <t>JINCHENG110</t>
        </is>
      </c>
    </row>
    <row r="133351">
      <c r="A133351" t="inlineStr">
        <is>
          <t>BEIJING 10-3</t>
        </is>
      </c>
    </row>
    <row r="133352">
      <c r="A133352" t="inlineStr">
        <is>
          <t>BEIJING 2001</t>
        </is>
      </c>
    </row>
    <row r="133353">
      <c r="A133353" t="inlineStr">
        <is>
          <t>BEIJING JEEP</t>
        </is>
      </c>
    </row>
    <row r="133354">
      <c r="A133354" t="inlineStr">
        <is>
          <t>BEIJING-1103</t>
        </is>
      </c>
    </row>
    <row r="133355">
      <c r="A133355" t="inlineStr">
        <is>
          <t>BEIJING/JEEP</t>
        </is>
      </c>
    </row>
    <row r="133356">
      <c r="A133356" t="inlineStr">
        <is>
          <t>BELLETZA FIR</t>
        </is>
      </c>
    </row>
    <row r="133357">
      <c r="A133357" t="inlineStr">
        <is>
          <t>BELLITZA 125</t>
        </is>
      </c>
    </row>
    <row r="133358">
      <c r="A133358" t="inlineStr">
        <is>
          <t>BENTLY E-BYE</t>
        </is>
      </c>
    </row>
    <row r="133359">
      <c r="A133359" t="inlineStr">
        <is>
          <t>BERLIFT/BOOM</t>
        </is>
      </c>
    </row>
    <row r="133360">
      <c r="A133360" t="inlineStr">
        <is>
          <t>BESTAR TURBO</t>
        </is>
      </c>
    </row>
    <row r="133361">
      <c r="A133361" t="inlineStr">
        <is>
          <t>BETA  QUADRA</t>
        </is>
      </c>
    </row>
    <row r="133362">
      <c r="A133362" t="inlineStr">
        <is>
          <t>BLAZE    110</t>
        </is>
      </c>
    </row>
    <row r="133363">
      <c r="A133363" t="inlineStr">
        <is>
          <t>BLAZE NSR150</t>
        </is>
      </c>
    </row>
    <row r="133364">
      <c r="A133364" t="inlineStr">
        <is>
          <t>BLAZE/NSR150</t>
        </is>
      </c>
    </row>
    <row r="133365">
      <c r="A133365" t="inlineStr">
        <is>
          <t>BLAZENSR 150</t>
        </is>
      </c>
    </row>
    <row r="133366">
      <c r="A133366" t="inlineStr">
        <is>
          <t>BLUESKY EM03</t>
        </is>
      </c>
    </row>
    <row r="133367">
      <c r="A133367" t="inlineStr">
        <is>
          <t>BLUESKY EMI2</t>
        </is>
      </c>
    </row>
    <row r="133368">
      <c r="A133368" t="inlineStr">
        <is>
          <t>BMW 540 4DRS</t>
        </is>
      </c>
    </row>
    <row r="133369">
      <c r="A133369" t="inlineStr">
        <is>
          <t>VIOS 1.3 XLE C</t>
        </is>
      </c>
    </row>
    <row r="133370">
      <c r="A133370" t="inlineStr">
        <is>
          <t>BRONSON BS49</t>
        </is>
      </c>
    </row>
    <row r="133371">
      <c r="A133371" t="inlineStr">
        <is>
          <t>BRUTALE 1090</t>
        </is>
      </c>
    </row>
    <row r="133372">
      <c r="A133372" t="inlineStr">
        <is>
          <t>BSF 49-5 16M</t>
        </is>
      </c>
    </row>
    <row r="133373">
      <c r="A133373" t="inlineStr">
        <is>
          <t>BUELL / XB9S</t>
        </is>
      </c>
    </row>
    <row r="133374">
      <c r="A133374" t="inlineStr">
        <is>
          <t>BUICK ELECTA</t>
        </is>
      </c>
    </row>
    <row r="133375">
      <c r="A133375" t="inlineStr">
        <is>
          <t>CAMARO CHEVY</t>
        </is>
      </c>
    </row>
    <row r="133376">
      <c r="A133376" t="inlineStr">
        <is>
          <t>CAMWAY ROOKY</t>
        </is>
      </c>
    </row>
    <row r="133377">
      <c r="A133377" t="inlineStr">
        <is>
          <t>CANTER VISTA</t>
        </is>
      </c>
    </row>
    <row r="133378">
      <c r="A133378" t="inlineStr">
        <is>
          <t>CARAVELLE V6</t>
        </is>
      </c>
    </row>
    <row r="133379">
      <c r="A133379" t="inlineStr">
        <is>
          <t>CARGO M35A2C</t>
        </is>
      </c>
    </row>
    <row r="133380">
      <c r="A133380" t="inlineStr">
        <is>
          <t>CARTERPILLAR</t>
        </is>
      </c>
    </row>
    <row r="133381">
      <c r="A133381" t="inlineStr">
        <is>
          <t>CCOLT GALANT</t>
        </is>
      </c>
    </row>
    <row r="133382">
      <c r="A133382" t="inlineStr">
        <is>
          <t>CENTURY WIND</t>
        </is>
      </c>
    </row>
    <row r="133383">
      <c r="A133383" t="inlineStr">
        <is>
          <t>CHEVY-NOVA</t>
        </is>
      </c>
    </row>
    <row r="133384">
      <c r="A133384" t="inlineStr">
        <is>
          <t>CHITUMA MC</t>
        </is>
      </c>
    </row>
    <row r="133385">
      <c r="A133385" t="inlineStr">
        <is>
          <t>CHITUMA SC</t>
        </is>
      </c>
    </row>
    <row r="133386">
      <c r="A133386" t="inlineStr">
        <is>
          <t>CHONGQIONG</t>
        </is>
      </c>
    </row>
    <row r="133387">
      <c r="A133387" t="inlineStr">
        <is>
          <t>CHONGQUING</t>
        </is>
      </c>
    </row>
    <row r="133388">
      <c r="A133388" t="inlineStr">
        <is>
          <t>CHUNG DENG</t>
        </is>
      </c>
    </row>
    <row r="133389">
      <c r="A133389" t="inlineStr">
        <is>
          <t>CHUNLAN MC</t>
        </is>
      </c>
    </row>
    <row r="133390">
      <c r="A133390" t="inlineStr">
        <is>
          <t>CITROEN AX</t>
        </is>
      </c>
    </row>
    <row r="133391">
      <c r="A133391" t="inlineStr">
        <is>
          <t>CITROEN C4</t>
        </is>
      </c>
    </row>
    <row r="133392">
      <c r="A133392" t="inlineStr">
        <is>
          <t>COL/GALANT</t>
        </is>
      </c>
    </row>
    <row r="133393">
      <c r="A133393" t="inlineStr">
        <is>
          <t>COLT SEDAN</t>
        </is>
      </c>
    </row>
    <row r="133394">
      <c r="A133394" t="inlineStr">
        <is>
          <t>COLT/OWNER</t>
        </is>
      </c>
    </row>
    <row r="133395">
      <c r="A133395" t="inlineStr">
        <is>
          <t>CONDOR ELF</t>
        </is>
      </c>
    </row>
    <row r="133396">
      <c r="A133396" t="inlineStr">
        <is>
          <t>CPI HUSSER</t>
        </is>
      </c>
    </row>
    <row r="133397">
      <c r="A133397" t="inlineStr">
        <is>
          <t>CTM100QT-2</t>
        </is>
      </c>
    </row>
    <row r="133398">
      <c r="A133398" t="inlineStr">
        <is>
          <t>DAYANG 150</t>
        </is>
      </c>
    </row>
    <row r="133399">
      <c r="A133399" t="inlineStr">
        <is>
          <t>DAYANG 70T</t>
        </is>
      </c>
    </row>
    <row r="133400">
      <c r="A133400" t="inlineStr">
        <is>
          <t>DAYANG100A</t>
        </is>
      </c>
    </row>
    <row r="133401">
      <c r="A133401" t="inlineStr">
        <is>
          <t>DAYE  DY50</t>
        </is>
      </c>
    </row>
    <row r="133402">
      <c r="A133402" t="inlineStr">
        <is>
          <t>DAYE -MAKE</t>
        </is>
      </c>
    </row>
    <row r="133403">
      <c r="A133403" t="inlineStr">
        <is>
          <t>DAYE 150-C</t>
        </is>
      </c>
    </row>
    <row r="133404">
      <c r="A133404" t="inlineStr">
        <is>
          <t>DAYE CY50C</t>
        </is>
      </c>
    </row>
    <row r="133405">
      <c r="A133405" t="inlineStr">
        <is>
          <t>DAYE DY 60</t>
        </is>
      </c>
    </row>
    <row r="133406">
      <c r="A133406" t="inlineStr">
        <is>
          <t>DAYE DY150</t>
        </is>
      </c>
    </row>
    <row r="133407">
      <c r="A133407" t="inlineStr">
        <is>
          <t>SINSKI XSJ</t>
        </is>
      </c>
    </row>
    <row r="133408">
      <c r="A133408" t="inlineStr">
        <is>
          <t>SKO  BLINK</t>
        </is>
      </c>
    </row>
    <row r="133409">
      <c r="A133409" t="inlineStr">
        <is>
          <t>SKO  RAINE</t>
        </is>
      </c>
    </row>
    <row r="133410">
      <c r="A133410" t="inlineStr">
        <is>
          <t>SKYGO-KING</t>
        </is>
      </c>
    </row>
    <row r="133411">
      <c r="A133411" t="inlineStr">
        <is>
          <t>SKYSTAR 60</t>
        </is>
      </c>
    </row>
    <row r="133412">
      <c r="A133412" t="inlineStr">
        <is>
          <t>SKYSTAR SS</t>
        </is>
      </c>
    </row>
    <row r="133413">
      <c r="A133413" t="inlineStr">
        <is>
          <t>SKYSTAR150</t>
        </is>
      </c>
    </row>
    <row r="133414">
      <c r="A133414" t="inlineStr">
        <is>
          <t>SKYSTAR70T</t>
        </is>
      </c>
    </row>
    <row r="133415">
      <c r="A133415" t="inlineStr">
        <is>
          <t>SKYWING SW</t>
        </is>
      </c>
    </row>
    <row r="133416">
      <c r="A133416" t="inlineStr">
        <is>
          <t>SMART  MTX</t>
        </is>
      </c>
    </row>
    <row r="133417">
      <c r="A133417" t="inlineStr">
        <is>
          <t>SMART /MTX</t>
        </is>
      </c>
    </row>
    <row r="133418">
      <c r="A133418" t="inlineStr">
        <is>
          <t>MINI COOPER SE CHN</t>
        </is>
      </c>
    </row>
    <row r="133419">
      <c r="A133419" t="inlineStr">
        <is>
          <t>SMART BENZ</t>
        </is>
      </c>
    </row>
    <row r="133420">
      <c r="A133420" t="inlineStr">
        <is>
          <t>SMART/ MTX</t>
        </is>
      </c>
    </row>
    <row r="133421">
      <c r="A133421" t="inlineStr">
        <is>
          <t>SMART135-A</t>
        </is>
      </c>
    </row>
    <row r="133422">
      <c r="A133422" t="inlineStr">
        <is>
          <t>SMC/SR100A</t>
        </is>
      </c>
    </row>
    <row r="133423">
      <c r="A133423" t="inlineStr">
        <is>
          <t>SNOW 50 CC</t>
        </is>
      </c>
    </row>
    <row r="133424">
      <c r="A133424" t="inlineStr">
        <is>
          <t>SONATA/MFL</t>
        </is>
      </c>
    </row>
    <row r="133425">
      <c r="A133425" t="inlineStr">
        <is>
          <t>SOPHIA GTX</t>
        </is>
      </c>
    </row>
    <row r="133426">
      <c r="A133426" t="inlineStr">
        <is>
          <t>SOUTH PHIL</t>
        </is>
      </c>
    </row>
    <row r="133427">
      <c r="A133427" t="inlineStr">
        <is>
          <t>SPEEDFIGTH</t>
        </is>
      </c>
    </row>
    <row r="133428">
      <c r="A133428" t="inlineStr">
        <is>
          <t>SPEEDTIGHT</t>
        </is>
      </c>
    </row>
    <row r="133429">
      <c r="A133429" t="inlineStr">
        <is>
          <t>SPPEDFIGHT</t>
        </is>
      </c>
    </row>
    <row r="133430">
      <c r="A133430" t="inlineStr">
        <is>
          <t>SR SR125-E</t>
        </is>
      </c>
    </row>
    <row r="133431">
      <c r="A133431" t="inlineStr">
        <is>
          <t>SR100A SRM</t>
        </is>
      </c>
    </row>
    <row r="133432">
      <c r="A133432" t="inlineStr">
        <is>
          <t>SR100A/SMC</t>
        </is>
      </c>
    </row>
    <row r="133433">
      <c r="A133433" t="inlineStr">
        <is>
          <t>JONWAY 150T</t>
        </is>
      </c>
    </row>
    <row r="133434">
      <c r="A133434" t="inlineStr">
        <is>
          <t>JONWAYEAGLE</t>
        </is>
      </c>
    </row>
    <row r="133435">
      <c r="A133435" t="inlineStr">
        <is>
          <t>KAISER M 35</t>
        </is>
      </c>
    </row>
    <row r="133436">
      <c r="A133436" t="inlineStr">
        <is>
          <t>KENBO KB125</t>
        </is>
      </c>
    </row>
    <row r="133437">
      <c r="A133437" t="inlineStr">
        <is>
          <t>KENBO SOBER</t>
        </is>
      </c>
    </row>
    <row r="133438">
      <c r="A133438" t="inlineStr">
        <is>
          <t>KING 150 CC</t>
        </is>
      </c>
    </row>
    <row r="133439">
      <c r="A133439" t="inlineStr">
        <is>
          <t>KINLON JL90</t>
        </is>
      </c>
    </row>
    <row r="133440">
      <c r="A133440" t="inlineStr">
        <is>
          <t>KINLON-MAKE</t>
        </is>
      </c>
    </row>
    <row r="133441">
      <c r="A133441" t="inlineStr">
        <is>
          <t>KIRIN QL150</t>
        </is>
      </c>
    </row>
    <row r="133442">
      <c r="A133442" t="inlineStr">
        <is>
          <t>KMC ATV 110</t>
        </is>
      </c>
    </row>
    <row r="133443">
      <c r="A133443" t="inlineStr">
        <is>
          <t>KMC ATV-100</t>
        </is>
      </c>
    </row>
    <row r="133444">
      <c r="A133444" t="inlineStr">
        <is>
          <t>KOBELCO M/T</t>
        </is>
      </c>
    </row>
    <row r="133445">
      <c r="A133445" t="inlineStr">
        <is>
          <t>KOMBY VOLKS</t>
        </is>
      </c>
    </row>
    <row r="133446">
      <c r="A133446" t="inlineStr">
        <is>
          <t>KTM 250 EXC</t>
        </is>
      </c>
    </row>
    <row r="133447">
      <c r="A133447" t="inlineStr">
        <is>
          <t>KTM 520 EXC</t>
        </is>
      </c>
    </row>
    <row r="133448">
      <c r="A133448" t="inlineStr">
        <is>
          <t>KTM 525 EXC</t>
        </is>
      </c>
    </row>
    <row r="133449">
      <c r="A133449" t="inlineStr">
        <is>
          <t>KTM DUKE 11</t>
        </is>
      </c>
    </row>
    <row r="133450">
      <c r="A133450" t="inlineStr">
        <is>
          <t>KTM EXC 450</t>
        </is>
      </c>
    </row>
    <row r="133451">
      <c r="A133451" t="inlineStr">
        <is>
          <t>KWEEKI 80CC</t>
        </is>
      </c>
    </row>
    <row r="133452">
      <c r="A133452" t="inlineStr">
        <is>
          <t>LABO-FILCAB</t>
        </is>
      </c>
    </row>
    <row r="133453">
      <c r="A133453" t="inlineStr">
        <is>
          <t>LAMB-DIABLO</t>
        </is>
      </c>
    </row>
    <row r="133454">
      <c r="A133454" t="inlineStr">
        <is>
          <t>LAMBORBGINI</t>
        </is>
      </c>
    </row>
    <row r="133455">
      <c r="A133455" t="inlineStr">
        <is>
          <t>LEGION  150</t>
        </is>
      </c>
    </row>
    <row r="133456">
      <c r="A133456" t="inlineStr">
        <is>
          <t>LEGION MAKE</t>
        </is>
      </c>
    </row>
    <row r="133457">
      <c r="A133457" t="inlineStr">
        <is>
          <t>LEGION R125</t>
        </is>
      </c>
    </row>
    <row r="133458">
      <c r="A133458" t="inlineStr">
        <is>
          <t>LEIKE SK100</t>
        </is>
      </c>
    </row>
    <row r="133459">
      <c r="A133459" t="inlineStr">
        <is>
          <t>SANGYONG-ISTANA</t>
        </is>
      </c>
    </row>
    <row r="133460">
      <c r="A133460" t="inlineStr">
        <is>
          <t>SANGYONG/ISTANA</t>
        </is>
      </c>
    </row>
    <row r="133461">
      <c r="A133461" t="inlineStr">
        <is>
          <t>SANGYONG/KORAND</t>
        </is>
      </c>
    </row>
    <row r="133462">
      <c r="A133462" t="inlineStr">
        <is>
          <t>SANXING CONCRET</t>
        </is>
      </c>
    </row>
    <row r="133463">
      <c r="A133463" t="inlineStr">
        <is>
          <t>SANYANG /JET100</t>
        </is>
      </c>
    </row>
    <row r="133464">
      <c r="A133464" t="inlineStr">
        <is>
          <t>SANYANG CHAHCHA</t>
        </is>
      </c>
    </row>
    <row r="133465">
      <c r="A133465" t="inlineStr">
        <is>
          <t>SANYANG MOTORCY</t>
        </is>
      </c>
    </row>
    <row r="133466">
      <c r="A133466" t="inlineStr">
        <is>
          <t>SANYANG STAR110</t>
        </is>
      </c>
    </row>
    <row r="133467">
      <c r="A133467" t="inlineStr">
        <is>
          <t>SANYONG MERCEDE</t>
        </is>
      </c>
    </row>
    <row r="133468">
      <c r="A133468" t="inlineStr">
        <is>
          <t>SAPPHIRE(SPOKE)</t>
        </is>
      </c>
    </row>
    <row r="133469">
      <c r="A133469" t="inlineStr">
        <is>
          <t>SATURN GALANT C</t>
        </is>
      </c>
    </row>
    <row r="133470">
      <c r="A133470" t="inlineStr">
        <is>
          <t>SATURN OWNERTYP</t>
        </is>
      </c>
    </row>
    <row r="133471">
      <c r="A133471" t="inlineStr">
        <is>
          <t>SCANIA / MINING</t>
        </is>
      </c>
    </row>
    <row r="133472">
      <c r="A133472" t="inlineStr">
        <is>
          <t>SCANIA HWAY MIN</t>
        </is>
      </c>
    </row>
    <row r="133473">
      <c r="A133473" t="inlineStr">
        <is>
          <t>SCHWING TRUCKMO</t>
        </is>
      </c>
    </row>
    <row r="133474">
      <c r="A133474" t="inlineStr">
        <is>
          <t>SCOOTER EASYRID</t>
        </is>
      </c>
    </row>
    <row r="133475">
      <c r="A133475" t="inlineStr">
        <is>
          <t>SCOOTER PIONEER</t>
        </is>
      </c>
    </row>
    <row r="133476">
      <c r="A133476" t="inlineStr">
        <is>
          <t>SCOOTER STANDAR</t>
        </is>
      </c>
    </row>
    <row r="133477">
      <c r="A133477" t="inlineStr">
        <is>
          <t>SCOOTERPETERSON</t>
        </is>
      </c>
    </row>
    <row r="133478">
      <c r="A133478" t="inlineStr">
        <is>
          <t>SCORPIO PICK-UP</t>
        </is>
      </c>
    </row>
    <row r="133479">
      <c r="A133479" t="inlineStr">
        <is>
          <t>SEANGYONG ISTAN</t>
        </is>
      </c>
    </row>
    <row r="133480">
      <c r="A133480" t="inlineStr">
        <is>
          <t>SENDAI   MATRIX</t>
        </is>
      </c>
    </row>
    <row r="133481">
      <c r="A133481" t="inlineStr">
        <is>
          <t>SENDAI  THUNDER</t>
        </is>
      </c>
    </row>
    <row r="133482">
      <c r="A133482" t="inlineStr">
        <is>
          <t>SENDAI THUINDER</t>
        </is>
      </c>
    </row>
    <row r="133483">
      <c r="A133483" t="inlineStr">
        <is>
          <t>SERVICE WRECKER</t>
        </is>
      </c>
    </row>
    <row r="133484">
      <c r="A133484" t="inlineStr">
        <is>
          <t>SG 150-A KNIGHT</t>
        </is>
      </c>
    </row>
    <row r="133485">
      <c r="A133485" t="inlineStr">
        <is>
          <t>YL2-DX</t>
        </is>
      </c>
    </row>
    <row r="133486">
      <c r="A133486" t="inlineStr">
        <is>
          <t>4J6-100</t>
        </is>
      </c>
    </row>
    <row r="133487">
      <c r="A133487" t="inlineStr">
        <is>
          <t>DAYE 50</t>
        </is>
      </c>
    </row>
    <row r="133488">
      <c r="A133488" t="inlineStr">
        <is>
          <t>KINETEC</t>
        </is>
      </c>
    </row>
    <row r="133489">
      <c r="A133489" t="inlineStr">
        <is>
          <t>NL2-100</t>
        </is>
      </c>
    </row>
    <row r="133490">
      <c r="A133490" t="inlineStr">
        <is>
          <t>QM5QT-H</t>
        </is>
      </c>
    </row>
    <row r="133491">
      <c r="A133491" t="inlineStr">
        <is>
          <t>QMROT-H</t>
        </is>
      </c>
    </row>
    <row r="133492">
      <c r="A133492" t="inlineStr">
        <is>
          <t>SPARROW- LEGION</t>
        </is>
      </c>
    </row>
    <row r="133493">
      <c r="A133493" t="inlineStr">
        <is>
          <t>SPARROW-LEAGION</t>
        </is>
      </c>
    </row>
    <row r="133494">
      <c r="A133494" t="inlineStr">
        <is>
          <t>SPEEDLIGHT 100C</t>
        </is>
      </c>
    </row>
    <row r="133495">
      <c r="A133495" t="inlineStr">
        <is>
          <t>SPOKE DISC/DRUM</t>
        </is>
      </c>
    </row>
    <row r="133496">
      <c r="A133496" t="inlineStr">
        <is>
          <t>SSANGYONG/MUSSO</t>
        </is>
      </c>
    </row>
    <row r="133497">
      <c r="A133497" t="inlineStr">
        <is>
          <t>SSANGYONKORANDO</t>
        </is>
      </c>
    </row>
    <row r="133498">
      <c r="A133498" t="inlineStr">
        <is>
          <t>SSANYING ISTANA</t>
        </is>
      </c>
    </row>
    <row r="133499">
      <c r="A133499" t="inlineStr">
        <is>
          <t>STALLION CREW C</t>
        </is>
      </c>
    </row>
    <row r="133500">
      <c r="A133500" t="inlineStr">
        <is>
          <t>STALLION JITNEY</t>
        </is>
      </c>
    </row>
    <row r="133501">
      <c r="A133501" t="inlineStr">
        <is>
          <t>STANDARD MOTORS</t>
        </is>
      </c>
    </row>
    <row r="133502">
      <c r="A133502" t="inlineStr">
        <is>
          <t>STANDIDO MARDTP</t>
        </is>
      </c>
    </row>
    <row r="133503">
      <c r="A133503" t="inlineStr">
        <is>
          <t>STAR ORIENT EXP</t>
        </is>
      </c>
    </row>
    <row r="133504">
      <c r="A133504" t="inlineStr">
        <is>
          <t>STARGAZER DX100</t>
        </is>
      </c>
    </row>
    <row r="133505">
      <c r="A133505" t="inlineStr">
        <is>
          <t>STARGOLD TM 150</t>
        </is>
      </c>
    </row>
    <row r="133506">
      <c r="A133506" t="inlineStr">
        <is>
          <t>STARGOLD TM150I</t>
        </is>
      </c>
    </row>
    <row r="133507">
      <c r="A133507" t="inlineStr">
        <is>
          <t>STARGOLD TMI150</t>
        </is>
      </c>
    </row>
    <row r="133508">
      <c r="A133508" t="inlineStr">
        <is>
          <t>STARGOLDTM125 W</t>
        </is>
      </c>
    </row>
    <row r="133509">
      <c r="A133509" t="inlineStr">
        <is>
          <t>STARTREK DY 125</t>
        </is>
      </c>
    </row>
    <row r="133510">
      <c r="A133510" t="inlineStr">
        <is>
          <t>STRATREK DY125T</t>
        </is>
      </c>
    </row>
    <row r="133511">
      <c r="A133511" t="inlineStr">
        <is>
          <t>STREAM PRINCESS</t>
        </is>
      </c>
    </row>
    <row r="133512">
      <c r="A133512" t="inlineStr">
        <is>
          <t>SUBARU  IMPREZA</t>
        </is>
      </c>
    </row>
    <row r="133513">
      <c r="A133513" t="inlineStr">
        <is>
          <t>SUBARU-FORESTER</t>
        </is>
      </c>
    </row>
    <row r="133514">
      <c r="A133514" t="inlineStr">
        <is>
          <t>SUBURBAN/SAMBAR</t>
        </is>
      </c>
    </row>
    <row r="133515">
      <c r="A133515" t="inlineStr">
        <is>
          <t>SUKIDA    RADAR</t>
        </is>
      </c>
    </row>
    <row r="133516">
      <c r="A133516" t="inlineStr">
        <is>
          <t>SUKIDA    REBEL</t>
        </is>
      </c>
    </row>
    <row r="133517">
      <c r="A133517" t="inlineStr">
        <is>
          <t>SUKIDA    SK150</t>
        </is>
      </c>
    </row>
    <row r="133518">
      <c r="A133518" t="inlineStr">
        <is>
          <t>SUKIDA    SS150</t>
        </is>
      </c>
    </row>
    <row r="133519">
      <c r="A133519" t="inlineStr">
        <is>
          <t>SUKIDA   DRAGON</t>
        </is>
      </c>
    </row>
    <row r="133520">
      <c r="A133520" t="inlineStr">
        <is>
          <t>SUKIDA   ESCAPE</t>
        </is>
      </c>
    </row>
    <row r="133521">
      <c r="A133521" t="inlineStr">
        <is>
          <t>SUKIDA   RADARD</t>
        </is>
      </c>
    </row>
    <row r="133522">
      <c r="A133522" t="inlineStr">
        <is>
          <t>BTASI</t>
        </is>
      </c>
    </row>
    <row r="133523">
      <c r="A133523" t="inlineStr">
        <is>
          <t>OTAWA YARD</t>
        </is>
      </c>
    </row>
    <row r="133524">
      <c r="A133524" t="inlineStr">
        <is>
          <t>PREDATO MC</t>
        </is>
      </c>
    </row>
    <row r="133525">
      <c r="A133525" t="inlineStr">
        <is>
          <t>SAURON GT5</t>
        </is>
      </c>
    </row>
    <row r="133526">
      <c r="A133526" t="inlineStr">
        <is>
          <t>SHENDA MAC</t>
        </is>
      </c>
    </row>
    <row r="133527">
      <c r="A133527" t="inlineStr">
        <is>
          <t>SUNDIRO 50</t>
        </is>
      </c>
    </row>
    <row r="133528">
      <c r="A133528" t="inlineStr">
        <is>
          <t>DUCAR DJ150</t>
        </is>
      </c>
    </row>
    <row r="133529">
      <c r="A133529" t="inlineStr">
        <is>
          <t>HORNETS 150</t>
        </is>
      </c>
    </row>
    <row r="133530">
      <c r="A133530" t="inlineStr">
        <is>
          <t>SUNDIRE</t>
        </is>
      </c>
    </row>
    <row r="133531">
      <c r="A133531" t="inlineStr">
        <is>
          <t>100HDXII</t>
        </is>
      </c>
    </row>
    <row r="133532">
      <c r="A133532" t="inlineStr">
        <is>
          <t>DT-125/S</t>
        </is>
      </c>
    </row>
    <row r="133533">
      <c r="A133533" t="inlineStr">
        <is>
          <t>RS100TTC</t>
        </is>
      </c>
    </row>
    <row r="133534">
      <c r="A133534" t="inlineStr">
        <is>
          <t>RST-100B</t>
        </is>
      </c>
    </row>
    <row r="133535">
      <c r="A133535" t="inlineStr">
        <is>
          <t>SUKIDA   RAPTOR</t>
        </is>
      </c>
    </row>
    <row r="133536">
      <c r="A133536" t="inlineStr">
        <is>
          <t>SUKIDA   SCORCH</t>
        </is>
      </c>
    </row>
    <row r="133537">
      <c r="A133537" t="inlineStr">
        <is>
          <t>SUKIDA   SK-150</t>
        </is>
      </c>
    </row>
    <row r="133538">
      <c r="A133538" t="inlineStr">
        <is>
          <t>SUKIDA   SK125T</t>
        </is>
      </c>
    </row>
    <row r="133539">
      <c r="A133539" t="inlineStr">
        <is>
          <t>SUKIDA   SS-150</t>
        </is>
      </c>
    </row>
    <row r="133540">
      <c r="A133540" t="inlineStr">
        <is>
          <t>SUKIDA   SS1505</t>
        </is>
      </c>
    </row>
    <row r="133541">
      <c r="A133541" t="inlineStr">
        <is>
          <t>SUKIDA   SSS150</t>
        </is>
      </c>
    </row>
    <row r="133542">
      <c r="A133542" t="inlineStr">
        <is>
          <t>SUKIDA   VIRTUE</t>
        </is>
      </c>
    </row>
    <row r="133543">
      <c r="A133543" t="inlineStr">
        <is>
          <t>SUKIDA  CRUISER</t>
        </is>
      </c>
    </row>
    <row r="133544">
      <c r="A133544" t="inlineStr">
        <is>
          <t>SUKIDA  RAPTORS</t>
        </is>
      </c>
    </row>
    <row r="133545">
      <c r="A133545" t="inlineStr">
        <is>
          <t>SUKIDA  REBEL15</t>
        </is>
      </c>
    </row>
    <row r="133546">
      <c r="A133546" t="inlineStr">
        <is>
          <t>SUKIDA  SK125 R</t>
        </is>
      </c>
    </row>
    <row r="133547">
      <c r="A133547" t="inlineStr">
        <is>
          <t>SUKIDA  SK125-5</t>
        </is>
      </c>
    </row>
    <row r="133548">
      <c r="A133548" t="inlineStr">
        <is>
          <t>SUKIDA  SK150-6</t>
        </is>
      </c>
    </row>
    <row r="133549">
      <c r="A133549" t="inlineStr">
        <is>
          <t>SUKIDA  SS150RE</t>
        </is>
      </c>
    </row>
    <row r="133550">
      <c r="A133550" t="inlineStr">
        <is>
          <t>SUKIDA 4WHEELED</t>
        </is>
      </c>
    </row>
    <row r="133551">
      <c r="A133551" t="inlineStr">
        <is>
          <t>SUKIDA MC KS125</t>
        </is>
      </c>
    </row>
    <row r="133552">
      <c r="A133552" t="inlineStr">
        <is>
          <t>SUKIDA MC SK125</t>
        </is>
      </c>
    </row>
    <row r="133553">
      <c r="A133553" t="inlineStr">
        <is>
          <t>SUKIDA PERMTA S</t>
        </is>
      </c>
    </row>
    <row r="133554">
      <c r="A133554" t="inlineStr">
        <is>
          <t>SUKIDA RAPTOR 1</t>
        </is>
      </c>
    </row>
    <row r="133555">
      <c r="A133555" t="inlineStr">
        <is>
          <t>SUKIDA RAPTOR S</t>
        </is>
      </c>
    </row>
    <row r="133556">
      <c r="A133556" t="inlineStr">
        <is>
          <t>SUKIDA RENEGADE</t>
        </is>
      </c>
    </row>
    <row r="133557">
      <c r="A133557" t="inlineStr">
        <is>
          <t>SUKIDA SK 150-6</t>
        </is>
      </c>
    </row>
    <row r="133558">
      <c r="A133558" t="inlineStr">
        <is>
          <t>SUKIDA SK REBEL</t>
        </is>
      </c>
    </row>
    <row r="133559">
      <c r="A133559" t="inlineStr">
        <is>
          <t>SUKIDA TRICYCLE</t>
        </is>
      </c>
    </row>
    <row r="133560">
      <c r="A133560" t="inlineStr">
        <is>
          <t>SUKIDAESCAPE110</t>
        </is>
      </c>
    </row>
    <row r="133561">
      <c r="A133561" t="inlineStr">
        <is>
          <t>SUMITOMO LINE B</t>
        </is>
      </c>
    </row>
    <row r="133562">
      <c r="A133562" t="inlineStr">
        <is>
          <t>SUNDIRO SCOOTER</t>
        </is>
      </c>
    </row>
    <row r="133563">
      <c r="A133563" t="inlineStr">
        <is>
          <t>SUNMOTORSS150T6</t>
        </is>
      </c>
    </row>
    <row r="133564">
      <c r="A133564" t="inlineStr">
        <is>
          <t>SUNRISER  SR125</t>
        </is>
      </c>
    </row>
    <row r="133565">
      <c r="A133565" t="inlineStr">
        <is>
          <t>SUNRISER /SR125</t>
        </is>
      </c>
    </row>
    <row r="133566">
      <c r="A133566" t="inlineStr">
        <is>
          <t>SUNRISER 125-13</t>
        </is>
      </c>
    </row>
    <row r="133567">
      <c r="A133567" t="inlineStr">
        <is>
          <t>SUNRISER DY-125</t>
        </is>
      </c>
    </row>
    <row r="133568">
      <c r="A133568" t="inlineStr">
        <is>
          <t>SUNRISER SE100A</t>
        </is>
      </c>
    </row>
    <row r="133569">
      <c r="A133569" t="inlineStr">
        <is>
          <t>SW70T</t>
        </is>
      </c>
    </row>
    <row r="133570">
      <c r="A133570" t="inlineStr">
        <is>
          <t>YSK-6</t>
        </is>
      </c>
    </row>
    <row r="133571">
      <c r="A133571" t="inlineStr">
        <is>
          <t>POWER / CAB</t>
        </is>
      </c>
    </row>
    <row r="133572">
      <c r="A133572" t="inlineStr">
        <is>
          <t>PREDATOR MC</t>
        </is>
      </c>
    </row>
    <row r="133573">
      <c r="A133573" t="inlineStr">
        <is>
          <t>RD125BALZER</t>
        </is>
      </c>
    </row>
    <row r="133574">
      <c r="A133574" t="inlineStr">
        <is>
          <t>RIDER 125MM</t>
        </is>
      </c>
    </row>
    <row r="133575">
      <c r="A133575" t="inlineStr">
        <is>
          <t>SAPPHIRE150</t>
        </is>
      </c>
    </row>
    <row r="133576">
      <c r="A133576" t="inlineStr">
        <is>
          <t>AE ATHENA-90</t>
        </is>
      </c>
    </row>
    <row r="133577">
      <c r="A133577" t="inlineStr">
        <is>
          <t>AUTORICKSHAW</t>
        </is>
      </c>
    </row>
    <row r="133578">
      <c r="A133578" t="inlineStr">
        <is>
          <t>CHINA DY 125</t>
        </is>
      </c>
    </row>
    <row r="133579">
      <c r="A133579" t="inlineStr">
        <is>
          <t>X-1 HC B</t>
        </is>
      </c>
    </row>
    <row r="133580">
      <c r="A133580" t="inlineStr">
        <is>
          <t>CHOPPY 50</t>
        </is>
      </c>
    </row>
    <row r="133581">
      <c r="A133581" t="inlineStr">
        <is>
          <t>CRYPTOB Z</t>
        </is>
      </c>
    </row>
    <row r="133582">
      <c r="A133582" t="inlineStr">
        <is>
          <t>HPF251835</t>
        </is>
      </c>
    </row>
    <row r="133583">
      <c r="A133583" t="inlineStr">
        <is>
          <t>JINGCHONG</t>
        </is>
      </c>
    </row>
    <row r="133584">
      <c r="A133584" t="inlineStr">
        <is>
          <t>JINGGWENG</t>
        </is>
      </c>
    </row>
    <row r="133585">
      <c r="A133585" t="inlineStr">
        <is>
          <t>MH34125CC</t>
        </is>
      </c>
    </row>
    <row r="133586">
      <c r="A133586" t="inlineStr">
        <is>
          <t>SUNRISER SE125E</t>
        </is>
      </c>
    </row>
    <row r="133587">
      <c r="A133587" t="inlineStr">
        <is>
          <t>SUNRISER SF100A</t>
        </is>
      </c>
    </row>
    <row r="133588">
      <c r="A133588" t="inlineStr">
        <is>
          <t>SUNRISER SR 100</t>
        </is>
      </c>
    </row>
    <row r="133589">
      <c r="A133589" t="inlineStr">
        <is>
          <t>SUNRISER SR-100</t>
        </is>
      </c>
    </row>
    <row r="133590">
      <c r="A133590" t="inlineStr">
        <is>
          <t>SUNRISER SR-125</t>
        </is>
      </c>
    </row>
    <row r="133591">
      <c r="A133591" t="inlineStr">
        <is>
          <t>SUNRISER SR100E</t>
        </is>
      </c>
    </row>
    <row r="133592">
      <c r="A133592" t="inlineStr">
        <is>
          <t>SUNRISER SR110A</t>
        </is>
      </c>
    </row>
    <row r="133593">
      <c r="A133593" t="inlineStr">
        <is>
          <t>SUNRISER SR1251</t>
        </is>
      </c>
    </row>
    <row r="133594">
      <c r="A133594" t="inlineStr">
        <is>
          <t>SUNRISER SR1255</t>
        </is>
      </c>
    </row>
    <row r="133595">
      <c r="A133595" t="inlineStr">
        <is>
          <t>SUNRISER SR125B</t>
        </is>
      </c>
    </row>
    <row r="133596">
      <c r="A133596" t="inlineStr">
        <is>
          <t>SUNRISER SR125R</t>
        </is>
      </c>
    </row>
    <row r="133597">
      <c r="A133597" t="inlineStr">
        <is>
          <t>SUNRISER SR125W</t>
        </is>
      </c>
    </row>
    <row r="133598">
      <c r="A133598" t="inlineStr">
        <is>
          <t>SUNRISER WARRIO</t>
        </is>
      </c>
    </row>
    <row r="133599">
      <c r="A133599" t="inlineStr">
        <is>
          <t>SUNRISER-SR125E</t>
        </is>
      </c>
    </row>
    <row r="133600">
      <c r="A133600" t="inlineStr">
        <is>
          <t>SUNRISER/ SR100</t>
        </is>
      </c>
    </row>
    <row r="133601">
      <c r="A133601" t="inlineStr">
        <is>
          <t>SUNRISER/ SR125</t>
        </is>
      </c>
    </row>
    <row r="133602">
      <c r="A133602" t="inlineStr">
        <is>
          <t>SUNRISER/BR100A</t>
        </is>
      </c>
    </row>
    <row r="133603">
      <c r="A133603" t="inlineStr">
        <is>
          <t>SUNRISER/SE100A</t>
        </is>
      </c>
    </row>
    <row r="133604">
      <c r="A133604" t="inlineStr">
        <is>
          <t>SUNRISER/SR 100</t>
        </is>
      </c>
    </row>
    <row r="133605">
      <c r="A133605" t="inlineStr">
        <is>
          <t>SUNRISER/SR125E</t>
        </is>
      </c>
    </row>
    <row r="133606">
      <c r="A133606" t="inlineStr">
        <is>
          <t>SUNRISER/SR150A</t>
        </is>
      </c>
    </row>
    <row r="133607">
      <c r="A133607" t="inlineStr">
        <is>
          <t>SUNRISERS SR100</t>
        </is>
      </c>
    </row>
    <row r="133608">
      <c r="A133608" t="inlineStr">
        <is>
          <t>SUNRISERSR12513</t>
        </is>
      </c>
    </row>
    <row r="133609">
      <c r="A133609" t="inlineStr">
        <is>
          <t>SUNRISERWONDERB</t>
        </is>
      </c>
    </row>
    <row r="133610">
      <c r="A133610" t="inlineStr">
        <is>
          <t>SUNSHINE GINGCI</t>
        </is>
      </c>
    </row>
    <row r="133611">
      <c r="A133611" t="inlineStr">
        <is>
          <t>SURISER SR 125E</t>
        </is>
      </c>
    </row>
    <row r="133612">
      <c r="A133612" t="inlineStr">
        <is>
          <t>SUUNRISER SR 10</t>
        </is>
      </c>
    </row>
    <row r="133613">
      <c r="A133613" t="inlineStr">
        <is>
          <t>SUZUKI SMASH 11</t>
        </is>
      </c>
    </row>
    <row r="133614">
      <c r="A133614" t="inlineStr">
        <is>
          <t>SW110-11SKYWING</t>
        </is>
      </c>
    </row>
    <row r="133615">
      <c r="A133615" t="inlineStr">
        <is>
          <t>SYM  /BLAZE 125</t>
        </is>
      </c>
    </row>
    <row r="133616">
      <c r="A133616" t="inlineStr">
        <is>
          <t>SYM JET100ALPHA</t>
        </is>
      </c>
    </row>
    <row r="133617">
      <c r="A133617" t="inlineStr">
        <is>
          <t>FH100T</t>
        </is>
      </c>
    </row>
    <row r="133618">
      <c r="A133618" t="inlineStr">
        <is>
          <t>FH50QT</t>
        </is>
      </c>
    </row>
    <row r="133619">
      <c r="A133619" t="inlineStr">
        <is>
          <t>JH125S</t>
        </is>
      </c>
    </row>
    <row r="133620">
      <c r="A133620" t="inlineStr">
        <is>
          <t>JJ 70T</t>
        </is>
      </c>
    </row>
    <row r="133621">
      <c r="A133621" t="inlineStr">
        <is>
          <t>MC5125</t>
        </is>
      </c>
    </row>
    <row r="133622">
      <c r="A133622" t="inlineStr">
        <is>
          <t>HERCULES TRP</t>
        </is>
      </c>
    </row>
    <row r="133623">
      <c r="A133623" t="inlineStr">
        <is>
          <t>KING SG150-K</t>
        </is>
      </c>
    </row>
    <row r="133624">
      <c r="A133624" t="inlineStr">
        <is>
          <t>KINLON RALLY</t>
        </is>
      </c>
    </row>
    <row r="133625">
      <c r="A133625" t="inlineStr">
        <is>
          <t>LAGONDA CONV</t>
        </is>
      </c>
    </row>
    <row r="133626">
      <c r="A133626" t="inlineStr">
        <is>
          <t>M35 HYDRA CT</t>
        </is>
      </c>
    </row>
    <row r="133627">
      <c r="A133627" t="inlineStr">
        <is>
          <t>MCRBIRDIE100</t>
        </is>
      </c>
    </row>
    <row r="133628">
      <c r="A133628" t="inlineStr">
        <is>
          <t>PD NUEVA 110</t>
        </is>
      </c>
    </row>
    <row r="133629">
      <c r="A133629" t="inlineStr">
        <is>
          <t>PMR KWEEKI80</t>
        </is>
      </c>
    </row>
    <row r="133630">
      <c r="A133630" t="inlineStr">
        <is>
          <t>RIO FLATFORM</t>
        </is>
      </c>
    </row>
    <row r="133631">
      <c r="A133631" t="inlineStr">
        <is>
          <t>ASIASTAR LUCK</t>
        </is>
      </c>
    </row>
    <row r="133632">
      <c r="A133632" t="inlineStr">
        <is>
          <t>CHEETAH XT125</t>
        </is>
      </c>
    </row>
    <row r="133633">
      <c r="A133633" t="inlineStr">
        <is>
          <t>DEMAK SCOOTER</t>
        </is>
      </c>
    </row>
    <row r="133634">
      <c r="A133634" t="inlineStr">
        <is>
          <t>FENGHAO FH110</t>
        </is>
      </c>
    </row>
    <row r="133635">
      <c r="A133635" t="inlineStr">
        <is>
          <t>GOLDSATR JAZZ</t>
        </is>
      </c>
    </row>
    <row r="133636">
      <c r="A133636" t="inlineStr">
        <is>
          <t>SRX2500CC</t>
        </is>
      </c>
    </row>
    <row r="133637">
      <c r="A133637" t="inlineStr">
        <is>
          <t>STXYD1256</t>
        </is>
      </c>
    </row>
    <row r="133638">
      <c r="A133638" t="inlineStr">
        <is>
          <t>YZF1000CC</t>
        </is>
      </c>
    </row>
    <row r="133639">
      <c r="A133639" t="inlineStr">
        <is>
          <t>2P SUNDIRO</t>
        </is>
      </c>
    </row>
    <row r="133640">
      <c r="A133640" t="inlineStr">
        <is>
          <t>4XU-000046</t>
        </is>
      </c>
    </row>
    <row r="133641">
      <c r="A133641" t="inlineStr">
        <is>
          <t>ENDORO 100</t>
        </is>
      </c>
    </row>
    <row r="133642">
      <c r="A133642" t="inlineStr">
        <is>
          <t>MOTORCYLCE</t>
        </is>
      </c>
    </row>
    <row r="133643">
      <c r="A133643" t="inlineStr">
        <is>
          <t>STX125SOLO</t>
        </is>
      </c>
    </row>
    <row r="133644">
      <c r="A133644" t="inlineStr">
        <is>
          <t>CRIPTON 110</t>
        </is>
      </c>
    </row>
    <row r="133645">
      <c r="A133645" t="inlineStr">
        <is>
          <t>T-KING ZB1022BD</t>
        </is>
      </c>
    </row>
    <row r="133646">
      <c r="A133646" t="inlineStr">
        <is>
          <t>TADANO /TERRAIN</t>
        </is>
      </c>
    </row>
    <row r="133647">
      <c r="A133647" t="inlineStr">
        <is>
          <t>TADANO/ TELESCO</t>
        </is>
      </c>
    </row>
    <row r="133648">
      <c r="A133648" t="inlineStr">
        <is>
          <t>TADANOHYDRAULIC</t>
        </is>
      </c>
    </row>
    <row r="133649">
      <c r="A133649" t="inlineStr">
        <is>
          <t>TANDEM MODIFIED</t>
        </is>
      </c>
    </row>
    <row r="133650">
      <c r="A133650" t="inlineStr">
        <is>
          <t>TANK LORRY FUSO</t>
        </is>
      </c>
    </row>
    <row r="133651">
      <c r="A133651" t="inlineStr">
        <is>
          <t>TC125/LUCKYSTAR</t>
        </is>
      </c>
    </row>
    <row r="133652">
      <c r="A133652" t="inlineStr">
        <is>
          <t>TDK01Z/ELECTRIC</t>
        </is>
      </c>
    </row>
    <row r="133653">
      <c r="A133653" t="inlineStr">
        <is>
          <t>TELSCOPIC CRANE</t>
        </is>
      </c>
    </row>
    <row r="133654">
      <c r="A133654" t="inlineStr">
        <is>
          <t>THC ARMORED TRK</t>
        </is>
      </c>
    </row>
    <row r="133655">
      <c r="A133655" t="inlineStr">
        <is>
          <t>THUNDERSTAR 150</t>
        </is>
      </c>
    </row>
    <row r="133656">
      <c r="A133656" t="inlineStr">
        <is>
          <t>TIGER MATRIX115</t>
        </is>
      </c>
    </row>
    <row r="133657">
      <c r="A133657" t="inlineStr">
        <is>
          <t>TIGER SMART 125</t>
        </is>
      </c>
    </row>
    <row r="133658">
      <c r="A133658" t="inlineStr">
        <is>
          <t>TIGER SMART135A</t>
        </is>
      </c>
    </row>
    <row r="133659">
      <c r="A133659" t="inlineStr">
        <is>
          <t>TIMBERJACK/SKID</t>
        </is>
      </c>
    </row>
    <row r="133660">
      <c r="A133660" t="inlineStr">
        <is>
          <t>TITAN RD RUNNER</t>
        </is>
      </c>
    </row>
    <row r="133661">
      <c r="A133661" t="inlineStr">
        <is>
          <t>TLA MERCURY 100</t>
        </is>
      </c>
    </row>
    <row r="133662">
      <c r="A133662" t="inlineStr">
        <is>
          <t>TLA X-PLORER 15</t>
        </is>
      </c>
    </row>
    <row r="133663">
      <c r="A133663" t="inlineStr">
        <is>
          <t>TLA-PREDATOR150</t>
        </is>
      </c>
    </row>
    <row r="133664">
      <c r="A133664" t="inlineStr">
        <is>
          <t>TODANOHYDRAULIC</t>
        </is>
      </c>
    </row>
    <row r="133665">
      <c r="A133665" t="inlineStr">
        <is>
          <t>TOPMOTOR TMI150</t>
        </is>
      </c>
    </row>
    <row r="133666">
      <c r="A133666" t="inlineStr">
        <is>
          <t>TOURER/ SCOOTER</t>
        </is>
      </c>
    </row>
    <row r="133667">
      <c r="A133667" t="inlineStr">
        <is>
          <t>TOWN &amp;N COUNTRY</t>
        </is>
      </c>
    </row>
    <row r="133668">
      <c r="A133668" t="inlineStr">
        <is>
          <t>TRACTOR TRAILER</t>
        </is>
      </c>
    </row>
    <row r="133669">
      <c r="A133669" t="inlineStr">
        <is>
          <t>TRAILER HIGHSID</t>
        </is>
      </c>
    </row>
    <row r="133670">
      <c r="A133670" t="inlineStr">
        <is>
          <t>TRAILER TWOAXLE</t>
        </is>
      </c>
    </row>
    <row r="133671">
      <c r="A133671" t="inlineStr">
        <is>
          <t>TRIUMPH TOURING</t>
        </is>
      </c>
    </row>
    <row r="133672">
      <c r="A133672" t="inlineStr">
        <is>
          <t>TRUCKCEMENTMIXE</t>
        </is>
      </c>
    </row>
    <row r="133673">
      <c r="A133673" t="inlineStr">
        <is>
          <t>MUPPET</t>
        </is>
      </c>
    </row>
    <row r="133674">
      <c r="A133674" t="inlineStr">
        <is>
          <t>OB50QT</t>
        </is>
      </c>
    </row>
    <row r="133675">
      <c r="A133675" t="inlineStr">
        <is>
          <t>PHONIX</t>
        </is>
      </c>
    </row>
    <row r="133676">
      <c r="A133676" t="inlineStr">
        <is>
          <t>RENCOR</t>
        </is>
      </c>
    </row>
    <row r="133677">
      <c r="A133677" t="inlineStr">
        <is>
          <t>KINROAD STORM</t>
        </is>
      </c>
    </row>
    <row r="133678">
      <c r="A133678" t="inlineStr">
        <is>
          <t>MCR EAGLE-125</t>
        </is>
      </c>
    </row>
    <row r="133679">
      <c r="A133679" t="inlineStr">
        <is>
          <t>NORKIS 4X4 MT</t>
        </is>
      </c>
    </row>
    <row r="133680">
      <c r="A133680" t="inlineStr">
        <is>
          <t>PHILMAN HAPPY</t>
        </is>
      </c>
    </row>
    <row r="133681">
      <c r="A133681" t="inlineStr">
        <is>
          <t>QJIANG ATV150</t>
        </is>
      </c>
    </row>
    <row r="133682">
      <c r="A133682" t="inlineStr">
        <is>
          <t>QJIANG ATV250</t>
        </is>
      </c>
    </row>
    <row r="133683">
      <c r="A133683" t="inlineStr">
        <is>
          <t>RAMDRIVERD110</t>
        </is>
      </c>
    </row>
    <row r="133684">
      <c r="A133684" t="inlineStr">
        <is>
          <t>REVEL QJ250-3</t>
        </is>
      </c>
    </row>
    <row r="133685">
      <c r="A133685" t="inlineStr">
        <is>
          <t>SKYSTAR SS070</t>
        </is>
      </c>
    </row>
    <row r="133686">
      <c r="A133686" t="inlineStr">
        <is>
          <t>SYSTAR SS50QT</t>
        </is>
      </c>
    </row>
    <row r="133687">
      <c r="A133687" t="inlineStr">
        <is>
          <t>VISTA  CARTER</t>
        </is>
      </c>
    </row>
    <row r="133688">
      <c r="A133688" t="inlineStr">
        <is>
          <t>ASIASTAR LK125</t>
        </is>
      </c>
    </row>
    <row r="133689">
      <c r="A133689" t="inlineStr">
        <is>
          <t>FY 150-6</t>
        </is>
      </c>
    </row>
    <row r="133690">
      <c r="A133690" t="inlineStr">
        <is>
          <t>DESTIN125</t>
        </is>
      </c>
    </row>
    <row r="133691">
      <c r="A133691" t="inlineStr">
        <is>
          <t>150 CRUISER</t>
        </is>
      </c>
    </row>
    <row r="133692">
      <c r="A133692" t="inlineStr">
        <is>
          <t>GYNA</t>
        </is>
      </c>
    </row>
    <row r="133693">
      <c r="A133693" t="inlineStr">
        <is>
          <t>SR 5</t>
        </is>
      </c>
    </row>
    <row r="133694">
      <c r="A133694" t="inlineStr">
        <is>
          <t>TUNDER BIKE 100</t>
        </is>
      </c>
    </row>
    <row r="133695">
      <c r="A133695" t="inlineStr">
        <is>
          <t>TURBO LIMOUSINE</t>
        </is>
      </c>
    </row>
    <row r="133696">
      <c r="A133696" t="inlineStr">
        <is>
          <t>TWISTER/SCOOTER</t>
        </is>
      </c>
    </row>
    <row r="133697">
      <c r="A133697" t="inlineStr">
        <is>
          <t>ULTIMA WHISTLER</t>
        </is>
      </c>
    </row>
    <row r="133698">
      <c r="A133698" t="inlineStr">
        <is>
          <t>URICANE HARDTOP</t>
        </is>
      </c>
    </row>
    <row r="133699">
      <c r="A133699" t="inlineStr">
        <is>
          <t>UZINA NM CIMPUL</t>
        </is>
      </c>
    </row>
    <row r="133700">
      <c r="A133700" t="inlineStr">
        <is>
          <t>VACTOR STERLING</t>
        </is>
      </c>
    </row>
    <row r="133701">
      <c r="A133701" t="inlineStr">
        <is>
          <t>VALIANT/DODGE S</t>
        </is>
      </c>
    </row>
    <row r="133702">
      <c r="A133702" t="inlineStr">
        <is>
          <t>VANDARA CAMPING</t>
        </is>
      </c>
    </row>
    <row r="133703">
      <c r="A133703" t="inlineStr">
        <is>
          <t>VARIANT SCOOTER</t>
        </is>
      </c>
    </row>
    <row r="133704">
      <c r="A133704" t="inlineStr">
        <is>
          <t>VAUXHALL VICTOR</t>
        </is>
      </c>
    </row>
    <row r="133705">
      <c r="A133705" t="inlineStr">
        <is>
          <t>VAUXHALL/TOYOTA</t>
        </is>
      </c>
    </row>
    <row r="133706">
      <c r="A133706" t="inlineStr">
        <is>
          <t>VELO/S.HARTFORD</t>
        </is>
      </c>
    </row>
    <row r="133707">
      <c r="A133707" t="inlineStr">
        <is>
          <t>VELOSOLEX MBIKE</t>
        </is>
      </c>
    </row>
    <row r="133708">
      <c r="A133708" t="inlineStr">
        <is>
          <t>VENTO TRITON R4</t>
        </is>
      </c>
    </row>
    <row r="133709">
      <c r="A133709" t="inlineStr">
        <is>
          <t>VENUS100 LONCIN</t>
        </is>
      </c>
    </row>
    <row r="133710">
      <c r="A133710" t="inlineStr">
        <is>
          <t>VESPA GRANTURIS</t>
        </is>
      </c>
    </row>
    <row r="133711">
      <c r="A133711" t="inlineStr">
        <is>
          <t>VESPA LAMBRETTA</t>
        </is>
      </c>
    </row>
    <row r="133712">
      <c r="A133712" t="inlineStr">
        <is>
          <t>VESPAGS SCOOTER</t>
        </is>
      </c>
    </row>
    <row r="133713">
      <c r="A133713" t="inlineStr">
        <is>
          <t>VICTORAI/DAGGER</t>
        </is>
      </c>
    </row>
    <row r="133714">
      <c r="A133714" t="inlineStr">
        <is>
          <t>VICTORIA    110</t>
        </is>
      </c>
    </row>
    <row r="133715">
      <c r="A133715" t="inlineStr">
        <is>
          <t>VICTORIA  LF125</t>
        </is>
      </c>
    </row>
    <row r="133716">
      <c r="A133716" t="inlineStr">
        <is>
          <t>VICTORIA  LX110</t>
        </is>
      </c>
    </row>
    <row r="133717">
      <c r="A133717" t="inlineStr">
        <is>
          <t>VICTORIA A/STAG</t>
        </is>
      </c>
    </row>
    <row r="133718">
      <c r="A133718" t="inlineStr">
        <is>
          <t>VICTORIA DAGGER</t>
        </is>
      </c>
    </row>
    <row r="133719">
      <c r="A133719" t="inlineStr">
        <is>
          <t>VICTORIA GP8125</t>
        </is>
      </c>
    </row>
    <row r="133720">
      <c r="A133720" t="inlineStr">
        <is>
          <t>VICTORIA INT110</t>
        </is>
      </c>
    </row>
    <row r="133721">
      <c r="A133721" t="inlineStr">
        <is>
          <t>YUSONG</t>
        </is>
      </c>
    </row>
    <row r="133722">
      <c r="A133722" t="inlineStr">
        <is>
          <t>DB80-6R</t>
        </is>
      </c>
    </row>
    <row r="133723">
      <c r="A133723" t="inlineStr">
        <is>
          <t>DEMOTEC</t>
        </is>
      </c>
    </row>
    <row r="133724">
      <c r="A133724" t="inlineStr">
        <is>
          <t>DEN-JIN</t>
        </is>
      </c>
    </row>
    <row r="133725">
      <c r="A133725" t="inlineStr">
        <is>
          <t>GRANTEX</t>
        </is>
      </c>
    </row>
    <row r="133726">
      <c r="A133726" t="inlineStr">
        <is>
          <t>EUROMOTOR EMQT</t>
        </is>
      </c>
    </row>
    <row r="133727">
      <c r="A133727" t="inlineStr">
        <is>
          <t>FENGHAO FH100T</t>
        </is>
      </c>
    </row>
    <row r="133728">
      <c r="A133728" t="inlineStr">
        <is>
          <t>GANG JX50QT-32</t>
        </is>
      </c>
    </row>
    <row r="133729">
      <c r="A133729" t="inlineStr">
        <is>
          <t>GUANGZHOUDY150</t>
        </is>
      </c>
    </row>
    <row r="133730">
      <c r="A133730" t="inlineStr">
        <is>
          <t>JS150T-7 CALGA</t>
        </is>
      </c>
    </row>
    <row r="133731">
      <c r="A133731" t="inlineStr">
        <is>
          <t>NORKISROADSTAR</t>
        </is>
      </c>
    </row>
    <row r="133732">
      <c r="A133732" t="inlineStr">
        <is>
          <t>PMRC MISTAH II</t>
        </is>
      </c>
    </row>
    <row r="133733">
      <c r="A133733" t="inlineStr">
        <is>
          <t>QINGO LYNX 150</t>
        </is>
      </c>
    </row>
    <row r="133734">
      <c r="A133734" t="inlineStr">
        <is>
          <t>QJIANG ATV 100</t>
        </is>
      </c>
    </row>
    <row r="133735">
      <c r="A133735" t="inlineStr">
        <is>
          <t>QJIANG ATV 250</t>
        </is>
      </c>
    </row>
    <row r="133736">
      <c r="A133736" t="inlineStr">
        <is>
          <t>ROADSTAR KENBO</t>
        </is>
      </c>
    </row>
    <row r="133737">
      <c r="A133737" t="inlineStr">
        <is>
          <t>ROVER M-COOPER</t>
        </is>
      </c>
    </row>
    <row r="133738">
      <c r="A133738" t="inlineStr">
        <is>
          <t>SANGYONG MB100</t>
        </is>
      </c>
    </row>
    <row r="133739">
      <c r="A133739" t="inlineStr">
        <is>
          <t>SHENDA MAC 100</t>
        </is>
      </c>
    </row>
    <row r="133740">
      <c r="A133740" t="inlineStr">
        <is>
          <t>SKY STAR SS110</t>
        </is>
      </c>
    </row>
    <row r="133741">
      <c r="A133741" t="inlineStr">
        <is>
          <t>SKYSTAR SS250E</t>
        </is>
      </c>
    </row>
    <row r="133742">
      <c r="A133742" t="inlineStr">
        <is>
          <t>SKYSTAR SW150E</t>
        </is>
      </c>
    </row>
    <row r="133743">
      <c r="A133743" t="inlineStr">
        <is>
          <t>TOWING TRACTOR</t>
        </is>
      </c>
    </row>
    <row r="133744">
      <c r="A133744" t="inlineStr">
        <is>
          <t>YASUKI EXTREME</t>
        </is>
      </c>
    </row>
    <row r="133745">
      <c r="A133745" t="inlineStr">
        <is>
          <t>YINGANG YG-125</t>
        </is>
      </c>
    </row>
    <row r="133746">
      <c r="A133746" t="inlineStr">
        <is>
          <t>A T</t>
        </is>
      </c>
    </row>
    <row r="133747">
      <c r="A133747" t="inlineStr">
        <is>
          <t>A.T</t>
        </is>
      </c>
    </row>
    <row r="133748">
      <c r="A133748" t="inlineStr">
        <is>
          <t>MAA</t>
        </is>
      </c>
    </row>
    <row r="133749">
      <c r="A133749" t="inlineStr">
        <is>
          <t>S.E</t>
        </is>
      </c>
    </row>
    <row r="133750">
      <c r="A133750" t="inlineStr">
        <is>
          <t>S/V</t>
        </is>
      </c>
    </row>
    <row r="133751">
      <c r="A133751" t="inlineStr">
        <is>
          <t>SFW</t>
        </is>
      </c>
    </row>
    <row r="133752">
      <c r="A133752" t="inlineStr">
        <is>
          <t>SLW</t>
        </is>
      </c>
    </row>
    <row r="133753">
      <c r="A133753" t="inlineStr">
        <is>
          <t>V23</t>
        </is>
      </c>
    </row>
    <row r="133754">
      <c r="A133754" t="inlineStr">
        <is>
          <t>V44</t>
        </is>
      </c>
    </row>
    <row r="133755">
      <c r="A133755" t="inlineStr">
        <is>
          <t>VICTORIA INTENS</t>
        </is>
      </c>
    </row>
    <row r="133756">
      <c r="A133756" t="inlineStr">
        <is>
          <t>VICTORIA LX 150</t>
        </is>
      </c>
    </row>
    <row r="133757">
      <c r="A133757" t="inlineStr">
        <is>
          <t>VICTORIA LX-110</t>
        </is>
      </c>
    </row>
    <row r="133758">
      <c r="A133758" t="inlineStr">
        <is>
          <t>VICTORIA/DAGGER</t>
        </is>
      </c>
    </row>
    <row r="133759">
      <c r="A133759" t="inlineStr">
        <is>
          <t>VICTORIA/STAG90</t>
        </is>
      </c>
    </row>
    <row r="133760">
      <c r="A133760" t="inlineStr">
        <is>
          <t>VICTORIAII/INTE</t>
        </is>
      </c>
    </row>
    <row r="133761">
      <c r="A133761" t="inlineStr">
        <is>
          <t>VICTORIAINTENSE</t>
        </is>
      </c>
    </row>
    <row r="133762">
      <c r="A133762" t="inlineStr">
        <is>
          <t>VICTORIASTAG 15</t>
        </is>
      </c>
    </row>
    <row r="133763">
      <c r="A133763" t="inlineStr">
        <is>
          <t>VICTORIASTAG 90</t>
        </is>
      </c>
    </row>
    <row r="133764">
      <c r="A133764" t="inlineStr">
        <is>
          <t>VIKING CEELY BI</t>
        </is>
      </c>
    </row>
    <row r="133765">
      <c r="A133765" t="inlineStr">
        <is>
          <t>VISCOUNT SG 150</t>
        </is>
      </c>
    </row>
    <row r="133766">
      <c r="A133766" t="inlineStr">
        <is>
          <t>VIVA MAS SR-110</t>
        </is>
      </c>
    </row>
    <row r="133767">
      <c r="A133767" t="inlineStr">
        <is>
          <t>VIVACITY PEUGEO</t>
        </is>
      </c>
    </row>
    <row r="133768">
      <c r="A133768" t="inlineStr">
        <is>
          <t>VIVACITYPEUGEOT</t>
        </is>
      </c>
    </row>
    <row r="133769">
      <c r="A133769" t="inlineStr">
        <is>
          <t>VOLKS CARAVELLE</t>
        </is>
      </c>
    </row>
    <row r="133770">
      <c r="A133770" t="inlineStr">
        <is>
          <t>VOYAGER AMER EA</t>
        </is>
      </c>
    </row>
    <row r="133771">
      <c r="A133771" t="inlineStr">
        <is>
          <t>VOYAGER AMER. E</t>
        </is>
      </c>
    </row>
    <row r="133772">
      <c r="A133772" t="inlineStr">
        <is>
          <t>VULCAN TRIWHEEL</t>
        </is>
      </c>
    </row>
    <row r="133773">
      <c r="A133773" t="inlineStr">
        <is>
          <t>VW POLO CLASSIC</t>
        </is>
      </c>
    </row>
    <row r="133774">
      <c r="A133774" t="inlineStr">
        <is>
          <t>W TELESCOPIC B.</t>
        </is>
      </c>
    </row>
    <row r="133775">
      <c r="A133775" t="inlineStr">
        <is>
          <t>W WESTERNERSHIP</t>
        </is>
      </c>
    </row>
    <row r="133776">
      <c r="A133776" t="inlineStr">
        <is>
          <t>W/ TOP COVER ST</t>
        </is>
      </c>
    </row>
    <row r="133777">
      <c r="A133777" t="inlineStr">
        <is>
          <t>W/CAB 7 PASENGR</t>
        </is>
      </c>
    </row>
    <row r="133778">
      <c r="A133778" t="inlineStr">
        <is>
          <t>JH125-6</t>
        </is>
      </c>
    </row>
    <row r="133779">
      <c r="A133779" t="inlineStr">
        <is>
          <t>KB150-G</t>
        </is>
      </c>
    </row>
    <row r="133780">
      <c r="A133780" t="inlineStr">
        <is>
          <t>KWEEK80</t>
        </is>
      </c>
    </row>
    <row r="133781">
      <c r="A133781" t="inlineStr">
        <is>
          <t>LINGANG</t>
        </is>
      </c>
    </row>
    <row r="133782">
      <c r="A133782" t="inlineStr">
        <is>
          <t>MAC 100</t>
        </is>
      </c>
    </row>
    <row r="133783">
      <c r="A133783" t="inlineStr">
        <is>
          <t>QUIOLON</t>
        </is>
      </c>
    </row>
    <row r="133784">
      <c r="A133784" t="inlineStr">
        <is>
          <t>S70T-15</t>
        </is>
      </c>
    </row>
    <row r="133785">
      <c r="A133785" t="inlineStr">
        <is>
          <t>SK150-6</t>
        </is>
      </c>
    </row>
    <row r="133786">
      <c r="A133786" t="inlineStr">
        <is>
          <t>YSK 100 PRESTO</t>
        </is>
      </c>
    </row>
    <row r="133787">
      <c r="A133787" t="inlineStr">
        <is>
          <t>ASIA STAR SK125</t>
        </is>
      </c>
    </row>
    <row r="133788">
      <c r="A133788" t="inlineStr">
        <is>
          <t>ASIASTAR LUCK12</t>
        </is>
      </c>
    </row>
    <row r="133789">
      <c r="A133789" t="inlineStr">
        <is>
          <t>ASIASTAR LYNX15</t>
        </is>
      </c>
    </row>
    <row r="133790">
      <c r="A133790" t="inlineStr">
        <is>
          <t>ASIASTAR SK 125</t>
        </is>
      </c>
    </row>
    <row r="133791">
      <c r="A133791" t="inlineStr">
        <is>
          <t>ASIASTAR XSJ250</t>
        </is>
      </c>
    </row>
    <row r="133792">
      <c r="A133792" t="inlineStr">
        <is>
          <t>ATLAS GTS 150CC</t>
        </is>
      </c>
    </row>
    <row r="133793">
      <c r="A133793" t="inlineStr">
        <is>
          <t>CANVASS TOP CON</t>
        </is>
      </c>
    </row>
    <row r="133794">
      <c r="A133794" t="inlineStr">
        <is>
          <t>CHANGDONG YASUK</t>
        </is>
      </c>
    </row>
    <row r="133795">
      <c r="A133795" t="inlineStr">
        <is>
          <t>CHITUMA/PANTHER</t>
        </is>
      </c>
    </row>
    <row r="133796">
      <c r="A133796" t="inlineStr">
        <is>
          <t>DEMAK MATRIX125</t>
        </is>
      </c>
    </row>
    <row r="133797">
      <c r="A133797" t="inlineStr">
        <is>
          <t>GOLDSTAR MEGA B</t>
        </is>
      </c>
    </row>
    <row r="133798">
      <c r="A133798" t="inlineStr">
        <is>
          <t>GRANTURISMO 200</t>
        </is>
      </c>
    </row>
    <row r="133799">
      <c r="A133799" t="inlineStr">
        <is>
          <t>GUANGHZOU DAYAN</t>
        </is>
      </c>
    </row>
    <row r="133800">
      <c r="A133800" t="inlineStr">
        <is>
          <t>GUANGZHOU DAYAN</t>
        </is>
      </c>
    </row>
    <row r="133801">
      <c r="A133801" t="inlineStr">
        <is>
          <t>GUANGZHOU DAYUN</t>
        </is>
      </c>
    </row>
    <row r="133802">
      <c r="A133802" t="inlineStr">
        <is>
          <t>GUANGZHOU DY150</t>
        </is>
      </c>
    </row>
    <row r="133803">
      <c r="A133803" t="inlineStr">
        <is>
          <t>GUANGZHOUDY150T</t>
        </is>
      </c>
    </row>
    <row r="133804">
      <c r="A133804" t="inlineStr">
        <is>
          <t>ITALJET DRAGSTE</t>
        </is>
      </c>
    </row>
    <row r="133805">
      <c r="A133805" t="inlineStr">
        <is>
          <t>JAWA SPORT TYPE</t>
        </is>
      </c>
    </row>
    <row r="133806">
      <c r="A133806" t="inlineStr">
        <is>
          <t>JS150GY HIDALGO</t>
        </is>
      </c>
    </row>
    <row r="133807">
      <c r="A133807" t="inlineStr">
        <is>
          <t>JS150T-7 CALGAR</t>
        </is>
      </c>
    </row>
    <row r="133808">
      <c r="A133808" t="inlineStr">
        <is>
          <t>KASSBORRER SETR</t>
        </is>
      </c>
    </row>
    <row r="133809">
      <c r="A133809" t="inlineStr">
        <is>
          <t>KENBO SUPER RAC</t>
        </is>
      </c>
    </row>
    <row r="133810">
      <c r="A133810" t="inlineStr">
        <is>
          <t>KIROAD MARS 150</t>
        </is>
      </c>
    </row>
    <row r="133811">
      <c r="A133811" t="inlineStr">
        <is>
          <t>Q-CAR</t>
        </is>
      </c>
    </row>
    <row r="133812">
      <c r="A133812" t="inlineStr">
        <is>
          <t>TURBU</t>
        </is>
      </c>
    </row>
    <row r="133813">
      <c r="A133813" t="inlineStr">
        <is>
          <t>2X4 AT</t>
        </is>
      </c>
    </row>
    <row r="133814">
      <c r="A133814" t="inlineStr">
        <is>
          <t>3.2 AT</t>
        </is>
      </c>
    </row>
    <row r="133815">
      <c r="A133815" t="inlineStr">
        <is>
          <t>3.8 V6</t>
        </is>
      </c>
    </row>
    <row r="133816">
      <c r="A133816" t="inlineStr">
        <is>
          <t>4 X2AT</t>
        </is>
      </c>
    </row>
    <row r="133817">
      <c r="A133817" t="inlineStr">
        <is>
          <t>4X2 FM</t>
        </is>
      </c>
    </row>
    <row r="133818">
      <c r="A133818" t="inlineStr">
        <is>
          <t>4X4 LE</t>
        </is>
      </c>
    </row>
    <row r="133819">
      <c r="A133819" t="inlineStr">
        <is>
          <t>A/T FM</t>
        </is>
      </c>
    </row>
    <row r="133820">
      <c r="A133820" t="inlineStr">
        <is>
          <t>A/T LE</t>
        </is>
      </c>
    </row>
    <row r="133821">
      <c r="A133821" t="inlineStr">
        <is>
          <t>AT 2.8</t>
        </is>
      </c>
    </row>
    <row r="133822">
      <c r="A133822" t="inlineStr">
        <is>
          <t>AT 4X2</t>
        </is>
      </c>
    </row>
    <row r="133823">
      <c r="A133823" t="inlineStr">
        <is>
          <t>AT VAN</t>
        </is>
      </c>
    </row>
    <row r="133824">
      <c r="A133824" t="inlineStr">
        <is>
          <t>WABBIT/KONZU-50</t>
        </is>
      </c>
    </row>
    <row r="133825">
      <c r="A133825" t="inlineStr">
        <is>
          <t>WDETACH CON VAN</t>
        </is>
      </c>
    </row>
    <row r="133826">
      <c r="A133826" t="inlineStr">
        <is>
          <t>WESTERNCRG/BOOM</t>
        </is>
      </c>
    </row>
    <row r="133827">
      <c r="A133827" t="inlineStr">
        <is>
          <t>WESTERNSTARCONV</t>
        </is>
      </c>
    </row>
    <row r="133828">
      <c r="A133828" t="inlineStr">
        <is>
          <t>WHIRL JET MXS50</t>
        </is>
      </c>
    </row>
    <row r="133829">
      <c r="A133829" t="inlineStr">
        <is>
          <t>WHIRLJET  MX 50</t>
        </is>
      </c>
    </row>
    <row r="133830">
      <c r="A133830" t="inlineStr">
        <is>
          <t>WHIRLJET BIGBOY</t>
        </is>
      </c>
    </row>
    <row r="133831">
      <c r="A133831" t="inlineStr">
        <is>
          <t>WHIRLJET JAG100</t>
        </is>
      </c>
    </row>
    <row r="133832">
      <c r="A133832" t="inlineStr">
        <is>
          <t>WHIRLJET MXS 50</t>
        </is>
      </c>
    </row>
    <row r="133833">
      <c r="A133833" t="inlineStr">
        <is>
          <t>WHIRLJET MXS150</t>
        </is>
      </c>
    </row>
    <row r="133834">
      <c r="A133834" t="inlineStr">
        <is>
          <t>WHIRLJET RMX110</t>
        </is>
      </c>
    </row>
    <row r="133835">
      <c r="A133835" t="inlineStr">
        <is>
          <t>WHIRLJET/MXS 50</t>
        </is>
      </c>
    </row>
    <row r="133836">
      <c r="A133836" t="inlineStr">
        <is>
          <t>WHITE EXPEDITOR</t>
        </is>
      </c>
    </row>
    <row r="133837">
      <c r="A133837" t="inlineStr">
        <is>
          <t>WHITEROAD TRUCK</t>
        </is>
      </c>
    </row>
    <row r="133838">
      <c r="A133838" t="inlineStr">
        <is>
          <t>WINEBAGO RIALTA</t>
        </is>
      </c>
    </row>
    <row r="133839">
      <c r="A133839" t="inlineStr">
        <is>
          <t>WORDSTAR WSO5BY</t>
        </is>
      </c>
    </row>
    <row r="133840">
      <c r="A133840" t="inlineStr">
        <is>
          <t>WORLDSTAR CARGO</t>
        </is>
      </c>
    </row>
    <row r="133841">
      <c r="A133841" t="inlineStr">
        <is>
          <t>WRMVBLSTEELCAGE</t>
        </is>
      </c>
    </row>
    <row r="133842">
      <c r="A133842" t="inlineStr">
        <is>
          <t>WULING SUNSHINE</t>
        </is>
      </c>
    </row>
    <row r="133843">
      <c r="A133843" t="inlineStr">
        <is>
          <t>WULLING HYDRAUL</t>
        </is>
      </c>
    </row>
    <row r="133844">
      <c r="A133844" t="inlineStr">
        <is>
          <t>WUWANG ROADMAST</t>
        </is>
      </c>
    </row>
    <row r="133845">
      <c r="A133845" t="inlineStr">
        <is>
          <t>WUYANG -ROADMAS</t>
        </is>
      </c>
    </row>
    <row r="133846">
      <c r="A133846" t="inlineStr">
        <is>
          <t>WUYANG / ROADMA</t>
        </is>
      </c>
    </row>
    <row r="133847">
      <c r="A133847" t="inlineStr">
        <is>
          <t>WUYANG ROADMAST</t>
        </is>
      </c>
    </row>
    <row r="133848">
      <c r="A133848" t="inlineStr">
        <is>
          <t>WUYANG-ROADMAST</t>
        </is>
      </c>
    </row>
    <row r="133849">
      <c r="A133849" t="inlineStr">
        <is>
          <t>WUYANG-ROADMSTR</t>
        </is>
      </c>
    </row>
    <row r="133850">
      <c r="A133850" t="inlineStr">
        <is>
          <t>WUYANG/RDMASTER</t>
        </is>
      </c>
    </row>
    <row r="133851">
      <c r="A133851" t="inlineStr">
        <is>
          <t>WUYANG/ROADMAST</t>
        </is>
      </c>
    </row>
    <row r="133852">
      <c r="A133852" t="inlineStr">
        <is>
          <t>XF125CC MOTOWES</t>
        </is>
      </c>
    </row>
    <row r="133853">
      <c r="A133853" t="inlineStr">
        <is>
          <t>YSK 12T</t>
        </is>
      </c>
    </row>
    <row r="133854">
      <c r="A133854" t="inlineStr">
        <is>
          <t>MADISON MALAGUT</t>
        </is>
      </c>
    </row>
    <row r="133855">
      <c r="A133855" t="inlineStr">
        <is>
          <t>MCX - BLINK 110</t>
        </is>
      </c>
    </row>
    <row r="133856">
      <c r="A133856" t="inlineStr">
        <is>
          <t>MOTOMAX FIGHTER</t>
        </is>
      </c>
    </row>
    <row r="133857">
      <c r="A133857" t="inlineStr">
        <is>
          <t>MOTOMAX TURBO I</t>
        </is>
      </c>
    </row>
    <row r="133858">
      <c r="A133858" t="inlineStr">
        <is>
          <t>NORKIS EASRIDER</t>
        </is>
      </c>
    </row>
    <row r="133859">
      <c r="A133859" t="inlineStr">
        <is>
          <t>NORKIS EASY RID</t>
        </is>
      </c>
    </row>
    <row r="133860">
      <c r="A133860" t="inlineStr">
        <is>
          <t>PIONEER REV 150</t>
        </is>
      </c>
    </row>
    <row r="133861">
      <c r="A133861" t="inlineStr">
        <is>
          <t>PMR VARIANT 150</t>
        </is>
      </c>
    </row>
    <row r="133862">
      <c r="A133862" t="inlineStr">
        <is>
          <t>QIANJIANG / B08</t>
        </is>
      </c>
    </row>
    <row r="133863">
      <c r="A133863" t="inlineStr">
        <is>
          <t>RAMDRIVE125BLAZ</t>
        </is>
      </c>
    </row>
    <row r="133864">
      <c r="A133864" t="inlineStr">
        <is>
          <t>SKYSTAR  SS150E</t>
        </is>
      </c>
    </row>
    <row r="133865">
      <c r="A133865" t="inlineStr">
        <is>
          <t>SKYSTAR SS70T15</t>
        </is>
      </c>
    </row>
    <row r="133866">
      <c r="A133866" t="inlineStr">
        <is>
          <t>TADANO TR350M-3</t>
        </is>
      </c>
    </row>
    <row r="133867">
      <c r="A133867" t="inlineStr">
        <is>
          <t>XGJAO-DAGGER110</t>
        </is>
      </c>
    </row>
    <row r="133868">
      <c r="A133868" t="inlineStr">
        <is>
          <t>XIAMEN / MINING</t>
        </is>
      </c>
    </row>
    <row r="133869">
      <c r="A133869" t="inlineStr">
        <is>
          <t>XIAMEN KING LON</t>
        </is>
      </c>
    </row>
    <row r="133870">
      <c r="A133870" t="inlineStr">
        <is>
          <t>XIAMEN KINGLONG</t>
        </is>
      </c>
    </row>
    <row r="133871">
      <c r="A133871" t="inlineStr">
        <is>
          <t>XIN TIAN XT FLY</t>
        </is>
      </c>
    </row>
    <row r="133872">
      <c r="A133872" t="inlineStr">
        <is>
          <t>XINLING XL150-9</t>
        </is>
      </c>
    </row>
    <row r="133873">
      <c r="A133873" t="inlineStr">
        <is>
          <t>XJJ125T5 SINSKI</t>
        </is>
      </c>
    </row>
    <row r="133874">
      <c r="A133874" t="inlineStr">
        <is>
          <t>XSJ150T11BIGBOY</t>
        </is>
      </c>
    </row>
    <row r="133875">
      <c r="A133875" t="inlineStr">
        <is>
          <t>XTREME110LONCIN</t>
        </is>
      </c>
    </row>
    <row r="133876">
      <c r="A133876" t="inlineStr">
        <is>
          <t>Y.G.M. TURBO 70</t>
        </is>
      </c>
    </row>
    <row r="133877">
      <c r="A133877" t="inlineStr">
        <is>
          <t>Y.G.M./TURBO 70</t>
        </is>
      </c>
    </row>
    <row r="133878">
      <c r="A133878" t="inlineStr">
        <is>
          <t>YANG CHAO  HUAN</t>
        </is>
      </c>
    </row>
    <row r="133879">
      <c r="A133879" t="inlineStr">
        <is>
          <t>YASUKI  SUPER S</t>
        </is>
      </c>
    </row>
    <row r="133880">
      <c r="A133880" t="inlineStr">
        <is>
          <t>YASUKI (PRESTO)</t>
        </is>
      </c>
    </row>
    <row r="133881">
      <c r="A133881" t="inlineStr">
        <is>
          <t>YASUKI YSK125-6</t>
        </is>
      </c>
    </row>
    <row r="133882">
      <c r="A133882" t="inlineStr">
        <is>
          <t>YF442LMTCK13242</t>
        </is>
      </c>
    </row>
    <row r="133883">
      <c r="A133883" t="inlineStr">
        <is>
          <t>YG/VICTORY GOLD</t>
        </is>
      </c>
    </row>
    <row r="133884">
      <c r="A133884" t="inlineStr">
        <is>
          <t>YG150-12SCOOTER</t>
        </is>
      </c>
    </row>
    <row r="133885">
      <c r="A133885" t="inlineStr">
        <is>
          <t>YG50QT-6 ARCHER</t>
        </is>
      </c>
    </row>
    <row r="133886">
      <c r="A133886" t="inlineStr">
        <is>
          <t>YGM BESTAR TURB</t>
        </is>
      </c>
    </row>
    <row r="133887">
      <c r="A133887" t="inlineStr">
        <is>
          <t>YGM STARTREK125</t>
        </is>
      </c>
    </row>
    <row r="133888">
      <c r="A133888" t="inlineStr">
        <is>
          <t>YGM TURBO 70 II</t>
        </is>
      </c>
    </row>
    <row r="133889">
      <c r="A133889" t="inlineStr">
        <is>
          <t>YIN  GANG TURBO</t>
        </is>
      </c>
    </row>
    <row r="133890">
      <c r="A133890" t="inlineStr">
        <is>
          <t>YIN GANG  YG 50</t>
        </is>
      </c>
    </row>
    <row r="133891">
      <c r="A133891" t="inlineStr">
        <is>
          <t>YIN GANG / BM70</t>
        </is>
      </c>
    </row>
    <row r="133892">
      <c r="A133892" t="inlineStr">
        <is>
          <t>YIN GANG ARCHER</t>
        </is>
      </c>
    </row>
    <row r="133893">
      <c r="A133893" t="inlineStr">
        <is>
          <t>YIN GANG BM70-3</t>
        </is>
      </c>
    </row>
    <row r="133894">
      <c r="A133894" t="inlineStr">
        <is>
          <t>YIN GANG HAOMEI</t>
        </is>
      </c>
    </row>
    <row r="133895">
      <c r="A133895" t="inlineStr">
        <is>
          <t>YIN GANG JONWAY</t>
        </is>
      </c>
    </row>
    <row r="133896">
      <c r="A133896" t="inlineStr">
        <is>
          <t>YIN GANG SPRINT</t>
        </is>
      </c>
    </row>
    <row r="133897">
      <c r="A133897" t="inlineStr">
        <is>
          <t>YIN GANG ST150T</t>
        </is>
      </c>
    </row>
    <row r="133898">
      <c r="A133898" t="inlineStr">
        <is>
          <t>YIN GANG VG50QT</t>
        </is>
      </c>
    </row>
    <row r="133899">
      <c r="A133899" t="inlineStr">
        <is>
          <t>DY 150-A</t>
        </is>
      </c>
    </row>
    <row r="133900">
      <c r="A133900" t="inlineStr">
        <is>
          <t>ELEPHANT</t>
        </is>
      </c>
    </row>
    <row r="133901">
      <c r="A133901" t="inlineStr">
        <is>
          <t>KB125T-8</t>
        </is>
      </c>
    </row>
    <row r="133902">
      <c r="A133902" t="inlineStr">
        <is>
          <t>KWEEK150</t>
        </is>
      </c>
    </row>
    <row r="133903">
      <c r="A133903" t="inlineStr">
        <is>
          <t>3M</t>
        </is>
      </c>
    </row>
    <row r="133904">
      <c r="A133904" t="inlineStr">
        <is>
          <t>OO</t>
        </is>
      </c>
    </row>
    <row r="133905">
      <c r="A133905" t="inlineStr">
        <is>
          <t>2.8L</t>
        </is>
      </c>
    </row>
    <row r="133906">
      <c r="A133906" t="inlineStr">
        <is>
          <t>3.2.</t>
        </is>
      </c>
    </row>
    <row r="133907">
      <c r="A133907" t="inlineStr">
        <is>
          <t>3.2L</t>
        </is>
      </c>
    </row>
    <row r="133908">
      <c r="A133908" t="inlineStr">
        <is>
          <t>BACK</t>
        </is>
      </c>
    </row>
    <row r="133909">
      <c r="A133909" t="inlineStr">
        <is>
          <t>HILE</t>
        </is>
      </c>
    </row>
    <row r="133910">
      <c r="A133910" t="inlineStr">
        <is>
          <t>YIN GANG XT150T</t>
        </is>
      </c>
    </row>
    <row r="133911">
      <c r="A133911" t="inlineStr">
        <is>
          <t>YIN GANG YG125T</t>
        </is>
      </c>
    </row>
    <row r="133912">
      <c r="A133912" t="inlineStr">
        <is>
          <t>YIN GANG YG50 Q</t>
        </is>
      </c>
    </row>
    <row r="133913">
      <c r="A133913" t="inlineStr">
        <is>
          <t>YIN GANG, TURBO</t>
        </is>
      </c>
    </row>
    <row r="133914">
      <c r="A133914" t="inlineStr">
        <is>
          <t>YIN GANG/XT150T</t>
        </is>
      </c>
    </row>
    <row r="133915">
      <c r="A133915" t="inlineStr">
        <is>
          <t>YIN XIANG 125-2</t>
        </is>
      </c>
    </row>
    <row r="133916">
      <c r="A133916" t="inlineStr">
        <is>
          <t>YIN XIANG 150-E</t>
        </is>
      </c>
    </row>
    <row r="133917">
      <c r="A133917" t="inlineStr">
        <is>
          <t>YING GANG BEGUN</t>
        </is>
      </c>
    </row>
    <row r="133918">
      <c r="A133918" t="inlineStr">
        <is>
          <t>YING GANG TURBO</t>
        </is>
      </c>
    </row>
    <row r="133919">
      <c r="A133919" t="inlineStr">
        <is>
          <t>YINGANG BM70-10</t>
        </is>
      </c>
    </row>
    <row r="133920">
      <c r="A133920" t="inlineStr">
        <is>
          <t>YINGANG FIGHTER</t>
        </is>
      </c>
    </row>
    <row r="133921">
      <c r="A133921" t="inlineStr">
        <is>
          <t>YINGANG FOX 150</t>
        </is>
      </c>
    </row>
    <row r="133922">
      <c r="A133922" t="inlineStr">
        <is>
          <t>YINGANG FURNACE</t>
        </is>
      </c>
    </row>
    <row r="133923">
      <c r="A133923" t="inlineStr">
        <is>
          <t>YINGANG MOTOMAX</t>
        </is>
      </c>
    </row>
    <row r="133924">
      <c r="A133924" t="inlineStr">
        <is>
          <t>YINGANG SCOOTER</t>
        </is>
      </c>
    </row>
    <row r="133925">
      <c r="A133925" t="inlineStr">
        <is>
          <t>YINGANG STAR TR</t>
        </is>
      </c>
    </row>
    <row r="133926">
      <c r="A133926" t="inlineStr">
        <is>
          <t>YINGANG STARTEK</t>
        </is>
      </c>
    </row>
    <row r="133927">
      <c r="A133927" t="inlineStr">
        <is>
          <t>YINGANG STARTRE</t>
        </is>
      </c>
    </row>
    <row r="133928">
      <c r="A133928" t="inlineStr">
        <is>
          <t>YINGANG STARTRK</t>
        </is>
      </c>
    </row>
    <row r="133929">
      <c r="A133929" t="inlineStr">
        <is>
          <t>YINGANG TNX 150</t>
        </is>
      </c>
    </row>
    <row r="133930">
      <c r="A133930" t="inlineStr">
        <is>
          <t>YINGANG TURBO 7</t>
        </is>
      </c>
    </row>
    <row r="133931">
      <c r="A133931" t="inlineStr">
        <is>
          <t>YINGANG TURBO I</t>
        </is>
      </c>
    </row>
    <row r="133932">
      <c r="A133932" t="inlineStr">
        <is>
          <t>YINGANG TURBO50</t>
        </is>
      </c>
    </row>
    <row r="133933">
      <c r="A133933" t="inlineStr">
        <is>
          <t>YINGANG TURBO70</t>
        </is>
      </c>
    </row>
    <row r="133934">
      <c r="A133934" t="inlineStr">
        <is>
          <t>YINGANG TURBOII</t>
        </is>
      </c>
    </row>
    <row r="133935">
      <c r="A133935" t="inlineStr">
        <is>
          <t>YINGANG/BESTRID</t>
        </is>
      </c>
    </row>
    <row r="133936">
      <c r="A133936" t="inlineStr">
        <is>
          <t>YINGANGSTARTREK</t>
        </is>
      </c>
    </row>
    <row r="133937">
      <c r="A133937" t="inlineStr">
        <is>
          <t>YINGYANG TRB 70</t>
        </is>
      </c>
    </row>
    <row r="133938">
      <c r="A133938" t="inlineStr">
        <is>
          <t>YINGYANG TRBO70</t>
        </is>
      </c>
    </row>
    <row r="133939">
      <c r="A133939" t="inlineStr">
        <is>
          <t>YINGYANG TURB70</t>
        </is>
      </c>
    </row>
    <row r="133940">
      <c r="A133940" t="inlineStr">
        <is>
          <t>YINXIANG MOTORS</t>
        </is>
      </c>
    </row>
    <row r="133941">
      <c r="A133941" t="inlineStr">
        <is>
          <t>YINXIANG YX125E</t>
        </is>
      </c>
    </row>
    <row r="133942">
      <c r="A133942" t="inlineStr">
        <is>
          <t>YINXIANG YX150G</t>
        </is>
      </c>
    </row>
    <row r="133943">
      <c r="A133943" t="inlineStr">
        <is>
          <t>YINXIANG YX150T</t>
        </is>
      </c>
    </row>
    <row r="133944">
      <c r="A133944" t="inlineStr">
        <is>
          <t>SS70ZOOM</t>
        </is>
      </c>
    </row>
    <row r="133945">
      <c r="A133945" t="inlineStr">
        <is>
          <t>SW150T-3</t>
        </is>
      </c>
    </row>
    <row r="133946">
      <c r="A133946" t="inlineStr">
        <is>
          <t>YX125T-6</t>
        </is>
      </c>
    </row>
    <row r="133947">
      <c r="A133947" t="inlineStr">
        <is>
          <t>AUTOGLIDE</t>
        </is>
      </c>
    </row>
    <row r="133948">
      <c r="A133948" t="inlineStr">
        <is>
          <t>149</t>
        </is>
      </c>
    </row>
    <row r="133949">
      <c r="A133949" t="inlineStr">
        <is>
          <t>1W0</t>
        </is>
      </c>
    </row>
    <row r="133950">
      <c r="A133950" t="inlineStr">
        <is>
          <t>2E9</t>
        </is>
      </c>
    </row>
    <row r="133951">
      <c r="A133951" t="inlineStr">
        <is>
          <t>3G8</t>
        </is>
      </c>
    </row>
    <row r="133952">
      <c r="A133952" t="inlineStr">
        <is>
          <t>3LV</t>
        </is>
      </c>
    </row>
    <row r="133953">
      <c r="A133953" t="inlineStr">
        <is>
          <t>3UC</t>
        </is>
      </c>
    </row>
    <row r="133954">
      <c r="A133954" t="inlineStr">
        <is>
          <t>447</t>
        </is>
      </c>
    </row>
    <row r="133955">
      <c r="A133955" t="inlineStr">
        <is>
          <t>463</t>
        </is>
      </c>
    </row>
    <row r="133956">
      <c r="A133956" t="inlineStr">
        <is>
          <t>4HM</t>
        </is>
      </c>
    </row>
    <row r="133957">
      <c r="A133957" t="inlineStr">
        <is>
          <t>DAYE 125T-4</t>
        </is>
      </c>
    </row>
    <row r="133958">
      <c r="A133958" t="inlineStr">
        <is>
          <t>SUPER PUZZY</t>
        </is>
      </c>
    </row>
    <row r="133959">
      <c r="A133959" t="inlineStr">
        <is>
          <t>CRYPTON/Z-115</t>
        </is>
      </c>
    </row>
    <row r="133960">
      <c r="A133960" t="inlineStr">
        <is>
          <t>SUNNY TAISHAN</t>
        </is>
      </c>
    </row>
    <row r="133961">
      <c r="A133961" t="inlineStr">
        <is>
          <t>YINXIANG YX200G</t>
        </is>
      </c>
    </row>
    <row r="133962">
      <c r="A133962" t="inlineStr">
        <is>
          <t>YINYANG BM70-10</t>
        </is>
      </c>
    </row>
    <row r="133963">
      <c r="A133963" t="inlineStr">
        <is>
          <t>YINYANG TURBO70</t>
        </is>
      </c>
    </row>
    <row r="133964">
      <c r="A133964" t="inlineStr">
        <is>
          <t>YIYING  SCOOTER</t>
        </is>
      </c>
    </row>
    <row r="133965">
      <c r="A133965" t="inlineStr">
        <is>
          <t>YIYING -SCOOTER</t>
        </is>
      </c>
    </row>
    <row r="133966">
      <c r="A133966" t="inlineStr">
        <is>
          <t>YIYING JONWAY E</t>
        </is>
      </c>
    </row>
    <row r="133967">
      <c r="A133967" t="inlineStr">
        <is>
          <t>YUTONG/ ZK6100H</t>
        </is>
      </c>
    </row>
    <row r="133968">
      <c r="A133968" t="inlineStr">
        <is>
          <t>YUTONG/ ZK6737D</t>
        </is>
      </c>
    </row>
    <row r="133969">
      <c r="A133969" t="inlineStr">
        <is>
          <t>YUTONG/ZK6119HA</t>
        </is>
      </c>
    </row>
    <row r="133970">
      <c r="A133970" t="inlineStr">
        <is>
          <t>YY150T-10 EAGLE</t>
        </is>
      </c>
    </row>
    <row r="133971">
      <c r="A133971" t="inlineStr">
        <is>
          <t>ZHONGYI ZY100-2</t>
        </is>
      </c>
    </row>
    <row r="133972">
      <c r="A133972" t="inlineStr">
        <is>
          <t>ZHONGYI ZY1002D</t>
        </is>
      </c>
    </row>
    <row r="133973">
      <c r="A133973" t="inlineStr">
        <is>
          <t>ZHONGYI ZY125-2</t>
        </is>
      </c>
    </row>
    <row r="133974">
      <c r="A133974" t="inlineStr">
        <is>
          <t>ZHONGYI-ZY100-2</t>
        </is>
      </c>
    </row>
    <row r="133975">
      <c r="A133975" t="inlineStr">
        <is>
          <t>ZHONSHEN ZS1506</t>
        </is>
      </c>
    </row>
    <row r="133976">
      <c r="A133976" t="inlineStr">
        <is>
          <t>ZHUHAIGUANGTONG</t>
        </is>
      </c>
    </row>
    <row r="133977">
      <c r="A133977" t="inlineStr">
        <is>
          <t>ZIP STAR  STORM</t>
        </is>
      </c>
    </row>
    <row r="133978">
      <c r="A133978" t="inlineStr">
        <is>
          <t>ZIP STAR LZX110</t>
        </is>
      </c>
    </row>
    <row r="133979">
      <c r="A133979" t="inlineStr">
        <is>
          <t>ZIPSTAR  LZX110</t>
        </is>
      </c>
    </row>
    <row r="133980">
      <c r="A133980" t="inlineStr">
        <is>
          <t>ZIPSTAR LZSX110</t>
        </is>
      </c>
    </row>
    <row r="133981">
      <c r="A133981" t="inlineStr">
        <is>
          <t>ZIPSTAR LZX 110</t>
        </is>
      </c>
    </row>
    <row r="133982">
      <c r="A133982" t="inlineStr">
        <is>
          <t>ZIPSTAR LZX1109</t>
        </is>
      </c>
    </row>
    <row r="133983">
      <c r="A133983" t="inlineStr">
        <is>
          <t>ZIPSTAR/JAZZ 50</t>
        </is>
      </c>
    </row>
    <row r="133984">
      <c r="A133984" t="inlineStr">
        <is>
          <t>ZIPSTER LZX1109</t>
        </is>
      </c>
    </row>
    <row r="133985">
      <c r="A133985" t="inlineStr">
        <is>
          <t>ZONG SHEN 150-6</t>
        </is>
      </c>
    </row>
    <row r="133986">
      <c r="A133986" t="inlineStr">
        <is>
          <t>ZONG SHEN ZS150</t>
        </is>
      </c>
    </row>
    <row r="133987">
      <c r="A133987" t="inlineStr">
        <is>
          <t>ZONGHEN-ZS150GY</t>
        </is>
      </c>
    </row>
    <row r="133988">
      <c r="A133988" t="inlineStr">
        <is>
          <t>ZONGSGEN/ZST200</t>
        </is>
      </c>
    </row>
    <row r="133989">
      <c r="A133989" t="inlineStr">
        <is>
          <t>ZONGSHEN  50-QT</t>
        </is>
      </c>
    </row>
    <row r="133990">
      <c r="A133990" t="inlineStr">
        <is>
          <t>ZONGSHEN  ZS150</t>
        </is>
      </c>
    </row>
    <row r="133991">
      <c r="A133991" t="inlineStr">
        <is>
          <t>ZONGSHEN - MAKE</t>
        </is>
      </c>
    </row>
    <row r="133992">
      <c r="A133992" t="inlineStr">
        <is>
          <t>ZONGSHEN /ZS200</t>
        </is>
      </c>
    </row>
    <row r="133993">
      <c r="A133993" t="inlineStr">
        <is>
          <t>ZONGSHEN 110-12</t>
        </is>
      </c>
    </row>
    <row r="133994">
      <c r="A133994" t="inlineStr">
        <is>
          <t>ZONGSHEN 110-9B</t>
        </is>
      </c>
    </row>
    <row r="133995">
      <c r="A133995" t="inlineStr">
        <is>
          <t>ZONGSHEN 125-31</t>
        </is>
      </c>
    </row>
    <row r="133996">
      <c r="A133996" t="inlineStr">
        <is>
          <t>YUAN PRO</t>
        </is>
      </c>
    </row>
    <row r="133997">
      <c r="A133997" t="inlineStr">
        <is>
          <t>CHERY QQ3</t>
        </is>
      </c>
    </row>
    <row r="133998">
      <c r="A133998" t="inlineStr">
        <is>
          <t>FUSO BULK</t>
        </is>
      </c>
    </row>
    <row r="133999">
      <c r="A133999" t="inlineStr">
        <is>
          <t>FUWIE I25</t>
        </is>
      </c>
    </row>
    <row r="134000">
      <c r="A134000" t="inlineStr">
        <is>
          <t>HX1255-18</t>
        </is>
      </c>
    </row>
    <row r="134001">
      <c r="A134001" t="inlineStr">
        <is>
          <t>JJ-150T-3</t>
        </is>
      </c>
    </row>
    <row r="134002">
      <c r="A134002" t="inlineStr">
        <is>
          <t>M35A2C CT</t>
        </is>
      </c>
    </row>
    <row r="134003">
      <c r="A134003" t="inlineStr">
        <is>
          <t>MCT 125-9</t>
        </is>
      </c>
    </row>
    <row r="134004">
      <c r="A134004" t="inlineStr">
        <is>
          <t>5AR</t>
        </is>
      </c>
    </row>
    <row r="134005">
      <c r="A134005" t="inlineStr">
        <is>
          <t>JOQ</t>
        </is>
      </c>
    </row>
    <row r="134006">
      <c r="A134006" t="inlineStr">
        <is>
          <t>L7U</t>
        </is>
      </c>
    </row>
    <row r="134007">
      <c r="A134007" t="inlineStr">
        <is>
          <t>XPANDER GLS 1.</t>
        </is>
      </c>
    </row>
    <row r="134008">
      <c r="A134008" t="inlineStr">
        <is>
          <t>S.T. D/CAB</t>
        </is>
      </c>
    </row>
    <row r="134009">
      <c r="A134009" t="inlineStr">
        <is>
          <t>AUV W/ ROOF</t>
        </is>
      </c>
    </row>
    <row r="134010">
      <c r="A134010" t="inlineStr">
        <is>
          <t>FORTUNER VAN</t>
        </is>
      </c>
    </row>
    <row r="134011">
      <c r="A134011" t="inlineStr">
        <is>
          <t>YARIS1.5G A/T</t>
        </is>
      </c>
    </row>
    <row r="134012">
      <c r="A134012" t="inlineStr">
        <is>
          <t>COROLLLA XL MT</t>
        </is>
      </c>
    </row>
    <row r="134013">
      <c r="A134013" t="inlineStr">
        <is>
          <t>T.ACEW/P.T.GATE</t>
        </is>
      </c>
    </row>
    <row r="134014">
      <c r="A134014" t="inlineStr">
        <is>
          <t>ZONGSHEN 125T30</t>
        </is>
      </c>
    </row>
    <row r="134015">
      <c r="A134015" t="inlineStr">
        <is>
          <t>ZONGSHEN 150 GY</t>
        </is>
      </c>
    </row>
    <row r="134016">
      <c r="A134016" t="inlineStr">
        <is>
          <t>ZONGSHEN 150T-7</t>
        </is>
      </c>
    </row>
    <row r="134017">
      <c r="A134017" t="inlineStr">
        <is>
          <t>ZONGSHEN 150T-8</t>
        </is>
      </c>
    </row>
    <row r="134018">
      <c r="A134018" t="inlineStr">
        <is>
          <t>ZONGSHEN FUTURA</t>
        </is>
      </c>
    </row>
    <row r="134019">
      <c r="A134019" t="inlineStr">
        <is>
          <t>ZONGSHEN LOADST</t>
        </is>
      </c>
    </row>
    <row r="134020">
      <c r="A134020" t="inlineStr">
        <is>
          <t>ZONGSHEN SPORTS</t>
        </is>
      </c>
    </row>
    <row r="134021">
      <c r="A134021" t="inlineStr">
        <is>
          <t>ZONGSHEN ZA150T</t>
        </is>
      </c>
    </row>
    <row r="134022">
      <c r="A134022" t="inlineStr">
        <is>
          <t>ZONGSHEN ZS 110</t>
        </is>
      </c>
    </row>
    <row r="134023">
      <c r="A134023" t="inlineStr">
        <is>
          <t>ZONGSHEN ZS 125</t>
        </is>
      </c>
    </row>
    <row r="134024">
      <c r="A134024" t="inlineStr">
        <is>
          <t>ZONGSHEN ZS 150</t>
        </is>
      </c>
    </row>
    <row r="134025">
      <c r="A134025" t="inlineStr">
        <is>
          <t>ZONGSHEN ZS 200</t>
        </is>
      </c>
    </row>
    <row r="134026">
      <c r="A134026" t="inlineStr">
        <is>
          <t>ZONGSHEN ZS-125</t>
        </is>
      </c>
    </row>
    <row r="134027">
      <c r="A134027" t="inlineStr">
        <is>
          <t>ZONGSHEN ZS-200</t>
        </is>
      </c>
    </row>
    <row r="134028">
      <c r="A134028" t="inlineStr">
        <is>
          <t>ZONGSHEN ZS100A</t>
        </is>
      </c>
    </row>
    <row r="134029">
      <c r="A134029" t="inlineStr">
        <is>
          <t>ZONGSHEN ZS100S</t>
        </is>
      </c>
    </row>
    <row r="134030">
      <c r="A134030" t="inlineStr">
        <is>
          <t>ZONGSHEN ZS1258</t>
        </is>
      </c>
    </row>
    <row r="134031">
      <c r="A134031" t="inlineStr">
        <is>
          <t>ZONGSHEN ZS125T</t>
        </is>
      </c>
    </row>
    <row r="134032">
      <c r="A134032" t="inlineStr">
        <is>
          <t>ZONGSHEN ZS15-8</t>
        </is>
      </c>
    </row>
    <row r="134033">
      <c r="A134033" t="inlineStr">
        <is>
          <t>ZONGSHEN ZS150G</t>
        </is>
      </c>
    </row>
    <row r="134034">
      <c r="A134034" t="inlineStr">
        <is>
          <t>ZONGSHEN ZS150T</t>
        </is>
      </c>
    </row>
    <row r="134035">
      <c r="A134035" t="inlineStr">
        <is>
          <t>ZONGSHEN ZS200G</t>
        </is>
      </c>
    </row>
    <row r="134036">
      <c r="A134036" t="inlineStr">
        <is>
          <t>ZONGSHEN ZS50QT</t>
        </is>
      </c>
    </row>
    <row r="134037">
      <c r="A134037" t="inlineStr">
        <is>
          <t>ZONGSHEN ZST100</t>
        </is>
      </c>
    </row>
    <row r="134038">
      <c r="A134038" t="inlineStr">
        <is>
          <t>ZONGSHEN ZST200</t>
        </is>
      </c>
    </row>
    <row r="134039">
      <c r="A134039" t="inlineStr">
        <is>
          <t>ZONGSHEN-ZS1258</t>
        </is>
      </c>
    </row>
    <row r="134040">
      <c r="A134040" t="inlineStr">
        <is>
          <t>ZONGSHEN-ZST200</t>
        </is>
      </c>
    </row>
    <row r="134041">
      <c r="A134041" t="inlineStr">
        <is>
          <t>ZONGSHEN/ ZS150</t>
        </is>
      </c>
    </row>
    <row r="134042">
      <c r="A134042" t="inlineStr">
        <is>
          <t>ZONGSHEN/ZS 200</t>
        </is>
      </c>
    </row>
    <row r="134043">
      <c r="A134043" t="inlineStr">
        <is>
          <t>ZONGSHEN/ZS100A</t>
        </is>
      </c>
    </row>
    <row r="134044">
      <c r="A134044" t="inlineStr">
        <is>
          <t>ZONGSHEN/ZS100S</t>
        </is>
      </c>
    </row>
    <row r="134045">
      <c r="A134045" t="inlineStr">
        <is>
          <t>ZONGSHEN/ZS1109</t>
        </is>
      </c>
    </row>
    <row r="134046">
      <c r="A134046" t="inlineStr">
        <is>
          <t>ZONGSHEN/ZST200</t>
        </is>
      </c>
    </row>
    <row r="134047">
      <c r="A134047" t="inlineStr">
        <is>
          <t>ZONGSHEN125-31C</t>
        </is>
      </c>
    </row>
    <row r="134048">
      <c r="A134048" t="inlineStr">
        <is>
          <t>ZONGSHENCARAVAN</t>
        </is>
      </c>
    </row>
    <row r="134049">
      <c r="A134049" t="inlineStr">
        <is>
          <t>SS50QT-15</t>
        </is>
      </c>
    </row>
    <row r="134050">
      <c r="A134050" t="inlineStr">
        <is>
          <t>YSK 125-6</t>
        </is>
      </c>
    </row>
    <row r="134051">
      <c r="A134051" t="inlineStr">
        <is>
          <t>YSK 150-4</t>
        </is>
      </c>
    </row>
    <row r="134052">
      <c r="A134052" t="inlineStr">
        <is>
          <t>MCT 150T-8</t>
        </is>
      </c>
    </row>
    <row r="134053">
      <c r="A134053" t="inlineStr">
        <is>
          <t>VBM</t>
        </is>
      </c>
    </row>
    <row r="134054">
      <c r="A134054" t="inlineStr">
        <is>
          <t>Y20</t>
        </is>
      </c>
    </row>
    <row r="134055">
      <c r="A134055" t="inlineStr">
        <is>
          <t>10CC</t>
        </is>
      </c>
    </row>
    <row r="134056">
      <c r="A134056" t="inlineStr">
        <is>
          <t>3.2.L</t>
        </is>
      </c>
    </row>
    <row r="134057">
      <c r="A134057" t="inlineStr">
        <is>
          <t>4X2AT</t>
        </is>
      </c>
    </row>
    <row r="134058">
      <c r="A134058" t="inlineStr">
        <is>
          <t>FE514</t>
        </is>
      </c>
    </row>
    <row r="134059">
      <c r="A134059" t="inlineStr">
        <is>
          <t>FM AT</t>
        </is>
      </c>
    </row>
    <row r="134060">
      <c r="A134060" t="inlineStr">
        <is>
          <t>FM/AT</t>
        </is>
      </c>
    </row>
    <row r="134061">
      <c r="A134061" t="inlineStr">
        <is>
          <t>FM/MT</t>
        </is>
      </c>
    </row>
    <row r="134062">
      <c r="A134062" t="inlineStr">
        <is>
          <t>FMA/T</t>
        </is>
      </c>
    </row>
    <row r="134063">
      <c r="A134063" t="inlineStr">
        <is>
          <t>INTEC</t>
        </is>
      </c>
    </row>
    <row r="134064">
      <c r="A134064" t="inlineStr">
        <is>
          <t>INTER</t>
        </is>
      </c>
    </row>
    <row r="134065">
      <c r="A134065" t="inlineStr">
        <is>
          <t>J TOP</t>
        </is>
      </c>
    </row>
    <row r="134066">
      <c r="A134066" t="inlineStr">
        <is>
          <t>L.E 2</t>
        </is>
      </c>
    </row>
    <row r="134067">
      <c r="A134067" t="inlineStr">
        <is>
          <t>L200`</t>
        </is>
      </c>
    </row>
    <row r="134068">
      <c r="A134068" t="inlineStr">
        <is>
          <t>ZONGSHENZS125-8</t>
        </is>
      </c>
    </row>
    <row r="134069">
      <c r="A134069" t="inlineStr">
        <is>
          <t>ZONGSHENZS150-6</t>
        </is>
      </c>
    </row>
    <row r="134070">
      <c r="A134070" t="inlineStr">
        <is>
          <t>ZONGSHENZS1502P</t>
        </is>
      </c>
    </row>
    <row r="134071">
      <c r="A134071" t="inlineStr">
        <is>
          <t>ZONGXHEN/FUTURA</t>
        </is>
      </c>
    </row>
    <row r="134072">
      <c r="A134072" t="inlineStr">
        <is>
          <t>ZONSHEN ZS150-6</t>
        </is>
      </c>
    </row>
    <row r="134073">
      <c r="A134073" t="inlineStr">
        <is>
          <t>ZONSHEN ZSI50-6</t>
        </is>
      </c>
    </row>
    <row r="134074">
      <c r="A134074" t="inlineStr">
        <is>
          <t>ZS100S/ZONGSHEN</t>
        </is>
      </c>
    </row>
    <row r="134075">
      <c r="A134075" t="inlineStr">
        <is>
          <t>ZXMCO - MX 150T</t>
        </is>
      </c>
    </row>
    <row r="134076">
      <c r="A134076" t="inlineStr">
        <is>
          <t>`VIDA 125/ JAZZ</t>
        </is>
      </c>
    </row>
    <row r="134077">
      <c r="A134077" t="inlineStr">
        <is>
          <t>946</t>
        </is>
      </c>
    </row>
    <row r="134078">
      <c r="A134078" t="inlineStr">
        <is>
          <t>ITALY</t>
        </is>
      </c>
    </row>
    <row r="134079">
      <c r="A134079" t="inlineStr">
        <is>
          <t>GTS300</t>
        </is>
      </c>
    </row>
    <row r="134080">
      <c r="A134080" t="inlineStr">
        <is>
          <t>GTS 150</t>
        </is>
      </c>
    </row>
    <row r="134081">
      <c r="A134081" t="inlineStr">
        <is>
          <t>GTS 300</t>
        </is>
      </c>
    </row>
    <row r="134082">
      <c r="A134082" t="inlineStr">
        <is>
          <t>GTV 300</t>
        </is>
      </c>
    </row>
    <row r="134083">
      <c r="A134083" t="inlineStr">
        <is>
          <t>PSW 150</t>
        </is>
      </c>
    </row>
    <row r="134084">
      <c r="A134084" t="inlineStr">
        <is>
          <t>PX150E3</t>
        </is>
      </c>
    </row>
    <row r="134085">
      <c r="A134085" t="inlineStr">
        <is>
          <t>LX125 IE</t>
        </is>
      </c>
    </row>
    <row r="134086">
      <c r="A134086" t="inlineStr">
        <is>
          <t>PX 150 E</t>
        </is>
      </c>
    </row>
    <row r="134087">
      <c r="A134087" t="inlineStr">
        <is>
          <t>SUPER150</t>
        </is>
      </c>
    </row>
    <row r="134088">
      <c r="A134088" t="inlineStr">
        <is>
          <t>GRANTURIS</t>
        </is>
      </c>
    </row>
    <row r="134089">
      <c r="A134089" t="inlineStr">
        <is>
          <t>GTS 300IE</t>
        </is>
      </c>
    </row>
    <row r="134090">
      <c r="A134090" t="inlineStr">
        <is>
          <t>GTV 250IE</t>
        </is>
      </c>
    </row>
    <row r="134091">
      <c r="A134091" t="inlineStr">
        <is>
          <t>PRIMAVERA</t>
        </is>
      </c>
    </row>
    <row r="134092">
      <c r="A134092" t="inlineStr">
        <is>
          <t>946RICORDO</t>
        </is>
      </c>
    </row>
    <row r="134093">
      <c r="A134093" t="inlineStr">
        <is>
          <t>PRIMA VERA</t>
        </is>
      </c>
    </row>
    <row r="134094">
      <c r="A134094" t="inlineStr">
        <is>
          <t>SEI GIORNI</t>
        </is>
      </c>
    </row>
    <row r="134095">
      <c r="A134095" t="inlineStr">
        <is>
          <t>RAMSTAR EXTREME</t>
        </is>
      </c>
    </row>
    <row r="134096">
      <c r="A134096" t="inlineStr">
        <is>
          <t>RAMSTAR PRIVATE</t>
        </is>
      </c>
    </row>
    <row r="134097">
      <c r="A134097" t="inlineStr">
        <is>
          <t>RAMSTAR R2100 V</t>
        </is>
      </c>
    </row>
    <row r="134098">
      <c r="A134098" t="inlineStr">
        <is>
          <t>RAMSTAR RJ110-2</t>
        </is>
      </c>
    </row>
    <row r="134099">
      <c r="A134099" t="inlineStr">
        <is>
          <t>RAMSTAR RZ-WING</t>
        </is>
      </c>
    </row>
    <row r="134100">
      <c r="A134100" t="inlineStr">
        <is>
          <t>RAMSTAR RZ100 V</t>
        </is>
      </c>
    </row>
    <row r="134101">
      <c r="A134101" t="inlineStr">
        <is>
          <t>RAMSTAR RZ100 X</t>
        </is>
      </c>
    </row>
    <row r="134102">
      <c r="A134102" t="inlineStr">
        <is>
          <t>RAMSTAR RZ100-9</t>
        </is>
      </c>
    </row>
    <row r="134103">
      <c r="A134103" t="inlineStr">
        <is>
          <t>RAMSTAR RZ100-U</t>
        </is>
      </c>
    </row>
    <row r="134104">
      <c r="A134104" t="inlineStr">
        <is>
          <t>RAMSTAR RZ100-W</t>
        </is>
      </c>
    </row>
    <row r="134105">
      <c r="A134105" t="inlineStr">
        <is>
          <t>RAMSTAR RZ100-X</t>
        </is>
      </c>
    </row>
    <row r="134106">
      <c r="A134106" t="inlineStr">
        <is>
          <t>RAMSTAR RZ100-Y</t>
        </is>
      </c>
    </row>
    <row r="134107">
      <c r="A134107" t="inlineStr">
        <is>
          <t>RAMSTAR RZ110-9</t>
        </is>
      </c>
    </row>
    <row r="134108">
      <c r="A134108" t="inlineStr">
        <is>
          <t>RAMSTAR RZ110-V</t>
        </is>
      </c>
    </row>
    <row r="134109">
      <c r="A134109" t="inlineStr">
        <is>
          <t>RAMSTAR RZ110-W</t>
        </is>
      </c>
    </row>
    <row r="134110">
      <c r="A134110" t="inlineStr">
        <is>
          <t>RAMSTAR RZ150-6</t>
        </is>
      </c>
    </row>
    <row r="134111">
      <c r="A134111" t="inlineStr">
        <is>
          <t>RAMSTAR S RZ100</t>
        </is>
      </c>
    </row>
    <row r="134112">
      <c r="A134112" t="inlineStr">
        <is>
          <t>RAMSTAR STEALTH</t>
        </is>
      </c>
    </row>
    <row r="134113">
      <c r="A134113" t="inlineStr">
        <is>
          <t>RAMSTAR-D MOTOR</t>
        </is>
      </c>
    </row>
    <row r="134114">
      <c r="A134114" t="inlineStr">
        <is>
          <t>RAMSTAR-D/RZ110</t>
        </is>
      </c>
    </row>
    <row r="134115">
      <c r="A134115" t="inlineStr">
        <is>
          <t>RAMSTAR/RZ-110V</t>
        </is>
      </c>
    </row>
    <row r="134116">
      <c r="A134116" t="inlineStr">
        <is>
          <t>RAMSTAR/RZ100-V</t>
        </is>
      </c>
    </row>
    <row r="134117">
      <c r="A134117" t="inlineStr">
        <is>
          <t>RAMSTARD  RZ100</t>
        </is>
      </c>
    </row>
    <row r="134118">
      <c r="A134118" t="inlineStr">
        <is>
          <t>RANCHERO CASTRO</t>
        </is>
      </c>
    </row>
    <row r="134119">
      <c r="A134119" t="inlineStr">
        <is>
          <t>RANCHERO HUNTER</t>
        </is>
      </c>
    </row>
    <row r="134120">
      <c r="A134120" t="inlineStr">
        <is>
          <t>RANDELL SPRAYER</t>
        </is>
      </c>
    </row>
    <row r="134121">
      <c r="A134121" t="inlineStr">
        <is>
          <t>4PF-Y</t>
        </is>
      </c>
    </row>
    <row r="134122">
      <c r="A134122" t="inlineStr">
        <is>
          <t>W-BIKE MIO-CW</t>
        </is>
      </c>
    </row>
    <row r="134123">
      <c r="A134123" t="inlineStr">
        <is>
          <t>XG-JAO-DAGGER</t>
        </is>
      </c>
    </row>
    <row r="134124">
      <c r="A134124" t="inlineStr">
        <is>
          <t>125-4AR SPORTS</t>
        </is>
      </c>
    </row>
    <row r="134125">
      <c r="A134125" t="inlineStr">
        <is>
          <t>CAMARO / CHEVY</t>
        </is>
      </c>
    </row>
    <row r="134126">
      <c r="A134126" t="inlineStr">
        <is>
          <t>STX YD125T NEW</t>
        </is>
      </c>
    </row>
    <row r="134127">
      <c r="A134127" t="inlineStr">
        <is>
          <t>TGB-RAIDERS 90</t>
        </is>
      </c>
    </row>
    <row r="134128">
      <c r="A134128" t="inlineStr">
        <is>
          <t>4AR-DT125 SPORT</t>
        </is>
      </c>
    </row>
    <row r="134129">
      <c r="A134129" t="inlineStr">
        <is>
          <t>XDZ50QT SUNDIRO</t>
        </is>
      </c>
    </row>
    <row r="134130">
      <c r="A134130" t="inlineStr">
        <is>
          <t>F90</t>
        </is>
      </c>
    </row>
    <row r="134131">
      <c r="A134131" t="inlineStr">
        <is>
          <t>FY175</t>
        </is>
      </c>
    </row>
    <row r="134132">
      <c r="A134132" t="inlineStr">
        <is>
          <t>FY 125</t>
        </is>
      </c>
    </row>
    <row r="134133">
      <c r="A134133" t="inlineStr">
        <is>
          <t>FY 150</t>
        </is>
      </c>
    </row>
    <row r="134134">
      <c r="A134134" t="inlineStr">
        <is>
          <t>FY125.2</t>
        </is>
      </c>
    </row>
    <row r="134135">
      <c r="A134135" t="inlineStr">
        <is>
          <t>LE8PCJL</t>
        </is>
      </c>
    </row>
    <row r="134136">
      <c r="A134136" t="inlineStr">
        <is>
          <t>SET GIORNO</t>
        </is>
      </c>
    </row>
    <row r="134137">
      <c r="A134137" t="inlineStr">
        <is>
          <t>150 I.E. LX</t>
        </is>
      </c>
    </row>
    <row r="134138">
      <c r="A134138" t="inlineStr">
        <is>
          <t>LXV 125 I.E</t>
        </is>
      </c>
    </row>
    <row r="134139">
      <c r="A134139" t="inlineStr">
        <is>
          <t>946BELLISSIMA</t>
        </is>
      </c>
    </row>
    <row r="134140">
      <c r="A134140" t="inlineStr">
        <is>
          <t>SPRINT 150 3V</t>
        </is>
      </c>
    </row>
    <row r="134141">
      <c r="A134141" t="inlineStr">
        <is>
          <t>SPRINT 150/3V</t>
        </is>
      </c>
    </row>
    <row r="134142">
      <c r="A134142" t="inlineStr">
        <is>
          <t>GTS 300  SUPER</t>
        </is>
      </c>
    </row>
    <row r="134143">
      <c r="A134143" t="inlineStr">
        <is>
          <t>SPRINT  150 3V</t>
        </is>
      </c>
    </row>
    <row r="134144">
      <c r="A134144" t="inlineStr">
        <is>
          <t>125 PRIMAVERA E</t>
        </is>
      </c>
    </row>
    <row r="134145">
      <c r="A134145" t="inlineStr">
        <is>
          <t>946 150 ABS  AR</t>
        </is>
      </c>
    </row>
    <row r="134146">
      <c r="A134146" t="inlineStr">
        <is>
          <t>946BELLISSIMA A</t>
        </is>
      </c>
    </row>
    <row r="134147">
      <c r="A134147" t="inlineStr">
        <is>
          <t>946BELLISSIMA R</t>
        </is>
      </c>
    </row>
    <row r="134148">
      <c r="A134148" t="inlineStr">
        <is>
          <t>GTS 300 SUPER A</t>
        </is>
      </c>
    </row>
    <row r="134149">
      <c r="A134149" t="inlineStr">
        <is>
          <t>GTS 300 SUPER F</t>
        </is>
      </c>
    </row>
    <row r="134150">
      <c r="A134150" t="inlineStr">
        <is>
          <t>GTS SUPER 300 A</t>
        </is>
      </c>
    </row>
    <row r="134151">
      <c r="A134151" t="inlineStr">
        <is>
          <t>VESPA GTS 300 A</t>
        </is>
      </c>
    </row>
    <row r="134152">
      <c r="A134152" t="inlineStr">
        <is>
          <t>VESPA GTS 300 N</t>
        </is>
      </c>
    </row>
    <row r="134153">
      <c r="A134153" t="inlineStr">
        <is>
          <t>VESPA GTS 300 R</t>
        </is>
      </c>
    </row>
    <row r="134154">
      <c r="A134154" t="inlineStr">
        <is>
          <t>VESPA GTS 300 T</t>
        </is>
      </c>
    </row>
    <row r="134155">
      <c r="A134155" t="inlineStr">
        <is>
          <t>VESPA GTV 300 S</t>
        </is>
      </c>
    </row>
    <row r="134156">
      <c r="A134156" t="inlineStr">
        <is>
          <t>VESPA SPRINT CA</t>
        </is>
      </c>
    </row>
    <row r="134157">
      <c r="A134157" t="inlineStr">
        <is>
          <t>TANGJI</t>
        </is>
      </c>
    </row>
    <row r="134158">
      <c r="A134158" t="inlineStr">
        <is>
          <t>SHACMAU</t>
        </is>
      </c>
    </row>
    <row r="134159">
      <c r="A134159" t="inlineStr">
        <is>
          <t>FT0CKG01G1</t>
        </is>
      </c>
    </row>
    <row r="134160">
      <c r="A134160" t="inlineStr">
        <is>
          <t>RANJET-M/RJ150B</t>
        </is>
      </c>
    </row>
    <row r="134161">
      <c r="A134161" t="inlineStr">
        <is>
          <t>RANSTAR/ VIKING</t>
        </is>
      </c>
    </row>
    <row r="134162">
      <c r="A134162" t="inlineStr">
        <is>
          <t>RAPI INTERVENTI</t>
        </is>
      </c>
    </row>
    <row r="134163">
      <c r="A134163" t="inlineStr">
        <is>
          <t>RAPID INTERVENT</t>
        </is>
      </c>
    </row>
    <row r="134164">
      <c r="A134164" t="inlineStr">
        <is>
          <t>REDCAT C SERIES</t>
        </is>
      </c>
    </row>
    <row r="134165">
      <c r="A134165" t="inlineStr">
        <is>
          <t>RENEGADE AMERIC</t>
        </is>
      </c>
    </row>
    <row r="134166">
      <c r="A134166" t="inlineStr">
        <is>
          <t>RENEGADE DBLCAB</t>
        </is>
      </c>
    </row>
    <row r="134167">
      <c r="A134167" t="inlineStr">
        <is>
          <t>RENEGADE KAISER</t>
        </is>
      </c>
    </row>
    <row r="134168">
      <c r="A134168" t="inlineStr">
        <is>
          <t>RENEGADER SATUR</t>
        </is>
      </c>
    </row>
    <row r="134169">
      <c r="A134169" t="inlineStr">
        <is>
          <t>REUGEOT SPEEDFI</t>
        </is>
      </c>
    </row>
    <row r="134170">
      <c r="A134170" t="inlineStr">
        <is>
          <t>REVA ELECTR CAR</t>
        </is>
      </c>
    </row>
    <row r="134171">
      <c r="A134171" t="inlineStr">
        <is>
          <t>REVA-ELECTR CAR</t>
        </is>
      </c>
    </row>
    <row r="134172">
      <c r="A134172" t="inlineStr">
        <is>
          <t>RJ150B/RAMJET-M</t>
        </is>
      </c>
    </row>
    <row r="134173">
      <c r="A134173" t="inlineStr">
        <is>
          <t>ROAD MAINTAINER</t>
        </is>
      </c>
    </row>
    <row r="134174">
      <c r="A134174" t="inlineStr">
        <is>
          <t>ROADMASTER-MAKE</t>
        </is>
      </c>
    </row>
    <row r="134175">
      <c r="A134175" t="inlineStr">
        <is>
          <t>ROOVER MINI COO</t>
        </is>
      </c>
    </row>
    <row r="134176">
      <c r="A134176" t="inlineStr">
        <is>
          <t>ROUGH TERRAIN C</t>
        </is>
      </c>
    </row>
    <row r="134177">
      <c r="A134177" t="inlineStr">
        <is>
          <t>ROVER MINICOPER</t>
        </is>
      </c>
    </row>
    <row r="134178">
      <c r="A134178" t="inlineStr">
        <is>
          <t>ROVER- M.COOPER</t>
        </is>
      </c>
    </row>
    <row r="134179">
      <c r="A134179" t="inlineStr">
        <is>
          <t>ROVERMINICOOPER</t>
        </is>
      </c>
    </row>
    <row r="134180">
      <c r="A134180" t="inlineStr">
        <is>
          <t>RUSI - DELTA 15</t>
        </is>
      </c>
    </row>
    <row r="134181">
      <c r="A134181" t="inlineStr">
        <is>
          <t>RUSI - DELTA100</t>
        </is>
      </c>
    </row>
    <row r="134182">
      <c r="A134182" t="inlineStr">
        <is>
          <t>RUSI - DELTA110</t>
        </is>
      </c>
    </row>
    <row r="134183">
      <c r="A134183" t="inlineStr">
        <is>
          <t>RUSI - DELTA125</t>
        </is>
      </c>
    </row>
    <row r="134184">
      <c r="A134184" t="inlineStr">
        <is>
          <t>RUSI - DELTA150</t>
        </is>
      </c>
    </row>
    <row r="134185">
      <c r="A134185" t="inlineStr">
        <is>
          <t>RUSI - MP 125-Z</t>
        </is>
      </c>
    </row>
    <row r="134186">
      <c r="A134186" t="inlineStr">
        <is>
          <t>CC100</t>
        </is>
      </c>
    </row>
    <row r="134187">
      <c r="A134187" t="inlineStr">
        <is>
          <t>DTIII</t>
        </is>
      </c>
    </row>
    <row r="134188">
      <c r="A134188" t="inlineStr">
        <is>
          <t>MORZA</t>
        </is>
      </c>
    </row>
    <row r="134189">
      <c r="A134189" t="inlineStr">
        <is>
          <t>NOUVA</t>
        </is>
      </c>
    </row>
    <row r="134190">
      <c r="A134190" t="inlineStr">
        <is>
          <t>QMB50</t>
        </is>
      </c>
    </row>
    <row r="134191">
      <c r="A134191" t="inlineStr">
        <is>
          <t>QUING</t>
        </is>
      </c>
    </row>
    <row r="134192">
      <c r="A134192" t="inlineStr">
        <is>
          <t>RS  T</t>
        </is>
      </c>
    </row>
    <row r="134193">
      <c r="A134193" t="inlineStr">
        <is>
          <t>VERGO</t>
        </is>
      </c>
    </row>
    <row r="134194">
      <c r="A134194" t="inlineStr">
        <is>
          <t>WS</t>
        </is>
      </c>
    </row>
    <row r="134195">
      <c r="A134195" t="inlineStr">
        <is>
          <t>2.8</t>
        </is>
      </c>
    </row>
    <row r="134196">
      <c r="A134196" t="inlineStr">
        <is>
          <t>3.8</t>
        </is>
      </c>
    </row>
    <row r="134197">
      <c r="A134197" t="inlineStr">
        <is>
          <t>4S2</t>
        </is>
      </c>
    </row>
    <row r="134198">
      <c r="A134198" t="inlineStr">
        <is>
          <t>FT2FKL01E6</t>
        </is>
      </c>
    </row>
    <row r="134199">
      <c r="A134199" t="inlineStr">
        <is>
          <t>FT3FKL04E6</t>
        </is>
      </c>
    </row>
    <row r="134200">
      <c r="A134200" t="inlineStr">
        <is>
          <t>A3H21K2DE01-01</t>
        </is>
      </c>
    </row>
    <row r="134201">
      <c r="A134201" t="inlineStr">
        <is>
          <t>ELEC UTI VEHICL</t>
        </is>
      </c>
    </row>
    <row r="134202">
      <c r="A134202" t="inlineStr">
        <is>
          <t>RUSI - RAMAS110</t>
        </is>
      </c>
    </row>
    <row r="134203">
      <c r="A134203" t="inlineStr">
        <is>
          <t>RUSI - RAMDRIVE</t>
        </is>
      </c>
    </row>
    <row r="134204">
      <c r="A134204" t="inlineStr">
        <is>
          <t>RUSI / DELTA100</t>
        </is>
      </c>
    </row>
    <row r="134205">
      <c r="A134205" t="inlineStr">
        <is>
          <t>RUSI / DELTA110</t>
        </is>
      </c>
    </row>
    <row r="134206">
      <c r="A134206" t="inlineStr">
        <is>
          <t>RUSI / DELTA125</t>
        </is>
      </c>
    </row>
    <row r="134207">
      <c r="A134207" t="inlineStr">
        <is>
          <t>RUSI / RAMAS 11</t>
        </is>
      </c>
    </row>
    <row r="134208">
      <c r="A134208" t="inlineStr">
        <is>
          <t>RUSI / SWAVE125</t>
        </is>
      </c>
    </row>
    <row r="134209">
      <c r="A134209" t="inlineStr">
        <is>
          <t>RUSI /BLAZER110</t>
        </is>
      </c>
    </row>
    <row r="134210">
      <c r="A134210" t="inlineStr">
        <is>
          <t>RUSI /BLAZER125</t>
        </is>
      </c>
    </row>
    <row r="134211">
      <c r="A134211" t="inlineStr">
        <is>
          <t>RUSI /DELTA 100</t>
        </is>
      </c>
    </row>
    <row r="134212">
      <c r="A134212" t="inlineStr">
        <is>
          <t>RUSI /DELTA 110</t>
        </is>
      </c>
    </row>
    <row r="134213">
      <c r="A134213" t="inlineStr">
        <is>
          <t>RUSI /DELTA 125</t>
        </is>
      </c>
    </row>
    <row r="134214">
      <c r="A134214" t="inlineStr">
        <is>
          <t>RUSI /DELTA 150</t>
        </is>
      </c>
    </row>
    <row r="134215">
      <c r="A134215" t="inlineStr">
        <is>
          <t>RUSI /RAMAS 110</t>
        </is>
      </c>
    </row>
    <row r="134216">
      <c r="A134216" t="inlineStr">
        <is>
          <t>RUSI /RD110-BLA</t>
        </is>
      </c>
    </row>
    <row r="134217">
      <c r="A134217" t="inlineStr">
        <is>
          <t>RUSI /SWAVE 125</t>
        </is>
      </c>
    </row>
    <row r="134218">
      <c r="A134218" t="inlineStr">
        <is>
          <t>RUSI /TC125W-SC</t>
        </is>
      </c>
    </row>
    <row r="134219">
      <c r="A134219" t="inlineStr">
        <is>
          <t>RUSI BLAZER 110</t>
        </is>
      </c>
    </row>
    <row r="134220">
      <c r="A134220" t="inlineStr">
        <is>
          <t>RUSI BLAZER 125</t>
        </is>
      </c>
    </row>
    <row r="134221">
      <c r="A134221" t="inlineStr">
        <is>
          <t>RUSI MOTORCYCLE</t>
        </is>
      </c>
    </row>
    <row r="134222">
      <c r="A134222" t="inlineStr">
        <is>
          <t>RUSI RAMWIND125</t>
        </is>
      </c>
    </row>
    <row r="134223">
      <c r="A134223" t="inlineStr">
        <is>
          <t>RUSI-BLAZER 125</t>
        </is>
      </c>
    </row>
    <row r="134224">
      <c r="A134224" t="inlineStr">
        <is>
          <t>RUSI-RAMWIND110</t>
        </is>
      </c>
    </row>
    <row r="134225">
      <c r="A134225" t="inlineStr">
        <is>
          <t>RUSI/ BLAZER125</t>
        </is>
      </c>
    </row>
    <row r="134226">
      <c r="A134226" t="inlineStr">
        <is>
          <t>RUSI/ DELTA 100</t>
        </is>
      </c>
    </row>
    <row r="134227">
      <c r="A134227" t="inlineStr">
        <is>
          <t>RUSI/ DELTA 125</t>
        </is>
      </c>
    </row>
    <row r="134228">
      <c r="A134228" t="inlineStr">
        <is>
          <t>RUSI/ DELTA 150</t>
        </is>
      </c>
    </row>
    <row r="134229">
      <c r="A134229" t="inlineStr">
        <is>
          <t>RUSI/ RD100-RBO</t>
        </is>
      </c>
    </row>
    <row r="134230">
      <c r="A134230" t="inlineStr">
        <is>
          <t>RUSI/ SWAVE 125</t>
        </is>
      </c>
    </row>
    <row r="134231">
      <c r="A134231" t="inlineStr">
        <is>
          <t>RUSI/BLAZER 110</t>
        </is>
      </c>
    </row>
    <row r="134232">
      <c r="A134232" t="inlineStr">
        <is>
          <t>RUSI/BLAZER 125</t>
        </is>
      </c>
    </row>
    <row r="134233">
      <c r="A134233" t="inlineStr">
        <is>
          <t>RUSI/RAMWIND100</t>
        </is>
      </c>
    </row>
    <row r="134234">
      <c r="A134234" t="inlineStr">
        <is>
          <t>RUSI/RAMWIND110</t>
        </is>
      </c>
    </row>
    <row r="134235">
      <c r="A134235" t="inlineStr">
        <is>
          <t>RUSI/RAMWIND125</t>
        </is>
      </c>
    </row>
    <row r="134236">
      <c r="A134236" t="inlineStr">
        <is>
          <t>RUSI/RD100-RBOX</t>
        </is>
      </c>
    </row>
    <row r="134237">
      <c r="A134237" t="inlineStr">
        <is>
          <t>XD250</t>
        </is>
      </c>
    </row>
    <row r="134238">
      <c r="A134238" t="inlineStr">
        <is>
          <t>XD750</t>
        </is>
      </c>
    </row>
    <row r="134239">
      <c r="A134239" t="inlineStr">
        <is>
          <t>YF115</t>
        </is>
      </c>
    </row>
    <row r="134240">
      <c r="A134240" t="inlineStr">
        <is>
          <t>100CCQ</t>
        </is>
      </c>
    </row>
    <row r="134241">
      <c r="A134241" t="inlineStr">
        <is>
          <t>DT125.</t>
        </is>
      </c>
    </row>
    <row r="134242">
      <c r="A134242" t="inlineStr">
        <is>
          <t>GOUMIN</t>
        </is>
      </c>
    </row>
    <row r="134243">
      <c r="A134243" t="inlineStr">
        <is>
          <t>SG1503A VSCOUNT</t>
        </is>
      </c>
    </row>
    <row r="134244">
      <c r="A134244" t="inlineStr">
        <is>
          <t>SHANDNG DY125-2</t>
        </is>
      </c>
    </row>
    <row r="134245">
      <c r="A134245" t="inlineStr">
        <is>
          <t>SHANDONG TANJUN</t>
        </is>
      </c>
    </row>
    <row r="134246">
      <c r="A134246" t="inlineStr">
        <is>
          <t>SHENDA JAZZ 110</t>
        </is>
      </c>
    </row>
    <row r="134247">
      <c r="A134247" t="inlineStr">
        <is>
          <t>SHENDA PRICE125</t>
        </is>
      </c>
    </row>
    <row r="134248">
      <c r="A134248" t="inlineStr">
        <is>
          <t>SHENDA PRNCE125</t>
        </is>
      </c>
    </row>
    <row r="134249">
      <c r="A134249" t="inlineStr">
        <is>
          <t>SHENDAN JAZZ110</t>
        </is>
      </c>
    </row>
    <row r="134250">
      <c r="A134250" t="inlineStr">
        <is>
          <t>SHENDAPRINCE125</t>
        </is>
      </c>
    </row>
    <row r="134251">
      <c r="A134251" t="inlineStr">
        <is>
          <t>SHENYANG JINBEI</t>
        </is>
      </c>
    </row>
    <row r="134252">
      <c r="A134252" t="inlineStr">
        <is>
          <t>SHNDONG DY125-2</t>
        </is>
      </c>
    </row>
    <row r="134253">
      <c r="A134253" t="inlineStr">
        <is>
          <t>SHONGZHEN CHASE</t>
        </is>
      </c>
    </row>
    <row r="134254">
      <c r="A134254" t="inlineStr">
        <is>
          <t>SHYOUSUNG MIDAS</t>
        </is>
      </c>
    </row>
    <row r="134255">
      <c r="A134255" t="inlineStr">
        <is>
          <t>SILVER VASE 440</t>
        </is>
      </c>
    </row>
    <row r="134256">
      <c r="A134256" t="inlineStr">
        <is>
          <t>SINGER CNVRTIBL</t>
        </is>
      </c>
    </row>
    <row r="134257">
      <c r="A134257" t="inlineStr">
        <is>
          <t>SINGKI NAVIGATO</t>
        </is>
      </c>
    </row>
    <row r="134258">
      <c r="A134258" t="inlineStr">
        <is>
          <t>SINOTRUK HOWO T</t>
        </is>
      </c>
    </row>
    <row r="134259">
      <c r="A134259" t="inlineStr">
        <is>
          <t>SINSKI  XSJ 50Q</t>
        </is>
      </c>
    </row>
    <row r="134260">
      <c r="A134260" t="inlineStr">
        <is>
          <t>SINSKI  XSJ125T</t>
        </is>
      </c>
    </row>
    <row r="134261">
      <c r="A134261" t="inlineStr">
        <is>
          <t>SINSKI MATON150</t>
        </is>
      </c>
    </row>
    <row r="134262">
      <c r="A134262" t="inlineStr">
        <is>
          <t>SINSKI NAVIGATR</t>
        </is>
      </c>
    </row>
    <row r="134263">
      <c r="A134263" t="inlineStr">
        <is>
          <t>SINSKI XSG500QT</t>
        </is>
      </c>
    </row>
    <row r="134264">
      <c r="A134264" t="inlineStr">
        <is>
          <t>SINSKI XSJ150-2</t>
        </is>
      </c>
    </row>
    <row r="134265">
      <c r="A134265" t="inlineStr">
        <is>
          <t>SINSKI XSJ150-7</t>
        </is>
      </c>
    </row>
    <row r="134266">
      <c r="A134266" t="inlineStr">
        <is>
          <t>SINSKI XSJ50 GT</t>
        </is>
      </c>
    </row>
    <row r="134267">
      <c r="A134267" t="inlineStr">
        <is>
          <t>SINSKI XSJ50QTG</t>
        </is>
      </c>
    </row>
    <row r="134268">
      <c r="A134268" t="inlineStr">
        <is>
          <t>SINSKI XSJQT-4G</t>
        </is>
      </c>
    </row>
    <row r="134269">
      <c r="A134269" t="inlineStr">
        <is>
          <t>SK 150-6 SUKIDA</t>
        </is>
      </c>
    </row>
    <row r="134270">
      <c r="A134270" t="inlineStr">
        <is>
          <t>SKW MILITARY10W</t>
        </is>
      </c>
    </row>
    <row r="134271">
      <c r="A134271" t="inlineStr">
        <is>
          <t>SKW/STEEL STAKE</t>
        </is>
      </c>
    </row>
    <row r="134272">
      <c r="A134272" t="inlineStr">
        <is>
          <t>SKY 125-/DAGGER</t>
        </is>
      </c>
    </row>
    <row r="134273">
      <c r="A134273" t="inlineStr">
        <is>
          <t>SKY GO EARL 110</t>
        </is>
      </c>
    </row>
    <row r="134274">
      <c r="A134274" t="inlineStr">
        <is>
          <t>SKY STAR SS-110</t>
        </is>
      </c>
    </row>
    <row r="134275">
      <c r="A134275" t="inlineStr">
        <is>
          <t>SKY WING/SW50QT</t>
        </is>
      </c>
    </row>
    <row r="134276">
      <c r="A134276" t="inlineStr">
        <is>
          <t>SKYCAB PASSTYPE</t>
        </is>
      </c>
    </row>
    <row r="134277">
      <c r="A134277" t="inlineStr">
        <is>
          <t>SKYGO / DESIREE</t>
        </is>
      </c>
    </row>
    <row r="134278">
      <c r="A134278" t="inlineStr">
        <is>
          <t>ANPA</t>
        </is>
      </c>
    </row>
    <row r="134279">
      <c r="A134279" t="inlineStr">
        <is>
          <t>RUSI/RW110-RBOX</t>
        </is>
      </c>
    </row>
    <row r="134280">
      <c r="A134280" t="inlineStr">
        <is>
          <t>RUSI/RW125-RBOX</t>
        </is>
      </c>
    </row>
    <row r="134281">
      <c r="A134281" t="inlineStr">
        <is>
          <t>RZ100 RAMSTAR-D</t>
        </is>
      </c>
    </row>
    <row r="134282">
      <c r="A134282" t="inlineStr">
        <is>
          <t>RZ100DE RAMSTAR</t>
        </is>
      </c>
    </row>
    <row r="134283">
      <c r="A134283" t="inlineStr">
        <is>
          <t>RZ110-V/RAMSTAR</t>
        </is>
      </c>
    </row>
    <row r="134284">
      <c r="A134284" t="inlineStr">
        <is>
          <t>RZ150-6 RAMSTAR</t>
        </is>
      </c>
    </row>
    <row r="134285">
      <c r="A134285" t="inlineStr">
        <is>
          <t>S BUS LOAD STAR</t>
        </is>
      </c>
    </row>
    <row r="134286">
      <c r="A134286" t="inlineStr">
        <is>
          <t>SAANGYONG MUSSO</t>
        </is>
      </c>
    </row>
    <row r="134287">
      <c r="A134287" t="inlineStr">
        <is>
          <t>SAANGYONG/MUSSO</t>
        </is>
      </c>
    </row>
    <row r="134288">
      <c r="A134288" t="inlineStr">
        <is>
          <t>SACHS MADASS125</t>
        </is>
      </c>
    </row>
    <row r="134289">
      <c r="A134289" t="inlineStr">
        <is>
          <t>SACHS XROAD 125</t>
        </is>
      </c>
    </row>
    <row r="134290">
      <c r="A134290" t="inlineStr">
        <is>
          <t>SACS MADASS 125</t>
        </is>
      </c>
    </row>
    <row r="134291">
      <c r="A134291" t="inlineStr">
        <is>
          <t>SAHARA WRANGLER</t>
        </is>
      </c>
    </row>
    <row r="134292">
      <c r="A134292" t="inlineStr">
        <is>
          <t>SAHARA/WRANGLER</t>
        </is>
      </c>
    </row>
    <row r="134293">
      <c r="A134293" t="inlineStr">
        <is>
          <t>SAKAI MIGHTY MI</t>
        </is>
      </c>
    </row>
    <row r="134294">
      <c r="A134294" t="inlineStr">
        <is>
          <t>SAKAI ROAD MAIN</t>
        </is>
      </c>
    </row>
    <row r="134295">
      <c r="A134295" t="inlineStr">
        <is>
          <t>SAKAI-MAINTENER</t>
        </is>
      </c>
    </row>
    <row r="134296">
      <c r="A134296" t="inlineStr">
        <is>
          <t>SAKAI/MITHY MIT</t>
        </is>
      </c>
    </row>
    <row r="134297">
      <c r="A134297" t="inlineStr">
        <is>
          <t>SAMSUNG CONCRAT</t>
        </is>
      </c>
    </row>
    <row r="134298">
      <c r="A134298" t="inlineStr">
        <is>
          <t>SAMSUNG CONCRET</t>
        </is>
      </c>
    </row>
    <row r="134299">
      <c r="A134299" t="inlineStr">
        <is>
          <t>SAMSUNG YAMUJIN</t>
        </is>
      </c>
    </row>
    <row r="134300">
      <c r="A134300" t="inlineStr">
        <is>
          <t>SAN  XING LBZF4</t>
        </is>
      </c>
    </row>
    <row r="134301">
      <c r="A134301" t="inlineStr">
        <is>
          <t>SAN XING CONCRT</t>
        </is>
      </c>
    </row>
    <row r="134302">
      <c r="A134302" t="inlineStr">
        <is>
          <t>SANGYANG KORAND</t>
        </is>
      </c>
    </row>
    <row r="134303">
      <c r="A134303" t="inlineStr">
        <is>
          <t>SANGYON KORANDO</t>
        </is>
      </c>
    </row>
    <row r="134304">
      <c r="A134304" t="inlineStr">
        <is>
          <t>SANGYONG CORAND</t>
        </is>
      </c>
    </row>
    <row r="134305">
      <c r="A134305" t="inlineStr">
        <is>
          <t>SANGYONG ESTANA</t>
        </is>
      </c>
    </row>
    <row r="134306">
      <c r="A134306" t="inlineStr">
        <is>
          <t>SANGYONG INTANA</t>
        </is>
      </c>
    </row>
    <row r="134307">
      <c r="A134307" t="inlineStr">
        <is>
          <t>SANGYONG ISTAMA</t>
        </is>
      </c>
    </row>
    <row r="134308">
      <c r="A134308" t="inlineStr">
        <is>
          <t>SANGYONG KORAND</t>
        </is>
      </c>
    </row>
    <row r="134309">
      <c r="A134309" t="inlineStr">
        <is>
          <t>SANGYONG MIUSSO</t>
        </is>
      </c>
    </row>
    <row r="134310">
      <c r="A134310" t="inlineStr">
        <is>
          <t>SANGYONG REXTON</t>
        </is>
      </c>
    </row>
    <row r="134311">
      <c r="A134311" t="inlineStr">
        <is>
          <t>SANGYONG TATANA</t>
        </is>
      </c>
    </row>
    <row r="134312">
      <c r="A134312" t="inlineStr">
        <is>
          <t>SANGYONG TSTANA</t>
        </is>
      </c>
    </row>
    <row r="134313">
      <c r="A134313" t="inlineStr">
        <is>
          <t>GUOMIN</t>
        </is>
      </c>
    </row>
    <row r="134314">
      <c r="A134314" t="inlineStr">
        <is>
          <t>QM1001</t>
        </is>
      </c>
    </row>
    <row r="134315">
      <c r="A134315" t="inlineStr">
        <is>
          <t>R-1000</t>
        </is>
      </c>
    </row>
    <row r="134316">
      <c r="A134316" t="inlineStr">
        <is>
          <t>RCZ125</t>
        </is>
      </c>
    </row>
    <row r="134317">
      <c r="A134317" t="inlineStr">
        <is>
          <t>SUNDIO</t>
        </is>
      </c>
    </row>
    <row r="134318">
      <c r="A134318" t="inlineStr">
        <is>
          <t>SKYGO MOTORCYLE</t>
        </is>
      </c>
    </row>
    <row r="134319">
      <c r="A134319" t="inlineStr">
        <is>
          <t>SKYJET WINDSTAR</t>
        </is>
      </c>
    </row>
    <row r="134320">
      <c r="A134320" t="inlineStr">
        <is>
          <t>SKYJETMATRIX RS</t>
        </is>
      </c>
    </row>
    <row r="134321">
      <c r="A134321" t="inlineStr">
        <is>
          <t>SKYLF125/DAGGER</t>
        </is>
      </c>
    </row>
    <row r="134322">
      <c r="A134322" t="inlineStr">
        <is>
          <t>SKYSTAR / SS150</t>
        </is>
      </c>
    </row>
    <row r="134323">
      <c r="A134323" t="inlineStr">
        <is>
          <t>SKYSTAR MC SOLO</t>
        </is>
      </c>
    </row>
    <row r="134324">
      <c r="A134324" t="inlineStr">
        <is>
          <t>SKYSTAR MCT125T</t>
        </is>
      </c>
    </row>
    <row r="134325">
      <c r="A134325" t="inlineStr">
        <is>
          <t>SKYSTAR SCOOTER</t>
        </is>
      </c>
    </row>
    <row r="134326">
      <c r="A134326" t="inlineStr">
        <is>
          <t>SKYSTAR SS110-7</t>
        </is>
      </c>
    </row>
    <row r="134327">
      <c r="A134327" t="inlineStr">
        <is>
          <t>SKYSTAR SS125-7</t>
        </is>
      </c>
    </row>
    <row r="134328">
      <c r="A134328" t="inlineStr">
        <is>
          <t>SKYSTAR SW110-7</t>
        </is>
      </c>
    </row>
    <row r="134329">
      <c r="A134329" t="inlineStr">
        <is>
          <t>SKYSTAR TURBOII</t>
        </is>
      </c>
    </row>
    <row r="134330">
      <c r="A134330" t="inlineStr">
        <is>
          <t>SKYSTARTRAVELLE</t>
        </is>
      </c>
    </row>
    <row r="134331">
      <c r="A134331" t="inlineStr">
        <is>
          <t>SKYWING CARAVAN</t>
        </is>
      </c>
    </row>
    <row r="134332">
      <c r="A134332" t="inlineStr">
        <is>
          <t>SKYWING COMMUTE</t>
        </is>
      </c>
    </row>
    <row r="134333">
      <c r="A134333" t="inlineStr">
        <is>
          <t>SKYWING HITCHRI</t>
        </is>
      </c>
    </row>
    <row r="134334">
      <c r="A134334" t="inlineStr">
        <is>
          <t>SKYWING PHOENIX</t>
        </is>
      </c>
    </row>
    <row r="134335">
      <c r="A134335" t="inlineStr">
        <is>
          <t>SKYWING STRYKER</t>
        </is>
      </c>
    </row>
    <row r="134336">
      <c r="A134336" t="inlineStr">
        <is>
          <t>SKYWING SW 150H</t>
        </is>
      </c>
    </row>
    <row r="134337">
      <c r="A134337" t="inlineStr">
        <is>
          <t>SKYWING SW110-1</t>
        </is>
      </c>
    </row>
    <row r="134338">
      <c r="A134338" t="inlineStr">
        <is>
          <t>SKYWING SW11011</t>
        </is>
      </c>
    </row>
    <row r="134339">
      <c r="A134339" t="inlineStr">
        <is>
          <t>SKYWING SW110II</t>
        </is>
      </c>
    </row>
    <row r="134340">
      <c r="A134340" t="inlineStr">
        <is>
          <t>SKYWING SW70T-3</t>
        </is>
      </c>
    </row>
    <row r="134341">
      <c r="A134341" t="inlineStr">
        <is>
          <t>SKYWING TRAVELL</t>
        </is>
      </c>
    </row>
    <row r="134342">
      <c r="A134342" t="inlineStr">
        <is>
          <t>SKYWING VOYAGER</t>
        </is>
      </c>
    </row>
    <row r="134343">
      <c r="A134343" t="inlineStr">
        <is>
          <t>SKYWING WAVELLO</t>
        </is>
      </c>
    </row>
    <row r="134344">
      <c r="A134344" t="inlineStr">
        <is>
          <t>SKYWINGCOMMUTER</t>
        </is>
      </c>
    </row>
    <row r="134345">
      <c r="A134345" t="inlineStr">
        <is>
          <t>SMC SUNRISER SR</t>
        </is>
      </c>
    </row>
    <row r="134346">
      <c r="A134346" t="inlineStr">
        <is>
          <t>SNIPER   SR100A</t>
        </is>
      </c>
    </row>
    <row r="134347">
      <c r="A134347" t="inlineStr">
        <is>
          <t>SNIPER / SR100A</t>
        </is>
      </c>
    </row>
    <row r="134348">
      <c r="A134348" t="inlineStr">
        <is>
          <t>SOIL STABILIZER</t>
        </is>
      </c>
    </row>
    <row r="134349">
      <c r="A134349" t="inlineStr">
        <is>
          <t>FENGHAO FH110-2</t>
        </is>
      </c>
    </row>
    <row r="134350">
      <c r="A134350" t="inlineStr">
        <is>
          <t>FIEYING FY125-2</t>
        </is>
      </c>
    </row>
    <row r="134351">
      <c r="A134351" t="inlineStr">
        <is>
          <t>FILCAB HARD TOP</t>
        </is>
      </c>
    </row>
    <row r="134352">
      <c r="A134352" t="inlineStr">
        <is>
          <t>FIREBIRD SCOOTE</t>
        </is>
      </c>
    </row>
    <row r="134353">
      <c r="A134353" t="inlineStr">
        <is>
          <t>FIREBIRDSCOOTER</t>
        </is>
      </c>
    </row>
    <row r="134354">
      <c r="A134354" t="inlineStr">
        <is>
          <t>FIREBIRS SCOOTE</t>
        </is>
      </c>
    </row>
    <row r="134355">
      <c r="A134355" t="inlineStr">
        <is>
          <t>FLEETWOOD CADIL</t>
        </is>
      </c>
    </row>
    <row r="134356">
      <c r="A134356" t="inlineStr">
        <is>
          <t>FLORIDA BUSINES</t>
        </is>
      </c>
    </row>
    <row r="134357">
      <c r="A134357" t="inlineStr">
        <is>
          <t>FLYDRAGON ED50A</t>
        </is>
      </c>
    </row>
    <row r="134358">
      <c r="A134358" t="inlineStr">
        <is>
          <t>FLYDRAGON FANTA</t>
        </is>
      </c>
    </row>
    <row r="134359">
      <c r="A134359" t="inlineStr">
        <is>
          <t>FLYDRAGON SCOOT</t>
        </is>
      </c>
    </row>
    <row r="134360">
      <c r="A134360" t="inlineStr">
        <is>
          <t>FMM150 FASPIDER</t>
        </is>
      </c>
    </row>
    <row r="134361">
      <c r="A134361" t="inlineStr">
        <is>
          <t>FORD ISUZU 4BA1</t>
        </is>
      </c>
    </row>
    <row r="134362">
      <c r="A134362" t="inlineStr">
        <is>
          <t>FORKLIFT TE220S</t>
        </is>
      </c>
    </row>
    <row r="134363">
      <c r="A134363" t="inlineStr">
        <is>
          <t>FORMULA 125  CC</t>
        </is>
      </c>
    </row>
    <row r="134364">
      <c r="A134364" t="inlineStr">
        <is>
          <t>FORTUNE FT110-2</t>
        </is>
      </c>
    </row>
    <row r="134365">
      <c r="A134365" t="inlineStr">
        <is>
          <t>FORTUNE HURRICA</t>
        </is>
      </c>
    </row>
    <row r="134366">
      <c r="A134366" t="inlineStr">
        <is>
          <t>FORWARD/HSIDING</t>
        </is>
      </c>
    </row>
    <row r="134367">
      <c r="A134367" t="inlineStr">
        <is>
          <t>FREIGHT LINER H</t>
        </is>
      </c>
    </row>
    <row r="134368">
      <c r="A134368" t="inlineStr">
        <is>
          <t>FRIEGHTLINER AI</t>
        </is>
      </c>
    </row>
    <row r="134369">
      <c r="A134369" t="inlineStr">
        <is>
          <t>FUEL TANKTANKER</t>
        </is>
      </c>
    </row>
    <row r="134370">
      <c r="A134370" t="inlineStr">
        <is>
          <t>FUNERALCADILLAC</t>
        </is>
      </c>
    </row>
    <row r="134371">
      <c r="A134371" t="inlineStr">
        <is>
          <t>FUSO        AUV</t>
        </is>
      </c>
    </row>
    <row r="134372">
      <c r="A134372" t="inlineStr">
        <is>
          <t>FUSO - WING VAN</t>
        </is>
      </c>
    </row>
    <row r="134373">
      <c r="A134373" t="inlineStr">
        <is>
          <t>FUSO 4 D 31 XLT</t>
        </is>
      </c>
    </row>
    <row r="134374">
      <c r="A134374" t="inlineStr">
        <is>
          <t>FUSO CANTER ALU</t>
        </is>
      </c>
    </row>
    <row r="134375">
      <c r="A134375" t="inlineStr">
        <is>
          <t>FUSO CANTER CAR</t>
        </is>
      </c>
    </row>
    <row r="134376">
      <c r="A134376" t="inlineStr">
        <is>
          <t>FUSO CANTER GRI</t>
        </is>
      </c>
    </row>
    <row r="134377">
      <c r="A134377" t="inlineStr">
        <is>
          <t>FUSO CANTER REF</t>
        </is>
      </c>
    </row>
    <row r="134378">
      <c r="A134378" t="inlineStr">
        <is>
          <t>MOTORSTAR MAGNU</t>
        </is>
      </c>
    </row>
    <row r="134379">
      <c r="A134379" t="inlineStr">
        <is>
          <t>MOTORSTAR MSX15</t>
        </is>
      </c>
    </row>
    <row r="134380">
      <c r="A134380" t="inlineStr">
        <is>
          <t>MOTORSTAR NICES</t>
        </is>
      </c>
    </row>
    <row r="134381">
      <c r="A134381" t="inlineStr">
        <is>
          <t>MOTORSTAR PREDA</t>
        </is>
      </c>
    </row>
    <row r="134382">
      <c r="A134382" t="inlineStr">
        <is>
          <t>CRF250RXP</t>
        </is>
      </c>
    </row>
    <row r="134383">
      <c r="A134383" t="inlineStr">
        <is>
          <t>MOTORSTAR SAPPH</t>
        </is>
      </c>
    </row>
    <row r="134384">
      <c r="A134384" t="inlineStr">
        <is>
          <t>MOTORSTAR SONIC</t>
        </is>
      </c>
    </row>
    <row r="134385">
      <c r="A134385" t="inlineStr">
        <is>
          <t>MOTORSTAR STARX</t>
        </is>
      </c>
    </row>
    <row r="134386">
      <c r="A134386" t="inlineStr">
        <is>
          <t>MOTORSTAR STORM</t>
        </is>
      </c>
    </row>
    <row r="134387">
      <c r="A134387" t="inlineStr">
        <is>
          <t>MOTORSTAR STX-1</t>
        </is>
      </c>
    </row>
    <row r="134388">
      <c r="A134388" t="inlineStr">
        <is>
          <t>MOTORSTAR TIGER</t>
        </is>
      </c>
    </row>
    <row r="134389">
      <c r="A134389" t="inlineStr">
        <is>
          <t>MOTORSTAR TOMCA</t>
        </is>
      </c>
    </row>
    <row r="134390">
      <c r="A134390" t="inlineStr">
        <is>
          <t>MOTORSTAR X-150</t>
        </is>
      </c>
    </row>
    <row r="134391">
      <c r="A134391" t="inlineStr">
        <is>
          <t>MOTORSTAR- MAKE</t>
        </is>
      </c>
    </row>
    <row r="134392">
      <c r="A134392" t="inlineStr">
        <is>
          <t>MOTORSTAR-MSX12</t>
        </is>
      </c>
    </row>
    <row r="134393">
      <c r="A134393" t="inlineStr">
        <is>
          <t>MOTORSTAR-PREDA</t>
        </is>
      </c>
    </row>
    <row r="134394">
      <c r="A134394" t="inlineStr">
        <is>
          <t>MOTORSTAR-STORM</t>
        </is>
      </c>
    </row>
    <row r="134395">
      <c r="A134395" t="inlineStr">
        <is>
          <t>MOTORSTAR/ PRED</t>
        </is>
      </c>
    </row>
    <row r="134396">
      <c r="A134396" t="inlineStr">
        <is>
          <t>MOTORSTAR/LX110</t>
        </is>
      </c>
    </row>
    <row r="134397">
      <c r="A134397" t="inlineStr">
        <is>
          <t>MOTORSTAR/MSX12</t>
        </is>
      </c>
    </row>
    <row r="134398">
      <c r="A134398" t="inlineStr">
        <is>
          <t>MOTORSTAR/RW125</t>
        </is>
      </c>
    </row>
    <row r="134399">
      <c r="A134399" t="inlineStr">
        <is>
          <t>MOTORSTAR/SAPPH</t>
        </is>
      </c>
    </row>
    <row r="134400">
      <c r="A134400" t="inlineStr">
        <is>
          <t>MOTORSTAR/STARX</t>
        </is>
      </c>
    </row>
    <row r="134401">
      <c r="A134401" t="inlineStr">
        <is>
          <t>MOTORSTAR/STORM</t>
        </is>
      </c>
    </row>
    <row r="134402">
      <c r="A134402" t="inlineStr">
        <is>
          <t>MOTORSTAR/T.CAT</t>
        </is>
      </c>
    </row>
    <row r="134403">
      <c r="A134403" t="inlineStr">
        <is>
          <t>MOTORSTAR/WERE1</t>
        </is>
      </c>
    </row>
    <row r="134404">
      <c r="A134404" t="inlineStr">
        <is>
          <t>MOTORSTAR/XPLOR</t>
        </is>
      </c>
    </row>
    <row r="134405">
      <c r="A134405" t="inlineStr">
        <is>
          <t>MOTORSTARMSX125</t>
        </is>
      </c>
    </row>
    <row r="134406">
      <c r="A134406" t="inlineStr">
        <is>
          <t>MOTOSTAR TOMCAT</t>
        </is>
      </c>
    </row>
    <row r="134407">
      <c r="A134407" t="inlineStr">
        <is>
          <t>MOTOWES GO CART</t>
        </is>
      </c>
    </row>
    <row r="134408">
      <c r="A134408" t="inlineStr">
        <is>
          <t>MOTOWES GO KART</t>
        </is>
      </c>
    </row>
    <row r="134409">
      <c r="A134409" t="inlineStr">
        <is>
          <t>MOTOWES MWXF125</t>
        </is>
      </c>
    </row>
    <row r="134410">
      <c r="A134410" t="inlineStr">
        <is>
          <t>MOTTO SS DUCATI</t>
        </is>
      </c>
    </row>
    <row r="134411">
      <c r="A134411" t="inlineStr">
        <is>
          <t>MPOSH EVOLUTION</t>
        </is>
      </c>
    </row>
    <row r="134412">
      <c r="A134412" t="inlineStr">
        <is>
          <t>MASERATI COUPE</t>
        </is>
      </c>
    </row>
    <row r="134413">
      <c r="A134413" t="inlineStr">
        <is>
          <t>MATRIC SPORT D</t>
        </is>
      </c>
    </row>
    <row r="134414">
      <c r="A134414" t="inlineStr">
        <is>
          <t>MATRICK SPORTS</t>
        </is>
      </c>
    </row>
    <row r="134415">
      <c r="A134415" t="inlineStr">
        <is>
          <t>MATRIX SPORTS`</t>
        </is>
      </c>
    </row>
    <row r="134416">
      <c r="A134416" t="inlineStr">
        <is>
          <t>MATRIZ HQ 125R</t>
        </is>
      </c>
    </row>
    <row r="134417">
      <c r="A134417" t="inlineStr">
        <is>
          <t>MCR  EAGLE-125</t>
        </is>
      </c>
    </row>
    <row r="134418">
      <c r="A134418" t="inlineStr">
        <is>
          <t>MCR - EAGLE125</t>
        </is>
      </c>
    </row>
    <row r="134419">
      <c r="A134419" t="inlineStr">
        <is>
          <t>MCR BERDIE-100</t>
        </is>
      </c>
    </row>
    <row r="134420">
      <c r="A134420" t="inlineStr">
        <is>
          <t>MCR BIRDIE 110</t>
        </is>
      </c>
    </row>
    <row r="134421">
      <c r="A134421" t="inlineStr">
        <is>
          <t>MCR BIRDIE-100</t>
        </is>
      </c>
    </row>
    <row r="134422">
      <c r="A134422" t="inlineStr">
        <is>
          <t>MCR- BERDIE100</t>
        </is>
      </c>
    </row>
    <row r="134423">
      <c r="A134423" t="inlineStr">
        <is>
          <t>MCR-BIRDIE 100</t>
        </is>
      </c>
    </row>
    <row r="134424">
      <c r="A134424" t="inlineStr">
        <is>
          <t>MCR-BIRDIE-100</t>
        </is>
      </c>
    </row>
    <row r="134425">
      <c r="A134425" t="inlineStr">
        <is>
          <t>MCR/ EAGLE 125</t>
        </is>
      </c>
    </row>
    <row r="134426">
      <c r="A134426" t="inlineStr">
        <is>
          <t>MCR/BIRDIE 100</t>
        </is>
      </c>
    </row>
    <row r="134427">
      <c r="A134427" t="inlineStr">
        <is>
          <t>MCX    RAINE-R</t>
        </is>
      </c>
    </row>
    <row r="134428">
      <c r="A134428" t="inlineStr">
        <is>
          <t>MCX    RAINE-S</t>
        </is>
      </c>
    </row>
    <row r="134429">
      <c r="A134429" t="inlineStr">
        <is>
          <t>MCX  BLINK 110</t>
        </is>
      </c>
    </row>
    <row r="134430">
      <c r="A134430" t="inlineStr">
        <is>
          <t>MCX  RAINE 100</t>
        </is>
      </c>
    </row>
    <row r="134431">
      <c r="A134431" t="inlineStr">
        <is>
          <t>MCX /RAINE 100</t>
        </is>
      </c>
    </row>
    <row r="134432">
      <c r="A134432" t="inlineStr">
        <is>
          <t>MCX /RAINE100S</t>
        </is>
      </c>
    </row>
    <row r="134433">
      <c r="A134433" t="inlineStr">
        <is>
          <t>MCX RAINE 100S</t>
        </is>
      </c>
    </row>
    <row r="134434">
      <c r="A134434" t="inlineStr">
        <is>
          <t>MCX RAINE-100S</t>
        </is>
      </c>
    </row>
    <row r="134435">
      <c r="A134435" t="inlineStr">
        <is>
          <t>MCX RAINE-S100</t>
        </is>
      </c>
    </row>
    <row r="134436">
      <c r="A134436" t="inlineStr">
        <is>
          <t>MCX RAINEE 100</t>
        </is>
      </c>
    </row>
    <row r="134437">
      <c r="A134437" t="inlineStr">
        <is>
          <t>MCX RAINES100S</t>
        </is>
      </c>
    </row>
    <row r="134438">
      <c r="A134438" t="inlineStr">
        <is>
          <t>MCX RAPTOR 125</t>
        </is>
      </c>
    </row>
    <row r="134439">
      <c r="A134439" t="inlineStr">
        <is>
          <t>MCX/ BLINK 125</t>
        </is>
      </c>
    </row>
    <row r="134440">
      <c r="A134440" t="inlineStr">
        <is>
          <t>MCX/ RAINE100S</t>
        </is>
      </c>
    </row>
    <row r="134441">
      <c r="A134441" t="inlineStr">
        <is>
          <t>MCX/ RAINER125</t>
        </is>
      </c>
    </row>
    <row r="134442">
      <c r="A134442" t="inlineStr">
        <is>
          <t>QLR77 E NON-TILT</t>
        </is>
      </c>
    </row>
    <row r="134443">
      <c r="A134443" t="inlineStr">
        <is>
          <t>MCX/RAINE 100S</t>
        </is>
      </c>
    </row>
    <row r="134444">
      <c r="A134444" t="inlineStr">
        <is>
          <t>YANG CHAI YUAN</t>
        </is>
      </c>
    </row>
    <row r="134445">
      <c r="A134445" t="inlineStr">
        <is>
          <t>YANG CHAO HUAN</t>
        </is>
      </c>
    </row>
    <row r="134446">
      <c r="A134446" t="inlineStr">
        <is>
          <t>YASUKI JJ110-7</t>
        </is>
      </c>
    </row>
    <row r="134447">
      <c r="A134447" t="inlineStr">
        <is>
          <t>YASUKI JJ150-2</t>
        </is>
      </c>
    </row>
    <row r="134448">
      <c r="A134448" t="inlineStr">
        <is>
          <t>YASUKI YSK 150</t>
        </is>
      </c>
    </row>
    <row r="134449">
      <c r="A134449" t="inlineStr">
        <is>
          <t>YG50QT-A/BEGUN</t>
        </is>
      </c>
    </row>
    <row r="134450">
      <c r="A134450" t="inlineStr">
        <is>
          <t>YGM TURBO 70-2</t>
        </is>
      </c>
    </row>
    <row r="134451">
      <c r="A134451" t="inlineStr">
        <is>
          <t>YIG GANG YG150</t>
        </is>
      </c>
    </row>
    <row r="134452">
      <c r="A134452" t="inlineStr">
        <is>
          <t>YIN GANG 150-2</t>
        </is>
      </c>
    </row>
    <row r="134453">
      <c r="A134453" t="inlineStr">
        <is>
          <t>YIN GANG 450QT</t>
        </is>
      </c>
    </row>
    <row r="134454">
      <c r="A134454" t="inlineStr">
        <is>
          <t>YIN GANG 50 QT</t>
        </is>
      </c>
    </row>
    <row r="134455">
      <c r="A134455" t="inlineStr">
        <is>
          <t>YIN GANG BM 50</t>
        </is>
      </c>
    </row>
    <row r="134456">
      <c r="A134456" t="inlineStr">
        <is>
          <t>YIN GANG BM 70</t>
        </is>
      </c>
    </row>
    <row r="134457">
      <c r="A134457" t="inlineStr">
        <is>
          <t>YIN GANG RIDER</t>
        </is>
      </c>
    </row>
    <row r="134458">
      <c r="A134458" t="inlineStr">
        <is>
          <t>YIN GANG XT50T</t>
        </is>
      </c>
    </row>
    <row r="134459">
      <c r="A134459" t="inlineStr">
        <is>
          <t>YIN GANG YG150</t>
        </is>
      </c>
    </row>
    <row r="134460">
      <c r="A134460" t="inlineStr">
        <is>
          <t>YIN GANG-150-8</t>
        </is>
      </c>
    </row>
    <row r="134461">
      <c r="A134461" t="inlineStr">
        <is>
          <t>YIN GANG-150-9</t>
        </is>
      </c>
    </row>
    <row r="134462">
      <c r="A134462" t="inlineStr">
        <is>
          <t>YIN GANG/ T-70</t>
        </is>
      </c>
    </row>
    <row r="134463">
      <c r="A134463" t="inlineStr">
        <is>
          <t>YIN GANG/50 QT</t>
        </is>
      </c>
    </row>
    <row r="134464">
      <c r="A134464" t="inlineStr">
        <is>
          <t>YIN GANG/RIDER</t>
        </is>
      </c>
    </row>
    <row r="134465">
      <c r="A134465" t="inlineStr">
        <is>
          <t>YIN GANG/TURBO</t>
        </is>
      </c>
    </row>
    <row r="134466">
      <c r="A134466" t="inlineStr">
        <is>
          <t>YIN GANG/XT150</t>
        </is>
      </c>
    </row>
    <row r="134467">
      <c r="A134467" t="inlineStr">
        <is>
          <t>YIN GANG/YG110</t>
        </is>
      </c>
    </row>
    <row r="134468">
      <c r="A134468" t="inlineStr">
        <is>
          <t>YIN XIANG125-2</t>
        </is>
      </c>
    </row>
    <row r="134469">
      <c r="A134469" t="inlineStr">
        <is>
          <t>YIN XIANG150-E</t>
        </is>
      </c>
    </row>
    <row r="134470">
      <c r="A134470" t="inlineStr">
        <is>
          <t>YINGANG  TURBO</t>
        </is>
      </c>
    </row>
    <row r="134471">
      <c r="A134471" t="inlineStr">
        <is>
          <t>YINGANG /YG110</t>
        </is>
      </c>
    </row>
    <row r="134472">
      <c r="A134472" t="inlineStr">
        <is>
          <t>YINGANG HAOMEI</t>
        </is>
      </c>
    </row>
    <row r="134473">
      <c r="A134473" t="inlineStr">
        <is>
          <t>YINGANG RIDERS</t>
        </is>
      </c>
    </row>
    <row r="134474">
      <c r="A134474" t="inlineStr">
        <is>
          <t>YINGANG TNX II</t>
        </is>
      </c>
    </row>
    <row r="134475">
      <c r="A134475" t="inlineStr">
        <is>
          <t>YINGANG VG50QT</t>
        </is>
      </c>
    </row>
    <row r="134476">
      <c r="A134476" t="inlineStr">
        <is>
          <t>YINGANG WYG150</t>
        </is>
      </c>
    </row>
    <row r="134477">
      <c r="A134477" t="inlineStr">
        <is>
          <t>YINGANG YG 110</t>
        </is>
      </c>
    </row>
    <row r="134478">
      <c r="A134478" t="inlineStr">
        <is>
          <t>FUSO CANTERW ST</t>
        </is>
      </c>
    </row>
    <row r="134479">
      <c r="A134479" t="inlineStr">
        <is>
          <t>FUSO CARGO TRUC</t>
        </is>
      </c>
    </row>
    <row r="134480">
      <c r="A134480" t="inlineStr">
        <is>
          <t>FUSO CHEVBLAZER</t>
        </is>
      </c>
    </row>
    <row r="134481">
      <c r="A134481" t="inlineStr">
        <is>
          <t>FUSO CRANE BOOM</t>
        </is>
      </c>
    </row>
    <row r="134482">
      <c r="A134482" t="inlineStr">
        <is>
          <t>FUSO FIGHTER AL</t>
        </is>
      </c>
    </row>
    <row r="134483">
      <c r="A134483" t="inlineStr">
        <is>
          <t>FUSO FIGTHER 6W</t>
        </is>
      </c>
    </row>
    <row r="134484">
      <c r="A134484" t="inlineStr">
        <is>
          <t>FUSO GRILLS CAN</t>
        </is>
      </c>
    </row>
    <row r="134485">
      <c r="A134485" t="inlineStr">
        <is>
          <t>FUSO MIGNON ACU</t>
        </is>
      </c>
    </row>
    <row r="134486">
      <c r="A134486" t="inlineStr">
        <is>
          <t>FUSO S. LOADING</t>
        </is>
      </c>
    </row>
    <row r="134487">
      <c r="A134487" t="inlineStr">
        <is>
          <t>FUSO TANK LORRY</t>
        </is>
      </c>
    </row>
    <row r="134488">
      <c r="A134488" t="inlineStr">
        <is>
          <t>FUSO VAC TANKER</t>
        </is>
      </c>
    </row>
    <row r="134489">
      <c r="A134489" t="inlineStr">
        <is>
          <t>FUSO W/PIPEGRIL</t>
        </is>
      </c>
    </row>
    <row r="134490">
      <c r="A134490" t="inlineStr">
        <is>
          <t>FUSO-C. W/ BOOM</t>
        </is>
      </c>
    </row>
    <row r="134491">
      <c r="A134491" t="inlineStr">
        <is>
          <t>FUSO-CHEV SPORT</t>
        </is>
      </c>
    </row>
    <row r="134492">
      <c r="A134492" t="inlineStr">
        <is>
          <t>FUSO-FIGHTER AL</t>
        </is>
      </c>
    </row>
    <row r="134493">
      <c r="A134493" t="inlineStr">
        <is>
          <t>FUSO-PIPE GRILL</t>
        </is>
      </c>
    </row>
    <row r="134494">
      <c r="A134494" t="inlineStr">
        <is>
          <t>FUSO/CON FLATBE</t>
        </is>
      </c>
    </row>
    <row r="134495">
      <c r="A134495" t="inlineStr">
        <is>
          <t>FUSO/OWNER TYPE</t>
        </is>
      </c>
    </row>
    <row r="134496">
      <c r="A134496" t="inlineStr">
        <is>
          <t>FUSODROPSIDE W/</t>
        </is>
      </c>
    </row>
    <row r="134497">
      <c r="A134497" t="inlineStr">
        <is>
          <t>FUSOFIGHTERALUM</t>
        </is>
      </c>
    </row>
    <row r="134498">
      <c r="A134498" t="inlineStr">
        <is>
          <t>FUSOFIGHTERBOOM</t>
        </is>
      </c>
    </row>
    <row r="134499">
      <c r="A134499" t="inlineStr">
        <is>
          <t>GAIETY HQ50QT-1</t>
        </is>
      </c>
    </row>
    <row r="134500">
      <c r="A134500" t="inlineStr">
        <is>
          <t>GARBAGE DUMPSTE</t>
        </is>
      </c>
    </row>
    <row r="134501">
      <c r="A134501" t="inlineStr">
        <is>
          <t>GS3 EMZOOM GL-R STYLE</t>
        </is>
      </c>
    </row>
    <row r="134502">
      <c r="A134502" t="inlineStr">
        <is>
          <t>GEELY GT RALLYE</t>
        </is>
      </c>
    </row>
    <row r="134503">
      <c r="A134503" t="inlineStr">
        <is>
          <t>GEELY QT RALLYE</t>
        </is>
      </c>
    </row>
    <row r="134504">
      <c r="A134504" t="inlineStr">
        <is>
          <t>GEELY SPEAR 150</t>
        </is>
      </c>
    </row>
    <row r="134505">
      <c r="A134505" t="inlineStr">
        <is>
          <t>GEELY SPRINT CL</t>
        </is>
      </c>
    </row>
    <row r="134506">
      <c r="A134506" t="inlineStr">
        <is>
          <t>GEELY SPRINT CU</t>
        </is>
      </c>
    </row>
    <row r="134507">
      <c r="A134507" t="inlineStr">
        <is>
          <t>GEEY VIKING BIK</t>
        </is>
      </c>
    </row>
    <row r="134508">
      <c r="A134508" t="inlineStr">
        <is>
          <t>GELY RAVE RS-50</t>
        </is>
      </c>
    </row>
    <row r="134509">
      <c r="A134509" t="inlineStr">
        <is>
          <t>MPRAMBLADE  100</t>
        </is>
      </c>
    </row>
    <row r="134510">
      <c r="A134510" t="inlineStr">
        <is>
          <t>MSX 125 ESTWRLD</t>
        </is>
      </c>
    </row>
    <row r="134511">
      <c r="A134511" t="inlineStr">
        <is>
          <t>MSX125EASTWORLD</t>
        </is>
      </c>
    </row>
    <row r="134512">
      <c r="A134512" t="inlineStr">
        <is>
          <t>MTORKING LY50QT</t>
        </is>
      </c>
    </row>
    <row r="134513">
      <c r="A134513" t="inlineStr">
        <is>
          <t>MTORKNG MK50T-3</t>
        </is>
      </c>
    </row>
    <row r="134514">
      <c r="A134514" t="inlineStr">
        <is>
          <t>MTPOSH DAGGER S</t>
        </is>
      </c>
    </row>
    <row r="134515">
      <c r="A134515" t="inlineStr">
        <is>
          <t>MTRKNG LY150T-3</t>
        </is>
      </c>
    </row>
    <row r="134516">
      <c r="A134516" t="inlineStr">
        <is>
          <t>MTRKNG MK-50T-3</t>
        </is>
      </c>
    </row>
    <row r="134517">
      <c r="A134517" t="inlineStr">
        <is>
          <t>MV AGUSTA BRUTA</t>
        </is>
      </c>
    </row>
    <row r="134518">
      <c r="A134518" t="inlineStr">
        <is>
          <t>MV AGUSTA DRAGS</t>
        </is>
      </c>
    </row>
    <row r="134519">
      <c r="A134519" t="inlineStr">
        <is>
          <t>MV AGUSTA F3 80</t>
        </is>
      </c>
    </row>
    <row r="134520">
      <c r="A134520" t="inlineStr">
        <is>
          <t>MV AGUSTA F4 RR</t>
        </is>
      </c>
    </row>
    <row r="134521">
      <c r="A134521" t="inlineStr">
        <is>
          <t>MV AGUSTA F4-10</t>
        </is>
      </c>
    </row>
    <row r="134522">
      <c r="A134522" t="inlineStr">
        <is>
          <t>MV AGUSTA RIVAL</t>
        </is>
      </c>
    </row>
    <row r="134523">
      <c r="A134523" t="inlineStr">
        <is>
          <t>NEPTUNECIMARRON</t>
        </is>
      </c>
    </row>
    <row r="134524">
      <c r="A134524" t="inlineStr">
        <is>
          <t>NEPTUNO CIMARON</t>
        </is>
      </c>
    </row>
    <row r="134525">
      <c r="A134525" t="inlineStr">
        <is>
          <t>NEW BUS GTQ6108</t>
        </is>
      </c>
    </row>
    <row r="134526">
      <c r="A134526" t="inlineStr">
        <is>
          <t>NEW IMAGE GONOW</t>
        </is>
      </c>
    </row>
    <row r="134527">
      <c r="A134527" t="inlineStr">
        <is>
          <t>NEW RAMAS/AE110</t>
        </is>
      </c>
    </row>
    <row r="134528">
      <c r="A134528" t="inlineStr">
        <is>
          <t>NIGATA CONCRETE</t>
        </is>
      </c>
    </row>
    <row r="134529">
      <c r="A134529" t="inlineStr">
        <is>
          <t>NITOS INT'L VEN</t>
        </is>
      </c>
    </row>
    <row r="134530">
      <c r="A134530" t="inlineStr">
        <is>
          <t>NMOTORSTAR JAZZ</t>
        </is>
      </c>
    </row>
    <row r="134531">
      <c r="A134531" t="inlineStr">
        <is>
          <t>NORDCO CATERING</t>
        </is>
      </c>
    </row>
    <row r="134532">
      <c r="A134532" t="inlineStr">
        <is>
          <t>NORKISS EASYRID</t>
        </is>
      </c>
    </row>
    <row r="134533">
      <c r="A134533" t="inlineStr">
        <is>
          <t>NORTON COMMANDO</t>
        </is>
      </c>
    </row>
    <row r="134534">
      <c r="A134534" t="inlineStr">
        <is>
          <t>NS PRIMA V STAR</t>
        </is>
      </c>
    </row>
    <row r="134535">
      <c r="A134535" t="inlineStr">
        <is>
          <t>MERCURY BOBCAT</t>
        </is>
      </c>
    </row>
    <row r="134536">
      <c r="A134536" t="inlineStr">
        <is>
          <t>MERCURY COLLAB</t>
        </is>
      </c>
    </row>
    <row r="134537">
      <c r="A134537" t="inlineStr">
        <is>
          <t>MERCURY COUGAR</t>
        </is>
      </c>
    </row>
    <row r="134538">
      <c r="A134538" t="inlineStr">
        <is>
          <t>MERCURY ZEPHIR</t>
        </is>
      </c>
    </row>
    <row r="134539">
      <c r="A134539" t="inlineStr">
        <is>
          <t>METROSTAR JAZZ</t>
        </is>
      </c>
    </row>
    <row r="134540">
      <c r="A134540" t="inlineStr">
        <is>
          <t>MIGHTEY CANTER</t>
        </is>
      </c>
    </row>
    <row r="134541">
      <c r="A134541" t="inlineStr">
        <is>
          <t>MITSUFOSHI SYM</t>
        </is>
      </c>
    </row>
    <row r="134542">
      <c r="A134542" t="inlineStr">
        <is>
          <t>MITSUKOSHE JET</t>
        </is>
      </c>
    </row>
    <row r="134543">
      <c r="A134543" t="inlineStr">
        <is>
          <t>MITSUKOSHI JET</t>
        </is>
      </c>
    </row>
    <row r="134544">
      <c r="A134544" t="inlineStr">
        <is>
          <t>MITSUKOSHI SYM</t>
        </is>
      </c>
    </row>
    <row r="134545">
      <c r="A134545" t="inlineStr">
        <is>
          <t>MITSUKOSHI/CHA</t>
        </is>
      </c>
    </row>
    <row r="134546">
      <c r="A134546" t="inlineStr">
        <is>
          <t>MITSUKOSHI/JET</t>
        </is>
      </c>
    </row>
    <row r="134547">
      <c r="A134547" t="inlineStr">
        <is>
          <t>MIURA CREW CAB</t>
        </is>
      </c>
    </row>
    <row r="134548">
      <c r="A134548" t="inlineStr">
        <is>
          <t>ML150-5 MISIAH</t>
        </is>
      </c>
    </row>
    <row r="134549">
      <c r="A134549" t="inlineStr">
        <is>
          <t>ML150-5 MISTAH</t>
        </is>
      </c>
    </row>
    <row r="134550">
      <c r="A134550" t="inlineStr">
        <is>
          <t>ML50QT-4G PMRC</t>
        </is>
      </c>
    </row>
    <row r="134551">
      <c r="A134551" t="inlineStr">
        <is>
          <t>MOBILE SWEEPER</t>
        </is>
      </c>
    </row>
    <row r="134552">
      <c r="A134552" t="inlineStr">
        <is>
          <t>MOBILE TRANSIT</t>
        </is>
      </c>
    </row>
    <row r="134553">
      <c r="A134553" t="inlineStr">
        <is>
          <t>MONSTAR    150</t>
        </is>
      </c>
    </row>
    <row r="134554">
      <c r="A134554" t="inlineStr">
        <is>
          <t>CRETA 1.5 GL 6MT</t>
        </is>
      </c>
    </row>
    <row r="134555">
      <c r="A134555" t="inlineStr">
        <is>
          <t>MOTO ADVANTAGE</t>
        </is>
      </c>
    </row>
    <row r="134556">
      <c r="A134556" t="inlineStr">
        <is>
          <t>MOTOMAX  F 150</t>
        </is>
      </c>
    </row>
    <row r="134557">
      <c r="A134557" t="inlineStr">
        <is>
          <t>MOTOMAX  TURBO</t>
        </is>
      </c>
    </row>
    <row r="134558">
      <c r="A134558" t="inlineStr">
        <is>
          <t>MOTOPOSH    90</t>
        </is>
      </c>
    </row>
    <row r="134559">
      <c r="A134559" t="inlineStr">
        <is>
          <t>MOTOPOSH   110</t>
        </is>
      </c>
    </row>
    <row r="134560">
      <c r="A134560" t="inlineStr">
        <is>
          <t>MOTOPOSH   125</t>
        </is>
      </c>
    </row>
    <row r="134561">
      <c r="A134561" t="inlineStr">
        <is>
          <t>MOTOPOSH LF100</t>
        </is>
      </c>
    </row>
    <row r="134562">
      <c r="A134562" t="inlineStr">
        <is>
          <t>MOTOPOSH LF125</t>
        </is>
      </c>
    </row>
    <row r="134563">
      <c r="A134563" t="inlineStr">
        <is>
          <t>MOTOPOSH LX110</t>
        </is>
      </c>
    </row>
    <row r="134564">
      <c r="A134564" t="inlineStr">
        <is>
          <t>MOTOPOSH TURBO</t>
        </is>
      </c>
    </row>
    <row r="134565">
      <c r="A134565" t="inlineStr">
        <is>
          <t>MOTOPOSHDAG125</t>
        </is>
      </c>
    </row>
    <row r="134566">
      <c r="A134566" t="inlineStr">
        <is>
          <t>MOTOR STAR 150</t>
        </is>
      </c>
    </row>
    <row r="134567">
      <c r="A134567" t="inlineStr">
        <is>
          <t>YINGANG YG-150</t>
        </is>
      </c>
    </row>
    <row r="134568">
      <c r="A134568" t="inlineStr">
        <is>
          <t>YINGANG YG125T</t>
        </is>
      </c>
    </row>
    <row r="134569">
      <c r="A134569" t="inlineStr">
        <is>
          <t>YINGANGBM70-10</t>
        </is>
      </c>
    </row>
    <row r="134570">
      <c r="A134570" t="inlineStr">
        <is>
          <t>YINGANGSTARTRK</t>
        </is>
      </c>
    </row>
    <row r="134571">
      <c r="A134571" t="inlineStr">
        <is>
          <t>YINGGANG TURBO</t>
        </is>
      </c>
    </row>
    <row r="134572">
      <c r="A134572" t="inlineStr">
        <is>
          <t>YINGYANG TURBO</t>
        </is>
      </c>
    </row>
    <row r="134573">
      <c r="A134573" t="inlineStr">
        <is>
          <t>YINNANG YG125T</t>
        </is>
      </c>
    </row>
    <row r="134574">
      <c r="A134574" t="inlineStr">
        <is>
          <t>YINXIANG YX200</t>
        </is>
      </c>
    </row>
    <row r="134575">
      <c r="A134575" t="inlineStr">
        <is>
          <t>YINYANG  TURBO</t>
        </is>
      </c>
    </row>
    <row r="134576">
      <c r="A134576" t="inlineStr">
        <is>
          <t>YITING CYCLONE</t>
        </is>
      </c>
    </row>
    <row r="134577">
      <c r="A134577" t="inlineStr">
        <is>
          <t>YIYINF SCOOTER</t>
        </is>
      </c>
    </row>
    <row r="134578">
      <c r="A134578" t="inlineStr">
        <is>
          <t>YIYING SCOOTER</t>
        </is>
      </c>
    </row>
    <row r="134579">
      <c r="A134579" t="inlineStr">
        <is>
          <t>YUEJIN LAND OX</t>
        </is>
      </c>
    </row>
    <row r="134580">
      <c r="A134580" t="inlineStr">
        <is>
          <t>YULIFE SCOOTER</t>
        </is>
      </c>
    </row>
    <row r="134581">
      <c r="A134581" t="inlineStr">
        <is>
          <t>YUTONG ZK100HB</t>
        </is>
      </c>
    </row>
    <row r="134582">
      <c r="A134582" t="inlineStr">
        <is>
          <t>YUTONG ZK6100H</t>
        </is>
      </c>
    </row>
    <row r="134583">
      <c r="A134583" t="inlineStr">
        <is>
          <t>YUTONG ZKZ610H</t>
        </is>
      </c>
    </row>
    <row r="134584">
      <c r="A134584" t="inlineStr">
        <is>
          <t>YUTONG/ZK6100H</t>
        </is>
      </c>
    </row>
    <row r="134585">
      <c r="A134585" t="inlineStr">
        <is>
          <t>ZHONGYI  ZY100</t>
        </is>
      </c>
    </row>
    <row r="134586">
      <c r="A134586" t="inlineStr">
        <is>
          <t>ZIPSTAR 110-9M</t>
        </is>
      </c>
    </row>
    <row r="134587">
      <c r="A134587" t="inlineStr">
        <is>
          <t>ZIPSTAR LZS110</t>
        </is>
      </c>
    </row>
    <row r="134588">
      <c r="A134588" t="inlineStr">
        <is>
          <t>ZIPSTAR LZX110</t>
        </is>
      </c>
    </row>
    <row r="134589">
      <c r="A134589" t="inlineStr">
        <is>
          <t>ZK6100H YUTONG</t>
        </is>
      </c>
    </row>
    <row r="134590">
      <c r="A134590" t="inlineStr">
        <is>
          <t>ZONGSHEN 125-2</t>
        </is>
      </c>
    </row>
    <row r="134591">
      <c r="A134591" t="inlineStr">
        <is>
          <t>ZONGSHEN 150GY</t>
        </is>
      </c>
    </row>
    <row r="134592">
      <c r="A134592" t="inlineStr">
        <is>
          <t>ZONGSHEN CHACE</t>
        </is>
      </c>
    </row>
    <row r="134593">
      <c r="A134593" t="inlineStr">
        <is>
          <t>ZONGSHEN CHASE</t>
        </is>
      </c>
    </row>
    <row r="134594">
      <c r="A134594" t="inlineStr">
        <is>
          <t>ZONGSHEN GLIDE</t>
        </is>
      </c>
    </row>
    <row r="134595">
      <c r="A134595" t="inlineStr">
        <is>
          <t>ZONGSHEN MANTA</t>
        </is>
      </c>
    </row>
    <row r="134596">
      <c r="A134596" t="inlineStr">
        <is>
          <t>ZONGSHEN MAUTA</t>
        </is>
      </c>
    </row>
    <row r="134597">
      <c r="A134597" t="inlineStr">
        <is>
          <t>ZONGSHEN MOPED</t>
        </is>
      </c>
    </row>
    <row r="134598">
      <c r="A134598" t="inlineStr">
        <is>
          <t>ZONGSHEN SZ100</t>
        </is>
      </c>
    </row>
    <row r="134599">
      <c r="A134599" t="inlineStr">
        <is>
          <t>ZONGSHEN ZS100</t>
        </is>
      </c>
    </row>
    <row r="134600">
      <c r="A134600" t="inlineStr">
        <is>
          <t>GEMINI TAMARRAW</t>
        </is>
      </c>
    </row>
    <row r="134601">
      <c r="A134601" t="inlineStr">
        <is>
          <t>GILENERA RUNNER</t>
        </is>
      </c>
    </row>
    <row r="134602">
      <c r="A134602" t="inlineStr">
        <is>
          <t>GILERARUNNER SP</t>
        </is>
      </c>
    </row>
    <row r="134603">
      <c r="A134603" t="inlineStr">
        <is>
          <t>GL0BALMTORSCHRG</t>
        </is>
      </c>
    </row>
    <row r="134604">
      <c r="A134604" t="inlineStr">
        <is>
          <t>GLO CHARGER 110</t>
        </is>
      </c>
    </row>
    <row r="134605">
      <c r="A134605" t="inlineStr">
        <is>
          <t>GLO MOTOROD 125</t>
        </is>
      </c>
    </row>
    <row r="134606">
      <c r="A134606" t="inlineStr">
        <is>
          <t>GLOBAL CHRGR125</t>
        </is>
      </c>
    </row>
    <row r="134607">
      <c r="A134607" t="inlineStr">
        <is>
          <t>GLOBALMOTOR 100</t>
        </is>
      </c>
    </row>
    <row r="134608">
      <c r="A134608" t="inlineStr">
        <is>
          <t>GLOBALMOTORS CH</t>
        </is>
      </c>
    </row>
    <row r="134609">
      <c r="A134609" t="inlineStr">
        <is>
          <t>GLOBALMOTORSCHR</t>
        </is>
      </c>
    </row>
    <row r="134610">
      <c r="A134610" t="inlineStr">
        <is>
          <t>GLOBALMTORSCHRG</t>
        </is>
      </c>
    </row>
    <row r="134611">
      <c r="A134611" t="inlineStr">
        <is>
          <t>GLOBALMTRSCHRGR</t>
        </is>
      </c>
    </row>
    <row r="134612">
      <c r="A134612" t="inlineStr">
        <is>
          <t>GMI MOTOROD 125</t>
        </is>
      </c>
    </row>
    <row r="134613">
      <c r="A134613" t="inlineStr">
        <is>
          <t>GOODYEAR VOYAGE</t>
        </is>
      </c>
    </row>
    <row r="134614">
      <c r="A134614" t="inlineStr">
        <is>
          <t>C 180 D AVANTGA</t>
        </is>
      </c>
    </row>
    <row r="134615">
      <c r="A134615" t="inlineStr">
        <is>
          <t>GRAN MILANO 440</t>
        </is>
      </c>
    </row>
    <row r="134616">
      <c r="A134616" t="inlineStr">
        <is>
          <t>GRAN TURISMO 44</t>
        </is>
      </c>
    </row>
    <row r="134617">
      <c r="A134617" t="inlineStr">
        <is>
          <t>GRAND CHEROKEE`</t>
        </is>
      </c>
    </row>
    <row r="134618">
      <c r="A134618" t="inlineStr">
        <is>
          <t>GRANS VIKING150</t>
        </is>
      </c>
    </row>
    <row r="134619">
      <c r="A134619" t="inlineStr">
        <is>
          <t>GRANSTAR  RALLY</t>
        </is>
      </c>
    </row>
    <row r="134620">
      <c r="A134620" t="inlineStr">
        <is>
          <t>GRANSTAR HUNTER</t>
        </is>
      </c>
    </row>
    <row r="134621">
      <c r="A134621" t="inlineStr">
        <is>
          <t>GRANSTAR RALLYE</t>
        </is>
      </c>
    </row>
    <row r="134622">
      <c r="A134622" t="inlineStr">
        <is>
          <t>GRANSTAR RAVE50</t>
        </is>
      </c>
    </row>
    <row r="134623">
      <c r="A134623" t="inlineStr">
        <is>
          <t>GRANSTAR SCOOTE</t>
        </is>
      </c>
    </row>
    <row r="134624">
      <c r="A134624" t="inlineStr">
        <is>
          <t>GRANSTAR TOUR50</t>
        </is>
      </c>
    </row>
    <row r="134625">
      <c r="A134625" t="inlineStr">
        <is>
          <t>GRANSTAR TOURER</t>
        </is>
      </c>
    </row>
    <row r="134626">
      <c r="A134626" t="inlineStr">
        <is>
          <t>GRANSTAR TOURRE</t>
        </is>
      </c>
    </row>
    <row r="134627">
      <c r="A134627" t="inlineStr">
        <is>
          <t>GRANSTAR VIKING</t>
        </is>
      </c>
    </row>
    <row r="134628">
      <c r="A134628" t="inlineStr">
        <is>
          <t>GRANSTER VIKING</t>
        </is>
      </c>
    </row>
    <row r="134629">
      <c r="A134629" t="inlineStr">
        <is>
          <t>GRANTO/ M.CARGO</t>
        </is>
      </c>
    </row>
    <row r="134630">
      <c r="A134630" t="inlineStr">
        <is>
          <t>NSU-PRIMA 175CC</t>
        </is>
      </c>
    </row>
    <row r="134631">
      <c r="A134631" t="inlineStr">
        <is>
          <t>NUSUN ATV LX250</t>
        </is>
      </c>
    </row>
    <row r="134632">
      <c r="A134632" t="inlineStr">
        <is>
          <t>OSH KOSH COREDR</t>
        </is>
      </c>
    </row>
    <row r="134633">
      <c r="A134633" t="inlineStr">
        <is>
          <t>OTTAWA COMANNDO</t>
        </is>
      </c>
    </row>
    <row r="134634">
      <c r="A134634" t="inlineStr">
        <is>
          <t>OTTAWA COMMANDO</t>
        </is>
      </c>
    </row>
    <row r="134635">
      <c r="A134635" t="inlineStr">
        <is>
          <t>OTTAWA YARD GOA</t>
        </is>
      </c>
    </row>
    <row r="134636">
      <c r="A134636" t="inlineStr">
        <is>
          <t>OTTAWA YARDGOAT</t>
        </is>
      </c>
    </row>
    <row r="134637">
      <c r="A134637" t="inlineStr">
        <is>
          <t>PAJERO TURBO3DR</t>
        </is>
      </c>
    </row>
    <row r="134638">
      <c r="A134638" t="inlineStr">
        <is>
          <t>PANASONIC CERES</t>
        </is>
      </c>
    </row>
    <row r="134639">
      <c r="A134639" t="inlineStr">
        <is>
          <t>PATRSON SCOOTER</t>
        </is>
      </c>
    </row>
    <row r="134640">
      <c r="A134640" t="inlineStr">
        <is>
          <t>PAUWEEL CONTRAC</t>
        </is>
      </c>
    </row>
    <row r="134641">
      <c r="A134641" t="inlineStr">
        <is>
          <t>PETERBUILT DUMP</t>
        </is>
      </c>
    </row>
    <row r="134642">
      <c r="A134642" t="inlineStr">
        <is>
          <t>PETERBUILT TRAN</t>
        </is>
      </c>
    </row>
    <row r="134643">
      <c r="A134643" t="inlineStr">
        <is>
          <t>PETERSEN SCOOTE</t>
        </is>
      </c>
    </row>
    <row r="134644">
      <c r="A134644" t="inlineStr">
        <is>
          <t>PETERSON SCOOTE</t>
        </is>
      </c>
    </row>
    <row r="134645">
      <c r="A134645" t="inlineStr">
        <is>
          <t>PETERSON SCOOTR</t>
        </is>
      </c>
    </row>
    <row r="134646">
      <c r="A134646" t="inlineStr">
        <is>
          <t>PETERSON-SCOOTE</t>
        </is>
      </c>
    </row>
    <row r="134647">
      <c r="A134647" t="inlineStr">
        <is>
          <t>PETERSONSCOOTER</t>
        </is>
      </c>
    </row>
    <row r="134648">
      <c r="A134648" t="inlineStr">
        <is>
          <t>PETERVUILT DUMP</t>
        </is>
      </c>
    </row>
    <row r="134649">
      <c r="A134649" t="inlineStr">
        <is>
          <t>PETRSON SCOOTER</t>
        </is>
      </c>
    </row>
    <row r="134650">
      <c r="A134650" t="inlineStr">
        <is>
          <t>PHILAM RENEGADE</t>
        </is>
      </c>
    </row>
    <row r="134651">
      <c r="A134651" t="inlineStr">
        <is>
          <t>PHILMAN RENEGAD</t>
        </is>
      </c>
    </row>
    <row r="134652">
      <c r="A134652" t="inlineStr">
        <is>
          <t>PHILMAN/PIONEER</t>
        </is>
      </c>
    </row>
    <row r="134653">
      <c r="A134653" t="inlineStr">
        <is>
          <t>PHOENIX AMER. E</t>
        </is>
      </c>
    </row>
    <row r="134654">
      <c r="A134654" t="inlineStr">
        <is>
          <t>PIAGGIO SCOOTER</t>
        </is>
      </c>
    </row>
    <row r="134655">
      <c r="A134655" t="inlineStr">
        <is>
          <t>PIAGGIO TYPHOON</t>
        </is>
      </c>
    </row>
    <row r="134656">
      <c r="A134656" t="inlineStr">
        <is>
          <t>PIAGGIO VESPA P</t>
        </is>
      </c>
    </row>
    <row r="134657">
      <c r="A134657" t="inlineStr">
        <is>
          <t>PINGGIO SCOOTER</t>
        </is>
      </c>
    </row>
    <row r="134658">
      <c r="A134658" t="inlineStr">
        <is>
          <t>PINGIO VESPA SC</t>
        </is>
      </c>
    </row>
    <row r="134659">
      <c r="A134659" t="inlineStr">
        <is>
          <t>PIOGGIO SCOOTER</t>
        </is>
      </c>
    </row>
    <row r="134660">
      <c r="A134660" t="inlineStr">
        <is>
          <t>PIONEER EXT 110</t>
        </is>
      </c>
    </row>
    <row r="134661">
      <c r="A134661" t="inlineStr">
        <is>
          <t>PIONEER HAPPY 8</t>
        </is>
      </c>
    </row>
    <row r="134662">
      <c r="A134662" t="inlineStr">
        <is>
          <t>PIONEER HAPPY88</t>
        </is>
      </c>
    </row>
    <row r="134663">
      <c r="A134663" t="inlineStr">
        <is>
          <t>MOTOR STAR MSX</t>
        </is>
      </c>
    </row>
    <row r="134664">
      <c r="A134664" t="inlineStr">
        <is>
          <t>MOTORSRAR JAZZ</t>
        </is>
      </c>
    </row>
    <row r="134665">
      <c r="A134665" t="inlineStr">
        <is>
          <t>MOTORSTAR M100</t>
        </is>
      </c>
    </row>
    <row r="134666">
      <c r="A134666" t="inlineStr">
        <is>
          <t>MOTORSTAR MERC</t>
        </is>
      </c>
    </row>
    <row r="134667">
      <c r="A134667" t="inlineStr">
        <is>
          <t>MOTORSTAR PRED</t>
        </is>
      </c>
    </row>
    <row r="134668">
      <c r="A134668" t="inlineStr">
        <is>
          <t>MOTORSTAR SAPP</t>
        </is>
      </c>
    </row>
    <row r="134669">
      <c r="A134669" t="inlineStr">
        <is>
          <t>MOTORSTAR STAR</t>
        </is>
      </c>
    </row>
    <row r="134670">
      <c r="A134670" t="inlineStr">
        <is>
          <t>MOTORSTAR WEEL</t>
        </is>
      </c>
    </row>
    <row r="134671">
      <c r="A134671" t="inlineStr">
        <is>
          <t>NISSAN LIVINA 1</t>
        </is>
      </c>
    </row>
    <row r="134672">
      <c r="A134672" t="inlineStr">
        <is>
          <t>MOTORSTAR WELL</t>
        </is>
      </c>
    </row>
    <row r="134673">
      <c r="A134673" t="inlineStr">
        <is>
          <t>MOTORSTAR WERE</t>
        </is>
      </c>
    </row>
    <row r="134674">
      <c r="A134674" t="inlineStr">
        <is>
          <t>MOTORSTAR X150</t>
        </is>
      </c>
    </row>
    <row r="134675">
      <c r="A134675" t="inlineStr">
        <is>
          <t>MOTORSTAR XPLR</t>
        </is>
      </c>
    </row>
    <row r="134676">
      <c r="A134676" t="inlineStr">
        <is>
          <t>MOTORSTAR-MAKE</t>
        </is>
      </c>
    </row>
    <row r="134677">
      <c r="A134677" t="inlineStr">
        <is>
          <t>MOTORSTAR-WELL</t>
        </is>
      </c>
    </row>
    <row r="134678">
      <c r="A134678" t="inlineStr">
        <is>
          <t>MOTORSTAR/JAZZ</t>
        </is>
      </c>
    </row>
    <row r="134679">
      <c r="A134679" t="inlineStr">
        <is>
          <t>MOTORSTAR/WERE</t>
        </is>
      </c>
    </row>
    <row r="134680">
      <c r="A134680" t="inlineStr">
        <is>
          <t>MOTOWES GOKART</t>
        </is>
      </c>
    </row>
    <row r="134681">
      <c r="A134681" t="inlineStr">
        <is>
          <t>MOTOWES MWX110</t>
        </is>
      </c>
    </row>
    <row r="134682">
      <c r="A134682" t="inlineStr">
        <is>
          <t>MOTROPOSH  155</t>
        </is>
      </c>
    </row>
    <row r="134683">
      <c r="A134683" t="inlineStr">
        <is>
          <t>MOVER FLAT RED</t>
        </is>
      </c>
    </row>
    <row r="134684">
      <c r="A134684" t="inlineStr">
        <is>
          <t>MPI MADASS 125</t>
        </is>
      </c>
    </row>
    <row r="134685">
      <c r="A134685" t="inlineStr">
        <is>
          <t>MPOSH STAG 155</t>
        </is>
      </c>
    </row>
    <row r="134686">
      <c r="A134686" t="inlineStr">
        <is>
          <t>MPRAMBLADE 100</t>
        </is>
      </c>
    </row>
    <row r="134687">
      <c r="A134687" t="inlineStr">
        <is>
          <t>MSSEY FERGUSON</t>
        </is>
      </c>
    </row>
    <row r="134688">
      <c r="A134688" t="inlineStr">
        <is>
          <t>MSTAR PREDATOR</t>
        </is>
      </c>
    </row>
    <row r="134689">
      <c r="A134689" t="inlineStr">
        <is>
          <t>MSX-MOTORCYCLE</t>
        </is>
      </c>
    </row>
    <row r="134690">
      <c r="A134690" t="inlineStr">
        <is>
          <t>MTPOSH INTENSE</t>
        </is>
      </c>
    </row>
    <row r="134691">
      <c r="A134691" t="inlineStr">
        <is>
          <t>MTPOSH STAG155</t>
        </is>
      </c>
    </row>
    <row r="134692">
      <c r="A134692" t="inlineStr">
        <is>
          <t>MUSSO SANGYONG</t>
        </is>
      </c>
    </row>
    <row r="134693">
      <c r="A134693" t="inlineStr">
        <is>
          <t>MV AGUSTA F3-6</t>
        </is>
      </c>
    </row>
    <row r="134694">
      <c r="A134694" t="inlineStr">
        <is>
          <t>MV AGUSTA RIVA</t>
        </is>
      </c>
    </row>
    <row r="134695">
      <c r="A134695" t="inlineStr">
        <is>
          <t>MZ GERMANY MET</t>
        </is>
      </c>
    </row>
    <row r="134696">
      <c r="A134696" t="inlineStr">
        <is>
          <t>NETHERLAND DAF</t>
        </is>
      </c>
    </row>
    <row r="134697">
      <c r="A134697" t="inlineStr">
        <is>
          <t>ZONGSHEN ZS110</t>
        </is>
      </c>
    </row>
    <row r="134698">
      <c r="A134698" t="inlineStr">
        <is>
          <t>ZONGSHEN ZS112</t>
        </is>
      </c>
    </row>
    <row r="134699">
      <c r="A134699" t="inlineStr">
        <is>
          <t>ZONGSHEN ZS125</t>
        </is>
      </c>
    </row>
    <row r="134700">
      <c r="A134700" t="inlineStr">
        <is>
          <t>ZONGSHEN ZS200</t>
        </is>
      </c>
    </row>
    <row r="134701">
      <c r="A134701" t="inlineStr">
        <is>
          <t>ZONGSHEN,ZOOGY</t>
        </is>
      </c>
    </row>
    <row r="134702">
      <c r="A134702" t="inlineStr">
        <is>
          <t>ZONGSHEN-110-9</t>
        </is>
      </c>
    </row>
    <row r="134703">
      <c r="A134703" t="inlineStr">
        <is>
          <t>ZONGSHEN-ZS110</t>
        </is>
      </c>
    </row>
    <row r="134704">
      <c r="A134704" t="inlineStr">
        <is>
          <t>ZONGSHEN-ZS125</t>
        </is>
      </c>
    </row>
    <row r="134705">
      <c r="A134705" t="inlineStr">
        <is>
          <t>ZONGSHEN-ZS150</t>
        </is>
      </c>
    </row>
    <row r="134706">
      <c r="A134706" t="inlineStr">
        <is>
          <t>ZONGSHEN-ZS200</t>
        </is>
      </c>
    </row>
    <row r="134707">
      <c r="A134707" t="inlineStr">
        <is>
          <t>ZONGSHEN/ZF150</t>
        </is>
      </c>
    </row>
    <row r="134708">
      <c r="A134708" t="inlineStr">
        <is>
          <t>ZONGSHEN/ZS100</t>
        </is>
      </c>
    </row>
    <row r="134709">
      <c r="A134709" t="inlineStr">
        <is>
          <t>ZONGSHEN/ZS110</t>
        </is>
      </c>
    </row>
    <row r="134710">
      <c r="A134710" t="inlineStr">
        <is>
          <t>ZONGSHEN/ZS50T</t>
        </is>
      </c>
    </row>
    <row r="134711">
      <c r="A134711" t="inlineStr">
        <is>
          <t>ZONGSHEN125-31</t>
        </is>
      </c>
    </row>
    <row r="134712">
      <c r="A134712" t="inlineStr">
        <is>
          <t>ZONGSHEN150 GY</t>
        </is>
      </c>
    </row>
    <row r="134713">
      <c r="A134713" t="inlineStr">
        <is>
          <t>ZONGSHENZS100A</t>
        </is>
      </c>
    </row>
    <row r="134714">
      <c r="A134714" t="inlineStr">
        <is>
          <t>ZONGZHEN/ZS125</t>
        </is>
      </c>
    </row>
    <row r="134715">
      <c r="A134715" t="inlineStr">
        <is>
          <t>ZS110 ZONGSHEN</t>
        </is>
      </c>
    </row>
    <row r="134716">
      <c r="A134716" t="inlineStr">
        <is>
          <t>ZS125 ZONGSHEN</t>
        </is>
      </c>
    </row>
    <row r="134717">
      <c r="A134717" t="inlineStr">
        <is>
          <t>ZS150 ZONGSHEN</t>
        </is>
      </c>
    </row>
    <row r="134718">
      <c r="A134718" t="inlineStr">
        <is>
          <t>ZS150/ZONGSHEN</t>
        </is>
      </c>
    </row>
    <row r="134719">
      <c r="A134719" t="inlineStr">
        <is>
          <t>ZS150GY SPORTS</t>
        </is>
      </c>
    </row>
    <row r="134720">
      <c r="A134720" t="inlineStr">
        <is>
          <t>ZS200 ZONGSHEN</t>
        </is>
      </c>
    </row>
    <row r="134721">
      <c r="A134721" t="inlineStr">
        <is>
          <t>ZS200GY SPORTS</t>
        </is>
      </c>
    </row>
    <row r="134722">
      <c r="A134722" t="inlineStr">
        <is>
          <t>ZST-200 SPORTS</t>
        </is>
      </c>
    </row>
    <row r="134723">
      <c r="A134723" t="inlineStr">
        <is>
          <t>1H 824 /TRAILER</t>
        </is>
      </c>
    </row>
    <row r="134724">
      <c r="A134724" t="inlineStr">
        <is>
          <t>1H V850/TRAILER</t>
        </is>
      </c>
    </row>
    <row r="134725">
      <c r="A134725" t="inlineStr">
        <is>
          <t>2ND HAND IMPORT</t>
        </is>
      </c>
    </row>
    <row r="134726">
      <c r="A134726" t="inlineStr">
        <is>
          <t>3 STAR ALUMINUM</t>
        </is>
      </c>
    </row>
    <row r="134727">
      <c r="A134727" t="inlineStr">
        <is>
          <t>3 STAR ORIENT X</t>
        </is>
      </c>
    </row>
    <row r="134728">
      <c r="A134728" t="inlineStr">
        <is>
          <t>3 WHEELS /JINMA</t>
        </is>
      </c>
    </row>
    <row r="134729">
      <c r="A134729" t="inlineStr">
        <is>
          <t>GREAT WALWINGLE</t>
        </is>
      </c>
    </row>
    <row r="134730">
      <c r="A134730" t="inlineStr">
        <is>
          <t>GUANGHZOU DY110</t>
        </is>
      </c>
    </row>
    <row r="134731">
      <c r="A134731" t="inlineStr">
        <is>
          <t>GUANGZHODY150ZH</t>
        </is>
      </c>
    </row>
    <row r="134732">
      <c r="A134732" t="inlineStr">
        <is>
          <t>GUANGZHOUDAYANG</t>
        </is>
      </c>
    </row>
    <row r="134733">
      <c r="A134733" t="inlineStr">
        <is>
          <t>FORWARD STEEL S</t>
        </is>
      </c>
    </row>
    <row r="134734">
      <c r="A134734" t="inlineStr">
        <is>
          <t>HAFE/MINYL DROP</t>
        </is>
      </c>
    </row>
    <row r="134735">
      <c r="A134735" t="inlineStr">
        <is>
          <t>HAFEI MINITRUCK</t>
        </is>
      </c>
    </row>
    <row r="134736">
      <c r="A134736" t="inlineStr">
        <is>
          <t>HAOJUE  - HJ125</t>
        </is>
      </c>
    </row>
    <row r="134737">
      <c r="A134737" t="inlineStr">
        <is>
          <t>HAOJUE HJ125-II</t>
        </is>
      </c>
    </row>
    <row r="134738">
      <c r="A134738" t="inlineStr">
        <is>
          <t>HAOJUE- HJ110-2</t>
        </is>
      </c>
    </row>
    <row r="134739">
      <c r="A134739" t="inlineStr">
        <is>
          <t>HAOQING  SCOOTE</t>
        </is>
      </c>
    </row>
    <row r="134740">
      <c r="A134740" t="inlineStr">
        <is>
          <t>HAOQING SCOOTER</t>
        </is>
      </c>
    </row>
    <row r="134741">
      <c r="A134741" t="inlineStr">
        <is>
          <t>HAOQUING SCOOTE</t>
        </is>
      </c>
    </row>
    <row r="134742">
      <c r="A134742" t="inlineStr">
        <is>
          <t>HARD FORD MADIS</t>
        </is>
      </c>
    </row>
    <row r="134743">
      <c r="A134743" t="inlineStr">
        <is>
          <t>HARKEY DAVIDSON</t>
        </is>
      </c>
    </row>
    <row r="134744">
      <c r="A134744" t="inlineStr">
        <is>
          <t>HARLAN TWNG TUG</t>
        </is>
      </c>
    </row>
    <row r="134745">
      <c r="A134745" t="inlineStr">
        <is>
          <t>HAUSMMOTOR REGO</t>
        </is>
      </c>
    </row>
    <row r="134746">
      <c r="A134746" t="inlineStr">
        <is>
          <t>HAUSMOTOR BLADE</t>
        </is>
      </c>
    </row>
    <row r="134747">
      <c r="A134747" t="inlineStr">
        <is>
          <t>HAUSMOTOR MOX 1</t>
        </is>
      </c>
    </row>
    <row r="134748">
      <c r="A134748" t="inlineStr">
        <is>
          <t>HAUSMOTOR MOX12</t>
        </is>
      </c>
    </row>
    <row r="134749">
      <c r="A134749" t="inlineStr">
        <is>
          <t>HAUSMOTOR REG20</t>
        </is>
      </c>
    </row>
    <row r="134750">
      <c r="A134750" t="inlineStr">
        <is>
          <t>HAUSMOTOR REGO2</t>
        </is>
      </c>
    </row>
    <row r="134751">
      <c r="A134751" t="inlineStr">
        <is>
          <t>HAUSMOTORREG200</t>
        </is>
      </c>
    </row>
    <row r="134752">
      <c r="A134752" t="inlineStr">
        <is>
          <t>HAUSMOTORSREGO2</t>
        </is>
      </c>
    </row>
    <row r="134753">
      <c r="A134753" t="inlineStr">
        <is>
          <t>HAWK ELECTRICAL</t>
        </is>
      </c>
    </row>
    <row r="134754">
      <c r="A134754" t="inlineStr">
        <is>
          <t>HELIOS   TDR96Z</t>
        </is>
      </c>
    </row>
    <row r="134755">
      <c r="A134755" t="inlineStr">
        <is>
          <t>HELIOS   YF002C</t>
        </is>
      </c>
    </row>
    <row r="134756">
      <c r="A134756" t="inlineStr">
        <is>
          <t>HENSIMDRAGON150</t>
        </is>
      </c>
    </row>
    <row r="134757">
      <c r="A134757" t="inlineStr">
        <is>
          <t>HERCEE RT70 DIS</t>
        </is>
      </c>
    </row>
    <row r="134758">
      <c r="A134758" t="inlineStr">
        <is>
          <t>HERCHEE SCOOTER</t>
        </is>
      </c>
    </row>
    <row r="134759">
      <c r="A134759" t="inlineStr">
        <is>
          <t>HERCHEE-CAT 100</t>
        </is>
      </c>
    </row>
    <row r="134760">
      <c r="A134760" t="inlineStr">
        <is>
          <t>PIONEER MATADOR</t>
        </is>
      </c>
    </row>
    <row r="134761">
      <c r="A134761" t="inlineStr">
        <is>
          <t>PIONEER OB50QTA</t>
        </is>
      </c>
    </row>
    <row r="134762">
      <c r="A134762" t="inlineStr">
        <is>
          <t>PIONEER PANTHER</t>
        </is>
      </c>
    </row>
    <row r="134763">
      <c r="A134763" t="inlineStr">
        <is>
          <t>PIONEER REG 150</t>
        </is>
      </c>
    </row>
    <row r="134764">
      <c r="A134764" t="inlineStr">
        <is>
          <t>PIONEER RENEGAD</t>
        </is>
      </c>
    </row>
    <row r="134765">
      <c r="A134765" t="inlineStr">
        <is>
          <t>PIONEER RNEGADE</t>
        </is>
      </c>
    </row>
    <row r="134766">
      <c r="A134766" t="inlineStr">
        <is>
          <t>PIONEER SCOOTER</t>
        </is>
      </c>
    </row>
    <row r="134767">
      <c r="A134767" t="inlineStr">
        <is>
          <t>PIONEER VARIANT</t>
        </is>
      </c>
    </row>
    <row r="134768">
      <c r="A134768" t="inlineStr">
        <is>
          <t>PIONEERSUPRA110</t>
        </is>
      </c>
    </row>
    <row r="134769">
      <c r="A134769" t="inlineStr">
        <is>
          <t>PIONER SUPRA110</t>
        </is>
      </c>
    </row>
    <row r="134770">
      <c r="A134770" t="inlineStr">
        <is>
          <t>PMC VARIANT 125</t>
        </is>
      </c>
    </row>
    <row r="134771">
      <c r="A134771" t="inlineStr">
        <is>
          <t>PMR - KWEEKI 50</t>
        </is>
      </c>
    </row>
    <row r="134772">
      <c r="A134772" t="inlineStr">
        <is>
          <t>PMR / ML150 7-A</t>
        </is>
      </c>
    </row>
    <row r="134773">
      <c r="A134773" t="inlineStr">
        <is>
          <t>PMR KWEEKI 50CC</t>
        </is>
      </c>
    </row>
    <row r="134774">
      <c r="A134774" t="inlineStr">
        <is>
          <t>PMR RACER FT110</t>
        </is>
      </c>
    </row>
    <row r="134775">
      <c r="A134775" t="inlineStr">
        <is>
          <t>PMR TANDEM 110C</t>
        </is>
      </c>
    </row>
    <row r="134776">
      <c r="A134776" t="inlineStr">
        <is>
          <t>PMR VARIANT 125</t>
        </is>
      </c>
    </row>
    <row r="134777">
      <c r="A134777" t="inlineStr">
        <is>
          <t>PMR/VARIANT 150</t>
        </is>
      </c>
    </row>
    <row r="134778">
      <c r="A134778" t="inlineStr">
        <is>
          <t>PMRC KWEEKI 150</t>
        </is>
      </c>
    </row>
    <row r="134779">
      <c r="A134779" t="inlineStr">
        <is>
          <t>PMRC MISTAH 150</t>
        </is>
      </c>
    </row>
    <row r="134780">
      <c r="A134780" t="inlineStr">
        <is>
          <t>PMRC ML150T-10D</t>
        </is>
      </c>
    </row>
    <row r="134781">
      <c r="A134781" t="inlineStr">
        <is>
          <t>PMRC MOTORCYCLE</t>
        </is>
      </c>
    </row>
    <row r="134782">
      <c r="A134782" t="inlineStr">
        <is>
          <t>PMRC TANDEM 110</t>
        </is>
      </c>
    </row>
    <row r="134783">
      <c r="A134783" t="inlineStr">
        <is>
          <t>PMRC TANDEM MOD</t>
        </is>
      </c>
    </row>
    <row r="134784">
      <c r="A134784" t="inlineStr">
        <is>
          <t>PMRC VARIANT 15</t>
        </is>
      </c>
    </row>
    <row r="134785">
      <c r="A134785" t="inlineStr">
        <is>
          <t>PMRC VARIANT II</t>
        </is>
      </c>
    </row>
    <row r="134786">
      <c r="A134786" t="inlineStr">
        <is>
          <t>PMRC VARIANT150</t>
        </is>
      </c>
    </row>
    <row r="134787">
      <c r="A134787" t="inlineStr">
        <is>
          <t>PMRC-VARIANT II</t>
        </is>
      </c>
    </row>
    <row r="134788">
      <c r="A134788" t="inlineStr">
        <is>
          <t>PMRC-VARIANT150</t>
        </is>
      </c>
    </row>
    <row r="134789">
      <c r="A134789" t="inlineStr">
        <is>
          <t>PMRC/MISTAH 150</t>
        </is>
      </c>
    </row>
    <row r="134790">
      <c r="A134790" t="inlineStr">
        <is>
          <t>PMRC/VARIANT II</t>
        </is>
      </c>
    </row>
    <row r="134791">
      <c r="A134791" t="inlineStr">
        <is>
          <t>POLARIS S.UTILI</t>
        </is>
      </c>
    </row>
    <row r="134792">
      <c r="A134792" t="inlineStr">
        <is>
          <t>XZU349LM</t>
        </is>
      </c>
    </row>
    <row r="134793">
      <c r="A134793" t="inlineStr">
        <is>
          <t>POLICE MOTORCYC</t>
        </is>
      </c>
    </row>
    <row r="134794">
      <c r="A134794" t="inlineStr">
        <is>
          <t>NORKIS E'RIDER</t>
        </is>
      </c>
    </row>
    <row r="134795">
      <c r="A134795" t="inlineStr">
        <is>
          <t>NOT INDICATED.</t>
        </is>
      </c>
    </row>
    <row r="134796">
      <c r="A134796" t="inlineStr">
        <is>
          <t>OTTAWA COMANDO</t>
        </is>
      </c>
    </row>
    <row r="134797">
      <c r="A134797" t="inlineStr">
        <is>
          <t>OTTAWA COMMAND</t>
        </is>
      </c>
    </row>
    <row r="134798">
      <c r="A134798" t="inlineStr">
        <is>
          <t>P&amp;H MECHANICAL</t>
        </is>
      </c>
    </row>
    <row r="134799">
      <c r="A134799" t="inlineStr">
        <is>
          <t>PETERBUILTDUMP</t>
        </is>
      </c>
    </row>
    <row r="134800">
      <c r="A134800" t="inlineStr">
        <is>
          <t>PETERSON SCOOT</t>
        </is>
      </c>
    </row>
    <row r="134801">
      <c r="A134801" t="inlineStr">
        <is>
          <t>PGO MADASS 125</t>
        </is>
      </c>
    </row>
    <row r="134802">
      <c r="A134802" t="inlineStr">
        <is>
          <t>PIAGGIO RUNNER</t>
        </is>
      </c>
    </row>
    <row r="134803">
      <c r="A134803" t="inlineStr">
        <is>
          <t>PIAGGONHEXAGON</t>
        </is>
      </c>
    </row>
    <row r="134804">
      <c r="A134804" t="inlineStr">
        <is>
          <t>PIONEER EXTEME</t>
        </is>
      </c>
    </row>
    <row r="134805">
      <c r="A134805" t="inlineStr">
        <is>
          <t>PIONEER JAGUAR</t>
        </is>
      </c>
    </row>
    <row r="134806">
      <c r="A134806" t="inlineStr">
        <is>
          <t>PIONEER MIG110</t>
        </is>
      </c>
    </row>
    <row r="134807">
      <c r="A134807" t="inlineStr">
        <is>
          <t>PIONEER REV150</t>
        </is>
      </c>
    </row>
    <row r="134808">
      <c r="A134808" t="inlineStr">
        <is>
          <t>PIONEER SUPRAZ</t>
        </is>
      </c>
    </row>
    <row r="134809">
      <c r="A134809" t="inlineStr">
        <is>
          <t>PIONEER WINNER</t>
        </is>
      </c>
    </row>
    <row r="134810">
      <c r="A134810" t="inlineStr">
        <is>
          <t>PIONEER/ CHARM</t>
        </is>
      </c>
    </row>
    <row r="134811">
      <c r="A134811" t="inlineStr">
        <is>
          <t>PIONER EXTREME</t>
        </is>
      </c>
    </row>
    <row r="134812">
      <c r="A134812" t="inlineStr">
        <is>
          <t>PIONER-EXTREME</t>
        </is>
      </c>
    </row>
    <row r="134813">
      <c r="A134813" t="inlineStr">
        <is>
          <t>PMR  RACER 110</t>
        </is>
      </c>
    </row>
    <row r="134814">
      <c r="A134814" t="inlineStr">
        <is>
          <t>PMR / ML150-7A</t>
        </is>
      </c>
    </row>
    <row r="134815">
      <c r="A134815" t="inlineStr">
        <is>
          <t>PMR ML 50QT-4G</t>
        </is>
      </c>
    </row>
    <row r="134816">
      <c r="A134816" t="inlineStr">
        <is>
          <t>PMR ML-50QT-4G</t>
        </is>
      </c>
    </row>
    <row r="134817">
      <c r="A134817" t="inlineStr">
        <is>
          <t>PMR MOTORCYCLE</t>
        </is>
      </c>
    </row>
    <row r="134818">
      <c r="A134818" t="inlineStr">
        <is>
          <t>PMR RAICER 110</t>
        </is>
      </c>
    </row>
    <row r="134819">
      <c r="A134819" t="inlineStr">
        <is>
          <t>PMR TANDEM 110</t>
        </is>
      </c>
    </row>
    <row r="134820">
      <c r="A134820" t="inlineStr">
        <is>
          <t>PMR VARIANT II</t>
        </is>
      </c>
    </row>
    <row r="134821">
      <c r="A134821" t="inlineStr">
        <is>
          <t>PMR-TANDEM 110</t>
        </is>
      </c>
    </row>
    <row r="134822">
      <c r="A134822" t="inlineStr">
        <is>
          <t>PMR-VARIANT II</t>
        </is>
      </c>
    </row>
    <row r="134823">
      <c r="A134823" t="inlineStr">
        <is>
          <t>PMR/ DELTA 150</t>
        </is>
      </c>
    </row>
    <row r="134824">
      <c r="A134824" t="inlineStr">
        <is>
          <t>PMRC  VARIANTE</t>
        </is>
      </c>
    </row>
    <row r="134825">
      <c r="A134825" t="inlineStr">
        <is>
          <t>PMRC KWEEKI 50</t>
        </is>
      </c>
    </row>
    <row r="134826">
      <c r="A134826" t="inlineStr">
        <is>
          <t>A-STAR NITRO125</t>
        </is>
      </c>
    </row>
    <row r="134827">
      <c r="A134827" t="inlineStr">
        <is>
          <t>A.EAGLE VOYAGER</t>
        </is>
      </c>
    </row>
    <row r="134828">
      <c r="A134828" t="inlineStr">
        <is>
          <t>ADLY MOTOR THUN</t>
        </is>
      </c>
    </row>
    <row r="134829">
      <c r="A134829" t="inlineStr">
        <is>
          <t>ADLY ROAD TRACE</t>
        </is>
      </c>
    </row>
    <row r="134830">
      <c r="A134830" t="inlineStr">
        <is>
          <t>ADLY SUPERSONIC</t>
        </is>
      </c>
    </row>
    <row r="134831">
      <c r="A134831" t="inlineStr">
        <is>
          <t>ADVANTAGE OB-15</t>
        </is>
      </c>
    </row>
    <row r="134832">
      <c r="A134832" t="inlineStr">
        <is>
          <t>ADVANTAGE SPYOB</t>
        </is>
      </c>
    </row>
    <row r="134833">
      <c r="A134833" t="inlineStr">
        <is>
          <t>ADVNTGE OB150-7</t>
        </is>
      </c>
    </row>
    <row r="134834">
      <c r="A134834" t="inlineStr">
        <is>
          <t>AE STINGRAY 150</t>
        </is>
      </c>
    </row>
    <row r="134835">
      <c r="A134835" t="inlineStr">
        <is>
          <t>AE VOYAGER 150C</t>
        </is>
      </c>
    </row>
    <row r="134836">
      <c r="A134836" t="inlineStr">
        <is>
          <t>AEON  COBRA 180</t>
        </is>
      </c>
    </row>
    <row r="134837">
      <c r="A134837" t="inlineStr">
        <is>
          <t>AICHI AERIAL HB</t>
        </is>
      </c>
    </row>
    <row r="134838">
      <c r="A134838" t="inlineStr">
        <is>
          <t>ALESIN ALX2002H</t>
        </is>
      </c>
    </row>
    <row r="134839">
      <c r="A134839" t="inlineStr">
        <is>
          <t>ALESIN ALX200ZH</t>
        </is>
      </c>
    </row>
    <row r="134840">
      <c r="A134840" t="inlineStr">
        <is>
          <t>ALESN ALX200ZH2</t>
        </is>
      </c>
    </row>
    <row r="134841">
      <c r="A134841" t="inlineStr">
        <is>
          <t>AM EAGLE VOYAGR</t>
        </is>
      </c>
    </row>
    <row r="134842">
      <c r="A134842" t="inlineStr">
        <is>
          <t>AM GEN MILITARY</t>
        </is>
      </c>
    </row>
    <row r="134843">
      <c r="A134843" t="inlineStr">
        <is>
          <t>AM GEN.MILITARY</t>
        </is>
      </c>
    </row>
    <row r="134844">
      <c r="A134844" t="inlineStr">
        <is>
          <t>AM GENERAL C523</t>
        </is>
      </c>
    </row>
    <row r="134845">
      <c r="A134845" t="inlineStr">
        <is>
          <t>AM GENERAL M923</t>
        </is>
      </c>
    </row>
    <row r="134846">
      <c r="A134846" t="inlineStr">
        <is>
          <t>AM GENERAL M925</t>
        </is>
      </c>
    </row>
    <row r="134847">
      <c r="A134847" t="inlineStr">
        <is>
          <t>AM GENERAL M939</t>
        </is>
      </c>
    </row>
    <row r="134848">
      <c r="A134848" t="inlineStr">
        <is>
          <t>STRADA GLS RALL</t>
        </is>
      </c>
    </row>
    <row r="134849">
      <c r="A134849" t="inlineStr">
        <is>
          <t>AM GENERALCARGO</t>
        </is>
      </c>
    </row>
    <row r="134850">
      <c r="A134850" t="inlineStr">
        <is>
          <t>AM-GENERAL M923</t>
        </is>
      </c>
    </row>
    <row r="134851">
      <c r="A134851" t="inlineStr">
        <is>
          <t>AMER EAGLEAGILA</t>
        </is>
      </c>
    </row>
    <row r="134852">
      <c r="A134852" t="inlineStr">
        <is>
          <t>AMERICAN AEAGLE</t>
        </is>
      </c>
    </row>
    <row r="134853">
      <c r="A134853" t="inlineStr">
        <is>
          <t>AMERICAN EAQGLE</t>
        </is>
      </c>
    </row>
    <row r="134854">
      <c r="A134854" t="inlineStr">
        <is>
          <t>AMERICAN HORNET</t>
        </is>
      </c>
    </row>
    <row r="134855">
      <c r="A134855" t="inlineStr">
        <is>
          <t>HERCHEE/SCOOTER</t>
        </is>
      </c>
    </row>
    <row r="134856">
      <c r="A134856" t="inlineStr">
        <is>
          <t>HERCULES CAMINS</t>
        </is>
      </c>
    </row>
    <row r="134857">
      <c r="A134857" t="inlineStr">
        <is>
          <t>HEXAGON LXT-180</t>
        </is>
      </c>
    </row>
    <row r="134858">
      <c r="A134858" t="inlineStr">
        <is>
          <t>HEXAGON PIAGGIO</t>
        </is>
      </c>
    </row>
    <row r="134859">
      <c r="A134859" t="inlineStr">
        <is>
          <t>HEXAGON SCOOTER</t>
        </is>
      </c>
    </row>
    <row r="134860">
      <c r="A134860" t="inlineStr">
        <is>
          <t>HEXAGON-SCOOTER</t>
        </is>
      </c>
    </row>
    <row r="134861">
      <c r="A134861" t="inlineStr">
        <is>
          <t>HI FREIGHTLINER</t>
        </is>
      </c>
    </row>
    <row r="134862">
      <c r="A134862" t="inlineStr">
        <is>
          <t>HICHERRY VISUAL</t>
        </is>
      </c>
    </row>
    <row r="134863">
      <c r="A134863" t="inlineStr">
        <is>
          <t>HIGER - KLQ6119</t>
        </is>
      </c>
    </row>
    <row r="134864">
      <c r="A134864" t="inlineStr">
        <is>
          <t>HIGER KLQ6119T1</t>
        </is>
      </c>
    </row>
    <row r="134865">
      <c r="A134865" t="inlineStr">
        <is>
          <t>HITACHI TELESCO</t>
        </is>
      </c>
    </row>
    <row r="134866">
      <c r="A134866" t="inlineStr">
        <is>
          <t>HOLDEN WRANGLER</t>
        </is>
      </c>
    </row>
    <row r="134867">
      <c r="A134867" t="inlineStr">
        <is>
          <t>HOLLAND FARM TR</t>
        </is>
      </c>
    </row>
    <row r="134868">
      <c r="A134868" t="inlineStr">
        <is>
          <t>HOPPER HQ50QT-1</t>
        </is>
      </c>
    </row>
    <row r="134869">
      <c r="A134869" t="inlineStr">
        <is>
          <t>HOPPER/HQ500T2B</t>
        </is>
      </c>
    </row>
    <row r="134870">
      <c r="A134870" t="inlineStr">
        <is>
          <t>HORNET AMER EAG</t>
        </is>
      </c>
    </row>
    <row r="134871">
      <c r="A134871" t="inlineStr">
        <is>
          <t>HORNET AMER. EA</t>
        </is>
      </c>
    </row>
    <row r="134872">
      <c r="A134872" t="inlineStr">
        <is>
          <t>HQ125T 15 MATRI</t>
        </is>
      </c>
    </row>
    <row r="134873">
      <c r="A134873" t="inlineStr">
        <is>
          <t>HQ125T-15 MATRI</t>
        </is>
      </c>
    </row>
    <row r="134874">
      <c r="A134874" t="inlineStr">
        <is>
          <t>HQ125T-15 MATRX</t>
        </is>
      </c>
    </row>
    <row r="134875">
      <c r="A134875" t="inlineStr">
        <is>
          <t>HQ125T-15MATRIX</t>
        </is>
      </c>
    </row>
    <row r="134876">
      <c r="A134876" t="inlineStr">
        <is>
          <t>HQ150T-2 MATRIX</t>
        </is>
      </c>
    </row>
    <row r="134877">
      <c r="A134877" t="inlineStr">
        <is>
          <t>HQ500T 2P DINGO</t>
        </is>
      </c>
    </row>
    <row r="134878">
      <c r="A134878" t="inlineStr">
        <is>
          <t>HQ50QT HOPPERII</t>
        </is>
      </c>
    </row>
    <row r="134879">
      <c r="A134879" t="inlineStr">
        <is>
          <t>HQ50QT-2P DINGO</t>
        </is>
      </c>
    </row>
    <row r="134880">
      <c r="A134880" t="inlineStr">
        <is>
          <t>HQ50QT14 GAIETY</t>
        </is>
      </c>
    </row>
    <row r="134881">
      <c r="A134881" t="inlineStr">
        <is>
          <t>HUAXIA HX150T-7</t>
        </is>
      </c>
    </row>
    <row r="134882">
      <c r="A134882" t="inlineStr">
        <is>
          <t>HUNTER CREW CAB</t>
        </is>
      </c>
    </row>
    <row r="134883">
      <c r="A134883" t="inlineStr">
        <is>
          <t>HUSQUARMA SCOTR</t>
        </is>
      </c>
    </row>
    <row r="134884">
      <c r="A134884" t="inlineStr">
        <is>
          <t>HUSQVARNA TE510</t>
        </is>
      </c>
    </row>
    <row r="134885">
      <c r="A134885" t="inlineStr">
        <is>
          <t>HUSQVARNA TE610</t>
        </is>
      </c>
    </row>
    <row r="134886">
      <c r="A134886" t="inlineStr">
        <is>
          <t>HUSQVARNA TERRA</t>
        </is>
      </c>
    </row>
    <row r="134887">
      <c r="A134887" t="inlineStr">
        <is>
          <t>HYANG ROADMASTR</t>
        </is>
      </c>
    </row>
    <row r="134888">
      <c r="A134888" t="inlineStr">
        <is>
          <t>PORTER W/ STAKE</t>
        </is>
      </c>
    </row>
    <row r="134889">
      <c r="A134889" t="inlineStr">
        <is>
          <t>PORTERWRAILINGS</t>
        </is>
      </c>
    </row>
    <row r="134890">
      <c r="A134890" t="inlineStr">
        <is>
          <t>POWER CAB DELUX</t>
        </is>
      </c>
    </row>
    <row r="134891">
      <c r="A134891" t="inlineStr">
        <is>
          <t>POWERCB CHARIOT</t>
        </is>
      </c>
    </row>
    <row r="134892">
      <c r="A134892" t="inlineStr">
        <is>
          <t>POWERDRIVE NUEV</t>
        </is>
      </c>
    </row>
    <row r="134893">
      <c r="A134893" t="inlineStr">
        <is>
          <t>PREDATOR 200CC.</t>
        </is>
      </c>
    </row>
    <row r="134894">
      <c r="A134894" t="inlineStr">
        <is>
          <t>PREDATOR MAGWHE</t>
        </is>
      </c>
    </row>
    <row r="134895">
      <c r="A134895" t="inlineStr">
        <is>
          <t>PRIGGIO APS 125</t>
        </is>
      </c>
    </row>
    <row r="134896">
      <c r="A134896" t="inlineStr">
        <is>
          <t>PULSAR 125 LUXE</t>
        </is>
      </c>
    </row>
    <row r="134897">
      <c r="A134897" t="inlineStr">
        <is>
          <t>PUTZMEISTER CON</t>
        </is>
      </c>
    </row>
    <row r="134898">
      <c r="A134898" t="inlineStr">
        <is>
          <t>QIANJIANG HUSSA</t>
        </is>
      </c>
    </row>
    <row r="134899">
      <c r="A134899" t="inlineStr">
        <is>
          <t>QIANJIANG REVEL</t>
        </is>
      </c>
    </row>
    <row r="134900">
      <c r="A134900" t="inlineStr">
        <is>
          <t>QINGQI  SCOOTER</t>
        </is>
      </c>
    </row>
    <row r="134901">
      <c r="A134901" t="inlineStr">
        <is>
          <t>QINGQI DB150T-5</t>
        </is>
      </c>
    </row>
    <row r="134902">
      <c r="A134902" t="inlineStr">
        <is>
          <t>QINGQI QM50QT-B</t>
        </is>
      </c>
    </row>
    <row r="134903">
      <c r="A134903" t="inlineStr">
        <is>
          <t>QINGQI SUNSHINE</t>
        </is>
      </c>
    </row>
    <row r="134904">
      <c r="A134904" t="inlineStr">
        <is>
          <t>QINGQI/HOPPERII</t>
        </is>
      </c>
    </row>
    <row r="134905">
      <c r="A134905" t="inlineStr">
        <is>
          <t>QINGQIM SCOOTER</t>
        </is>
      </c>
    </row>
    <row r="134906">
      <c r="A134906" t="inlineStr">
        <is>
          <t>QINGQUI  SCOOTE</t>
        </is>
      </c>
    </row>
    <row r="134907">
      <c r="A134907" t="inlineStr">
        <is>
          <t>QINGQUI SCOOTER</t>
        </is>
      </c>
    </row>
    <row r="134908">
      <c r="A134908" t="inlineStr">
        <is>
          <t>QM50 QT-B2 SUPI</t>
        </is>
      </c>
    </row>
    <row r="134909">
      <c r="A134909" t="inlineStr">
        <is>
          <t>QM50QT-BGIKENSO</t>
        </is>
      </c>
    </row>
    <row r="134910">
      <c r="A134910" t="inlineStr">
        <is>
          <t>QM50QWB/QINQGIB</t>
        </is>
      </c>
    </row>
    <row r="134911">
      <c r="A134911" t="inlineStr">
        <is>
          <t>QMRO QT-B2 SUPI</t>
        </is>
      </c>
    </row>
    <row r="134912">
      <c r="A134912" t="inlineStr">
        <is>
          <t>QQ308 AMT CHERY</t>
        </is>
      </c>
    </row>
    <row r="134913">
      <c r="A134913" t="inlineStr">
        <is>
          <t>QQ311 MT/CHERRY</t>
        </is>
      </c>
    </row>
    <row r="134914">
      <c r="A134914" t="inlineStr">
        <is>
          <t>QUINGGI SCOOTER</t>
        </is>
      </c>
    </row>
    <row r="134915">
      <c r="A134915" t="inlineStr">
        <is>
          <t>QUINGING CYCLON</t>
        </is>
      </c>
    </row>
    <row r="134916">
      <c r="A134916" t="inlineStr">
        <is>
          <t>QUINGQI SCOOTER</t>
        </is>
      </c>
    </row>
    <row r="134917">
      <c r="A134917" t="inlineStr">
        <is>
          <t>QUINGQI SCOTTER</t>
        </is>
      </c>
    </row>
    <row r="134918">
      <c r="A134918" t="inlineStr">
        <is>
          <t>QUINGQU SCOOTER</t>
        </is>
      </c>
    </row>
    <row r="134919">
      <c r="A134919" t="inlineStr">
        <is>
          <t>QUINQUI SCOOTER</t>
        </is>
      </c>
    </row>
    <row r="134920">
      <c r="A134920" t="inlineStr">
        <is>
          <t>PMRC KWEEKI 80</t>
        </is>
      </c>
    </row>
    <row r="134921">
      <c r="A134921" t="inlineStr">
        <is>
          <t>PMRC KWEEKI II</t>
        </is>
      </c>
    </row>
    <row r="134922">
      <c r="A134922" t="inlineStr">
        <is>
          <t>PMRC KWETKI150</t>
        </is>
      </c>
    </row>
    <row r="134923">
      <c r="A134923" t="inlineStr">
        <is>
          <t>PMRC ML50QT-4G</t>
        </is>
      </c>
    </row>
    <row r="134924">
      <c r="A134924" t="inlineStr">
        <is>
          <t>PMRC ML50QT-6R</t>
        </is>
      </c>
    </row>
    <row r="134925">
      <c r="A134925" t="inlineStr">
        <is>
          <t>PMRC RACER 110</t>
        </is>
      </c>
    </row>
    <row r="134926">
      <c r="A134926" t="inlineStr">
        <is>
          <t>PMRC TANDEM110</t>
        </is>
      </c>
    </row>
    <row r="134927">
      <c r="A134927" t="inlineStr">
        <is>
          <t>PMRC-50 KWEEKI</t>
        </is>
      </c>
    </row>
    <row r="134928">
      <c r="A134928" t="inlineStr">
        <is>
          <t>PMRC-KWEEKI 50</t>
        </is>
      </c>
    </row>
    <row r="134929">
      <c r="A134929" t="inlineStr">
        <is>
          <t>PMRC/MISTAH II</t>
        </is>
      </c>
    </row>
    <row r="134930">
      <c r="A134930" t="inlineStr">
        <is>
          <t>PORTABLE WATER</t>
        </is>
      </c>
    </row>
    <row r="134931">
      <c r="A134931" t="inlineStr">
        <is>
          <t>PORTER FREEZER</t>
        </is>
      </c>
    </row>
    <row r="134932">
      <c r="A134932" t="inlineStr">
        <is>
          <t>POWERCAB DELUX</t>
        </is>
      </c>
    </row>
    <row r="134933">
      <c r="A134933" t="inlineStr">
        <is>
          <t>POWERDRIVE 125</t>
        </is>
      </c>
    </row>
    <row r="134934">
      <c r="A134934" t="inlineStr">
        <is>
          <t>POWERDRIVE 200</t>
        </is>
      </c>
    </row>
    <row r="134935">
      <c r="A134935" t="inlineStr">
        <is>
          <t>PREDATOR 150CC</t>
        </is>
      </c>
    </row>
    <row r="134936">
      <c r="A134936" t="inlineStr">
        <is>
          <t>QIGNQI SCOOTER</t>
        </is>
      </c>
    </row>
    <row r="134937">
      <c r="A134937" t="inlineStr">
        <is>
          <t>QIMGQI SCOOTER</t>
        </is>
      </c>
    </row>
    <row r="134938">
      <c r="A134938" t="inlineStr">
        <is>
          <t>QINGCI SCOOTER</t>
        </is>
      </c>
    </row>
    <row r="134939">
      <c r="A134939" t="inlineStr">
        <is>
          <t>QINGCI/FURNACE</t>
        </is>
      </c>
    </row>
    <row r="134940">
      <c r="A134940" t="inlineStr">
        <is>
          <t>QINGGI CYCLONE</t>
        </is>
      </c>
    </row>
    <row r="134941">
      <c r="A134941" t="inlineStr">
        <is>
          <t>QINGOI SCOOTER</t>
        </is>
      </c>
    </row>
    <row r="134942">
      <c r="A134942" t="inlineStr">
        <is>
          <t>QINGONG 50TONS</t>
        </is>
      </c>
    </row>
    <row r="134943">
      <c r="A134943" t="inlineStr">
        <is>
          <t>QINGQ1 SCOOTER</t>
        </is>
      </c>
    </row>
    <row r="134944">
      <c r="A134944" t="inlineStr">
        <is>
          <t>QINGQI  HOPPER</t>
        </is>
      </c>
    </row>
    <row r="134945">
      <c r="A134945" t="inlineStr">
        <is>
          <t>QINGQI / QT-3M</t>
        </is>
      </c>
    </row>
    <row r="134946">
      <c r="A134946" t="inlineStr">
        <is>
          <t>QINGQI / QT-B2</t>
        </is>
      </c>
    </row>
    <row r="134947">
      <c r="A134947" t="inlineStr">
        <is>
          <t>QINGQI B2-50CC</t>
        </is>
      </c>
    </row>
    <row r="134948">
      <c r="A134948" t="inlineStr">
        <is>
          <t>QINGQI DB150T5</t>
        </is>
      </c>
    </row>
    <row r="134949">
      <c r="A134949" t="inlineStr">
        <is>
          <t>QINGQI LYNX150</t>
        </is>
      </c>
    </row>
    <row r="134950">
      <c r="A134950" t="inlineStr">
        <is>
          <t>QINGQI SCOOTER</t>
        </is>
      </c>
    </row>
    <row r="134951">
      <c r="A134951" t="inlineStr">
        <is>
          <t>AMERICAN MARAUD</t>
        </is>
      </c>
    </row>
    <row r="134952">
      <c r="A134952" t="inlineStr">
        <is>
          <t>AMERICAN SCOOTE</t>
        </is>
      </c>
    </row>
    <row r="134953">
      <c r="A134953" t="inlineStr">
        <is>
          <t>AMERICANRVOYAGE</t>
        </is>
      </c>
    </row>
    <row r="134954">
      <c r="A134954" t="inlineStr">
        <is>
          <t>AMERICANVOYAGER</t>
        </is>
      </c>
    </row>
    <row r="134955">
      <c r="A134955" t="inlineStr">
        <is>
          <t>AMGEN. MILITARY</t>
        </is>
      </c>
    </row>
    <row r="134956">
      <c r="A134956" t="inlineStr">
        <is>
          <t>AMGENERAL CARGO</t>
        </is>
      </c>
    </row>
    <row r="134957">
      <c r="A134957" t="inlineStr">
        <is>
          <t>AMGENERALM923A1</t>
        </is>
      </c>
    </row>
    <row r="134958">
      <c r="A134958" t="inlineStr">
        <is>
          <t>AMRCAN COMANCHE</t>
        </is>
      </c>
    </row>
    <row r="134959">
      <c r="A134959" t="inlineStr">
        <is>
          <t>APRILIA - RS125</t>
        </is>
      </c>
    </row>
    <row r="134960">
      <c r="A134960" t="inlineStr">
        <is>
          <t>APRILIA MANA250</t>
        </is>
      </c>
    </row>
    <row r="134961">
      <c r="A134961" t="inlineStr">
        <is>
          <t>APRILIA SCAREBO</t>
        </is>
      </c>
    </row>
    <row r="134962">
      <c r="A134962" t="inlineStr">
        <is>
          <t>APRILIA/ETV1000</t>
        </is>
      </c>
    </row>
    <row r="134963">
      <c r="A134963" t="inlineStr">
        <is>
          <t>ARCHER  YIN GAN</t>
        </is>
      </c>
    </row>
    <row r="134964">
      <c r="A134964" t="inlineStr">
        <is>
          <t>ARCHER YIN GANG</t>
        </is>
      </c>
    </row>
    <row r="134965">
      <c r="A134965" t="inlineStr">
        <is>
          <t>ASIA TOPIC-CANO</t>
        </is>
      </c>
    </row>
    <row r="134966">
      <c r="A134966" t="inlineStr">
        <is>
          <t>VIOS 1.5 GR-S CVT</t>
        </is>
      </c>
    </row>
    <row r="134967">
      <c r="A134967" t="inlineStr">
        <is>
          <t>ASIASTAR  NITRO</t>
        </is>
      </c>
    </row>
    <row r="134968">
      <c r="A134968" t="inlineStr">
        <is>
          <t>ASIASTAR  SK125</t>
        </is>
      </c>
    </row>
    <row r="134969">
      <c r="A134969" t="inlineStr">
        <is>
          <t>ASIASTAR 1 LUCK</t>
        </is>
      </c>
    </row>
    <row r="134970">
      <c r="A134970" t="inlineStr">
        <is>
          <t>ASIASTAR BETA15</t>
        </is>
      </c>
    </row>
    <row r="134971">
      <c r="A134971" t="inlineStr">
        <is>
          <t>ASIASTAR BIGBOY</t>
        </is>
      </c>
    </row>
    <row r="134972">
      <c r="A134972" t="inlineStr">
        <is>
          <t>ASIASTAR JAG100</t>
        </is>
      </c>
    </row>
    <row r="134973">
      <c r="A134973" t="inlineStr">
        <is>
          <t>ASIASTAR LK150T</t>
        </is>
      </c>
    </row>
    <row r="134974">
      <c r="A134974" t="inlineStr">
        <is>
          <t>ASIASTAR OUTMAN</t>
        </is>
      </c>
    </row>
    <row r="134975">
      <c r="A134975" t="inlineStr">
        <is>
          <t>ASIASTAR RMX125</t>
        </is>
      </c>
    </row>
    <row r="134976">
      <c r="A134976" t="inlineStr">
        <is>
          <t>ASIASTAR SK 100</t>
        </is>
      </c>
    </row>
    <row r="134977">
      <c r="A134977" t="inlineStr">
        <is>
          <t>ATLAS SPRINTER1</t>
        </is>
      </c>
    </row>
    <row r="134978">
      <c r="A134978" t="inlineStr">
        <is>
          <t>ATV E-TON DRACO</t>
        </is>
      </c>
    </row>
    <row r="134979">
      <c r="A134979" t="inlineStr">
        <is>
          <t>AUDI S8 QUATTRO</t>
        </is>
      </c>
    </row>
    <row r="134980">
      <c r="A134980" t="inlineStr">
        <is>
          <t>AUSTIN M.COOPER</t>
        </is>
      </c>
    </row>
    <row r="134981">
      <c r="A134981" t="inlineStr">
        <is>
          <t>HYDRANT SERVICE</t>
        </is>
      </c>
    </row>
    <row r="134982">
      <c r="A134982" t="inlineStr">
        <is>
          <t>HYDRAUKIC CRANE</t>
        </is>
      </c>
    </row>
    <row r="134983">
      <c r="A134983" t="inlineStr">
        <is>
          <t>HYDRAULIC TADAN</t>
        </is>
      </c>
    </row>
    <row r="134984">
      <c r="A134984" t="inlineStr">
        <is>
          <t>HYONGSUNG MIDAS</t>
        </is>
      </c>
    </row>
    <row r="134985">
      <c r="A134985" t="inlineStr">
        <is>
          <t>HYOSUNG SCOOTER</t>
        </is>
      </c>
    </row>
    <row r="134986">
      <c r="A134986" t="inlineStr">
        <is>
          <t>HYPERMOTARD1100</t>
        </is>
      </c>
    </row>
    <row r="134987">
      <c r="A134987" t="inlineStr">
        <is>
          <t>IH 824 /TRAILER</t>
        </is>
      </c>
    </row>
    <row r="134988">
      <c r="A134988" t="inlineStr">
        <is>
          <t>IH MOBILE TRUCK</t>
        </is>
      </c>
    </row>
    <row r="134989">
      <c r="A134989" t="inlineStr">
        <is>
          <t>IH TRACTOR HEAD</t>
        </is>
      </c>
    </row>
    <row r="134990">
      <c r="A134990" t="inlineStr">
        <is>
          <t>IH V850/TRAILER</t>
        </is>
      </c>
    </row>
    <row r="134991">
      <c r="A134991" t="inlineStr">
        <is>
          <t>IHC TRANSIT MIC</t>
        </is>
      </c>
    </row>
    <row r="134992">
      <c r="A134992" t="inlineStr">
        <is>
          <t>IMPROVED DAYANG</t>
        </is>
      </c>
    </row>
    <row r="134993">
      <c r="A134993" t="inlineStr">
        <is>
          <t>INDIAN USA BIKE</t>
        </is>
      </c>
    </row>
    <row r="134994">
      <c r="A134994" t="inlineStr">
        <is>
          <t>INDIANLIBERATOR</t>
        </is>
      </c>
    </row>
    <row r="134995">
      <c r="A134995" t="inlineStr">
        <is>
          <t>INFINITY  FX 35</t>
        </is>
      </c>
    </row>
    <row r="134996">
      <c r="A134996" t="inlineStr">
        <is>
          <t>INT'L CONV.STAK</t>
        </is>
      </c>
    </row>
    <row r="134997">
      <c r="A134997" t="inlineStr">
        <is>
          <t>INT'L. HOT LINE</t>
        </is>
      </c>
    </row>
    <row r="134998">
      <c r="A134998" t="inlineStr">
        <is>
          <t>INT'L. WRANGLER</t>
        </is>
      </c>
    </row>
    <row r="134999">
      <c r="A134999" t="inlineStr">
        <is>
          <t>INTENSE JIANSHE</t>
        </is>
      </c>
    </row>
    <row r="135000">
      <c r="A135000" t="inlineStr">
        <is>
          <t>INTERNATL TRUCK</t>
        </is>
      </c>
    </row>
    <row r="135001">
      <c r="A135001" t="inlineStr">
        <is>
          <t>INTL MOBILE DRI</t>
        </is>
      </c>
    </row>
    <row r="135002">
      <c r="A135002" t="inlineStr">
        <is>
          <t>INTL TRUCK TRAC</t>
        </is>
      </c>
    </row>
    <row r="135003">
      <c r="A135003" t="inlineStr">
        <is>
          <t>IP LIFAN100 SYM</t>
        </is>
      </c>
    </row>
    <row r="135004">
      <c r="A135004" t="inlineStr">
        <is>
          <t>ISHIKO KOEHRING</t>
        </is>
      </c>
    </row>
    <row r="135005">
      <c r="A135005" t="inlineStr">
        <is>
          <t>ISTANA SANGYONG</t>
        </is>
      </c>
    </row>
    <row r="135006">
      <c r="A135006" t="inlineStr">
        <is>
          <t>ITAL JET DRAGST</t>
        </is>
      </c>
    </row>
    <row r="135007">
      <c r="A135007" t="inlineStr">
        <is>
          <t>ITALJET  DRAGST</t>
        </is>
      </c>
    </row>
    <row r="135008">
      <c r="A135008" t="inlineStr">
        <is>
          <t>ITALJET  FORMUL</t>
        </is>
      </c>
    </row>
    <row r="135009">
      <c r="A135009" t="inlineStr">
        <is>
          <t>ITALJET DRAGSTR</t>
        </is>
      </c>
    </row>
    <row r="135010">
      <c r="A135010" t="inlineStr">
        <is>
          <t>RAMJET-M  RJ100</t>
        </is>
      </c>
    </row>
    <row r="135011">
      <c r="A135011" t="inlineStr">
        <is>
          <t>RAMJET-M  RJ110</t>
        </is>
      </c>
    </row>
    <row r="135012">
      <c r="A135012" t="inlineStr">
        <is>
          <t>RAMJET-M  RJ125</t>
        </is>
      </c>
    </row>
    <row r="135013">
      <c r="A135013" t="inlineStr">
        <is>
          <t>RAMJET-M (RJ150</t>
        </is>
      </c>
    </row>
    <row r="135014">
      <c r="A135014" t="inlineStr">
        <is>
          <t>RAMJET-M / RJ15</t>
        </is>
      </c>
    </row>
    <row r="135015">
      <c r="A135015" t="inlineStr">
        <is>
          <t>RAMJET-M PRIVAT</t>
        </is>
      </c>
    </row>
    <row r="135016">
      <c r="A135016" t="inlineStr">
        <is>
          <t>RAMJET-M RJ 110</t>
        </is>
      </c>
    </row>
    <row r="135017">
      <c r="A135017" t="inlineStr">
        <is>
          <t>RAMJET-M RJ110Z</t>
        </is>
      </c>
    </row>
    <row r="135018">
      <c r="A135018" t="inlineStr">
        <is>
          <t>FRR90MTRUCK</t>
        </is>
      </c>
    </row>
    <row r="135019">
      <c r="A135019" t="inlineStr">
        <is>
          <t>RAMJET-M/ RJ150</t>
        </is>
      </c>
    </row>
    <row r="135020">
      <c r="A135020" t="inlineStr">
        <is>
          <t>RAMJET-M/RJ 110</t>
        </is>
      </c>
    </row>
    <row r="135021">
      <c r="A135021" t="inlineStr">
        <is>
          <t>RAMJET-M/RJ 125</t>
        </is>
      </c>
    </row>
    <row r="135022">
      <c r="A135022" t="inlineStr">
        <is>
          <t>RAMJET-M/TRJ110</t>
        </is>
      </c>
    </row>
    <row r="135023">
      <c r="A135023" t="inlineStr">
        <is>
          <t>RAMSKI  PRIVATE</t>
        </is>
      </c>
    </row>
    <row r="135024">
      <c r="A135024" t="inlineStr">
        <is>
          <t>RAMSKI / SR 110</t>
        </is>
      </c>
    </row>
    <row r="135025">
      <c r="A135025" t="inlineStr">
        <is>
          <t>RAMSPEED DL 110</t>
        </is>
      </c>
    </row>
    <row r="135026">
      <c r="A135026" t="inlineStr">
        <is>
          <t>RAMSTAR  RZ100V</t>
        </is>
      </c>
    </row>
    <row r="135027">
      <c r="A135027" t="inlineStr">
        <is>
          <t>RAMSTAR -XTREME</t>
        </is>
      </c>
    </row>
    <row r="135028">
      <c r="A135028" t="inlineStr">
        <is>
          <t>RAMSTAR CRUISER</t>
        </is>
      </c>
    </row>
    <row r="135029">
      <c r="A135029" t="inlineStr">
        <is>
          <t>RAMSTAR D RJ110</t>
        </is>
      </c>
    </row>
    <row r="135030">
      <c r="A135030" t="inlineStr">
        <is>
          <t>RAMSTAR D RZ110</t>
        </is>
      </c>
    </row>
    <row r="135031">
      <c r="A135031" t="inlineStr">
        <is>
          <t>RAMSTAR D RZ150</t>
        </is>
      </c>
    </row>
    <row r="135032">
      <c r="A135032" t="inlineStr">
        <is>
          <t>QINGQI/SCOOTER</t>
        </is>
      </c>
    </row>
    <row r="135033">
      <c r="A135033" t="inlineStr">
        <is>
          <t>QJIANG QJ250-3</t>
        </is>
      </c>
    </row>
    <row r="135034">
      <c r="A135034" t="inlineStr">
        <is>
          <t>QQ308 MT CHERY</t>
        </is>
      </c>
    </row>
    <row r="135035">
      <c r="A135035" t="inlineStr">
        <is>
          <t>QQ311 MT CHERY</t>
        </is>
      </c>
    </row>
    <row r="135036">
      <c r="A135036" t="inlineStr">
        <is>
          <t>QUIGIG SCOOTER</t>
        </is>
      </c>
    </row>
    <row r="135037">
      <c r="A135037" t="inlineStr">
        <is>
          <t>QUIGQI SCOOTER</t>
        </is>
      </c>
    </row>
    <row r="135038">
      <c r="A135038" t="inlineStr">
        <is>
          <t>QUINGQI HOPPER</t>
        </is>
      </c>
    </row>
    <row r="135039">
      <c r="A135039" t="inlineStr">
        <is>
          <t>QUINGUI SCOTER</t>
        </is>
      </c>
    </row>
    <row r="135040">
      <c r="A135040" t="inlineStr">
        <is>
          <t>QUINQI/SCOOTER</t>
        </is>
      </c>
    </row>
    <row r="135041">
      <c r="A135041" t="inlineStr">
        <is>
          <t>QUNGQI SCOOTER</t>
        </is>
      </c>
    </row>
    <row r="135042">
      <c r="A135042" t="inlineStr">
        <is>
          <t>RACAL BS100-30</t>
        </is>
      </c>
    </row>
    <row r="135043">
      <c r="A135043" t="inlineStr">
        <is>
          <t>RACAL BS110-45</t>
        </is>
      </c>
    </row>
    <row r="135044">
      <c r="A135044" t="inlineStr">
        <is>
          <t>RACAL BS125-44</t>
        </is>
      </c>
    </row>
    <row r="135045">
      <c r="A135045" t="inlineStr">
        <is>
          <t>RAINBOW DRAGON</t>
        </is>
      </c>
    </row>
    <row r="135046">
      <c r="A135046" t="inlineStr">
        <is>
          <t>RAINBOW/ DM125</t>
        </is>
      </c>
    </row>
    <row r="135047">
      <c r="A135047" t="inlineStr">
        <is>
          <t>RAINBOW/DRAGON</t>
        </is>
      </c>
    </row>
    <row r="135048">
      <c r="A135048" t="inlineStr">
        <is>
          <t>RAM-D RZ-100-9</t>
        </is>
      </c>
    </row>
    <row r="135049">
      <c r="A135049" t="inlineStr">
        <is>
          <t>RAM-D RZ110-9A</t>
        </is>
      </c>
    </row>
    <row r="135050">
      <c r="A135050" t="inlineStr">
        <is>
          <t>RAMDRIVE RB100</t>
        </is>
      </c>
    </row>
    <row r="135051">
      <c r="A135051" t="inlineStr">
        <is>
          <t>RAMDRIVE-RD110</t>
        </is>
      </c>
    </row>
    <row r="135052">
      <c r="A135052" t="inlineStr">
        <is>
          <t>RAMDRIVE-RD125</t>
        </is>
      </c>
    </row>
    <row r="135053">
      <c r="A135053" t="inlineStr">
        <is>
          <t>RAMDRIVE/RD100</t>
        </is>
      </c>
    </row>
    <row r="135054">
      <c r="A135054" t="inlineStr">
        <is>
          <t>RAMDRIVE/RD110</t>
        </is>
      </c>
    </row>
    <row r="135055">
      <c r="A135055" t="inlineStr">
        <is>
          <t>RAMDRIVE/RD125</t>
        </is>
      </c>
    </row>
    <row r="135056">
      <c r="A135056" t="inlineStr">
        <is>
          <t>RAMFIRE  RF110</t>
        </is>
      </c>
    </row>
    <row r="135057">
      <c r="A135057" t="inlineStr">
        <is>
          <t>RAMFIRE FR 110</t>
        </is>
      </c>
    </row>
    <row r="135058">
      <c r="A135058" t="inlineStr">
        <is>
          <t>RAMFIRE RD 110</t>
        </is>
      </c>
    </row>
    <row r="135059">
      <c r="A135059" t="inlineStr">
        <is>
          <t>RAMFIRE RF 110</t>
        </is>
      </c>
    </row>
    <row r="135060">
      <c r="A135060" t="inlineStr">
        <is>
          <t>RAMFIRE RF-110</t>
        </is>
      </c>
    </row>
    <row r="135061">
      <c r="A135061" t="inlineStr">
        <is>
          <t>B NEW BEIFENG S</t>
        </is>
      </c>
    </row>
    <row r="135062">
      <c r="A135062" t="inlineStr">
        <is>
          <t>BAJAJ / BYK 100</t>
        </is>
      </c>
    </row>
    <row r="135063">
      <c r="A135063" t="inlineStr">
        <is>
          <t>BARAKO 175-KICK</t>
        </is>
      </c>
    </row>
    <row r="135064">
      <c r="A135064" t="inlineStr">
        <is>
          <t>BARAKO A-06 SK1</t>
        </is>
      </c>
    </row>
    <row r="135065">
      <c r="A135065" t="inlineStr">
        <is>
          <t>BED W/ALUM SIDI</t>
        </is>
      </c>
    </row>
    <row r="135066">
      <c r="A135066" t="inlineStr">
        <is>
          <t>BEIFEING SCOOTE</t>
        </is>
      </c>
    </row>
    <row r="135067">
      <c r="A135067" t="inlineStr">
        <is>
          <t>BEIFENG SCOOTER</t>
        </is>
      </c>
    </row>
    <row r="135068">
      <c r="A135068" t="inlineStr">
        <is>
          <t>BEIFING SCCOTER</t>
        </is>
      </c>
    </row>
    <row r="135069">
      <c r="A135069" t="inlineStr">
        <is>
          <t>BEIFING SCOOTER</t>
        </is>
      </c>
    </row>
    <row r="135070">
      <c r="A135070" t="inlineStr">
        <is>
          <t>BEIJING / BJ110</t>
        </is>
      </c>
    </row>
    <row r="135071">
      <c r="A135071" t="inlineStr">
        <is>
          <t>BEIJING / LIFAN</t>
        </is>
      </c>
    </row>
    <row r="135072">
      <c r="A135072" t="inlineStr">
        <is>
          <t>BEIJING FS110-3</t>
        </is>
      </c>
    </row>
    <row r="135073">
      <c r="A135073" t="inlineStr">
        <is>
          <t>BEIJING-BJ100-3</t>
        </is>
      </c>
    </row>
    <row r="135074">
      <c r="A135074" t="inlineStr">
        <is>
          <t>BEIJING-BJ110-3</t>
        </is>
      </c>
    </row>
    <row r="135075">
      <c r="A135075" t="inlineStr">
        <is>
          <t>BEIJING-FORLAND</t>
        </is>
      </c>
    </row>
    <row r="135076">
      <c r="A135076" t="inlineStr">
        <is>
          <t>BEIJING/BJ110-3</t>
        </is>
      </c>
    </row>
    <row r="135077">
      <c r="A135077" t="inlineStr">
        <is>
          <t>BEIJING/FORLAND</t>
        </is>
      </c>
    </row>
    <row r="135078">
      <c r="A135078" t="inlineStr">
        <is>
          <t>BEIJING/OPENBED</t>
        </is>
      </c>
    </row>
    <row r="135079">
      <c r="A135079" t="inlineStr">
        <is>
          <t>BELLETZA ATV FI</t>
        </is>
      </c>
    </row>
    <row r="135080">
      <c r="A135080" t="inlineStr">
        <is>
          <t>BELLETZA ATVFIR</t>
        </is>
      </c>
    </row>
    <row r="135081">
      <c r="A135081" t="inlineStr">
        <is>
          <t>BELLETZA BOBBER</t>
        </is>
      </c>
    </row>
    <row r="135082">
      <c r="A135082" t="inlineStr">
        <is>
          <t>BELLETZA DAYTON</t>
        </is>
      </c>
    </row>
    <row r="135083">
      <c r="A135083" t="inlineStr">
        <is>
          <t>BELLETZA FIR125</t>
        </is>
      </c>
    </row>
    <row r="135084">
      <c r="A135084" t="inlineStr">
        <is>
          <t>BELLETZA MADASS</t>
        </is>
      </c>
    </row>
    <row r="135085">
      <c r="A135085" t="inlineStr">
        <is>
          <t>BELLETZADAYTONA</t>
        </is>
      </c>
    </row>
    <row r="135086">
      <c r="A135086" t="inlineStr">
        <is>
          <t>BENELLI SCOOTER</t>
        </is>
      </c>
    </row>
    <row r="135087">
      <c r="A135087" t="inlineStr">
        <is>
          <t>BENTLEY TURBO-R</t>
        </is>
      </c>
    </row>
    <row r="135088">
      <c r="A135088" t="inlineStr">
        <is>
          <t>BENTLY CONT. GT</t>
        </is>
      </c>
    </row>
    <row r="135089">
      <c r="A135089" t="inlineStr">
        <is>
          <t>BENZHOUYY125T19</t>
        </is>
      </c>
    </row>
    <row r="135090">
      <c r="A135090" t="inlineStr">
        <is>
          <t>BENZHOUYY125T25</t>
        </is>
      </c>
    </row>
    <row r="135091">
      <c r="A135091" t="inlineStr">
        <is>
          <t>BENZOU-YY125T25</t>
        </is>
      </c>
    </row>
    <row r="135092">
      <c r="A135092" t="inlineStr">
        <is>
          <t>BERIDIE 100 MCR</t>
        </is>
      </c>
    </row>
    <row r="135093">
      <c r="A135093" t="inlineStr">
        <is>
          <t>ITALJET DRAGTER</t>
        </is>
      </c>
    </row>
    <row r="135094">
      <c r="A135094" t="inlineStr">
        <is>
          <t>ITALJET FORMULA</t>
        </is>
      </c>
    </row>
    <row r="135095">
      <c r="A135095" t="inlineStr">
        <is>
          <t>ITALJET GRAGSTE</t>
        </is>
      </c>
    </row>
    <row r="135096">
      <c r="A135096" t="inlineStr">
        <is>
          <t>ITALJET JUPITER</t>
        </is>
      </c>
    </row>
    <row r="135097">
      <c r="A135097" t="inlineStr">
        <is>
          <t>ITALJET MIL-150</t>
        </is>
      </c>
    </row>
    <row r="135098">
      <c r="A135098" t="inlineStr">
        <is>
          <t>ITALJET SCOOTER</t>
        </is>
      </c>
    </row>
    <row r="135099">
      <c r="A135099" t="inlineStr">
        <is>
          <t>ITALJET TORPEDO</t>
        </is>
      </c>
    </row>
    <row r="135100">
      <c r="A135100" t="inlineStr">
        <is>
          <t>ITALJETDRAGSTER</t>
        </is>
      </c>
    </row>
    <row r="135101">
      <c r="A135101" t="inlineStr">
        <is>
          <t>IVECO 30-8DAILY</t>
        </is>
      </c>
    </row>
    <row r="135102">
      <c r="A135102" t="inlineStr">
        <is>
          <t>IVECO AMBULANCE</t>
        </is>
      </c>
    </row>
    <row r="135103">
      <c r="A135103" t="inlineStr">
        <is>
          <t>IVECO-UER TRUCK</t>
        </is>
      </c>
    </row>
    <row r="135104">
      <c r="A135104" t="inlineStr">
        <is>
          <t>IVERO EUROCARGO</t>
        </is>
      </c>
    </row>
    <row r="135105">
      <c r="A135105" t="inlineStr">
        <is>
          <t>JANSHE - COUGAR</t>
        </is>
      </c>
    </row>
    <row r="135106">
      <c r="A135106" t="inlineStr">
        <is>
          <t>JEEPLIBERTYSPOR</t>
        </is>
      </c>
    </row>
    <row r="135107">
      <c r="A135107" t="inlineStr">
        <is>
          <t>JEEPNIKAB 3 WHL</t>
        </is>
      </c>
    </row>
    <row r="135108">
      <c r="A135108" t="inlineStr">
        <is>
          <t>JIAJUE STAR 110</t>
        </is>
      </c>
    </row>
    <row r="135109">
      <c r="A135109" t="inlineStr">
        <is>
          <t>JIANGSU HX175ZH</t>
        </is>
      </c>
    </row>
    <row r="135110">
      <c r="A135110" t="inlineStr">
        <is>
          <t>JIANGSU XINLING</t>
        </is>
      </c>
    </row>
    <row r="135111">
      <c r="A135111" t="inlineStr">
        <is>
          <t>JIANGSU XL150ZH</t>
        </is>
      </c>
    </row>
    <row r="135112">
      <c r="A135112" t="inlineStr">
        <is>
          <t>JIANGSU ZINLING</t>
        </is>
      </c>
    </row>
    <row r="135113">
      <c r="A135113" t="inlineStr">
        <is>
          <t>JIANSHE  LEGACY</t>
        </is>
      </c>
    </row>
    <row r="135114">
      <c r="A135114" t="inlineStr">
        <is>
          <t>JIANSHE  VXR 15</t>
        </is>
      </c>
    </row>
    <row r="135115">
      <c r="A135115" t="inlineStr">
        <is>
          <t>JIANSHE  XVR150</t>
        </is>
      </c>
    </row>
    <row r="135116">
      <c r="A135116" t="inlineStr">
        <is>
          <t>JIANSHE -BRONCO</t>
        </is>
      </c>
    </row>
    <row r="135117">
      <c r="A135117" t="inlineStr">
        <is>
          <t>JIANSHE -COUGAR</t>
        </is>
      </c>
    </row>
    <row r="135118">
      <c r="A135118" t="inlineStr">
        <is>
          <t>JIANSHE CITY PR</t>
        </is>
      </c>
    </row>
    <row r="135119">
      <c r="A135119" t="inlineStr">
        <is>
          <t>JIANSHE COUGAR1</t>
        </is>
      </c>
    </row>
    <row r="135120">
      <c r="A135120" t="inlineStr">
        <is>
          <t>JIANSHE D XR110</t>
        </is>
      </c>
    </row>
    <row r="135121">
      <c r="A135121" t="inlineStr">
        <is>
          <t>JIANSHE DAG 110</t>
        </is>
      </c>
    </row>
    <row r="135122">
      <c r="A135122" t="inlineStr">
        <is>
          <t>JIANSHE DAGEER1</t>
        </is>
      </c>
    </row>
    <row r="135123">
      <c r="A135123" t="inlineStr">
        <is>
          <t>JIANSHE DAGGER1</t>
        </is>
      </c>
    </row>
    <row r="135124">
      <c r="A135124" t="inlineStr">
        <is>
          <t>JIANSHE DASH110</t>
        </is>
      </c>
    </row>
    <row r="135125">
      <c r="A135125" t="inlineStr">
        <is>
          <t>QUIRQUI SCOOTER</t>
        </is>
      </c>
    </row>
    <row r="135126">
      <c r="A135126" t="inlineStr">
        <is>
          <t>GSX800RQM3</t>
        </is>
      </c>
    </row>
    <row r="135127">
      <c r="A135127" t="inlineStr">
        <is>
          <t>RAINBOW/ DRAGON</t>
        </is>
      </c>
    </row>
    <row r="135128">
      <c r="A135128" t="inlineStr">
        <is>
          <t>RAM DRIVE/RD110</t>
        </is>
      </c>
    </row>
    <row r="135129">
      <c r="A135129" t="inlineStr">
        <is>
          <t>RAMAS AE110-RUN</t>
        </is>
      </c>
    </row>
    <row r="135130">
      <c r="A135130" t="inlineStr">
        <is>
          <t>RAMAS-110 AE110</t>
        </is>
      </c>
    </row>
    <row r="135131">
      <c r="A135131" t="inlineStr">
        <is>
          <t>RAMBLADE MOTORS</t>
        </is>
      </c>
    </row>
    <row r="135132">
      <c r="A135132" t="inlineStr">
        <is>
          <t>RAMBLADE RB 110</t>
        </is>
      </c>
    </row>
    <row r="135133">
      <c r="A135133" t="inlineStr">
        <is>
          <t>RAMBLADE RB100R</t>
        </is>
      </c>
    </row>
    <row r="135134">
      <c r="A135134" t="inlineStr">
        <is>
          <t>RAMBLADE RB110R</t>
        </is>
      </c>
    </row>
    <row r="135135">
      <c r="A135135" t="inlineStr">
        <is>
          <t>RAMBLADE/RB100R</t>
        </is>
      </c>
    </row>
    <row r="135136">
      <c r="A135136" t="inlineStr">
        <is>
          <t>RAMBLE RENEGADE</t>
        </is>
      </c>
    </row>
    <row r="135137">
      <c r="A135137" t="inlineStr">
        <is>
          <t>RAMDRIVE -RD110</t>
        </is>
      </c>
    </row>
    <row r="135138">
      <c r="A135138" t="inlineStr">
        <is>
          <t>RAMDRIVE ND 125</t>
        </is>
      </c>
    </row>
    <row r="135139">
      <c r="A135139" t="inlineStr">
        <is>
          <t>RAMDRIVE RD 100</t>
        </is>
      </c>
    </row>
    <row r="135140">
      <c r="A135140" t="inlineStr">
        <is>
          <t>RAMDRIVE RD 125</t>
        </is>
      </c>
    </row>
    <row r="135141">
      <c r="A135141" t="inlineStr">
        <is>
          <t>RAMDRIVE RD-125</t>
        </is>
      </c>
    </row>
    <row r="135142">
      <c r="A135142" t="inlineStr">
        <is>
          <t>RAMDRIVE RD100W</t>
        </is>
      </c>
    </row>
    <row r="135143">
      <c r="A135143" t="inlineStr">
        <is>
          <t>RAMDRIVE RD110R</t>
        </is>
      </c>
    </row>
    <row r="135144">
      <c r="A135144" t="inlineStr">
        <is>
          <t>RAMDRIVE RD125B</t>
        </is>
      </c>
    </row>
    <row r="135145">
      <c r="A135145" t="inlineStr">
        <is>
          <t>RAMDRIVE/BLAZER</t>
        </is>
      </c>
    </row>
    <row r="135146">
      <c r="A135146" t="inlineStr">
        <is>
          <t>RAMDRIVE/RD-125</t>
        </is>
      </c>
    </row>
    <row r="135147">
      <c r="A135147" t="inlineStr">
        <is>
          <t>RAMFIRE BOONDAY</t>
        </is>
      </c>
    </row>
    <row r="135148">
      <c r="A135148" t="inlineStr">
        <is>
          <t>RAMFIRE RF125 R</t>
        </is>
      </c>
    </row>
    <row r="135149">
      <c r="A135149" t="inlineStr">
        <is>
          <t>RAMFIRE RF125-9</t>
        </is>
      </c>
    </row>
    <row r="135150">
      <c r="A135150" t="inlineStr">
        <is>
          <t>RAMJET   RJ100W</t>
        </is>
      </c>
    </row>
    <row r="135151">
      <c r="A135151" t="inlineStr">
        <is>
          <t>RAMJET RJ100-10</t>
        </is>
      </c>
    </row>
    <row r="135152">
      <c r="A135152" t="inlineStr">
        <is>
          <t>RAMJET  RJ 110</t>
        </is>
      </c>
    </row>
    <row r="135153">
      <c r="A135153" t="inlineStr">
        <is>
          <t>RAMJET  RJ100W</t>
        </is>
      </c>
    </row>
    <row r="135154">
      <c r="A135154" t="inlineStr">
        <is>
          <t>RAMJET - RJ110</t>
        </is>
      </c>
    </row>
    <row r="135155">
      <c r="A135155" t="inlineStr">
        <is>
          <t>RAMJET M RJ150</t>
        </is>
      </c>
    </row>
    <row r="135156">
      <c r="A135156" t="inlineStr">
        <is>
          <t>RAMJET MC SOLO</t>
        </is>
      </c>
    </row>
    <row r="135157">
      <c r="A135157" t="inlineStr">
        <is>
          <t>RAMJET RJ WAVE</t>
        </is>
      </c>
    </row>
    <row r="135158">
      <c r="A135158" t="inlineStr">
        <is>
          <t>RAMJET RJ-100W</t>
        </is>
      </c>
    </row>
    <row r="135159">
      <c r="A135159" t="inlineStr">
        <is>
          <t>RAMJET RJ110-2</t>
        </is>
      </c>
    </row>
    <row r="135160">
      <c r="A135160" t="inlineStr">
        <is>
          <t>RAMJET TRUCKER</t>
        </is>
      </c>
    </row>
    <row r="135161">
      <c r="A135161" t="inlineStr">
        <is>
          <t>RAMJET-M RZ150</t>
        </is>
      </c>
    </row>
    <row r="135162">
      <c r="A135162" t="inlineStr">
        <is>
          <t>RAMJET-M/FJ150</t>
        </is>
      </c>
    </row>
    <row r="135163">
      <c r="A135163" t="inlineStr">
        <is>
          <t>RAMJET-M/RJ150</t>
        </is>
      </c>
    </row>
    <row r="135164">
      <c r="A135164" t="inlineStr">
        <is>
          <t>RAMSKI  SR 110</t>
        </is>
      </c>
    </row>
    <row r="135165">
      <c r="A135165" t="inlineStr">
        <is>
          <t>RAMSKI D SR110</t>
        </is>
      </c>
    </row>
    <row r="135166">
      <c r="A135166" t="inlineStr">
        <is>
          <t>RAMSKI PRIVATE</t>
        </is>
      </c>
    </row>
    <row r="135167">
      <c r="A135167" t="inlineStr">
        <is>
          <t>RAMSKI SR 110.</t>
        </is>
      </c>
    </row>
    <row r="135168">
      <c r="A135168" t="inlineStr">
        <is>
          <t>RAMSKI TMX 125</t>
        </is>
      </c>
    </row>
    <row r="135169">
      <c r="A135169" t="inlineStr">
        <is>
          <t>RAMSKI-D SR110</t>
        </is>
      </c>
    </row>
    <row r="135170">
      <c r="A135170" t="inlineStr">
        <is>
          <t>DXK7001RD1BEV</t>
        </is>
      </c>
    </row>
    <row r="135171">
      <c r="A135171" t="inlineStr">
        <is>
          <t>RAMSTAR  RX110</t>
        </is>
      </c>
    </row>
    <row r="135172">
      <c r="A135172" t="inlineStr">
        <is>
          <t>RAMSTAR  RZ100</t>
        </is>
      </c>
    </row>
    <row r="135173">
      <c r="A135173" t="inlineStr">
        <is>
          <t>RAMSTAR DRZ100</t>
        </is>
      </c>
    </row>
    <row r="135174">
      <c r="A135174" t="inlineStr">
        <is>
          <t>BESTAR TURBO 70</t>
        </is>
      </c>
    </row>
    <row r="135175">
      <c r="A135175" t="inlineStr">
        <is>
          <t>BESTAR TURBO II</t>
        </is>
      </c>
    </row>
    <row r="135176">
      <c r="A135176" t="inlineStr">
        <is>
          <t>BESTER TURBO 70</t>
        </is>
      </c>
    </row>
    <row r="135177">
      <c r="A135177" t="inlineStr">
        <is>
          <t>BESTRA TURBO 70</t>
        </is>
      </c>
    </row>
    <row r="135178">
      <c r="A135178" t="inlineStr">
        <is>
          <t>BIEJING - 110-3</t>
        </is>
      </c>
    </row>
    <row r="135179">
      <c r="A135179" t="inlineStr">
        <is>
          <t>BIG DOG PITBULL</t>
        </is>
      </c>
    </row>
    <row r="135180">
      <c r="A135180" t="inlineStr">
        <is>
          <t>BIG YELLOW ISDE</t>
        </is>
      </c>
    </row>
    <row r="135181">
      <c r="A135181" t="inlineStr">
        <is>
          <t>BIG YELLOW WP10</t>
        </is>
      </c>
    </row>
    <row r="135182">
      <c r="A135182" t="inlineStr">
        <is>
          <t>BIGBEAR-CHOPPER</t>
        </is>
      </c>
    </row>
    <row r="135183">
      <c r="A135183" t="inlineStr">
        <is>
          <t>BLAZE   BUZZ110</t>
        </is>
      </c>
    </row>
    <row r="135184">
      <c r="A135184" t="inlineStr">
        <is>
          <t>BLAZE   NSR 150</t>
        </is>
      </c>
    </row>
    <row r="135185">
      <c r="A135185" t="inlineStr">
        <is>
          <t>BLAZE  BRUTE150</t>
        </is>
      </c>
    </row>
    <row r="135186">
      <c r="A135186" t="inlineStr">
        <is>
          <t>BLAZE  BUZZ 110</t>
        </is>
      </c>
    </row>
    <row r="135187">
      <c r="A135187" t="inlineStr">
        <is>
          <t>BLAZE  HUBS 110</t>
        </is>
      </c>
    </row>
    <row r="135188">
      <c r="A135188" t="inlineStr">
        <is>
          <t>BLAZE  NSR  150</t>
        </is>
      </c>
    </row>
    <row r="135189">
      <c r="A135189" t="inlineStr">
        <is>
          <t>BLAZE - BUZZ110</t>
        </is>
      </c>
    </row>
    <row r="135190">
      <c r="A135190" t="inlineStr">
        <is>
          <t>BLAZE - HUBS110</t>
        </is>
      </c>
    </row>
    <row r="135191">
      <c r="A135191" t="inlineStr">
        <is>
          <t>BLAZE - NSR 150</t>
        </is>
      </c>
    </row>
    <row r="135192">
      <c r="A135192" t="inlineStr">
        <is>
          <t>BLAZE / BUZZ110</t>
        </is>
      </c>
    </row>
    <row r="135193">
      <c r="A135193" t="inlineStr">
        <is>
          <t>BLAZE / HUBS 11</t>
        </is>
      </c>
    </row>
    <row r="135194">
      <c r="A135194" t="inlineStr">
        <is>
          <t>BLAZE / HUBS110</t>
        </is>
      </c>
    </row>
    <row r="135195">
      <c r="A135195" t="inlineStr">
        <is>
          <t>BLAZE /BRUTE 15</t>
        </is>
      </c>
    </row>
    <row r="135196">
      <c r="A135196" t="inlineStr">
        <is>
          <t>BLAZE /BRUTE150</t>
        </is>
      </c>
    </row>
    <row r="135197">
      <c r="A135197" t="inlineStr">
        <is>
          <t>BLAZE /BUZZ 110</t>
        </is>
      </c>
    </row>
    <row r="135198">
      <c r="A135198" t="inlineStr">
        <is>
          <t>BLAZE /GRACE 15</t>
        </is>
      </c>
    </row>
    <row r="135199">
      <c r="A135199" t="inlineStr">
        <is>
          <t>BLAZE /GRACE150</t>
        </is>
      </c>
    </row>
    <row r="135200">
      <c r="A135200" t="inlineStr">
        <is>
          <t>BLAZE /HUBS 110</t>
        </is>
      </c>
    </row>
    <row r="135201">
      <c r="A135201" t="inlineStr">
        <is>
          <t>BLAZE 11HUBS110</t>
        </is>
      </c>
    </row>
    <row r="135202">
      <c r="A135202" t="inlineStr">
        <is>
          <t>BLAZE BRUTEL150</t>
        </is>
      </c>
    </row>
    <row r="135203">
      <c r="A135203" t="inlineStr">
        <is>
          <t>BLAZE CHUBS 110</t>
        </is>
      </c>
    </row>
    <row r="135204">
      <c r="A135204" t="inlineStr">
        <is>
          <t>BLAZE HUBS 110C</t>
        </is>
      </c>
    </row>
    <row r="135205">
      <c r="A135205" t="inlineStr">
        <is>
          <t>BLAZE NSR 150CC</t>
        </is>
      </c>
    </row>
    <row r="135206">
      <c r="A135206" t="inlineStr">
        <is>
          <t>BLAZE-BRUTE 150</t>
        </is>
      </c>
    </row>
    <row r="135207">
      <c r="A135207" t="inlineStr">
        <is>
          <t>BLAZE/ BUZZ 110</t>
        </is>
      </c>
    </row>
    <row r="135208">
      <c r="A135208" t="inlineStr">
        <is>
          <t>JIANSHE EXTREME</t>
        </is>
      </c>
    </row>
    <row r="135209">
      <c r="A135209" t="inlineStr">
        <is>
          <t>JIANSHE ICON 50</t>
        </is>
      </c>
    </row>
    <row r="135210">
      <c r="A135210" t="inlineStr">
        <is>
          <t>JIANSHE ICON150</t>
        </is>
      </c>
    </row>
    <row r="135211">
      <c r="A135211" t="inlineStr">
        <is>
          <t>JIANSHE LEGACY1</t>
        </is>
      </c>
    </row>
    <row r="135212">
      <c r="A135212" t="inlineStr">
        <is>
          <t>JIANSHE PRODIGY</t>
        </is>
      </c>
    </row>
    <row r="135213">
      <c r="A135213" t="inlineStr">
        <is>
          <t>JIANSHE STAG 50</t>
        </is>
      </c>
    </row>
    <row r="135214">
      <c r="A135214" t="inlineStr">
        <is>
          <t>JIANSHE STAG-50</t>
        </is>
      </c>
    </row>
    <row r="135215">
      <c r="A135215" t="inlineStr">
        <is>
          <t>JIANSHE STAG155</t>
        </is>
      </c>
    </row>
    <row r="135216">
      <c r="A135216" t="inlineStr">
        <is>
          <t>JIANSHE STAR 50</t>
        </is>
      </c>
    </row>
    <row r="135217">
      <c r="A135217" t="inlineStr">
        <is>
          <t>JIANSHE VISION1</t>
        </is>
      </c>
    </row>
    <row r="135218">
      <c r="A135218" t="inlineStr">
        <is>
          <t>JIANSHE- STAG 5</t>
        </is>
      </c>
    </row>
    <row r="135219">
      <c r="A135219" t="inlineStr">
        <is>
          <t>JIANSHE-BLITZ11</t>
        </is>
      </c>
    </row>
    <row r="135220">
      <c r="A135220" t="inlineStr">
        <is>
          <t>JIANSHE-CITY PR</t>
        </is>
      </c>
    </row>
    <row r="135221">
      <c r="A135221" t="inlineStr">
        <is>
          <t>JIANSHE-DAGGER1</t>
        </is>
      </c>
    </row>
    <row r="135222">
      <c r="A135222" t="inlineStr">
        <is>
          <t>JIANSHE-INTENSE</t>
        </is>
      </c>
    </row>
    <row r="135223">
      <c r="A135223" t="inlineStr">
        <is>
          <t>JIANSHE-LEGACY1</t>
        </is>
      </c>
    </row>
    <row r="135224">
      <c r="A135224" t="inlineStr">
        <is>
          <t>JIANSHE-MNRK125</t>
        </is>
      </c>
    </row>
    <row r="135225">
      <c r="A135225" t="inlineStr">
        <is>
          <t>JIANSHE-STAG 50</t>
        </is>
      </c>
    </row>
    <row r="135226">
      <c r="A135226" t="inlineStr">
        <is>
          <t>JIANSHE-XVR 150</t>
        </is>
      </c>
    </row>
    <row r="135227">
      <c r="A135227" t="inlineStr">
        <is>
          <t>JIANSHE/ LEGACY</t>
        </is>
      </c>
    </row>
    <row r="135228">
      <c r="A135228" t="inlineStr">
        <is>
          <t>JIANSHE/CITY PR</t>
        </is>
      </c>
    </row>
    <row r="135229">
      <c r="A135229" t="inlineStr">
        <is>
          <t>JIANSHE/LEGACY1</t>
        </is>
      </c>
    </row>
    <row r="135230">
      <c r="A135230" t="inlineStr">
        <is>
          <t>JIANSHE/STAG 50</t>
        </is>
      </c>
    </row>
    <row r="135231">
      <c r="A135231" t="inlineStr">
        <is>
          <t>JIANSHE/STAG-50</t>
        </is>
      </c>
    </row>
    <row r="135232">
      <c r="A135232" t="inlineStr">
        <is>
          <t>JIANSHE/XVR 150</t>
        </is>
      </c>
    </row>
    <row r="135233">
      <c r="A135233" t="inlineStr">
        <is>
          <t>JIEDA  LONGHORN</t>
        </is>
      </c>
    </row>
    <row r="135234">
      <c r="A135234" t="inlineStr">
        <is>
          <t>JIEDA / EXTREME</t>
        </is>
      </c>
    </row>
    <row r="135235">
      <c r="A135235" t="inlineStr">
        <is>
          <t>JIEDA EXTRME110</t>
        </is>
      </c>
    </row>
    <row r="135236">
      <c r="A135236" t="inlineStr">
        <is>
          <t>JIEDA KNIGHT 15</t>
        </is>
      </c>
    </row>
    <row r="135237">
      <c r="A135237" t="inlineStr">
        <is>
          <t>JIEDA KNIGHT150</t>
        </is>
      </c>
    </row>
    <row r="135238">
      <c r="A135238" t="inlineStr">
        <is>
          <t>JIEDA XTREME110</t>
        </is>
      </c>
    </row>
    <row r="135239">
      <c r="A135239" t="inlineStr">
        <is>
          <t>JIEDA- LONGHORN</t>
        </is>
      </c>
    </row>
    <row r="135240">
      <c r="A135240" t="inlineStr">
        <is>
          <t>EVER - MATADOR</t>
        </is>
      </c>
    </row>
    <row r="135241">
      <c r="A135241" t="inlineStr">
        <is>
          <t>EVER CENTURION</t>
        </is>
      </c>
    </row>
    <row r="135242">
      <c r="A135242" t="inlineStr">
        <is>
          <t>EVER VARICA FB</t>
        </is>
      </c>
    </row>
    <row r="135243">
      <c r="A135243" t="inlineStr">
        <is>
          <t>EVO 125 DEMACK</t>
        </is>
      </c>
    </row>
    <row r="135244">
      <c r="A135244" t="inlineStr">
        <is>
          <t>EXPLORER 150-2</t>
        </is>
      </c>
    </row>
    <row r="135245">
      <c r="A135245" t="inlineStr">
        <is>
          <t>EXTENSION RAIL</t>
        </is>
      </c>
    </row>
    <row r="135246">
      <c r="A135246" t="inlineStr">
        <is>
          <t>F4 RR 1090 ABS</t>
        </is>
      </c>
    </row>
    <row r="135247">
      <c r="A135247" t="inlineStr">
        <is>
          <t>FALCON 125 MCX</t>
        </is>
      </c>
    </row>
    <row r="135248">
      <c r="A135248" t="inlineStr">
        <is>
          <t>FASPIDER/150CC</t>
        </is>
      </c>
    </row>
    <row r="135249">
      <c r="A135249" t="inlineStr">
        <is>
          <t>FAW  W/ LIFTER</t>
        </is>
      </c>
    </row>
    <row r="135250">
      <c r="A135250" t="inlineStr">
        <is>
          <t>FAW CA1020K3-1</t>
        </is>
      </c>
    </row>
    <row r="135251">
      <c r="A135251" t="inlineStr">
        <is>
          <t>FAW CA1026K3-1</t>
        </is>
      </c>
    </row>
    <row r="135252">
      <c r="A135252" t="inlineStr">
        <is>
          <t>FAW LITE TRUCK</t>
        </is>
      </c>
    </row>
    <row r="135253">
      <c r="A135253" t="inlineStr">
        <is>
          <t>FEIYING  BM125</t>
        </is>
      </c>
    </row>
    <row r="135254">
      <c r="A135254" t="inlineStr">
        <is>
          <t>FEIYING DESTIN</t>
        </is>
      </c>
    </row>
    <row r="135255">
      <c r="A135255" t="inlineStr">
        <is>
          <t>FEIYING EY 125</t>
        </is>
      </c>
    </row>
    <row r="135256">
      <c r="A135256" t="inlineStr">
        <is>
          <t>FEIYING FY-125</t>
        </is>
      </c>
    </row>
    <row r="135257">
      <c r="A135257" t="inlineStr">
        <is>
          <t>FEIYING FY-150</t>
        </is>
      </c>
    </row>
    <row r="135258">
      <c r="A135258" t="inlineStr">
        <is>
          <t>FEIYING VIRAGO</t>
        </is>
      </c>
    </row>
    <row r="135259">
      <c r="A135259" t="inlineStr">
        <is>
          <t>FENGHAO FH 100</t>
        </is>
      </c>
    </row>
    <row r="135260">
      <c r="A135260" t="inlineStr">
        <is>
          <t>FENGHAO FH 150</t>
        </is>
      </c>
    </row>
    <row r="135261">
      <c r="A135261" t="inlineStr">
        <is>
          <t>FENGHAO FH50QT</t>
        </is>
      </c>
    </row>
    <row r="135262">
      <c r="A135262" t="inlineStr">
        <is>
          <t>FIEYING 110-10</t>
        </is>
      </c>
    </row>
    <row r="135263">
      <c r="A135263" t="inlineStr">
        <is>
          <t>FIGHTER/DM150S</t>
        </is>
      </c>
    </row>
    <row r="135264">
      <c r="A135264" t="inlineStr">
        <is>
          <t>FLATBED W/ DET</t>
        </is>
      </c>
    </row>
    <row r="135265">
      <c r="A135265" t="inlineStr">
        <is>
          <t>FLYDRAGON DAYE</t>
        </is>
      </c>
    </row>
    <row r="135266">
      <c r="A135266" t="inlineStr">
        <is>
          <t>FLYDRAGON FD50</t>
        </is>
      </c>
    </row>
    <row r="135267">
      <c r="A135267" t="inlineStr">
        <is>
          <t>FLYDRAGON/FD50</t>
        </is>
      </c>
    </row>
    <row r="135268">
      <c r="A135268" t="inlineStr">
        <is>
          <t>FMC DAYE 125-4</t>
        </is>
      </c>
    </row>
    <row r="135269">
      <c r="A135269" t="inlineStr">
        <is>
          <t>FORTUNE C-HORN</t>
        </is>
      </c>
    </row>
    <row r="135270">
      <c r="A135270" t="inlineStr">
        <is>
          <t>FRANCISCO JEEP</t>
        </is>
      </c>
    </row>
    <row r="135271">
      <c r="A135271" t="inlineStr">
        <is>
          <t>FREDEX STAR110</t>
        </is>
      </c>
    </row>
    <row r="135272">
      <c r="A135272" t="inlineStr">
        <is>
          <t>FREIGHTER FUEL</t>
        </is>
      </c>
    </row>
    <row r="135273">
      <c r="A135273" t="inlineStr">
        <is>
          <t>RAMSTAR R2 100</t>
        </is>
      </c>
    </row>
    <row r="135274">
      <c r="A135274" t="inlineStr">
        <is>
          <t>RAMSTAR RZ 100</t>
        </is>
      </c>
    </row>
    <row r="135275">
      <c r="A135275" t="inlineStr">
        <is>
          <t>RAMSTAR RZ 110</t>
        </is>
      </c>
    </row>
    <row r="135276">
      <c r="A135276" t="inlineStr">
        <is>
          <t>RAMSTAR RZ 150</t>
        </is>
      </c>
    </row>
    <row r="135277">
      <c r="A135277" t="inlineStr">
        <is>
          <t>RAMSTAR RZ-100</t>
        </is>
      </c>
    </row>
    <row r="135278">
      <c r="A135278" t="inlineStr">
        <is>
          <t>RAMSTAR RZ-110</t>
        </is>
      </c>
    </row>
    <row r="135279">
      <c r="A135279" t="inlineStr">
        <is>
          <t>RAMSTAR RZ-150</t>
        </is>
      </c>
    </row>
    <row r="135280">
      <c r="A135280" t="inlineStr">
        <is>
          <t>RAMSTAR RZ100W</t>
        </is>
      </c>
    </row>
    <row r="135281">
      <c r="A135281" t="inlineStr">
        <is>
          <t>RAMSTAR RZ100X</t>
        </is>
      </c>
    </row>
    <row r="135282">
      <c r="A135282" t="inlineStr">
        <is>
          <t>RAMSTAR RZ110V</t>
        </is>
      </c>
    </row>
    <row r="135283">
      <c r="A135283" t="inlineStr">
        <is>
          <t>RAMSTAR-DRZ100</t>
        </is>
      </c>
    </row>
    <row r="135284">
      <c r="A135284" t="inlineStr">
        <is>
          <t>RAMSTAR-XTREME</t>
        </is>
      </c>
    </row>
    <row r="135285">
      <c r="A135285" t="inlineStr">
        <is>
          <t>RAMSTAR/RZ110V</t>
        </is>
      </c>
    </row>
    <row r="135286">
      <c r="A135286" t="inlineStr">
        <is>
          <t>RAMWIND  RW125</t>
        </is>
      </c>
    </row>
    <row r="135287">
      <c r="A135287" t="inlineStr">
        <is>
          <t>RANJET M R1125</t>
        </is>
      </c>
    </row>
    <row r="135288">
      <c r="A135288" t="inlineStr">
        <is>
          <t>ZZ5168GJBF39151</t>
        </is>
      </c>
    </row>
    <row r="135289">
      <c r="A135289" t="inlineStr">
        <is>
          <t>RB CHARGER 110</t>
        </is>
      </c>
    </row>
    <row r="135290">
      <c r="A135290" t="inlineStr">
        <is>
          <t>RENCOR SCOOTER</t>
        </is>
      </c>
    </row>
    <row r="135291">
      <c r="A135291" t="inlineStr">
        <is>
          <t>REVA- ELECTRIC</t>
        </is>
      </c>
    </row>
    <row r="135292">
      <c r="A135292" t="inlineStr">
        <is>
          <t>RJ 150B/RAMJET</t>
        </is>
      </c>
    </row>
    <row r="135293">
      <c r="A135293" t="inlineStr">
        <is>
          <t>RJ110 RAMJET-M</t>
        </is>
      </c>
    </row>
    <row r="135294">
      <c r="A135294" t="inlineStr">
        <is>
          <t>RJ110-RAMJET-M</t>
        </is>
      </c>
    </row>
    <row r="135295">
      <c r="A135295" t="inlineStr">
        <is>
          <t>RM VAN COMPACT</t>
        </is>
      </c>
    </row>
    <row r="135296">
      <c r="A135296" t="inlineStr">
        <is>
          <t>ROADSTER RILEY</t>
        </is>
      </c>
    </row>
    <row r="135297">
      <c r="A135297" t="inlineStr">
        <is>
          <t>ROCSTA 3 DR R2</t>
        </is>
      </c>
    </row>
    <row r="135298">
      <c r="A135298" t="inlineStr">
        <is>
          <t>RUSI - RAMWIND</t>
        </is>
      </c>
    </row>
    <row r="135299">
      <c r="A135299" t="inlineStr">
        <is>
          <t>RUSI / MP125-Z</t>
        </is>
      </c>
    </row>
    <row r="135300">
      <c r="A135300" t="inlineStr">
        <is>
          <t>RUSI /DELTA100</t>
        </is>
      </c>
    </row>
    <row r="135301">
      <c r="A135301" t="inlineStr">
        <is>
          <t>RUSI /DELTA110</t>
        </is>
      </c>
    </row>
    <row r="135302">
      <c r="A135302" t="inlineStr">
        <is>
          <t>RUSI /DELTA125</t>
        </is>
      </c>
    </row>
    <row r="135303">
      <c r="A135303" t="inlineStr">
        <is>
          <t>RUSI /DELTA150</t>
        </is>
      </c>
    </row>
    <row r="135304">
      <c r="A135304" t="inlineStr">
        <is>
          <t>RUSI /MP 125-Z</t>
        </is>
      </c>
    </row>
    <row r="135305">
      <c r="A135305" t="inlineStr">
        <is>
          <t>BLAZE/ GRACE150</t>
        </is>
      </c>
    </row>
    <row r="135306">
      <c r="A135306" t="inlineStr">
        <is>
          <t>BLAZE/ HUBS 110</t>
        </is>
      </c>
    </row>
    <row r="135307">
      <c r="A135307" t="inlineStr">
        <is>
          <t>BLAZE/BRUTE 150</t>
        </is>
      </c>
    </row>
    <row r="135308">
      <c r="A135308" t="inlineStr">
        <is>
          <t>BMYC531MILITARY</t>
        </is>
      </c>
    </row>
    <row r="135309">
      <c r="A135309" t="inlineStr">
        <is>
          <t>BN LENCIN CG150</t>
        </is>
      </c>
    </row>
    <row r="135310">
      <c r="A135310" t="inlineStr">
        <is>
          <t>BOMBARDIER A18H</t>
        </is>
      </c>
    </row>
    <row r="135311">
      <c r="A135311" t="inlineStr">
        <is>
          <t>BOMBARDIER/CONV</t>
        </is>
      </c>
    </row>
    <row r="135312">
      <c r="A135312" t="inlineStr">
        <is>
          <t>BRAND NEW HAOQU</t>
        </is>
      </c>
    </row>
    <row r="135313">
      <c r="A135313" t="inlineStr">
        <is>
          <t>BRANTFORD INT'L</t>
        </is>
      </c>
    </row>
    <row r="135314">
      <c r="A135314" t="inlineStr">
        <is>
          <t>BRIMENT/COMMONA</t>
        </is>
      </c>
    </row>
    <row r="135315">
      <c r="A135315" t="inlineStr">
        <is>
          <t>BRIMONT COMMAND</t>
        </is>
      </c>
    </row>
    <row r="135316">
      <c r="A135316" t="inlineStr">
        <is>
          <t>BRIMONT HOTLINE</t>
        </is>
      </c>
    </row>
    <row r="135317">
      <c r="A135317" t="inlineStr">
        <is>
          <t>BRIMONT/COMMAND</t>
        </is>
      </c>
    </row>
    <row r="135318">
      <c r="A135318" t="inlineStr">
        <is>
          <t>BRIMONTCOMMANDO</t>
        </is>
      </c>
    </row>
    <row r="135319">
      <c r="A135319" t="inlineStr">
        <is>
          <t>BROWNBEAR CHOPP</t>
        </is>
      </c>
    </row>
    <row r="135320">
      <c r="A135320" t="inlineStr">
        <is>
          <t>BRUTALE 1090 RR</t>
        </is>
      </c>
    </row>
    <row r="135321">
      <c r="A135321" t="inlineStr">
        <is>
          <t>BRUTALE 675 EAS</t>
        </is>
      </c>
    </row>
    <row r="135322">
      <c r="A135322" t="inlineStr">
        <is>
          <t>BRUTALE CORSA 1</t>
        </is>
      </c>
    </row>
    <row r="135323">
      <c r="A135323" t="inlineStr">
        <is>
          <t>BRUTALE RR 1090</t>
        </is>
      </c>
    </row>
    <row r="135324">
      <c r="A135324" t="inlineStr">
        <is>
          <t>BSA THUNDERBOLT</t>
        </is>
      </c>
    </row>
    <row r="135325">
      <c r="A135325" t="inlineStr">
        <is>
          <t>BULK CEMENT MIX</t>
        </is>
      </c>
    </row>
    <row r="135326">
      <c r="A135326" t="inlineStr">
        <is>
          <t>CAGIVA V.RAPTOR</t>
        </is>
      </c>
    </row>
    <row r="135327">
      <c r="A135327" t="inlineStr">
        <is>
          <t>CAGIVA-ROADSTER</t>
        </is>
      </c>
    </row>
    <row r="135328">
      <c r="A135328" t="inlineStr">
        <is>
          <t>CAGIVA-V-RAPTOR</t>
        </is>
      </c>
    </row>
    <row r="135329">
      <c r="A135329" t="inlineStr">
        <is>
          <t>CANOP EXTN RAIL</t>
        </is>
      </c>
    </row>
    <row r="135330">
      <c r="A135330" t="inlineStr">
        <is>
          <t>CANOPY PPE RLNG</t>
        </is>
      </c>
    </row>
    <row r="135331">
      <c r="A135331" t="inlineStr">
        <is>
          <t>CANTER OLD CONV</t>
        </is>
      </c>
    </row>
    <row r="135332">
      <c r="A135332" t="inlineStr">
        <is>
          <t>CANTER/PALLTIZE</t>
        </is>
      </c>
    </row>
    <row r="135333">
      <c r="A135333" t="inlineStr">
        <is>
          <t>CAPACITY/JOCKEY</t>
        </is>
      </c>
    </row>
    <row r="135334">
      <c r="A135334" t="inlineStr">
        <is>
          <t>CARGO TRUCK 6X6</t>
        </is>
      </c>
    </row>
    <row r="135335">
      <c r="A135335" t="inlineStr">
        <is>
          <t>CATERING NORDCO</t>
        </is>
      </c>
    </row>
    <row r="135336">
      <c r="A135336" t="inlineStr">
        <is>
          <t>CERES DOBLE CAB</t>
        </is>
      </c>
    </row>
    <row r="135337">
      <c r="A135337" t="inlineStr">
        <is>
          <t>JIEDA-FEATURE11</t>
        </is>
      </c>
    </row>
    <row r="135338">
      <c r="A135338" t="inlineStr">
        <is>
          <t>JIEDA-LONGHORN1</t>
        </is>
      </c>
    </row>
    <row r="135339">
      <c r="A135339" t="inlineStr">
        <is>
          <t>JIEDA/ LONGHORN</t>
        </is>
      </c>
    </row>
    <row r="135340">
      <c r="A135340" t="inlineStr">
        <is>
          <t>JIEDA/FEATURE 2</t>
        </is>
      </c>
    </row>
    <row r="135341">
      <c r="A135341" t="inlineStr">
        <is>
          <t>JIEFANG/PICK UP</t>
        </is>
      </c>
    </row>
    <row r="135342">
      <c r="A135342" t="inlineStr">
        <is>
          <t>JINCHENG -JC110</t>
        </is>
      </c>
    </row>
    <row r="135343">
      <c r="A135343" t="inlineStr">
        <is>
          <t>JINCHENG(JC110)</t>
        </is>
      </c>
    </row>
    <row r="135344">
      <c r="A135344" t="inlineStr">
        <is>
          <t>JMCHUNTER4X2 MT</t>
        </is>
      </c>
    </row>
    <row r="135345">
      <c r="A135345" t="inlineStr">
        <is>
          <t>JOHN DEERE 6930</t>
        </is>
      </c>
    </row>
    <row r="135346">
      <c r="A135346" t="inlineStr">
        <is>
          <t>JONWAY MARAUDER</t>
        </is>
      </c>
    </row>
    <row r="135347">
      <c r="A135347" t="inlineStr">
        <is>
          <t>JONWAY MATRIX I</t>
        </is>
      </c>
    </row>
    <row r="135348">
      <c r="A135348" t="inlineStr">
        <is>
          <t>JONWAY MATRIX11</t>
        </is>
      </c>
    </row>
    <row r="135349">
      <c r="A135349" t="inlineStr">
        <is>
          <t>JONWAY R3 EAGLE</t>
        </is>
      </c>
    </row>
    <row r="135350">
      <c r="A135350" t="inlineStr">
        <is>
          <t>E MINI PICK-UP TRUCK</t>
        </is>
      </c>
    </row>
    <row r="135351">
      <c r="A135351" t="inlineStr">
        <is>
          <t>JONWAY SUNSHINE</t>
        </is>
      </c>
    </row>
    <row r="135352">
      <c r="A135352" t="inlineStr">
        <is>
          <t>JONWAY/FORTE150</t>
        </is>
      </c>
    </row>
    <row r="135353">
      <c r="A135353" t="inlineStr">
        <is>
          <t>JONWAY/MATRIX I</t>
        </is>
      </c>
    </row>
    <row r="135354">
      <c r="A135354" t="inlineStr">
        <is>
          <t>JONWAY/SUNSHINE</t>
        </is>
      </c>
    </row>
    <row r="135355">
      <c r="A135355" t="inlineStr">
        <is>
          <t>JTM-VENUS 110-M</t>
        </is>
      </c>
    </row>
    <row r="135356">
      <c r="A135356" t="inlineStr">
        <is>
          <t>JUNJIN / JXR404</t>
        </is>
      </c>
    </row>
    <row r="135357">
      <c r="A135357" t="inlineStr">
        <is>
          <t>KAISER PRIME MO</t>
        </is>
      </c>
    </row>
    <row r="135358">
      <c r="A135358" t="inlineStr">
        <is>
          <t>KAISER-TTRACTOR</t>
        </is>
      </c>
    </row>
    <row r="135359">
      <c r="A135359" t="inlineStr">
        <is>
          <t>KAMA DOUBLEDECK</t>
        </is>
      </c>
    </row>
    <row r="135360">
      <c r="A135360" t="inlineStr">
        <is>
          <t>KANGDA FIRE BIR</t>
        </is>
      </c>
    </row>
    <row r="135361">
      <c r="A135361" t="inlineStr">
        <is>
          <t>KANGDA FIREBIRD</t>
        </is>
      </c>
    </row>
    <row r="135362">
      <c r="A135362" t="inlineStr">
        <is>
          <t>KANGDA-FIREBIRD</t>
        </is>
      </c>
    </row>
    <row r="135363">
      <c r="A135363" t="inlineStr">
        <is>
          <t>KAWASAKI BARAKO</t>
        </is>
      </c>
    </row>
    <row r="135364">
      <c r="A135364" t="inlineStr">
        <is>
          <t>KAWASAKICT100DU</t>
        </is>
      </c>
    </row>
    <row r="135365">
      <c r="A135365" t="inlineStr">
        <is>
          <t>KENBO S. RACING</t>
        </is>
      </c>
    </row>
    <row r="135366">
      <c r="A135366" t="inlineStr">
        <is>
          <t>KIASER HARD TOP</t>
        </is>
      </c>
    </row>
    <row r="135367">
      <c r="A135367" t="inlineStr">
        <is>
          <t>KINETIC LUNA TF</t>
        </is>
      </c>
    </row>
    <row r="135368">
      <c r="A135368" t="inlineStr">
        <is>
          <t>KINETIC SCOOTER</t>
        </is>
      </c>
    </row>
    <row r="135369">
      <c r="A135369" t="inlineStr">
        <is>
          <t>FUSO  RENEGADE</t>
        </is>
      </c>
    </row>
    <row r="135370">
      <c r="A135370" t="inlineStr">
        <is>
          <t>FUSO  W/GRILLS</t>
        </is>
      </c>
    </row>
    <row r="135371">
      <c r="A135371" t="inlineStr">
        <is>
          <t>FUSO (REBUILT)</t>
        </is>
      </c>
    </row>
    <row r="135372">
      <c r="A135372" t="inlineStr">
        <is>
          <t>FUSO / FIGHTER</t>
        </is>
      </c>
    </row>
    <row r="135373">
      <c r="A135373" t="inlineStr">
        <is>
          <t>FUSO 10W CARGO</t>
        </is>
      </c>
    </row>
    <row r="135374">
      <c r="A135374" t="inlineStr">
        <is>
          <t>FUSO 10WHEELER</t>
        </is>
      </c>
    </row>
    <row r="135375">
      <c r="A135375" t="inlineStr">
        <is>
          <t>FUSO 6 WHEELER</t>
        </is>
      </c>
    </row>
    <row r="135376">
      <c r="A135376" t="inlineStr">
        <is>
          <t>FUSO 6-WHEELER</t>
        </is>
      </c>
    </row>
    <row r="135377">
      <c r="A135377" t="inlineStr">
        <is>
          <t>FUSO CHEVROLET</t>
        </is>
      </c>
    </row>
    <row r="135378">
      <c r="A135378" t="inlineStr">
        <is>
          <t>FUSO DC CANTER</t>
        </is>
      </c>
    </row>
    <row r="135379">
      <c r="A135379" t="inlineStr">
        <is>
          <t>FUSO FIGHTER B</t>
        </is>
      </c>
    </row>
    <row r="135380">
      <c r="A135380" t="inlineStr">
        <is>
          <t>FUSO FIGHTER C</t>
        </is>
      </c>
    </row>
    <row r="135381">
      <c r="A135381" t="inlineStr">
        <is>
          <t>FUSO LIVESTOCK</t>
        </is>
      </c>
    </row>
    <row r="135382">
      <c r="A135382" t="inlineStr">
        <is>
          <t>FUSO MITS 4D30</t>
        </is>
      </c>
    </row>
    <row r="135383">
      <c r="A135383" t="inlineStr">
        <is>
          <t>FUSO PCIKUP W/</t>
        </is>
      </c>
    </row>
    <row r="135384">
      <c r="A135384" t="inlineStr">
        <is>
          <t>FUSO PPE RLNGS</t>
        </is>
      </c>
    </row>
    <row r="135385">
      <c r="A135385" t="inlineStr">
        <is>
          <t>FUSO W/ DESIGN</t>
        </is>
      </c>
    </row>
    <row r="135386">
      <c r="A135386" t="inlineStr">
        <is>
          <t>FUSO W/ GRILLS</t>
        </is>
      </c>
    </row>
    <row r="135387">
      <c r="A135387" t="inlineStr">
        <is>
          <t>FUSO WIREMESTH</t>
        </is>
      </c>
    </row>
    <row r="135388">
      <c r="A135388" t="inlineStr">
        <is>
          <t>FUSO-CTER -DRO</t>
        </is>
      </c>
    </row>
    <row r="135389">
      <c r="A135389" t="inlineStr">
        <is>
          <t>FUSO-F. FIERRA</t>
        </is>
      </c>
    </row>
    <row r="135390">
      <c r="A135390" t="inlineStr">
        <is>
          <t>FUSO-PASSENGER</t>
        </is>
      </c>
    </row>
    <row r="135391">
      <c r="A135391" t="inlineStr">
        <is>
          <t>FUSO/PASS.TYPE</t>
        </is>
      </c>
    </row>
    <row r="135392">
      <c r="A135392" t="inlineStr">
        <is>
          <t>GAELY SAPPHIRE</t>
        </is>
      </c>
    </row>
    <row r="135393">
      <c r="A135393" t="inlineStr">
        <is>
          <t>GALANT STATION</t>
        </is>
      </c>
    </row>
    <row r="135394">
      <c r="A135394" t="inlineStr">
        <is>
          <t>GEELY ASTRO 90</t>
        </is>
      </c>
    </row>
    <row r="135395">
      <c r="A135395" t="inlineStr">
        <is>
          <t>GEELY RALLY150</t>
        </is>
      </c>
    </row>
    <row r="135396">
      <c r="A135396" t="inlineStr">
        <is>
          <t>RUSI /RAMAS110</t>
        </is>
      </c>
    </row>
    <row r="135397">
      <c r="A135397" t="inlineStr">
        <is>
          <t>RUSI /SWAVE125</t>
        </is>
      </c>
    </row>
    <row r="135398">
      <c r="A135398" t="inlineStr">
        <is>
          <t>RUSI DELTA 125</t>
        </is>
      </c>
    </row>
    <row r="135399">
      <c r="A135399" t="inlineStr">
        <is>
          <t>RUSI DELTA 150</t>
        </is>
      </c>
    </row>
    <row r="135400">
      <c r="A135400" t="inlineStr">
        <is>
          <t>RUSI RAMAS 110</t>
        </is>
      </c>
    </row>
    <row r="135401">
      <c r="A135401" t="inlineStr">
        <is>
          <t>RUSI-DELTA 150</t>
        </is>
      </c>
    </row>
    <row r="135402">
      <c r="A135402" t="inlineStr">
        <is>
          <t>RUSI/ DELTA100</t>
        </is>
      </c>
    </row>
    <row r="135403">
      <c r="A135403" t="inlineStr">
        <is>
          <t>BONGO SILENT4X4</t>
        </is>
      </c>
    </row>
    <row r="135404">
      <c r="A135404" t="inlineStr">
        <is>
          <t>RUSI/ DELTA125</t>
        </is>
      </c>
    </row>
    <row r="135405">
      <c r="A135405" t="inlineStr">
        <is>
          <t>RUSI/BLAZER110</t>
        </is>
      </c>
    </row>
    <row r="135406">
      <c r="A135406" t="inlineStr">
        <is>
          <t>RUSI/BLAZER125</t>
        </is>
      </c>
    </row>
    <row r="135407">
      <c r="A135407" t="inlineStr">
        <is>
          <t>RUSI/DELTA 100</t>
        </is>
      </c>
    </row>
    <row r="135408">
      <c r="A135408" t="inlineStr">
        <is>
          <t>RUSI/DELTA 110</t>
        </is>
      </c>
    </row>
    <row r="135409">
      <c r="A135409" t="inlineStr">
        <is>
          <t>RUSI/DELTA 125</t>
        </is>
      </c>
    </row>
    <row r="135410">
      <c r="A135410" t="inlineStr">
        <is>
          <t>RUSI/SWAVE 125</t>
        </is>
      </c>
    </row>
    <row r="135411">
      <c r="A135411" t="inlineStr">
        <is>
          <t>RUZI VENUS 100</t>
        </is>
      </c>
    </row>
    <row r="135412">
      <c r="A135412" t="inlineStr">
        <is>
          <t>RZ110-9W RAMST</t>
        </is>
      </c>
    </row>
    <row r="135413">
      <c r="A135413" t="inlineStr">
        <is>
          <t>RZ110V/RAMSTAR</t>
        </is>
      </c>
    </row>
    <row r="135414">
      <c r="A135414" t="inlineStr">
        <is>
          <t>SAC MADASS 125</t>
        </is>
      </c>
    </row>
    <row r="135415">
      <c r="A135415" t="inlineStr">
        <is>
          <t>SACHS - MADASS</t>
        </is>
      </c>
    </row>
    <row r="135416">
      <c r="A135416" t="inlineStr">
        <is>
          <t>SAHARA-WRANGLE</t>
        </is>
      </c>
    </row>
    <row r="135417">
      <c r="A135417" t="inlineStr">
        <is>
          <t>SAKAI RD MAINT</t>
        </is>
      </c>
    </row>
    <row r="135418">
      <c r="A135418" t="inlineStr">
        <is>
          <t>SAKAI RD MTNER</t>
        </is>
      </c>
    </row>
    <row r="135419">
      <c r="A135419" t="inlineStr">
        <is>
          <t>SAMSUNG  TRUCK</t>
        </is>
      </c>
    </row>
    <row r="135420">
      <c r="A135420" t="inlineStr">
        <is>
          <t>SAN XING LBZF4</t>
        </is>
      </c>
    </row>
    <row r="135421">
      <c r="A135421" t="inlineStr">
        <is>
          <t>SAN XING TRUCK</t>
        </is>
      </c>
    </row>
    <row r="135422">
      <c r="A135422" t="inlineStr">
        <is>
          <t>SANGYONG MISSO</t>
        </is>
      </c>
    </row>
    <row r="135423">
      <c r="A135423" t="inlineStr">
        <is>
          <t>SANGYONG STANA</t>
        </is>
      </c>
    </row>
    <row r="135424">
      <c r="A135424" t="inlineStr">
        <is>
          <t>SANGYONG-MUSSO</t>
        </is>
      </c>
    </row>
    <row r="135425">
      <c r="A135425" t="inlineStr">
        <is>
          <t>SANGYONGKORAND</t>
        </is>
      </c>
    </row>
    <row r="135426">
      <c r="A135426" t="inlineStr">
        <is>
          <t>SANYANG ATTILA</t>
        </is>
      </c>
    </row>
    <row r="135427">
      <c r="A135427" t="inlineStr">
        <is>
          <t>CHANA M. CAB W/</t>
        </is>
      </c>
    </row>
    <row r="135428">
      <c r="A135428" t="inlineStr">
        <is>
          <t>CHANACARRYCAB W</t>
        </is>
      </c>
    </row>
    <row r="135429">
      <c r="A135429" t="inlineStr">
        <is>
          <t>CHANASINGLE CAB</t>
        </is>
      </c>
    </row>
    <row r="135430">
      <c r="A135430" t="inlineStr">
        <is>
          <t>CHANDON JJ70T-3</t>
        </is>
      </c>
    </row>
    <row r="135431">
      <c r="A135431" t="inlineStr">
        <is>
          <t>CHANDONG 150T-3</t>
        </is>
      </c>
    </row>
    <row r="135432">
      <c r="A135432" t="inlineStr">
        <is>
          <t>CHANDONG JJ150T</t>
        </is>
      </c>
    </row>
    <row r="135433">
      <c r="A135433" t="inlineStr">
        <is>
          <t>CHANDONG JJT150</t>
        </is>
      </c>
    </row>
    <row r="135434">
      <c r="A135434" t="inlineStr">
        <is>
          <t>CHANDONG RANGER</t>
        </is>
      </c>
    </row>
    <row r="135435">
      <c r="A135435" t="inlineStr">
        <is>
          <t>CHANDONG YASUKI</t>
        </is>
      </c>
    </row>
    <row r="135436">
      <c r="A135436" t="inlineStr">
        <is>
          <t>CHANDONG YSK100</t>
        </is>
      </c>
    </row>
    <row r="135437">
      <c r="A135437" t="inlineStr">
        <is>
          <t>CHANDONG YSK125</t>
        </is>
      </c>
    </row>
    <row r="135438">
      <c r="A135438" t="inlineStr">
        <is>
          <t>CHANDONG YSK150</t>
        </is>
      </c>
    </row>
    <row r="135439">
      <c r="A135439" t="inlineStr">
        <is>
          <t>CHANGAN DPSD W/</t>
        </is>
      </c>
    </row>
    <row r="135440">
      <c r="A135440" t="inlineStr">
        <is>
          <t>CHANGAN/MULTICA</t>
        </is>
      </c>
    </row>
    <row r="135441">
      <c r="A135441" t="inlineStr">
        <is>
          <t>CHANGANMULTICAB</t>
        </is>
      </c>
    </row>
    <row r="135442">
      <c r="A135442" t="inlineStr">
        <is>
          <t>CHANGDONG JJ125</t>
        </is>
      </c>
    </row>
    <row r="135443">
      <c r="A135443" t="inlineStr">
        <is>
          <t>CHANGDONG RANGE</t>
        </is>
      </c>
    </row>
    <row r="135444">
      <c r="A135444" t="inlineStr">
        <is>
          <t>CHANGDONG150T-2</t>
        </is>
      </c>
    </row>
    <row r="135445">
      <c r="A135445" t="inlineStr">
        <is>
          <t>CHANGDONG70JJT3</t>
        </is>
      </c>
    </row>
    <row r="135446">
      <c r="A135446" t="inlineStr">
        <is>
          <t>CHANGDONGJIAJUE</t>
        </is>
      </c>
    </row>
    <row r="135447">
      <c r="A135447" t="inlineStr">
        <is>
          <t>CHARAVELLE VOLK</t>
        </is>
      </c>
    </row>
    <row r="135448">
      <c r="A135448" t="inlineStr">
        <is>
          <t>CHARIOT  W/ROOF</t>
        </is>
      </c>
    </row>
    <row r="135449">
      <c r="A135449" t="inlineStr">
        <is>
          <t>CHARIOT , POWER</t>
        </is>
      </c>
    </row>
    <row r="135450">
      <c r="A135450" t="inlineStr">
        <is>
          <t>CHARIOT -FORTER</t>
        </is>
      </c>
    </row>
    <row r="135451">
      <c r="A135451" t="inlineStr">
        <is>
          <t>CHARIOT -PORTER</t>
        </is>
      </c>
    </row>
    <row r="135452">
      <c r="A135452" t="inlineStr">
        <is>
          <t>CHARIOT DLX POW</t>
        </is>
      </c>
    </row>
    <row r="135453">
      <c r="A135453" t="inlineStr">
        <is>
          <t>CHARIOT HI SIDE</t>
        </is>
      </c>
    </row>
    <row r="135454">
      <c r="A135454" t="inlineStr">
        <is>
          <t>CHARIOT PASSGR.</t>
        </is>
      </c>
    </row>
    <row r="135455">
      <c r="A135455" t="inlineStr">
        <is>
          <t>CHARIOT PORTERA</t>
        </is>
      </c>
    </row>
    <row r="135456">
      <c r="A135456" t="inlineStr">
        <is>
          <t>KINLON/JL110-3A</t>
        </is>
      </c>
    </row>
    <row r="135457">
      <c r="A135457" t="inlineStr">
        <is>
          <t>SINPER155R BAY7</t>
        </is>
      </c>
    </row>
    <row r="135458">
      <c r="A135458" t="inlineStr">
        <is>
          <t>KINROAD MARS150</t>
        </is>
      </c>
    </row>
    <row r="135459">
      <c r="A135459" t="inlineStr">
        <is>
          <t>KINROAD XINTIAN</t>
        </is>
      </c>
    </row>
    <row r="135460">
      <c r="A135460" t="inlineStr">
        <is>
          <t>KOBELCO TERRAIN</t>
        </is>
      </c>
    </row>
    <row r="135461">
      <c r="A135461" t="inlineStr">
        <is>
          <t>KOMATSU LW1001E</t>
        </is>
      </c>
    </row>
    <row r="135462">
      <c r="A135462" t="inlineStr">
        <is>
          <t>KOMATSU RT-RAIN</t>
        </is>
      </c>
    </row>
    <row r="135463">
      <c r="A135463" t="inlineStr">
        <is>
          <t>KOMATSU-BACKHOE</t>
        </is>
      </c>
    </row>
    <row r="135464">
      <c r="A135464" t="inlineStr">
        <is>
          <t>KOMBI SCHOOL BU</t>
        </is>
      </c>
    </row>
    <row r="135465">
      <c r="A135465" t="inlineStr">
        <is>
          <t>KORANDO SEANGYO</t>
        </is>
      </c>
    </row>
    <row r="135466">
      <c r="A135466" t="inlineStr">
        <is>
          <t>KORANDO WRANGLE</t>
        </is>
      </c>
    </row>
    <row r="135467">
      <c r="A135467" t="inlineStr">
        <is>
          <t>KORANDO/ ROCSTA</t>
        </is>
      </c>
    </row>
    <row r="135468">
      <c r="A135468" t="inlineStr">
        <is>
          <t>KTM640ADVENTURE</t>
        </is>
      </c>
    </row>
    <row r="135469">
      <c r="A135469" t="inlineStr">
        <is>
          <t>KTM950ADVENTURE</t>
        </is>
      </c>
    </row>
    <row r="135470">
      <c r="A135470" t="inlineStr">
        <is>
          <t>KYMCO ACTIV 110</t>
        </is>
      </c>
    </row>
    <row r="135471">
      <c r="A135471" t="inlineStr">
        <is>
          <t>KYMCO- SPIKE125</t>
        </is>
      </c>
    </row>
    <row r="135472">
      <c r="A135472" t="inlineStr">
        <is>
          <t>KYMCO/B &amp; W 250</t>
        </is>
      </c>
    </row>
    <row r="135473">
      <c r="A135473" t="inlineStr">
        <is>
          <t>LABO W/ ROOFING</t>
        </is>
      </c>
    </row>
    <row r="135474">
      <c r="A135474" t="inlineStr">
        <is>
          <t>LABOSUPPERCARRY</t>
        </is>
      </c>
    </row>
    <row r="135475">
      <c r="A135475" t="inlineStr">
        <is>
          <t>LAMBORGINI MUIR</t>
        </is>
      </c>
    </row>
    <row r="135476">
      <c r="A135476" t="inlineStr">
        <is>
          <t>LAYLAND TOURING</t>
        </is>
      </c>
    </row>
    <row r="135477">
      <c r="A135477" t="inlineStr">
        <is>
          <t>LEGROSS CONCRET</t>
        </is>
      </c>
    </row>
    <row r="135478">
      <c r="A135478" t="inlineStr">
        <is>
          <t>LEIKE ASIA STAR</t>
        </is>
      </c>
    </row>
    <row r="135479">
      <c r="A135479" t="inlineStr">
        <is>
          <t>LEYLAND LAND RO</t>
        </is>
      </c>
    </row>
    <row r="135480">
      <c r="A135480" t="inlineStr">
        <is>
          <t>LF125 3A/DAGGER</t>
        </is>
      </c>
    </row>
    <row r="135481">
      <c r="A135481" t="inlineStr">
        <is>
          <t>LHANG FANGXG005</t>
        </is>
      </c>
    </row>
    <row r="135482">
      <c r="A135482" t="inlineStr">
        <is>
          <t>LHANG FANGXG007</t>
        </is>
      </c>
    </row>
    <row r="135483">
      <c r="A135483" t="inlineStr">
        <is>
          <t>LHANGFANG XG005</t>
        </is>
      </c>
    </row>
    <row r="135484">
      <c r="A135484" t="inlineStr">
        <is>
          <t>LIFANMOTORCYCLE</t>
        </is>
      </c>
    </row>
    <row r="135485">
      <c r="A135485" t="inlineStr">
        <is>
          <t>LINK BELT HITAC</t>
        </is>
      </c>
    </row>
    <row r="135486">
      <c r="A135486" t="inlineStr">
        <is>
          <t>GEELY-(DELPHI)</t>
        </is>
      </c>
    </row>
    <row r="135487">
      <c r="A135487" t="inlineStr">
        <is>
          <t>GELERA ESCOTER</t>
        </is>
      </c>
    </row>
    <row r="135488">
      <c r="A135488" t="inlineStr">
        <is>
          <t>GELY SPEAR 150</t>
        </is>
      </c>
    </row>
    <row r="135489">
      <c r="A135489" t="inlineStr">
        <is>
          <t>GILERA FXR-180</t>
        </is>
      </c>
    </row>
    <row r="135490">
      <c r="A135490" t="inlineStr">
        <is>
          <t>GLAS DE CASTRO</t>
        </is>
      </c>
    </row>
    <row r="135491">
      <c r="A135491" t="inlineStr">
        <is>
          <t>GLAZE HUBS 110</t>
        </is>
      </c>
    </row>
    <row r="135492">
      <c r="A135492" t="inlineStr">
        <is>
          <t>GLBALMTRSCHRGR</t>
        </is>
      </c>
    </row>
    <row r="135493">
      <c r="A135493" t="inlineStr">
        <is>
          <t>GLOBALMOTORSCH</t>
        </is>
      </c>
    </row>
    <row r="135494">
      <c r="A135494" t="inlineStr">
        <is>
          <t>GLOBALMOTRSCHR</t>
        </is>
      </c>
    </row>
    <row r="135495">
      <c r="A135495" t="inlineStr">
        <is>
          <t>GLS SPORTS 4X4</t>
        </is>
      </c>
    </row>
    <row r="135496">
      <c r="A135496" t="inlineStr">
        <is>
          <t>GRANSTAR RALLY</t>
        </is>
      </c>
    </row>
    <row r="135497">
      <c r="A135497" t="inlineStr">
        <is>
          <t>GRANSTAR TERM.</t>
        </is>
      </c>
    </row>
    <row r="135498">
      <c r="A135498" t="inlineStr">
        <is>
          <t>GRANSTAR WAVES</t>
        </is>
      </c>
    </row>
    <row r="135499">
      <c r="A135499" t="inlineStr">
        <is>
          <t>GUANGZHO DY110</t>
        </is>
      </c>
    </row>
    <row r="135500">
      <c r="A135500" t="inlineStr">
        <is>
          <t>HAFEI/LITE VAN</t>
        </is>
      </c>
    </row>
    <row r="135501">
      <c r="A135501" t="inlineStr">
        <is>
          <t>HANOMAG P FORM</t>
        </is>
      </c>
    </row>
    <row r="135502">
      <c r="A135502" t="inlineStr">
        <is>
          <t>HAO QING EAGLE</t>
        </is>
      </c>
    </row>
    <row r="135503">
      <c r="A135503" t="inlineStr">
        <is>
          <t>HAOJIN HJ150-3</t>
        </is>
      </c>
    </row>
    <row r="135504">
      <c r="A135504" t="inlineStr">
        <is>
          <t>HAOJUE HJ 125F</t>
        </is>
      </c>
    </row>
    <row r="135505">
      <c r="A135505" t="inlineStr">
        <is>
          <t>HAOJUE HJ150-2</t>
        </is>
      </c>
    </row>
    <row r="135506">
      <c r="A135506" t="inlineStr">
        <is>
          <t>HAPPY88PIONEER</t>
        </is>
      </c>
    </row>
    <row r="135507">
      <c r="A135507" t="inlineStr">
        <is>
          <t>HARDKNOCK 5150</t>
        </is>
      </c>
    </row>
    <row r="135508">
      <c r="A135508" t="inlineStr">
        <is>
          <t>HARLY DAVIDSON</t>
        </is>
      </c>
    </row>
    <row r="135509">
      <c r="A135509" t="inlineStr">
        <is>
          <t>HARTFORD ARROW</t>
        </is>
      </c>
    </row>
    <row r="135510">
      <c r="A135510" t="inlineStr">
        <is>
          <t>HATCHBACK FIAT</t>
        </is>
      </c>
    </row>
    <row r="135511">
      <c r="A135511" t="inlineStr">
        <is>
          <t>COOLRAY SPORTS PLUS</t>
        </is>
      </c>
    </row>
    <row r="135512">
      <c r="A135512" t="inlineStr">
        <is>
          <t>HAUSMOTOR RE20</t>
        </is>
      </c>
    </row>
    <row r="135513">
      <c r="A135513" t="inlineStr">
        <is>
          <t>HAWK 110 SPOKE</t>
        </is>
      </c>
    </row>
    <row r="135514">
      <c r="A135514" t="inlineStr">
        <is>
          <t>HELIOS  YF052C</t>
        </is>
      </c>
    </row>
    <row r="135515">
      <c r="A135515" t="inlineStr">
        <is>
          <t>HENSIM  DRAGON</t>
        </is>
      </c>
    </row>
    <row r="135516">
      <c r="A135516" t="inlineStr">
        <is>
          <t>SANYANG-- MAKE</t>
        </is>
      </c>
    </row>
    <row r="135517">
      <c r="A135517" t="inlineStr">
        <is>
          <t>SANYANG-ATILLA</t>
        </is>
      </c>
    </row>
    <row r="135518">
      <c r="A135518" t="inlineStr">
        <is>
          <t>SANYONG ISTANA</t>
        </is>
      </c>
    </row>
    <row r="135519">
      <c r="A135519" t="inlineStr">
        <is>
          <t>SAPPHIRE SPOKE</t>
        </is>
      </c>
    </row>
    <row r="135520">
      <c r="A135520" t="inlineStr">
        <is>
          <t>SATURN CARAVEL</t>
        </is>
      </c>
    </row>
    <row r="135521">
      <c r="A135521" t="inlineStr">
        <is>
          <t>SATURN CARTINA</t>
        </is>
      </c>
    </row>
    <row r="135522">
      <c r="A135522" t="inlineStr">
        <is>
          <t>SATURN CELESTE</t>
        </is>
      </c>
    </row>
    <row r="135523">
      <c r="A135523" t="inlineStr">
        <is>
          <t>SATURN CONVERT</t>
        </is>
      </c>
    </row>
    <row r="135524">
      <c r="A135524" t="inlineStr">
        <is>
          <t>SATURN FERROZA</t>
        </is>
      </c>
    </row>
    <row r="135525">
      <c r="A135525" t="inlineStr">
        <is>
          <t>SATURN/TAMARAW</t>
        </is>
      </c>
    </row>
    <row r="135526">
      <c r="A135526" t="inlineStr">
        <is>
          <t>SCANIA 124-420</t>
        </is>
      </c>
    </row>
    <row r="135527">
      <c r="A135527" t="inlineStr">
        <is>
          <t>SCANIA GARBAGE</t>
        </is>
      </c>
    </row>
    <row r="135528">
      <c r="A135528" t="inlineStr">
        <is>
          <t>SCANIA HIWAY M</t>
        </is>
      </c>
    </row>
    <row r="135529">
      <c r="A135529" t="inlineStr">
        <is>
          <t>SCANIA/ MINING</t>
        </is>
      </c>
    </row>
    <row r="135530">
      <c r="A135530" t="inlineStr">
        <is>
          <t>SCHONG MOUNTED</t>
        </is>
      </c>
    </row>
    <row r="135531">
      <c r="A135531" t="inlineStr">
        <is>
          <t>SCOOTER  KOTIR</t>
        </is>
      </c>
    </row>
    <row r="135532">
      <c r="A135532" t="inlineStr">
        <is>
          <t>SCOOTER HOPEPR</t>
        </is>
      </c>
    </row>
    <row r="135533">
      <c r="A135533" t="inlineStr">
        <is>
          <t>SCOOTER MATRIX</t>
        </is>
      </c>
    </row>
    <row r="135534">
      <c r="A135534" t="inlineStr">
        <is>
          <t>SCOOTER/TOURER</t>
        </is>
      </c>
    </row>
    <row r="135535">
      <c r="A135535" t="inlineStr">
        <is>
          <t>SENDAI  MATRIX</t>
        </is>
      </c>
    </row>
    <row r="135536">
      <c r="A135536" t="inlineStr">
        <is>
          <t>SENDAI THINDER</t>
        </is>
      </c>
    </row>
    <row r="135537">
      <c r="A135537" t="inlineStr">
        <is>
          <t>SENDAI THUNDER</t>
        </is>
      </c>
    </row>
    <row r="135538">
      <c r="A135538" t="inlineStr">
        <is>
          <t>SHANDONG DY125</t>
        </is>
      </c>
    </row>
    <row r="135539">
      <c r="A135539" t="inlineStr">
        <is>
          <t>SHANDONG/DY125</t>
        </is>
      </c>
    </row>
    <row r="135540">
      <c r="A135540" t="inlineStr">
        <is>
          <t>SHEDAN JAZZ110</t>
        </is>
      </c>
    </row>
    <row r="135541">
      <c r="A135541" t="inlineStr">
        <is>
          <t>SHENDA JAZZ110</t>
        </is>
      </c>
    </row>
    <row r="135542">
      <c r="A135542" t="inlineStr">
        <is>
          <t>CHARIOT REM CAN</t>
        </is>
      </c>
    </row>
    <row r="135543">
      <c r="A135543" t="inlineStr">
        <is>
          <t>CHARIOT W/ EXT.</t>
        </is>
      </c>
    </row>
    <row r="135544">
      <c r="A135544" t="inlineStr">
        <is>
          <t>CHARIOT-POW/CAB</t>
        </is>
      </c>
    </row>
    <row r="135545">
      <c r="A135545" t="inlineStr">
        <is>
          <t>CHARIOT/ P. CAB</t>
        </is>
      </c>
    </row>
    <row r="135546">
      <c r="A135546" t="inlineStr">
        <is>
          <t>CHARIOT/ PORTER</t>
        </is>
      </c>
    </row>
    <row r="135547">
      <c r="A135547" t="inlineStr">
        <is>
          <t>CHARIOT/ T. ACE</t>
        </is>
      </c>
    </row>
    <row r="135548">
      <c r="A135548" t="inlineStr">
        <is>
          <t>CHARIOT/DROPSID</t>
        </is>
      </c>
    </row>
    <row r="135549">
      <c r="A135549" t="inlineStr">
        <is>
          <t>CHARIOT/FB ANAL</t>
        </is>
      </c>
    </row>
    <row r="135550">
      <c r="A135550" t="inlineStr">
        <is>
          <t>CHARIOT/MINILUM</t>
        </is>
      </c>
    </row>
    <row r="135551">
      <c r="A135551" t="inlineStr">
        <is>
          <t>CHARIOT/PICK-UP</t>
        </is>
      </c>
    </row>
    <row r="135552">
      <c r="A135552" t="inlineStr">
        <is>
          <t>CHARIOT/PWER CB</t>
        </is>
      </c>
    </row>
    <row r="135553">
      <c r="A135553" t="inlineStr">
        <is>
          <t>CHARLOT/ FORTER</t>
        </is>
      </c>
    </row>
    <row r="135554">
      <c r="A135554" t="inlineStr">
        <is>
          <t>CHARLOT/ PATROL</t>
        </is>
      </c>
    </row>
    <row r="135555">
      <c r="A135555" t="inlineStr">
        <is>
          <t>CHEETAH SCOOTER</t>
        </is>
      </c>
    </row>
    <row r="135556">
      <c r="A135556" t="inlineStr">
        <is>
          <t>CHEETAH-SCOOTER</t>
        </is>
      </c>
    </row>
    <row r="135557">
      <c r="A135557" t="inlineStr">
        <is>
          <t>CHERRY QQ 311MT</t>
        </is>
      </c>
    </row>
    <row r="135558">
      <c r="A135558" t="inlineStr">
        <is>
          <t>TITAN W/DETGRIL</t>
        </is>
      </c>
    </row>
    <row r="135559">
      <c r="A135559" t="inlineStr">
        <is>
          <t>CHERRY QQ311 MT</t>
        </is>
      </c>
    </row>
    <row r="135560">
      <c r="A135560" t="inlineStr">
        <is>
          <t>CHERRYQQ 311 MT</t>
        </is>
      </c>
    </row>
    <row r="135561">
      <c r="A135561" t="inlineStr">
        <is>
          <t>CHERRYQQ308 AMT</t>
        </is>
      </c>
    </row>
    <row r="135562">
      <c r="A135562" t="inlineStr">
        <is>
          <t>CHERY  QQ311 MT</t>
        </is>
      </c>
    </row>
    <row r="135563">
      <c r="A135563" t="inlineStr">
        <is>
          <t>CHERY - QQ311 M</t>
        </is>
      </c>
    </row>
    <row r="135564">
      <c r="A135564" t="inlineStr">
        <is>
          <t>CHERY COWIN 1.6</t>
        </is>
      </c>
    </row>
    <row r="135565">
      <c r="A135565" t="inlineStr">
        <is>
          <t>CHERY QQ 311 MT</t>
        </is>
      </c>
    </row>
    <row r="135566">
      <c r="A135566" t="inlineStr">
        <is>
          <t>CHERY-QQ308 AMT</t>
        </is>
      </c>
    </row>
    <row r="135567">
      <c r="A135567" t="inlineStr">
        <is>
          <t>CHERY/QQ 311 MT</t>
        </is>
      </c>
    </row>
    <row r="135568">
      <c r="A135568" t="inlineStr">
        <is>
          <t>CHEVROLET OPTRA</t>
        </is>
      </c>
    </row>
    <row r="135569">
      <c r="A135569" t="inlineStr">
        <is>
          <t>LINK BELT TRUCK</t>
        </is>
      </c>
    </row>
    <row r="135570">
      <c r="A135570" t="inlineStr">
        <is>
          <t>LINKBUILT CRANE</t>
        </is>
      </c>
    </row>
    <row r="135571">
      <c r="A135571" t="inlineStr">
        <is>
          <t>LINMAX  ATV 110</t>
        </is>
      </c>
    </row>
    <row r="135572">
      <c r="A135572" t="inlineStr">
        <is>
          <t>LITAC PASSENGER</t>
        </is>
      </c>
    </row>
    <row r="135573">
      <c r="A135573" t="inlineStr">
        <is>
          <t>LITTLE GIANT S8</t>
        </is>
      </c>
    </row>
    <row r="135574">
      <c r="A135574" t="inlineStr">
        <is>
          <t>LIYINGMATRIX II</t>
        </is>
      </c>
    </row>
    <row r="135575">
      <c r="A135575" t="inlineStr">
        <is>
          <t>LJFHERR HYDAULI</t>
        </is>
      </c>
    </row>
    <row r="135576">
      <c r="A135576" t="inlineStr">
        <is>
          <t>LML STAR DELUXE</t>
        </is>
      </c>
    </row>
    <row r="135577">
      <c r="A135577" t="inlineStr">
        <is>
          <t>LML STARDE LUXE</t>
        </is>
      </c>
    </row>
    <row r="135578">
      <c r="A135578" t="inlineStr">
        <is>
          <t>LONAL HARVESTER</t>
        </is>
      </c>
    </row>
    <row r="135579">
      <c r="A135579" t="inlineStr">
        <is>
          <t>LONC EXTREME110</t>
        </is>
      </c>
    </row>
    <row r="135580">
      <c r="A135580" t="inlineStr">
        <is>
          <t>LONCHIN NICE 11</t>
        </is>
      </c>
    </row>
    <row r="135581">
      <c r="A135581" t="inlineStr">
        <is>
          <t>LONCIN  CRUISER</t>
        </is>
      </c>
    </row>
    <row r="135582">
      <c r="A135582" t="inlineStr">
        <is>
          <t>LONCIN  EXTREME</t>
        </is>
      </c>
    </row>
    <row r="135583">
      <c r="A135583" t="inlineStr">
        <is>
          <t>LONCIN  STEALTH</t>
        </is>
      </c>
    </row>
    <row r="135584">
      <c r="A135584" t="inlineStr">
        <is>
          <t>LONCIN  WINGMAN</t>
        </is>
      </c>
    </row>
    <row r="135585">
      <c r="A135585" t="inlineStr">
        <is>
          <t>LONCIN  X-TREME</t>
        </is>
      </c>
    </row>
    <row r="135586">
      <c r="A135586" t="inlineStr">
        <is>
          <t>LONCIN (DELPHI)</t>
        </is>
      </c>
    </row>
    <row r="135587">
      <c r="A135587" t="inlineStr">
        <is>
          <t>LONCIN --  MAKE</t>
        </is>
      </c>
    </row>
    <row r="135588">
      <c r="A135588" t="inlineStr">
        <is>
          <t>LONCIN -NICE110</t>
        </is>
      </c>
    </row>
    <row r="135589">
      <c r="A135589" t="inlineStr">
        <is>
          <t>LONCIN / XTREME</t>
        </is>
      </c>
    </row>
    <row r="135590">
      <c r="A135590" t="inlineStr">
        <is>
          <t>LONCIN /STEALTH</t>
        </is>
      </c>
    </row>
    <row r="135591">
      <c r="A135591" t="inlineStr">
        <is>
          <t>LONCIN CRUISER1</t>
        </is>
      </c>
    </row>
    <row r="135592">
      <c r="A135592" t="inlineStr">
        <is>
          <t>LONCIN D -LX150</t>
        </is>
      </c>
    </row>
    <row r="135593">
      <c r="A135593" t="inlineStr">
        <is>
          <t>LONCIN D LX150R</t>
        </is>
      </c>
    </row>
    <row r="135594">
      <c r="A135594" t="inlineStr">
        <is>
          <t>LONCIN DELUX150</t>
        </is>
      </c>
    </row>
    <row r="135595">
      <c r="A135595" t="inlineStr">
        <is>
          <t>LONCIN DELUXE 1</t>
        </is>
      </c>
    </row>
    <row r="135596">
      <c r="A135596" t="inlineStr">
        <is>
          <t>LONCIN DLUXE150</t>
        </is>
      </c>
    </row>
    <row r="135597">
      <c r="A135597" t="inlineStr">
        <is>
          <t>LONCIN DREAM100</t>
        </is>
      </c>
    </row>
    <row r="135598">
      <c r="A135598" t="inlineStr">
        <is>
          <t>LONCIN EAGLE150</t>
        </is>
      </c>
    </row>
    <row r="135599">
      <c r="A135599" t="inlineStr">
        <is>
          <t>LONCIN EXTEREME</t>
        </is>
      </c>
    </row>
    <row r="135600">
      <c r="A135600" t="inlineStr">
        <is>
          <t>LONCIN EXTREME1</t>
        </is>
      </c>
    </row>
    <row r="135601">
      <c r="A135601" t="inlineStr">
        <is>
          <t>LONCIN EZRIDEZO</t>
        </is>
      </c>
    </row>
    <row r="135602">
      <c r="A135602" t="inlineStr">
        <is>
          <t>LONCIN GRANSTAR</t>
        </is>
      </c>
    </row>
    <row r="135603">
      <c r="A135603" t="inlineStr">
        <is>
          <t>LONCIN LOADSTAR</t>
        </is>
      </c>
    </row>
    <row r="135604">
      <c r="A135604" t="inlineStr">
        <is>
          <t>HERCEE SCOOTER</t>
        </is>
      </c>
    </row>
    <row r="135605">
      <c r="A135605" t="inlineStr">
        <is>
          <t>HERCHEE/T.BIKE</t>
        </is>
      </c>
    </row>
    <row r="135606">
      <c r="A135606" t="inlineStr">
        <is>
          <t>HI-RISE SIDING</t>
        </is>
      </c>
    </row>
    <row r="135607">
      <c r="A135607" t="inlineStr">
        <is>
          <t>HIGER KLQ6119Q</t>
        </is>
      </c>
    </row>
    <row r="135608">
      <c r="A135608" t="inlineStr">
        <is>
          <t>HIGER KLQ6796Q</t>
        </is>
      </c>
    </row>
    <row r="135609">
      <c r="A135609" t="inlineStr">
        <is>
          <t>HIGER- KLQ6119</t>
        </is>
      </c>
    </row>
    <row r="135610">
      <c r="A135610" t="inlineStr">
        <is>
          <t>HISIDE /GRILLS</t>
        </is>
      </c>
    </row>
    <row r="135611">
      <c r="A135611" t="inlineStr">
        <is>
          <t>HOLDEN PRIMIER</t>
        </is>
      </c>
    </row>
    <row r="135612">
      <c r="A135612" t="inlineStr">
        <is>
          <t>HOLDEN/PREMIER</t>
        </is>
      </c>
    </row>
    <row r="135613">
      <c r="A135613" t="inlineStr">
        <is>
          <t>HONGDU  HD 125</t>
        </is>
      </c>
    </row>
    <row r="135614">
      <c r="A135614" t="inlineStr">
        <is>
          <t>HONGYAN MINING</t>
        </is>
      </c>
    </row>
    <row r="135615">
      <c r="A135615" t="inlineStr">
        <is>
          <t>HORSE / STABLE</t>
        </is>
      </c>
    </row>
    <row r="135616">
      <c r="A135616" t="inlineStr">
        <is>
          <t>HQ150T CYCLONE</t>
        </is>
      </c>
    </row>
    <row r="135617">
      <c r="A135617" t="inlineStr">
        <is>
          <t>HUBEI JIANGNAN</t>
        </is>
      </c>
    </row>
    <row r="135618">
      <c r="A135618" t="inlineStr">
        <is>
          <t>HURIICANE  AE.</t>
        </is>
      </c>
    </row>
    <row r="135619">
      <c r="A135619" t="inlineStr">
        <is>
          <t>3008 ACTIVE</t>
        </is>
      </c>
    </row>
    <row r="135620">
      <c r="A135620" t="inlineStr">
        <is>
          <t>HURLY DAVIDSON</t>
        </is>
      </c>
    </row>
    <row r="135621">
      <c r="A135621" t="inlineStr">
        <is>
          <t>HYDRAULIC INT'</t>
        </is>
      </c>
    </row>
    <row r="135622">
      <c r="A135622" t="inlineStr">
        <is>
          <t>HYOSANG CAB100</t>
        </is>
      </c>
    </row>
    <row r="135623">
      <c r="A135623" t="inlineStr">
        <is>
          <t>HYUNDAI-TOYOTA</t>
        </is>
      </c>
    </row>
    <row r="135624">
      <c r="A135624" t="inlineStr">
        <is>
          <t>INT'L CONCRETE</t>
        </is>
      </c>
    </row>
    <row r="135625">
      <c r="A135625" t="inlineStr">
        <is>
          <t>INT'L. C0F9700</t>
        </is>
      </c>
    </row>
    <row r="135626">
      <c r="A135626" t="inlineStr">
        <is>
          <t>INT'L. COF9700</t>
        </is>
      </c>
    </row>
    <row r="135627">
      <c r="A135627" t="inlineStr">
        <is>
          <t>INTL HARVESTER</t>
        </is>
      </c>
    </row>
    <row r="135628">
      <c r="A135628" t="inlineStr">
        <is>
          <t>ISTAÑA, MB140</t>
        </is>
      </c>
    </row>
    <row r="135629">
      <c r="A135629" t="inlineStr">
        <is>
          <t>ITAJET FORMULA</t>
        </is>
      </c>
    </row>
    <row r="135630">
      <c r="A135630" t="inlineStr">
        <is>
          <t>ITALJET D.STAR</t>
        </is>
      </c>
    </row>
    <row r="135631">
      <c r="A135631" t="inlineStr">
        <is>
          <t>ITALJET MILLEN</t>
        </is>
      </c>
    </row>
    <row r="135632">
      <c r="A135632" t="inlineStr">
        <is>
          <t>IVECO CONCRETE</t>
        </is>
      </c>
    </row>
    <row r="135633">
      <c r="A135633" t="inlineStr">
        <is>
          <t>JAINSHE/DAGGER</t>
        </is>
      </c>
    </row>
    <row r="135634">
      <c r="A135634" t="inlineStr">
        <is>
          <t>SHOHUN PRO 125</t>
        </is>
      </c>
    </row>
    <row r="135635">
      <c r="A135635" t="inlineStr">
        <is>
          <t>SIGMA / GALANT</t>
        </is>
      </c>
    </row>
    <row r="135636">
      <c r="A135636" t="inlineStr">
        <is>
          <t>SINGER CLASS A</t>
        </is>
      </c>
    </row>
    <row r="135637">
      <c r="A135637" t="inlineStr">
        <is>
          <t>SINGER CLASS-A</t>
        </is>
      </c>
    </row>
    <row r="135638">
      <c r="A135638" t="inlineStr">
        <is>
          <t>SINRISERSR100A</t>
        </is>
      </c>
    </row>
    <row r="135639">
      <c r="A135639" t="inlineStr">
        <is>
          <t>SINSKI - MATON</t>
        </is>
      </c>
    </row>
    <row r="135640">
      <c r="A135640" t="inlineStr">
        <is>
          <t>SINSKI / SR100</t>
        </is>
      </c>
    </row>
    <row r="135641">
      <c r="A135641" t="inlineStr">
        <is>
          <t>SINSKI BIG BOY</t>
        </is>
      </c>
    </row>
    <row r="135642">
      <c r="A135642" t="inlineStr">
        <is>
          <t>SINSKI CUTE 50</t>
        </is>
      </c>
    </row>
    <row r="135643">
      <c r="A135643" t="inlineStr">
        <is>
          <t>SINSKI LIBERTY</t>
        </is>
      </c>
    </row>
    <row r="135644">
      <c r="A135644" t="inlineStr">
        <is>
          <t>SINSKI SHUTTLE</t>
        </is>
      </c>
    </row>
    <row r="135645">
      <c r="A135645" t="inlineStr">
        <is>
          <t>SINSKI TORNADO</t>
        </is>
      </c>
    </row>
    <row r="135646">
      <c r="A135646" t="inlineStr">
        <is>
          <t>SINSKI XRS 150</t>
        </is>
      </c>
    </row>
    <row r="135647">
      <c r="A135647" t="inlineStr">
        <is>
          <t>SINSKI XSJ 150</t>
        </is>
      </c>
    </row>
    <row r="135648">
      <c r="A135648" t="inlineStr">
        <is>
          <t>SINSKI XSJ125T</t>
        </is>
      </c>
    </row>
    <row r="135649">
      <c r="A135649" t="inlineStr">
        <is>
          <t>SISNKI XRS 150</t>
        </is>
      </c>
    </row>
    <row r="135650">
      <c r="A135650" t="inlineStr">
        <is>
          <t>SKQ - HUBS 110</t>
        </is>
      </c>
    </row>
    <row r="135651">
      <c r="A135651" t="inlineStr">
        <is>
          <t>SKY  WING SW50</t>
        </is>
      </c>
    </row>
    <row r="135652">
      <c r="A135652" t="inlineStr">
        <is>
          <t>SKY 125/DAGGER</t>
        </is>
      </c>
    </row>
    <row r="135653">
      <c r="A135653" t="inlineStr">
        <is>
          <t>SKY CYCLONE II</t>
        </is>
      </c>
    </row>
    <row r="135654">
      <c r="A135654" t="inlineStr">
        <is>
          <t>SKY WING SW110</t>
        </is>
      </c>
    </row>
    <row r="135655">
      <c r="A135655" t="inlineStr">
        <is>
          <t>SKY WING SW150</t>
        </is>
      </c>
    </row>
    <row r="135656">
      <c r="A135656" t="inlineStr">
        <is>
          <t>SKYGO SG-150ZK</t>
        </is>
      </c>
    </row>
    <row r="135657">
      <c r="A135657" t="inlineStr">
        <is>
          <t>SKYGO SG110-8A</t>
        </is>
      </c>
    </row>
    <row r="135658">
      <c r="A135658" t="inlineStr">
        <is>
          <t>SKYGO SG150 CC</t>
        </is>
      </c>
    </row>
    <row r="135659">
      <c r="A135659" t="inlineStr">
        <is>
          <t>SKYGODNKESG125</t>
        </is>
      </c>
    </row>
    <row r="135660">
      <c r="A135660" t="inlineStr">
        <is>
          <t>SKYJET CYCLONE</t>
        </is>
      </c>
    </row>
    <row r="135661">
      <c r="A135661" t="inlineStr">
        <is>
          <t>SKYSTAR  JC110</t>
        </is>
      </c>
    </row>
    <row r="135662">
      <c r="A135662" t="inlineStr">
        <is>
          <t>SKYSTAR  SPIKE</t>
        </is>
      </c>
    </row>
    <row r="135663">
      <c r="A135663" t="inlineStr">
        <is>
          <t>SKYSTAR BM150T</t>
        </is>
      </c>
    </row>
    <row r="135664">
      <c r="A135664" t="inlineStr">
        <is>
          <t>SKYSTAR MOPPET</t>
        </is>
      </c>
    </row>
    <row r="135665">
      <c r="A135665" t="inlineStr">
        <is>
          <t>SKYSTAR MT50QT</t>
        </is>
      </c>
    </row>
    <row r="135666">
      <c r="A135666" t="inlineStr">
        <is>
          <t>SKYSTAR SPORTS</t>
        </is>
      </c>
    </row>
    <row r="135667">
      <c r="A135667" t="inlineStr">
        <is>
          <t>CHEVROLET VENTU</t>
        </is>
      </c>
    </row>
    <row r="135668">
      <c r="A135668" t="inlineStr">
        <is>
          <t>CHEVY 10COMPACT</t>
        </is>
      </c>
    </row>
    <row r="135669">
      <c r="A135669" t="inlineStr">
        <is>
          <t>CHEVY PLATFORMM</t>
        </is>
      </c>
    </row>
    <row r="135670">
      <c r="A135670" t="inlineStr">
        <is>
          <t>CHEVY-DEANSVILL</t>
        </is>
      </c>
    </row>
    <row r="135671">
      <c r="A135671" t="inlineStr">
        <is>
          <t>CHEVYUNDERTAKER</t>
        </is>
      </c>
    </row>
    <row r="135672">
      <c r="A135672" t="inlineStr">
        <is>
          <t>CHINA DRAGON DA</t>
        </is>
      </c>
    </row>
    <row r="135673">
      <c r="A135673" t="inlineStr">
        <is>
          <t>CHINA DRAGON MC</t>
        </is>
      </c>
    </row>
    <row r="135674">
      <c r="A135674" t="inlineStr">
        <is>
          <t>CHINA MADASS125</t>
        </is>
      </c>
    </row>
    <row r="135675">
      <c r="A135675" t="inlineStr">
        <is>
          <t>CHINA TRUCK MIX</t>
        </is>
      </c>
    </row>
    <row r="135676">
      <c r="A135676" t="inlineStr">
        <is>
          <t>CHINTUMA SUNSHI</t>
        </is>
      </c>
    </row>
    <row r="135677">
      <c r="A135677" t="inlineStr">
        <is>
          <t>CHITAMU SUNSHIN</t>
        </is>
      </c>
    </row>
    <row r="135678">
      <c r="A135678" t="inlineStr">
        <is>
          <t>CHITUAMA HOPPER</t>
        </is>
      </c>
    </row>
    <row r="135679">
      <c r="A135679" t="inlineStr">
        <is>
          <t>PORTEREXTSIDING</t>
        </is>
      </c>
    </row>
    <row r="135680">
      <c r="A135680" t="inlineStr">
        <is>
          <t>CHITUMA SCOOTER</t>
        </is>
      </c>
    </row>
    <row r="135681">
      <c r="A135681" t="inlineStr">
        <is>
          <t>CHITUMA SUNSHIN</t>
        </is>
      </c>
    </row>
    <row r="135682">
      <c r="A135682" t="inlineStr">
        <is>
          <t>CHITUMA/SUNSHIN</t>
        </is>
      </c>
    </row>
    <row r="135683">
      <c r="A135683" t="inlineStr">
        <is>
          <t>CHITUMAPANTHEMA</t>
        </is>
      </c>
    </row>
    <row r="135684">
      <c r="A135684" t="inlineStr">
        <is>
          <t>CHITUMASUNSHINE</t>
        </is>
      </c>
    </row>
    <row r="135685">
      <c r="A135685" t="inlineStr">
        <is>
          <t>CHONGGINGYINYAN</t>
        </is>
      </c>
    </row>
    <row r="135686">
      <c r="A135686" t="inlineStr">
        <is>
          <t>CHONGGINGYIYANG</t>
        </is>
      </c>
    </row>
    <row r="135687">
      <c r="A135687" t="inlineStr">
        <is>
          <t>CHONGING HENSIN</t>
        </is>
      </c>
    </row>
    <row r="135688">
      <c r="A135688" t="inlineStr">
        <is>
          <t>CHONGOINGKUAYUE</t>
        </is>
      </c>
    </row>
    <row r="135689">
      <c r="A135689" t="inlineStr">
        <is>
          <t>CHONGQING KAIRU</t>
        </is>
      </c>
    </row>
    <row r="135690">
      <c r="A135690" t="inlineStr">
        <is>
          <t>CHONGQING YUBIE</t>
        </is>
      </c>
    </row>
    <row r="135691">
      <c r="A135691" t="inlineStr">
        <is>
          <t>CHONGQINGHENSIM</t>
        </is>
      </c>
    </row>
    <row r="135692">
      <c r="A135692" t="inlineStr">
        <is>
          <t>CHONGQINGHONGYN</t>
        </is>
      </c>
    </row>
    <row r="135693">
      <c r="A135693" t="inlineStr">
        <is>
          <t>CHONGQINGKUAYUE</t>
        </is>
      </c>
    </row>
    <row r="135694">
      <c r="A135694" t="inlineStr">
        <is>
          <t>CHRIOT POWERCAB</t>
        </is>
      </c>
    </row>
    <row r="135695">
      <c r="A135695" t="inlineStr">
        <is>
          <t>CHRSLER GRAND V</t>
        </is>
      </c>
    </row>
    <row r="135696">
      <c r="A135696" t="inlineStr">
        <is>
          <t>CHRYSLER TOWN &amp;</t>
        </is>
      </c>
    </row>
    <row r="135697">
      <c r="A135697" t="inlineStr">
        <is>
          <t>CHUNLAN   CL100</t>
        </is>
      </c>
    </row>
    <row r="135698">
      <c r="A135698" t="inlineStr">
        <is>
          <t>CHUNLAN / CL100</t>
        </is>
      </c>
    </row>
    <row r="135699">
      <c r="A135699" t="inlineStr">
        <is>
          <t>CHUNLAN / CL125</t>
        </is>
      </c>
    </row>
    <row r="135700">
      <c r="A135700" t="inlineStr">
        <is>
          <t>CHUNLAN CL-1004</t>
        </is>
      </c>
    </row>
    <row r="135701">
      <c r="A135701" t="inlineStr">
        <is>
          <t>LONCIN LX 150 D</t>
        </is>
      </c>
    </row>
    <row r="135702">
      <c r="A135702" t="inlineStr">
        <is>
          <t>LONCIN LX 150-R</t>
        </is>
      </c>
    </row>
    <row r="135703">
      <c r="A135703" t="inlineStr">
        <is>
          <t>LONCIN LX 152 D</t>
        </is>
      </c>
    </row>
    <row r="135704">
      <c r="A135704" t="inlineStr">
        <is>
          <t>LONCIN LX-1003A</t>
        </is>
      </c>
    </row>
    <row r="135705">
      <c r="A135705" t="inlineStr">
        <is>
          <t>LONCIN LX-1253A</t>
        </is>
      </c>
    </row>
    <row r="135706">
      <c r="A135706" t="inlineStr">
        <is>
          <t>LONCIN LX100-3A</t>
        </is>
      </c>
    </row>
    <row r="135707">
      <c r="A135707" t="inlineStr">
        <is>
          <t>LONCIN LX100-3X</t>
        </is>
      </c>
    </row>
    <row r="135708">
      <c r="A135708" t="inlineStr">
        <is>
          <t>LONCIN LX110-3A</t>
        </is>
      </c>
    </row>
    <row r="135709">
      <c r="A135709" t="inlineStr">
        <is>
          <t>LONCIN LX125 3A</t>
        </is>
      </c>
    </row>
    <row r="135710">
      <c r="A135710" t="inlineStr">
        <is>
          <t>LONCIN LX125-3A</t>
        </is>
      </c>
    </row>
    <row r="135711">
      <c r="A135711" t="inlineStr">
        <is>
          <t>LONCIN LX1253A1</t>
        </is>
      </c>
    </row>
    <row r="135712">
      <c r="A135712" t="inlineStr">
        <is>
          <t>LONCIN LX150DLV</t>
        </is>
      </c>
    </row>
    <row r="135713">
      <c r="A135713" t="inlineStr">
        <is>
          <t>LONCIN LX150DLY</t>
        </is>
      </c>
    </row>
    <row r="135714">
      <c r="A135714" t="inlineStr">
        <is>
          <t>LONCIN LXDLX150</t>
        </is>
      </c>
    </row>
    <row r="135715">
      <c r="A135715" t="inlineStr">
        <is>
          <t>LONCIN NICE 110</t>
        </is>
      </c>
    </row>
    <row r="135716">
      <c r="A135716" t="inlineStr">
        <is>
          <t>LONCIN STARKING</t>
        </is>
      </c>
    </row>
    <row r="135717">
      <c r="A135717" t="inlineStr">
        <is>
          <t>LONCIN STEALTH7</t>
        </is>
      </c>
    </row>
    <row r="135718">
      <c r="A135718" t="inlineStr">
        <is>
          <t>LONCIN STLTA100</t>
        </is>
      </c>
    </row>
    <row r="135719">
      <c r="A135719" t="inlineStr">
        <is>
          <t>LONCIN STLTH100</t>
        </is>
      </c>
    </row>
    <row r="135720">
      <c r="A135720" t="inlineStr">
        <is>
          <t>LONCIN TERM.200</t>
        </is>
      </c>
    </row>
    <row r="135721">
      <c r="A135721" t="inlineStr">
        <is>
          <t>LONCIN TERMINTR</t>
        </is>
      </c>
    </row>
    <row r="135722">
      <c r="A135722" t="inlineStr">
        <is>
          <t>LONCIN TIGER125</t>
        </is>
      </c>
    </row>
    <row r="135723">
      <c r="A135723" t="inlineStr">
        <is>
          <t>LONCIN TIGERWAV</t>
        </is>
      </c>
    </row>
    <row r="135724">
      <c r="A135724" t="inlineStr">
        <is>
          <t>LONCIN TWAVE125</t>
        </is>
      </c>
    </row>
    <row r="135725">
      <c r="A135725" t="inlineStr">
        <is>
          <t>LONCIN VENUS110</t>
        </is>
      </c>
    </row>
    <row r="135726">
      <c r="A135726" t="inlineStr">
        <is>
          <t>LONCIN VENUS125</t>
        </is>
      </c>
    </row>
    <row r="135727">
      <c r="A135727" t="inlineStr">
        <is>
          <t>LONCIN WAVE 110</t>
        </is>
      </c>
    </row>
    <row r="135728">
      <c r="A135728" t="inlineStr">
        <is>
          <t>LONCIN WAVE 125</t>
        </is>
      </c>
    </row>
    <row r="135729">
      <c r="A135729" t="inlineStr">
        <is>
          <t>LONCIN WAVES100</t>
        </is>
      </c>
    </row>
    <row r="135730">
      <c r="A135730" t="inlineStr">
        <is>
          <t>LONCIN WAVES125</t>
        </is>
      </c>
    </row>
    <row r="135731">
      <c r="A135731" t="inlineStr">
        <is>
          <t>LONCIN WINGMAN1</t>
        </is>
      </c>
    </row>
    <row r="135732">
      <c r="A135732" t="inlineStr">
        <is>
          <t>JET ALPHA -100</t>
        </is>
      </c>
    </row>
    <row r="135733">
      <c r="A135733" t="inlineStr">
        <is>
          <t>JIANGSUXINLING</t>
        </is>
      </c>
    </row>
    <row r="135734">
      <c r="A135734" t="inlineStr">
        <is>
          <t>JIANGSUXL110ZK</t>
        </is>
      </c>
    </row>
    <row r="135735">
      <c r="A135735" t="inlineStr">
        <is>
          <t>JIANSHE  XR110</t>
        </is>
      </c>
    </row>
    <row r="135736">
      <c r="A135736" t="inlineStr">
        <is>
          <t>JIANSHE -PROBE</t>
        </is>
      </c>
    </row>
    <row r="135737">
      <c r="A135737" t="inlineStr">
        <is>
          <t>JIANSHE BRONCO</t>
        </is>
      </c>
    </row>
    <row r="135738">
      <c r="A135738" t="inlineStr">
        <is>
          <t>SUPERGREAT 12W</t>
        </is>
      </c>
    </row>
    <row r="135739">
      <c r="A135739" t="inlineStr">
        <is>
          <t>JIANSHE COUGAR</t>
        </is>
      </c>
    </row>
    <row r="135740">
      <c r="A135740" t="inlineStr">
        <is>
          <t>JIANSHE DAG110</t>
        </is>
      </c>
    </row>
    <row r="135741">
      <c r="A135741" t="inlineStr">
        <is>
          <t>JIANSHE DAGGER</t>
        </is>
      </c>
    </row>
    <row r="135742">
      <c r="A135742" t="inlineStr">
        <is>
          <t>JIANSHE FROLIC</t>
        </is>
      </c>
    </row>
    <row r="135743">
      <c r="A135743" t="inlineStr">
        <is>
          <t>JIANSHE GOLDEN</t>
        </is>
      </c>
    </row>
    <row r="135744">
      <c r="A135744" t="inlineStr">
        <is>
          <t>JIANSHE ICON50</t>
        </is>
      </c>
    </row>
    <row r="135745">
      <c r="A135745" t="inlineStr">
        <is>
          <t>JIANSHE INTENS</t>
        </is>
      </c>
    </row>
    <row r="135746">
      <c r="A135746" t="inlineStr">
        <is>
          <t>JIANSHE MONARK</t>
        </is>
      </c>
    </row>
    <row r="135747">
      <c r="A135747" t="inlineStr">
        <is>
          <t>JIANSHE POLICE</t>
        </is>
      </c>
    </row>
    <row r="135748">
      <c r="A135748" t="inlineStr">
        <is>
          <t>JIANSHE STA155</t>
        </is>
      </c>
    </row>
    <row r="135749">
      <c r="A135749" t="inlineStr">
        <is>
          <t>JIANSHE STAG50</t>
        </is>
      </c>
    </row>
    <row r="135750">
      <c r="A135750" t="inlineStr">
        <is>
          <t>JIANSHE STORMY</t>
        </is>
      </c>
    </row>
    <row r="135751">
      <c r="A135751" t="inlineStr">
        <is>
          <t>JIANSHE-BRONCO</t>
        </is>
      </c>
    </row>
    <row r="135752">
      <c r="A135752" t="inlineStr">
        <is>
          <t>JIANSHE-COUGAR</t>
        </is>
      </c>
    </row>
    <row r="135753">
      <c r="A135753" t="inlineStr">
        <is>
          <t>JIANSHE-DAGGER</t>
        </is>
      </c>
    </row>
    <row r="135754">
      <c r="A135754" t="inlineStr">
        <is>
          <t>JIANSHE-LEGACY</t>
        </is>
      </c>
    </row>
    <row r="135755">
      <c r="A135755" t="inlineStr">
        <is>
          <t>JIANSHE-STAG50</t>
        </is>
      </c>
    </row>
    <row r="135756">
      <c r="A135756" t="inlineStr">
        <is>
          <t>JIANSHE-VISION</t>
        </is>
      </c>
    </row>
    <row r="135757">
      <c r="A135757" t="inlineStr">
        <is>
          <t>JIANSHE-XVR150</t>
        </is>
      </c>
    </row>
    <row r="135758">
      <c r="A135758" t="inlineStr">
        <is>
          <t>JIANSHE/BRONCO</t>
        </is>
      </c>
    </row>
    <row r="135759">
      <c r="A135759" t="inlineStr">
        <is>
          <t>JIANSHE/COUGAR</t>
        </is>
      </c>
    </row>
    <row r="135760">
      <c r="A135760" t="inlineStr">
        <is>
          <t>JIANSHE/DAGGER</t>
        </is>
      </c>
    </row>
    <row r="135761">
      <c r="A135761" t="inlineStr">
        <is>
          <t>JIANSHE/LEGACY</t>
        </is>
      </c>
    </row>
    <row r="135762">
      <c r="A135762" t="inlineStr">
        <is>
          <t>JIANSHE/STAG50</t>
        </is>
      </c>
    </row>
    <row r="135763">
      <c r="A135763" t="inlineStr">
        <is>
          <t>JIANSHE/VISION</t>
        </is>
      </c>
    </row>
    <row r="135764">
      <c r="A135764" t="inlineStr">
        <is>
          <t>JIANSHE/XVR150</t>
        </is>
      </c>
    </row>
    <row r="135765">
      <c r="A135765" t="inlineStr">
        <is>
          <t>SKYSTAR SS150H</t>
        </is>
      </c>
    </row>
    <row r="135766">
      <c r="A135766" t="inlineStr">
        <is>
          <t>SKYSTAR SW125T</t>
        </is>
      </c>
    </row>
    <row r="135767">
      <c r="A135767" t="inlineStr">
        <is>
          <t>SKYSTAR SW150H</t>
        </is>
      </c>
    </row>
    <row r="135768">
      <c r="A135768" t="inlineStr">
        <is>
          <t>SKYSTAR SW50QT</t>
        </is>
      </c>
    </row>
    <row r="135769">
      <c r="A135769" t="inlineStr">
        <is>
          <t>SKYSTARS SS70T</t>
        </is>
      </c>
    </row>
    <row r="135770">
      <c r="A135770" t="inlineStr">
        <is>
          <t>SKYWING 110-11</t>
        </is>
      </c>
    </row>
    <row r="135771">
      <c r="A135771" t="inlineStr">
        <is>
          <t>SKYWING SS150E</t>
        </is>
      </c>
    </row>
    <row r="135772">
      <c r="A135772" t="inlineStr">
        <is>
          <t>SKYWING SS150T</t>
        </is>
      </c>
    </row>
    <row r="135773">
      <c r="A135773" t="inlineStr">
        <is>
          <t>SKYWING SW-110</t>
        </is>
      </c>
    </row>
    <row r="135774">
      <c r="A135774" t="inlineStr">
        <is>
          <t>SKYWING SW-150</t>
        </is>
      </c>
    </row>
    <row r="135775">
      <c r="A135775" t="inlineStr">
        <is>
          <t>SKYWING SW50QT</t>
        </is>
      </c>
    </row>
    <row r="135776">
      <c r="A135776" t="inlineStr">
        <is>
          <t>SKYWING TRAVEL</t>
        </is>
      </c>
    </row>
    <row r="135777">
      <c r="A135777" t="inlineStr">
        <is>
          <t>SKYWING-SW50QT</t>
        </is>
      </c>
    </row>
    <row r="135778">
      <c r="A135778" t="inlineStr">
        <is>
          <t>SMC AUTOCALESA</t>
        </is>
      </c>
    </row>
    <row r="135779">
      <c r="A135779" t="inlineStr">
        <is>
          <t>SMC PARTNER 90</t>
        </is>
      </c>
    </row>
    <row r="135780">
      <c r="A135780" t="inlineStr">
        <is>
          <t>SNYANG JET 100</t>
        </is>
      </c>
    </row>
    <row r="135781">
      <c r="A135781" t="inlineStr">
        <is>
          <t>SPARROE-LEGION</t>
        </is>
      </c>
    </row>
    <row r="135782">
      <c r="A135782" t="inlineStr">
        <is>
          <t>SPARROW LEGION</t>
        </is>
      </c>
    </row>
    <row r="135783">
      <c r="A135783" t="inlineStr">
        <is>
          <t>SPARROW-LEGION</t>
        </is>
      </c>
    </row>
    <row r="135784">
      <c r="A135784" t="inlineStr">
        <is>
          <t>SPARRWO-LEGION</t>
        </is>
      </c>
    </row>
    <row r="135785">
      <c r="A135785" t="inlineStr">
        <is>
          <t>SPEEDFIGHT 100</t>
        </is>
      </c>
    </row>
    <row r="135786">
      <c r="A135786" t="inlineStr">
        <is>
          <t>SPIKE125 KYMCO</t>
        </is>
      </c>
    </row>
    <row r="135787">
      <c r="A135787" t="inlineStr">
        <is>
          <t>SRM SR100A SMC</t>
        </is>
      </c>
    </row>
    <row r="135788">
      <c r="A135788" t="inlineStr">
        <is>
          <t>STARGOL TM150I</t>
        </is>
      </c>
    </row>
    <row r="135789">
      <c r="A135789" t="inlineStr">
        <is>
          <t>STARTREK DY125</t>
        </is>
      </c>
    </row>
    <row r="135790">
      <c r="A135790" t="inlineStr">
        <is>
          <t>STELLA  SAGIVA</t>
        </is>
      </c>
    </row>
    <row r="135791">
      <c r="A135791" t="inlineStr">
        <is>
          <t>STRAIGHT FRAME</t>
        </is>
      </c>
    </row>
    <row r="135792">
      <c r="A135792" t="inlineStr">
        <is>
          <t>CHUNLAN CL100-4</t>
        </is>
      </c>
    </row>
    <row r="135793">
      <c r="A135793" t="inlineStr">
        <is>
          <t>CHUNLAN LC100-4</t>
        </is>
      </c>
    </row>
    <row r="135794">
      <c r="A135794" t="inlineStr">
        <is>
          <t>CHUNLAN/ CL 100</t>
        </is>
      </c>
    </row>
    <row r="135795">
      <c r="A135795" t="inlineStr">
        <is>
          <t>CHUNLAN/CL100-4</t>
        </is>
      </c>
    </row>
    <row r="135796">
      <c r="A135796" t="inlineStr">
        <is>
          <t>CHUNLANCL-100-4</t>
        </is>
      </c>
    </row>
    <row r="135797">
      <c r="A135797" t="inlineStr">
        <is>
          <t>CITROEN CHANSON</t>
        </is>
      </c>
    </row>
    <row r="135798">
      <c r="A135798" t="inlineStr">
        <is>
          <t>CL100  /TOPDOWN</t>
        </is>
      </c>
    </row>
    <row r="135799">
      <c r="A135799" t="inlineStr">
        <is>
          <t>CL100-4 CHUNLAN</t>
        </is>
      </c>
    </row>
    <row r="135800">
      <c r="A135800" t="inlineStr">
        <is>
          <t>CLT LNCER SEDAN</t>
        </is>
      </c>
    </row>
    <row r="135801">
      <c r="A135801" t="inlineStr">
        <is>
          <t>COLT CELESTE HB</t>
        </is>
      </c>
    </row>
    <row r="135802">
      <c r="A135802" t="inlineStr">
        <is>
          <t>COLT GALANT SAT</t>
        </is>
      </c>
    </row>
    <row r="135803">
      <c r="A135803" t="inlineStr">
        <is>
          <t>COLT MITS LANCE</t>
        </is>
      </c>
    </row>
    <row r="135804">
      <c r="A135804" t="inlineStr">
        <is>
          <t>COLTGALANTLANBD</t>
        </is>
      </c>
    </row>
    <row r="135805">
      <c r="A135805" t="inlineStr">
        <is>
          <t>COMET AMER. EAG</t>
        </is>
      </c>
    </row>
    <row r="135806">
      <c r="A135806" t="inlineStr">
        <is>
          <t>COMMANDO/KAISER</t>
        </is>
      </c>
    </row>
    <row r="135807">
      <c r="A135807" t="inlineStr">
        <is>
          <t>CONGGINGYINYANG</t>
        </is>
      </c>
    </row>
    <row r="135808">
      <c r="A135808" t="inlineStr">
        <is>
          <t>CONTAINER CHASI</t>
        </is>
      </c>
    </row>
    <row r="135809">
      <c r="A135809" t="inlineStr">
        <is>
          <t>CONTAINER CHASS</t>
        </is>
      </c>
    </row>
    <row r="135810">
      <c r="A135810" t="inlineStr">
        <is>
          <t>CONV FLATW/SIDI</t>
        </is>
      </c>
    </row>
    <row r="135811">
      <c r="A135811" t="inlineStr">
        <is>
          <t>CORTINA MONARCH</t>
        </is>
      </c>
    </row>
    <row r="135812">
      <c r="A135812" t="inlineStr">
        <is>
          <t>CPI  VELOCY MER</t>
        </is>
      </c>
    </row>
    <row r="135813">
      <c r="A135813" t="inlineStr">
        <is>
          <t>CRUISER MILITAR</t>
        </is>
      </c>
    </row>
    <row r="135814">
      <c r="A135814" t="inlineStr">
        <is>
          <t>CRUSIHER 130 CC</t>
        </is>
      </c>
    </row>
    <row r="135815">
      <c r="A135815" t="inlineStr">
        <is>
          <t>CRYSLER LE BARO</t>
        </is>
      </c>
    </row>
    <row r="135816">
      <c r="A135816" t="inlineStr">
        <is>
          <t>D SIDE W/ PP RL</t>
        </is>
      </c>
    </row>
    <row r="135817">
      <c r="A135817" t="inlineStr">
        <is>
          <t>DAELIM  DAYSTAR</t>
        </is>
      </c>
    </row>
    <row r="135818">
      <c r="A135818" t="inlineStr">
        <is>
          <t>DAELIM FORTE125</t>
        </is>
      </c>
    </row>
    <row r="135819">
      <c r="A135819" t="inlineStr">
        <is>
          <t>DAELIM/CITI 100</t>
        </is>
      </c>
    </row>
    <row r="135820">
      <c r="A135820" t="inlineStr">
        <is>
          <t>LONCIN WNGMN100</t>
        </is>
      </c>
    </row>
    <row r="135821">
      <c r="A135821" t="inlineStr">
        <is>
          <t>LONCIN XTREME11</t>
        </is>
      </c>
    </row>
    <row r="135822">
      <c r="A135822" t="inlineStr">
        <is>
          <t>LONCIN XTRME110</t>
        </is>
      </c>
    </row>
    <row r="135823">
      <c r="A135823" t="inlineStr">
        <is>
          <t>LONCIN ZONGSHEN</t>
        </is>
      </c>
    </row>
    <row r="135824">
      <c r="A135824" t="inlineStr">
        <is>
          <t>LONCIN-CRUISER1</t>
        </is>
      </c>
    </row>
    <row r="135825">
      <c r="A135825" t="inlineStr">
        <is>
          <t>LONCIN-D(LX150)</t>
        </is>
      </c>
    </row>
    <row r="135826">
      <c r="A135826" t="inlineStr">
        <is>
          <t>LONCIN-D- LX150</t>
        </is>
      </c>
    </row>
    <row r="135827">
      <c r="A135827" t="inlineStr">
        <is>
          <t>LONCIN-D/CRUISR</t>
        </is>
      </c>
    </row>
    <row r="135828">
      <c r="A135828" t="inlineStr">
        <is>
          <t>LONCIN-DREAM100</t>
        </is>
      </c>
    </row>
    <row r="135829">
      <c r="A135829" t="inlineStr">
        <is>
          <t>LONCIN-LX110-3A</t>
        </is>
      </c>
    </row>
    <row r="135830">
      <c r="A135830" t="inlineStr">
        <is>
          <t>LONCIN-VENUS100</t>
        </is>
      </c>
    </row>
    <row r="135831">
      <c r="A135831" t="inlineStr">
        <is>
          <t>LONCIN-VENUS110</t>
        </is>
      </c>
    </row>
    <row r="135832">
      <c r="A135832" t="inlineStr">
        <is>
          <t>LONCIN-VENUSII0</t>
        </is>
      </c>
    </row>
    <row r="135833">
      <c r="A135833" t="inlineStr">
        <is>
          <t>LONCIN/DREAM100</t>
        </is>
      </c>
    </row>
    <row r="135834">
      <c r="A135834" t="inlineStr">
        <is>
          <t>LONCIN/LX1003A1</t>
        </is>
      </c>
    </row>
    <row r="135835">
      <c r="A135835" t="inlineStr">
        <is>
          <t>LONCIN/LX110-3A</t>
        </is>
      </c>
    </row>
    <row r="135836">
      <c r="A135836" t="inlineStr">
        <is>
          <t>LONCIN/TERMINAT</t>
        </is>
      </c>
    </row>
    <row r="135837">
      <c r="A135837" t="inlineStr">
        <is>
          <t>LONCIN/TIGER WV</t>
        </is>
      </c>
    </row>
    <row r="135838">
      <c r="A135838" t="inlineStr">
        <is>
          <t>LONCIN/TRMINTOR</t>
        </is>
      </c>
    </row>
    <row r="135839">
      <c r="A135839" t="inlineStr">
        <is>
          <t>LONCIN/VENUS100</t>
        </is>
      </c>
    </row>
    <row r="135840">
      <c r="A135840" t="inlineStr">
        <is>
          <t>LONCIN/WAVE 100</t>
        </is>
      </c>
    </row>
    <row r="135841">
      <c r="A135841" t="inlineStr">
        <is>
          <t>LONCINCRUSER150</t>
        </is>
      </c>
    </row>
    <row r="135842">
      <c r="A135842" t="inlineStr">
        <is>
          <t>LONCINDELPHI125</t>
        </is>
      </c>
    </row>
    <row r="135843">
      <c r="A135843" t="inlineStr">
        <is>
          <t>LONCINLX1003A11</t>
        </is>
      </c>
    </row>
    <row r="135844">
      <c r="A135844" t="inlineStr">
        <is>
          <t>LONCINLX1103A11</t>
        </is>
      </c>
    </row>
    <row r="135845">
      <c r="A135845" t="inlineStr">
        <is>
          <t>LONCINNAVIGATOR</t>
        </is>
      </c>
    </row>
    <row r="135846">
      <c r="A135846" t="inlineStr">
        <is>
          <t>LONCINTIGERWAVE</t>
        </is>
      </c>
    </row>
    <row r="135847">
      <c r="A135847" t="inlineStr">
        <is>
          <t>COROLLA GR</t>
        </is>
      </c>
    </row>
    <row r="135848">
      <c r="A135848" t="inlineStr">
        <is>
          <t>LONCINVENUS 110</t>
        </is>
      </c>
    </row>
    <row r="135849">
      <c r="A135849" t="inlineStr">
        <is>
          <t>LONCINXTREME110</t>
        </is>
      </c>
    </row>
    <row r="135850">
      <c r="A135850" t="inlineStr">
        <is>
          <t>LONGJIA/ NINGBO</t>
        </is>
      </c>
    </row>
    <row r="135851">
      <c r="A135851" t="inlineStr">
        <is>
          <t>LONSTAR CRUISER</t>
        </is>
      </c>
    </row>
    <row r="135852">
      <c r="A135852" t="inlineStr">
        <is>
          <t>LORAIN /MCH230E</t>
        </is>
      </c>
    </row>
    <row r="135853">
      <c r="A135853" t="inlineStr">
        <is>
          <t>JIANSHE:DAGGER</t>
        </is>
      </c>
    </row>
    <row r="135854">
      <c r="A135854" t="inlineStr">
        <is>
          <t>JIANSHEXVR 150</t>
        </is>
      </c>
    </row>
    <row r="135855">
      <c r="A135855" t="inlineStr">
        <is>
          <t>JIANSHI COUGAR</t>
        </is>
      </c>
    </row>
    <row r="135856">
      <c r="A135856" t="inlineStr">
        <is>
          <t>JIEDA LONGHORN</t>
        </is>
      </c>
    </row>
    <row r="135857">
      <c r="A135857" t="inlineStr">
        <is>
          <t>JIEDA-FEATURES</t>
        </is>
      </c>
    </row>
    <row r="135858">
      <c r="A135858" t="inlineStr">
        <is>
          <t>JIEDA-LONGHORN</t>
        </is>
      </c>
    </row>
    <row r="135859">
      <c r="A135859" t="inlineStr">
        <is>
          <t>JIEDA/CIVET110</t>
        </is>
      </c>
    </row>
    <row r="135860">
      <c r="A135860" t="inlineStr">
        <is>
          <t>JILONG YX 150T</t>
        </is>
      </c>
    </row>
    <row r="135861">
      <c r="A135861" t="inlineStr">
        <is>
          <t>JINCHENG 110CC</t>
        </is>
      </c>
    </row>
    <row r="135862">
      <c r="A135862" t="inlineStr">
        <is>
          <t>JINCHENG DY110</t>
        </is>
      </c>
    </row>
    <row r="135863">
      <c r="A135863" t="inlineStr">
        <is>
          <t>JINCHENG JC110</t>
        </is>
      </c>
    </row>
    <row r="135864">
      <c r="A135864" t="inlineStr">
        <is>
          <t>JINGANG ARCHER</t>
        </is>
      </c>
    </row>
    <row r="135865">
      <c r="A135865" t="inlineStr">
        <is>
          <t>JINHAO JH150-5</t>
        </is>
      </c>
    </row>
    <row r="135866">
      <c r="A135866" t="inlineStr">
        <is>
          <t>JOHWAY SCOOTER</t>
        </is>
      </c>
    </row>
    <row r="135867">
      <c r="A135867" t="inlineStr">
        <is>
          <t>JONWAY FURNACE</t>
        </is>
      </c>
    </row>
    <row r="135868">
      <c r="A135868" t="inlineStr">
        <is>
          <t>JONWAY SCOOTER</t>
        </is>
      </c>
    </row>
    <row r="135869">
      <c r="A135869" t="inlineStr">
        <is>
          <t>JONWAY SURPASS</t>
        </is>
      </c>
    </row>
    <row r="135870">
      <c r="A135870" t="inlineStr">
        <is>
          <t>JONWAY/SCOOTER</t>
        </is>
      </c>
    </row>
    <row r="135871">
      <c r="A135871" t="inlineStr">
        <is>
          <t>JTM GENIUS 100</t>
        </is>
      </c>
    </row>
    <row r="135872">
      <c r="A135872" t="inlineStr">
        <is>
          <t>JX1032D    JMC</t>
        </is>
      </c>
    </row>
    <row r="135873">
      <c r="A135873" t="inlineStr">
        <is>
          <t>KAISER WRECKER</t>
        </is>
      </c>
    </row>
    <row r="135874">
      <c r="A135874" t="inlineStr">
        <is>
          <t>KATE HYDRAULIC</t>
        </is>
      </c>
    </row>
    <row r="135875">
      <c r="A135875" t="inlineStr">
        <is>
          <t>KB TIGER SMART</t>
        </is>
      </c>
    </row>
    <row r="135876">
      <c r="A135876" t="inlineStr">
        <is>
          <t>KEMBO SOBER 50</t>
        </is>
      </c>
    </row>
    <row r="135877">
      <c r="A135877" t="inlineStr">
        <is>
          <t>KEMBO STARTREK</t>
        </is>
      </c>
    </row>
    <row r="135878">
      <c r="A135878" t="inlineStr">
        <is>
          <t>KENBO S.RACING</t>
        </is>
      </c>
    </row>
    <row r="135879">
      <c r="A135879" t="inlineStr">
        <is>
          <t>KENBO SOBER 50</t>
        </is>
      </c>
    </row>
    <row r="135880">
      <c r="A135880" t="inlineStr">
        <is>
          <t>KENBO STARTREK</t>
        </is>
      </c>
    </row>
    <row r="135881">
      <c r="A135881" t="inlineStr">
        <is>
          <t>KINBO SOBER 50</t>
        </is>
      </c>
    </row>
    <row r="135882">
      <c r="A135882" t="inlineStr">
        <is>
          <t>KINLON JL1003A</t>
        </is>
      </c>
    </row>
    <row r="135883">
      <c r="A135883" t="inlineStr">
        <is>
          <t>KINLON/TOPLOAD</t>
        </is>
      </c>
    </row>
    <row r="135884">
      <c r="A135884" t="inlineStr">
        <is>
          <t>KINSKI SCOOTER</t>
        </is>
      </c>
    </row>
    <row r="135885">
      <c r="A135885" t="inlineStr">
        <is>
          <t>KIRIN MCT150-5</t>
        </is>
      </c>
    </row>
    <row r="135886">
      <c r="A135886" t="inlineStr">
        <is>
          <t>KOBALCO /TRUCK</t>
        </is>
      </c>
    </row>
    <row r="135887">
      <c r="A135887" t="inlineStr">
        <is>
          <t>STREAM PRINCES</t>
        </is>
      </c>
    </row>
    <row r="135888">
      <c r="A135888" t="inlineStr">
        <is>
          <t>SUBARU IMPRESA</t>
        </is>
      </c>
    </row>
    <row r="135889">
      <c r="A135889" t="inlineStr">
        <is>
          <t>SUBARU IMPREZA</t>
        </is>
      </c>
    </row>
    <row r="135890">
      <c r="A135890" t="inlineStr">
        <is>
          <t>SUBARU WRX/STI</t>
        </is>
      </c>
    </row>
    <row r="135891">
      <c r="A135891" t="inlineStr">
        <is>
          <t>SUKIDA   DK150</t>
        </is>
      </c>
    </row>
    <row r="135892">
      <c r="A135892" t="inlineStr">
        <is>
          <t>SUKIDA   RADAR</t>
        </is>
      </c>
    </row>
    <row r="135893">
      <c r="A135893" t="inlineStr">
        <is>
          <t>SUKIDA   REBEL</t>
        </is>
      </c>
    </row>
    <row r="135894">
      <c r="A135894" t="inlineStr">
        <is>
          <t>SUKIDA   SK150</t>
        </is>
      </c>
    </row>
    <row r="135895">
      <c r="A135895" t="inlineStr">
        <is>
          <t>SUKIDA   SS150</t>
        </is>
      </c>
    </row>
    <row r="135896">
      <c r="A135896" t="inlineStr">
        <is>
          <t>SUKIDA  ESCAPE</t>
        </is>
      </c>
    </row>
    <row r="135897">
      <c r="A135897" t="inlineStr">
        <is>
          <t>SUKIDA  RAPTOR</t>
        </is>
      </c>
    </row>
    <row r="135898">
      <c r="A135898" t="inlineStr">
        <is>
          <t>SUKIDA  SCORCH</t>
        </is>
      </c>
    </row>
    <row r="135899">
      <c r="A135899" t="inlineStr">
        <is>
          <t>SUKIDA  SK-100</t>
        </is>
      </c>
    </row>
    <row r="135900">
      <c r="A135900" t="inlineStr">
        <is>
          <t>SUKIDA  SK-150</t>
        </is>
      </c>
    </row>
    <row r="135901">
      <c r="A135901" t="inlineStr">
        <is>
          <t>SUKIDA  SK125T</t>
        </is>
      </c>
    </row>
    <row r="135902">
      <c r="A135902" t="inlineStr">
        <is>
          <t>SUKIDA  SS-150</t>
        </is>
      </c>
    </row>
    <row r="135903">
      <c r="A135903" t="inlineStr">
        <is>
          <t>SUKIDA  SS1150</t>
        </is>
      </c>
    </row>
    <row r="135904">
      <c r="A135904" t="inlineStr">
        <is>
          <t>SUKIDA  SS5150</t>
        </is>
      </c>
    </row>
    <row r="135905">
      <c r="A135905" t="inlineStr">
        <is>
          <t>SUKIDA  VIRTUE</t>
        </is>
      </c>
    </row>
    <row r="135906">
      <c r="A135906" t="inlineStr">
        <is>
          <t>SUKIDA -RAPTOR</t>
        </is>
      </c>
    </row>
    <row r="135907">
      <c r="A135907" t="inlineStr">
        <is>
          <t>SUKIDA EDITION</t>
        </is>
      </c>
    </row>
    <row r="135908">
      <c r="A135908" t="inlineStr">
        <is>
          <t>SUKIDA PERMATA</t>
        </is>
      </c>
    </row>
    <row r="135909">
      <c r="A135909" t="inlineStr">
        <is>
          <t>SUKIDA RAPTORS</t>
        </is>
      </c>
    </row>
    <row r="135910">
      <c r="A135910" t="inlineStr">
        <is>
          <t>CA1040P40K50E5A84</t>
        </is>
      </c>
    </row>
    <row r="135911">
      <c r="A135911" t="inlineStr">
        <is>
          <t>SUKIDA SK150 6</t>
        </is>
      </c>
    </row>
    <row r="135912">
      <c r="A135912" t="inlineStr">
        <is>
          <t>SUKIDA SK150-6</t>
        </is>
      </c>
    </row>
    <row r="135913">
      <c r="A135913" t="inlineStr">
        <is>
          <t>SUKIDA SKS 125</t>
        </is>
      </c>
    </row>
    <row r="135914">
      <c r="A135914" t="inlineStr">
        <is>
          <t>SUKIDA-  RADAR</t>
        </is>
      </c>
    </row>
    <row r="135915">
      <c r="A135915" t="inlineStr">
        <is>
          <t>SUKIDA-3VIRTUE</t>
        </is>
      </c>
    </row>
    <row r="135916">
      <c r="A135916" t="inlineStr">
        <is>
          <t>SUMITOMO TRUCK</t>
        </is>
      </c>
    </row>
    <row r="135917">
      <c r="A135917" t="inlineStr">
        <is>
          <t>SUNMOTOR SS110</t>
        </is>
      </c>
    </row>
    <row r="135918">
      <c r="A135918" t="inlineStr">
        <is>
          <t>SUNRISE SR 125</t>
        </is>
      </c>
    </row>
    <row r="135919">
      <c r="A135919" t="inlineStr">
        <is>
          <t>SUNRISE SR100A</t>
        </is>
      </c>
    </row>
    <row r="135920">
      <c r="A135920" t="inlineStr">
        <is>
          <t>SUNRISER   SMC</t>
        </is>
      </c>
    </row>
    <row r="135921">
      <c r="A135921" t="inlineStr">
        <is>
          <t>SUNRISER (SMC)</t>
        </is>
      </c>
    </row>
    <row r="135922">
      <c r="A135922" t="inlineStr">
        <is>
          <t>SUNRISER / SMC</t>
        </is>
      </c>
    </row>
    <row r="135923">
      <c r="A135923" t="inlineStr">
        <is>
          <t>DAIMLER BENZ 26</t>
        </is>
      </c>
    </row>
    <row r="135924">
      <c r="A135924" t="inlineStr">
        <is>
          <t>DAIMLER BENZ230</t>
        </is>
      </c>
    </row>
    <row r="135925">
      <c r="A135925" t="inlineStr">
        <is>
          <t>DAIMLER DRYLLER</t>
        </is>
      </c>
    </row>
    <row r="135926">
      <c r="A135926" t="inlineStr">
        <is>
          <t>DAIMLERBENZ260E</t>
        </is>
      </c>
    </row>
    <row r="135927">
      <c r="A135927" t="inlineStr">
        <is>
          <t>DAMAS PASSENGER</t>
        </is>
      </c>
    </row>
    <row r="135928">
      <c r="A135928" t="inlineStr">
        <is>
          <t>DAYANG DESTROYE</t>
        </is>
      </c>
    </row>
    <row r="135929">
      <c r="A135929" t="inlineStr">
        <is>
          <t>DAYANG DT150-15</t>
        </is>
      </c>
    </row>
    <row r="135930">
      <c r="A135930" t="inlineStr">
        <is>
          <t>DAYANG DY 150-6</t>
        </is>
      </c>
    </row>
    <row r="135931">
      <c r="A135931" t="inlineStr">
        <is>
          <t>DAYANG DY124-35</t>
        </is>
      </c>
    </row>
    <row r="135932">
      <c r="A135932" t="inlineStr">
        <is>
          <t>DAYANG DY125 13</t>
        </is>
      </c>
    </row>
    <row r="135933">
      <c r="A135933" t="inlineStr">
        <is>
          <t>DAYANG DY125 9E</t>
        </is>
      </c>
    </row>
    <row r="135934">
      <c r="A135934" t="inlineStr">
        <is>
          <t>DAYANG DY125-31</t>
        </is>
      </c>
    </row>
    <row r="135935">
      <c r="A135935" t="inlineStr">
        <is>
          <t>DAYANG DY125-35</t>
        </is>
      </c>
    </row>
    <row r="135936">
      <c r="A135936" t="inlineStr">
        <is>
          <t>DAYANG DY125-36</t>
        </is>
      </c>
    </row>
    <row r="135937">
      <c r="A135937" t="inlineStr">
        <is>
          <t>DAYANG DY125E-9</t>
        </is>
      </c>
    </row>
    <row r="135938">
      <c r="A135938" t="inlineStr">
        <is>
          <t>DAYANG DY125T-7</t>
        </is>
      </c>
    </row>
    <row r="135939">
      <c r="A135939" t="inlineStr">
        <is>
          <t>DAYANG DY150 15</t>
        </is>
      </c>
    </row>
    <row r="135940">
      <c r="A135940" t="inlineStr">
        <is>
          <t>DAYANG DY150-15</t>
        </is>
      </c>
    </row>
    <row r="135941">
      <c r="A135941" t="inlineStr">
        <is>
          <t>DAYANG STARTREK</t>
        </is>
      </c>
    </row>
    <row r="135942">
      <c r="A135942" t="inlineStr">
        <is>
          <t>DAYANGDESTROVER</t>
        </is>
      </c>
    </row>
    <row r="135943">
      <c r="A135943" t="inlineStr">
        <is>
          <t>DAYANGDY125-13T</t>
        </is>
      </c>
    </row>
    <row r="135944">
      <c r="A135944" t="inlineStr">
        <is>
          <t>DAYANGDY150-15N</t>
        </is>
      </c>
    </row>
    <row r="135945">
      <c r="A135945" t="inlineStr">
        <is>
          <t>DAYE 50 SCOOTER</t>
        </is>
      </c>
    </row>
    <row r="135946">
      <c r="A135946" t="inlineStr">
        <is>
          <t>DAYE CHINA DRAG</t>
        </is>
      </c>
    </row>
    <row r="135947">
      <c r="A135947" t="inlineStr">
        <is>
          <t>DAYE DY110B/200</t>
        </is>
      </c>
    </row>
    <row r="135948">
      <c r="A135948" t="inlineStr">
        <is>
          <t>DAYE FMC AUTOMO</t>
        </is>
      </c>
    </row>
    <row r="135949">
      <c r="A135949" t="inlineStr">
        <is>
          <t>DAYE MOTORCYCLE</t>
        </is>
      </c>
    </row>
    <row r="135950">
      <c r="A135950" t="inlineStr">
        <is>
          <t>DAYE SCOOTER MC</t>
        </is>
      </c>
    </row>
    <row r="135951">
      <c r="A135951" t="inlineStr">
        <is>
          <t>DAYE-FMC DY50-F</t>
        </is>
      </c>
    </row>
    <row r="135952">
      <c r="A135952" t="inlineStr">
        <is>
          <t>DC ELECT VEHICL</t>
        </is>
      </c>
    </row>
    <row r="135953">
      <c r="A135953" t="inlineStr">
        <is>
          <t>DC ELECTRIC VHL</t>
        </is>
      </c>
    </row>
    <row r="135954">
      <c r="A135954" t="inlineStr">
        <is>
          <t>DE SOTO DE LUXE</t>
        </is>
      </c>
    </row>
    <row r="135955">
      <c r="A135955" t="inlineStr">
        <is>
          <t>LORRY STUDBAKER</t>
        </is>
      </c>
    </row>
    <row r="135956">
      <c r="A135956" t="inlineStr">
        <is>
          <t>LOTUS EUROPA S2</t>
        </is>
      </c>
    </row>
    <row r="135957">
      <c r="A135957" t="inlineStr">
        <is>
          <t>LOTUS SPRT TRBO</t>
        </is>
      </c>
    </row>
    <row r="135958">
      <c r="A135958" t="inlineStr">
        <is>
          <t>LUCKY STARLS125</t>
        </is>
      </c>
    </row>
    <row r="135959">
      <c r="A135959" t="inlineStr">
        <is>
          <t>LX110-3AINTENSE</t>
        </is>
      </c>
    </row>
    <row r="135960">
      <c r="A135960" t="inlineStr">
        <is>
          <t>LX1103A11LONCIN</t>
        </is>
      </c>
    </row>
    <row r="135961">
      <c r="A135961" t="inlineStr">
        <is>
          <t>LX150R LONCIN D</t>
        </is>
      </c>
    </row>
    <row r="135962">
      <c r="A135962" t="inlineStr">
        <is>
          <t>M-35 SIX BY SIX</t>
        </is>
      </c>
    </row>
    <row r="135963">
      <c r="A135963" t="inlineStr">
        <is>
          <t>M.CAB/POWER CAB</t>
        </is>
      </c>
    </row>
    <row r="135964">
      <c r="A135964" t="inlineStr">
        <is>
          <t>M35A2C 21/2 TON</t>
        </is>
      </c>
    </row>
    <row r="135965">
      <c r="A135965" t="inlineStr">
        <is>
          <t>M35A2C:2 1/2TON</t>
        </is>
      </c>
    </row>
    <row r="135966">
      <c r="A135966" t="inlineStr">
        <is>
          <t>M35A2C:21/2 TON</t>
        </is>
      </c>
    </row>
    <row r="135967">
      <c r="A135967" t="inlineStr">
        <is>
          <t>M35TRK 2 1/2TON</t>
        </is>
      </c>
    </row>
    <row r="135968">
      <c r="A135968" t="inlineStr">
        <is>
          <t>MACAT  50 QT -5</t>
        </is>
      </c>
    </row>
    <row r="135969">
      <c r="A135969" t="inlineStr">
        <is>
          <t>MACTHLESS LONDO</t>
        </is>
      </c>
    </row>
    <row r="135970">
      <c r="A135970" t="inlineStr">
        <is>
          <t>SX3255M7384</t>
        </is>
      </c>
    </row>
    <row r="135971">
      <c r="A135971" t="inlineStr">
        <is>
          <t>MAKE :MOTORSTAR</t>
        </is>
      </c>
    </row>
    <row r="135972">
      <c r="A135972" t="inlineStr">
        <is>
          <t>MAKE-- SUMITOMO</t>
        </is>
      </c>
    </row>
    <row r="135973">
      <c r="A135973" t="inlineStr">
        <is>
          <t>MAKE-JIASHE XVR</t>
        </is>
      </c>
    </row>
    <row r="135974">
      <c r="A135974" t="inlineStr">
        <is>
          <t>MAKE: MOTORSTAR</t>
        </is>
      </c>
    </row>
    <row r="135975">
      <c r="A135975" t="inlineStr">
        <is>
          <t>MAKE: PETER SON</t>
        </is>
      </c>
    </row>
    <row r="135976">
      <c r="A135976" t="inlineStr">
        <is>
          <t>MAKE: ROADMASTR</t>
        </is>
      </c>
    </row>
    <row r="135977">
      <c r="A135977" t="inlineStr">
        <is>
          <t>MAKE:AUTORIKSHA</t>
        </is>
      </c>
    </row>
    <row r="135978">
      <c r="A135978" t="inlineStr">
        <is>
          <t>MAKE:NEW DELPHI</t>
        </is>
      </c>
    </row>
    <row r="135979">
      <c r="A135979" t="inlineStr">
        <is>
          <t>MAKE:ROADMASTER</t>
        </is>
      </c>
    </row>
    <row r="135980">
      <c r="A135980" t="inlineStr">
        <is>
          <t>MARAUDER A. EAG</t>
        </is>
      </c>
    </row>
    <row r="135981">
      <c r="A135981" t="inlineStr">
        <is>
          <t>MARAUDER AE 200</t>
        </is>
      </c>
    </row>
    <row r="135982">
      <c r="A135982" t="inlineStr">
        <is>
          <t>MARUMA FSS90J-0</t>
        </is>
      </c>
    </row>
    <row r="135983">
      <c r="A135983" t="inlineStr">
        <is>
          <t>MASARATI GHIBLI</t>
        </is>
      </c>
    </row>
    <row r="135984">
      <c r="A135984" t="inlineStr">
        <is>
          <t>MASERATI 3200GT</t>
        </is>
      </c>
    </row>
    <row r="135985">
      <c r="A135985" t="inlineStr">
        <is>
          <t>MASERATI SPORTE</t>
        </is>
      </c>
    </row>
    <row r="135986">
      <c r="A135986" t="inlineStr">
        <is>
          <t>MATRIX HQ150T-2</t>
        </is>
      </c>
    </row>
    <row r="135987">
      <c r="A135987" t="inlineStr">
        <is>
          <t>KOMATSU GRADER</t>
        </is>
      </c>
    </row>
    <row r="135988">
      <c r="A135988" t="inlineStr">
        <is>
          <t>KONG-ZUN KZ-50</t>
        </is>
      </c>
    </row>
    <row r="135989">
      <c r="A135989" t="inlineStr">
        <is>
          <t>LAIBAOCHI CUTE</t>
        </is>
      </c>
    </row>
    <row r="135990">
      <c r="A135990" t="inlineStr">
        <is>
          <t>LANYING 150 CC</t>
        </is>
      </c>
    </row>
    <row r="135991">
      <c r="A135991" t="inlineStr">
        <is>
          <t>LEIKE ASIASTAR</t>
        </is>
      </c>
    </row>
    <row r="135992">
      <c r="A135992" t="inlineStr">
        <is>
          <t>LENCIN CYCLONE</t>
        </is>
      </c>
    </row>
    <row r="135993">
      <c r="A135993" t="inlineStr">
        <is>
          <t>LF150-14 LIFAN</t>
        </is>
      </c>
    </row>
    <row r="135994">
      <c r="A135994" t="inlineStr">
        <is>
          <t>LICOLN TOW CAR</t>
        </is>
      </c>
    </row>
    <row r="135995">
      <c r="A135995" t="inlineStr">
        <is>
          <t>LINKBELT CRANE</t>
        </is>
      </c>
    </row>
    <row r="135996">
      <c r="A135996" t="inlineStr">
        <is>
          <t>LINKBELT TRUCK</t>
        </is>
      </c>
    </row>
    <row r="135997">
      <c r="A135997" t="inlineStr">
        <is>
          <t>LINMAX ATV 100</t>
        </is>
      </c>
    </row>
    <row r="135998">
      <c r="A135998" t="inlineStr">
        <is>
          <t>LINMAX ATV 110</t>
        </is>
      </c>
    </row>
    <row r="135999">
      <c r="A135999" t="inlineStr">
        <is>
          <t>LINMAX ATV 150</t>
        </is>
      </c>
    </row>
    <row r="136000">
      <c r="A136000" t="inlineStr">
        <is>
          <t>LML FREEDOM DX</t>
        </is>
      </c>
    </row>
    <row r="136001">
      <c r="A136001" t="inlineStr">
        <is>
          <t>LMLVITTO I50CC</t>
        </is>
      </c>
    </row>
    <row r="136002">
      <c r="A136002" t="inlineStr">
        <is>
          <t>LOCIN 1X150 RS</t>
        </is>
      </c>
    </row>
    <row r="136003">
      <c r="A136003" t="inlineStr">
        <is>
          <t>LOCSIN X-TREME</t>
        </is>
      </c>
    </row>
    <row r="136004">
      <c r="A136004" t="inlineStr">
        <is>
          <t>LONCIN   LX150</t>
        </is>
      </c>
    </row>
    <row r="136005">
      <c r="A136005" t="inlineStr">
        <is>
          <t>LONCIN  DELPHI</t>
        </is>
      </c>
    </row>
    <row r="136006">
      <c r="A136006" t="inlineStr">
        <is>
          <t>LONCIN  LX-110</t>
        </is>
      </c>
    </row>
    <row r="136007">
      <c r="A136007" t="inlineStr">
        <is>
          <t>LONCIN -  MAKE</t>
        </is>
      </c>
    </row>
    <row r="136008">
      <c r="A136008" t="inlineStr">
        <is>
          <t>LONCIN - LX125</t>
        </is>
      </c>
    </row>
    <row r="136009">
      <c r="A136009" t="inlineStr">
        <is>
          <t>LONCIN - WAVES</t>
        </is>
      </c>
    </row>
    <row r="136010">
      <c r="A136010" t="inlineStr">
        <is>
          <t>LONCIN / LX110</t>
        </is>
      </c>
    </row>
    <row r="136011">
      <c r="A136011" t="inlineStr">
        <is>
          <t>LONCIN / WAVES</t>
        </is>
      </c>
    </row>
    <row r="136012">
      <c r="A136012" t="inlineStr">
        <is>
          <t>LONCIN 150 ATV</t>
        </is>
      </c>
    </row>
    <row r="136013">
      <c r="A136013" t="inlineStr">
        <is>
          <t>LONCIN ATV-150</t>
        </is>
      </c>
    </row>
    <row r="136014">
      <c r="A136014" t="inlineStr">
        <is>
          <t>LONCIN CRSR150</t>
        </is>
      </c>
    </row>
    <row r="136015">
      <c r="A136015" t="inlineStr">
        <is>
          <t>LONCIN CRU 150</t>
        </is>
      </c>
    </row>
    <row r="136016">
      <c r="A136016" t="inlineStr">
        <is>
          <t>SUNRISER 100-A</t>
        </is>
      </c>
    </row>
    <row r="136017">
      <c r="A136017" t="inlineStr">
        <is>
          <t>SUNRISER 125-E</t>
        </is>
      </c>
    </row>
    <row r="136018">
      <c r="A136018" t="inlineStr">
        <is>
          <t>SUNRISER DY125</t>
        </is>
      </c>
    </row>
    <row r="136019">
      <c r="A136019" t="inlineStr">
        <is>
          <t>SUNRISER MC-01</t>
        </is>
      </c>
    </row>
    <row r="136020">
      <c r="A136020" t="inlineStr">
        <is>
          <t>SUNRISER MC-06</t>
        </is>
      </c>
    </row>
    <row r="136021">
      <c r="A136021" t="inlineStr">
        <is>
          <t>SUNRISER SR00A</t>
        </is>
      </c>
    </row>
    <row r="136022">
      <c r="A136022" t="inlineStr">
        <is>
          <t>SUNRISER SR112</t>
        </is>
      </c>
    </row>
    <row r="136023">
      <c r="A136023" t="inlineStr">
        <is>
          <t>SUNRISER SR126</t>
        </is>
      </c>
    </row>
    <row r="136024">
      <c r="A136024" t="inlineStr">
        <is>
          <t>SUNRISER SR135</t>
        </is>
      </c>
    </row>
    <row r="136025">
      <c r="A136025" t="inlineStr">
        <is>
          <t>SUNRISER-SR125</t>
        </is>
      </c>
    </row>
    <row r="136026">
      <c r="A136026" t="inlineStr">
        <is>
          <t>RANGER /CANVASS</t>
        </is>
      </c>
    </row>
    <row r="136027">
      <c r="A136027" t="inlineStr">
        <is>
          <t>SUNRISER/RS125</t>
        </is>
      </c>
    </row>
    <row r="136028">
      <c r="A136028" t="inlineStr">
        <is>
          <t>SUNRISER/SR100</t>
        </is>
      </c>
    </row>
    <row r="136029">
      <c r="A136029" t="inlineStr">
        <is>
          <t>SUNRISER/SR125</t>
        </is>
      </c>
    </row>
    <row r="136030">
      <c r="A136030" t="inlineStr">
        <is>
          <t>SUNRISERSR100A</t>
        </is>
      </c>
    </row>
    <row r="136031">
      <c r="A136031" t="inlineStr">
        <is>
          <t>SUNRISERSR125E</t>
        </is>
      </c>
    </row>
    <row r="136032">
      <c r="A136032" t="inlineStr">
        <is>
          <t>SUNRSER SR-125</t>
        </is>
      </c>
    </row>
    <row r="136033">
      <c r="A136033" t="inlineStr">
        <is>
          <t>SUNRUSER  BSMC</t>
        </is>
      </c>
    </row>
    <row r="136034">
      <c r="A136034" t="inlineStr">
        <is>
          <t>TADANO / TRUCK</t>
        </is>
      </c>
    </row>
    <row r="136035">
      <c r="A136035" t="inlineStr">
        <is>
          <t>TADANO M CRANE</t>
        </is>
      </c>
    </row>
    <row r="136036">
      <c r="A136036" t="inlineStr">
        <is>
          <t>TADANO MOUNTED</t>
        </is>
      </c>
    </row>
    <row r="136037">
      <c r="A136037" t="inlineStr">
        <is>
          <t>TANDANO LOADER</t>
        </is>
      </c>
    </row>
    <row r="136038">
      <c r="A136038" t="inlineStr">
        <is>
          <t>TANKER SYNTECH</t>
        </is>
      </c>
    </row>
    <row r="136039">
      <c r="A136039" t="inlineStr">
        <is>
          <t>TERMINATOT 150</t>
        </is>
      </c>
    </row>
    <row r="136040">
      <c r="A136040" t="inlineStr">
        <is>
          <t>TERRACROSS625X</t>
        </is>
      </c>
    </row>
    <row r="136041">
      <c r="A136041" t="inlineStr">
        <is>
          <t>TGB RAIDERS 90</t>
        </is>
      </c>
    </row>
    <row r="136042">
      <c r="A136042" t="inlineStr">
        <is>
          <t>THREE WHEELERS</t>
        </is>
      </c>
    </row>
    <row r="136043">
      <c r="A136043" t="inlineStr">
        <is>
          <t>TIANMA MOTOSUN</t>
        </is>
      </c>
    </row>
    <row r="136044">
      <c r="A136044" t="inlineStr">
        <is>
          <t>TICO YARD COAT</t>
        </is>
      </c>
    </row>
    <row r="136045">
      <c r="A136045" t="inlineStr">
        <is>
          <t>TIGER CX135-SM</t>
        </is>
      </c>
    </row>
    <row r="136046">
      <c r="A136046" t="inlineStr">
        <is>
          <t>DELHI  JL50TOUR</t>
        </is>
      </c>
    </row>
    <row r="136047">
      <c r="A136047" t="inlineStr">
        <is>
          <t>DELHI STARGAZER</t>
        </is>
      </c>
    </row>
    <row r="136048">
      <c r="A136048" t="inlineStr">
        <is>
          <t>DELICA  W/ ROOF</t>
        </is>
      </c>
    </row>
    <row r="136049">
      <c r="A136049" t="inlineStr">
        <is>
          <t>DELICA W/ CANOP</t>
        </is>
      </c>
    </row>
    <row r="136050">
      <c r="A136050" t="inlineStr">
        <is>
          <t>DELPHI   LONCIN</t>
        </is>
      </c>
    </row>
    <row r="136051">
      <c r="A136051" t="inlineStr">
        <is>
          <t>DELPHI   RALLYE</t>
        </is>
      </c>
    </row>
    <row r="136052">
      <c r="A136052" t="inlineStr">
        <is>
          <t>DELPHI  CRUISER</t>
        </is>
      </c>
    </row>
    <row r="136053">
      <c r="A136053" t="inlineStr">
        <is>
          <t>DELPHI ASTRO 90</t>
        </is>
      </c>
    </row>
    <row r="136054">
      <c r="A136054" t="inlineStr">
        <is>
          <t>DELPHI DREAM 10</t>
        </is>
      </c>
    </row>
    <row r="136055">
      <c r="A136055" t="inlineStr">
        <is>
          <t>DELPHI FAR EAST</t>
        </is>
      </c>
    </row>
    <row r="136056">
      <c r="A136056" t="inlineStr">
        <is>
          <t>DELPHI LIFAN WA</t>
        </is>
      </c>
    </row>
    <row r="136057">
      <c r="A136057" t="inlineStr">
        <is>
          <t>DELPHI LX100-3A</t>
        </is>
      </c>
    </row>
    <row r="136058">
      <c r="A136058" t="inlineStr">
        <is>
          <t>DELPHI RALLYE 8</t>
        </is>
      </c>
    </row>
    <row r="136059">
      <c r="A136059" t="inlineStr">
        <is>
          <t>DELPHI TOURER 5</t>
        </is>
      </c>
    </row>
    <row r="136060">
      <c r="A136060" t="inlineStr">
        <is>
          <t>DELPHI/GRANSTAR</t>
        </is>
      </c>
    </row>
    <row r="136061">
      <c r="A136061" t="inlineStr">
        <is>
          <t>DELPHI/LONCIN12</t>
        </is>
      </c>
    </row>
    <row r="136062">
      <c r="A136062" t="inlineStr">
        <is>
          <t>DELPHILONCIN150</t>
        </is>
      </c>
    </row>
    <row r="136063">
      <c r="A136063" t="inlineStr">
        <is>
          <t>DELPI LONCIN 11</t>
        </is>
      </c>
    </row>
    <row r="136064">
      <c r="A136064" t="inlineStr">
        <is>
          <t>DELTA  EXPLORER</t>
        </is>
      </c>
    </row>
    <row r="136065">
      <c r="A136065" t="inlineStr">
        <is>
          <t>DELTA MINICRUIS</t>
        </is>
      </c>
    </row>
    <row r="136066">
      <c r="A136066" t="inlineStr">
        <is>
          <t>DELTA-M.CRUISER</t>
        </is>
      </c>
    </row>
    <row r="136067">
      <c r="A136067" t="inlineStr">
        <is>
          <t>DEMAG AC150 50T</t>
        </is>
      </c>
    </row>
    <row r="136068">
      <c r="A136068" t="inlineStr">
        <is>
          <t>DEMAK - EVO 125</t>
        </is>
      </c>
    </row>
    <row r="136069">
      <c r="A136069" t="inlineStr">
        <is>
          <t>DEMAK / MTX-125</t>
        </is>
      </c>
    </row>
    <row r="136070">
      <c r="A136070" t="inlineStr">
        <is>
          <t>DEMAK DM 125-5F</t>
        </is>
      </c>
    </row>
    <row r="136071">
      <c r="A136071" t="inlineStr">
        <is>
          <t>DEMAK MATRIX110</t>
        </is>
      </c>
    </row>
    <row r="136072">
      <c r="A136072" t="inlineStr">
        <is>
          <t>DEMAK MOTORCYCL</t>
        </is>
      </c>
    </row>
    <row r="136073">
      <c r="A136073" t="inlineStr">
        <is>
          <t>DEMAK MSPORT110</t>
        </is>
      </c>
    </row>
    <row r="136074">
      <c r="A136074" t="inlineStr">
        <is>
          <t>DEMAK-- MTX-125</t>
        </is>
      </c>
    </row>
    <row r="136075">
      <c r="A136075" t="inlineStr">
        <is>
          <t>DEMAKFIGHTER150</t>
        </is>
      </c>
    </row>
    <row r="136076">
      <c r="A136076" t="inlineStr">
        <is>
          <t>MATRIX SPORT DM</t>
        </is>
      </c>
    </row>
    <row r="136077">
      <c r="A136077" t="inlineStr">
        <is>
          <t>MATRIX YY150-21</t>
        </is>
      </c>
    </row>
    <row r="136078">
      <c r="A136078" t="inlineStr">
        <is>
          <t>MAVISTAR REFUEL</t>
        </is>
      </c>
    </row>
    <row r="136079">
      <c r="A136079" t="inlineStr">
        <is>
          <t>MAXUS AROMOURED</t>
        </is>
      </c>
    </row>
    <row r="136080">
      <c r="A136080" t="inlineStr">
        <is>
          <t>MC (SPEEDFIGHT)</t>
        </is>
      </c>
    </row>
    <row r="136081">
      <c r="A136081" t="inlineStr">
        <is>
          <t>MC SINGLECAB W/</t>
        </is>
      </c>
    </row>
    <row r="136082">
      <c r="A136082" t="inlineStr">
        <is>
          <t>270X</t>
        </is>
      </c>
    </row>
    <row r="136083">
      <c r="A136083" t="inlineStr">
        <is>
          <t>MC125 T 9 (ABS)</t>
        </is>
      </c>
    </row>
    <row r="136084">
      <c r="A136084" t="inlineStr">
        <is>
          <t>MCR - EAGLE 125</t>
        </is>
      </c>
    </row>
    <row r="136085">
      <c r="A136085" t="inlineStr">
        <is>
          <t>MCR / BERDIE100</t>
        </is>
      </c>
    </row>
    <row r="136086">
      <c r="A136086" t="inlineStr">
        <is>
          <t>MCR- BIRDIE 100</t>
        </is>
      </c>
    </row>
    <row r="136087">
      <c r="A136087" t="inlineStr">
        <is>
          <t>MCT NACAT 125-6</t>
        </is>
      </c>
    </row>
    <row r="136088">
      <c r="A136088" t="inlineStr">
        <is>
          <t>MCX /RAINE 100S</t>
        </is>
      </c>
    </row>
    <row r="136089">
      <c r="A136089" t="inlineStr">
        <is>
          <t>MCX RAINE S 100</t>
        </is>
      </c>
    </row>
    <row r="136090">
      <c r="A136090" t="inlineStr">
        <is>
          <t>MCX RAINE-S 100</t>
        </is>
      </c>
    </row>
    <row r="136091">
      <c r="A136091" t="inlineStr">
        <is>
          <t>MCX-RAINE-S 100</t>
        </is>
      </c>
    </row>
    <row r="136092">
      <c r="A136092" t="inlineStr">
        <is>
          <t>MCX/ RAINE 100S</t>
        </is>
      </c>
    </row>
    <row r="136093">
      <c r="A136093" t="inlineStr">
        <is>
          <t>MERCEDES UNIMOG</t>
        </is>
      </c>
    </row>
    <row r="136094">
      <c r="A136094" t="inlineStr">
        <is>
          <t>MIDGET ROADSTER</t>
        </is>
      </c>
    </row>
    <row r="136095">
      <c r="A136095" t="inlineStr">
        <is>
          <t>MINI COOPER 2DR</t>
        </is>
      </c>
    </row>
    <row r="136096">
      <c r="A136096" t="inlineStr">
        <is>
          <t>MINICOOPERROVER</t>
        </is>
      </c>
    </row>
    <row r="136097">
      <c r="A136097" t="inlineStr">
        <is>
          <t>MITS/COLTLANCER</t>
        </is>
      </c>
    </row>
    <row r="136098">
      <c r="A136098" t="inlineStr">
        <is>
          <t>MITSIKOSHI DRAG</t>
        </is>
      </c>
    </row>
    <row r="136099">
      <c r="A136099" t="inlineStr">
        <is>
          <t>MITSUBISHI COLT</t>
        </is>
      </c>
    </row>
    <row r="136100">
      <c r="A136100" t="inlineStr">
        <is>
          <t>MITSUKOSH-SHARK</t>
        </is>
      </c>
    </row>
    <row r="136101">
      <c r="A136101" t="inlineStr">
        <is>
          <t>MITSUKOSHI LIFA</t>
        </is>
      </c>
    </row>
    <row r="136102">
      <c r="A136102" t="inlineStr">
        <is>
          <t>MITSUKOSHI/SHAR</t>
        </is>
      </c>
    </row>
    <row r="136103">
      <c r="A136103" t="inlineStr">
        <is>
          <t>MK125LMONOSHOCK</t>
        </is>
      </c>
    </row>
    <row r="136104">
      <c r="A136104" t="inlineStr">
        <is>
          <t>MKE: MOTOR STAR</t>
        </is>
      </c>
    </row>
    <row r="136105">
      <c r="A136105" t="inlineStr">
        <is>
          <t>ML110(T) TANDEM</t>
        </is>
      </c>
    </row>
    <row r="136106">
      <c r="A136106" t="inlineStr">
        <is>
          <t>ML50QT-4G KWEEK</t>
        </is>
      </c>
    </row>
    <row r="136107">
      <c r="A136107" t="inlineStr">
        <is>
          <t>ML50QT-4GKWEEKI</t>
        </is>
      </c>
    </row>
    <row r="136108">
      <c r="A136108" t="inlineStr">
        <is>
          <t>LONCIN CRUSIER</t>
        </is>
      </c>
    </row>
    <row r="136109">
      <c r="A136109" t="inlineStr">
        <is>
          <t>LONCIN D LX100</t>
        </is>
      </c>
    </row>
    <row r="136110">
      <c r="A136110" t="inlineStr">
        <is>
          <t>LONCIN D LX110</t>
        </is>
      </c>
    </row>
    <row r="136111">
      <c r="A136111" t="inlineStr">
        <is>
          <t>LONCIN D LX150</t>
        </is>
      </c>
    </row>
    <row r="136112">
      <c r="A136112" t="inlineStr">
        <is>
          <t>LONCIN EXT 110</t>
        </is>
      </c>
    </row>
    <row r="136113">
      <c r="A136113" t="inlineStr">
        <is>
          <t>LONCIN LX 150R</t>
        </is>
      </c>
    </row>
    <row r="136114">
      <c r="A136114" t="inlineStr">
        <is>
          <t>LONCIN LX-150R</t>
        </is>
      </c>
    </row>
    <row r="136115">
      <c r="A136115" t="inlineStr">
        <is>
          <t>LONCIN LX100-A</t>
        </is>
      </c>
    </row>
    <row r="136116">
      <c r="A136116" t="inlineStr">
        <is>
          <t>LONCIN LX1103A</t>
        </is>
      </c>
    </row>
    <row r="136117">
      <c r="A136117" t="inlineStr">
        <is>
          <t>LONCIN LX125-3</t>
        </is>
      </c>
    </row>
    <row r="136118">
      <c r="A136118" t="inlineStr">
        <is>
          <t>LONCIN LX150-R</t>
        </is>
      </c>
    </row>
    <row r="136119">
      <c r="A136119" t="inlineStr">
        <is>
          <t>LONCIN LX1500R</t>
        </is>
      </c>
    </row>
    <row r="136120">
      <c r="A136120" t="inlineStr">
        <is>
          <t>LONCIN LX150OR</t>
        </is>
      </c>
    </row>
    <row r="136121">
      <c r="A136121" t="inlineStr">
        <is>
          <t>LONCIN NICE110</t>
        </is>
      </c>
    </row>
    <row r="136122">
      <c r="A136122" t="inlineStr">
        <is>
          <t>LONCIN STLH100</t>
        </is>
      </c>
    </row>
    <row r="136123">
      <c r="A136123" t="inlineStr">
        <is>
          <t>LONCIN T-WAVES</t>
        </is>
      </c>
    </row>
    <row r="136124">
      <c r="A136124" t="inlineStr">
        <is>
          <t>LONCIN TRMNTOR</t>
        </is>
      </c>
    </row>
    <row r="136125">
      <c r="A136125" t="inlineStr">
        <is>
          <t>LONCIN WAVE125</t>
        </is>
      </c>
    </row>
    <row r="136126">
      <c r="A136126" t="inlineStr">
        <is>
          <t>LONCIN WAVELLO</t>
        </is>
      </c>
    </row>
    <row r="136127">
      <c r="A136127" t="inlineStr">
        <is>
          <t>LONCIN WMAN100</t>
        </is>
      </c>
    </row>
    <row r="136128">
      <c r="A136128" t="inlineStr">
        <is>
          <t>LONCIN X TREME</t>
        </is>
      </c>
    </row>
    <row r="136129">
      <c r="A136129" t="inlineStr">
        <is>
          <t>LONCIN X-TREME</t>
        </is>
      </c>
    </row>
    <row r="136130">
      <c r="A136130" t="inlineStr">
        <is>
          <t>LONCIN XTRM110</t>
        </is>
      </c>
    </row>
    <row r="136131">
      <c r="A136131" t="inlineStr">
        <is>
          <t>LONCIN(DELPHI)</t>
        </is>
      </c>
    </row>
    <row r="136132">
      <c r="A136132" t="inlineStr">
        <is>
          <t>LONCIN-CRUISER</t>
        </is>
      </c>
    </row>
    <row r="136133">
      <c r="A136133" t="inlineStr">
        <is>
          <t>LONCIN-CYCLONE</t>
        </is>
      </c>
    </row>
    <row r="136134">
      <c r="A136134" t="inlineStr">
        <is>
          <t>LONCIN-D LX110</t>
        </is>
      </c>
    </row>
    <row r="136135">
      <c r="A136135" t="inlineStr">
        <is>
          <t>LONCIN-D LX150</t>
        </is>
      </c>
    </row>
    <row r="136136">
      <c r="A136136" t="inlineStr">
        <is>
          <t>LONCIN-D/LX100</t>
        </is>
      </c>
    </row>
    <row r="136137">
      <c r="A136137" t="inlineStr">
        <is>
          <t>LONCIN-D/LX110</t>
        </is>
      </c>
    </row>
    <row r="136138">
      <c r="A136138" t="inlineStr">
        <is>
          <t>LONCIN-LX1253A</t>
        </is>
      </c>
    </row>
    <row r="136139">
      <c r="A136139" t="inlineStr">
        <is>
          <t>LONCIN-LX1523A</t>
        </is>
      </c>
    </row>
    <row r="136140">
      <c r="A136140" t="inlineStr">
        <is>
          <t>W/DETCANOPY&amp;GRI</t>
        </is>
      </c>
    </row>
    <row r="136141">
      <c r="A136141" t="inlineStr">
        <is>
          <t>TIGER SMART135</t>
        </is>
      </c>
    </row>
    <row r="136142">
      <c r="A136142" t="inlineStr">
        <is>
          <t>TIGER/SMART125</t>
        </is>
      </c>
    </row>
    <row r="136143">
      <c r="A136143" t="inlineStr">
        <is>
          <t>TIGRIS R MOMOS</t>
        </is>
      </c>
    </row>
    <row r="136144">
      <c r="A136144" t="inlineStr">
        <is>
          <t>TLA MOTOR STAR</t>
        </is>
      </c>
    </row>
    <row r="136145">
      <c r="A136145" t="inlineStr">
        <is>
          <t>TLA STAR-X 150</t>
        </is>
      </c>
    </row>
    <row r="136146">
      <c r="A136146" t="inlineStr">
        <is>
          <t>TOYOPET/STRIKE</t>
        </is>
      </c>
    </row>
    <row r="136147">
      <c r="A136147" t="inlineStr">
        <is>
          <t>TRAILER JOCKEY</t>
        </is>
      </c>
    </row>
    <row r="136148">
      <c r="A136148" t="inlineStr">
        <is>
          <t>TVS 100 LONCIN</t>
        </is>
      </c>
    </row>
    <row r="136149">
      <c r="A136149" t="inlineStr">
        <is>
          <t>TVS MOTORCYCLE</t>
        </is>
      </c>
    </row>
    <row r="136150">
      <c r="A136150" t="inlineStr">
        <is>
          <t>TVS SPORTS 100</t>
        </is>
      </c>
    </row>
    <row r="136151">
      <c r="A136151" t="inlineStr">
        <is>
          <t>TVS STARSPORTS</t>
        </is>
      </c>
    </row>
    <row r="136152">
      <c r="A136152" t="inlineStr">
        <is>
          <t>TWISTER SCOORT</t>
        </is>
      </c>
    </row>
    <row r="136153">
      <c r="A136153" t="inlineStr">
        <is>
          <t>TWISTER/ DM125</t>
        </is>
      </c>
    </row>
    <row r="136154">
      <c r="A136154" t="inlineStr">
        <is>
          <t>UNIC CARGO TRK</t>
        </is>
      </c>
    </row>
    <row r="136155">
      <c r="A136155" t="inlineStr">
        <is>
          <t>UNILINE HOPPER</t>
        </is>
      </c>
    </row>
    <row r="136156">
      <c r="A136156" t="inlineStr">
        <is>
          <t>UNILINE/JONWAY</t>
        </is>
      </c>
    </row>
    <row r="136157">
      <c r="A136157" t="inlineStr">
        <is>
          <t>UNILINEJOHNWAY</t>
        </is>
      </c>
    </row>
    <row r="136158">
      <c r="A136158" t="inlineStr">
        <is>
          <t>UTILITY SATURN</t>
        </is>
      </c>
    </row>
    <row r="136159">
      <c r="A136159" t="inlineStr">
        <is>
          <t>V COLT CELESTE</t>
        </is>
      </c>
    </row>
    <row r="136160">
      <c r="A136160" t="inlineStr">
        <is>
          <t>VALIANT GEMINI</t>
        </is>
      </c>
    </row>
    <row r="136161">
      <c r="A136161" t="inlineStr">
        <is>
          <t>VENUS100LONCIN</t>
        </is>
      </c>
    </row>
    <row r="136162">
      <c r="A136162" t="inlineStr">
        <is>
          <t>VERAGO SCOOTER</t>
        </is>
      </c>
    </row>
    <row r="136163">
      <c r="A136163" t="inlineStr">
        <is>
          <t>VESPA/ SCOOTER</t>
        </is>
      </c>
    </row>
    <row r="136164">
      <c r="A136164" t="inlineStr">
        <is>
          <t>VICTOR /DAGGER</t>
        </is>
      </c>
    </row>
    <row r="136165">
      <c r="A136165" t="inlineStr">
        <is>
          <t>VICTORIA   110</t>
        </is>
      </c>
    </row>
    <row r="136166">
      <c r="A136166" t="inlineStr">
        <is>
          <t>VICTORIA LF100</t>
        </is>
      </c>
    </row>
    <row r="136167">
      <c r="A136167" t="inlineStr">
        <is>
          <t>VICTORIA LF125</t>
        </is>
      </c>
    </row>
    <row r="136168">
      <c r="A136168" t="inlineStr">
        <is>
          <t>VICTORIA LX110</t>
        </is>
      </c>
    </row>
    <row r="136169">
      <c r="A136169" t="inlineStr">
        <is>
          <t>VICTORIA TURBO</t>
        </is>
      </c>
    </row>
    <row r="136170">
      <c r="A136170" t="inlineStr">
        <is>
          <t>VICTORIALX 150</t>
        </is>
      </c>
    </row>
    <row r="136171">
      <c r="A136171" t="inlineStr">
        <is>
          <t>DEMAKMATRIXSPOR</t>
        </is>
      </c>
    </row>
    <row r="136172">
      <c r="A136172" t="inlineStr">
        <is>
          <t>DEMARK MATRIX S</t>
        </is>
      </c>
    </row>
    <row r="136173">
      <c r="A136173" t="inlineStr">
        <is>
          <t>DESMOTEC DTM100</t>
        </is>
      </c>
    </row>
    <row r="136174">
      <c r="A136174" t="inlineStr">
        <is>
          <t>DEYLAND MORRIES</t>
        </is>
      </c>
    </row>
    <row r="136175">
      <c r="A136175" t="inlineStr">
        <is>
          <t>DFLC CHING LONG</t>
        </is>
      </c>
    </row>
    <row r="136176">
      <c r="A136176" t="inlineStr">
        <is>
          <t>DIAMOND TRACTOR</t>
        </is>
      </c>
    </row>
    <row r="136177">
      <c r="A136177" t="inlineStr">
        <is>
          <t>DINGO HQ50QT-2P</t>
        </is>
      </c>
    </row>
    <row r="136178">
      <c r="A136178" t="inlineStr">
        <is>
          <t>DODGE  CHEROKER</t>
        </is>
      </c>
    </row>
    <row r="136179">
      <c r="A136179" t="inlineStr">
        <is>
          <t>DODGE G CARAVAN</t>
        </is>
      </c>
    </row>
    <row r="136180">
      <c r="A136180" t="inlineStr">
        <is>
          <t>DODGE G.CARAVAN</t>
        </is>
      </c>
    </row>
    <row r="136181">
      <c r="A136181" t="inlineStr">
        <is>
          <t>DODGE RAM  P/UP</t>
        </is>
      </c>
    </row>
    <row r="136182">
      <c r="A136182" t="inlineStr">
        <is>
          <t>DODGE RAM CHAMB</t>
        </is>
      </c>
    </row>
    <row r="136183">
      <c r="A136183" t="inlineStr">
        <is>
          <t>DODGE ROAD TREK</t>
        </is>
      </c>
    </row>
    <row r="136184">
      <c r="A136184" t="inlineStr">
        <is>
          <t>DONG FENG M/TRK</t>
        </is>
      </c>
    </row>
    <row r="136185">
      <c r="A136185" t="inlineStr">
        <is>
          <t>DONG FING/STEEL</t>
        </is>
      </c>
    </row>
    <row r="136186">
      <c r="A136186" t="inlineStr">
        <is>
          <t>DONGFENG GARBAG</t>
        </is>
      </c>
    </row>
    <row r="136187">
      <c r="A136187" t="inlineStr">
        <is>
          <t>DONGFENG MINITR</t>
        </is>
      </c>
    </row>
    <row r="136188">
      <c r="A136188" t="inlineStr">
        <is>
          <t>DONGFENG MINTRK</t>
        </is>
      </c>
    </row>
    <row r="136189">
      <c r="A136189" t="inlineStr">
        <is>
          <t>DONGFENG MOVBLE</t>
        </is>
      </c>
    </row>
    <row r="136190">
      <c r="A136190" t="inlineStr">
        <is>
          <t>DONGFENG MTRUCK</t>
        </is>
      </c>
    </row>
    <row r="136191">
      <c r="A136191" t="inlineStr">
        <is>
          <t>DRAGSTER ITALJE</t>
        </is>
      </c>
    </row>
    <row r="136192">
      <c r="A136192" t="inlineStr">
        <is>
          <t>DRPSD W/ P.RLNG</t>
        </is>
      </c>
    </row>
    <row r="136193">
      <c r="A136193" t="inlineStr">
        <is>
          <t>DSM / WAVE R125</t>
        </is>
      </c>
    </row>
    <row r="136194">
      <c r="A136194" t="inlineStr">
        <is>
          <t>DSM WAVE CX 100</t>
        </is>
      </c>
    </row>
    <row r="136195">
      <c r="A136195" t="inlineStr">
        <is>
          <t>DSM- WAVE CX110</t>
        </is>
      </c>
    </row>
    <row r="136196">
      <c r="A136196" t="inlineStr">
        <is>
          <t>DETGRILLS CANOP</t>
        </is>
      </c>
    </row>
    <row r="136197">
      <c r="A136197" t="inlineStr">
        <is>
          <t>DSM/ WAVE R 125</t>
        </is>
      </c>
    </row>
    <row r="136198">
      <c r="A136198" t="inlineStr">
        <is>
          <t>DUCAR / DJ110-8</t>
        </is>
      </c>
    </row>
    <row r="136199">
      <c r="A136199" t="inlineStr">
        <is>
          <t>DUCAR DJ125-11A</t>
        </is>
      </c>
    </row>
    <row r="136200">
      <c r="A136200" t="inlineStr">
        <is>
          <t>DUCATI 916 MONO</t>
        </is>
      </c>
    </row>
    <row r="136201">
      <c r="A136201" t="inlineStr">
        <is>
          <t>DY12531ALEPOARD</t>
        </is>
      </c>
    </row>
    <row r="136202">
      <c r="A136202" t="inlineStr">
        <is>
          <t>DYNA 200/ TRUCK</t>
        </is>
      </c>
    </row>
    <row r="136203">
      <c r="A136203" t="inlineStr">
        <is>
          <t>MM RIDER XR 125</t>
        </is>
      </c>
    </row>
    <row r="136204">
      <c r="A136204" t="inlineStr">
        <is>
          <t>MMAX TRIWHEELER</t>
        </is>
      </c>
    </row>
    <row r="136205">
      <c r="A136205" t="inlineStr">
        <is>
          <t>MOBILE WORKSHOP</t>
        </is>
      </c>
    </row>
    <row r="136206">
      <c r="A136206" t="inlineStr">
        <is>
          <t>MODENAS / KRISS</t>
        </is>
      </c>
    </row>
    <row r="136207">
      <c r="A136207" t="inlineStr">
        <is>
          <t>MORRIS MINI 850</t>
        </is>
      </c>
    </row>
    <row r="136208">
      <c r="A136208" t="inlineStr">
        <is>
          <t>MORRIS MINI COO</t>
        </is>
      </c>
    </row>
    <row r="136209">
      <c r="A136209" t="inlineStr">
        <is>
          <t>MOTO AUPA DB200</t>
        </is>
      </c>
    </row>
    <row r="136210">
      <c r="A136210" t="inlineStr">
        <is>
          <t>MOTO AUPA DESTR</t>
        </is>
      </c>
    </row>
    <row r="136211">
      <c r="A136211" t="inlineStr">
        <is>
          <t>MOTO AUPA OB125</t>
        </is>
      </c>
    </row>
    <row r="136212">
      <c r="A136212" t="inlineStr">
        <is>
          <t>MOTOMAX WADE110</t>
        </is>
      </c>
    </row>
    <row r="136213">
      <c r="A136213" t="inlineStr">
        <is>
          <t>MOTOMAXTURBO125</t>
        </is>
      </c>
    </row>
    <row r="136214">
      <c r="A136214" t="inlineStr">
        <is>
          <t>MOTOMAZ GP8 125</t>
        </is>
      </c>
    </row>
    <row r="136215">
      <c r="A136215" t="inlineStr">
        <is>
          <t>MOTOPOS/TOPDOWN</t>
        </is>
      </c>
    </row>
    <row r="136216">
      <c r="A136216" t="inlineStr">
        <is>
          <t>MOTOPOSH    110</t>
        </is>
      </c>
    </row>
    <row r="136217">
      <c r="A136217" t="inlineStr">
        <is>
          <t>MOTOPOSH    125</t>
        </is>
      </c>
    </row>
    <row r="136218">
      <c r="A136218" t="inlineStr">
        <is>
          <t>MOTOPOSH    155</t>
        </is>
      </c>
    </row>
    <row r="136219">
      <c r="A136219" t="inlineStr">
        <is>
          <t>MOTOPOSH  LX110</t>
        </is>
      </c>
    </row>
    <row r="136220">
      <c r="A136220" t="inlineStr">
        <is>
          <t>MOTOPOSH DAGGER</t>
        </is>
      </c>
    </row>
    <row r="136221">
      <c r="A136221" t="inlineStr">
        <is>
          <t>MOTOPOSH INT110</t>
        </is>
      </c>
    </row>
    <row r="136222">
      <c r="A136222" t="inlineStr">
        <is>
          <t>MOTOPOSH INTENS</t>
        </is>
      </c>
    </row>
    <row r="136223">
      <c r="A136223" t="inlineStr">
        <is>
          <t>MOTOPOSHSTAG 90</t>
        </is>
      </c>
    </row>
    <row r="136224">
      <c r="A136224" t="inlineStr">
        <is>
          <t>MOTOPOSHSTAG155</t>
        </is>
      </c>
    </row>
    <row r="136225">
      <c r="A136225" t="inlineStr">
        <is>
          <t>MOTOPOSSTAG 155</t>
        </is>
      </c>
    </row>
    <row r="136226">
      <c r="A136226" t="inlineStr">
        <is>
          <t>MOTOR STAR PRED</t>
        </is>
      </c>
    </row>
    <row r="136227">
      <c r="A136227" t="inlineStr">
        <is>
          <t>MOTOR STAR X150</t>
        </is>
      </c>
    </row>
    <row r="136228">
      <c r="A136228" t="inlineStr">
        <is>
          <t>MOTORKING LINGY</t>
        </is>
      </c>
    </row>
    <row r="136229">
      <c r="A136229" t="inlineStr">
        <is>
          <t>MOTORKING MK50T</t>
        </is>
      </c>
    </row>
    <row r="136230">
      <c r="A136230" t="inlineStr">
        <is>
          <t>MOTORPLUS TNX 1</t>
        </is>
      </c>
    </row>
    <row r="136231">
      <c r="A136231" t="inlineStr">
        <is>
          <t>MOTORSTAR  JAZZ</t>
        </is>
      </c>
    </row>
    <row r="136232">
      <c r="A136232" t="inlineStr">
        <is>
          <t>MOTORSTAR  STAR</t>
        </is>
      </c>
    </row>
    <row r="136233">
      <c r="A136233" t="inlineStr">
        <is>
          <t>MOTORSTAR  STOR</t>
        </is>
      </c>
    </row>
    <row r="136234">
      <c r="A136234" t="inlineStr">
        <is>
          <t>MOTORSTAR AE150</t>
        </is>
      </c>
    </row>
    <row r="136235">
      <c r="A136235" t="inlineStr">
        <is>
          <t>MOTORSTAR EXPLO</t>
        </is>
      </c>
    </row>
    <row r="136236">
      <c r="A136236" t="inlineStr">
        <is>
          <t>MOTORSTAR JAZZM</t>
        </is>
      </c>
    </row>
    <row r="136237">
      <c r="A136237" t="inlineStr">
        <is>
          <t>MOTORSTAR LX125</t>
        </is>
      </c>
    </row>
    <row r="136238">
      <c r="A136238" t="inlineStr">
        <is>
          <t>LONCIN-STEALTH</t>
        </is>
      </c>
    </row>
    <row r="136239">
      <c r="A136239" t="inlineStr">
        <is>
          <t>LONCIN-WINGMAN</t>
        </is>
      </c>
    </row>
    <row r="136240">
      <c r="A136240" t="inlineStr">
        <is>
          <t>LONCIN/ CG 150</t>
        </is>
      </c>
    </row>
    <row r="136241">
      <c r="A136241" t="inlineStr">
        <is>
          <t>LONCIN/CRUISER</t>
        </is>
      </c>
    </row>
    <row r="136242">
      <c r="A136242" t="inlineStr">
        <is>
          <t>LONCIN/CYCLONE</t>
        </is>
      </c>
    </row>
    <row r="136243">
      <c r="A136243" t="inlineStr">
        <is>
          <t>LONCIN/EXTREME</t>
        </is>
      </c>
    </row>
    <row r="136244">
      <c r="A136244" t="inlineStr">
        <is>
          <t>LONCIN/LX1003A</t>
        </is>
      </c>
    </row>
    <row r="136245">
      <c r="A136245" t="inlineStr">
        <is>
          <t>LONCIN/LX3A110</t>
        </is>
      </c>
    </row>
    <row r="136246">
      <c r="A136246" t="inlineStr">
        <is>
          <t>LONCIN/RAMSTAR</t>
        </is>
      </c>
    </row>
    <row r="136247">
      <c r="A136247" t="inlineStr">
        <is>
          <t>LONCIN/STEALTH</t>
        </is>
      </c>
    </row>
    <row r="136248">
      <c r="A136248" t="inlineStr">
        <is>
          <t>LONCIN/TOPDOWN</t>
        </is>
      </c>
    </row>
    <row r="136249">
      <c r="A136249" t="inlineStr">
        <is>
          <t>LONCIN/WINGMAN</t>
        </is>
      </c>
    </row>
    <row r="136250">
      <c r="A136250" t="inlineStr">
        <is>
          <t>LONCINLX125-3A</t>
        </is>
      </c>
    </row>
    <row r="136251">
      <c r="A136251" t="inlineStr">
        <is>
          <t>LONCINVENUS110</t>
        </is>
      </c>
    </row>
    <row r="136252">
      <c r="A136252" t="inlineStr">
        <is>
          <t>LONGMA M TRUCK</t>
        </is>
      </c>
    </row>
    <row r="136253">
      <c r="A136253" t="inlineStr">
        <is>
          <t>LONGNOSE INT'L</t>
        </is>
      </c>
    </row>
    <row r="136254">
      <c r="A136254" t="inlineStr">
        <is>
          <t>LORAIN MOUNTED</t>
        </is>
      </c>
    </row>
    <row r="136255">
      <c r="A136255" t="inlineStr">
        <is>
          <t>LORAINE MOBILE</t>
        </is>
      </c>
    </row>
    <row r="136256">
      <c r="A136256" t="inlineStr">
        <is>
          <t>LOTUS ESPIRITS</t>
        </is>
      </c>
    </row>
    <row r="136257">
      <c r="A136257" t="inlineStr">
        <is>
          <t>LUCKY STAR 125</t>
        </is>
      </c>
    </row>
    <row r="136258">
      <c r="A136258" t="inlineStr">
        <is>
          <t>LUCKYSTAR 2006</t>
        </is>
      </c>
    </row>
    <row r="136259">
      <c r="A136259" t="inlineStr">
        <is>
          <t>LX1103A11/INTE</t>
        </is>
      </c>
    </row>
    <row r="136260">
      <c r="A136260" t="inlineStr">
        <is>
          <t>LX1103AII/INTE</t>
        </is>
      </c>
    </row>
    <row r="136261">
      <c r="A136261" t="inlineStr">
        <is>
          <t>M 139 MILITARY</t>
        </is>
      </c>
    </row>
    <row r="136262">
      <c r="A136262" t="inlineStr">
        <is>
          <t>M 35 2 1/2 TON</t>
        </is>
      </c>
    </row>
    <row r="136263">
      <c r="A136263" t="inlineStr">
        <is>
          <t>M 35 6X6 CARGO</t>
        </is>
      </c>
    </row>
    <row r="136264">
      <c r="A136264" t="inlineStr">
        <is>
          <t>M-35(DOR 2005)</t>
        </is>
      </c>
    </row>
    <row r="136265">
      <c r="A136265" t="inlineStr">
        <is>
          <t>M151A1 KENNEDY</t>
        </is>
      </c>
    </row>
    <row r="136266">
      <c r="A136266" t="inlineStr">
        <is>
          <t>M151A2 KENNEDY</t>
        </is>
      </c>
    </row>
    <row r="136267">
      <c r="A136267" t="inlineStr">
        <is>
          <t>MACTAN QL150-C</t>
        </is>
      </c>
    </row>
    <row r="136268">
      <c r="A136268" t="inlineStr">
        <is>
          <t>MAERICAN EAGLE</t>
        </is>
      </c>
    </row>
    <row r="136269">
      <c r="A136269" t="inlineStr">
        <is>
          <t>MAGIRUS WILHAG</t>
        </is>
      </c>
    </row>
    <row r="136270">
      <c r="A136270" t="inlineStr">
        <is>
          <t>MAKE-AMC EAGLE</t>
        </is>
      </c>
    </row>
    <row r="136271">
      <c r="A136271" t="inlineStr">
        <is>
          <t>MAKE-MOTORSTAR</t>
        </is>
      </c>
    </row>
    <row r="136272">
      <c r="A136272" t="inlineStr">
        <is>
          <t>MANYANG STREAM</t>
        </is>
      </c>
    </row>
    <row r="136273">
      <c r="A136273" t="inlineStr">
        <is>
          <t>VISTA QM 150-5</t>
        </is>
      </c>
    </row>
    <row r="136274">
      <c r="A136274" t="inlineStr">
        <is>
          <t>VIYING CYCLONE</t>
        </is>
      </c>
    </row>
    <row r="136275">
      <c r="A136275" t="inlineStr">
        <is>
          <t>VOLJS BRAZILLA</t>
        </is>
      </c>
    </row>
    <row r="136276">
      <c r="A136276" t="inlineStr">
        <is>
          <t>VOLKS BRASILIA</t>
        </is>
      </c>
    </row>
    <row r="136277">
      <c r="A136277" t="inlineStr">
        <is>
          <t>W/ EXTEND TUBE</t>
        </is>
      </c>
    </row>
    <row r="136278">
      <c r="A136278" t="inlineStr">
        <is>
          <t>WABBIT DIDI 50</t>
        </is>
      </c>
    </row>
    <row r="136279">
      <c r="A136279" t="inlineStr">
        <is>
          <t>WAVE100 LONCIN</t>
        </is>
      </c>
    </row>
    <row r="136280">
      <c r="A136280" t="inlineStr">
        <is>
          <t>WAVE125 LONCIN</t>
        </is>
      </c>
    </row>
    <row r="136281">
      <c r="A136281" t="inlineStr">
        <is>
          <t>WEIYANG HONEST</t>
        </is>
      </c>
    </row>
    <row r="136282">
      <c r="A136282" t="inlineStr">
        <is>
          <t>WELYANG HONEST</t>
        </is>
      </c>
    </row>
    <row r="136283">
      <c r="A136283" t="inlineStr">
        <is>
          <t>WESTERN 5800SS</t>
        </is>
      </c>
    </row>
    <row r="136284">
      <c r="A136284" t="inlineStr">
        <is>
          <t>WHEELED QINGQI</t>
        </is>
      </c>
    </row>
    <row r="136285">
      <c r="A136285" t="inlineStr">
        <is>
          <t>WHELLER KM 816</t>
        </is>
      </c>
    </row>
    <row r="136286">
      <c r="A136286" t="inlineStr">
        <is>
          <t>WHIRJET MX-150</t>
        </is>
      </c>
    </row>
    <row r="136287">
      <c r="A136287" t="inlineStr">
        <is>
          <t>WHIRLET MXS 50</t>
        </is>
      </c>
    </row>
    <row r="136288">
      <c r="A136288" t="inlineStr">
        <is>
          <t>WHIRLJET JH125</t>
        </is>
      </c>
    </row>
    <row r="136289">
      <c r="A136289" t="inlineStr">
        <is>
          <t>WHIRLJET MX 50</t>
        </is>
      </c>
    </row>
    <row r="136290">
      <c r="A136290" t="inlineStr">
        <is>
          <t>WHIRLJET MXS50</t>
        </is>
      </c>
    </row>
    <row r="136291">
      <c r="A136291" t="inlineStr">
        <is>
          <t>WHIRLJET UH110</t>
        </is>
      </c>
    </row>
    <row r="136292">
      <c r="A136292" t="inlineStr">
        <is>
          <t>WHIRLJET-MX150</t>
        </is>
      </c>
    </row>
    <row r="136293">
      <c r="A136293" t="inlineStr">
        <is>
          <t>WHITE AUTO CAR</t>
        </is>
      </c>
    </row>
    <row r="136294">
      <c r="A136294" t="inlineStr">
        <is>
          <t>WONDERBIKE SMC</t>
        </is>
      </c>
    </row>
    <row r="136295">
      <c r="A136295" t="inlineStr">
        <is>
          <t>WRANGLE SAHARA</t>
        </is>
      </c>
    </row>
    <row r="136296">
      <c r="A136296" t="inlineStr">
        <is>
          <t>WRANGLER D CAB</t>
        </is>
      </c>
    </row>
    <row r="136297">
      <c r="A136297" t="inlineStr">
        <is>
          <t>XIAMEN/ MINING</t>
        </is>
      </c>
    </row>
    <row r="136298">
      <c r="A136298" t="inlineStr">
        <is>
          <t>YANG CHAI HUAN</t>
        </is>
      </c>
    </row>
    <row r="136299">
      <c r="A136299" t="inlineStr">
        <is>
          <t>DYNA CARGO TRUC</t>
        </is>
      </c>
    </row>
    <row r="136300">
      <c r="A136300" t="inlineStr">
        <is>
          <t>DYNAPAC COMPACT</t>
        </is>
      </c>
    </row>
    <row r="136301">
      <c r="A136301" t="inlineStr">
        <is>
          <t>E TON DRACO 100</t>
        </is>
      </c>
    </row>
    <row r="136302">
      <c r="A136302" t="inlineStr">
        <is>
          <t>E-TON ATV DRACO</t>
        </is>
      </c>
    </row>
    <row r="136303">
      <c r="A136303" t="inlineStr">
        <is>
          <t>EAGLE YY150T-10</t>
        </is>
      </c>
    </row>
    <row r="136304">
      <c r="A136304" t="inlineStr">
        <is>
          <t>EASTWORD/ZIPSTA</t>
        </is>
      </c>
    </row>
    <row r="136305">
      <c r="A136305" t="inlineStr">
        <is>
          <t>EASTWORLD MOTOR</t>
        </is>
      </c>
    </row>
    <row r="136306">
      <c r="A136306" t="inlineStr">
        <is>
          <t>EASTWORLD MSX15</t>
        </is>
      </c>
    </row>
    <row r="136307">
      <c r="A136307" t="inlineStr">
        <is>
          <t>EASTWORLD STRZR</t>
        </is>
      </c>
    </row>
    <row r="136308">
      <c r="A136308" t="inlineStr">
        <is>
          <t>EASTWRLD MSX125</t>
        </is>
      </c>
    </row>
    <row r="136309">
      <c r="A136309" t="inlineStr">
        <is>
          <t>EASYRIDE/SCOOTR</t>
        </is>
      </c>
    </row>
    <row r="136310">
      <c r="A136310" t="inlineStr">
        <is>
          <t>ELECTRICVEHICLE</t>
        </is>
      </c>
    </row>
    <row r="136311">
      <c r="A136311" t="inlineStr">
        <is>
          <t>ELEPHANT 110 CC</t>
        </is>
      </c>
    </row>
    <row r="136312">
      <c r="A136312" t="inlineStr">
        <is>
          <t>ELIMINATOR E250</t>
        </is>
      </c>
    </row>
    <row r="136313">
      <c r="A136313" t="inlineStr">
        <is>
          <t>ERIMONT HOTLINE</t>
        </is>
      </c>
    </row>
    <row r="136314">
      <c r="A136314" t="inlineStr">
        <is>
          <t>ETASI  ET110  8</t>
        </is>
      </c>
    </row>
    <row r="136315">
      <c r="A136315" t="inlineStr">
        <is>
          <t>ETASI  ET110  F</t>
        </is>
      </c>
    </row>
    <row r="136316">
      <c r="A136316" t="inlineStr">
        <is>
          <t>ETON CHALLENGER</t>
        </is>
      </c>
    </row>
    <row r="136317">
      <c r="A136317" t="inlineStr">
        <is>
          <t>EURO ADVANTGE80</t>
        </is>
      </c>
    </row>
    <row r="136318">
      <c r="A136318" t="inlineStr">
        <is>
          <t>EURO MTR CHIC70</t>
        </is>
      </c>
    </row>
    <row r="136319">
      <c r="A136319" t="inlineStr">
        <is>
          <t>EVER VARICA CLO</t>
        </is>
      </c>
    </row>
    <row r="136320">
      <c r="A136320" t="inlineStr">
        <is>
          <t>EXPEDITION SW15</t>
        </is>
      </c>
    </row>
    <row r="136321">
      <c r="A136321" t="inlineStr">
        <is>
          <t>EXPONENT DAGGER</t>
        </is>
      </c>
    </row>
    <row r="136322">
      <c r="A136322" t="inlineStr">
        <is>
          <t>EXTREME PIONEER</t>
        </is>
      </c>
    </row>
    <row r="136323">
      <c r="A136323" t="inlineStr">
        <is>
          <t>F-LANE/UNDERTKR</t>
        </is>
      </c>
    </row>
    <row r="136324">
      <c r="A136324" t="inlineStr">
        <is>
          <t>FARSPEED FPM250</t>
        </is>
      </c>
    </row>
    <row r="136325">
      <c r="A136325" t="inlineStr">
        <is>
          <t>FAW LOAD RUNNER</t>
        </is>
      </c>
    </row>
    <row r="136326">
      <c r="A136326" t="inlineStr">
        <is>
          <t>FAW T GATE&amp;LIFT</t>
        </is>
      </c>
    </row>
    <row r="136327">
      <c r="A136327" t="inlineStr">
        <is>
          <t>FEIYING DESTINY</t>
        </is>
      </c>
    </row>
    <row r="136328">
      <c r="A136328" t="inlineStr">
        <is>
          <t>HOPPERII</t>
        </is>
      </c>
    </row>
    <row r="136329">
      <c r="A136329" t="inlineStr">
        <is>
          <t>PANTHERA</t>
        </is>
      </c>
    </row>
    <row r="136330">
      <c r="A136330" t="inlineStr">
        <is>
          <t>BRAND NEW</t>
        </is>
      </c>
    </row>
    <row r="136331">
      <c r="A136331" t="inlineStr">
        <is>
          <t>HIRRICANE</t>
        </is>
      </c>
    </row>
    <row r="136332">
      <c r="A136332" t="inlineStr">
        <is>
          <t>EAQUIRE 150</t>
        </is>
      </c>
    </row>
    <row r="136333">
      <c r="A136333" t="inlineStr">
        <is>
          <t>50CC SCOOTER</t>
        </is>
      </c>
    </row>
    <row r="136334">
      <c r="A136334" t="inlineStr">
        <is>
          <t>HUNTER EAGLE</t>
        </is>
      </c>
    </row>
    <row r="136335">
      <c r="A136335" t="inlineStr">
        <is>
          <t>MILL. DRAGON</t>
        </is>
      </c>
    </row>
    <row r="136336">
      <c r="A136336" t="inlineStr">
        <is>
          <t>SCOOTER HQ50</t>
        </is>
      </c>
    </row>
    <row r="136337">
      <c r="A136337" t="inlineStr">
        <is>
          <t>150CC SCOOTER</t>
        </is>
      </c>
    </row>
    <row r="136338">
      <c r="A136338" t="inlineStr">
        <is>
          <t>HQ50QT-GAIETY</t>
        </is>
      </c>
    </row>
    <row r="136339">
      <c r="A136339" t="inlineStr">
        <is>
          <t>QINGQI  KENZO</t>
        </is>
      </c>
    </row>
    <row r="136340">
      <c r="A136340" t="inlineStr">
        <is>
          <t>HFC 1035K</t>
        </is>
      </c>
    </row>
    <row r="136341">
      <c r="A136341" t="inlineStr">
        <is>
          <t>JAC STALLLON</t>
        </is>
      </c>
    </row>
    <row r="136342">
      <c r="A136342" t="inlineStr">
        <is>
          <t>JAC KING/ TAIL</t>
        </is>
      </c>
    </row>
    <row r="136343">
      <c r="A136343" t="inlineStr">
        <is>
          <t>JAC REFINE VAN</t>
        </is>
      </c>
    </row>
    <row r="136344">
      <c r="A136344" t="inlineStr">
        <is>
          <t>EXPEDITION 110C</t>
        </is>
      </c>
    </row>
    <row r="136345">
      <c r="A136345" t="inlineStr">
        <is>
          <t>VELOCITY-X 200C</t>
        </is>
      </c>
    </row>
    <row r="136346">
      <c r="A136346" t="inlineStr">
        <is>
          <t>B08</t>
        </is>
      </c>
    </row>
    <row r="136347">
      <c r="A136347" t="inlineStr">
        <is>
          <t>BO8</t>
        </is>
      </c>
    </row>
    <row r="136348">
      <c r="A136348" t="inlineStr">
        <is>
          <t>D1E</t>
        </is>
      </c>
    </row>
    <row r="136349">
      <c r="A136349" t="inlineStr">
        <is>
          <t>GRN</t>
        </is>
      </c>
    </row>
    <row r="136350">
      <c r="A136350" t="inlineStr">
        <is>
          <t>HTD-03</t>
        </is>
      </c>
    </row>
    <row r="136351">
      <c r="A136351" t="inlineStr">
        <is>
          <t>HTD-04</t>
        </is>
      </c>
    </row>
    <row r="136352">
      <c r="A136352" t="inlineStr">
        <is>
          <t>NICKEL</t>
        </is>
      </c>
    </row>
    <row r="136353">
      <c r="A136353" t="inlineStr">
        <is>
          <t>OWNERQ</t>
        </is>
      </c>
    </row>
    <row r="136354">
      <c r="A136354" t="inlineStr">
        <is>
          <t>RANCHER</t>
        </is>
      </c>
    </row>
    <row r="136355">
      <c r="A136355" t="inlineStr">
        <is>
          <t>COMM CAN</t>
        </is>
      </c>
    </row>
    <row r="136356">
      <c r="A136356" t="inlineStr">
        <is>
          <t>HSPUR SB</t>
        </is>
      </c>
    </row>
    <row r="136357">
      <c r="A136357" t="inlineStr">
        <is>
          <t>DELPHI 50</t>
        </is>
      </c>
    </row>
    <row r="136358">
      <c r="A136358" t="inlineStr">
        <is>
          <t>DODGE VIN</t>
        </is>
      </c>
    </row>
    <row r="136359">
      <c r="A136359" t="inlineStr">
        <is>
          <t>4DR51 FUSO</t>
        </is>
      </c>
    </row>
    <row r="136360">
      <c r="A136360" t="inlineStr">
        <is>
          <t>NORTH 1.4L</t>
        </is>
      </c>
    </row>
    <row r="136361">
      <c r="A136361" t="inlineStr">
        <is>
          <t>MAZDA- B1600</t>
        </is>
      </c>
    </row>
    <row r="136362">
      <c r="A136362" t="inlineStr">
        <is>
          <t>ANALOK ECLOSURE</t>
        </is>
      </c>
    </row>
    <row r="136363">
      <c r="A136363" t="inlineStr">
        <is>
          <t>LB 150T-15</t>
        </is>
      </c>
    </row>
    <row r="136364">
      <c r="A136364" t="inlineStr">
        <is>
          <t>LB 150T-18</t>
        </is>
      </c>
    </row>
    <row r="136365">
      <c r="A136365" t="inlineStr">
        <is>
          <t>LB150QT-19</t>
        </is>
      </c>
    </row>
    <row r="136366">
      <c r="A136366" t="inlineStr">
        <is>
          <t>MCT 100-11</t>
        </is>
      </c>
    </row>
    <row r="136367">
      <c r="A136367" t="inlineStr">
        <is>
          <t>MCT 125T-7</t>
        </is>
      </c>
    </row>
    <row r="136368">
      <c r="A136368" t="inlineStr">
        <is>
          <t>MCT 125 T-7</t>
        </is>
      </c>
    </row>
    <row r="136369">
      <c r="A136369" t="inlineStr">
        <is>
          <t>MCT 125T-26</t>
        </is>
      </c>
    </row>
    <row r="136370">
      <c r="A136370" t="inlineStr">
        <is>
          <t>MCT 150T-8C</t>
        </is>
      </c>
    </row>
    <row r="136371">
      <c r="A136371" t="inlineStr">
        <is>
          <t>JL1P</t>
        </is>
      </c>
    </row>
    <row r="136372">
      <c r="A136372" t="inlineStr">
        <is>
          <t>SW150</t>
        </is>
      </c>
    </row>
    <row r="136373">
      <c r="A136373" t="inlineStr">
        <is>
          <t>ARS50</t>
        </is>
      </c>
    </row>
    <row r="136374">
      <c r="A136374" t="inlineStr">
        <is>
          <t>HUSSA</t>
        </is>
      </c>
    </row>
    <row r="136375">
      <c r="A136375" t="inlineStr">
        <is>
          <t>QJ250</t>
        </is>
      </c>
    </row>
    <row r="136376">
      <c r="A136376" t="inlineStr">
        <is>
          <t>ARS 50</t>
        </is>
      </c>
    </row>
    <row r="136377">
      <c r="A136377" t="inlineStr">
        <is>
          <t>ATV100</t>
        </is>
      </c>
    </row>
    <row r="136378">
      <c r="A136378" t="inlineStr">
        <is>
          <t>HUSSOR</t>
        </is>
      </c>
    </row>
    <row r="136379">
      <c r="A136379" t="inlineStr">
        <is>
          <t>MC2004</t>
        </is>
      </c>
    </row>
    <row r="136380">
      <c r="A136380" t="inlineStr">
        <is>
          <t>ARN 185</t>
        </is>
      </c>
    </row>
    <row r="136381">
      <c r="A136381" t="inlineStr">
        <is>
          <t>ARS50CC</t>
        </is>
      </c>
    </row>
    <row r="136382">
      <c r="A136382" t="inlineStr">
        <is>
          <t>CUPID50</t>
        </is>
      </c>
    </row>
    <row r="136383">
      <c r="A136383" t="inlineStr">
        <is>
          <t>ARN 125C</t>
        </is>
      </c>
    </row>
    <row r="136384">
      <c r="A136384" t="inlineStr">
        <is>
          <t>JEEP W/</t>
        </is>
      </c>
    </row>
    <row r="136385">
      <c r="A136385" t="inlineStr">
        <is>
          <t>4K-TOYOTA</t>
        </is>
      </c>
    </row>
    <row r="136386">
      <c r="A136386" t="inlineStr">
        <is>
          <t>JEEPSTERS</t>
        </is>
      </c>
    </row>
    <row r="136387">
      <c r="A136387" t="inlineStr">
        <is>
          <t>MC CARTOR</t>
        </is>
      </c>
    </row>
    <row r="136388">
      <c r="A136388" t="inlineStr">
        <is>
          <t>TOYOTA 4K</t>
        </is>
      </c>
    </row>
    <row r="136389">
      <c r="A136389" t="inlineStr">
        <is>
          <t>4DR5 ISUZU</t>
        </is>
      </c>
    </row>
    <row r="136390">
      <c r="A136390" t="inlineStr">
        <is>
          <t>FORD CLASS</t>
        </is>
      </c>
    </row>
    <row r="136391">
      <c r="A136391" t="inlineStr">
        <is>
          <t>150 AE</t>
        </is>
      </c>
    </row>
    <row r="136392">
      <c r="A136392" t="inlineStr">
        <is>
          <t>HOENET 150</t>
        </is>
      </c>
    </row>
    <row r="136393">
      <c r="A136393" t="inlineStr">
        <is>
          <t>AMER EAGLE 150</t>
        </is>
      </c>
    </row>
    <row r="136394">
      <c r="A136394" t="inlineStr">
        <is>
          <t>EAGLE HORNET150</t>
        </is>
      </c>
    </row>
    <row r="136395">
      <c r="A136395" t="inlineStr">
        <is>
          <t>QUINSQI</t>
        </is>
      </c>
    </row>
    <row r="136396">
      <c r="A136396" t="inlineStr">
        <is>
          <t>70 CCT</t>
        </is>
      </c>
    </row>
    <row r="136397">
      <c r="A136397" t="inlineStr">
        <is>
          <t>SW 110</t>
        </is>
      </c>
    </row>
    <row r="136398">
      <c r="A136398" t="inlineStr">
        <is>
          <t>SW125T</t>
        </is>
      </c>
    </row>
    <row r="136399">
      <c r="A136399" t="inlineStr">
        <is>
          <t>SW150E</t>
        </is>
      </c>
    </row>
    <row r="136400">
      <c r="A136400" t="inlineStr">
        <is>
          <t>SW150H</t>
        </is>
      </c>
    </row>
    <row r="136401">
      <c r="A136401" t="inlineStr">
        <is>
          <t>XGJ100</t>
        </is>
      </c>
    </row>
    <row r="136402">
      <c r="A136402" t="inlineStr">
        <is>
          <t>XGJ110</t>
        </is>
      </c>
    </row>
    <row r="136403">
      <c r="A136403" t="inlineStr">
        <is>
          <t>SW 150H</t>
        </is>
      </c>
    </row>
    <row r="136404">
      <c r="A136404" t="inlineStr">
        <is>
          <t>SW 150T</t>
        </is>
      </c>
    </row>
    <row r="136405">
      <c r="A136405" t="inlineStr">
        <is>
          <t>SW-150T</t>
        </is>
      </c>
    </row>
    <row r="136406">
      <c r="A136406" t="inlineStr">
        <is>
          <t>SW150-H</t>
        </is>
      </c>
    </row>
    <row r="136407">
      <c r="A136407" t="inlineStr">
        <is>
          <t>22150-4A</t>
        </is>
      </c>
    </row>
    <row r="136408">
      <c r="A136408" t="inlineStr">
        <is>
          <t>50QT-10B</t>
        </is>
      </c>
    </row>
    <row r="136409">
      <c r="A136409" t="inlineStr">
        <is>
          <t>HITRIDER</t>
        </is>
      </c>
    </row>
    <row r="136410">
      <c r="A136410" t="inlineStr">
        <is>
          <t>SS150-4A</t>
        </is>
      </c>
    </row>
    <row r="136411">
      <c r="A136411" t="inlineStr">
        <is>
          <t>ARN125CC</t>
        </is>
      </c>
    </row>
    <row r="136412">
      <c r="A136412" t="inlineStr">
        <is>
          <t>CUPID 50</t>
        </is>
      </c>
    </row>
    <row r="136413">
      <c r="A136413" t="inlineStr">
        <is>
          <t>CUPID150</t>
        </is>
      </c>
    </row>
    <row r="136414">
      <c r="A136414" t="inlineStr">
        <is>
          <t>ARN JEWEL</t>
        </is>
      </c>
    </row>
    <row r="136415">
      <c r="A136415" t="inlineStr">
        <is>
          <t>ATV BOXER</t>
        </is>
      </c>
    </row>
    <row r="136416">
      <c r="A136416" t="inlineStr">
        <is>
          <t>BOXER 100</t>
        </is>
      </c>
    </row>
    <row r="136417">
      <c r="A136417" t="inlineStr">
        <is>
          <t>BOXER ATV</t>
        </is>
      </c>
    </row>
    <row r="136418">
      <c r="A136418" t="inlineStr">
        <is>
          <t>HUSSAR 90</t>
        </is>
      </c>
    </row>
    <row r="136419">
      <c r="A136419" t="inlineStr">
        <is>
          <t>HUSSAR LE</t>
        </is>
      </c>
    </row>
    <row r="136420">
      <c r="A136420" t="inlineStr">
        <is>
          <t>HUSSAR100</t>
        </is>
      </c>
    </row>
    <row r="136421">
      <c r="A136421" t="inlineStr">
        <is>
          <t>HUSSAR110</t>
        </is>
      </c>
    </row>
    <row r="136422">
      <c r="A136422" t="inlineStr">
        <is>
          <t>REVEL 250</t>
        </is>
      </c>
    </row>
    <row r="136423">
      <c r="A136423" t="inlineStr">
        <is>
          <t>REVEL S50</t>
        </is>
      </c>
    </row>
    <row r="136424">
      <c r="A136424" t="inlineStr">
        <is>
          <t>CUPID 50CC</t>
        </is>
      </c>
    </row>
    <row r="136425">
      <c r="A136425" t="inlineStr">
        <is>
          <t>HUSSAR 100</t>
        </is>
      </c>
    </row>
    <row r="136426">
      <c r="A136426" t="inlineStr">
        <is>
          <t>HUSSAR BO8</t>
        </is>
      </c>
    </row>
    <row r="136427">
      <c r="A136427" t="inlineStr">
        <is>
          <t>KENBO 200G</t>
        </is>
      </c>
    </row>
    <row r="136428">
      <c r="A136428" t="inlineStr">
        <is>
          <t>ATV100BOXER</t>
        </is>
      </c>
    </row>
    <row r="136429">
      <c r="A136429" t="inlineStr">
        <is>
          <t>HYUNAI ENG</t>
        </is>
      </c>
    </row>
    <row r="136430">
      <c r="A136430" t="inlineStr">
        <is>
          <t>MC ARTHUIR</t>
        </is>
      </c>
    </row>
    <row r="136431">
      <c r="A136431" t="inlineStr">
        <is>
          <t>NISSAN 4DR</t>
        </is>
      </c>
    </row>
    <row r="136432">
      <c r="A136432" t="inlineStr">
        <is>
          <t>4DR5 - FUSO</t>
        </is>
      </c>
    </row>
    <row r="136433">
      <c r="A136433" t="inlineStr">
        <is>
          <t>EISEN HOWER</t>
        </is>
      </c>
    </row>
    <row r="136434">
      <c r="A136434" t="inlineStr">
        <is>
          <t>FUSO - 4DR6</t>
        </is>
      </c>
    </row>
    <row r="136435">
      <c r="A136435" t="inlineStr">
        <is>
          <t>FUSO CHARIOT</t>
        </is>
      </c>
    </row>
    <row r="136436">
      <c r="A136436" t="inlineStr">
        <is>
          <t>CIVILIAN JEEP</t>
        </is>
      </c>
    </row>
    <row r="136437">
      <c r="A136437" t="inlineStr">
        <is>
          <t>CJ8, RENEGADE</t>
        </is>
      </c>
    </row>
    <row r="136438">
      <c r="A136438" t="inlineStr">
        <is>
          <t>FUSO W/ WHITE</t>
        </is>
      </c>
    </row>
    <row r="136439">
      <c r="A136439" t="inlineStr">
        <is>
          <t>W.TOYOTA ENG.</t>
        </is>
      </c>
    </row>
    <row r="136440">
      <c r="A136440" t="inlineStr">
        <is>
          <t>CONO RICE MILL</t>
        </is>
      </c>
    </row>
    <row r="136441">
      <c r="A136441" t="inlineStr">
        <is>
          <t>MACHARTOR TYPE</t>
        </is>
      </c>
    </row>
    <row r="136442">
      <c r="A136442" t="inlineStr">
        <is>
          <t>TOYOTA CLASS A</t>
        </is>
      </c>
    </row>
    <row r="136443">
      <c r="A136443" t="inlineStr">
        <is>
          <t>WILLY'S/TOYOTA</t>
        </is>
      </c>
    </row>
    <row r="136444">
      <c r="A136444" t="inlineStr">
        <is>
          <t>F04</t>
        </is>
      </c>
    </row>
    <row r="136445">
      <c r="A136445" t="inlineStr">
        <is>
          <t>CL 1004</t>
        </is>
      </c>
    </row>
    <row r="136446">
      <c r="A136446" t="inlineStr">
        <is>
          <t>CABALIER</t>
        </is>
      </c>
    </row>
    <row r="136447">
      <c r="A136447" t="inlineStr">
        <is>
          <t>CHEVY GIO</t>
        </is>
      </c>
    </row>
    <row r="136448">
      <c r="A136448" t="inlineStr">
        <is>
          <t>TRAVELER</t>
        </is>
      </c>
    </row>
    <row r="136449">
      <c r="A136449" t="inlineStr">
        <is>
          <t>SS125T-18</t>
        </is>
      </c>
    </row>
    <row r="136450">
      <c r="A136450" t="inlineStr">
        <is>
          <t>SS150E-FB</t>
        </is>
      </c>
    </row>
    <row r="136451">
      <c r="A136451" t="inlineStr">
        <is>
          <t>SW125T-31</t>
        </is>
      </c>
    </row>
    <row r="136452">
      <c r="A136452" t="inlineStr">
        <is>
          <t>SW150E-7A</t>
        </is>
      </c>
    </row>
    <row r="136453">
      <c r="A136453" t="inlineStr">
        <is>
          <t>CARAVAN 175</t>
        </is>
      </c>
    </row>
    <row r="136454">
      <c r="A136454" t="inlineStr">
        <is>
          <t>TRAVELLER 150</t>
        </is>
      </c>
    </row>
    <row r="136455">
      <c r="A136455" t="inlineStr">
        <is>
          <t>ADVENTURE 150 A</t>
        </is>
      </c>
    </row>
    <row r="136456">
      <c r="A136456" t="inlineStr">
        <is>
          <t>SKYWING SCOOTER</t>
        </is>
      </c>
    </row>
    <row r="136457">
      <c r="A136457" t="inlineStr">
        <is>
          <t>A00-A</t>
        </is>
      </c>
    </row>
    <row r="136458">
      <c r="A136458" t="inlineStr">
        <is>
          <t>FEATURE 100</t>
        </is>
      </c>
    </row>
    <row r="136459">
      <c r="A136459" t="inlineStr">
        <is>
          <t>REVEL 250CC</t>
        </is>
      </c>
    </row>
    <row r="136460">
      <c r="A136460" t="inlineStr">
        <is>
          <t>XINTIAN 150</t>
        </is>
      </c>
    </row>
    <row r="136461">
      <c r="A136461" t="inlineStr">
        <is>
          <t>BOXER ATV100</t>
        </is>
      </c>
    </row>
    <row r="136462">
      <c r="A136462" t="inlineStr">
        <is>
          <t>COMMANDO 250</t>
        </is>
      </c>
    </row>
    <row r="136463">
      <c r="A136463" t="inlineStr">
        <is>
          <t>HUSSAR W/ABS</t>
        </is>
      </c>
    </row>
    <row r="136464">
      <c r="A136464" t="inlineStr">
        <is>
          <t>ATV BOXER 100</t>
        </is>
      </c>
    </row>
    <row r="136465">
      <c r="A136465" t="inlineStr">
        <is>
          <t>QJ250-3 REVEL</t>
        </is>
      </c>
    </row>
    <row r="136466">
      <c r="A136466" t="inlineStr">
        <is>
          <t>QJIANG ATV100</t>
        </is>
      </c>
    </row>
    <row r="136467">
      <c r="A136467" t="inlineStr">
        <is>
          <t>QWELL 125-III</t>
        </is>
      </c>
    </row>
    <row r="136468">
      <c r="A136468" t="inlineStr">
        <is>
          <t>STARTREK 150T</t>
        </is>
      </c>
    </row>
    <row r="136469">
      <c r="A136469" t="inlineStr">
        <is>
          <t>COMANDO ATV250</t>
        </is>
      </c>
    </row>
    <row r="136470">
      <c r="A136470" t="inlineStr">
        <is>
          <t>QJIANG ARN 125</t>
        </is>
      </c>
    </row>
    <row r="136471">
      <c r="A136471" t="inlineStr">
        <is>
          <t>QJIANG-ATV 250</t>
        </is>
      </c>
    </row>
    <row r="136472">
      <c r="A136472" t="inlineStr">
        <is>
          <t>SCOOTER QJ125T</t>
        </is>
      </c>
    </row>
    <row r="136473">
      <c r="A136473" t="inlineStr">
        <is>
          <t>COMMANDO ATV250</t>
        </is>
      </c>
    </row>
    <row r="136474">
      <c r="A136474" t="inlineStr">
        <is>
          <t>MITSUBISHI PASS</t>
        </is>
      </c>
    </row>
    <row r="136475">
      <c r="A136475" t="inlineStr">
        <is>
          <t>TOYOTA-MCARTHUR</t>
        </is>
      </c>
    </row>
    <row r="136476">
      <c r="A136476" t="inlineStr">
        <is>
          <t>TOYOTA/RENEGADE</t>
        </is>
      </c>
    </row>
    <row r="136477">
      <c r="A136477" t="inlineStr">
        <is>
          <t>W PPE RLING CAN</t>
        </is>
      </c>
    </row>
    <row r="136478">
      <c r="A136478" t="inlineStr">
        <is>
          <t>ROSCTA SUPER CB</t>
        </is>
      </c>
    </row>
    <row r="136479">
      <c r="A136479" t="inlineStr">
        <is>
          <t>S-SPORTER</t>
        </is>
      </c>
    </row>
    <row r="136480">
      <c r="A136480" t="inlineStr">
        <is>
          <t>CAPRIGE STA</t>
        </is>
      </c>
    </row>
    <row r="136481">
      <c r="A136481" t="inlineStr">
        <is>
          <t>4X4 SUBURBAN</t>
        </is>
      </c>
    </row>
    <row r="136482">
      <c r="A136482" t="inlineStr">
        <is>
          <t>ASTRO SAFARI</t>
        </is>
      </c>
    </row>
    <row r="136483">
      <c r="A136483" t="inlineStr">
        <is>
          <t>CONV. TOWING</t>
        </is>
      </c>
    </row>
    <row r="136484">
      <c r="A136484" t="inlineStr">
        <is>
          <t>11 CONCERSION</t>
        </is>
      </c>
    </row>
    <row r="136485">
      <c r="A136485" t="inlineStr">
        <is>
          <t>FUSO/ STEP VAN</t>
        </is>
      </c>
    </row>
    <row r="136486">
      <c r="A136486" t="inlineStr">
        <is>
          <t>SJ150-14</t>
        </is>
      </c>
    </row>
    <row r="136487">
      <c r="A136487" t="inlineStr">
        <is>
          <t>SKYJET 150</t>
        </is>
      </c>
    </row>
    <row r="136488">
      <c r="A136488" t="inlineStr">
        <is>
          <t>SPEEDY 125</t>
        </is>
      </c>
    </row>
    <row r="136489">
      <c r="A136489" t="inlineStr">
        <is>
          <t>FT150/GLIDER</t>
        </is>
      </c>
    </row>
    <row r="136490">
      <c r="A136490" t="inlineStr">
        <is>
          <t>MATRIX RS 150CC</t>
        </is>
      </c>
    </row>
    <row r="136491">
      <c r="A136491" t="inlineStr">
        <is>
          <t>PKB</t>
        </is>
      </c>
    </row>
    <row r="136492">
      <c r="A136492" t="inlineStr">
        <is>
          <t>RB46</t>
        </is>
      </c>
    </row>
    <row r="136493">
      <c r="A136493" t="inlineStr">
        <is>
          <t>DXL</t>
        </is>
      </c>
    </row>
    <row r="136494">
      <c r="A136494" t="inlineStr">
        <is>
          <t>F/X</t>
        </is>
      </c>
    </row>
    <row r="136495">
      <c r="A136495" t="inlineStr">
        <is>
          <t>C241</t>
        </is>
      </c>
    </row>
    <row r="136496">
      <c r="A136496" t="inlineStr">
        <is>
          <t>HJIIO</t>
        </is>
      </c>
    </row>
    <row r="136497">
      <c r="A136497" t="inlineStr">
        <is>
          <t>HJ1125</t>
        </is>
      </c>
    </row>
    <row r="136498">
      <c r="A136498" t="inlineStr">
        <is>
          <t>HJ 1257B</t>
        </is>
      </c>
    </row>
    <row r="136499">
      <c r="A136499" t="inlineStr">
        <is>
          <t>HJ 150-12</t>
        </is>
      </c>
    </row>
    <row r="136500">
      <c r="A136500" t="inlineStr">
        <is>
          <t>MF</t>
        </is>
      </c>
    </row>
    <row r="136501">
      <c r="A136501" t="inlineStr">
        <is>
          <t>CJY</t>
        </is>
      </c>
    </row>
    <row r="136502">
      <c r="A136502" t="inlineStr">
        <is>
          <t>FRE</t>
        </is>
      </c>
    </row>
    <row r="136503">
      <c r="A136503" t="inlineStr">
        <is>
          <t>T120K0</t>
        </is>
      </c>
    </row>
    <row r="136504">
      <c r="A136504" t="inlineStr">
        <is>
          <t>HEPTUNE</t>
        </is>
      </c>
    </row>
    <row r="136505">
      <c r="A136505" t="inlineStr">
        <is>
          <t>JP251</t>
        </is>
      </c>
    </row>
    <row r="136506">
      <c r="A136506" t="inlineStr">
        <is>
          <t>SP217</t>
        </is>
      </c>
    </row>
    <row r="136507">
      <c r="A136507" t="inlineStr">
        <is>
          <t>SP218</t>
        </is>
      </c>
    </row>
    <row r="136508">
      <c r="A136508" t="inlineStr">
        <is>
          <t>SP219</t>
        </is>
      </c>
    </row>
    <row r="136509">
      <c r="A136509" t="inlineStr">
        <is>
          <t>SP220</t>
        </is>
      </c>
    </row>
    <row r="136510">
      <c r="A136510" t="inlineStr">
        <is>
          <t>SP221</t>
        </is>
      </c>
    </row>
    <row r="136511">
      <c r="A136511" t="inlineStr">
        <is>
          <t>SP222</t>
        </is>
      </c>
    </row>
    <row r="136512">
      <c r="A136512" t="inlineStr">
        <is>
          <t>CKB450</t>
        </is>
      </c>
    </row>
    <row r="136513">
      <c r="A136513" t="inlineStr">
        <is>
          <t>PKB212NHHA</t>
        </is>
      </c>
    </row>
    <row r="136514">
      <c r="A136514" t="inlineStr">
        <is>
          <t>ZZ1167M3517C2</t>
        </is>
      </c>
    </row>
    <row r="136515">
      <c r="A136515" t="inlineStr">
        <is>
          <t>ZZ3257N3447A1</t>
        </is>
      </c>
    </row>
    <row r="136516">
      <c r="A136516" t="inlineStr">
        <is>
          <t>ZZ3317N4867D1</t>
        </is>
      </c>
    </row>
    <row r="136517">
      <c r="A136517" t="inlineStr">
        <is>
          <t>ZZ5257GSBN384W</t>
        </is>
      </c>
    </row>
    <row r="136518">
      <c r="A136518" t="inlineStr">
        <is>
          <t>ZZ1047D2813D1Y3</t>
        </is>
      </c>
    </row>
    <row r="136519">
      <c r="A136519" t="inlineStr">
        <is>
          <t>ZZ5257GJBS3247W</t>
        </is>
      </c>
    </row>
    <row r="136520">
      <c r="A136520" t="inlineStr">
        <is>
          <t>N2</t>
        </is>
      </c>
    </row>
    <row r="136521">
      <c r="A136521" t="inlineStr">
        <is>
          <t>NX4</t>
        </is>
      </c>
    </row>
    <row r="136522">
      <c r="A136522" t="inlineStr">
        <is>
          <t>N4X4</t>
        </is>
      </c>
    </row>
    <row r="136523">
      <c r="A136523" t="inlineStr">
        <is>
          <t>NXID</t>
        </is>
      </c>
    </row>
    <row r="136524">
      <c r="A136524" t="inlineStr">
        <is>
          <t>NXIG</t>
        </is>
      </c>
    </row>
    <row r="136525">
      <c r="A136525" t="inlineStr">
        <is>
          <t>NI 4X2</t>
        </is>
      </c>
    </row>
    <row r="136526">
      <c r="A136526" t="inlineStr">
        <is>
          <t>CC6460K</t>
        </is>
      </c>
    </row>
    <row r="136527">
      <c r="A136527" t="inlineStr">
        <is>
          <t>U-CW520</t>
        </is>
      </c>
    </row>
    <row r="136528">
      <c r="A136528" t="inlineStr">
        <is>
          <t>NX4 4X2 MT</t>
        </is>
      </c>
    </row>
    <row r="136529">
      <c r="A136529" t="inlineStr">
        <is>
          <t>MACK</t>
        </is>
      </c>
    </row>
    <row r="136530">
      <c r="A136530" t="inlineStr">
        <is>
          <t>1112A</t>
        </is>
      </c>
    </row>
    <row r="136531">
      <c r="A136531" t="inlineStr">
        <is>
          <t>CX600</t>
        </is>
      </c>
    </row>
    <row r="136532">
      <c r="A136532" t="inlineStr">
        <is>
          <t>CYMCO</t>
        </is>
      </c>
    </row>
    <row r="136533">
      <c r="A136533" t="inlineStr">
        <is>
          <t>NIPTUNE</t>
        </is>
      </c>
    </row>
    <row r="136534">
      <c r="A136534" t="inlineStr">
        <is>
          <t>HCRYSLER</t>
        </is>
      </c>
    </row>
    <row r="136535">
      <c r="A136535" t="inlineStr">
        <is>
          <t>MIT,W/ROOF</t>
        </is>
      </c>
    </row>
    <row r="136536">
      <c r="A136536" t="inlineStr">
        <is>
          <t>HSPUR S BUS</t>
        </is>
      </c>
    </row>
    <row r="136537">
      <c r="A136537" t="inlineStr">
        <is>
          <t>L-300 FRONT</t>
        </is>
      </c>
    </row>
    <row r="136538">
      <c r="A136538" t="inlineStr">
        <is>
          <t>RONCAR TYPE</t>
        </is>
      </c>
    </row>
    <row r="136539">
      <c r="A136539" t="inlineStr">
        <is>
          <t>WID GRILL</t>
        </is>
      </c>
    </row>
    <row r="136540">
      <c r="A136540" t="inlineStr">
        <is>
          <t>HIGHTIDE</t>
        </is>
      </c>
    </row>
    <row r="136541">
      <c r="A136541" t="inlineStr">
        <is>
          <t>CRW CAB PPE RLN</t>
        </is>
      </c>
    </row>
    <row r="136542">
      <c r="A136542" t="inlineStr">
        <is>
          <t>HIGHSIDE LOADER</t>
        </is>
      </c>
    </row>
    <row r="136543">
      <c r="A136543" t="inlineStr">
        <is>
          <t>AMPHIBIOUS</t>
        </is>
      </c>
    </row>
    <row r="136544">
      <c r="A136544" t="inlineStr">
        <is>
          <t>BJ6520XBT2</t>
        </is>
      </c>
    </row>
    <row r="136545">
      <c r="A136545" t="inlineStr">
        <is>
          <t>BJ2034HHT41</t>
        </is>
      </c>
    </row>
    <row r="136546">
      <c r="A136546" t="inlineStr">
        <is>
          <t>D9</t>
        </is>
      </c>
    </row>
    <row r="136547">
      <c r="A136547" t="inlineStr">
        <is>
          <t>CL1080S14K</t>
        </is>
      </c>
    </row>
    <row r="136548">
      <c r="A136548" t="inlineStr">
        <is>
          <t>CLW5091TQZD5</t>
        </is>
      </c>
    </row>
    <row r="136549">
      <c r="A136549" t="inlineStr">
        <is>
          <t>CLW5251GYYT5</t>
        </is>
      </c>
    </row>
    <row r="136550">
      <c r="A136550" t="inlineStr">
        <is>
          <t>ARTHUR</t>
        </is>
      </c>
    </row>
    <row r="136551">
      <c r="A136551" t="inlineStr">
        <is>
          <t>MC688P</t>
        </is>
      </c>
    </row>
    <row r="136552">
      <c r="A136552" t="inlineStr">
        <is>
          <t>RL 600</t>
        </is>
      </c>
    </row>
    <row r="136553">
      <c r="A136553" t="inlineStr">
        <is>
          <t>M36 A2C</t>
        </is>
      </c>
    </row>
    <row r="136554">
      <c r="A136554" t="inlineStr">
        <is>
          <t>MRR688S</t>
        </is>
      </c>
    </row>
    <row r="136555">
      <c r="A136555" t="inlineStr">
        <is>
          <t>MITS. DELICA</t>
        </is>
      </c>
    </row>
    <row r="136556">
      <c r="A136556" t="inlineStr">
        <is>
          <t>NEPTUNE OWNER</t>
        </is>
      </c>
    </row>
    <row r="136557">
      <c r="A136557" t="inlineStr">
        <is>
          <t>HSPUR HIGHSIDE</t>
        </is>
      </c>
    </row>
    <row r="136558">
      <c r="A136558" t="inlineStr">
        <is>
          <t>ISUZU PASSENGER</t>
        </is>
      </c>
    </row>
    <row r="136559">
      <c r="A136559" t="inlineStr">
        <is>
          <t>XT71</t>
        </is>
      </c>
    </row>
    <row r="136560">
      <c r="A136560" t="inlineStr">
        <is>
          <t>UKL-L</t>
        </is>
      </c>
    </row>
    <row r="136561">
      <c r="A136561" t="inlineStr">
        <is>
          <t>JCW GP</t>
        </is>
      </c>
    </row>
    <row r="136562">
      <c r="A136562" t="inlineStr">
        <is>
          <t>COOPERS</t>
        </is>
      </c>
    </row>
    <row r="136563">
      <c r="A136563" t="inlineStr">
        <is>
          <t>GP3-JCW</t>
        </is>
      </c>
    </row>
    <row r="136564">
      <c r="A136564" t="inlineStr">
        <is>
          <t>2 DR 1.6L</t>
        </is>
      </c>
    </row>
    <row r="136565">
      <c r="A136565" t="inlineStr">
        <is>
          <t>AUDI TYPE</t>
        </is>
      </c>
    </row>
    <row r="136566">
      <c r="A136566" t="inlineStr">
        <is>
          <t>III I BEAM</t>
        </is>
      </c>
    </row>
    <row r="136567">
      <c r="A136567" t="inlineStr">
        <is>
          <t>CERES RECON</t>
        </is>
      </c>
    </row>
    <row r="136568">
      <c r="A136568" t="inlineStr">
        <is>
          <t>REM ROOFING</t>
        </is>
      </c>
    </row>
    <row r="136569">
      <c r="A136569" t="inlineStr">
        <is>
          <t>SBUD12-1013</t>
        </is>
      </c>
    </row>
    <row r="136570">
      <c r="A136570" t="inlineStr">
        <is>
          <t>DET. W/ ROOF</t>
        </is>
      </c>
    </row>
    <row r="136571">
      <c r="A136571" t="inlineStr">
        <is>
          <t>GRILLDETBOOM</t>
        </is>
      </c>
    </row>
    <row r="136572">
      <c r="A136572" t="inlineStr">
        <is>
          <t>TILDETGRILLS</t>
        </is>
      </c>
    </row>
    <row r="136573">
      <c r="A136573" t="inlineStr">
        <is>
          <t>DM110-5D</t>
        </is>
      </c>
    </row>
    <row r="136574">
      <c r="A136574" t="inlineStr">
        <is>
          <t>COMET MCX</t>
        </is>
      </c>
    </row>
    <row r="136575">
      <c r="A136575" t="inlineStr">
        <is>
          <t>HEAD MACK</t>
        </is>
      </c>
    </row>
    <row r="136576">
      <c r="A136576" t="inlineStr">
        <is>
          <t>26.460FDLS</t>
        </is>
      </c>
    </row>
    <row r="136577">
      <c r="A136577" t="inlineStr">
        <is>
          <t>TRUCK TANK</t>
        </is>
      </c>
    </row>
    <row r="136578">
      <c r="A136578" t="inlineStr">
        <is>
          <t>1.6BASEA/T</t>
        </is>
      </c>
    </row>
    <row r="136579">
      <c r="A136579" t="inlineStr">
        <is>
          <t>1.6BASEM/T</t>
        </is>
      </c>
    </row>
    <row r="136580">
      <c r="A136580" t="inlineStr">
        <is>
          <t>1.6SH.BA/T</t>
        </is>
      </c>
    </row>
    <row r="136581">
      <c r="A136581" t="inlineStr">
        <is>
          <t>1.6SH.BM/T</t>
        </is>
      </c>
    </row>
    <row r="136582">
      <c r="A136582" t="inlineStr">
        <is>
          <t>COUTRYMANS</t>
        </is>
      </c>
    </row>
    <row r="136583">
      <c r="A136583" t="inlineStr">
        <is>
          <t>MINI COUPE</t>
        </is>
      </c>
    </row>
    <row r="136584">
      <c r="A136584" t="inlineStr">
        <is>
          <t>1.6JCWHBM/T</t>
        </is>
      </c>
    </row>
    <row r="136585">
      <c r="A136585" t="inlineStr">
        <is>
          <t>1.6SH.B.A/T</t>
        </is>
      </c>
    </row>
    <row r="136586">
      <c r="A136586" t="inlineStr">
        <is>
          <t>1.6SH.B.M/T</t>
        </is>
      </c>
    </row>
    <row r="136587">
      <c r="A136587" t="inlineStr">
        <is>
          <t>ITALIAN JOB</t>
        </is>
      </c>
    </row>
    <row r="136588">
      <c r="A136588" t="inlineStr">
        <is>
          <t>1.6 CLUBMAN S</t>
        </is>
      </c>
    </row>
    <row r="136589">
      <c r="A136589" t="inlineStr">
        <is>
          <t>1.6 S H.B A/T</t>
        </is>
      </c>
    </row>
    <row r="136590">
      <c r="A136590" t="inlineStr">
        <is>
          <t>1.6 S H.B M/T</t>
        </is>
      </c>
    </row>
    <row r="136591">
      <c r="A136591" t="inlineStr">
        <is>
          <t>1.6BASEH.BA/T</t>
        </is>
      </c>
    </row>
    <row r="136592">
      <c r="A136592" t="inlineStr">
        <is>
          <t>1.6BASEH.BM/T</t>
        </is>
      </c>
    </row>
    <row r="136593">
      <c r="A136593" t="inlineStr">
        <is>
          <t>1.6CLUBMANLWB</t>
        </is>
      </c>
    </row>
    <row r="136594">
      <c r="A136594" t="inlineStr">
        <is>
          <t>BASE HATCHBACK</t>
        </is>
      </c>
    </row>
    <row r="136595">
      <c r="A136595" t="inlineStr">
        <is>
          <t>1.6  COOPER BAS</t>
        </is>
      </c>
    </row>
    <row r="136596">
      <c r="A136596" t="inlineStr">
        <is>
          <t>1.6 BASE H BA/T</t>
        </is>
      </c>
    </row>
    <row r="136597">
      <c r="A136597" t="inlineStr">
        <is>
          <t>1.6 BASE H.B A/</t>
        </is>
      </c>
    </row>
    <row r="136598">
      <c r="A136598" t="inlineStr">
        <is>
          <t>1.6 CLUBMAN  H.</t>
        </is>
      </c>
    </row>
    <row r="136599">
      <c r="A136599" t="inlineStr">
        <is>
          <t>1.6 CLUBMAN H.B</t>
        </is>
      </c>
    </row>
    <row r="136600">
      <c r="A136600" t="inlineStr">
        <is>
          <t>1.6 COOPER CLUB</t>
        </is>
      </c>
    </row>
    <row r="136601">
      <c r="A136601" t="inlineStr">
        <is>
          <t>1.6 COOPER S HB</t>
        </is>
      </c>
    </row>
    <row r="136602">
      <c r="A136602" t="inlineStr">
        <is>
          <t>1.6 JCW  H.B M/</t>
        </is>
      </c>
    </row>
    <row r="136603">
      <c r="A136603" t="inlineStr">
        <is>
          <t>1.6 JCW H.B M/T</t>
        </is>
      </c>
    </row>
    <row r="136604">
      <c r="A136604" t="inlineStr">
        <is>
          <t>W/ DT GRILLS</t>
        </is>
      </c>
    </row>
    <row r="136605">
      <c r="A136605" t="inlineStr">
        <is>
          <t>WGRILLS&amp;BOOM</t>
        </is>
      </c>
    </row>
    <row r="136606">
      <c r="A136606" t="inlineStr">
        <is>
          <t>4X4DET/CANOPY</t>
        </is>
      </c>
    </row>
    <row r="136607">
      <c r="A136607" t="inlineStr">
        <is>
          <t>BONGO / D.CAB</t>
        </is>
      </c>
    </row>
    <row r="136608">
      <c r="A136608" t="inlineStr">
        <is>
          <t>DETEXT SIDING</t>
        </is>
      </c>
    </row>
    <row r="136609">
      <c r="A136609" t="inlineStr">
        <is>
          <t>EXT ROUND BAR</t>
        </is>
      </c>
    </row>
    <row r="136610">
      <c r="A136610" t="inlineStr">
        <is>
          <t>W/REMOVCANOPY</t>
        </is>
      </c>
    </row>
    <row r="136611">
      <c r="A136611" t="inlineStr">
        <is>
          <t>DER EXT SIDING</t>
        </is>
      </c>
    </row>
    <row r="136612">
      <c r="A136612" t="inlineStr">
        <is>
          <t>AURA-NEXUS112</t>
        </is>
      </c>
    </row>
    <row r="136613">
      <c r="A136613" t="inlineStr">
        <is>
          <t>NX2LUXURY2.8DSL</t>
        </is>
      </c>
    </row>
    <row r="136614">
      <c r="A136614" t="inlineStr">
        <is>
          <t>NX2SUPER 2.8DSL</t>
        </is>
      </c>
    </row>
    <row r="136615">
      <c r="A136615" t="inlineStr">
        <is>
          <t>P &amp; H TRUCK</t>
        </is>
      </c>
    </row>
    <row r="136616">
      <c r="A136616" t="inlineStr">
        <is>
          <t>V VERNER TREE</t>
        </is>
      </c>
    </row>
    <row r="136617">
      <c r="A136617" t="inlineStr">
        <is>
          <t>GRANITE W/BOOM</t>
        </is>
      </c>
    </row>
    <row r="136618">
      <c r="A136618" t="inlineStr">
        <is>
          <t>LADDER F.TRUCK</t>
        </is>
      </c>
    </row>
    <row r="136619">
      <c r="A136619" t="inlineStr">
        <is>
          <t>RAMSTAR-D, RZ10</t>
        </is>
      </c>
    </row>
    <row r="136620">
      <c r="A136620" t="inlineStr">
        <is>
          <t>AKIRA</t>
        </is>
      </c>
    </row>
    <row r="136621">
      <c r="A136621" t="inlineStr">
        <is>
          <t>1.6 S CABRIO A/</t>
        </is>
      </c>
    </row>
    <row r="136622">
      <c r="A136622" t="inlineStr">
        <is>
          <t>1.6CABRIOH.BA/T</t>
        </is>
      </c>
    </row>
    <row r="136623">
      <c r="A136623" t="inlineStr">
        <is>
          <t>1.6CABRIOSH.BA/</t>
        </is>
      </c>
    </row>
    <row r="136624">
      <c r="A136624" t="inlineStr">
        <is>
          <t>1.6CLUBMANH.BA/</t>
        </is>
      </c>
    </row>
    <row r="136625">
      <c r="A136625" t="inlineStr">
        <is>
          <t>1.6CLUBMANLWBA/</t>
        </is>
      </c>
    </row>
    <row r="136626">
      <c r="A136626" t="inlineStr">
        <is>
          <t>1.6CLUBMANLWBH.</t>
        </is>
      </c>
    </row>
    <row r="136627">
      <c r="A136627" t="inlineStr">
        <is>
          <t>BASE  HATCHBACK</t>
        </is>
      </c>
    </row>
    <row r="136628">
      <c r="A136628" t="inlineStr">
        <is>
          <t>FR1KXH</t>
        </is>
      </c>
    </row>
    <row r="136629">
      <c r="A136629" t="inlineStr">
        <is>
          <t>MSF660D</t>
        </is>
      </c>
    </row>
    <row r="136630">
      <c r="A136630" t="inlineStr">
        <is>
          <t>DET. STAKE BAR</t>
        </is>
      </c>
    </row>
    <row r="136631">
      <c r="A136631" t="inlineStr">
        <is>
          <t>DET/CANLADRACK</t>
        </is>
      </c>
    </row>
    <row r="136632">
      <c r="A136632" t="inlineStr">
        <is>
          <t>DT/CAN LADROCK</t>
        </is>
      </c>
    </row>
    <row r="136633">
      <c r="A136633" t="inlineStr">
        <is>
          <t>GRILL&amp;RAILINGS</t>
        </is>
      </c>
    </row>
    <row r="136634">
      <c r="A136634" t="inlineStr">
        <is>
          <t>GRILLS DETBOOM</t>
        </is>
      </c>
    </row>
    <row r="136635">
      <c r="A136635" t="inlineStr">
        <is>
          <t>GRILLSRAILINGS</t>
        </is>
      </c>
    </row>
    <row r="136636">
      <c r="A136636" t="inlineStr">
        <is>
          <t>GRL W/DET ROOF</t>
        </is>
      </c>
    </row>
    <row r="136637">
      <c r="A136637" t="inlineStr">
        <is>
          <t>III DET CANOPY</t>
        </is>
      </c>
    </row>
    <row r="136638">
      <c r="A136638" t="inlineStr">
        <is>
          <t>STKGRLSDETBOOM</t>
        </is>
      </c>
    </row>
    <row r="136639">
      <c r="A136639" t="inlineStr">
        <is>
          <t>TRAPALROOF EXT</t>
        </is>
      </c>
    </row>
    <row r="136640">
      <c r="A136640" t="inlineStr">
        <is>
          <t>W/CAN.&amp;EXT.GRL</t>
        </is>
      </c>
    </row>
    <row r="136641">
      <c r="A136641" t="inlineStr">
        <is>
          <t>WITH D. CANOPY</t>
        </is>
      </c>
    </row>
    <row r="136642">
      <c r="A136642" t="inlineStr">
        <is>
          <t>WITH REMCANOPY</t>
        </is>
      </c>
    </row>
    <row r="136643">
      <c r="A136643" t="inlineStr">
        <is>
          <t>CANOPYSLIDINGRI</t>
        </is>
      </c>
    </row>
    <row r="136644">
      <c r="A136644" t="inlineStr">
        <is>
          <t>CONVTUBULAR EXT</t>
        </is>
      </c>
    </row>
    <row r="136645">
      <c r="A136645" t="inlineStr">
        <is>
          <t>DET  EXT GRILLS</t>
        </is>
      </c>
    </row>
    <row r="136646">
      <c r="A136646" t="inlineStr">
        <is>
          <t>DET EXT  GRILLS</t>
        </is>
      </c>
    </row>
    <row r="136647">
      <c r="A136647" t="inlineStr">
        <is>
          <t>DET GRILL &amp;ROOF</t>
        </is>
      </c>
    </row>
    <row r="136648">
      <c r="A136648" t="inlineStr">
        <is>
          <t>ME5</t>
        </is>
      </c>
    </row>
    <row r="136649">
      <c r="A136649" t="inlineStr">
        <is>
          <t>HAND</t>
        </is>
      </c>
    </row>
    <row r="136650">
      <c r="A136650" t="inlineStr">
        <is>
          <t>1H 10W</t>
        </is>
      </c>
    </row>
    <row r="136651">
      <c r="A136651" t="inlineStr">
        <is>
          <t>LTA-10</t>
        </is>
      </c>
    </row>
    <row r="136652">
      <c r="A136652" t="inlineStr">
        <is>
          <t>L10 310</t>
        </is>
      </c>
    </row>
    <row r="136653">
      <c r="A136653" t="inlineStr">
        <is>
          <t>L10 330</t>
        </is>
      </c>
    </row>
    <row r="136654">
      <c r="A136654" t="inlineStr">
        <is>
          <t>N14 355</t>
        </is>
      </c>
    </row>
    <row r="136655">
      <c r="A136655" t="inlineStr">
        <is>
          <t>NTC 300</t>
        </is>
      </c>
    </row>
    <row r="136656">
      <c r="A136656" t="inlineStr">
        <is>
          <t>NTC 315</t>
        </is>
      </c>
    </row>
    <row r="136657">
      <c r="A136657" t="inlineStr">
        <is>
          <t>USK90T</t>
        </is>
      </c>
    </row>
    <row r="136658">
      <c r="A136658" t="inlineStr">
        <is>
          <t>XLF150</t>
        </is>
      </c>
    </row>
    <row r="136659">
      <c r="A136659" t="inlineStr">
        <is>
          <t>AKIRA150</t>
        </is>
      </c>
    </row>
    <row r="136660">
      <c r="A136660" t="inlineStr">
        <is>
          <t>SHANYANG</t>
        </is>
      </c>
    </row>
    <row r="136661">
      <c r="A136661" t="inlineStr">
        <is>
          <t>AKIRA 150</t>
        </is>
      </c>
    </row>
    <row r="136662">
      <c r="A136662" t="inlineStr">
        <is>
          <t>SUPER 150</t>
        </is>
      </c>
    </row>
    <row r="136663">
      <c r="A136663" t="inlineStr">
        <is>
          <t>TRAIL 125</t>
        </is>
      </c>
    </row>
    <row r="136664">
      <c r="A136664" t="inlineStr">
        <is>
          <t>TRAILX125</t>
        </is>
      </c>
    </row>
    <row r="136665">
      <c r="A136665" t="inlineStr">
        <is>
          <t>YSK 150CC</t>
        </is>
      </c>
    </row>
    <row r="136666">
      <c r="A136666" t="inlineStr">
        <is>
          <t>EXTREME JJ</t>
        </is>
      </c>
    </row>
    <row r="136667">
      <c r="A136667" t="inlineStr">
        <is>
          <t>TRAIL X125</t>
        </is>
      </c>
    </row>
    <row r="136668">
      <c r="A136668" t="inlineStr">
        <is>
          <t>YSK JIAJUE</t>
        </is>
      </c>
    </row>
    <row r="136669">
      <c r="A136669" t="inlineStr">
        <is>
          <t>EXTREME 150</t>
        </is>
      </c>
    </row>
    <row r="136670">
      <c r="A136670" t="inlineStr">
        <is>
          <t>FORTUNER FT</t>
        </is>
      </c>
    </row>
    <row r="136671">
      <c r="A136671" t="inlineStr">
        <is>
          <t>FORTUNER110</t>
        </is>
      </c>
    </row>
    <row r="136672">
      <c r="A136672" t="inlineStr">
        <is>
          <t>FORUNER 110</t>
        </is>
      </c>
    </row>
    <row r="136673">
      <c r="A136673" t="inlineStr">
        <is>
          <t>FM1JRU-TGL</t>
        </is>
      </c>
    </row>
    <row r="136674">
      <c r="A136674" t="inlineStr">
        <is>
          <t>DTCHABLE SIDING</t>
        </is>
      </c>
    </row>
    <row r="136675">
      <c r="A136675" t="inlineStr">
        <is>
          <t>KR50</t>
        </is>
      </c>
    </row>
    <row r="136676">
      <c r="A136676" t="inlineStr">
        <is>
          <t>QT-5</t>
        </is>
      </c>
    </row>
    <row r="136677">
      <c r="A136677" t="inlineStr">
        <is>
          <t>125-A</t>
        </is>
      </c>
    </row>
    <row r="136678">
      <c r="A136678" t="inlineStr">
        <is>
          <t>KR 50</t>
        </is>
      </c>
    </row>
    <row r="136679">
      <c r="A136679" t="inlineStr">
        <is>
          <t>KR 90</t>
        </is>
      </c>
    </row>
    <row r="136680">
      <c r="A136680" t="inlineStr">
        <is>
          <t>KR-50</t>
        </is>
      </c>
    </row>
    <row r="136681">
      <c r="A136681" t="inlineStr">
        <is>
          <t>125T-9</t>
        </is>
      </c>
    </row>
    <row r="136682">
      <c r="A136682" t="inlineStr">
        <is>
          <t>KIR 50</t>
        </is>
      </c>
    </row>
    <row r="136683">
      <c r="A136683" t="inlineStr">
        <is>
          <t>LB 125</t>
        </is>
      </c>
    </row>
    <row r="136684">
      <c r="A136684" t="inlineStr">
        <is>
          <t>LB 250</t>
        </is>
      </c>
    </row>
    <row r="136685">
      <c r="A136685" t="inlineStr">
        <is>
          <t>LB150T</t>
        </is>
      </c>
    </row>
    <row r="136686">
      <c r="A136686" t="inlineStr">
        <is>
          <t>MCT 50</t>
        </is>
      </c>
    </row>
    <row r="136687">
      <c r="A136687" t="inlineStr">
        <is>
          <t>MCT125</t>
        </is>
      </c>
    </row>
    <row r="136688">
      <c r="A136688" t="inlineStr">
        <is>
          <t>MCT175</t>
        </is>
      </c>
    </row>
    <row r="136689">
      <c r="A136689" t="inlineStr">
        <is>
          <t>MCT200</t>
        </is>
      </c>
    </row>
    <row r="136690">
      <c r="A136690" t="inlineStr">
        <is>
          <t>DET GRL STK BAR</t>
        </is>
      </c>
    </row>
    <row r="136691">
      <c r="A136691" t="inlineStr">
        <is>
          <t>DET GRLS STK BR</t>
        </is>
      </c>
    </row>
    <row r="136692">
      <c r="A136692" t="inlineStr">
        <is>
          <t>DETBOOMSTICKGRI</t>
        </is>
      </c>
    </row>
    <row r="136693">
      <c r="A136693" t="inlineStr">
        <is>
          <t>DETCANOPY/SIDIN</t>
        </is>
      </c>
    </row>
    <row r="136694">
      <c r="A136694" t="inlineStr">
        <is>
          <t>DETEXTSIDINGCAN</t>
        </is>
      </c>
    </row>
    <row r="136695">
      <c r="A136695" t="inlineStr">
        <is>
          <t>DETGILLSRAILING</t>
        </is>
      </c>
    </row>
    <row r="136696">
      <c r="A136696" t="inlineStr">
        <is>
          <t>DETROOFING/GRIL</t>
        </is>
      </c>
    </row>
    <row r="136697">
      <c r="A136697" t="inlineStr">
        <is>
          <t>EXT/DETACH ROOF</t>
        </is>
      </c>
    </row>
    <row r="136698">
      <c r="A136698" t="inlineStr">
        <is>
          <t>EXTGRILL/PALLET</t>
        </is>
      </c>
    </row>
    <row r="136699">
      <c r="A136699" t="inlineStr">
        <is>
          <t>EXTGRILLRAILING</t>
        </is>
      </c>
    </row>
    <row r="136700">
      <c r="A136700" t="inlineStr">
        <is>
          <t>EXTGRILLSRAILIN</t>
        </is>
      </c>
    </row>
    <row r="136701">
      <c r="A136701" t="inlineStr">
        <is>
          <t>EXTGRILLSW/ROOF</t>
        </is>
      </c>
    </row>
    <row r="136702">
      <c r="A136702" t="inlineStr">
        <is>
          <t>EXTGRILLTABTUBE</t>
        </is>
      </c>
    </row>
    <row r="136703">
      <c r="A136703" t="inlineStr">
        <is>
          <t>EXTSIDING/CANOP</t>
        </is>
      </c>
    </row>
    <row r="136704">
      <c r="A136704" t="inlineStr">
        <is>
          <t>EXTSIDINGDETCAN</t>
        </is>
      </c>
    </row>
    <row r="136705">
      <c r="A136705" t="inlineStr">
        <is>
          <t>GRILBOOMSTELSTK</t>
        </is>
      </c>
    </row>
    <row r="136706">
      <c r="A136706" t="inlineStr">
        <is>
          <t>GRILL DETCANOPY</t>
        </is>
      </c>
    </row>
    <row r="136707">
      <c r="A136707" t="inlineStr">
        <is>
          <t>GRILL&amp;DETCANOPY</t>
        </is>
      </c>
    </row>
    <row r="136708">
      <c r="A136708" t="inlineStr">
        <is>
          <t>GRILLS DET BOOM</t>
        </is>
      </c>
    </row>
    <row r="136709">
      <c r="A136709" t="inlineStr">
        <is>
          <t>(TOYOTA)</t>
        </is>
      </c>
    </row>
    <row r="136710">
      <c r="A136710" t="inlineStr">
        <is>
          <t>MII 1262</t>
        </is>
      </c>
    </row>
    <row r="136711">
      <c r="A136711" t="inlineStr">
        <is>
          <t>CONV.HIGHSIDE</t>
        </is>
      </c>
    </row>
    <row r="136712">
      <c r="A136712" t="inlineStr">
        <is>
          <t>RAVE XLF125</t>
        </is>
      </c>
    </row>
    <row r="136713">
      <c r="A136713" t="inlineStr">
        <is>
          <t>STAR JIAJUE</t>
        </is>
      </c>
    </row>
    <row r="136714">
      <c r="A136714" t="inlineStr">
        <is>
          <t>SUPER S 125</t>
        </is>
      </c>
    </row>
    <row r="136715">
      <c r="A136715" t="inlineStr">
        <is>
          <t>SUPER X-150</t>
        </is>
      </c>
    </row>
    <row r="136716">
      <c r="A136716" t="inlineStr">
        <is>
          <t>YASUKI110 F</t>
        </is>
      </c>
    </row>
    <row r="136717">
      <c r="A136717" t="inlineStr">
        <is>
          <t>FORTUNER 110</t>
        </is>
      </c>
    </row>
    <row r="136718">
      <c r="A136718" t="inlineStr">
        <is>
          <t>JIAJUE JJ125</t>
        </is>
      </c>
    </row>
    <row r="136719">
      <c r="A136719" t="inlineStr">
        <is>
          <t>LF-150 RADAR</t>
        </is>
      </c>
    </row>
    <row r="136720">
      <c r="A136720" t="inlineStr">
        <is>
          <t>SUPER XLF150</t>
        </is>
      </c>
    </row>
    <row r="136721">
      <c r="A136721" t="inlineStr">
        <is>
          <t>150-12BIGBIKE</t>
        </is>
      </c>
    </row>
    <row r="136722">
      <c r="A136722" t="inlineStr">
        <is>
          <t>FT125 TRAIL X</t>
        </is>
      </c>
    </row>
    <row r="136723">
      <c r="A136723" t="inlineStr">
        <is>
          <t>RADAR SUPER X</t>
        </is>
      </c>
    </row>
    <row r="136724">
      <c r="A136724" t="inlineStr">
        <is>
          <t>EXTREME JJ150T</t>
        </is>
      </c>
    </row>
    <row r="136725">
      <c r="A136725" t="inlineStr">
        <is>
          <t>FT 110 FOTUNER</t>
        </is>
      </c>
    </row>
    <row r="136726">
      <c r="A136726" t="inlineStr">
        <is>
          <t>HUNDRED JJ150T</t>
        </is>
      </c>
    </row>
    <row r="136727">
      <c r="A136727" t="inlineStr">
        <is>
          <t>JIAJUE SUPER S</t>
        </is>
      </c>
    </row>
    <row r="136728">
      <c r="A136728" t="inlineStr">
        <is>
          <t>SUPER S JIAJUE</t>
        </is>
      </c>
    </row>
    <row r="136729">
      <c r="A136729" t="inlineStr">
        <is>
          <t>EXTREME JJ 150T</t>
        </is>
      </c>
    </row>
    <row r="136730">
      <c r="A136730" t="inlineStr">
        <is>
          <t>FORTUNE FT110ZC</t>
        </is>
      </c>
    </row>
    <row r="136731">
      <c r="A136731" t="inlineStr">
        <is>
          <t>FT 110 FORTUNER</t>
        </is>
      </c>
    </row>
    <row r="136732">
      <c r="A136732" t="inlineStr">
        <is>
          <t>SHANYANG RACING</t>
        </is>
      </c>
    </row>
    <row r="136733">
      <c r="A136733" t="inlineStr">
        <is>
          <t>YASUKI125 TRAIL</t>
        </is>
      </c>
    </row>
    <row r="136734">
      <c r="A136734" t="inlineStr">
        <is>
          <t>YSK HUNDRED JJ1</t>
        </is>
      </c>
    </row>
    <row r="136735">
      <c r="A136735" t="inlineStr">
        <is>
          <t>H S</t>
        </is>
      </c>
    </row>
    <row r="136736">
      <c r="A136736" t="inlineStr">
        <is>
          <t>KM100-6</t>
        </is>
      </c>
    </row>
    <row r="136737">
      <c r="A136737" t="inlineStr">
        <is>
          <t>KR 90-A</t>
        </is>
      </c>
    </row>
    <row r="136738">
      <c r="A136738" t="inlineStr">
        <is>
          <t>KR150-3</t>
        </is>
      </c>
    </row>
    <row r="136739">
      <c r="A136739" t="inlineStr">
        <is>
          <t>MCT 100</t>
        </is>
      </c>
    </row>
    <row r="136740">
      <c r="A136740" t="inlineStr">
        <is>
          <t>MCT 125</t>
        </is>
      </c>
    </row>
    <row r="136741">
      <c r="A136741" t="inlineStr">
        <is>
          <t>MCT 150</t>
        </is>
      </c>
    </row>
    <row r="136742">
      <c r="A136742" t="inlineStr">
        <is>
          <t>MCT 175</t>
        </is>
      </c>
    </row>
    <row r="136743">
      <c r="A136743" t="inlineStr">
        <is>
          <t>MCT 200</t>
        </is>
      </c>
    </row>
    <row r="136744">
      <c r="A136744" t="inlineStr">
        <is>
          <t>MCT-100</t>
        </is>
      </c>
    </row>
    <row r="136745">
      <c r="A136745" t="inlineStr">
        <is>
          <t>MCT-150</t>
        </is>
      </c>
    </row>
    <row r="136746">
      <c r="A136746" t="inlineStr">
        <is>
          <t>MCT0125</t>
        </is>
      </c>
    </row>
    <row r="136747">
      <c r="A136747" t="inlineStr">
        <is>
          <t>MCT250T</t>
        </is>
      </c>
    </row>
    <row r="136748">
      <c r="A136748" t="inlineStr">
        <is>
          <t>QL150-3</t>
        </is>
      </c>
    </row>
    <row r="136749">
      <c r="A136749" t="inlineStr">
        <is>
          <t>KR 110-B</t>
        </is>
      </c>
    </row>
    <row r="136750">
      <c r="A136750" t="inlineStr">
        <is>
          <t>KR 125-A</t>
        </is>
      </c>
    </row>
    <row r="136751">
      <c r="A136751" t="inlineStr">
        <is>
          <t>KR 150-3</t>
        </is>
      </c>
    </row>
    <row r="136752">
      <c r="A136752" t="inlineStr">
        <is>
          <t>KR-150-3</t>
        </is>
      </c>
    </row>
    <row r="136753">
      <c r="A136753" t="inlineStr">
        <is>
          <t>LB150T-9</t>
        </is>
      </c>
    </row>
    <row r="136754">
      <c r="A136754" t="inlineStr">
        <is>
          <t>LB50QT-3</t>
        </is>
      </c>
    </row>
    <row r="136755">
      <c r="A136755" t="inlineStr">
        <is>
          <t>MCT175-5</t>
        </is>
      </c>
    </row>
    <row r="136756">
      <c r="A136756" t="inlineStr">
        <is>
          <t>MT 50 QT</t>
        </is>
      </c>
    </row>
    <row r="136757">
      <c r="A136757" t="inlineStr">
        <is>
          <t>KR  125-A</t>
        </is>
      </c>
    </row>
    <row r="136758">
      <c r="A136758" t="inlineStr">
        <is>
          <t>LB 150T-9</t>
        </is>
      </c>
    </row>
    <row r="136759">
      <c r="A136759" t="inlineStr">
        <is>
          <t>LB-125T-2</t>
        </is>
      </c>
    </row>
    <row r="136760">
      <c r="A136760" t="inlineStr">
        <is>
          <t>LB150T-15</t>
        </is>
      </c>
    </row>
    <row r="136761">
      <c r="A136761" t="inlineStr">
        <is>
          <t>LB50QT 16</t>
        </is>
      </c>
    </row>
    <row r="136762">
      <c r="A136762" t="inlineStr">
        <is>
          <t>MCT 150-5</t>
        </is>
      </c>
    </row>
    <row r="136763">
      <c r="A136763" t="inlineStr">
        <is>
          <t>MCT-150-5</t>
        </is>
      </c>
    </row>
    <row r="136764">
      <c r="A136764" t="inlineStr">
        <is>
          <t>MCT100-15</t>
        </is>
      </c>
    </row>
    <row r="136765">
      <c r="A136765" t="inlineStr">
        <is>
          <t>GRILLSBOOMCANOP</t>
        </is>
      </c>
    </row>
    <row r="136766">
      <c r="A136766" t="inlineStr">
        <is>
          <t>GRILLSCANVASTOP</t>
        </is>
      </c>
    </row>
    <row r="136767">
      <c r="A136767" t="inlineStr">
        <is>
          <t>GRILLSTLPIPECAN</t>
        </is>
      </c>
    </row>
    <row r="136768">
      <c r="A136768" t="inlineStr">
        <is>
          <t>GRILLTRAPALBOOM</t>
        </is>
      </c>
    </row>
    <row r="136769">
      <c r="A136769" t="inlineStr">
        <is>
          <t>HIGHSIDECARRIER</t>
        </is>
      </c>
    </row>
    <row r="136770">
      <c r="A136770" t="inlineStr">
        <is>
          <t>CH CAB</t>
        </is>
      </c>
    </row>
    <row r="136771">
      <c r="A136771" t="inlineStr">
        <is>
          <t>III/DTCAN LADER</t>
        </is>
      </c>
    </row>
    <row r="136772">
      <c r="A136772" t="inlineStr">
        <is>
          <t>REMCANVASCANOPY</t>
        </is>
      </c>
    </row>
    <row r="136773">
      <c r="A136773" t="inlineStr">
        <is>
          <t>SET SIDING/BOOM</t>
        </is>
      </c>
    </row>
    <row r="136774">
      <c r="A136774" t="inlineStr">
        <is>
          <t>SILENT/DETCANOY</t>
        </is>
      </c>
    </row>
    <row r="136775">
      <c r="A136775" t="inlineStr">
        <is>
          <t>STL GRLS CANOPY</t>
        </is>
      </c>
    </row>
    <row r="136776">
      <c r="A136776" t="inlineStr">
        <is>
          <t>STLSTAKE/SIDING</t>
        </is>
      </c>
    </row>
    <row r="136777">
      <c r="A136777" t="inlineStr">
        <is>
          <t>TILT W/ TUBULAR</t>
        </is>
      </c>
    </row>
    <row r="136778">
      <c r="A136778" t="inlineStr">
        <is>
          <t>TILTCABDET GRIL</t>
        </is>
      </c>
    </row>
    <row r="136779">
      <c r="A136779" t="inlineStr">
        <is>
          <t>TUBGRILLSCANOPY</t>
        </is>
      </c>
    </row>
    <row r="136780">
      <c r="A136780" t="inlineStr">
        <is>
          <t>W SIDING/EXTCAN</t>
        </is>
      </c>
    </row>
    <row r="136781">
      <c r="A136781" t="inlineStr">
        <is>
          <t>W/ ROLL BAR EXT</t>
        </is>
      </c>
    </row>
    <row r="136782">
      <c r="A136782" t="inlineStr">
        <is>
          <t>W/DET RAI.W/GRL</t>
        </is>
      </c>
    </row>
    <row r="136783">
      <c r="A136783" t="inlineStr">
        <is>
          <t>W/DTCAN&amp;LADRACK</t>
        </is>
      </c>
    </row>
    <row r="136784">
      <c r="A136784" t="inlineStr">
        <is>
          <t>W/G.I.PP S.EXTN</t>
        </is>
      </c>
    </row>
    <row r="136785">
      <c r="A136785" t="inlineStr">
        <is>
          <t>W/GRIILSDETROOF</t>
        </is>
      </c>
    </row>
    <row r="136786">
      <c r="A136786" t="inlineStr">
        <is>
          <t>WDET GRILL&amp;ROOF</t>
        </is>
      </c>
    </row>
    <row r="136787">
      <c r="A136787" t="inlineStr">
        <is>
          <t>DSRII200</t>
        </is>
      </c>
    </row>
    <row r="136788">
      <c r="A136788" t="inlineStr">
        <is>
          <t>DSR II 200</t>
        </is>
      </c>
    </row>
    <row r="136789">
      <c r="A136789" t="inlineStr">
        <is>
          <t>ADVENTURE 150</t>
        </is>
      </c>
    </row>
    <row r="136790">
      <c r="A136790" t="inlineStr">
        <is>
          <t>HYPERSPORT 200</t>
        </is>
      </c>
    </row>
    <row r="136791">
      <c r="A136791" t="inlineStr">
        <is>
          <t>LATTICE CRANE</t>
        </is>
      </c>
    </row>
    <row r="136792">
      <c r="A136792" t="inlineStr">
        <is>
          <t>FENGCHI 1800</t>
        </is>
      </c>
    </row>
    <row r="136793">
      <c r="A136793" t="inlineStr">
        <is>
          <t>FENGCHI 2000 SE</t>
        </is>
      </c>
    </row>
    <row r="136794">
      <c r="A136794" t="inlineStr">
        <is>
          <t>TC`TC</t>
        </is>
      </c>
    </row>
    <row r="136795">
      <c r="A136795" t="inlineStr">
        <is>
          <t>PLX</t>
        </is>
      </c>
    </row>
    <row r="136796">
      <c r="A136796" t="inlineStr">
        <is>
          <t>HUNTER AUV</t>
        </is>
      </c>
    </row>
    <row r="136797">
      <c r="A136797" t="inlineStr">
        <is>
          <t>DLX  W/ANALOC</t>
        </is>
      </c>
    </row>
    <row r="136798">
      <c r="A136798" t="inlineStr">
        <is>
          <t>CREW CAB VISTA</t>
        </is>
      </c>
    </row>
    <row r="136799">
      <c r="A136799" t="inlineStr">
        <is>
          <t>RANCHERO D-CAB</t>
        </is>
      </c>
    </row>
    <row r="136800">
      <c r="A136800" t="inlineStr">
        <is>
          <t>1125R</t>
        </is>
      </c>
    </row>
    <row r="136801">
      <c r="A136801" t="inlineStr">
        <is>
          <t>FIRE BOLT XB12R</t>
        </is>
      </c>
    </row>
    <row r="136802">
      <c r="A136802" t="inlineStr">
        <is>
          <t>V8 4.4</t>
        </is>
      </c>
    </row>
    <row r="136803">
      <c r="A136803" t="inlineStr">
        <is>
          <t>215 DSE</t>
        </is>
      </c>
    </row>
    <row r="136804">
      <c r="A136804" t="inlineStr">
        <is>
          <t>3.0 HSE</t>
        </is>
      </c>
    </row>
    <row r="136805">
      <c r="A136805" t="inlineStr">
        <is>
          <t>4.6 HSE</t>
        </is>
      </c>
    </row>
    <row r="136806">
      <c r="A136806" t="inlineStr">
        <is>
          <t>R.ROVER</t>
        </is>
      </c>
    </row>
    <row r="136807">
      <c r="A136807" t="inlineStr">
        <is>
          <t>ADVENTURE TT 15</t>
        </is>
      </c>
    </row>
    <row r="136808">
      <c r="A136808" t="inlineStr">
        <is>
          <t>RENEGADE  COMMA</t>
        </is>
      </c>
    </row>
    <row r="136809">
      <c r="A136809" t="inlineStr">
        <is>
          <t>RENEGADE II COM</t>
        </is>
      </c>
    </row>
    <row r="136810">
      <c r="A136810" t="inlineStr">
        <is>
          <t>RENEGADE II SPO</t>
        </is>
      </c>
    </row>
    <row r="136811">
      <c r="A136811" t="inlineStr">
        <is>
          <t>RENEGADE II VEG</t>
        </is>
      </c>
    </row>
    <row r="136812">
      <c r="A136812" t="inlineStr">
        <is>
          <t>RENEGADE SCRAMB</t>
        </is>
      </c>
    </row>
    <row r="136813">
      <c r="A136813" t="inlineStr">
        <is>
          <t>LP5CX</t>
        </is>
      </c>
    </row>
    <row r="136814">
      <c r="A136814" t="inlineStr">
        <is>
          <t>LP12CX</t>
        </is>
      </c>
    </row>
    <row r="136815">
      <c r="A136815" t="inlineStr">
        <is>
          <t>HOWO 6CBM</t>
        </is>
      </c>
    </row>
    <row r="136816">
      <c r="A136816" t="inlineStr">
        <is>
          <t>CLY5162GSS</t>
        </is>
      </c>
    </row>
    <row r="136817">
      <c r="A136817" t="inlineStr">
        <is>
          <t>CLY5257GJB</t>
        </is>
      </c>
    </row>
    <row r="136818">
      <c r="A136818" t="inlineStr">
        <is>
          <t>CLY527GJB9A</t>
        </is>
      </c>
    </row>
    <row r="136819">
      <c r="A136819" t="inlineStr">
        <is>
          <t>CLY527GJB10A</t>
        </is>
      </c>
    </row>
    <row r="136820">
      <c r="A136820" t="inlineStr">
        <is>
          <t>CLY5257GJB10A</t>
        </is>
      </c>
    </row>
    <row r="136821">
      <c r="A136821" t="inlineStr">
        <is>
          <t>WL5250GJBZZ40</t>
        </is>
      </c>
    </row>
    <row r="136822">
      <c r="A136822" t="inlineStr">
        <is>
          <t>ZJV5250GJBYYC1</t>
        </is>
      </c>
    </row>
    <row r="136823">
      <c r="A136823" t="inlineStr">
        <is>
          <t>ZJY5250GJBLYYC1</t>
        </is>
      </c>
    </row>
    <row r="136824">
      <c r="A136824" t="inlineStr">
        <is>
          <t>ZZ516ZGJBG381CD</t>
        </is>
      </c>
    </row>
    <row r="136825">
      <c r="A136825" t="inlineStr">
        <is>
          <t>125T-3</t>
        </is>
      </c>
    </row>
    <row r="136826">
      <c r="A136826" t="inlineStr">
        <is>
          <t>SK125T</t>
        </is>
      </c>
    </row>
    <row r="136827">
      <c r="A136827" t="inlineStr">
        <is>
          <t>SK125-6</t>
        </is>
      </c>
    </row>
    <row r="136828">
      <c r="A136828" t="inlineStr">
        <is>
          <t>P MOVER</t>
        </is>
      </c>
    </row>
    <row r="136829">
      <c r="A136829" t="inlineStr">
        <is>
          <t>CYLINDER</t>
        </is>
      </c>
    </row>
    <row r="136830">
      <c r="A136830" t="inlineStr">
        <is>
          <t>LTA-10-300</t>
        </is>
      </c>
    </row>
    <row r="136831">
      <c r="A136831" t="inlineStr">
        <is>
          <t>CUMMINS 6BT</t>
        </is>
      </c>
    </row>
    <row r="136832">
      <c r="A136832" t="inlineStr">
        <is>
          <t>FRIEGHTLINER</t>
        </is>
      </c>
    </row>
    <row r="136833">
      <c r="A136833" t="inlineStr">
        <is>
          <t>TROOP CARIER</t>
        </is>
      </c>
    </row>
    <row r="136834">
      <c r="A136834" t="inlineStr">
        <is>
          <t>TROOP/CARIER</t>
        </is>
      </c>
    </row>
    <row r="136835">
      <c r="A136835" t="inlineStr">
        <is>
          <t>CAPACITY PORT</t>
        </is>
      </c>
    </row>
    <row r="136836">
      <c r="A136836" t="inlineStr">
        <is>
          <t>CYLINDERTRACTOR</t>
        </is>
      </c>
    </row>
    <row r="136837">
      <c r="A136837" t="inlineStr">
        <is>
          <t>KOMATSU OFFROAD</t>
        </is>
      </c>
    </row>
    <row r="136838">
      <c r="A136838" t="inlineStr">
        <is>
          <t>ZB5040XXYJDD6F</t>
        </is>
      </c>
    </row>
    <row r="136839">
      <c r="A136839" t="inlineStr">
        <is>
          <t>OPEN W/</t>
        </is>
      </c>
    </row>
    <row r="136840">
      <c r="A136840" t="inlineStr">
        <is>
          <t>YMG RIDER</t>
        </is>
      </c>
    </row>
    <row r="136841">
      <c r="A136841" t="inlineStr">
        <is>
          <t>VOGUE SE</t>
        </is>
      </c>
    </row>
    <row r="136842">
      <c r="A136842" t="inlineStr">
        <is>
          <t>MINI COUP</t>
        </is>
      </c>
    </row>
    <row r="136843">
      <c r="A136843" t="inlineStr">
        <is>
          <t>MINIKOPER</t>
        </is>
      </c>
    </row>
    <row r="136844">
      <c r="A136844" t="inlineStr">
        <is>
          <t>SPORT HSE</t>
        </is>
      </c>
    </row>
    <row r="136845">
      <c r="A136845" t="inlineStr">
        <is>
          <t>HYDRUMATIC</t>
        </is>
      </c>
    </row>
    <row r="136846">
      <c r="A136846" t="inlineStr">
        <is>
          <t>MINI DOOPER</t>
        </is>
      </c>
    </row>
    <row r="136847">
      <c r="A136847" t="inlineStr">
        <is>
          <t>MNI MAYFAIR</t>
        </is>
      </c>
    </row>
    <row r="136848">
      <c r="A136848" t="inlineStr">
        <is>
          <t>MINI COOPPER</t>
        </is>
      </c>
    </row>
    <row r="136849">
      <c r="A136849" t="inlineStr">
        <is>
          <t>SK 125-5</t>
        </is>
      </c>
    </row>
    <row r="136850">
      <c r="A136850" t="inlineStr">
        <is>
          <t>SK-150-6</t>
        </is>
      </c>
    </row>
    <row r="136851">
      <c r="A136851" t="inlineStr">
        <is>
          <t>MOPED 125</t>
        </is>
      </c>
    </row>
    <row r="136852">
      <c r="A136852" t="inlineStr">
        <is>
          <t>ZJV526GJBSX</t>
        </is>
      </c>
    </row>
    <row r="136853">
      <c r="A136853" t="inlineStr">
        <is>
          <t>ZJV52566JBSX</t>
        </is>
      </c>
    </row>
    <row r="136854">
      <c r="A136854" t="inlineStr">
        <is>
          <t>ZJV5256GJBSX</t>
        </is>
      </c>
    </row>
    <row r="136855">
      <c r="A136855" t="inlineStr">
        <is>
          <t>SX5255GJBT384</t>
        </is>
      </c>
    </row>
    <row r="136856">
      <c r="A136856" t="inlineStr">
        <is>
          <t>ALA5253GJBSL03</t>
        </is>
      </c>
    </row>
    <row r="136857">
      <c r="A136857" t="inlineStr">
        <is>
          <t>SX5255GJBJN334</t>
        </is>
      </c>
    </row>
    <row r="136858">
      <c r="A136858" t="inlineStr">
        <is>
          <t>SX5255GJBJN384</t>
        </is>
      </c>
    </row>
    <row r="136859">
      <c r="A136859" t="inlineStr">
        <is>
          <t>SX5255GJBJT334</t>
        </is>
      </c>
    </row>
    <row r="136860">
      <c r="A136860" t="inlineStr">
        <is>
          <t>SX52555GJBJT334</t>
        </is>
      </c>
    </row>
    <row r="136861">
      <c r="A136861" t="inlineStr">
        <is>
          <t>SX52555GJBJT384</t>
        </is>
      </c>
    </row>
    <row r="136862">
      <c r="A136862" t="inlineStr">
        <is>
          <t>SX52556JBJR384X</t>
        </is>
      </c>
    </row>
    <row r="136863">
      <c r="A136863" t="inlineStr">
        <is>
          <t>SX5255GJBJR384X</t>
        </is>
      </c>
    </row>
    <row r="136864">
      <c r="A136864" t="inlineStr">
        <is>
          <t>MCAB REM CANOP</t>
        </is>
      </c>
    </row>
    <row r="136865">
      <c r="A136865" t="inlineStr">
        <is>
          <t>TOYOTA  W/ROOF</t>
        </is>
      </c>
    </row>
    <row r="136866">
      <c r="A136866" t="inlineStr">
        <is>
          <t>FLATBED 3 LAYER</t>
        </is>
      </c>
    </row>
    <row r="136867">
      <c r="A136867" t="inlineStr">
        <is>
          <t>SV FORTE</t>
        </is>
      </c>
    </row>
    <row r="136868">
      <c r="A136868" t="inlineStr">
        <is>
          <t>SABER FR PUMPER</t>
        </is>
      </c>
    </row>
    <row r="136869">
      <c r="A136869" t="inlineStr">
        <is>
          <t>G3W 38</t>
        </is>
      </c>
    </row>
    <row r="136870">
      <c r="A136870" t="inlineStr">
        <is>
          <t>H3S 32</t>
        </is>
      </c>
    </row>
    <row r="136871">
      <c r="A136871" t="inlineStr">
        <is>
          <t>HOWO Z</t>
        </is>
      </c>
    </row>
    <row r="136872">
      <c r="A136872" t="inlineStr">
        <is>
          <t>4.5 CUBIC</t>
        </is>
      </c>
    </row>
    <row r="136873">
      <c r="A136873" t="inlineStr">
        <is>
          <t>HOWO A7 CARGO</t>
        </is>
      </c>
    </row>
    <row r="136874">
      <c r="A136874" t="inlineStr">
        <is>
          <t>ICHI ZS110</t>
        </is>
      </c>
    </row>
    <row r="136875">
      <c r="A136875" t="inlineStr">
        <is>
          <t>ELF D SIDING</t>
        </is>
      </c>
    </row>
    <row r="136876">
      <c r="A136876" t="inlineStr">
        <is>
          <t>WD DET GRILLS</t>
        </is>
      </c>
    </row>
    <row r="136877">
      <c r="A136877" t="inlineStr">
        <is>
          <t>ISUZU / LORRIES</t>
        </is>
      </c>
    </row>
    <row r="136878">
      <c r="A136878" t="inlineStr">
        <is>
          <t>PMR RACER 100</t>
        </is>
      </c>
    </row>
    <row r="136879">
      <c r="A136879" t="inlineStr">
        <is>
          <t>ROURING RANGE</t>
        </is>
      </c>
    </row>
    <row r="136880">
      <c r="A136880" t="inlineStr">
        <is>
          <t>BRITISH LEYLAND</t>
        </is>
      </c>
    </row>
    <row r="136881">
      <c r="A136881" t="inlineStr">
        <is>
          <t>MCOOPER MAYFAIR</t>
        </is>
      </c>
    </row>
    <row r="136882">
      <c r="A136882" t="inlineStr">
        <is>
          <t>MINIBRITISH OPN</t>
        </is>
      </c>
    </row>
    <row r="136883">
      <c r="A136883" t="inlineStr">
        <is>
          <t>JKGJ</t>
        </is>
      </c>
    </row>
    <row r="136884">
      <c r="A136884" t="inlineStr">
        <is>
          <t>BIRIDE 100</t>
        </is>
      </c>
    </row>
    <row r="136885">
      <c r="A136885" t="inlineStr">
        <is>
          <t>NOT ENDICATED</t>
        </is>
      </c>
    </row>
    <row r="136886">
      <c r="A136886" t="inlineStr">
        <is>
          <t>WP10270N</t>
        </is>
      </c>
    </row>
    <row r="136887">
      <c r="A136887" t="inlineStr">
        <is>
          <t>HANVAN G5</t>
        </is>
      </c>
    </row>
    <row r="136888">
      <c r="A136888" t="inlineStr">
        <is>
          <t>HANVAN G9</t>
        </is>
      </c>
    </row>
    <row r="136889">
      <c r="A136889" t="inlineStr">
        <is>
          <t>XCMG=CLW5200GSS</t>
        </is>
      </c>
    </row>
    <row r="136890">
      <c r="A136890" t="inlineStr">
        <is>
          <t>32M</t>
        </is>
      </c>
    </row>
    <row r="136891">
      <c r="A136891" t="inlineStr">
        <is>
          <t>MS3</t>
        </is>
      </c>
    </row>
    <row r="136892">
      <c r="A136892" t="inlineStr">
        <is>
          <t>QM3</t>
        </is>
      </c>
    </row>
    <row r="136893">
      <c r="A136893" t="inlineStr">
        <is>
          <t>QM5</t>
        </is>
      </c>
    </row>
    <row r="136894">
      <c r="A136894" t="inlineStr">
        <is>
          <t>SM5</t>
        </is>
      </c>
    </row>
    <row r="136895">
      <c r="A136895" t="inlineStr">
        <is>
          <t>SM7</t>
        </is>
      </c>
    </row>
    <row r="136896">
      <c r="A136896" t="inlineStr">
        <is>
          <t>CP32</t>
        </is>
      </c>
    </row>
    <row r="136897">
      <c r="A136897" t="inlineStr">
        <is>
          <t>84KMA</t>
        </is>
      </c>
    </row>
    <row r="136898">
      <c r="A136898" t="inlineStr">
        <is>
          <t>HT044</t>
        </is>
      </c>
    </row>
    <row r="136899">
      <c r="A136899" t="inlineStr">
        <is>
          <t>PFP8P</t>
        </is>
      </c>
    </row>
    <row r="136900">
      <c r="A136900" t="inlineStr">
        <is>
          <t>SCOOTER 150CC</t>
        </is>
      </c>
    </row>
    <row r="136901">
      <c r="A136901" t="inlineStr">
        <is>
          <t>SCOOTER 100 CC</t>
        </is>
      </c>
    </row>
    <row r="136902">
      <c r="A136902" t="inlineStr">
        <is>
          <t>HQ150T-2-MATRIX</t>
        </is>
      </c>
    </row>
    <row r="136903">
      <c r="A136903" t="inlineStr">
        <is>
          <t>HQ150T-A MATRIX</t>
        </is>
      </c>
    </row>
    <row r="136904">
      <c r="A136904" t="inlineStr">
        <is>
          <t>HQ50QT-14GAIETY</t>
        </is>
      </c>
    </row>
    <row r="136905">
      <c r="A136905" t="inlineStr">
        <is>
          <t>QINQUI SUPIDOB2</t>
        </is>
      </c>
    </row>
    <row r="136906">
      <c r="A136906" t="inlineStr">
        <is>
          <t>SCOOTER PANTHER</t>
        </is>
      </c>
    </row>
    <row r="136907">
      <c r="A136907" t="inlineStr">
        <is>
          <t>YY150T-5CYCLONE</t>
        </is>
      </c>
    </row>
    <row r="136908">
      <c r="A136908" t="inlineStr">
        <is>
          <t>BI600</t>
        </is>
      </c>
    </row>
    <row r="136909">
      <c r="A136909" t="inlineStr">
        <is>
          <t>NOTCH</t>
        </is>
      </c>
    </row>
    <row r="136910">
      <c r="A136910" t="inlineStr">
        <is>
          <t>ACHERO</t>
        </is>
      </c>
    </row>
    <row r="136911">
      <c r="A136911" t="inlineStr">
        <is>
          <t>DELPHIA</t>
        </is>
      </c>
    </row>
    <row r="136912">
      <c r="A136912" t="inlineStr">
        <is>
          <t>ESQURE</t>
        </is>
      </c>
    </row>
    <row r="136913">
      <c r="A136913" t="inlineStr">
        <is>
          <t>GAEITY</t>
        </is>
      </c>
    </row>
    <row r="136914">
      <c r="A136914" t="inlineStr">
        <is>
          <t>HJ-150</t>
        </is>
      </c>
    </row>
    <row r="136915">
      <c r="A136915" t="inlineStr">
        <is>
          <t>HQ125T</t>
        </is>
      </c>
    </row>
    <row r="136916">
      <c r="A136916" t="inlineStr">
        <is>
          <t>BEIFENG</t>
        </is>
      </c>
    </row>
    <row r="136917">
      <c r="A136917" t="inlineStr">
        <is>
          <t>SC00TER</t>
        </is>
      </c>
    </row>
    <row r="136918">
      <c r="A136918" t="inlineStr">
        <is>
          <t>SCALA</t>
        </is>
      </c>
    </row>
    <row r="136919">
      <c r="A136919" t="inlineStr">
        <is>
          <t>SM150</t>
        </is>
      </c>
    </row>
    <row r="136920">
      <c r="A136920" t="inlineStr">
        <is>
          <t>SM250</t>
        </is>
      </c>
    </row>
    <row r="136921">
      <c r="A136921" t="inlineStr">
        <is>
          <t>SM510</t>
        </is>
      </c>
    </row>
    <row r="136922">
      <c r="A136922" t="inlineStr">
        <is>
          <t>SM530</t>
        </is>
      </c>
    </row>
    <row r="136923">
      <c r="A136923" t="inlineStr">
        <is>
          <t>PX281S</t>
        </is>
      </c>
    </row>
    <row r="136924">
      <c r="A136924" t="inlineStr">
        <is>
          <t>PX3215</t>
        </is>
      </c>
    </row>
    <row r="136925">
      <c r="A136925" t="inlineStr">
        <is>
          <t>PX321S</t>
        </is>
      </c>
    </row>
    <row r="136926">
      <c r="A136926" t="inlineStr">
        <is>
          <t>PX32IS</t>
        </is>
      </c>
    </row>
    <row r="136927">
      <c r="A136927" t="inlineStr">
        <is>
          <t>SM 520</t>
        </is>
      </c>
    </row>
    <row r="136928">
      <c r="A136928" t="inlineStr">
        <is>
          <t>SM5 SE</t>
        </is>
      </c>
    </row>
    <row r="136929">
      <c r="A136929" t="inlineStr">
        <is>
          <t>SM525V</t>
        </is>
      </c>
    </row>
    <row r="136930">
      <c r="A136930" t="inlineStr">
        <is>
          <t>18.5TON</t>
        </is>
      </c>
    </row>
    <row r="136931">
      <c r="A136931" t="inlineStr">
        <is>
          <t>3EY0200</t>
        </is>
      </c>
    </row>
    <row r="136932">
      <c r="A136932" t="inlineStr">
        <is>
          <t>3EY0288</t>
        </is>
      </c>
    </row>
    <row r="136933">
      <c r="A136933" t="inlineStr">
        <is>
          <t>SM 520V</t>
        </is>
      </c>
    </row>
    <row r="136934">
      <c r="A136934" t="inlineStr">
        <is>
          <t>SPR1008</t>
        </is>
      </c>
    </row>
    <row r="136935">
      <c r="A136935" t="inlineStr">
        <is>
          <t>AM52132M</t>
        </is>
      </c>
    </row>
    <row r="136936">
      <c r="A136936" t="inlineStr">
        <is>
          <t>YAMUNJIN</t>
        </is>
      </c>
    </row>
    <row r="136937">
      <c r="A136937" t="inlineStr">
        <is>
          <t>MCP PX321S</t>
        </is>
      </c>
    </row>
    <row r="136938">
      <c r="A136938" t="inlineStr">
        <is>
          <t>TOWING CAR</t>
        </is>
      </c>
    </row>
    <row r="136939">
      <c r="A136939" t="inlineStr">
        <is>
          <t>PX32IS PUMP</t>
        </is>
      </c>
    </row>
    <row r="136940">
      <c r="A136940" t="inlineStr">
        <is>
          <t>WATER TOWER</t>
        </is>
      </c>
    </row>
    <row r="136941">
      <c r="A136941" t="inlineStr">
        <is>
          <t>32M BOOM PUMP</t>
        </is>
      </c>
    </row>
    <row r="136942">
      <c r="A136942" t="inlineStr">
        <is>
          <t>7MC</t>
        </is>
      </c>
    </row>
    <row r="136943">
      <c r="A136943" t="inlineStr">
        <is>
          <t>M30</t>
        </is>
      </c>
    </row>
    <row r="136944">
      <c r="A136944" t="inlineStr">
        <is>
          <t>1958</t>
        </is>
      </c>
    </row>
    <row r="136945">
      <c r="A136945" t="inlineStr">
        <is>
          <t>1960</t>
        </is>
      </c>
    </row>
    <row r="136946">
      <c r="A136946" t="inlineStr">
        <is>
          <t>1963</t>
        </is>
      </c>
    </row>
    <row r="136947">
      <c r="A136947" t="inlineStr">
        <is>
          <t>AMZ</t>
        </is>
      </c>
    </row>
    <row r="136948">
      <c r="A136948" t="inlineStr">
        <is>
          <t>4X4SE</t>
        </is>
      </c>
    </row>
    <row r="136949">
      <c r="A136949" t="inlineStr">
        <is>
          <t>LAREO</t>
        </is>
      </c>
    </row>
    <row r="136950">
      <c r="A136950" t="inlineStr">
        <is>
          <t>ORVIS</t>
        </is>
      </c>
    </row>
    <row r="136951">
      <c r="A136951" t="inlineStr">
        <is>
          <t>SRT-8</t>
        </is>
      </c>
    </row>
    <row r="136952">
      <c r="A136952" t="inlineStr">
        <is>
          <t>YG110-6</t>
        </is>
      </c>
    </row>
    <row r="136953">
      <c r="A136953" t="inlineStr">
        <is>
          <t>YG150-2</t>
        </is>
      </c>
    </row>
    <row r="136954">
      <c r="A136954" t="inlineStr">
        <is>
          <t>YG175-8</t>
        </is>
      </c>
    </row>
    <row r="136955">
      <c r="A136955" t="inlineStr">
        <is>
          <t>BLAZE110</t>
        </is>
      </c>
    </row>
    <row r="136956">
      <c r="A136956" t="inlineStr">
        <is>
          <t>GANG 125</t>
        </is>
      </c>
    </row>
    <row r="136957">
      <c r="A136957" t="inlineStr">
        <is>
          <t>TRUBO II</t>
        </is>
      </c>
    </row>
    <row r="136958">
      <c r="A136958" t="inlineStr">
        <is>
          <t>YG1257-9</t>
        </is>
      </c>
    </row>
    <row r="136959">
      <c r="A136959" t="inlineStr">
        <is>
          <t>YG151-10</t>
        </is>
      </c>
    </row>
    <row r="136960">
      <c r="A136960" t="inlineStr">
        <is>
          <t>YG50QT-6</t>
        </is>
      </c>
    </row>
    <row r="136961">
      <c r="A136961" t="inlineStr">
        <is>
          <t>PAJERO-DOR'02</t>
        </is>
      </c>
    </row>
    <row r="136962">
      <c r="A136962" t="inlineStr">
        <is>
          <t>PAJERON TURBO</t>
        </is>
      </c>
    </row>
    <row r="136963">
      <c r="A136963" t="inlineStr">
        <is>
          <t>T.INTERCOOLER</t>
        </is>
      </c>
    </row>
    <row r="136964">
      <c r="A136964" t="inlineStr">
        <is>
          <t>TURBO W/ ROOF</t>
        </is>
      </c>
    </row>
    <row r="136965">
      <c r="A136965" t="inlineStr">
        <is>
          <t>2.8L DSL4X2 AT</t>
        </is>
      </c>
    </row>
    <row r="136966">
      <c r="A136966" t="inlineStr">
        <is>
          <t>3.8L V6 SOHC &amp;</t>
        </is>
      </c>
    </row>
    <row r="136967">
      <c r="A136967" t="inlineStr">
        <is>
          <t>AT INTERCOOLER</t>
        </is>
      </c>
    </row>
    <row r="136968">
      <c r="A136968" t="inlineStr">
        <is>
          <t>FIEL MASTER AT</t>
        </is>
      </c>
    </row>
    <row r="136969">
      <c r="A136969" t="inlineStr">
        <is>
          <t>FM INTERCOOLER</t>
        </is>
      </c>
    </row>
    <row r="136970">
      <c r="A136970" t="inlineStr">
        <is>
          <t>GLS 2.8 AT 4X2</t>
        </is>
      </c>
    </row>
    <row r="136971">
      <c r="A136971" t="inlineStr">
        <is>
          <t>PAJERO DOR2003</t>
        </is>
      </c>
    </row>
    <row r="136972">
      <c r="A136972" t="inlineStr">
        <is>
          <t>SPORTS UTILITY</t>
        </is>
      </c>
    </row>
    <row r="136973">
      <c r="A136973" t="inlineStr">
        <is>
          <t>TURBO I-COOLER</t>
        </is>
      </c>
    </row>
    <row r="136974">
      <c r="A136974" t="inlineStr">
        <is>
          <t>W/CONVERT.CARR</t>
        </is>
      </c>
    </row>
    <row r="136975">
      <c r="A136975" t="inlineStr">
        <is>
          <t>2.8 FIELDMASTER</t>
        </is>
      </c>
    </row>
    <row r="136976">
      <c r="A136976" t="inlineStr">
        <is>
          <t>2.8 L AUTOMATIC</t>
        </is>
      </c>
    </row>
    <row r="136977">
      <c r="A136977" t="inlineStr">
        <is>
          <t>2.8FIELD MASTER</t>
        </is>
      </c>
    </row>
    <row r="136978">
      <c r="A136978" t="inlineStr">
        <is>
          <t>2800 FIELD MSTR</t>
        </is>
      </c>
    </row>
    <row r="136979">
      <c r="A136979" t="inlineStr">
        <is>
          <t>99 FIELD MASTER</t>
        </is>
      </c>
    </row>
    <row r="136980">
      <c r="A136980" t="inlineStr">
        <is>
          <t>AUTOMATIC LTDED</t>
        </is>
      </c>
    </row>
    <row r="136981">
      <c r="A136981" t="inlineStr">
        <is>
          <t>COLT/GALANT/SIG</t>
        </is>
      </c>
    </row>
    <row r="136982">
      <c r="A136982" t="inlineStr">
        <is>
          <t>CONV W/EXT GRIL</t>
        </is>
      </c>
    </row>
    <row r="136983">
      <c r="A136983" t="inlineStr">
        <is>
          <t>FIELD MASTER A/</t>
        </is>
      </c>
    </row>
    <row r="136984">
      <c r="A136984" t="inlineStr">
        <is>
          <t>FIELD MASTER AT</t>
        </is>
      </c>
    </row>
    <row r="136985">
      <c r="A136985" t="inlineStr">
        <is>
          <t>DAKOTA QUAD CAB</t>
        </is>
      </c>
    </row>
    <row r="136986">
      <c r="A136986" t="inlineStr">
        <is>
          <t>DURANGO 4X2 A/T</t>
        </is>
      </c>
    </row>
    <row r="136987">
      <c r="A136987" t="inlineStr">
        <is>
          <t>DURANGO CHRYSLE</t>
        </is>
      </c>
    </row>
    <row r="136988">
      <c r="A136988" t="inlineStr">
        <is>
          <t>F-4</t>
        </is>
      </c>
    </row>
    <row r="136989">
      <c r="A136989" t="inlineStr">
        <is>
          <t>359CC</t>
        </is>
      </c>
    </row>
    <row r="136990">
      <c r="A136990" t="inlineStr">
        <is>
          <t>A103A</t>
        </is>
      </c>
    </row>
    <row r="136991">
      <c r="A136991" t="inlineStr">
        <is>
          <t>HI AVN</t>
        </is>
      </c>
    </row>
    <row r="136992">
      <c r="A136992" t="inlineStr">
        <is>
          <t>LACERO</t>
        </is>
      </c>
    </row>
    <row r="136993">
      <c r="A136993" t="inlineStr">
        <is>
          <t>LADERO</t>
        </is>
      </c>
    </row>
    <row r="136994">
      <c r="A136994" t="inlineStr">
        <is>
          <t>LTD V8</t>
        </is>
      </c>
    </row>
    <row r="136995">
      <c r="A136995" t="inlineStr">
        <is>
          <t>GRAND97</t>
        </is>
      </c>
    </row>
    <row r="136996">
      <c r="A136996" t="inlineStr">
        <is>
          <t>LEGRAND</t>
        </is>
      </c>
    </row>
    <row r="136997">
      <c r="A136997" t="inlineStr">
        <is>
          <t>LT BODY</t>
        </is>
      </c>
    </row>
    <row r="136998">
      <c r="A136998" t="inlineStr">
        <is>
          <t>CHEVILLA</t>
        </is>
      </c>
    </row>
    <row r="136999">
      <c r="A136999" t="inlineStr">
        <is>
          <t>GRAND V8</t>
        </is>
      </c>
    </row>
    <row r="137000">
      <c r="A137000" t="inlineStr">
        <is>
          <t>LRO JEEP</t>
        </is>
      </c>
    </row>
    <row r="137001">
      <c r="A137001" t="inlineStr">
        <is>
          <t>LTD 2000</t>
        </is>
      </c>
    </row>
    <row r="137002">
      <c r="A137002" t="inlineStr">
        <is>
          <t>VIN JEEP</t>
        </is>
      </c>
    </row>
    <row r="137003">
      <c r="A137003" t="inlineStr">
        <is>
          <t>LTD GRAND</t>
        </is>
      </c>
    </row>
    <row r="137004">
      <c r="A137004" t="inlineStr">
        <is>
          <t>SPORT 2.5</t>
        </is>
      </c>
    </row>
    <row r="137005">
      <c r="A137005" t="inlineStr">
        <is>
          <t>SPORT GMC</t>
        </is>
      </c>
    </row>
    <row r="137006">
      <c r="A137006" t="inlineStr">
        <is>
          <t>VIN GRAND</t>
        </is>
      </c>
    </row>
    <row r="137007">
      <c r="A137007" t="inlineStr">
        <is>
          <t>YG50QT-8</t>
        </is>
      </c>
    </row>
    <row r="137008">
      <c r="A137008" t="inlineStr">
        <is>
          <t>YINNGANG</t>
        </is>
      </c>
    </row>
    <row r="137009">
      <c r="A137009" t="inlineStr">
        <is>
          <t>GANG  FOX</t>
        </is>
      </c>
    </row>
    <row r="137010">
      <c r="A137010" t="inlineStr">
        <is>
          <t>GANG BM70</t>
        </is>
      </c>
    </row>
    <row r="137011">
      <c r="A137011" t="inlineStr">
        <is>
          <t>JUMBO 175</t>
        </is>
      </c>
    </row>
    <row r="137012">
      <c r="A137012" t="inlineStr">
        <is>
          <t>STATRTREK</t>
        </is>
      </c>
    </row>
    <row r="137013">
      <c r="A137013" t="inlineStr">
        <is>
          <t>TOMA HAWK</t>
        </is>
      </c>
    </row>
    <row r="137014">
      <c r="A137014" t="inlineStr">
        <is>
          <t>XJQT50-32</t>
        </is>
      </c>
    </row>
    <row r="137015">
      <c r="A137015" t="inlineStr">
        <is>
          <t>YG 250 CC</t>
        </is>
      </c>
    </row>
    <row r="137016">
      <c r="A137016" t="inlineStr">
        <is>
          <t>GANG BM 70</t>
        </is>
      </c>
    </row>
    <row r="137017">
      <c r="A137017" t="inlineStr">
        <is>
          <t>GANG RIDER</t>
        </is>
      </c>
    </row>
    <row r="137018">
      <c r="A137018" t="inlineStr">
        <is>
          <t>GANG RX125</t>
        </is>
      </c>
    </row>
    <row r="137019">
      <c r="A137019" t="inlineStr">
        <is>
          <t>GANG TURBO</t>
        </is>
      </c>
    </row>
    <row r="137020">
      <c r="A137020" t="inlineStr">
        <is>
          <t>GANG YG48Q</t>
        </is>
      </c>
    </row>
    <row r="137021">
      <c r="A137021" t="inlineStr">
        <is>
          <t>HM50QT-188</t>
        </is>
      </c>
    </row>
    <row r="137022">
      <c r="A137022" t="inlineStr">
        <is>
          <t>TURBO IIMC</t>
        </is>
      </c>
    </row>
    <row r="137023">
      <c r="A137023" t="inlineStr">
        <is>
          <t>YANG TURBO</t>
        </is>
      </c>
    </row>
    <row r="137024">
      <c r="A137024" t="inlineStr">
        <is>
          <t>GANG ARCHER</t>
        </is>
      </c>
    </row>
    <row r="137025">
      <c r="A137025" t="inlineStr">
        <is>
          <t>GANG FOX150</t>
        </is>
      </c>
    </row>
    <row r="137026">
      <c r="A137026" t="inlineStr">
        <is>
          <t>GANG HAOMEI</t>
        </is>
      </c>
    </row>
    <row r="137027">
      <c r="A137027" t="inlineStr">
        <is>
          <t>GANG JX50QT</t>
        </is>
      </c>
    </row>
    <row r="137028">
      <c r="A137028" t="inlineStr">
        <is>
          <t>GANG RIDERS</t>
        </is>
      </c>
    </row>
    <row r="137029">
      <c r="A137029" t="inlineStr">
        <is>
          <t>FIELDMASTER A/T</t>
        </is>
      </c>
    </row>
    <row r="137030">
      <c r="A137030" t="inlineStr">
        <is>
          <t>GLS 2.8L A.T4X2</t>
        </is>
      </c>
    </row>
    <row r="137031">
      <c r="A137031" t="inlineStr">
        <is>
          <t>GLS 2.8L AUTOMA</t>
        </is>
      </c>
    </row>
    <row r="137032">
      <c r="A137032" t="inlineStr">
        <is>
          <t>GLS INTERCOOLER</t>
        </is>
      </c>
    </row>
    <row r="137033">
      <c r="A137033" t="inlineStr">
        <is>
          <t>GLS LTD EDITION</t>
        </is>
      </c>
    </row>
    <row r="137034">
      <c r="A137034" t="inlineStr">
        <is>
          <t>GLS TURBO INTER</t>
        </is>
      </c>
    </row>
    <row r="137035">
      <c r="A137035" t="inlineStr">
        <is>
          <t>GREEN W/ SILVER</t>
        </is>
      </c>
    </row>
    <row r="137036">
      <c r="A137036" t="inlineStr">
        <is>
          <t>INTERCOLER TURB</t>
        </is>
      </c>
    </row>
    <row r="137037">
      <c r="A137037" t="inlineStr">
        <is>
          <t>INTERCOLR TURBO</t>
        </is>
      </c>
    </row>
    <row r="137038">
      <c r="A137038" t="inlineStr">
        <is>
          <t>INTERCOOLER 4X2</t>
        </is>
      </c>
    </row>
    <row r="137039">
      <c r="A137039" t="inlineStr">
        <is>
          <t>INTERCOOLER 5DR</t>
        </is>
      </c>
    </row>
    <row r="137040">
      <c r="A137040" t="inlineStr">
        <is>
          <t>INTERCOOLER T..</t>
        </is>
      </c>
    </row>
    <row r="137041">
      <c r="A137041" t="inlineStr">
        <is>
          <t>INTERCOOLER-TUR</t>
        </is>
      </c>
    </row>
    <row r="137042">
      <c r="A137042" t="inlineStr">
        <is>
          <t>L300-FB DUAL AC</t>
        </is>
      </c>
    </row>
    <row r="137043">
      <c r="A137043" t="inlineStr">
        <is>
          <t>MASTER AUTOMATI</t>
        </is>
      </c>
    </row>
    <row r="137044">
      <c r="A137044" t="inlineStr">
        <is>
          <t>PAJERO A/T TURB</t>
        </is>
      </c>
    </row>
    <row r="137045">
      <c r="A137045" t="inlineStr">
        <is>
          <t>PAJERO CLS TURB</t>
        </is>
      </c>
    </row>
    <row r="137046">
      <c r="A137046" t="inlineStr">
        <is>
          <t>PAJERO INTERCED</t>
        </is>
      </c>
    </row>
    <row r="137047">
      <c r="A137047" t="inlineStr">
        <is>
          <t>PAJERO INTERCON</t>
        </is>
      </c>
    </row>
    <row r="137048">
      <c r="A137048" t="inlineStr">
        <is>
          <t>SPACE GEAR  PAS</t>
        </is>
      </c>
    </row>
    <row r="137049">
      <c r="A137049" t="inlineStr">
        <is>
          <t>TURBO INTERCOLE</t>
        </is>
      </c>
    </row>
    <row r="137050">
      <c r="A137050" t="inlineStr">
        <is>
          <t>TURBO INTERCOLL</t>
        </is>
      </c>
    </row>
    <row r="137051">
      <c r="A137051" t="inlineStr">
        <is>
          <t>TURBO INTERCOLR</t>
        </is>
      </c>
    </row>
    <row r="137052">
      <c r="A137052" t="inlineStr">
        <is>
          <t>TURBOINTERCOOLE</t>
        </is>
      </c>
    </row>
    <row r="137053">
      <c r="A137053" t="inlineStr">
        <is>
          <t>TURBONTERCOOLER</t>
        </is>
      </c>
    </row>
    <row r="137054">
      <c r="A137054" t="inlineStr">
        <is>
          <t>WAGON INTERCOOL</t>
        </is>
      </c>
    </row>
    <row r="137055">
      <c r="A137055" t="inlineStr">
        <is>
          <t>300NK</t>
        </is>
      </c>
    </row>
    <row r="137056">
      <c r="A137056" t="inlineStr">
        <is>
          <t>400GT</t>
        </is>
      </c>
    </row>
    <row r="137057">
      <c r="A137057" t="inlineStr">
        <is>
          <t>GRAND JEEP</t>
        </is>
      </c>
    </row>
    <row r="137058">
      <c r="A137058" t="inlineStr">
        <is>
          <t>JEEP GRAND</t>
        </is>
      </c>
    </row>
    <row r="137059">
      <c r="A137059" t="inlineStr">
        <is>
          <t>LIMITED V8</t>
        </is>
      </c>
    </row>
    <row r="137060">
      <c r="A137060" t="inlineStr">
        <is>
          <t>PIONEER V6</t>
        </is>
      </c>
    </row>
    <row r="137061">
      <c r="A137061" t="inlineStr">
        <is>
          <t>SPORT JEEP</t>
        </is>
      </c>
    </row>
    <row r="137062">
      <c r="A137062" t="inlineStr">
        <is>
          <t>TRANSEAGLE</t>
        </is>
      </c>
    </row>
    <row r="137063">
      <c r="A137063" t="inlineStr">
        <is>
          <t>GRAND  LTD.</t>
        </is>
      </c>
    </row>
    <row r="137064">
      <c r="A137064" t="inlineStr">
        <is>
          <t>GRAND LARADO</t>
        </is>
      </c>
    </row>
    <row r="137065">
      <c r="A137065" t="inlineStr">
        <is>
          <t>GRAND LAREDE</t>
        </is>
      </c>
    </row>
    <row r="137066">
      <c r="A137066" t="inlineStr">
        <is>
          <t>GRAND LAREDO</t>
        </is>
      </c>
    </row>
    <row r="137067">
      <c r="A137067" t="inlineStr">
        <is>
          <t>GRAND LTD V8</t>
        </is>
      </c>
    </row>
    <row r="137068">
      <c r="A137068" t="inlineStr">
        <is>
          <t>GRAND LIMITED</t>
        </is>
      </c>
    </row>
    <row r="137069">
      <c r="A137069" t="inlineStr">
        <is>
          <t>LIMITED GRAND</t>
        </is>
      </c>
    </row>
    <row r="137070">
      <c r="A137070" t="inlineStr">
        <is>
          <t>ORVIS EDITION</t>
        </is>
      </c>
    </row>
    <row r="137071">
      <c r="A137071" t="inlineStr">
        <is>
          <t>PASS. VEHICLE</t>
        </is>
      </c>
    </row>
    <row r="137072">
      <c r="A137072" t="inlineStr">
        <is>
          <t>GRAND CHRYSLER</t>
        </is>
      </c>
    </row>
    <row r="137073">
      <c r="A137073" t="inlineStr">
        <is>
          <t>JEEP GRAND 4.7</t>
        </is>
      </c>
    </row>
    <row r="137074">
      <c r="A137074" t="inlineStr">
        <is>
          <t>LAREDO 4X4 A/T</t>
        </is>
      </c>
    </row>
    <row r="137075">
      <c r="A137075" t="inlineStr">
        <is>
          <t>LIMITED LAREDO</t>
        </is>
      </c>
    </row>
    <row r="137076">
      <c r="A137076" t="inlineStr">
        <is>
          <t>GRAND LTD. JEEP</t>
        </is>
      </c>
    </row>
    <row r="137077">
      <c r="A137077" t="inlineStr">
        <is>
          <t>W/D CARRIER/ TL</t>
        </is>
      </c>
    </row>
    <row r="137078">
      <c r="A137078" t="inlineStr">
        <is>
          <t>METADOR</t>
        </is>
      </c>
    </row>
    <row r="137079">
      <c r="A137079" t="inlineStr">
        <is>
          <t>GANG SPRINT</t>
        </is>
      </c>
    </row>
    <row r="137080">
      <c r="A137080" t="inlineStr">
        <is>
          <t>GANG TNX150</t>
        </is>
      </c>
    </row>
    <row r="137081">
      <c r="A137081" t="inlineStr">
        <is>
          <t>GANG TURBO2</t>
        </is>
      </c>
    </row>
    <row r="137082">
      <c r="A137082" t="inlineStr">
        <is>
          <t>XIANG RX200</t>
        </is>
      </c>
    </row>
    <row r="137083">
      <c r="A137083" t="inlineStr">
        <is>
          <t>YG48Q BLAZE</t>
        </is>
      </c>
    </row>
    <row r="137084">
      <c r="A137084" t="inlineStr">
        <is>
          <t>BM70-10 GANG</t>
        </is>
      </c>
    </row>
    <row r="137085">
      <c r="A137085" t="inlineStr">
        <is>
          <t>GAN RIDER125</t>
        </is>
      </c>
    </row>
    <row r="137086">
      <c r="A137086" t="inlineStr">
        <is>
          <t>GAN TURBO 11</t>
        </is>
      </c>
    </row>
    <row r="137087">
      <c r="A137087" t="inlineStr">
        <is>
          <t>GANG BM70-10</t>
        </is>
      </c>
    </row>
    <row r="137088">
      <c r="A137088" t="inlineStr">
        <is>
          <t>GANG SCOOTER</t>
        </is>
      </c>
    </row>
    <row r="137089">
      <c r="A137089" t="inlineStr">
        <is>
          <t>GANG TNX150A</t>
        </is>
      </c>
    </row>
    <row r="137090">
      <c r="A137090" t="inlineStr">
        <is>
          <t>GANG TURBO 1</t>
        </is>
      </c>
    </row>
    <row r="137091">
      <c r="A137091" t="inlineStr">
        <is>
          <t>GANG TURBO 2</t>
        </is>
      </c>
    </row>
    <row r="137092">
      <c r="A137092" t="inlineStr">
        <is>
          <t>GANG TURBO I</t>
        </is>
      </c>
    </row>
    <row r="137093">
      <c r="A137093" t="inlineStr">
        <is>
          <t>GANG TURBO70</t>
        </is>
      </c>
    </row>
    <row r="137094">
      <c r="A137094" t="inlineStr">
        <is>
          <t>GANG TURBOII</t>
        </is>
      </c>
    </row>
    <row r="137095">
      <c r="A137095" t="inlineStr">
        <is>
          <t>GANG XT125-7</t>
        </is>
      </c>
    </row>
    <row r="137096">
      <c r="A137096" t="inlineStr">
        <is>
          <t>GANG YG 50CC</t>
        </is>
      </c>
    </row>
    <row r="137097">
      <c r="A137097" t="inlineStr">
        <is>
          <t>GANG YG125-9</t>
        </is>
      </c>
    </row>
    <row r="137098">
      <c r="A137098" t="inlineStr">
        <is>
          <t>GANG YG150-2</t>
        </is>
      </c>
    </row>
    <row r="137099">
      <c r="A137099" t="inlineStr">
        <is>
          <t>GANG YG150-8</t>
        </is>
      </c>
    </row>
    <row r="137100">
      <c r="A137100" t="inlineStr">
        <is>
          <t>YG125-2 GANG</t>
        </is>
      </c>
    </row>
    <row r="137101">
      <c r="A137101" t="inlineStr">
        <is>
          <t>YING SCOOTER</t>
        </is>
      </c>
    </row>
    <row r="137102">
      <c r="A137102" t="inlineStr">
        <is>
          <t>BM70-10 GANNG</t>
        </is>
      </c>
    </row>
    <row r="137103">
      <c r="A137103" t="inlineStr">
        <is>
          <t>400NK</t>
        </is>
      </c>
    </row>
    <row r="137104">
      <c r="A137104" t="inlineStr">
        <is>
          <t>650NK</t>
        </is>
      </c>
    </row>
    <row r="137105">
      <c r="A137105" t="inlineStr">
        <is>
          <t>800MT</t>
        </is>
      </c>
    </row>
    <row r="137106">
      <c r="A137106" t="inlineStr">
        <is>
          <t>CF300</t>
        </is>
      </c>
    </row>
    <row r="137107">
      <c r="A137107" t="inlineStr">
        <is>
          <t>CF650</t>
        </is>
      </c>
    </row>
    <row r="137108">
      <c r="A137108" t="inlineStr">
        <is>
          <t>GT650</t>
        </is>
      </c>
    </row>
    <row r="137109">
      <c r="A137109" t="inlineStr">
        <is>
          <t>NK250</t>
        </is>
      </c>
    </row>
    <row r="137110">
      <c r="A137110" t="inlineStr">
        <is>
          <t>700CLX</t>
        </is>
      </c>
    </row>
    <row r="137111">
      <c r="A137111" t="inlineStr">
        <is>
          <t>CF 150</t>
        </is>
      </c>
    </row>
    <row r="137112">
      <c r="A137112" t="inlineStr">
        <is>
          <t>CF150C</t>
        </is>
      </c>
    </row>
    <row r="137113">
      <c r="A137113" t="inlineStr">
        <is>
          <t>BOX 400</t>
        </is>
      </c>
    </row>
    <row r="137114">
      <c r="A137114" t="inlineStr">
        <is>
          <t>CF125 A</t>
        </is>
      </c>
    </row>
    <row r="137115">
      <c r="A137115" t="inlineStr">
        <is>
          <t>CF125-2</t>
        </is>
      </c>
    </row>
    <row r="137116">
      <c r="A137116" t="inlineStr">
        <is>
          <t>CF150 C</t>
        </is>
      </c>
    </row>
    <row r="137117">
      <c r="A137117" t="inlineStr">
        <is>
          <t>CF150-3</t>
        </is>
      </c>
    </row>
    <row r="137118">
      <c r="A137118" t="inlineStr">
        <is>
          <t>CF150-C</t>
        </is>
      </c>
    </row>
    <row r="137119">
      <c r="A137119" t="inlineStr">
        <is>
          <t>CF400-5</t>
        </is>
      </c>
    </row>
    <row r="137120">
      <c r="A137120" t="inlineStr">
        <is>
          <t>CF400-A</t>
        </is>
      </c>
    </row>
    <row r="137121">
      <c r="A137121" t="inlineStr">
        <is>
          <t>CF650 3</t>
        </is>
      </c>
    </row>
    <row r="137122">
      <c r="A137122" t="inlineStr">
        <is>
          <t>CF650 7</t>
        </is>
      </c>
    </row>
    <row r="137123">
      <c r="A137123" t="inlineStr">
        <is>
          <t>CF650-3</t>
        </is>
      </c>
    </row>
    <row r="137124">
      <c r="A137124" t="inlineStr">
        <is>
          <t>CF125-3A</t>
        </is>
      </c>
    </row>
    <row r="137125">
      <c r="A137125" t="inlineStr">
        <is>
          <t>CF150 2C</t>
        </is>
      </c>
    </row>
    <row r="137126">
      <c r="A137126" t="inlineStr">
        <is>
          <t>CF250T 8</t>
        </is>
      </c>
    </row>
    <row r="137127">
      <c r="A137127" t="inlineStr">
        <is>
          <t>CF250T 6A</t>
        </is>
      </c>
    </row>
    <row r="137128">
      <c r="A137128" t="inlineStr">
        <is>
          <t>FUNRIDER 400</t>
        </is>
      </c>
    </row>
    <row r="137129">
      <c r="A137129" t="inlineStr">
        <is>
          <t>GOLFCART</t>
        </is>
      </c>
    </row>
    <row r="137130">
      <c r="A137130" t="inlineStr">
        <is>
          <t>PRIDE/KIA</t>
        </is>
      </c>
    </row>
    <row r="137131">
      <c r="A137131" t="inlineStr">
        <is>
          <t>MITCHRYSLER</t>
        </is>
      </c>
    </row>
    <row r="137132">
      <c r="A137132" t="inlineStr">
        <is>
          <t>PMR- MISTAH</t>
        </is>
      </c>
    </row>
    <row r="137133">
      <c r="A137133" t="inlineStr">
        <is>
          <t>SEDAN 4 DR.</t>
        </is>
      </c>
    </row>
    <row r="137134">
      <c r="A137134" t="inlineStr">
        <is>
          <t>LANCER 1400 L</t>
        </is>
      </c>
    </row>
    <row r="137135">
      <c r="A137135" t="inlineStr">
        <is>
          <t>MITS CHRYSLER</t>
        </is>
      </c>
    </row>
    <row r="137136">
      <c r="A137136" t="inlineStr">
        <is>
          <t>FIGHTER  DRY VA</t>
        </is>
      </c>
    </row>
    <row r="137137">
      <c r="A137137" t="inlineStr">
        <is>
          <t>W5D</t>
        </is>
      </c>
    </row>
    <row r="137138">
      <c r="A137138" t="inlineStr">
        <is>
          <t>CDW7372D</t>
        </is>
      </c>
    </row>
    <row r="137139">
      <c r="A137139" t="inlineStr">
        <is>
          <t>CDW/CANOPY</t>
        </is>
      </c>
    </row>
    <row r="137140">
      <c r="A137140" t="inlineStr">
        <is>
          <t>CDW3040A3Q4</t>
        </is>
      </c>
    </row>
    <row r="137141">
      <c r="A137141" t="inlineStr">
        <is>
          <t>CDW3110A2C3</t>
        </is>
      </c>
    </row>
    <row r="137142">
      <c r="A137142" t="inlineStr">
        <is>
          <t>CDW3120A1R4</t>
        </is>
      </c>
    </row>
    <row r="137143">
      <c r="A137143" t="inlineStr">
        <is>
          <t>CDW3160A1N4</t>
        </is>
      </c>
    </row>
    <row r="137144">
      <c r="A137144" t="inlineStr">
        <is>
          <t>CDW3164A1Q4</t>
        </is>
      </c>
    </row>
    <row r="137145">
      <c r="A137145" t="inlineStr">
        <is>
          <t>CDW3250A2S4</t>
        </is>
      </c>
    </row>
    <row r="137146">
      <c r="A137146" t="inlineStr">
        <is>
          <t>CDW3310A1S5</t>
        </is>
      </c>
    </row>
    <row r="137147">
      <c r="A137147" t="inlineStr">
        <is>
          <t>CDW4250A1T5</t>
        </is>
      </c>
    </row>
    <row r="137148">
      <c r="A137148" t="inlineStr">
        <is>
          <t>CDW1040HA1Q5</t>
        </is>
      </c>
    </row>
    <row r="137149">
      <c r="A137149" t="inlineStr">
        <is>
          <t>ZZ1121G521GD1</t>
        </is>
      </c>
    </row>
    <row r="137150">
      <c r="A137150" t="inlineStr">
        <is>
          <t>757 LIGHT DUMP</t>
        </is>
      </c>
    </row>
    <row r="137151">
      <c r="A137151" t="inlineStr">
        <is>
          <t>CDW5110GJBA2O4</t>
        </is>
      </c>
    </row>
    <row r="137152">
      <c r="A137152" t="inlineStr">
        <is>
          <t>CDW5250TZLA2S5</t>
        </is>
      </c>
    </row>
    <row r="137153">
      <c r="A137153" t="inlineStr">
        <is>
          <t>CDWZ1Q1N4092E33</t>
        </is>
      </c>
    </row>
    <row r="137154">
      <c r="A137154" t="inlineStr">
        <is>
          <t>BM70-10 TURBO</t>
        </is>
      </c>
    </row>
    <row r="137155">
      <c r="A137155" t="inlineStr">
        <is>
          <t>GANG STARTREK</t>
        </is>
      </c>
    </row>
    <row r="137156">
      <c r="A137156" t="inlineStr">
        <is>
          <t>GANG TORBO 70</t>
        </is>
      </c>
    </row>
    <row r="137157">
      <c r="A137157" t="inlineStr">
        <is>
          <t>GANG TURBO 11</t>
        </is>
      </c>
    </row>
    <row r="137158">
      <c r="A137158" t="inlineStr">
        <is>
          <t>GANG TURBO 70</t>
        </is>
      </c>
    </row>
    <row r="137159">
      <c r="A137159" t="inlineStr">
        <is>
          <t>GANG TURBO II</t>
        </is>
      </c>
    </row>
    <row r="137160">
      <c r="A137160" t="inlineStr">
        <is>
          <t>GANG TURBO125</t>
        </is>
      </c>
    </row>
    <row r="137161">
      <c r="A137161" t="inlineStr">
        <is>
          <t>GANG YG RIDER</t>
        </is>
      </c>
    </row>
    <row r="137162">
      <c r="A137162" t="inlineStr">
        <is>
          <t>GANG YG100-13</t>
        </is>
      </c>
    </row>
    <row r="137163">
      <c r="A137163" t="inlineStr">
        <is>
          <t>GANG YG125T-6</t>
        </is>
      </c>
    </row>
    <row r="137164">
      <c r="A137164" t="inlineStr">
        <is>
          <t>GANG YG150-10</t>
        </is>
      </c>
    </row>
    <row r="137165">
      <c r="A137165" t="inlineStr">
        <is>
          <t>GANG YG50QT-6</t>
        </is>
      </c>
    </row>
    <row r="137166">
      <c r="A137166" t="inlineStr">
        <is>
          <t>GANGJX50QT-32</t>
        </is>
      </c>
    </row>
    <row r="137167">
      <c r="A137167" t="inlineStr">
        <is>
          <t>STARTREK GANG</t>
        </is>
      </c>
    </row>
    <row r="137168">
      <c r="A137168" t="inlineStr">
        <is>
          <t>TURBO 70 GANG</t>
        </is>
      </c>
    </row>
    <row r="137169">
      <c r="A137169" t="inlineStr">
        <is>
          <t>YG150-12 GANG</t>
        </is>
      </c>
    </row>
    <row r="137170">
      <c r="A137170" t="inlineStr">
        <is>
          <t>GABG TURBO 125</t>
        </is>
      </c>
    </row>
    <row r="137171">
      <c r="A137171" t="inlineStr">
        <is>
          <t>GANG BESTRIDER</t>
        </is>
      </c>
    </row>
    <row r="137172">
      <c r="A137172" t="inlineStr">
        <is>
          <t>GANG MATRIX II</t>
        </is>
      </c>
    </row>
    <row r="137173">
      <c r="A137173" t="inlineStr">
        <is>
          <t>GANG RIDER 125</t>
        </is>
      </c>
    </row>
    <row r="137174">
      <c r="A137174" t="inlineStr">
        <is>
          <t>GANG STAR TREK</t>
        </is>
      </c>
    </row>
    <row r="137175">
      <c r="A137175" t="inlineStr">
        <is>
          <t>GANG STARSTREK</t>
        </is>
      </c>
    </row>
    <row r="137176">
      <c r="A137176" t="inlineStr">
        <is>
          <t>GANG TURBO 125</t>
        </is>
      </c>
    </row>
    <row r="137177">
      <c r="A137177" t="inlineStr">
        <is>
          <t>TURBO BESTRIDE</t>
        </is>
      </c>
    </row>
    <row r="137178">
      <c r="A137178" t="inlineStr">
        <is>
          <t>YG 150 WARRIOR</t>
        </is>
      </c>
    </row>
    <row r="137179">
      <c r="A137179" t="inlineStr">
        <is>
          <t>GANG HUNTER 125</t>
        </is>
      </c>
    </row>
    <row r="137180">
      <c r="A137180" t="inlineStr">
        <is>
          <t>GANG JX50QT-18B</t>
        </is>
      </c>
    </row>
    <row r="137181">
      <c r="A137181" t="inlineStr">
        <is>
          <t>GANG RIDERS 125</t>
        </is>
      </c>
    </row>
    <row r="137182">
      <c r="A137182" t="inlineStr">
        <is>
          <t>MOTOMAXBESTRIDE</t>
        </is>
      </c>
    </row>
    <row r="137183">
      <c r="A137183" t="inlineStr">
        <is>
          <t>STARTREK 150 11</t>
        </is>
      </c>
    </row>
    <row r="137184">
      <c r="A137184" t="inlineStr">
        <is>
          <t>7MA</t>
        </is>
      </c>
    </row>
    <row r="137185">
      <c r="A137185" t="inlineStr">
        <is>
          <t>ZD3</t>
        </is>
      </c>
    </row>
    <row r="137186">
      <c r="A137186" t="inlineStr">
        <is>
          <t>7MAD</t>
        </is>
      </c>
    </row>
    <row r="137187">
      <c r="A137187" t="inlineStr">
        <is>
          <t>EIKEN</t>
        </is>
      </c>
    </row>
    <row r="137188">
      <c r="A137188" t="inlineStr">
        <is>
          <t>LC/AW</t>
        </is>
      </c>
    </row>
    <row r="137189">
      <c r="A137189" t="inlineStr">
        <is>
          <t>NIKON</t>
        </is>
      </c>
    </row>
    <row r="137190">
      <c r="A137190" t="inlineStr">
        <is>
          <t>CUADRA</t>
        </is>
      </c>
    </row>
    <row r="137191">
      <c r="A137191" t="inlineStr">
        <is>
          <t>AC / AW</t>
        </is>
      </c>
    </row>
    <row r="137192">
      <c r="A137192" t="inlineStr">
        <is>
          <t>ARK MTC</t>
        </is>
      </c>
    </row>
    <row r="137193">
      <c r="A137193" t="inlineStr">
        <is>
          <t>BOTA ARC</t>
        </is>
      </c>
    </row>
    <row r="137194">
      <c r="A137194" t="inlineStr">
        <is>
          <t>K SERIES</t>
        </is>
      </c>
    </row>
    <row r="137195">
      <c r="A137195" t="inlineStr">
        <is>
          <t>K-SERIES</t>
        </is>
      </c>
    </row>
    <row r="137196">
      <c r="A137196" t="inlineStr">
        <is>
          <t>LTD SCOOTER</t>
        </is>
      </c>
    </row>
    <row r="137197">
      <c r="A137197" t="inlineStr">
        <is>
          <t>HOWO266</t>
        </is>
      </c>
    </row>
    <row r="137198">
      <c r="A137198" t="inlineStr">
        <is>
          <t>380 HOWO</t>
        </is>
      </c>
    </row>
    <row r="137199">
      <c r="A137199" t="inlineStr">
        <is>
          <t>FLATBEED</t>
        </is>
      </c>
    </row>
    <row r="137200">
      <c r="A137200" t="inlineStr">
        <is>
          <t>HOWO 266</t>
        </is>
      </c>
    </row>
    <row r="137201">
      <c r="A137201" t="inlineStr">
        <is>
          <t>6X4 MIXER</t>
        </is>
      </c>
    </row>
    <row r="137202">
      <c r="A137202" t="inlineStr">
        <is>
          <t>XBQ5310GSLB</t>
        </is>
      </c>
    </row>
    <row r="137203">
      <c r="A137203" t="inlineStr">
        <is>
          <t>XZJ5250GJB1</t>
        </is>
      </c>
    </row>
    <row r="137204">
      <c r="A137204" t="inlineStr">
        <is>
          <t>257GJBS3847W</t>
        </is>
      </c>
    </row>
    <row r="137205">
      <c r="A137205" t="inlineStr">
        <is>
          <t>TKR</t>
        </is>
      </c>
    </row>
    <row r="137206">
      <c r="A137206" t="inlineStr">
        <is>
          <t>TRR</t>
        </is>
      </c>
    </row>
    <row r="137207">
      <c r="A137207" t="inlineStr">
        <is>
          <t>STARTREK IIGANG</t>
        </is>
      </c>
    </row>
    <row r="137208">
      <c r="A137208" t="inlineStr">
        <is>
          <t>YIN GANG HM50QT</t>
        </is>
      </c>
    </row>
    <row r="137209">
      <c r="A137209" t="inlineStr">
        <is>
          <t>YIN GANG TURBO2</t>
        </is>
      </c>
    </row>
    <row r="137210">
      <c r="A137210" t="inlineStr">
        <is>
          <t>YIN GANG YG 110</t>
        </is>
      </c>
    </row>
    <row r="137211">
      <c r="A137211" t="inlineStr">
        <is>
          <t>YINGANGRIDER110</t>
        </is>
      </c>
    </row>
    <row r="137212">
      <c r="A137212" t="inlineStr">
        <is>
          <t>FLATED</t>
        </is>
      </c>
    </row>
    <row r="137213">
      <c r="A137213" t="inlineStr">
        <is>
          <t>LANDRO</t>
        </is>
      </c>
    </row>
    <row r="137214">
      <c r="A137214" t="inlineStr">
        <is>
          <t>BRITISH</t>
        </is>
      </c>
    </row>
    <row r="137215">
      <c r="A137215" t="inlineStr">
        <is>
          <t>DHIFTAIN</t>
        </is>
      </c>
    </row>
    <row r="137216">
      <c r="A137216" t="inlineStr">
        <is>
          <t>LANDRANGE</t>
        </is>
      </c>
    </row>
    <row r="137217">
      <c r="A137217" t="inlineStr">
        <is>
          <t>DY50QT</t>
        </is>
      </c>
    </row>
    <row r="137218">
      <c r="A137218" t="inlineStr">
        <is>
          <t>DY150 2A</t>
        </is>
      </c>
    </row>
    <row r="137219">
      <c r="A137219" t="inlineStr">
        <is>
          <t>DY150-ZA</t>
        </is>
      </c>
    </row>
    <row r="137220">
      <c r="A137220" t="inlineStr">
        <is>
          <t>DY50QT-2</t>
        </is>
      </c>
    </row>
    <row r="137221">
      <c r="A137221" t="inlineStr">
        <is>
          <t>DY 150-2A</t>
        </is>
      </c>
    </row>
    <row r="137222">
      <c r="A137222" t="inlineStr">
        <is>
          <t>ZZ4257S3241F</t>
        </is>
      </c>
    </row>
    <row r="137223">
      <c r="A137223" t="inlineStr">
        <is>
          <t>HOW 10 WHEELER</t>
        </is>
      </c>
    </row>
    <row r="137224">
      <c r="A137224" t="inlineStr">
        <is>
          <t>HOWO 6X4 371HP</t>
        </is>
      </c>
    </row>
    <row r="137225">
      <c r="A137225" t="inlineStr">
        <is>
          <t>ZZ525GJBN3846C1</t>
        </is>
      </c>
    </row>
    <row r="137226">
      <c r="A137226" t="inlineStr">
        <is>
          <t>/I</t>
        </is>
      </c>
    </row>
    <row r="137227">
      <c r="A137227" t="inlineStr">
        <is>
          <t>TOTO 11</t>
        </is>
      </c>
    </row>
    <row r="137228">
      <c r="A137228" t="inlineStr">
        <is>
          <t>II HISIDE</t>
        </is>
      </c>
    </row>
    <row r="137229">
      <c r="A137229" t="inlineStr">
        <is>
          <t>MGF</t>
        </is>
      </c>
    </row>
    <row r="137230">
      <c r="A137230" t="inlineStr">
        <is>
          <t>MSE</t>
        </is>
      </c>
    </row>
    <row r="137231">
      <c r="A137231" t="inlineStr">
        <is>
          <t>KB5TD</t>
        </is>
      </c>
    </row>
    <row r="137232">
      <c r="A137232" t="inlineStr">
        <is>
          <t>21 DSG</t>
        </is>
      </c>
    </row>
    <row r="137233">
      <c r="A137233" t="inlineStr">
        <is>
          <t>DY-125-36A</t>
        </is>
      </c>
    </row>
    <row r="137234">
      <c r="A137234" t="inlineStr">
        <is>
          <t>DY110-9 DAYANG</t>
        </is>
      </c>
    </row>
    <row r="137235">
      <c r="A137235" t="inlineStr">
        <is>
          <t>DY110ST DAYANG</t>
        </is>
      </c>
    </row>
    <row r="137236">
      <c r="A137236" t="inlineStr">
        <is>
          <t>ZZ525GJBN3845B</t>
        </is>
      </c>
    </row>
    <row r="137237">
      <c r="A137237" t="inlineStr">
        <is>
          <t>WITH LADDER TOP</t>
        </is>
      </c>
    </row>
    <row r="137238">
      <c r="A137238" t="inlineStr">
        <is>
          <t>CHARGER110</t>
        </is>
      </c>
    </row>
    <row r="137239">
      <c r="A137239" t="inlineStr">
        <is>
          <t>CHARGER125</t>
        </is>
      </c>
    </row>
    <row r="137240">
      <c r="A137240" t="inlineStr">
        <is>
          <t>RAMBLADE100</t>
        </is>
      </c>
    </row>
    <row r="137241">
      <c r="A137241" t="inlineStr">
        <is>
          <t>RAMBLADE110</t>
        </is>
      </c>
    </row>
    <row r="137242">
      <c r="A137242" t="inlineStr">
        <is>
          <t>RAMBKADE 100</t>
        </is>
      </c>
    </row>
    <row r="137243">
      <c r="A137243" t="inlineStr">
        <is>
          <t>RB100 / R-BOX</t>
        </is>
      </c>
    </row>
    <row r="137244">
      <c r="A137244" t="inlineStr">
        <is>
          <t>RB100-CHARGER</t>
        </is>
      </c>
    </row>
    <row r="137245">
      <c r="A137245" t="inlineStr">
        <is>
          <t>RB110-CHARGER</t>
        </is>
      </c>
    </row>
    <row r="137246">
      <c r="A137246" t="inlineStr">
        <is>
          <t>200IL</t>
        </is>
      </c>
    </row>
    <row r="137247">
      <c r="A137247" t="inlineStr">
        <is>
          <t>TKR 2.3 L</t>
        </is>
      </c>
    </row>
    <row r="137248">
      <c r="A137248" t="inlineStr">
        <is>
          <t>ACE/DET BOOM</t>
        </is>
      </c>
    </row>
    <row r="137249">
      <c r="A137249" t="inlineStr">
        <is>
          <t>ALMAZORA MITA</t>
        </is>
      </c>
    </row>
    <row r="137250">
      <c r="A137250" t="inlineStr">
        <is>
          <t>MIGHTY/CANTER</t>
        </is>
      </c>
    </row>
    <row r="137251">
      <c r="A137251" t="inlineStr">
        <is>
          <t>GT5</t>
        </is>
      </c>
    </row>
    <row r="137252">
      <c r="A137252" t="inlineStr">
        <is>
          <t>GT5 100</t>
        </is>
      </c>
    </row>
    <row r="137253">
      <c r="A137253" t="inlineStr">
        <is>
          <t>VENTO 125</t>
        </is>
      </c>
    </row>
    <row r="137254">
      <c r="A137254" t="inlineStr">
        <is>
          <t>TRITON 124</t>
        </is>
      </c>
    </row>
    <row r="137255">
      <c r="A137255" t="inlineStr">
        <is>
          <t>SAOURON 150</t>
        </is>
      </c>
    </row>
    <row r="137256">
      <c r="A137256" t="inlineStr">
        <is>
          <t>VENTO 110TRI</t>
        </is>
      </c>
    </row>
    <row r="137257">
      <c r="A137257" t="inlineStr">
        <is>
          <t>TRITON GT5 100</t>
        </is>
      </c>
    </row>
    <row r="137258">
      <c r="A137258" t="inlineStr">
        <is>
          <t>TRITON 4R 100CC</t>
        </is>
      </c>
    </row>
    <row r="137259">
      <c r="A137259" t="inlineStr">
        <is>
          <t>DAMP TRUCK</t>
        </is>
      </c>
    </row>
    <row r="137260">
      <c r="A137260" t="inlineStr">
        <is>
          <t>MORRIES 2 DR</t>
        </is>
      </c>
    </row>
    <row r="137261">
      <c r="A137261" t="inlineStr">
        <is>
          <t>MORRIS  MINI</t>
        </is>
      </c>
    </row>
    <row r="137262">
      <c r="A137262" t="inlineStr">
        <is>
          <t>LAND ROVER 88</t>
        </is>
      </c>
    </row>
    <row r="137263">
      <c r="A137263" t="inlineStr">
        <is>
          <t>MORRIS / MINI</t>
        </is>
      </c>
    </row>
    <row r="137264">
      <c r="A137264" t="inlineStr">
        <is>
          <t>4/6</t>
        </is>
      </c>
    </row>
    <row r="137265">
      <c r="A137265" t="inlineStr">
        <is>
          <t>DSE</t>
        </is>
      </c>
    </row>
    <row r="137266">
      <c r="A137266" t="inlineStr">
        <is>
          <t>HSE</t>
        </is>
      </c>
    </row>
    <row r="137267">
      <c r="A137267" t="inlineStr">
        <is>
          <t>RT SPYDER</t>
        </is>
      </c>
    </row>
    <row r="137268">
      <c r="A137268" t="inlineStr">
        <is>
          <t>SPYDER F3 S</t>
        </is>
      </c>
    </row>
    <row r="137269">
      <c r="A137269" t="inlineStr">
        <is>
          <t>CAN AM SPYDER</t>
        </is>
      </c>
    </row>
    <row r="137270">
      <c r="A137270" t="inlineStr">
        <is>
          <t>ROADSTER RS S</t>
        </is>
      </c>
    </row>
    <row r="137271">
      <c r="A137271" t="inlineStr">
        <is>
          <t>RYKER 600 ACE</t>
        </is>
      </c>
    </row>
    <row r="137272">
      <c r="A137272" t="inlineStr">
        <is>
          <t>SPYDER RT LTD</t>
        </is>
      </c>
    </row>
    <row r="137273">
      <c r="A137273" t="inlineStr">
        <is>
          <t>CA- SPYDER RS-5</t>
        </is>
      </c>
    </row>
    <row r="137274">
      <c r="A137274" t="inlineStr">
        <is>
          <t>150-3B</t>
        </is>
      </c>
    </row>
    <row r="137275">
      <c r="A137275" t="inlineStr">
        <is>
          <t>AMPI</t>
        </is>
      </c>
    </row>
    <row r="137276">
      <c r="A137276" t="inlineStr">
        <is>
          <t>YAMA</t>
        </is>
      </c>
    </row>
    <row r="137277">
      <c r="A137277" t="inlineStr">
        <is>
          <t>GL 2.8</t>
        </is>
      </c>
    </row>
    <row r="137278">
      <c r="A137278" t="inlineStr">
        <is>
          <t>GLS LE</t>
        </is>
      </c>
    </row>
    <row r="137279">
      <c r="A137279" t="inlineStr">
        <is>
          <t>GLS2.8</t>
        </is>
      </c>
    </row>
    <row r="137280">
      <c r="A137280" t="inlineStr">
        <is>
          <t>INTERO</t>
        </is>
      </c>
    </row>
    <row r="137281">
      <c r="A137281" t="inlineStr">
        <is>
          <t>PAJAEO</t>
        </is>
      </c>
    </row>
    <row r="137282">
      <c r="A137282" t="inlineStr">
        <is>
          <t>PAJEJO</t>
        </is>
      </c>
    </row>
    <row r="137283">
      <c r="A137283" t="inlineStr">
        <is>
          <t>PM A/T</t>
        </is>
      </c>
    </row>
    <row r="137284">
      <c r="A137284" t="inlineStr">
        <is>
          <t>DOLT</t>
        </is>
      </c>
    </row>
    <row r="137285">
      <c r="A137285" t="inlineStr">
        <is>
          <t>DW/C</t>
        </is>
      </c>
    </row>
    <row r="137286">
      <c r="A137286" t="inlineStr">
        <is>
          <t>XGJ150-3B</t>
        </is>
      </c>
    </row>
    <row r="137287">
      <c r="A137287" t="inlineStr">
        <is>
          <t>CRUSER</t>
        </is>
      </c>
    </row>
    <row r="137288">
      <c r="A137288" t="inlineStr">
        <is>
          <t>TUERBO</t>
        </is>
      </c>
    </row>
    <row r="137289">
      <c r="A137289" t="inlineStr">
        <is>
          <t>TURB O</t>
        </is>
      </c>
    </row>
    <row r="137290">
      <c r="A137290" t="inlineStr">
        <is>
          <t>TURBIO</t>
        </is>
      </c>
    </row>
    <row r="137291">
      <c r="A137291" t="inlineStr">
        <is>
          <t>TYURBO</t>
        </is>
      </c>
    </row>
    <row r="137292">
      <c r="A137292" t="inlineStr">
        <is>
          <t>V44WGN</t>
        </is>
      </c>
    </row>
    <row r="137293">
      <c r="A137293" t="inlineStr">
        <is>
          <t>WAGNER</t>
        </is>
      </c>
    </row>
    <row r="137294">
      <c r="A137294" t="inlineStr">
        <is>
          <t>2.8 4X2</t>
        </is>
      </c>
    </row>
    <row r="137295">
      <c r="A137295" t="inlineStr">
        <is>
          <t>2.8 A/T</t>
        </is>
      </c>
    </row>
    <row r="137296">
      <c r="A137296" t="inlineStr">
        <is>
          <t>4 X4 AT</t>
        </is>
      </c>
    </row>
    <row r="137297">
      <c r="A137297" t="inlineStr">
        <is>
          <t>4X2 LTD</t>
        </is>
      </c>
    </row>
    <row r="137298">
      <c r="A137298" t="inlineStr">
        <is>
          <t>A/T 4/2</t>
        </is>
      </c>
    </row>
    <row r="137299">
      <c r="A137299" t="inlineStr">
        <is>
          <t>A/T 4X2</t>
        </is>
      </c>
    </row>
    <row r="137300">
      <c r="A137300" t="inlineStr">
        <is>
          <t>ASTROME</t>
        </is>
      </c>
    </row>
    <row r="137301">
      <c r="A137301" t="inlineStr">
        <is>
          <t>DOHC IT</t>
        </is>
      </c>
    </row>
    <row r="137302">
      <c r="A137302" t="inlineStr">
        <is>
          <t>ENTERC.</t>
        </is>
      </c>
    </row>
    <row r="137303">
      <c r="A137303" t="inlineStr">
        <is>
          <t>FMASTER</t>
        </is>
      </c>
    </row>
    <row r="137304">
      <c r="A137304" t="inlineStr">
        <is>
          <t>GLS 2.5</t>
        </is>
      </c>
    </row>
    <row r="137305">
      <c r="A137305" t="inlineStr">
        <is>
          <t>ISUZ</t>
        </is>
      </c>
    </row>
    <row r="137306">
      <c r="A137306" t="inlineStr">
        <is>
          <t>OMNI</t>
        </is>
      </c>
    </row>
    <row r="137307">
      <c r="A137307" t="inlineStr">
        <is>
          <t>TRAM</t>
        </is>
      </c>
    </row>
    <row r="137308">
      <c r="A137308" t="inlineStr">
        <is>
          <t>W200</t>
        </is>
      </c>
    </row>
    <row r="137309">
      <c r="A137309" t="inlineStr">
        <is>
          <t>3DRS.</t>
        </is>
      </c>
    </row>
    <row r="137310">
      <c r="A137310" t="inlineStr">
        <is>
          <t>ASTEN</t>
        </is>
      </c>
    </row>
    <row r="137311">
      <c r="A137311" t="inlineStr">
        <is>
          <t>M-PVT</t>
        </is>
      </c>
    </row>
    <row r="137312">
      <c r="A137312" t="inlineStr">
        <is>
          <t>DRILL CRANE</t>
        </is>
      </c>
    </row>
    <row r="137313">
      <c r="A137313" t="inlineStr">
        <is>
          <t>ASIASTAR 150</t>
        </is>
      </c>
    </row>
    <row r="137314">
      <c r="A137314" t="inlineStr">
        <is>
          <t>DET ROOF TOP</t>
        </is>
      </c>
    </row>
    <row r="137315">
      <c r="A137315" t="inlineStr">
        <is>
          <t>FORD LINCOLN</t>
        </is>
      </c>
    </row>
    <row r="137316">
      <c r="A137316" t="inlineStr">
        <is>
          <t>LONCIN CG-DLX</t>
        </is>
      </c>
    </row>
    <row r="137317">
      <c r="A137317" t="inlineStr">
        <is>
          <t>CEFIRO A32 A/T4</t>
        </is>
      </c>
    </row>
    <row r="137318">
      <c r="A137318" t="inlineStr">
        <is>
          <t>A7P</t>
        </is>
      </c>
    </row>
    <row r="137319">
      <c r="A137319" t="inlineStr">
        <is>
          <t>G08K</t>
        </is>
      </c>
    </row>
    <row r="137320">
      <c r="A137320" t="inlineStr">
        <is>
          <t>MS09</t>
        </is>
      </c>
    </row>
    <row r="137321">
      <c r="A137321" t="inlineStr">
        <is>
          <t>PASSOL II</t>
        </is>
      </c>
    </row>
    <row r="137322">
      <c r="A137322" t="inlineStr">
        <is>
          <t>V CRUISER</t>
        </is>
      </c>
    </row>
    <row r="137323">
      <c r="A137323" t="inlineStr">
        <is>
          <t>V-CRUISER</t>
        </is>
      </c>
    </row>
    <row r="137324">
      <c r="A137324" t="inlineStr">
        <is>
          <t>AUV CHASER</t>
        </is>
      </c>
    </row>
    <row r="137325">
      <c r="A137325" t="inlineStr">
        <is>
          <t>AUV TOYOTA</t>
        </is>
      </c>
    </row>
    <row r="137326">
      <c r="A137326" t="inlineStr">
        <is>
          <t>AUV CHASTER</t>
        </is>
      </c>
    </row>
    <row r="137327">
      <c r="A137327" t="inlineStr">
        <is>
          <t>AUV CRUISER</t>
        </is>
      </c>
    </row>
    <row r="137328">
      <c r="A137328" t="inlineStr">
        <is>
          <t>GLS 2.8</t>
        </is>
      </c>
    </row>
    <row r="137329">
      <c r="A137329" t="inlineStr">
        <is>
          <t>GLS 4X4</t>
        </is>
      </c>
    </row>
    <row r="137330">
      <c r="A137330" t="inlineStr">
        <is>
          <t>GLS2-SL</t>
        </is>
      </c>
    </row>
    <row r="137331">
      <c r="A137331" t="inlineStr">
        <is>
          <t>GLS2.8L</t>
        </is>
      </c>
    </row>
    <row r="137332">
      <c r="A137332" t="inlineStr">
        <is>
          <t>INTERC.</t>
        </is>
      </c>
    </row>
    <row r="137333">
      <c r="A137333" t="inlineStr">
        <is>
          <t>LE 2003</t>
        </is>
      </c>
    </row>
    <row r="137334">
      <c r="A137334" t="inlineStr">
        <is>
          <t>LTD 4X2</t>
        </is>
      </c>
    </row>
    <row r="137335">
      <c r="A137335" t="inlineStr">
        <is>
          <t>MINI AT</t>
        </is>
      </c>
    </row>
    <row r="137336">
      <c r="A137336" t="inlineStr">
        <is>
          <t>SUBISHI</t>
        </is>
      </c>
    </row>
    <row r="137337">
      <c r="A137337" t="inlineStr">
        <is>
          <t>3.2 DOHC</t>
        </is>
      </c>
    </row>
    <row r="137338">
      <c r="A137338" t="inlineStr">
        <is>
          <t>4 X 2 AT</t>
        </is>
      </c>
    </row>
    <row r="137339">
      <c r="A137339" t="inlineStr">
        <is>
          <t>4X2  A/T</t>
        </is>
      </c>
    </row>
    <row r="137340">
      <c r="A137340" t="inlineStr">
        <is>
          <t>5DOOR/IO</t>
        </is>
      </c>
    </row>
    <row r="137341">
      <c r="A137341" t="inlineStr">
        <is>
          <t>ARAVAN</t>
        </is>
      </c>
    </row>
    <row r="137342">
      <c r="A137342" t="inlineStr">
        <is>
          <t>CHARGE</t>
        </is>
      </c>
    </row>
    <row r="137343">
      <c r="A137343" t="inlineStr">
        <is>
          <t>COLT B</t>
        </is>
      </c>
    </row>
    <row r="137344">
      <c r="A137344" t="inlineStr">
        <is>
          <t>DACOTA</t>
        </is>
      </c>
    </row>
    <row r="137345">
      <c r="A137345" t="inlineStr">
        <is>
          <t>DOKOTA</t>
        </is>
      </c>
    </row>
    <row r="137346">
      <c r="A137346" t="inlineStr">
        <is>
          <t>DYTONS</t>
        </is>
      </c>
    </row>
    <row r="137347">
      <c r="A137347" t="inlineStr">
        <is>
          <t>ELESTE</t>
        </is>
      </c>
    </row>
    <row r="137348">
      <c r="A137348" t="inlineStr">
        <is>
          <t>ELSTAR</t>
        </is>
      </c>
    </row>
    <row r="137349">
      <c r="A137349" t="inlineStr">
        <is>
          <t>EURO II</t>
        </is>
      </c>
    </row>
    <row r="137350">
      <c r="A137350" t="inlineStr">
        <is>
          <t>HOWO371</t>
        </is>
      </c>
    </row>
    <row r="137351">
      <c r="A137351" t="inlineStr">
        <is>
          <t>JK6117HA</t>
        </is>
      </c>
    </row>
    <row r="137352">
      <c r="A137352" t="inlineStr">
        <is>
          <t>ZZ325M2941</t>
        </is>
      </c>
    </row>
    <row r="137353">
      <c r="A137353" t="inlineStr">
        <is>
          <t>MZZ316M3811</t>
        </is>
      </c>
    </row>
    <row r="137354">
      <c r="A137354" t="inlineStr">
        <is>
          <t>ZZ1257N3241</t>
        </is>
      </c>
    </row>
    <row r="137355">
      <c r="A137355" t="inlineStr">
        <is>
          <t>ZZ3257V3847</t>
        </is>
      </c>
    </row>
    <row r="137356">
      <c r="A137356" t="inlineStr">
        <is>
          <t>ZZ325N3847A</t>
        </is>
      </c>
    </row>
    <row r="137357">
      <c r="A137357" t="inlineStr">
        <is>
          <t>ZZ325N3847B</t>
        </is>
      </c>
    </row>
    <row r="137358">
      <c r="A137358" t="inlineStr">
        <is>
          <t>ZZ41873517C</t>
        </is>
      </c>
    </row>
    <row r="137359">
      <c r="A137359" t="inlineStr">
        <is>
          <t>SGZ5160GSSZZ</t>
        </is>
      </c>
    </row>
    <row r="137360">
      <c r="A137360" t="inlineStr">
        <is>
          <t>ZZ1127G4715C</t>
        </is>
      </c>
    </row>
    <row r="137361">
      <c r="A137361" t="inlineStr">
        <is>
          <t>ZZ125773641W</t>
        </is>
      </c>
    </row>
    <row r="137362">
      <c r="A137362" t="inlineStr">
        <is>
          <t>ZZ3257N3547A</t>
        </is>
      </c>
    </row>
    <row r="137363">
      <c r="A137363" t="inlineStr">
        <is>
          <t>ZZ3317V46674</t>
        </is>
      </c>
    </row>
    <row r="137364">
      <c r="A137364" t="inlineStr">
        <is>
          <t>ZZ3527N3247B</t>
        </is>
      </c>
    </row>
    <row r="137365">
      <c r="A137365" t="inlineStr">
        <is>
          <t>CRUISER AUV</t>
        </is>
      </c>
    </row>
    <row r="137366">
      <c r="A137366" t="inlineStr">
        <is>
          <t>/CONV CARRIER</t>
        </is>
      </c>
    </row>
    <row r="137367">
      <c r="A137367" t="inlineStr">
        <is>
          <t>FUSO-  CANTER</t>
        </is>
      </c>
    </row>
    <row r="137368">
      <c r="A137368" t="inlineStr">
        <is>
          <t>RISTA CRUISER</t>
        </is>
      </c>
    </row>
    <row r="137369">
      <c r="A137369" t="inlineStr">
        <is>
          <t>VICTA CRUISER</t>
        </is>
      </c>
    </row>
    <row r="137370">
      <c r="A137370" t="inlineStr">
        <is>
          <t>VICTA-CRUISER</t>
        </is>
      </c>
    </row>
    <row r="137371">
      <c r="A137371" t="inlineStr">
        <is>
          <t>AUV V. CRUISER</t>
        </is>
      </c>
    </row>
    <row r="137372">
      <c r="A137372" t="inlineStr">
        <is>
          <t>EXEC EDT</t>
        </is>
      </c>
    </row>
    <row r="137373">
      <c r="A137373" t="inlineStr">
        <is>
          <t>F MASTER</t>
        </is>
      </c>
    </row>
    <row r="137374">
      <c r="A137374" t="inlineStr">
        <is>
          <t>FM TURBO</t>
        </is>
      </c>
    </row>
    <row r="137375">
      <c r="A137375" t="inlineStr">
        <is>
          <t>GLS 2.8L</t>
        </is>
      </c>
    </row>
    <row r="137376">
      <c r="A137376" t="inlineStr">
        <is>
          <t>INTERCON</t>
        </is>
      </c>
    </row>
    <row r="137377">
      <c r="A137377" t="inlineStr">
        <is>
          <t>MT TURBO</t>
        </is>
      </c>
    </row>
    <row r="137378">
      <c r="A137378" t="inlineStr">
        <is>
          <t>SOHC A/T</t>
        </is>
      </c>
    </row>
    <row r="137379">
      <c r="A137379" t="inlineStr">
        <is>
          <t>TURBO AT</t>
        </is>
      </c>
    </row>
    <row r="137380">
      <c r="A137380" t="inlineStr">
        <is>
          <t>TURBO FM</t>
        </is>
      </c>
    </row>
    <row r="137381">
      <c r="A137381" t="inlineStr">
        <is>
          <t>2.8 TURBO</t>
        </is>
      </c>
    </row>
    <row r="137382">
      <c r="A137382" t="inlineStr">
        <is>
          <t>3 DRS 4X4</t>
        </is>
      </c>
    </row>
    <row r="137383">
      <c r="A137383" t="inlineStr">
        <is>
          <t>3.2L DOHC</t>
        </is>
      </c>
    </row>
    <row r="137384">
      <c r="A137384" t="inlineStr">
        <is>
          <t>3DR WAGON</t>
        </is>
      </c>
    </row>
    <row r="137385">
      <c r="A137385" t="inlineStr">
        <is>
          <t>4 X 2 A/T</t>
        </is>
      </c>
    </row>
    <row r="137386">
      <c r="A137386" t="inlineStr">
        <is>
          <t>4X2 AT LE</t>
        </is>
      </c>
    </row>
    <row r="137387">
      <c r="A137387" t="inlineStr">
        <is>
          <t>4X2 LE II</t>
        </is>
      </c>
    </row>
    <row r="137388">
      <c r="A137388" t="inlineStr">
        <is>
          <t>4X4 LE II</t>
        </is>
      </c>
    </row>
    <row r="137389">
      <c r="A137389" t="inlineStr">
        <is>
          <t>BACK TYPE</t>
        </is>
      </c>
    </row>
    <row r="137390">
      <c r="A137390" t="inlineStr">
        <is>
          <t>BM PAJERO</t>
        </is>
      </c>
    </row>
    <row r="137391">
      <c r="A137391" t="inlineStr">
        <is>
          <t>FM 4X2 AT</t>
        </is>
      </c>
    </row>
    <row r="137392">
      <c r="A137392" t="inlineStr">
        <is>
          <t>GLS 2.8.L</t>
        </is>
      </c>
    </row>
    <row r="137393">
      <c r="A137393" t="inlineStr">
        <is>
          <t>GLS 2.A.L</t>
        </is>
      </c>
    </row>
    <row r="137394">
      <c r="A137394" t="inlineStr">
        <is>
          <t>MIRAGA</t>
        </is>
      </c>
    </row>
    <row r="137395">
      <c r="A137395" t="inlineStr">
        <is>
          <t>MONACO</t>
        </is>
      </c>
    </row>
    <row r="137396">
      <c r="A137396" t="inlineStr">
        <is>
          <t>MS 880</t>
        </is>
      </c>
    </row>
    <row r="137397">
      <c r="A137397" t="inlineStr">
        <is>
          <t>MS5880</t>
        </is>
      </c>
    </row>
    <row r="137398">
      <c r="A137398" t="inlineStr">
        <is>
          <t>RAMIII</t>
        </is>
      </c>
    </row>
    <row r="137399">
      <c r="A137399" t="inlineStr">
        <is>
          <t>RAUDER</t>
        </is>
      </c>
    </row>
    <row r="137400">
      <c r="A137400" t="inlineStr">
        <is>
          <t>STIGMA</t>
        </is>
      </c>
    </row>
    <row r="137401">
      <c r="A137401" t="inlineStr">
        <is>
          <t>1/2 TON</t>
        </is>
      </c>
    </row>
    <row r="137402">
      <c r="A137402" t="inlineStr">
        <is>
          <t>AVENGER</t>
        </is>
      </c>
    </row>
    <row r="137403">
      <c r="A137403" t="inlineStr">
        <is>
          <t>TZ5257GJBZ4ND</t>
        </is>
      </c>
    </row>
    <row r="137404">
      <c r="A137404" t="inlineStr">
        <is>
          <t>ZZ3257N3647P1</t>
        </is>
      </c>
    </row>
    <row r="137405">
      <c r="A137405" t="inlineStr">
        <is>
          <t>ZZ3257NN3847A</t>
        </is>
      </c>
    </row>
    <row r="137406">
      <c r="A137406" t="inlineStr">
        <is>
          <t>ZZ3257V3647N1</t>
        </is>
      </c>
    </row>
    <row r="137407">
      <c r="A137407" t="inlineStr">
        <is>
          <t>ZZ3317NA4867A</t>
        </is>
      </c>
    </row>
    <row r="137408">
      <c r="A137408" t="inlineStr">
        <is>
          <t>ZZ4257N3647P1</t>
        </is>
      </c>
    </row>
    <row r="137409">
      <c r="A137409" t="inlineStr">
        <is>
          <t>ZZN317N4667N1</t>
        </is>
      </c>
    </row>
    <row r="137410">
      <c r="A137410" t="inlineStr">
        <is>
          <t>ZZ42570324HC1B</t>
        </is>
      </c>
    </row>
    <row r="137411">
      <c r="A137411" t="inlineStr">
        <is>
          <t>GLS 208 L</t>
        </is>
      </c>
    </row>
    <row r="137412">
      <c r="A137412" t="inlineStr">
        <is>
          <t>GLS TURBO</t>
        </is>
      </c>
    </row>
    <row r="137413">
      <c r="A137413" t="inlineStr">
        <is>
          <t>INT TURBO</t>
        </is>
      </c>
    </row>
    <row r="137414">
      <c r="A137414" t="inlineStr">
        <is>
          <t>LE 2.8 AT</t>
        </is>
      </c>
    </row>
    <row r="137415">
      <c r="A137415" t="inlineStr">
        <is>
          <t>LE 4X2 AT</t>
        </is>
      </c>
    </row>
    <row r="137416">
      <c r="A137416" t="inlineStr">
        <is>
          <t>PAJERO GL</t>
        </is>
      </c>
    </row>
    <row r="137417">
      <c r="A137417" t="inlineStr">
        <is>
          <t>PAJERO SW</t>
        </is>
      </c>
    </row>
    <row r="137418">
      <c r="A137418" t="inlineStr">
        <is>
          <t>PJERO 4X2</t>
        </is>
      </c>
    </row>
    <row r="137419">
      <c r="A137419" t="inlineStr">
        <is>
          <t>SE 4X2 AT</t>
        </is>
      </c>
    </row>
    <row r="137420">
      <c r="A137420" t="inlineStr">
        <is>
          <t>SHR WAGON</t>
        </is>
      </c>
    </row>
    <row r="137421">
      <c r="A137421" t="inlineStr">
        <is>
          <t>STA.WAGON</t>
        </is>
      </c>
    </row>
    <row r="137422">
      <c r="A137422" t="inlineStr">
        <is>
          <t>TURBO 4WD</t>
        </is>
      </c>
    </row>
    <row r="137423">
      <c r="A137423" t="inlineStr">
        <is>
          <t>TURBO GLS</t>
        </is>
      </c>
    </row>
    <row r="137424">
      <c r="A137424" t="inlineStr">
        <is>
          <t>TURBO M/T</t>
        </is>
      </c>
    </row>
    <row r="137425">
      <c r="A137425" t="inlineStr">
        <is>
          <t>TURBO VAN</t>
        </is>
      </c>
    </row>
    <row r="137426">
      <c r="A137426" t="inlineStr">
        <is>
          <t>3.8 4X4 AT</t>
        </is>
      </c>
    </row>
    <row r="137427">
      <c r="A137427" t="inlineStr">
        <is>
          <t>4X2 A/T LE</t>
        </is>
      </c>
    </row>
    <row r="137428">
      <c r="A137428" t="inlineStr">
        <is>
          <t>4X2 FM A.T</t>
        </is>
      </c>
    </row>
    <row r="137429">
      <c r="A137429" t="inlineStr">
        <is>
          <t>4X2 FM A/R</t>
        </is>
      </c>
    </row>
    <row r="137430">
      <c r="A137430" t="inlineStr">
        <is>
          <t>AT STATION</t>
        </is>
      </c>
    </row>
    <row r="137431">
      <c r="A137431" t="inlineStr">
        <is>
          <t>CAVARAN</t>
        </is>
      </c>
    </row>
    <row r="137432">
      <c r="A137432" t="inlineStr">
        <is>
          <t>DARAVAN</t>
        </is>
      </c>
    </row>
    <row r="137433">
      <c r="A137433" t="inlineStr">
        <is>
          <t>DIRANGO</t>
        </is>
      </c>
    </row>
    <row r="137434">
      <c r="A137434" t="inlineStr">
        <is>
          <t>DURANGE</t>
        </is>
      </c>
    </row>
    <row r="137435">
      <c r="A137435" t="inlineStr">
        <is>
          <t>ITREPID</t>
        </is>
      </c>
    </row>
    <row r="137436">
      <c r="A137436" t="inlineStr">
        <is>
          <t>PERKINA</t>
        </is>
      </c>
    </row>
    <row r="137437">
      <c r="A137437" t="inlineStr">
        <is>
          <t>RAM  PI</t>
        </is>
      </c>
    </row>
    <row r="137438">
      <c r="A137438" t="inlineStr">
        <is>
          <t>RAM 250</t>
        </is>
      </c>
    </row>
    <row r="137439">
      <c r="A137439" t="inlineStr">
        <is>
          <t>RAM 350</t>
        </is>
      </c>
    </row>
    <row r="137440">
      <c r="A137440" t="inlineStr">
        <is>
          <t>RAM VAN</t>
        </is>
      </c>
    </row>
    <row r="137441">
      <c r="A137441" t="inlineStr">
        <is>
          <t>RAMPAGE</t>
        </is>
      </c>
    </row>
    <row r="137442">
      <c r="A137442" t="inlineStr">
        <is>
          <t>ZZ4257N3247DIB</t>
        </is>
      </c>
    </row>
    <row r="137443">
      <c r="A137443" t="inlineStr">
        <is>
          <t>ZZ4257V3247N13</t>
        </is>
      </c>
    </row>
    <row r="137444">
      <c r="A137444" t="inlineStr">
        <is>
          <t>ZZ4257V3247NIB</t>
        </is>
      </c>
    </row>
    <row r="137445">
      <c r="A137445" t="inlineStr">
        <is>
          <t>ZZ5507S36470AJ</t>
        </is>
      </c>
    </row>
    <row r="137446">
      <c r="A137446" t="inlineStr">
        <is>
          <t>JHL5167GJBN38ZZ</t>
        </is>
      </c>
    </row>
    <row r="137447">
      <c r="A137447" t="inlineStr">
        <is>
          <t>LZZ5ELSD3GN1346</t>
        </is>
      </c>
    </row>
    <row r="137448">
      <c r="A137448" t="inlineStr">
        <is>
          <t>LZZ5ELSD5GN1346</t>
        </is>
      </c>
    </row>
    <row r="137449">
      <c r="A137449" t="inlineStr">
        <is>
          <t>LZZ5ELSD7GN1346</t>
        </is>
      </c>
    </row>
    <row r="137450">
      <c r="A137450" t="inlineStr">
        <is>
          <t>ZZ5257GJBN4047N</t>
        </is>
      </c>
    </row>
    <row r="137451">
      <c r="A137451" t="inlineStr">
        <is>
          <t>CI</t>
        </is>
      </c>
    </row>
    <row r="137452">
      <c r="A137452" t="inlineStr">
        <is>
          <t>DN23</t>
        </is>
      </c>
    </row>
    <row r="137453">
      <c r="A137453" t="inlineStr">
        <is>
          <t>DT11</t>
        </is>
      </c>
    </row>
    <row r="137454">
      <c r="A137454" t="inlineStr">
        <is>
          <t>T11A</t>
        </is>
      </c>
    </row>
    <row r="137455">
      <c r="A137455" t="inlineStr">
        <is>
          <t>DN-23</t>
        </is>
      </c>
    </row>
    <row r="137456">
      <c r="A137456" t="inlineStr">
        <is>
          <t>DT-11</t>
        </is>
      </c>
    </row>
    <row r="137457">
      <c r="A137457" t="inlineStr">
        <is>
          <t>DN14C3A</t>
        </is>
      </c>
    </row>
    <row r="137458">
      <c r="A137458" t="inlineStr">
        <is>
          <t>DN14F3C</t>
        </is>
      </c>
    </row>
    <row r="137459">
      <c r="A137459" t="inlineStr">
        <is>
          <t>DN23C1A</t>
        </is>
      </c>
    </row>
    <row r="137460">
      <c r="A137460" t="inlineStr">
        <is>
          <t>DN23CIA</t>
        </is>
      </c>
    </row>
    <row r="137461">
      <c r="A137461" t="inlineStr">
        <is>
          <t>EGV7500</t>
        </is>
      </c>
    </row>
    <row r="137462">
      <c r="A137462" t="inlineStr">
        <is>
          <t>SINGLR</t>
        </is>
      </c>
    </row>
    <row r="137463">
      <c r="A137463" t="inlineStr">
        <is>
          <t>COLT TURBO</t>
        </is>
      </c>
    </row>
    <row r="137464">
      <c r="A137464" t="inlineStr">
        <is>
          <t>DOHC DI AT</t>
        </is>
      </c>
    </row>
    <row r="137465">
      <c r="A137465" t="inlineStr">
        <is>
          <t>DOHC IC/TC</t>
        </is>
      </c>
    </row>
    <row r="137466">
      <c r="A137466" t="inlineStr">
        <is>
          <t>FM 4X2 A/T</t>
        </is>
      </c>
    </row>
    <row r="137467">
      <c r="A137467" t="inlineStr">
        <is>
          <t>FM A/T 4X4</t>
        </is>
      </c>
    </row>
    <row r="137468">
      <c r="A137468" t="inlineStr">
        <is>
          <t>FM/4DR SED</t>
        </is>
      </c>
    </row>
    <row r="137469">
      <c r="A137469" t="inlineStr">
        <is>
          <t>FS A/T SPL</t>
        </is>
      </c>
    </row>
    <row r="137470">
      <c r="A137470" t="inlineStr">
        <is>
          <t>GLS 2.8 SL</t>
        </is>
      </c>
    </row>
    <row r="137471">
      <c r="A137471" t="inlineStr">
        <is>
          <t>GLS AT 2.8</t>
        </is>
      </c>
    </row>
    <row r="137472">
      <c r="A137472" t="inlineStr">
        <is>
          <t>GLS AT 4X2</t>
        </is>
      </c>
    </row>
    <row r="137473">
      <c r="A137473" t="inlineStr">
        <is>
          <t>L CREW CAB</t>
        </is>
      </c>
    </row>
    <row r="137474">
      <c r="A137474" t="inlineStr">
        <is>
          <t>L300 /  AF</t>
        </is>
      </c>
    </row>
    <row r="137475">
      <c r="A137475" t="inlineStr">
        <is>
          <t>LE 4X2 A/T</t>
        </is>
      </c>
    </row>
    <row r="137476">
      <c r="A137476" t="inlineStr">
        <is>
          <t>NTERCOOLER</t>
        </is>
      </c>
    </row>
    <row r="137477">
      <c r="A137477" t="inlineStr">
        <is>
          <t>PAJERO A/A</t>
        </is>
      </c>
    </row>
    <row r="137478">
      <c r="A137478" t="inlineStr">
        <is>
          <t>PAJERO A/R</t>
        </is>
      </c>
    </row>
    <row r="137479">
      <c r="A137479" t="inlineStr">
        <is>
          <t>PAJERO-GLX</t>
        </is>
      </c>
    </row>
    <row r="137480">
      <c r="A137480" t="inlineStr">
        <is>
          <t>SWINGER</t>
        </is>
      </c>
    </row>
    <row r="137481">
      <c r="A137481" t="inlineStr">
        <is>
          <t>ZELESTE</t>
        </is>
      </c>
    </row>
    <row r="137482">
      <c r="A137482" t="inlineStr">
        <is>
          <t>CARANVAN</t>
        </is>
      </c>
    </row>
    <row r="137483">
      <c r="A137483" t="inlineStr">
        <is>
          <t>CLUB CAB</t>
        </is>
      </c>
    </row>
    <row r="137484">
      <c r="A137484" t="inlineStr">
        <is>
          <t>CORO NET</t>
        </is>
      </c>
    </row>
    <row r="137485">
      <c r="A137485" t="inlineStr">
        <is>
          <t>DURANGGO</t>
        </is>
      </c>
    </row>
    <row r="137486">
      <c r="A137486" t="inlineStr">
        <is>
          <t>MITS RAM</t>
        </is>
      </c>
    </row>
    <row r="137487">
      <c r="A137487" t="inlineStr">
        <is>
          <t>PPE RLNG</t>
        </is>
      </c>
    </row>
    <row r="137488">
      <c r="A137488" t="inlineStr">
        <is>
          <t>RAM 3500</t>
        </is>
      </c>
    </row>
    <row r="137489">
      <c r="A137489" t="inlineStr">
        <is>
          <t>RAM B250</t>
        </is>
      </c>
    </row>
    <row r="137490">
      <c r="A137490" t="inlineStr">
        <is>
          <t>RAM PASS</t>
        </is>
      </c>
    </row>
    <row r="137491">
      <c r="A137491" t="inlineStr">
        <is>
          <t>RUM CLUB</t>
        </is>
      </c>
    </row>
    <row r="137492">
      <c r="A137492" t="inlineStr">
        <is>
          <t>CARRY SIL</t>
        </is>
      </c>
    </row>
    <row r="137493">
      <c r="A137493" t="inlineStr">
        <is>
          <t>SL DART</t>
        </is>
      </c>
    </row>
    <row r="137494">
      <c r="A137494" t="inlineStr">
        <is>
          <t>BLADE SE</t>
        </is>
      </c>
    </row>
    <row r="137495">
      <c r="A137495" t="inlineStr">
        <is>
          <t>MANTA BE</t>
        </is>
      </c>
    </row>
    <row r="137496">
      <c r="A137496" t="inlineStr">
        <is>
          <t>DN 14C 3A</t>
        </is>
      </c>
    </row>
    <row r="137497">
      <c r="A137497" t="inlineStr">
        <is>
          <t>DN 14F 3C</t>
        </is>
      </c>
    </row>
    <row r="137498">
      <c r="A137498" t="inlineStr">
        <is>
          <t>IC4000DZK</t>
        </is>
      </c>
    </row>
    <row r="137499">
      <c r="A137499" t="inlineStr">
        <is>
          <t>JC4000DZK</t>
        </is>
      </c>
    </row>
    <row r="137500">
      <c r="A137500" t="inlineStr">
        <is>
          <t>JUNO (AVANT)</t>
        </is>
      </c>
    </row>
    <row r="137501">
      <c r="A137501" t="inlineStr">
        <is>
          <t>LUXURY TUKTUK</t>
        </is>
      </c>
    </row>
    <row r="137502">
      <c r="A137502" t="inlineStr">
        <is>
          <t>DN23C1A - E JEE</t>
        </is>
      </c>
    </row>
    <row r="137503">
      <c r="A137503" t="inlineStr">
        <is>
          <t>DN23C1A E-JEEPN</t>
        </is>
      </c>
    </row>
    <row r="137504">
      <c r="A137504" t="inlineStr">
        <is>
          <t>CGE420</t>
        </is>
      </c>
    </row>
    <row r="137505">
      <c r="A137505" t="inlineStr">
        <is>
          <t>CWE280</t>
        </is>
      </c>
    </row>
    <row r="137506">
      <c r="A137506" t="inlineStr">
        <is>
          <t>CWE330</t>
        </is>
      </c>
    </row>
    <row r="137507">
      <c r="A137507" t="inlineStr">
        <is>
          <t>CWE370</t>
        </is>
      </c>
    </row>
    <row r="137508">
      <c r="A137508" t="inlineStr">
        <is>
          <t>CWE390</t>
        </is>
      </c>
    </row>
    <row r="137509">
      <c r="A137509" t="inlineStr">
        <is>
          <t>CWE420</t>
        </is>
      </c>
    </row>
    <row r="137510">
      <c r="A137510" t="inlineStr">
        <is>
          <t>GWE390</t>
        </is>
      </c>
    </row>
    <row r="137511">
      <c r="A137511" t="inlineStr">
        <is>
          <t>GWE420</t>
        </is>
      </c>
    </row>
    <row r="137512">
      <c r="A137512" t="inlineStr">
        <is>
          <t>LKE210</t>
        </is>
      </c>
    </row>
    <row r="137513">
      <c r="A137513" t="inlineStr">
        <is>
          <t>LKE240</t>
        </is>
      </c>
    </row>
    <row r="137514">
      <c r="A137514" t="inlineStr">
        <is>
          <t>PKE280</t>
        </is>
      </c>
    </row>
    <row r="137515">
      <c r="A137515" t="inlineStr">
        <is>
          <t>CGE 420</t>
        </is>
      </c>
    </row>
    <row r="137516">
      <c r="A137516" t="inlineStr">
        <is>
          <t>CWE 280</t>
        </is>
      </c>
    </row>
    <row r="137517">
      <c r="A137517" t="inlineStr">
        <is>
          <t>CWE 420</t>
        </is>
      </c>
    </row>
    <row r="137518">
      <c r="A137518" t="inlineStr">
        <is>
          <t>GKE 370</t>
        </is>
      </c>
    </row>
    <row r="137519">
      <c r="A137519" t="inlineStr">
        <is>
          <t>CPI MARS90</t>
        </is>
      </c>
    </row>
    <row r="137520">
      <c r="A137520" t="inlineStr">
        <is>
          <t>MIXERASTRA</t>
        </is>
      </c>
    </row>
    <row r="137521">
      <c r="A137521" t="inlineStr">
        <is>
          <t>CAB WEZ 100</t>
        </is>
      </c>
    </row>
    <row r="137522">
      <c r="A137522" t="inlineStr">
        <is>
          <t>HOVER 3</t>
        </is>
      </c>
    </row>
    <row r="137523">
      <c r="A137523" t="inlineStr">
        <is>
          <t>HOVER 5</t>
        </is>
      </c>
    </row>
    <row r="137524">
      <c r="A137524" t="inlineStr">
        <is>
          <t>HAVAL H9</t>
        </is>
      </c>
    </row>
    <row r="137525">
      <c r="A137525" t="inlineStr">
        <is>
          <t>HAVAL M2</t>
        </is>
      </c>
    </row>
    <row r="137526">
      <c r="A137526" t="inlineStr">
        <is>
          <t>HAVAL ME</t>
        </is>
      </c>
    </row>
    <row r="137527">
      <c r="A137527" t="inlineStr">
        <is>
          <t>WINGLE 3</t>
        </is>
      </c>
    </row>
    <row r="137528">
      <c r="A137528" t="inlineStr">
        <is>
          <t>WINGLE 5</t>
        </is>
      </c>
    </row>
    <row r="137529">
      <c r="A137529" t="inlineStr">
        <is>
          <t>COOL BEAR</t>
        </is>
      </c>
    </row>
    <row r="137530">
      <c r="A137530" t="inlineStr">
        <is>
          <t>SE  4X2 AT</t>
        </is>
      </c>
    </row>
    <row r="137531">
      <c r="A137531" t="inlineStr">
        <is>
          <t>SUV PAJERO</t>
        </is>
      </c>
    </row>
    <row r="137532">
      <c r="A137532" t="inlineStr">
        <is>
          <t>TURBO INT.</t>
        </is>
      </c>
    </row>
    <row r="137533">
      <c r="A137533" t="inlineStr">
        <is>
          <t>2.8 4X2 GLS</t>
        </is>
      </c>
    </row>
    <row r="137534">
      <c r="A137534" t="inlineStr">
        <is>
          <t>3 DRS WAGON</t>
        </is>
      </c>
    </row>
    <row r="137535">
      <c r="A137535" t="inlineStr">
        <is>
          <t>4M40 PAJERO</t>
        </is>
      </c>
    </row>
    <row r="137536">
      <c r="A137536" t="inlineStr">
        <is>
          <t>4X2 2.8 A/T</t>
        </is>
      </c>
    </row>
    <row r="137537">
      <c r="A137537" t="inlineStr">
        <is>
          <t>4X2 SPECIAL</t>
        </is>
      </c>
    </row>
    <row r="137538">
      <c r="A137538" t="inlineStr">
        <is>
          <t>4X4 3 DOORS</t>
        </is>
      </c>
    </row>
    <row r="137539">
      <c r="A137539" t="inlineStr">
        <is>
          <t>4X4-3 DOORS</t>
        </is>
      </c>
    </row>
    <row r="137540">
      <c r="A137540" t="inlineStr">
        <is>
          <t>AT FM TURBO</t>
        </is>
      </c>
    </row>
    <row r="137541">
      <c r="A137541" t="inlineStr">
        <is>
          <t>DOHC 4X4 AT</t>
        </is>
      </c>
    </row>
    <row r="137542">
      <c r="A137542" t="inlineStr">
        <is>
          <t>DOHC IT A/T</t>
        </is>
      </c>
    </row>
    <row r="137543">
      <c r="A137543" t="inlineStr">
        <is>
          <t>FIED MASTER</t>
        </is>
      </c>
    </row>
    <row r="137544">
      <c r="A137544" t="inlineStr">
        <is>
          <t>FILD MASTER</t>
        </is>
      </c>
    </row>
    <row r="137545">
      <c r="A137545" t="inlineStr">
        <is>
          <t>FM AT TURBO</t>
        </is>
      </c>
    </row>
    <row r="137546">
      <c r="A137546" t="inlineStr">
        <is>
          <t>GLS 2.8L AT</t>
        </is>
      </c>
    </row>
    <row r="137547">
      <c r="A137547" t="inlineStr">
        <is>
          <t>GLS 4X2 A/T</t>
        </is>
      </c>
    </row>
    <row r="137548">
      <c r="A137548" t="inlineStr">
        <is>
          <t>GLS T.D./AT</t>
        </is>
      </c>
    </row>
    <row r="137549">
      <c r="A137549" t="inlineStr">
        <is>
          <t>INTERCOLLER</t>
        </is>
      </c>
    </row>
    <row r="137550">
      <c r="A137550" t="inlineStr">
        <is>
          <t>GALANT S.</t>
        </is>
      </c>
    </row>
    <row r="137551">
      <c r="A137551" t="inlineStr">
        <is>
          <t>RAM SPORT</t>
        </is>
      </c>
    </row>
    <row r="137552">
      <c r="A137552" t="inlineStr">
        <is>
          <t>RAM WAGON</t>
        </is>
      </c>
    </row>
    <row r="137553">
      <c r="A137553" t="inlineStr">
        <is>
          <t>SPORTSMAN</t>
        </is>
      </c>
    </row>
    <row r="137554">
      <c r="A137554" t="inlineStr">
        <is>
          <t>TRADESMAN</t>
        </is>
      </c>
    </row>
    <row r="137555">
      <c r="A137555" t="inlineStr">
        <is>
          <t>TRAPESMAN</t>
        </is>
      </c>
    </row>
    <row r="137556">
      <c r="A137556" t="inlineStr">
        <is>
          <t>W/C STAKE</t>
        </is>
      </c>
    </row>
    <row r="137557">
      <c r="A137557" t="inlineStr">
        <is>
          <t>X CARRIER</t>
        </is>
      </c>
    </row>
    <row r="137558">
      <c r="A137558" t="inlineStr">
        <is>
          <t>BEIGE COLT</t>
        </is>
      </c>
    </row>
    <row r="137559">
      <c r="A137559" t="inlineStr">
        <is>
          <t>DAKOTA 4X4</t>
        </is>
      </c>
    </row>
    <row r="137560">
      <c r="A137560" t="inlineStr">
        <is>
          <t>DAKOTA CAB</t>
        </is>
      </c>
    </row>
    <row r="137561">
      <c r="A137561" t="inlineStr">
        <is>
          <t>DAKOTA V-6</t>
        </is>
      </c>
    </row>
    <row r="137562">
      <c r="A137562" t="inlineStr">
        <is>
          <t>M880 TRUCK</t>
        </is>
      </c>
    </row>
    <row r="137563">
      <c r="A137563" t="inlineStr">
        <is>
          <t>OLD GALANT</t>
        </is>
      </c>
    </row>
    <row r="137564">
      <c r="A137564" t="inlineStr">
        <is>
          <t>4DR CARAVAN</t>
        </is>
      </c>
    </row>
    <row r="137565">
      <c r="A137565" t="inlineStr">
        <is>
          <t>CARRYAL VAN</t>
        </is>
      </c>
    </row>
    <row r="137566">
      <c r="A137566" t="inlineStr">
        <is>
          <t>GWE 370</t>
        </is>
      </c>
    </row>
    <row r="137567">
      <c r="A137567" t="inlineStr">
        <is>
          <t>GWE 420</t>
        </is>
      </c>
    </row>
    <row r="137568">
      <c r="A137568" t="inlineStr">
        <is>
          <t>PKB 212</t>
        </is>
      </c>
    </row>
    <row r="137569">
      <c r="A137569" t="inlineStr">
        <is>
          <t>PKB212EHHA</t>
        </is>
      </c>
    </row>
    <row r="137570">
      <c r="A137570" t="inlineStr">
        <is>
          <t>PKB221EHHA</t>
        </is>
      </c>
    </row>
    <row r="137571">
      <c r="A137571" t="inlineStr">
        <is>
          <t>PKC212 4X2</t>
        </is>
      </c>
    </row>
    <row r="137572">
      <c r="A137572" t="inlineStr">
        <is>
          <t>NISSAN PKC212</t>
        </is>
      </c>
    </row>
    <row r="137573">
      <c r="A137573" t="inlineStr">
        <is>
          <t>PKB212 NISSAN</t>
        </is>
      </c>
    </row>
    <row r="137574">
      <c r="A137574" t="inlineStr">
        <is>
          <t>QUESTER CKE280</t>
        </is>
      </c>
    </row>
    <row r="137575">
      <c r="A137575" t="inlineStr">
        <is>
          <t>ZX90</t>
        </is>
      </c>
    </row>
    <row r="137576">
      <c r="A137576" t="inlineStr">
        <is>
          <t>ZX 90</t>
        </is>
      </c>
    </row>
    <row r="137577">
      <c r="A137577" t="inlineStr">
        <is>
          <t>ZX-90</t>
        </is>
      </c>
    </row>
    <row r="137578">
      <c r="A137578" t="inlineStr">
        <is>
          <t>125 GY</t>
        </is>
      </c>
    </row>
    <row r="137579">
      <c r="A137579" t="inlineStr">
        <is>
          <t>ZX90 C</t>
        </is>
      </c>
    </row>
    <row r="137580">
      <c r="A137580" t="inlineStr">
        <is>
          <t>HOVER 4X2</t>
        </is>
      </c>
    </row>
    <row r="137581">
      <c r="A137581" t="inlineStr">
        <is>
          <t>HAVAL H5-E</t>
        </is>
      </c>
    </row>
    <row r="137582">
      <c r="A137582" t="inlineStr">
        <is>
          <t>VOLEEX C10</t>
        </is>
      </c>
    </row>
    <row r="137583">
      <c r="A137583" t="inlineStr">
        <is>
          <t>BM7</t>
        </is>
      </c>
    </row>
    <row r="137584">
      <c r="A137584" t="inlineStr">
        <is>
          <t>GAN</t>
        </is>
      </c>
    </row>
    <row r="137585">
      <c r="A137585" t="inlineStr">
        <is>
          <t>GANA</t>
        </is>
      </c>
    </row>
    <row r="137586">
      <c r="A137586" t="inlineStr">
        <is>
          <t>GANH</t>
        </is>
      </c>
    </row>
    <row r="137587">
      <c r="A137587" t="inlineStr">
        <is>
          <t>RX25</t>
        </is>
      </c>
    </row>
    <row r="137588">
      <c r="A137588" t="inlineStr">
        <is>
          <t>YANG</t>
        </is>
      </c>
    </row>
    <row r="137589">
      <c r="A137589" t="inlineStr">
        <is>
          <t>YG90</t>
        </is>
      </c>
    </row>
    <row r="137590">
      <c r="A137590" t="inlineStr">
        <is>
          <t>D'VER</t>
        </is>
      </c>
    </row>
    <row r="137591">
      <c r="A137591" t="inlineStr">
        <is>
          <t>D-VER</t>
        </is>
      </c>
    </row>
    <row r="137592">
      <c r="A137592" t="inlineStr">
        <is>
          <t>L300 F&amp;R AC</t>
        </is>
      </c>
    </row>
    <row r="137593">
      <c r="A137593" t="inlineStr">
        <is>
          <t>LANCER GLAD</t>
        </is>
      </c>
    </row>
    <row r="137594">
      <c r="A137594" t="inlineStr">
        <is>
          <t>LTD EDITION</t>
        </is>
      </c>
    </row>
    <row r="137595">
      <c r="A137595" t="inlineStr">
        <is>
          <t>PAJERO 2001</t>
        </is>
      </c>
    </row>
    <row r="137596">
      <c r="A137596" t="inlineStr">
        <is>
          <t>TURBO INT'L</t>
        </is>
      </c>
    </row>
    <row r="137597">
      <c r="A137597" t="inlineStr">
        <is>
          <t>TURBO INTER</t>
        </is>
      </c>
    </row>
    <row r="137598">
      <c r="A137598" t="inlineStr">
        <is>
          <t>UNTERCOOLER</t>
        </is>
      </c>
    </row>
    <row r="137599">
      <c r="A137599" t="inlineStr">
        <is>
          <t>2.5 SW TURBO</t>
        </is>
      </c>
    </row>
    <row r="137600">
      <c r="A137600" t="inlineStr">
        <is>
          <t>3.2L DOHC AT</t>
        </is>
      </c>
    </row>
    <row r="137601">
      <c r="A137601" t="inlineStr">
        <is>
          <t>3.2L DSL A/T</t>
        </is>
      </c>
    </row>
    <row r="137602">
      <c r="A137602" t="inlineStr">
        <is>
          <t>AUTOMATIC LE</t>
        </is>
      </c>
    </row>
    <row r="137603">
      <c r="A137603" t="inlineStr">
        <is>
          <t>FILED MASTER</t>
        </is>
      </c>
    </row>
    <row r="137604">
      <c r="A137604" t="inlineStr">
        <is>
          <t>FM TURBO INT</t>
        </is>
      </c>
    </row>
    <row r="137605">
      <c r="A137605" t="inlineStr">
        <is>
          <t>GLS 2.8 L SE</t>
        </is>
      </c>
    </row>
    <row r="137606">
      <c r="A137606" t="inlineStr">
        <is>
          <t>GLS 2.8L 4X2</t>
        </is>
      </c>
    </row>
    <row r="137607">
      <c r="A137607" t="inlineStr">
        <is>
          <t>GLS 2.8L A T</t>
        </is>
      </c>
    </row>
    <row r="137608">
      <c r="A137608" t="inlineStr">
        <is>
          <t>INTER  TURBO</t>
        </is>
      </c>
    </row>
    <row r="137609">
      <c r="A137609" t="inlineStr">
        <is>
          <t>FUSO WEAPON</t>
        </is>
      </c>
    </row>
    <row r="137610">
      <c r="A137610" t="inlineStr">
        <is>
          <t>M8-80 CARGO</t>
        </is>
      </c>
    </row>
    <row r="137611">
      <c r="A137611" t="inlineStr">
        <is>
          <t>POWER WAGON</t>
        </is>
      </c>
    </row>
    <row r="137612">
      <c r="A137612" t="inlineStr">
        <is>
          <t>RAM CARAVAN</t>
        </is>
      </c>
    </row>
    <row r="137613">
      <c r="A137613" t="inlineStr">
        <is>
          <t>RAM MARK II</t>
        </is>
      </c>
    </row>
    <row r="137614">
      <c r="A137614" t="inlineStr">
        <is>
          <t>RAM MARKIII</t>
        </is>
      </c>
    </row>
    <row r="137615">
      <c r="A137615" t="inlineStr">
        <is>
          <t>RE-STAMPPED</t>
        </is>
      </c>
    </row>
    <row r="137616">
      <c r="A137616" t="inlineStr">
        <is>
          <t>SEDAN-4DOOR</t>
        </is>
      </c>
    </row>
    <row r="137617">
      <c r="A137617" t="inlineStr">
        <is>
          <t>DAKOTA 4 X 4</t>
        </is>
      </c>
    </row>
    <row r="137618">
      <c r="A137618" t="inlineStr">
        <is>
          <t>DAKOTA SPORT</t>
        </is>
      </c>
    </row>
    <row r="137619">
      <c r="A137619" t="inlineStr">
        <is>
          <t>GRAN CARAVAN</t>
        </is>
      </c>
    </row>
    <row r="137620">
      <c r="A137620" t="inlineStr">
        <is>
          <t>MITS  LANCER</t>
        </is>
      </c>
    </row>
    <row r="137621">
      <c r="A137621" t="inlineStr">
        <is>
          <t>MITS. GALANT</t>
        </is>
      </c>
    </row>
    <row r="137622">
      <c r="A137622" t="inlineStr">
        <is>
          <t>PLEASURE WAY</t>
        </is>
      </c>
    </row>
    <row r="137623">
      <c r="A137623" t="inlineStr">
        <is>
          <t>RAM CREW CAB</t>
        </is>
      </c>
    </row>
    <row r="137624">
      <c r="A137624" t="inlineStr">
        <is>
          <t>RAM MICROBUS</t>
        </is>
      </c>
    </row>
    <row r="137625">
      <c r="A137625" t="inlineStr">
        <is>
          <t>ZONGSHEN/MOTOR</t>
        </is>
      </c>
    </row>
    <row r="137626">
      <c r="A137626" t="inlineStr">
        <is>
          <t>I I</t>
        </is>
      </c>
    </row>
    <row r="137627">
      <c r="A137627" t="inlineStr">
        <is>
          <t>XIANG</t>
        </is>
      </c>
    </row>
    <row r="137628">
      <c r="A137628" t="inlineStr">
        <is>
          <t>YG125</t>
        </is>
      </c>
    </row>
    <row r="137629">
      <c r="A137629" t="inlineStr">
        <is>
          <t>YG175</t>
        </is>
      </c>
    </row>
    <row r="137630">
      <c r="A137630" t="inlineStr">
        <is>
          <t>YG48C</t>
        </is>
      </c>
    </row>
    <row r="137631">
      <c r="A137631" t="inlineStr">
        <is>
          <t>GANGMC</t>
        </is>
      </c>
    </row>
    <row r="137632">
      <c r="A137632" t="inlineStr">
        <is>
          <t>HAQMEI</t>
        </is>
      </c>
    </row>
    <row r="137633">
      <c r="A137633" t="inlineStr">
        <is>
          <t>MAOMEI</t>
        </is>
      </c>
    </row>
    <row r="137634">
      <c r="A137634" t="inlineStr">
        <is>
          <t>YG 175</t>
        </is>
      </c>
    </row>
    <row r="137635">
      <c r="A137635" t="inlineStr">
        <is>
          <t>FURNAGE</t>
        </is>
      </c>
    </row>
    <row r="137636">
      <c r="A137636" t="inlineStr">
        <is>
          <t>GANG MC</t>
        </is>
      </c>
    </row>
    <row r="137637">
      <c r="A137637" t="inlineStr">
        <is>
          <t>GANG-10</t>
        </is>
      </c>
    </row>
    <row r="137638">
      <c r="A137638" t="inlineStr">
        <is>
          <t>STATREK</t>
        </is>
      </c>
    </row>
    <row r="137639">
      <c r="A137639" t="inlineStr">
        <is>
          <t>TG150-6</t>
        </is>
      </c>
    </row>
    <row r="137640">
      <c r="A137640" t="inlineStr">
        <is>
          <t>TURBO C</t>
        </is>
      </c>
    </row>
    <row r="137641">
      <c r="A137641" t="inlineStr">
        <is>
          <t>INTER-COOLER</t>
        </is>
      </c>
    </row>
    <row r="137642">
      <c r="A137642" t="inlineStr">
        <is>
          <t>LE II 4X4 AT</t>
        </is>
      </c>
    </row>
    <row r="137643">
      <c r="A137643" t="inlineStr">
        <is>
          <t>MASTER FIELD</t>
        </is>
      </c>
    </row>
    <row r="137644">
      <c r="A137644" t="inlineStr">
        <is>
          <t>PAJERO 4 X 2</t>
        </is>
      </c>
    </row>
    <row r="137645">
      <c r="A137645" t="inlineStr">
        <is>
          <t>PAJERO A / T</t>
        </is>
      </c>
    </row>
    <row r="137646">
      <c r="A137646" t="inlineStr">
        <is>
          <t>STAKE TRYUCK</t>
        </is>
      </c>
    </row>
    <row r="137647">
      <c r="A137647" t="inlineStr">
        <is>
          <t>TURBO 4X4 AT</t>
        </is>
      </c>
    </row>
    <row r="137648">
      <c r="A137648" t="inlineStr">
        <is>
          <t>TURBO INTERC</t>
        </is>
      </c>
    </row>
    <row r="137649">
      <c r="A137649" t="inlineStr">
        <is>
          <t>W/ SLIPBOARD</t>
        </is>
      </c>
    </row>
    <row r="137650">
      <c r="A137650" t="inlineStr">
        <is>
          <t>WAGON 3DOORS</t>
        </is>
      </c>
    </row>
    <row r="137651">
      <c r="A137651" t="inlineStr">
        <is>
          <t>4X2 AUTOMATIC</t>
        </is>
      </c>
    </row>
    <row r="137652">
      <c r="A137652" t="inlineStr">
        <is>
          <t>CANTERMANLIFT</t>
        </is>
      </c>
    </row>
    <row r="137653">
      <c r="A137653" t="inlineStr">
        <is>
          <t>EXEC. EDITION</t>
        </is>
      </c>
    </row>
    <row r="137654">
      <c r="A137654" t="inlineStr">
        <is>
          <t>FIEL D MASTER</t>
        </is>
      </c>
    </row>
    <row r="137655">
      <c r="A137655" t="inlineStr">
        <is>
          <t>FM TURBO INT.</t>
        </is>
      </c>
    </row>
    <row r="137656">
      <c r="A137656" t="inlineStr">
        <is>
          <t>GLS 4X2 TURBO</t>
        </is>
      </c>
    </row>
    <row r="137657">
      <c r="A137657" t="inlineStr">
        <is>
          <t>GLS AUTOMATIC</t>
        </is>
      </c>
    </row>
    <row r="137658">
      <c r="A137658" t="inlineStr">
        <is>
          <t>GLS TURBO INT</t>
        </is>
      </c>
    </row>
    <row r="137659">
      <c r="A137659" t="inlineStr">
        <is>
          <t>MINI  2- DOOR</t>
        </is>
      </c>
    </row>
    <row r="137660">
      <c r="A137660" t="inlineStr">
        <is>
          <t>PAJERO  SE AT</t>
        </is>
      </c>
    </row>
    <row r="137661">
      <c r="A137661" t="inlineStr">
        <is>
          <t>PAJERO INTER.</t>
        </is>
      </c>
    </row>
    <row r="137662">
      <c r="A137662" t="inlineStr">
        <is>
          <t>RAM ROADTREK</t>
        </is>
      </c>
    </row>
    <row r="137663">
      <c r="A137663" t="inlineStr">
        <is>
          <t>SILVER/BROWN</t>
        </is>
      </c>
    </row>
    <row r="137664">
      <c r="A137664" t="inlineStr">
        <is>
          <t>CORONET / 440</t>
        </is>
      </c>
    </row>
    <row r="137665">
      <c r="A137665" t="inlineStr">
        <is>
          <t>DONGFENG P-UP</t>
        </is>
      </c>
    </row>
    <row r="137666">
      <c r="A137666" t="inlineStr">
        <is>
          <t>RAM READTRECK</t>
        </is>
      </c>
    </row>
    <row r="137667">
      <c r="A137667" t="inlineStr">
        <is>
          <t>CHARGER SATURN</t>
        </is>
      </c>
    </row>
    <row r="137668">
      <c r="A137668" t="inlineStr">
        <is>
          <t>GRAND  CARAVAN</t>
        </is>
      </c>
    </row>
    <row r="137669">
      <c r="A137669" t="inlineStr">
        <is>
          <t>GRANDE CARAVAN</t>
        </is>
      </c>
    </row>
    <row r="137670">
      <c r="A137670" t="inlineStr">
        <is>
          <t>RAM CONVERSION</t>
        </is>
      </c>
    </row>
    <row r="137671">
      <c r="A137671" t="inlineStr">
        <is>
          <t>RAMVAN COMPACT</t>
        </is>
      </c>
    </row>
    <row r="137672">
      <c r="A137672" t="inlineStr">
        <is>
          <t>W TOOTA ENGINE</t>
        </is>
      </c>
    </row>
    <row r="137673">
      <c r="A137673" t="inlineStr">
        <is>
          <t>WEAPON/CARRIER</t>
        </is>
      </c>
    </row>
    <row r="137674">
      <c r="A137674" t="inlineStr">
        <is>
          <t>CARAVAN FUNERAL</t>
        </is>
      </c>
    </row>
    <row r="137675">
      <c r="A137675" t="inlineStr">
        <is>
          <t>CARAVAN GRAN LE</t>
        </is>
      </c>
    </row>
    <row r="137676">
      <c r="A137676" t="inlineStr">
        <is>
          <t>CARAVAN GRAND L</t>
        </is>
      </c>
    </row>
    <row r="137677">
      <c r="A137677" t="inlineStr">
        <is>
          <t>CHRYSLER SPIRIT</t>
        </is>
      </c>
    </row>
    <row r="137678">
      <c r="A137678" t="inlineStr">
        <is>
          <t>CONV EXT BRACKT</t>
        </is>
      </c>
    </row>
    <row r="137679">
      <c r="A137679" t="inlineStr">
        <is>
          <t>II AUV</t>
        </is>
      </c>
    </row>
    <row r="137680">
      <c r="A137680" t="inlineStr">
        <is>
          <t>P-1200</t>
        </is>
      </c>
    </row>
    <row r="137681">
      <c r="A137681" t="inlineStr">
        <is>
          <t>YOURING</t>
        </is>
      </c>
    </row>
    <row r="137682">
      <c r="A137682" t="inlineStr">
        <is>
          <t>AUV AMBULANCE</t>
        </is>
      </c>
    </row>
    <row r="137683">
      <c r="A137683" t="inlineStr">
        <is>
          <t>NJ1030DB</t>
        </is>
      </c>
    </row>
    <row r="137684">
      <c r="A137684" t="inlineStr">
        <is>
          <t>TTC055G</t>
        </is>
      </c>
    </row>
    <row r="137685">
      <c r="A137685" t="inlineStr">
        <is>
          <t>G6JCACC008</t>
        </is>
      </c>
    </row>
    <row r="137686">
      <c r="A137686" t="inlineStr">
        <is>
          <t>H07C</t>
        </is>
      </c>
    </row>
    <row r="137687">
      <c r="A137687" t="inlineStr">
        <is>
          <t>CHL5160JSQCDW05</t>
        </is>
      </c>
    </row>
    <row r="137688">
      <c r="A137688" t="inlineStr">
        <is>
          <t>HK6759K</t>
        </is>
      </c>
    </row>
    <row r="137689">
      <c r="A137689" t="inlineStr">
        <is>
          <t>HFF6109K</t>
        </is>
      </c>
    </row>
    <row r="137690">
      <c r="A137690" t="inlineStr">
        <is>
          <t>HFF6606K</t>
        </is>
      </c>
    </row>
    <row r="137691">
      <c r="A137691" t="inlineStr">
        <is>
          <t>HFF6909K</t>
        </is>
      </c>
    </row>
    <row r="137692">
      <c r="A137692" t="inlineStr">
        <is>
          <t>HFF6119KDE58</t>
        </is>
      </c>
    </row>
    <row r="137693">
      <c r="A137693" t="inlineStr">
        <is>
          <t>HFF6121K09D1E51</t>
        </is>
      </c>
    </row>
    <row r="137694">
      <c r="A137694" t="inlineStr">
        <is>
          <t>CANDY 650</t>
        </is>
      </c>
    </row>
    <row r="137695">
      <c r="A137695" t="inlineStr">
        <is>
          <t>BLITZ2000R</t>
        </is>
      </c>
    </row>
    <row r="137696">
      <c r="A137696" t="inlineStr">
        <is>
          <t>E CAB 1000</t>
        </is>
      </c>
    </row>
    <row r="137697">
      <c r="A137697" t="inlineStr">
        <is>
          <t>BLITZ 2000R</t>
        </is>
      </c>
    </row>
    <row r="137698">
      <c r="A137698" t="inlineStr">
        <is>
          <t>E-CARGO 650J</t>
        </is>
      </c>
    </row>
    <row r="137699">
      <c r="A137699" t="inlineStr">
        <is>
          <t>ISUZU OL1070</t>
        </is>
      </c>
    </row>
    <row r="137700">
      <c r="A137700" t="inlineStr">
        <is>
          <t>MB1002</t>
        </is>
      </c>
    </row>
    <row r="137701">
      <c r="A137701" t="inlineStr">
        <is>
          <t>MB100B</t>
        </is>
      </c>
    </row>
    <row r="137702">
      <c r="A137702" t="inlineStr">
        <is>
          <t>MB100V</t>
        </is>
      </c>
    </row>
    <row r="137703">
      <c r="A137703" t="inlineStr">
        <is>
          <t>MB170C</t>
        </is>
      </c>
    </row>
    <row r="137704">
      <c r="A137704" t="inlineStr">
        <is>
          <t>MB2000</t>
        </is>
      </c>
    </row>
    <row r="137705">
      <c r="A137705" t="inlineStr">
        <is>
          <t>MBL100</t>
        </is>
      </c>
    </row>
    <row r="137706">
      <c r="A137706" t="inlineStr">
        <is>
          <t>MBS280</t>
        </is>
      </c>
    </row>
    <row r="137707">
      <c r="A137707" t="inlineStr">
        <is>
          <t>MBV110</t>
        </is>
      </c>
    </row>
    <row r="137708">
      <c r="A137708" t="inlineStr">
        <is>
          <t>MBVITO</t>
        </is>
      </c>
    </row>
    <row r="137709">
      <c r="A137709" t="inlineStr">
        <is>
          <t>MEDIAN</t>
        </is>
      </c>
    </row>
    <row r="137710">
      <c r="A137710" t="inlineStr">
        <is>
          <t>ML 270</t>
        </is>
      </c>
    </row>
    <row r="137711">
      <c r="A137711" t="inlineStr">
        <is>
          <t>ML 300</t>
        </is>
      </c>
    </row>
    <row r="137712">
      <c r="A137712" t="inlineStr">
        <is>
          <t>ML 350</t>
        </is>
      </c>
    </row>
    <row r="137713">
      <c r="A137713" t="inlineStr">
        <is>
          <t>ML 430</t>
        </is>
      </c>
    </row>
    <row r="137714">
      <c r="A137714" t="inlineStr">
        <is>
          <t>ML 500</t>
        </is>
      </c>
    </row>
    <row r="137715">
      <c r="A137715" t="inlineStr">
        <is>
          <t>ML 550</t>
        </is>
      </c>
    </row>
    <row r="137716">
      <c r="A137716" t="inlineStr">
        <is>
          <t>ML CDI</t>
        </is>
      </c>
    </row>
    <row r="137717">
      <c r="A137717" t="inlineStr">
        <is>
          <t>ML-320</t>
        </is>
      </c>
    </row>
    <row r="137718">
      <c r="A137718" t="inlineStr">
        <is>
          <t>ML-350</t>
        </is>
      </c>
    </row>
    <row r="137719">
      <c r="A137719" t="inlineStr">
        <is>
          <t>MLH350</t>
        </is>
      </c>
    </row>
    <row r="137720">
      <c r="A137720" t="inlineStr">
        <is>
          <t>MN 100</t>
        </is>
      </c>
    </row>
    <row r="137721">
      <c r="A137721" t="inlineStr">
        <is>
          <t>NMB100</t>
        </is>
      </c>
    </row>
    <row r="137722">
      <c r="A137722" t="inlineStr">
        <is>
          <t>OB VAN</t>
        </is>
      </c>
    </row>
    <row r="137723">
      <c r="A137723" t="inlineStr">
        <is>
          <t>OF 917</t>
        </is>
      </c>
    </row>
    <row r="137724">
      <c r="A137724" t="inlineStr">
        <is>
          <t>KNIGHTS</t>
        </is>
      </c>
    </row>
    <row r="137725">
      <c r="A137725" t="inlineStr">
        <is>
          <t>ARROW 150</t>
        </is>
      </c>
    </row>
    <row r="137726">
      <c r="A137726" t="inlineStr">
        <is>
          <t>LEGION125</t>
        </is>
      </c>
    </row>
    <row r="137727">
      <c r="A137727" t="inlineStr">
        <is>
          <t>150 KNIGHT</t>
        </is>
      </c>
    </row>
    <row r="137728">
      <c r="A137728" t="inlineStr">
        <is>
          <t>KNIGHT / 150</t>
        </is>
      </c>
    </row>
    <row r="137729">
      <c r="A137729" t="inlineStr">
        <is>
          <t>J190-A</t>
        </is>
      </c>
    </row>
    <row r="137730">
      <c r="A137730" t="inlineStr">
        <is>
          <t>XT105T</t>
        </is>
      </c>
    </row>
    <row r="137731">
      <c r="A137731" t="inlineStr">
        <is>
          <t>XT50QT</t>
        </is>
      </c>
    </row>
    <row r="137732">
      <c r="A137732" t="inlineStr">
        <is>
          <t>XT110-11</t>
        </is>
      </c>
    </row>
    <row r="137733">
      <c r="A137733" t="inlineStr">
        <is>
          <t>XT110-21</t>
        </is>
      </c>
    </row>
    <row r="137734">
      <c r="A137734" t="inlineStr">
        <is>
          <t>XT125T-7</t>
        </is>
      </c>
    </row>
    <row r="137735">
      <c r="A137735" t="inlineStr">
        <is>
          <t>XT150-12</t>
        </is>
      </c>
    </row>
    <row r="137736">
      <c r="A137736" t="inlineStr">
        <is>
          <t>XT150-18</t>
        </is>
      </c>
    </row>
    <row r="137737">
      <c r="A137737" t="inlineStr">
        <is>
          <t>XT1507-8</t>
        </is>
      </c>
    </row>
    <row r="137738">
      <c r="A137738" t="inlineStr">
        <is>
          <t>XT150T-8</t>
        </is>
      </c>
    </row>
    <row r="137739">
      <c r="A137739" t="inlineStr">
        <is>
          <t>XT125T-11</t>
        </is>
      </c>
    </row>
    <row r="137740">
      <c r="A137740" t="inlineStr">
        <is>
          <t>XINTIANN 150</t>
        </is>
      </c>
    </row>
    <row r="137741">
      <c r="A137741" t="inlineStr">
        <is>
          <t>3205</t>
        </is>
      </c>
    </row>
    <row r="137742">
      <c r="A137742" t="inlineStr">
        <is>
          <t>320E</t>
        </is>
      </c>
    </row>
    <row r="137743">
      <c r="A137743" t="inlineStr">
        <is>
          <t>320S</t>
        </is>
      </c>
    </row>
    <row r="137744">
      <c r="A137744" t="inlineStr">
        <is>
          <t>320T</t>
        </is>
      </c>
    </row>
    <row r="137745">
      <c r="A137745" t="inlineStr">
        <is>
          <t>3240</t>
        </is>
      </c>
    </row>
    <row r="137746">
      <c r="A137746" t="inlineStr">
        <is>
          <t>330E</t>
        </is>
      </c>
    </row>
    <row r="137747">
      <c r="A137747" t="inlineStr">
        <is>
          <t>3340</t>
        </is>
      </c>
    </row>
    <row r="137748">
      <c r="A137748" t="inlineStr">
        <is>
          <t>33SD</t>
        </is>
      </c>
    </row>
    <row r="137749">
      <c r="A137749" t="inlineStr">
        <is>
          <t>340D</t>
        </is>
      </c>
    </row>
    <row r="137750">
      <c r="A137750" t="inlineStr">
        <is>
          <t>3501</t>
        </is>
      </c>
    </row>
    <row r="137751">
      <c r="A137751" t="inlineStr">
        <is>
          <t>350C</t>
        </is>
      </c>
    </row>
    <row r="137752">
      <c r="A137752" t="inlineStr">
        <is>
          <t>350D</t>
        </is>
      </c>
    </row>
    <row r="137753">
      <c r="A137753" t="inlineStr">
        <is>
          <t>360E</t>
        </is>
      </c>
    </row>
    <row r="137754">
      <c r="A137754" t="inlineStr">
        <is>
          <t>380D</t>
        </is>
      </c>
    </row>
    <row r="137755">
      <c r="A137755" t="inlineStr">
        <is>
          <t>3OOE</t>
        </is>
      </c>
    </row>
    <row r="137756">
      <c r="A137756" t="inlineStr">
        <is>
          <t>4008</t>
        </is>
      </c>
    </row>
    <row r="137757">
      <c r="A137757" t="inlineStr">
        <is>
          <t>4031</t>
        </is>
      </c>
    </row>
    <row r="137758">
      <c r="A137758" t="inlineStr">
        <is>
          <t>406D</t>
        </is>
      </c>
    </row>
    <row r="137759">
      <c r="A137759" t="inlineStr">
        <is>
          <t>420E</t>
        </is>
      </c>
    </row>
    <row r="137760">
      <c r="A137760" t="inlineStr">
        <is>
          <t>420L</t>
        </is>
      </c>
    </row>
    <row r="137761">
      <c r="A137761" t="inlineStr">
        <is>
          <t>420S</t>
        </is>
      </c>
    </row>
    <row r="137762">
      <c r="A137762" t="inlineStr">
        <is>
          <t>450E</t>
        </is>
      </c>
    </row>
    <row r="137763">
      <c r="A137763" t="inlineStr">
        <is>
          <t>500C</t>
        </is>
      </c>
    </row>
    <row r="137764">
      <c r="A137764" t="inlineStr">
        <is>
          <t>300TH</t>
        </is>
      </c>
    </row>
    <row r="137765">
      <c r="A137765" t="inlineStr">
        <is>
          <t>3030D</t>
        </is>
      </c>
    </row>
    <row r="137766">
      <c r="A137766" t="inlineStr">
        <is>
          <t>307 D</t>
        </is>
      </c>
    </row>
    <row r="137767">
      <c r="A137767" t="inlineStr">
        <is>
          <t>320 E</t>
        </is>
      </c>
    </row>
    <row r="137768">
      <c r="A137768" t="inlineStr">
        <is>
          <t>320 L</t>
        </is>
      </c>
    </row>
    <row r="137769">
      <c r="A137769" t="inlineStr">
        <is>
          <t>320 S</t>
        </is>
      </c>
    </row>
    <row r="137770">
      <c r="A137770" t="inlineStr">
        <is>
          <t>320CE</t>
        </is>
      </c>
    </row>
    <row r="137771">
      <c r="A137771" t="inlineStr">
        <is>
          <t>320SL</t>
        </is>
      </c>
    </row>
    <row r="137772">
      <c r="A137772" t="inlineStr">
        <is>
          <t>320TE</t>
        </is>
      </c>
    </row>
    <row r="137773">
      <c r="A137773" t="inlineStr">
        <is>
          <t>330SD</t>
        </is>
      </c>
    </row>
    <row r="137774">
      <c r="A137774" t="inlineStr">
        <is>
          <t>330SE</t>
        </is>
      </c>
    </row>
    <row r="137775">
      <c r="A137775" t="inlineStr">
        <is>
          <t>350 I</t>
        </is>
      </c>
    </row>
    <row r="137776">
      <c r="A137776" t="inlineStr">
        <is>
          <t>350-L</t>
        </is>
      </c>
    </row>
    <row r="137777">
      <c r="A137777" t="inlineStr">
        <is>
          <t>350DL</t>
        </is>
      </c>
    </row>
    <row r="137778">
      <c r="A137778" t="inlineStr">
        <is>
          <t>350EL</t>
        </is>
      </c>
    </row>
    <row r="137779">
      <c r="A137779" t="inlineStr">
        <is>
          <t>350S1</t>
        </is>
      </c>
    </row>
    <row r="137780">
      <c r="A137780" t="inlineStr">
        <is>
          <t>350SE</t>
        </is>
      </c>
    </row>
    <row r="137781">
      <c r="A137781" t="inlineStr">
        <is>
          <t>350SL</t>
        </is>
      </c>
    </row>
    <row r="137782">
      <c r="A137782" t="inlineStr">
        <is>
          <t>380EL</t>
        </is>
      </c>
    </row>
    <row r="137783">
      <c r="A137783" t="inlineStr">
        <is>
          <t>380SL</t>
        </is>
      </c>
    </row>
    <row r="137784">
      <c r="A137784" t="inlineStr">
        <is>
          <t>420 E</t>
        </is>
      </c>
    </row>
    <row r="137785">
      <c r="A137785" t="inlineStr">
        <is>
          <t>420SE</t>
        </is>
      </c>
    </row>
    <row r="137786">
      <c r="A137786" t="inlineStr">
        <is>
          <t>420SI</t>
        </is>
      </c>
    </row>
    <row r="137787">
      <c r="A137787" t="inlineStr">
        <is>
          <t>420SL</t>
        </is>
      </c>
    </row>
    <row r="137788">
      <c r="A137788" t="inlineStr">
        <is>
          <t>450-S</t>
        </is>
      </c>
    </row>
    <row r="137789">
      <c r="A137789" t="inlineStr">
        <is>
          <t>4501S</t>
        </is>
      </c>
    </row>
    <row r="137790">
      <c r="A137790" t="inlineStr">
        <is>
          <t>450EI</t>
        </is>
      </c>
    </row>
    <row r="137791">
      <c r="A137791" t="inlineStr">
        <is>
          <t>450S1</t>
        </is>
      </c>
    </row>
    <row r="137792">
      <c r="A137792" t="inlineStr">
        <is>
          <t>450SC</t>
        </is>
      </c>
    </row>
    <row r="137793">
      <c r="A137793" t="inlineStr">
        <is>
          <t>450SE</t>
        </is>
      </c>
    </row>
    <row r="137794">
      <c r="A137794" t="inlineStr">
        <is>
          <t>450SL</t>
        </is>
      </c>
    </row>
    <row r="137795">
      <c r="A137795" t="inlineStr">
        <is>
          <t>500 E</t>
        </is>
      </c>
    </row>
    <row r="137796">
      <c r="A137796" t="inlineStr">
        <is>
          <t>500 L</t>
        </is>
      </c>
    </row>
    <row r="137797">
      <c r="A137797" t="inlineStr">
        <is>
          <t>PAGODA</t>
        </is>
      </c>
    </row>
    <row r="137798">
      <c r="A137798" t="inlineStr">
        <is>
          <t>S 600L</t>
        </is>
      </c>
    </row>
    <row r="137799">
      <c r="A137799" t="inlineStr">
        <is>
          <t>S-320L</t>
        </is>
      </c>
    </row>
    <row r="137800">
      <c r="A137800" t="inlineStr">
        <is>
          <t>S300 L</t>
        </is>
      </c>
    </row>
    <row r="137801">
      <c r="A137801" t="inlineStr">
        <is>
          <t>S300TD</t>
        </is>
      </c>
    </row>
    <row r="137802">
      <c r="A137802" t="inlineStr">
        <is>
          <t>S320 L</t>
        </is>
      </c>
    </row>
    <row r="137803">
      <c r="A137803" t="inlineStr">
        <is>
          <t>S350 L</t>
        </is>
      </c>
    </row>
    <row r="137804">
      <c r="A137804" t="inlineStr">
        <is>
          <t>S500 L</t>
        </is>
      </c>
    </row>
    <row r="137805">
      <c r="A137805" t="inlineStr">
        <is>
          <t>S53201</t>
        </is>
      </c>
    </row>
    <row r="137806">
      <c r="A137806" t="inlineStr">
        <is>
          <t>S65AMG</t>
        </is>
      </c>
    </row>
    <row r="137807">
      <c r="A137807" t="inlineStr">
        <is>
          <t>SDL300</t>
        </is>
      </c>
    </row>
    <row r="137808">
      <c r="A137808" t="inlineStr">
        <is>
          <t>SE-350</t>
        </is>
      </c>
    </row>
    <row r="137809">
      <c r="A137809" t="inlineStr">
        <is>
          <t>SEL280</t>
        </is>
      </c>
    </row>
    <row r="137810">
      <c r="A137810" t="inlineStr">
        <is>
          <t>SEL600</t>
        </is>
      </c>
    </row>
    <row r="137811">
      <c r="A137811" t="inlineStr">
        <is>
          <t>SL 320</t>
        </is>
      </c>
    </row>
    <row r="137812">
      <c r="A137812" t="inlineStr">
        <is>
          <t>SL 350</t>
        </is>
      </c>
    </row>
    <row r="137813">
      <c r="A137813" t="inlineStr">
        <is>
          <t>SL 400</t>
        </is>
      </c>
    </row>
    <row r="137814">
      <c r="A137814" t="inlineStr">
        <is>
          <t>SL 500</t>
        </is>
      </c>
    </row>
    <row r="137815">
      <c r="A137815" t="inlineStr">
        <is>
          <t>SL 550</t>
        </is>
      </c>
    </row>
    <row r="137816">
      <c r="A137816" t="inlineStr">
        <is>
          <t>SL 600</t>
        </is>
      </c>
    </row>
    <row r="137817">
      <c r="A137817" t="inlineStr">
        <is>
          <t>SL AMG</t>
        </is>
      </c>
    </row>
    <row r="137818">
      <c r="A137818" t="inlineStr">
        <is>
          <t>SL-500</t>
        </is>
      </c>
    </row>
    <row r="137819">
      <c r="A137819" t="inlineStr">
        <is>
          <t>SL5000</t>
        </is>
      </c>
    </row>
    <row r="137820">
      <c r="A137820" t="inlineStr">
        <is>
          <t>SL550R</t>
        </is>
      </c>
    </row>
    <row r="137821">
      <c r="A137821" t="inlineStr">
        <is>
          <t>SLC 43</t>
        </is>
      </c>
    </row>
    <row r="137822">
      <c r="A137822" t="inlineStr">
        <is>
          <t>SLK 55</t>
        </is>
      </c>
    </row>
    <row r="137823">
      <c r="A137823" t="inlineStr">
        <is>
          <t>SLK200</t>
        </is>
      </c>
    </row>
    <row r="137824">
      <c r="A137824" t="inlineStr">
        <is>
          <t>SLK230</t>
        </is>
      </c>
    </row>
    <row r="137825">
      <c r="A137825" t="inlineStr">
        <is>
          <t>SLK280</t>
        </is>
      </c>
    </row>
    <row r="137826">
      <c r="A137826" t="inlineStr">
        <is>
          <t>XINTIAN QJIANG</t>
        </is>
      </c>
    </row>
    <row r="137827">
      <c r="A137827" t="inlineStr">
        <is>
          <t>CQ1254HTG504</t>
        </is>
      </c>
    </row>
    <row r="137828">
      <c r="A137828" t="inlineStr">
        <is>
          <t>CQ4185HTG361</t>
        </is>
      </c>
    </row>
    <row r="137829">
      <c r="A137829" t="inlineStr">
        <is>
          <t>CQ3315HXVG366B</t>
        </is>
      </c>
    </row>
    <row r="137830">
      <c r="A137830" t="inlineStr">
        <is>
          <t>FT CF85 TRACTOR</t>
        </is>
      </c>
    </row>
    <row r="137831">
      <c r="A137831" t="inlineStr">
        <is>
          <t>CARGO TRICYCLE</t>
        </is>
      </c>
    </row>
    <row r="137832">
      <c r="A137832" t="inlineStr">
        <is>
          <t>ARNAGET</t>
        </is>
      </c>
    </row>
    <row r="137833">
      <c r="A137833" t="inlineStr">
        <is>
          <t>ARNAGE RL</t>
        </is>
      </c>
    </row>
    <row r="137834">
      <c r="A137834" t="inlineStr">
        <is>
          <t>4 DOOR SEDAN</t>
        </is>
      </c>
    </row>
    <row r="137835">
      <c r="A137835" t="inlineStr">
        <is>
          <t>CONTINENTAL V8</t>
        </is>
      </c>
    </row>
    <row r="137836">
      <c r="A137836" t="inlineStr">
        <is>
          <t>ARNAGE RED LABE</t>
        </is>
      </c>
    </row>
    <row r="137837">
      <c r="A137837" t="inlineStr">
        <is>
          <t>LTRU12</t>
        </is>
      </c>
    </row>
    <row r="137838">
      <c r="A137838" t="inlineStr">
        <is>
          <t>XGDS 005</t>
        </is>
      </c>
    </row>
    <row r="137839">
      <c r="A137839" t="inlineStr">
        <is>
          <t>5280</t>
        </is>
      </c>
    </row>
    <row r="137840">
      <c r="A137840" t="inlineStr">
        <is>
          <t>5320</t>
        </is>
      </c>
    </row>
    <row r="137841">
      <c r="A137841" t="inlineStr">
        <is>
          <t>5420</t>
        </is>
      </c>
    </row>
    <row r="137842">
      <c r="A137842" t="inlineStr">
        <is>
          <t>5600</t>
        </is>
      </c>
    </row>
    <row r="137843">
      <c r="A137843" t="inlineStr">
        <is>
          <t>560S</t>
        </is>
      </c>
    </row>
    <row r="137844">
      <c r="A137844" t="inlineStr">
        <is>
          <t>600L</t>
        </is>
      </c>
    </row>
    <row r="137845">
      <c r="A137845" t="inlineStr">
        <is>
          <t>6320</t>
        </is>
      </c>
    </row>
    <row r="137846">
      <c r="A137846" t="inlineStr">
        <is>
          <t>8320</t>
        </is>
      </c>
    </row>
    <row r="137847">
      <c r="A137847" t="inlineStr">
        <is>
          <t>9230</t>
        </is>
      </c>
    </row>
    <row r="137848">
      <c r="A137848" t="inlineStr">
        <is>
          <t>A140</t>
        </is>
      </c>
    </row>
    <row r="137849">
      <c r="A137849" t="inlineStr">
        <is>
          <t>A150</t>
        </is>
      </c>
    </row>
    <row r="137850">
      <c r="A137850" t="inlineStr">
        <is>
          <t>A160</t>
        </is>
      </c>
    </row>
    <row r="137851">
      <c r="A137851" t="inlineStr">
        <is>
          <t>A170</t>
        </is>
      </c>
    </row>
    <row r="137852">
      <c r="A137852" t="inlineStr">
        <is>
          <t>A180</t>
        </is>
      </c>
    </row>
    <row r="137853">
      <c r="A137853" t="inlineStr">
        <is>
          <t>A190</t>
        </is>
      </c>
    </row>
    <row r="137854">
      <c r="A137854" t="inlineStr">
        <is>
          <t>A200</t>
        </is>
      </c>
    </row>
    <row r="137855">
      <c r="A137855" t="inlineStr">
        <is>
          <t>A250</t>
        </is>
      </c>
    </row>
    <row r="137856">
      <c r="A137856" t="inlineStr">
        <is>
          <t>A320</t>
        </is>
      </c>
    </row>
    <row r="137857">
      <c r="A137857" t="inlineStr">
        <is>
          <t>AI60</t>
        </is>
      </c>
    </row>
    <row r="137858">
      <c r="A137858" t="inlineStr">
        <is>
          <t>B170</t>
        </is>
      </c>
    </row>
    <row r="137859">
      <c r="A137859" t="inlineStr">
        <is>
          <t>B180</t>
        </is>
      </c>
    </row>
    <row r="137860">
      <c r="A137860" t="inlineStr">
        <is>
          <t>B230</t>
        </is>
      </c>
    </row>
    <row r="137861">
      <c r="A137861" t="inlineStr">
        <is>
          <t>500CL</t>
        </is>
      </c>
    </row>
    <row r="137862">
      <c r="A137862" t="inlineStr">
        <is>
          <t>500EL</t>
        </is>
      </c>
    </row>
    <row r="137863">
      <c r="A137863" t="inlineStr">
        <is>
          <t>500SE</t>
        </is>
      </c>
    </row>
    <row r="137864">
      <c r="A137864" t="inlineStr">
        <is>
          <t>5500L</t>
        </is>
      </c>
    </row>
    <row r="137865">
      <c r="A137865" t="inlineStr">
        <is>
          <t>560BG</t>
        </is>
      </c>
    </row>
    <row r="137866">
      <c r="A137866" t="inlineStr">
        <is>
          <t>560EL</t>
        </is>
      </c>
    </row>
    <row r="137867">
      <c r="A137867" t="inlineStr">
        <is>
          <t>560SE</t>
        </is>
      </c>
    </row>
    <row r="137868">
      <c r="A137868" t="inlineStr">
        <is>
          <t>560SL</t>
        </is>
      </c>
    </row>
    <row r="137869">
      <c r="A137869" t="inlineStr">
        <is>
          <t>690E1</t>
        </is>
      </c>
    </row>
    <row r="137870">
      <c r="A137870" t="inlineStr">
        <is>
          <t>7B100</t>
        </is>
      </c>
    </row>
    <row r="137871">
      <c r="A137871" t="inlineStr">
        <is>
          <t>A 160</t>
        </is>
      </c>
    </row>
    <row r="137872">
      <c r="A137872" t="inlineStr">
        <is>
          <t>A 190</t>
        </is>
      </c>
    </row>
    <row r="137873">
      <c r="A137873" t="inlineStr">
        <is>
          <t>A 200</t>
        </is>
      </c>
    </row>
    <row r="137874">
      <c r="A137874" t="inlineStr">
        <is>
          <t>A 250</t>
        </is>
      </c>
    </row>
    <row r="137875">
      <c r="A137875" t="inlineStr">
        <is>
          <t>A-160</t>
        </is>
      </c>
    </row>
    <row r="137876">
      <c r="A137876" t="inlineStr">
        <is>
          <t>AB100</t>
        </is>
      </c>
    </row>
    <row r="137877">
      <c r="A137877" t="inlineStr">
        <is>
          <t>ATEGO</t>
        </is>
      </c>
    </row>
    <row r="137878">
      <c r="A137878" t="inlineStr">
        <is>
          <t>B 150</t>
        </is>
      </c>
    </row>
    <row r="137879">
      <c r="A137879" t="inlineStr">
        <is>
          <t>B 200</t>
        </is>
      </c>
    </row>
    <row r="137880">
      <c r="A137880" t="inlineStr">
        <is>
          <t>B1000</t>
        </is>
      </c>
    </row>
    <row r="137881">
      <c r="A137881" t="inlineStr">
        <is>
          <t>B170C</t>
        </is>
      </c>
    </row>
    <row r="137882">
      <c r="A137882" t="inlineStr">
        <is>
          <t>B250T</t>
        </is>
      </c>
    </row>
    <row r="137883">
      <c r="A137883" t="inlineStr">
        <is>
          <t>B260E</t>
        </is>
      </c>
    </row>
    <row r="137884">
      <c r="A137884" t="inlineStr">
        <is>
          <t>B320L</t>
        </is>
      </c>
    </row>
    <row r="137885">
      <c r="A137885" t="inlineStr">
        <is>
          <t>BARIN</t>
        </is>
      </c>
    </row>
    <row r="137886">
      <c r="A137886" t="inlineStr">
        <is>
          <t>BB100</t>
        </is>
      </c>
    </row>
    <row r="137887">
      <c r="A137887" t="inlineStr">
        <is>
          <t>BD100</t>
        </is>
      </c>
    </row>
    <row r="137888">
      <c r="A137888" t="inlineStr">
        <is>
          <t>SLK350</t>
        </is>
      </c>
    </row>
    <row r="137889">
      <c r="A137889" t="inlineStr">
        <is>
          <t>SLK450</t>
        </is>
      </c>
    </row>
    <row r="137890">
      <c r="A137890" t="inlineStr">
        <is>
          <t>SLR230</t>
        </is>
      </c>
    </row>
    <row r="137891">
      <c r="A137891" t="inlineStr">
        <is>
          <t>T. BUS</t>
        </is>
      </c>
    </row>
    <row r="137892">
      <c r="A137892" t="inlineStr">
        <is>
          <t>V 220D</t>
        </is>
      </c>
    </row>
    <row r="137893">
      <c r="A137893" t="inlineStr">
        <is>
          <t>VITO I</t>
        </is>
      </c>
    </row>
    <row r="137894">
      <c r="A137894" t="inlineStr">
        <is>
          <t>VITO L</t>
        </is>
      </c>
    </row>
    <row r="137895">
      <c r="A137895" t="inlineStr">
        <is>
          <t>W260 N</t>
        </is>
      </c>
    </row>
    <row r="137896">
      <c r="A137896" t="inlineStr">
        <is>
          <t>`MB100</t>
        </is>
      </c>
    </row>
    <row r="137897">
      <c r="A137897" t="inlineStr">
        <is>
          <t>0200CGI</t>
        </is>
      </c>
    </row>
    <row r="137898">
      <c r="A137898" t="inlineStr">
        <is>
          <t>0M501LA</t>
        </is>
      </c>
    </row>
    <row r="137899">
      <c r="A137899" t="inlineStr">
        <is>
          <t>1725/30</t>
        </is>
      </c>
    </row>
    <row r="137900">
      <c r="A137900" t="inlineStr">
        <is>
          <t>1726-30</t>
        </is>
      </c>
    </row>
    <row r="137901">
      <c r="A137901" t="inlineStr">
        <is>
          <t>1826-30</t>
        </is>
      </c>
    </row>
    <row r="137902">
      <c r="A137902" t="inlineStr">
        <is>
          <t>200 CLK</t>
        </is>
      </c>
    </row>
    <row r="137903">
      <c r="A137903" t="inlineStr">
        <is>
          <t>200 D 4</t>
        </is>
      </c>
    </row>
    <row r="137904">
      <c r="A137904" t="inlineStr">
        <is>
          <t>220 SEL</t>
        </is>
      </c>
    </row>
    <row r="137905">
      <c r="A137905" t="inlineStr">
        <is>
          <t>230  CE</t>
        </is>
      </c>
    </row>
    <row r="137906">
      <c r="A137906" t="inlineStr">
        <is>
          <t>230 210</t>
        </is>
      </c>
    </row>
    <row r="137907">
      <c r="A137907" t="inlineStr">
        <is>
          <t>230 SLK</t>
        </is>
      </c>
    </row>
    <row r="137908">
      <c r="A137908" t="inlineStr">
        <is>
          <t>2300 TE</t>
        </is>
      </c>
    </row>
    <row r="137909">
      <c r="A137909" t="inlineStr">
        <is>
          <t>23300-G</t>
        </is>
      </c>
    </row>
    <row r="137910">
      <c r="A137910" t="inlineStr">
        <is>
          <t>250  SL</t>
        </is>
      </c>
    </row>
    <row r="137911">
      <c r="A137911" t="inlineStr">
        <is>
          <t>250 5 E</t>
        </is>
      </c>
    </row>
    <row r="137912">
      <c r="A137912" t="inlineStr">
        <is>
          <t>280 SEL</t>
        </is>
      </c>
    </row>
    <row r="137913">
      <c r="A137913" t="inlineStr">
        <is>
          <t>280 SLC</t>
        </is>
      </c>
    </row>
    <row r="137914">
      <c r="A137914" t="inlineStr">
        <is>
          <t>290 GDT</t>
        </is>
      </c>
    </row>
    <row r="137915">
      <c r="A137915" t="inlineStr">
        <is>
          <t>300 SDL</t>
        </is>
      </c>
    </row>
    <row r="137916">
      <c r="A137916" t="inlineStr">
        <is>
          <t>300 SEL</t>
        </is>
      </c>
    </row>
    <row r="137917">
      <c r="A137917" t="inlineStr">
        <is>
          <t>ELECTRIC MOTORC</t>
        </is>
      </c>
    </row>
    <row r="137918">
      <c r="A137918" t="inlineStr">
        <is>
          <t>150 C</t>
        </is>
      </c>
    </row>
    <row r="137919">
      <c r="A137919" t="inlineStr">
        <is>
          <t>MC 650NK</t>
        </is>
      </c>
    </row>
    <row r="137920">
      <c r="A137920" t="inlineStr">
        <is>
          <t>MCCF650J</t>
        </is>
      </c>
    </row>
    <row r="137921">
      <c r="A137921" t="inlineStr">
        <is>
          <t>MC CF150 2C</t>
        </is>
      </c>
    </row>
    <row r="137922">
      <c r="A137922" t="inlineStr">
        <is>
          <t>NEXT</t>
        </is>
      </c>
    </row>
    <row r="137923">
      <c r="A137923" t="inlineStr">
        <is>
          <t>53602</t>
        </is>
      </c>
    </row>
    <row r="137924">
      <c r="A137924" t="inlineStr">
        <is>
          <t>RETRO</t>
        </is>
      </c>
    </row>
    <row r="137925">
      <c r="A137925" t="inlineStr">
        <is>
          <t>5664210</t>
        </is>
      </c>
    </row>
    <row r="137926">
      <c r="A137926" t="inlineStr">
        <is>
          <t>GEAR UP</t>
        </is>
      </c>
    </row>
    <row r="137927">
      <c r="A137927" t="inlineStr">
        <is>
          <t>URALM67</t>
        </is>
      </c>
    </row>
    <row r="137928">
      <c r="A137928" t="inlineStr">
        <is>
          <t>53642-10</t>
        </is>
      </c>
    </row>
    <row r="137929">
      <c r="A137929" t="inlineStr">
        <is>
          <t>GR-UP001</t>
        </is>
      </c>
    </row>
    <row r="137930">
      <c r="A137930" t="inlineStr">
        <is>
          <t>RETRO M70</t>
        </is>
      </c>
    </row>
    <row r="137931">
      <c r="A137931" t="inlineStr">
        <is>
          <t>TOURIST T</t>
        </is>
      </c>
    </row>
    <row r="137932">
      <c r="A137932" t="inlineStr">
        <is>
          <t>UNEXT 6X6</t>
        </is>
      </c>
    </row>
    <row r="137933">
      <c r="A137933" t="inlineStr">
        <is>
          <t>URAL NEXT</t>
        </is>
      </c>
    </row>
    <row r="137934">
      <c r="A137934" t="inlineStr">
        <is>
          <t>RETRO SOLO</t>
        </is>
      </c>
    </row>
    <row r="137935">
      <c r="A137935" t="inlineStr">
        <is>
          <t>YAMZ 53642</t>
        </is>
      </c>
    </row>
    <row r="137936">
      <c r="A137936" t="inlineStr">
        <is>
          <t>53622-10 18</t>
        </is>
      </c>
    </row>
    <row r="137937">
      <c r="A137937" t="inlineStr">
        <is>
          <t>FIRST</t>
        </is>
      </c>
    </row>
    <row r="137938">
      <c r="A137938" t="inlineStr">
        <is>
          <t>B280</t>
        </is>
      </c>
    </row>
    <row r="137939">
      <c r="A137939" t="inlineStr">
        <is>
          <t>BWNZ</t>
        </is>
      </c>
    </row>
    <row r="137940">
      <c r="A137940" t="inlineStr">
        <is>
          <t>C 36</t>
        </is>
      </c>
    </row>
    <row r="137941">
      <c r="A137941" t="inlineStr">
        <is>
          <t>C 63</t>
        </is>
      </c>
    </row>
    <row r="137942">
      <c r="A137942" t="inlineStr">
        <is>
          <t>C180</t>
        </is>
      </c>
    </row>
    <row r="137943">
      <c r="A137943" t="inlineStr">
        <is>
          <t>C229</t>
        </is>
      </c>
    </row>
    <row r="137944">
      <c r="A137944" t="inlineStr">
        <is>
          <t>C230</t>
        </is>
      </c>
    </row>
    <row r="137945">
      <c r="A137945" t="inlineStr">
        <is>
          <t>C250</t>
        </is>
      </c>
    </row>
    <row r="137946">
      <c r="A137946" t="inlineStr">
        <is>
          <t>C270</t>
        </is>
      </c>
    </row>
    <row r="137947">
      <c r="A137947" t="inlineStr">
        <is>
          <t>C320</t>
        </is>
      </c>
    </row>
    <row r="137948">
      <c r="A137948" t="inlineStr">
        <is>
          <t>C350</t>
        </is>
      </c>
    </row>
    <row r="137949">
      <c r="A137949" t="inlineStr">
        <is>
          <t>C43T</t>
        </is>
      </c>
    </row>
    <row r="137950">
      <c r="A137950" t="inlineStr">
        <is>
          <t>C63S</t>
        </is>
      </c>
    </row>
    <row r="137951">
      <c r="A137951" t="inlineStr">
        <is>
          <t>CI80</t>
        </is>
      </c>
    </row>
    <row r="137952">
      <c r="A137952" t="inlineStr">
        <is>
          <t>CL55</t>
        </is>
      </c>
    </row>
    <row r="137953">
      <c r="A137953" t="inlineStr">
        <is>
          <t>CL63</t>
        </is>
      </c>
    </row>
    <row r="137954">
      <c r="A137954" t="inlineStr">
        <is>
          <t>D230</t>
        </is>
      </c>
    </row>
    <row r="137955">
      <c r="A137955" t="inlineStr">
        <is>
          <t>E 50</t>
        </is>
      </c>
    </row>
    <row r="137956">
      <c r="A137956" t="inlineStr">
        <is>
          <t>E 55</t>
        </is>
      </c>
    </row>
    <row r="137957">
      <c r="A137957" t="inlineStr">
        <is>
          <t>E 63</t>
        </is>
      </c>
    </row>
    <row r="137958">
      <c r="A137958" t="inlineStr">
        <is>
          <t>E124</t>
        </is>
      </c>
    </row>
    <row r="137959">
      <c r="A137959" t="inlineStr">
        <is>
          <t>BMWZ3</t>
        </is>
      </c>
    </row>
    <row r="137960">
      <c r="A137960" t="inlineStr">
        <is>
          <t>BRF36</t>
        </is>
      </c>
    </row>
    <row r="137961">
      <c r="A137961" t="inlineStr">
        <is>
          <t>C 220</t>
        </is>
      </c>
    </row>
    <row r="137962">
      <c r="A137962" t="inlineStr">
        <is>
          <t>C 280</t>
        </is>
      </c>
    </row>
    <row r="137963">
      <c r="A137963" t="inlineStr">
        <is>
          <t>C 300</t>
        </is>
      </c>
    </row>
    <row r="137964">
      <c r="A137964" t="inlineStr">
        <is>
          <t>C 320</t>
        </is>
      </c>
    </row>
    <row r="137965">
      <c r="A137965" t="inlineStr">
        <is>
          <t>C 350</t>
        </is>
      </c>
    </row>
    <row r="137966">
      <c r="A137966" t="inlineStr">
        <is>
          <t>C-180</t>
        </is>
      </c>
    </row>
    <row r="137967">
      <c r="A137967" t="inlineStr">
        <is>
          <t>C-200</t>
        </is>
      </c>
    </row>
    <row r="137968">
      <c r="A137968" t="inlineStr">
        <is>
          <t>C-220</t>
        </is>
      </c>
    </row>
    <row r="137969">
      <c r="A137969" t="inlineStr">
        <is>
          <t>C-280</t>
        </is>
      </c>
    </row>
    <row r="137970">
      <c r="A137970" t="inlineStr">
        <is>
          <t>C-320</t>
        </is>
      </c>
    </row>
    <row r="137971">
      <c r="A137971" t="inlineStr">
        <is>
          <t>C108K</t>
        </is>
      </c>
    </row>
    <row r="137972">
      <c r="A137972" t="inlineStr">
        <is>
          <t>C180K</t>
        </is>
      </c>
    </row>
    <row r="137973">
      <c r="A137973" t="inlineStr">
        <is>
          <t>C2200</t>
        </is>
      </c>
    </row>
    <row r="137974">
      <c r="A137974" t="inlineStr">
        <is>
          <t>C220D</t>
        </is>
      </c>
    </row>
    <row r="137975">
      <c r="A137975" t="inlineStr">
        <is>
          <t>C220K</t>
        </is>
      </c>
    </row>
    <row r="137976">
      <c r="A137976" t="inlineStr">
        <is>
          <t>C220W</t>
        </is>
      </c>
    </row>
    <row r="137977">
      <c r="A137977" t="inlineStr">
        <is>
          <t>C2220</t>
        </is>
      </c>
    </row>
    <row r="137978">
      <c r="A137978" t="inlineStr">
        <is>
          <t>C230K</t>
        </is>
      </c>
    </row>
    <row r="137979">
      <c r="A137979" t="inlineStr">
        <is>
          <t>C230T</t>
        </is>
      </c>
    </row>
    <row r="137980">
      <c r="A137980" t="inlineStr">
        <is>
          <t>C240K</t>
        </is>
      </c>
    </row>
    <row r="137981">
      <c r="A137981" t="inlineStr">
        <is>
          <t>C2OOK</t>
        </is>
      </c>
    </row>
    <row r="137982">
      <c r="A137982" t="inlineStr">
        <is>
          <t>CE300</t>
        </is>
      </c>
    </row>
    <row r="137983">
      <c r="A137983" t="inlineStr">
        <is>
          <t>CL500</t>
        </is>
      </c>
    </row>
    <row r="137984">
      <c r="A137984" t="inlineStr">
        <is>
          <t>CL550</t>
        </is>
      </c>
    </row>
    <row r="137985">
      <c r="A137985" t="inlineStr">
        <is>
          <t>CL600</t>
        </is>
      </c>
    </row>
    <row r="137986">
      <c r="A137986" t="inlineStr">
        <is>
          <t>CLK63</t>
        </is>
      </c>
    </row>
    <row r="137987">
      <c r="A137987" t="inlineStr">
        <is>
          <t>300 TDT</t>
        </is>
      </c>
    </row>
    <row r="137988">
      <c r="A137988" t="inlineStr">
        <is>
          <t>300- SE</t>
        </is>
      </c>
    </row>
    <row r="137989">
      <c r="A137989" t="inlineStr">
        <is>
          <t>3000 TD</t>
        </is>
      </c>
    </row>
    <row r="137990">
      <c r="A137990" t="inlineStr">
        <is>
          <t>319 CDN</t>
        </is>
      </c>
    </row>
    <row r="137991">
      <c r="A137991" t="inlineStr">
        <is>
          <t>319 CID</t>
        </is>
      </c>
    </row>
    <row r="137992">
      <c r="A137992" t="inlineStr">
        <is>
          <t>320 CLK</t>
        </is>
      </c>
    </row>
    <row r="137993">
      <c r="A137993" t="inlineStr">
        <is>
          <t>320 SEL</t>
        </is>
      </c>
    </row>
    <row r="137994">
      <c r="A137994" t="inlineStr">
        <is>
          <t>350 SLC</t>
        </is>
      </c>
    </row>
    <row r="137995">
      <c r="A137995" t="inlineStr">
        <is>
          <t>350 SLG</t>
        </is>
      </c>
    </row>
    <row r="137996">
      <c r="A137996" t="inlineStr">
        <is>
          <t>360 SEL</t>
        </is>
      </c>
    </row>
    <row r="137997">
      <c r="A137997" t="inlineStr">
        <is>
          <t>380 SEC</t>
        </is>
      </c>
    </row>
    <row r="137998">
      <c r="A137998" t="inlineStr">
        <is>
          <t>380 SEL</t>
        </is>
      </c>
    </row>
    <row r="137999">
      <c r="A137999" t="inlineStr">
        <is>
          <t>420 SEL</t>
        </is>
      </c>
    </row>
    <row r="138000">
      <c r="A138000" t="inlineStr">
        <is>
          <t>450 SEL</t>
        </is>
      </c>
    </row>
    <row r="138001">
      <c r="A138001" t="inlineStr">
        <is>
          <t>450 SLC</t>
        </is>
      </c>
    </row>
    <row r="138002">
      <c r="A138002" t="inlineStr">
        <is>
          <t>500 SEC</t>
        </is>
      </c>
    </row>
    <row r="138003">
      <c r="A138003" t="inlineStr">
        <is>
          <t>500 SEL</t>
        </is>
      </c>
    </row>
    <row r="138004">
      <c r="A138004" t="inlineStr">
        <is>
          <t>500 SLC</t>
        </is>
      </c>
    </row>
    <row r="138005">
      <c r="A138005" t="inlineStr">
        <is>
          <t>500-SEC</t>
        </is>
      </c>
    </row>
    <row r="138006">
      <c r="A138006" t="inlineStr">
        <is>
          <t>560 SEC</t>
        </is>
      </c>
    </row>
    <row r="138007">
      <c r="A138007" t="inlineStr">
        <is>
          <t>560 SED</t>
        </is>
      </c>
    </row>
    <row r="138008">
      <c r="A138008" t="inlineStr">
        <is>
          <t>560 SEL</t>
        </is>
      </c>
    </row>
    <row r="138009">
      <c r="A138009" t="inlineStr">
        <is>
          <t>600 DEL</t>
        </is>
      </c>
    </row>
    <row r="138010">
      <c r="A138010" t="inlineStr">
        <is>
          <t>600 SEL</t>
        </is>
      </c>
    </row>
    <row r="138011">
      <c r="A138011" t="inlineStr">
        <is>
          <t>A220 4M</t>
        </is>
      </c>
    </row>
    <row r="138012">
      <c r="A138012" t="inlineStr">
        <is>
          <t>ACTROSS</t>
        </is>
      </c>
    </row>
    <row r="138013">
      <c r="A138013" t="inlineStr">
        <is>
          <t>AMG 190</t>
        </is>
      </c>
    </row>
    <row r="138014">
      <c r="A138014" t="inlineStr">
        <is>
          <t>AMG C36</t>
        </is>
      </c>
    </row>
    <row r="138015">
      <c r="A138015" t="inlineStr">
        <is>
          <t>AMG E55</t>
        </is>
      </c>
    </row>
    <row r="138016">
      <c r="A138016" t="inlineStr">
        <is>
          <t>AMG G63</t>
        </is>
      </c>
    </row>
    <row r="138017">
      <c r="A138017" t="inlineStr">
        <is>
          <t>AMG GTC</t>
        </is>
      </c>
    </row>
    <row r="138018">
      <c r="A138018" t="inlineStr">
        <is>
          <t>AMG GTR</t>
        </is>
      </c>
    </row>
    <row r="138019">
      <c r="A138019" t="inlineStr">
        <is>
          <t>AMG S63</t>
        </is>
      </c>
    </row>
    <row r="138020">
      <c r="A138020" t="inlineStr">
        <is>
          <t>C4</t>
        </is>
      </c>
    </row>
    <row r="138021">
      <c r="A138021" t="inlineStr">
        <is>
          <t>PICASSO</t>
        </is>
      </c>
    </row>
    <row r="138022">
      <c r="A138022" t="inlineStr">
        <is>
          <t>LTM1050</t>
        </is>
      </c>
    </row>
    <row r="138023">
      <c r="A138023" t="inlineStr">
        <is>
          <t>LTM1090</t>
        </is>
      </c>
    </row>
    <row r="138024">
      <c r="A138024" t="inlineStr">
        <is>
          <t>LTM 1030 2.1</t>
        </is>
      </c>
    </row>
    <row r="138025">
      <c r="A138025" t="inlineStr">
        <is>
          <t>WARLORD SOFTAIL</t>
        </is>
      </c>
    </row>
    <row r="138026">
      <c r="A138026" t="inlineStr">
        <is>
          <t>FT50QT</t>
        </is>
      </c>
    </row>
    <row r="138027">
      <c r="A138027" t="inlineStr">
        <is>
          <t>PC004</t>
        </is>
      </c>
    </row>
    <row r="138028">
      <c r="A138028" t="inlineStr">
        <is>
          <t>PC019</t>
        </is>
      </c>
    </row>
    <row r="138029">
      <c r="A138029" t="inlineStr">
        <is>
          <t>LONDON</t>
        </is>
      </c>
    </row>
    <row r="138030">
      <c r="A138030" t="inlineStr">
        <is>
          <t>NKR77LLLWCJAY</t>
        </is>
      </c>
    </row>
    <row r="138031">
      <c r="A138031" t="inlineStr">
        <is>
          <t>MH1A1A</t>
        </is>
      </c>
    </row>
    <row r="138032">
      <c r="A138032" t="inlineStr">
        <is>
          <t>E190</t>
        </is>
      </c>
    </row>
    <row r="138033">
      <c r="A138033" t="inlineStr">
        <is>
          <t>E201</t>
        </is>
      </c>
    </row>
    <row r="138034">
      <c r="A138034" t="inlineStr">
        <is>
          <t>E233</t>
        </is>
      </c>
    </row>
    <row r="138035">
      <c r="A138035" t="inlineStr">
        <is>
          <t>E23T</t>
        </is>
      </c>
    </row>
    <row r="138036">
      <c r="A138036" t="inlineStr">
        <is>
          <t>E249</t>
        </is>
      </c>
    </row>
    <row r="138037">
      <c r="A138037" t="inlineStr">
        <is>
          <t>E24B</t>
        </is>
      </c>
    </row>
    <row r="138038">
      <c r="A138038" t="inlineStr">
        <is>
          <t>E260</t>
        </is>
      </c>
    </row>
    <row r="138039">
      <c r="A138039" t="inlineStr">
        <is>
          <t>E270</t>
        </is>
      </c>
    </row>
    <row r="138040">
      <c r="A138040" t="inlineStr">
        <is>
          <t>E290</t>
        </is>
      </c>
    </row>
    <row r="138041">
      <c r="A138041" t="inlineStr">
        <is>
          <t>E420</t>
        </is>
      </c>
    </row>
    <row r="138042">
      <c r="A138042" t="inlineStr">
        <is>
          <t>E430</t>
        </is>
      </c>
    </row>
    <row r="138043">
      <c r="A138043" t="inlineStr">
        <is>
          <t>E550</t>
        </is>
      </c>
    </row>
    <row r="138044">
      <c r="A138044" t="inlineStr">
        <is>
          <t>E55T</t>
        </is>
      </c>
    </row>
    <row r="138045">
      <c r="A138045" t="inlineStr">
        <is>
          <t>E63S</t>
        </is>
      </c>
    </row>
    <row r="138046">
      <c r="A138046" t="inlineStr">
        <is>
          <t>E820</t>
        </is>
      </c>
    </row>
    <row r="138047">
      <c r="A138047" t="inlineStr">
        <is>
          <t>F230</t>
        </is>
      </c>
    </row>
    <row r="138048">
      <c r="A138048" t="inlineStr">
        <is>
          <t>F240</t>
        </is>
      </c>
    </row>
    <row r="138049">
      <c r="A138049" t="inlineStr">
        <is>
          <t>F320</t>
        </is>
      </c>
    </row>
    <row r="138050">
      <c r="A138050" t="inlineStr">
        <is>
          <t>CLS55</t>
        </is>
      </c>
    </row>
    <row r="138051">
      <c r="A138051" t="inlineStr">
        <is>
          <t>CLS63</t>
        </is>
      </c>
    </row>
    <row r="138052">
      <c r="A138052" t="inlineStr">
        <is>
          <t>CM422</t>
        </is>
      </c>
    </row>
    <row r="138053">
      <c r="A138053" t="inlineStr">
        <is>
          <t>E 180</t>
        </is>
      </c>
    </row>
    <row r="138054">
      <c r="A138054" t="inlineStr">
        <is>
          <t>E 230</t>
        </is>
      </c>
    </row>
    <row r="138055">
      <c r="A138055" t="inlineStr">
        <is>
          <t>E 240</t>
        </is>
      </c>
    </row>
    <row r="138056">
      <c r="A138056" t="inlineStr">
        <is>
          <t>E 280</t>
        </is>
      </c>
    </row>
    <row r="138057">
      <c r="A138057" t="inlineStr">
        <is>
          <t>E 320</t>
        </is>
      </c>
    </row>
    <row r="138058">
      <c r="A138058" t="inlineStr">
        <is>
          <t>E 400</t>
        </is>
      </c>
    </row>
    <row r="138059">
      <c r="A138059" t="inlineStr">
        <is>
          <t>E 420</t>
        </is>
      </c>
    </row>
    <row r="138060">
      <c r="A138060" t="inlineStr">
        <is>
          <t>E 430</t>
        </is>
      </c>
    </row>
    <row r="138061">
      <c r="A138061" t="inlineStr">
        <is>
          <t>E 500</t>
        </is>
      </c>
    </row>
    <row r="138062">
      <c r="A138062" t="inlineStr">
        <is>
          <t>E 550</t>
        </is>
      </c>
    </row>
    <row r="138063">
      <c r="A138063" t="inlineStr">
        <is>
          <t>E-220</t>
        </is>
      </c>
    </row>
    <row r="138064">
      <c r="A138064" t="inlineStr">
        <is>
          <t>E-230</t>
        </is>
      </c>
    </row>
    <row r="138065">
      <c r="A138065" t="inlineStr">
        <is>
          <t>E-240</t>
        </is>
      </c>
    </row>
    <row r="138066">
      <c r="A138066" t="inlineStr">
        <is>
          <t>E-280</t>
        </is>
      </c>
    </row>
    <row r="138067">
      <c r="A138067" t="inlineStr">
        <is>
          <t>E-300</t>
        </is>
      </c>
    </row>
    <row r="138068">
      <c r="A138068" t="inlineStr">
        <is>
          <t>E-320</t>
        </is>
      </c>
    </row>
    <row r="138069">
      <c r="A138069" t="inlineStr">
        <is>
          <t>E-400</t>
        </is>
      </c>
    </row>
    <row r="138070">
      <c r="A138070" t="inlineStr">
        <is>
          <t>E-420</t>
        </is>
      </c>
    </row>
    <row r="138071">
      <c r="A138071" t="inlineStr">
        <is>
          <t>E1230</t>
        </is>
      </c>
    </row>
    <row r="138072">
      <c r="A138072" t="inlineStr">
        <is>
          <t>E1240</t>
        </is>
      </c>
    </row>
    <row r="138073">
      <c r="A138073" t="inlineStr">
        <is>
          <t>GLK 200</t>
        </is>
      </c>
    </row>
    <row r="138074">
      <c r="A138074" t="inlineStr">
        <is>
          <t>GLK 220</t>
        </is>
      </c>
    </row>
    <row r="138075">
      <c r="A138075" t="inlineStr">
        <is>
          <t>GLK 250</t>
        </is>
      </c>
    </row>
    <row r="138076">
      <c r="A138076" t="inlineStr">
        <is>
          <t>GLK 300</t>
        </is>
      </c>
    </row>
    <row r="138077">
      <c r="A138077" t="inlineStr">
        <is>
          <t>GLK 350</t>
        </is>
      </c>
    </row>
    <row r="138078">
      <c r="A138078" t="inlineStr">
        <is>
          <t>GLS 500</t>
        </is>
      </c>
    </row>
    <row r="138079">
      <c r="A138079" t="inlineStr">
        <is>
          <t>GLS 580</t>
        </is>
      </c>
    </row>
    <row r="138080">
      <c r="A138080" t="inlineStr">
        <is>
          <t>M B 100</t>
        </is>
      </c>
    </row>
    <row r="138081">
      <c r="A138081" t="inlineStr">
        <is>
          <t>MAYBACH</t>
        </is>
      </c>
    </row>
    <row r="138082">
      <c r="A138082" t="inlineStr">
        <is>
          <t>MB -100</t>
        </is>
      </c>
    </row>
    <row r="138083">
      <c r="A138083" t="inlineStr">
        <is>
          <t>MB 1000</t>
        </is>
      </c>
    </row>
    <row r="138084">
      <c r="A138084" t="inlineStr">
        <is>
          <t>MB 190E</t>
        </is>
      </c>
    </row>
    <row r="138085">
      <c r="A138085" t="inlineStr">
        <is>
          <t>MB S320</t>
        </is>
      </c>
    </row>
    <row r="138086">
      <c r="A138086" t="inlineStr">
        <is>
          <t>MB VITO</t>
        </is>
      </c>
    </row>
    <row r="138087">
      <c r="A138087" t="inlineStr">
        <is>
          <t>MB-2000</t>
        </is>
      </c>
    </row>
    <row r="138088">
      <c r="A138088" t="inlineStr">
        <is>
          <t>MB-VITO</t>
        </is>
      </c>
    </row>
    <row r="138089">
      <c r="A138089" t="inlineStr">
        <is>
          <t>MB10-00</t>
        </is>
      </c>
    </row>
    <row r="138090">
      <c r="A138090" t="inlineStr">
        <is>
          <t>ML270CD</t>
        </is>
      </c>
    </row>
    <row r="138091">
      <c r="A138091" t="inlineStr">
        <is>
          <t>MV VITO</t>
        </is>
      </c>
    </row>
    <row r="138092">
      <c r="A138092" t="inlineStr">
        <is>
          <t>NEOPLAN</t>
        </is>
      </c>
    </row>
    <row r="138093">
      <c r="A138093" t="inlineStr">
        <is>
          <t>R CLASS</t>
        </is>
      </c>
    </row>
    <row r="138094">
      <c r="A138094" t="inlineStr">
        <is>
          <t>RAPPOLD</t>
        </is>
      </c>
    </row>
    <row r="138095">
      <c r="A138095" t="inlineStr">
        <is>
          <t>S 320 L</t>
        </is>
      </c>
    </row>
    <row r="138096">
      <c r="A138096" t="inlineStr">
        <is>
          <t>S 350 L</t>
        </is>
      </c>
    </row>
    <row r="138097">
      <c r="A138097" t="inlineStr">
        <is>
          <t>S 500 E</t>
        </is>
      </c>
    </row>
    <row r="138098">
      <c r="A138098" t="inlineStr">
        <is>
          <t>S 500 L</t>
        </is>
      </c>
    </row>
    <row r="138099">
      <c r="A138099" t="inlineStr">
        <is>
          <t>S 550 E</t>
        </is>
      </c>
    </row>
    <row r="138100">
      <c r="A138100" t="inlineStr">
        <is>
          <t>S CLASS</t>
        </is>
      </c>
    </row>
    <row r="138101">
      <c r="A138101" t="inlineStr">
        <is>
          <t>LYDA203E-7</t>
        </is>
      </c>
    </row>
    <row r="138102">
      <c r="A138102" t="inlineStr">
        <is>
          <t>F192D13F</t>
        </is>
      </c>
    </row>
    <row r="138103">
      <c r="A138103" t="inlineStr">
        <is>
          <t>YX500UTV</t>
        </is>
      </c>
    </row>
    <row r="138104">
      <c r="A138104" t="inlineStr">
        <is>
          <t>SX4254NV294</t>
        </is>
      </c>
    </row>
    <row r="138105">
      <c r="A138105" t="inlineStr">
        <is>
          <t>CORSARO ZZ</t>
        </is>
      </c>
    </row>
    <row r="138106">
      <c r="A138106" t="inlineStr">
        <is>
          <t>CORSARIO ZZ</t>
        </is>
      </c>
    </row>
    <row r="138107">
      <c r="A138107" t="inlineStr">
        <is>
          <t>GRANPASSO R</t>
        </is>
      </c>
    </row>
    <row r="138108">
      <c r="A138108" t="inlineStr">
        <is>
          <t>SCRAMBLER LOW</t>
        </is>
      </c>
    </row>
    <row r="138109">
      <c r="A138109" t="inlineStr">
        <is>
          <t>MLD-6Q</t>
        </is>
      </c>
    </row>
    <row r="138110">
      <c r="A138110" t="inlineStr">
        <is>
          <t>QL1040A6FA</t>
        </is>
      </c>
    </row>
    <row r="138111">
      <c r="A138111" t="inlineStr">
        <is>
          <t>QDZ10503HAR</t>
        </is>
      </c>
    </row>
    <row r="138112">
      <c r="A138112" t="inlineStr">
        <is>
          <t>QDZ11009KAR</t>
        </is>
      </c>
    </row>
    <row r="138113">
      <c r="A138113" t="inlineStr">
        <is>
          <t>QL1030ADCW2</t>
        </is>
      </c>
    </row>
    <row r="138114">
      <c r="A138114" t="inlineStr">
        <is>
          <t>QL1030CDCW2</t>
        </is>
      </c>
    </row>
    <row r="138115">
      <c r="A138115" t="inlineStr">
        <is>
          <t>QL1070A1HWY</t>
        </is>
      </c>
    </row>
    <row r="138116">
      <c r="A138116" t="inlineStr">
        <is>
          <t>QL1180U2QDRY</t>
        </is>
      </c>
    </row>
    <row r="138117">
      <c r="A138117" t="inlineStr">
        <is>
          <t>QL131OU2VDHY</t>
        </is>
      </c>
    </row>
    <row r="138118">
      <c r="A138118" t="inlineStr">
        <is>
          <t>G40937H0519001</t>
        </is>
      </c>
    </row>
    <row r="138119">
      <c r="A138119" t="inlineStr">
        <is>
          <t>G 36</t>
        </is>
      </c>
    </row>
    <row r="138120">
      <c r="A138120" t="inlineStr">
        <is>
          <t>G 55</t>
        </is>
      </c>
    </row>
    <row r="138121">
      <c r="A138121" t="inlineStr">
        <is>
          <t>G-55</t>
        </is>
      </c>
    </row>
    <row r="138122">
      <c r="A138122" t="inlineStr">
        <is>
          <t>G270</t>
        </is>
      </c>
    </row>
    <row r="138123">
      <c r="A138123" t="inlineStr">
        <is>
          <t>G300</t>
        </is>
      </c>
    </row>
    <row r="138124">
      <c r="A138124" t="inlineStr">
        <is>
          <t>G500</t>
        </is>
      </c>
    </row>
    <row r="138125">
      <c r="A138125" t="inlineStr">
        <is>
          <t>G550</t>
        </is>
      </c>
    </row>
    <row r="138126">
      <c r="A138126" t="inlineStr">
        <is>
          <t>G55L</t>
        </is>
      </c>
    </row>
    <row r="138127">
      <c r="A138127" t="inlineStr">
        <is>
          <t>GT C</t>
        </is>
      </c>
    </row>
    <row r="138128">
      <c r="A138128" t="inlineStr">
        <is>
          <t>GT53</t>
        </is>
      </c>
    </row>
    <row r="138129">
      <c r="A138129" t="inlineStr">
        <is>
          <t>L230</t>
        </is>
      </c>
    </row>
    <row r="138130">
      <c r="A138130" t="inlineStr">
        <is>
          <t>L90E</t>
        </is>
      </c>
    </row>
    <row r="138131">
      <c r="A138131" t="inlineStr">
        <is>
          <t>M320</t>
        </is>
      </c>
    </row>
    <row r="138132">
      <c r="A138132" t="inlineStr">
        <is>
          <t>MB00</t>
        </is>
      </c>
    </row>
    <row r="138133">
      <c r="A138133" t="inlineStr">
        <is>
          <t>MB10</t>
        </is>
      </c>
    </row>
    <row r="138134">
      <c r="A138134" t="inlineStr">
        <is>
          <t>MBV1</t>
        </is>
      </c>
    </row>
    <row r="138135">
      <c r="A138135" t="inlineStr">
        <is>
          <t>E2004</t>
        </is>
      </c>
    </row>
    <row r="138136">
      <c r="A138136" t="inlineStr">
        <is>
          <t>E200K</t>
        </is>
      </c>
    </row>
    <row r="138137">
      <c r="A138137" t="inlineStr">
        <is>
          <t>E200T</t>
        </is>
      </c>
    </row>
    <row r="138138">
      <c r="A138138" t="inlineStr">
        <is>
          <t>E220D</t>
        </is>
      </c>
    </row>
    <row r="138139">
      <c r="A138139" t="inlineStr">
        <is>
          <t>E2220</t>
        </is>
      </c>
    </row>
    <row r="138140">
      <c r="A138140" t="inlineStr">
        <is>
          <t>E230T</t>
        </is>
      </c>
    </row>
    <row r="138141">
      <c r="A138141" t="inlineStr">
        <is>
          <t>E230V</t>
        </is>
      </c>
    </row>
    <row r="138142">
      <c r="A138142" t="inlineStr">
        <is>
          <t>E2340</t>
        </is>
      </c>
    </row>
    <row r="138143">
      <c r="A138143" t="inlineStr">
        <is>
          <t>E240G</t>
        </is>
      </c>
    </row>
    <row r="138144">
      <c r="A138144" t="inlineStr">
        <is>
          <t>E240S</t>
        </is>
      </c>
    </row>
    <row r="138145">
      <c r="A138145" t="inlineStr">
        <is>
          <t>E250L</t>
        </is>
      </c>
    </row>
    <row r="138146">
      <c r="A138146" t="inlineStr">
        <is>
          <t>E3 20</t>
        </is>
      </c>
    </row>
    <row r="138147">
      <c r="A138147" t="inlineStr">
        <is>
          <t>E300V</t>
        </is>
      </c>
    </row>
    <row r="138148">
      <c r="A138148" t="inlineStr">
        <is>
          <t>E3200</t>
        </is>
      </c>
    </row>
    <row r="138149">
      <c r="A138149" t="inlineStr">
        <is>
          <t>E320C</t>
        </is>
      </c>
    </row>
    <row r="138150">
      <c r="A138150" t="inlineStr">
        <is>
          <t>E320T</t>
        </is>
      </c>
    </row>
    <row r="138151">
      <c r="A138151" t="inlineStr">
        <is>
          <t>E320W</t>
        </is>
      </c>
    </row>
    <row r="138152">
      <c r="A138152" t="inlineStr">
        <is>
          <t>E3230</t>
        </is>
      </c>
    </row>
    <row r="138153">
      <c r="A138153" t="inlineStr">
        <is>
          <t>E350W</t>
        </is>
      </c>
    </row>
    <row r="138154">
      <c r="A138154" t="inlineStr">
        <is>
          <t>E420T</t>
        </is>
      </c>
    </row>
    <row r="138155">
      <c r="A138155" t="inlineStr">
        <is>
          <t>E5000</t>
        </is>
      </c>
    </row>
    <row r="138156">
      <c r="A138156" t="inlineStr">
        <is>
          <t>EZ 40</t>
        </is>
      </c>
    </row>
    <row r="138157">
      <c r="A138157" t="inlineStr">
        <is>
          <t>G 300</t>
        </is>
      </c>
    </row>
    <row r="138158">
      <c r="A138158" t="inlineStr">
        <is>
          <t>G 320</t>
        </is>
      </c>
    </row>
    <row r="138159">
      <c r="A138159" t="inlineStr">
        <is>
          <t>G-KAT</t>
        </is>
      </c>
    </row>
    <row r="138160">
      <c r="A138160" t="inlineStr">
        <is>
          <t>G2200</t>
        </is>
      </c>
    </row>
    <row r="138161">
      <c r="A138161" t="inlineStr">
        <is>
          <t>G320E</t>
        </is>
      </c>
    </row>
    <row r="138162">
      <c r="A138162" t="inlineStr">
        <is>
          <t>G 55 AMG</t>
        </is>
      </c>
    </row>
    <row r="138163">
      <c r="A138163" t="inlineStr">
        <is>
          <t>G SERIES</t>
        </is>
      </c>
    </row>
    <row r="138164">
      <c r="A138164" t="inlineStr">
        <is>
          <t>G270 CDI</t>
        </is>
      </c>
    </row>
    <row r="138165">
      <c r="A138165" t="inlineStr">
        <is>
          <t>G270 DC1</t>
        </is>
      </c>
    </row>
    <row r="138166">
      <c r="A138166" t="inlineStr">
        <is>
          <t>G400 CDI</t>
        </is>
      </c>
    </row>
    <row r="138167">
      <c r="A138167" t="inlineStr">
        <is>
          <t>G500 4X4</t>
        </is>
      </c>
    </row>
    <row r="138168">
      <c r="A138168" t="inlineStr">
        <is>
          <t>G500 AMG</t>
        </is>
      </c>
    </row>
    <row r="138169">
      <c r="A138169" t="inlineStr">
        <is>
          <t>GL CLASS</t>
        </is>
      </c>
    </row>
    <row r="138170">
      <c r="A138170" t="inlineStr">
        <is>
          <t>GL63 AMG</t>
        </is>
      </c>
    </row>
    <row r="138171">
      <c r="A138171" t="inlineStr">
        <is>
          <t>GLC 220D</t>
        </is>
      </c>
    </row>
    <row r="138172">
      <c r="A138172" t="inlineStr">
        <is>
          <t>GLE 300D</t>
        </is>
      </c>
    </row>
    <row r="138173">
      <c r="A138173" t="inlineStr">
        <is>
          <t>GLS 350D</t>
        </is>
      </c>
    </row>
    <row r="138174">
      <c r="A138174" t="inlineStr">
        <is>
          <t>L110 CDI</t>
        </is>
      </c>
    </row>
    <row r="138175">
      <c r="A138175" t="inlineStr">
        <is>
          <t>MAY BACH</t>
        </is>
      </c>
    </row>
    <row r="138176">
      <c r="A138176" t="inlineStr">
        <is>
          <t>MB -L000</t>
        </is>
      </c>
    </row>
    <row r="138177">
      <c r="A138177" t="inlineStr">
        <is>
          <t>MB10 CDI</t>
        </is>
      </c>
    </row>
    <row r="138178">
      <c r="A138178" t="inlineStr">
        <is>
          <t>MB1002-9</t>
        </is>
      </c>
    </row>
    <row r="138179">
      <c r="A138179" t="inlineStr">
        <is>
          <t>MB1002.9</t>
        </is>
      </c>
    </row>
    <row r="138180">
      <c r="A138180" t="inlineStr">
        <is>
          <t>MER_BENZ</t>
        </is>
      </c>
    </row>
    <row r="138181">
      <c r="A138181" t="inlineStr">
        <is>
          <t>MITS200G</t>
        </is>
      </c>
    </row>
    <row r="138182">
      <c r="A138182" t="inlineStr">
        <is>
          <t>ML250CDI</t>
        </is>
      </c>
    </row>
    <row r="138183">
      <c r="A138183" t="inlineStr">
        <is>
          <t>ML270CD1</t>
        </is>
      </c>
    </row>
    <row r="138184">
      <c r="A138184" t="inlineStr">
        <is>
          <t>ML270CDI</t>
        </is>
      </c>
    </row>
    <row r="138185">
      <c r="A138185" t="inlineStr">
        <is>
          <t>ML350 V6</t>
        </is>
      </c>
    </row>
    <row r="138186">
      <c r="A138186" t="inlineStr">
        <is>
          <t>COMET 3</t>
        </is>
      </c>
    </row>
    <row r="138187">
      <c r="A138187" t="inlineStr">
        <is>
          <t>CUX</t>
        </is>
      </c>
    </row>
    <row r="138188">
      <c r="A138188" t="inlineStr">
        <is>
          <t>TC MAX</t>
        </is>
      </c>
    </row>
    <row r="138189">
      <c r="A138189" t="inlineStr">
        <is>
          <t>CUX DUCATI</t>
        </is>
      </c>
    </row>
    <row r="138190">
      <c r="A138190" t="inlineStr">
        <is>
          <t>TRIKE QUAD</t>
        </is>
      </c>
    </row>
    <row r="138191">
      <c r="A138191" t="inlineStr">
        <is>
          <t>DW2019090852</t>
        </is>
      </c>
    </row>
    <row r="138192">
      <c r="A138192" t="inlineStr">
        <is>
          <t>ML55</t>
        </is>
      </c>
    </row>
    <row r="138193">
      <c r="A138193" t="inlineStr">
        <is>
          <t>ML63</t>
        </is>
      </c>
    </row>
    <row r="138194">
      <c r="A138194" t="inlineStr">
        <is>
          <t>MV10</t>
        </is>
      </c>
    </row>
    <row r="138195">
      <c r="A138195" t="inlineStr">
        <is>
          <t>R 50</t>
        </is>
      </c>
    </row>
    <row r="138196">
      <c r="A138196" t="inlineStr">
        <is>
          <t>R120</t>
        </is>
      </c>
    </row>
    <row r="138197">
      <c r="A138197" t="inlineStr">
        <is>
          <t>R350</t>
        </is>
      </c>
    </row>
    <row r="138198">
      <c r="A138198" t="inlineStr">
        <is>
          <t>S 55</t>
        </is>
      </c>
    </row>
    <row r="138199">
      <c r="A138199" t="inlineStr">
        <is>
          <t>S 63</t>
        </is>
      </c>
    </row>
    <row r="138200">
      <c r="A138200" t="inlineStr">
        <is>
          <t>S 65</t>
        </is>
      </c>
    </row>
    <row r="138201">
      <c r="A138201" t="inlineStr">
        <is>
          <t>S-65</t>
        </is>
      </c>
    </row>
    <row r="138202">
      <c r="A138202" t="inlineStr">
        <is>
          <t>S230</t>
        </is>
      </c>
    </row>
    <row r="138203">
      <c r="A138203" t="inlineStr">
        <is>
          <t>S260</t>
        </is>
      </c>
    </row>
    <row r="138204">
      <c r="A138204" t="inlineStr">
        <is>
          <t>S290</t>
        </is>
      </c>
    </row>
    <row r="138205">
      <c r="A138205" t="inlineStr">
        <is>
          <t>S300</t>
        </is>
      </c>
    </row>
    <row r="138206">
      <c r="A138206" t="inlineStr">
        <is>
          <t>S320</t>
        </is>
      </c>
    </row>
    <row r="138207">
      <c r="A138207" t="inlineStr">
        <is>
          <t>S32L</t>
        </is>
      </c>
    </row>
    <row r="138208">
      <c r="A138208" t="inlineStr">
        <is>
          <t>S32O</t>
        </is>
      </c>
    </row>
    <row r="138209">
      <c r="A138209" t="inlineStr">
        <is>
          <t>S350</t>
        </is>
      </c>
    </row>
    <row r="138210">
      <c r="A138210" t="inlineStr">
        <is>
          <t>S420</t>
        </is>
      </c>
    </row>
    <row r="138211">
      <c r="A138211" t="inlineStr">
        <is>
          <t>S430</t>
        </is>
      </c>
    </row>
    <row r="138212">
      <c r="A138212" t="inlineStr">
        <is>
          <t>S450</t>
        </is>
      </c>
    </row>
    <row r="138213">
      <c r="A138213" t="inlineStr">
        <is>
          <t>S500</t>
        </is>
      </c>
    </row>
    <row r="138214">
      <c r="A138214" t="inlineStr">
        <is>
          <t>S550</t>
        </is>
      </c>
    </row>
    <row r="138215">
      <c r="A138215" t="inlineStr">
        <is>
          <t>S560</t>
        </is>
      </c>
    </row>
    <row r="138216">
      <c r="A138216" t="inlineStr">
        <is>
          <t>S580</t>
        </is>
      </c>
    </row>
    <row r="138217">
      <c r="A138217" t="inlineStr">
        <is>
          <t>G320L</t>
        </is>
      </c>
    </row>
    <row r="138218">
      <c r="A138218" t="inlineStr">
        <is>
          <t>G350D</t>
        </is>
      </c>
    </row>
    <row r="138219">
      <c r="A138219" t="inlineStr">
        <is>
          <t>G 400 D</t>
        </is>
      </c>
    </row>
    <row r="138220">
      <c r="A138220" t="inlineStr">
        <is>
          <t>G500L</t>
        </is>
      </c>
    </row>
    <row r="138221">
      <c r="A138221" t="inlineStr">
        <is>
          <t>GE320</t>
        </is>
      </c>
    </row>
    <row r="138222">
      <c r="A138222" t="inlineStr">
        <is>
          <t>GL320</t>
        </is>
      </c>
    </row>
    <row r="138223">
      <c r="A138223" t="inlineStr">
        <is>
          <t>GL350</t>
        </is>
      </c>
    </row>
    <row r="138224">
      <c r="A138224" t="inlineStr">
        <is>
          <t>GL450</t>
        </is>
      </c>
    </row>
    <row r="138225">
      <c r="A138225" t="inlineStr">
        <is>
          <t>GL550</t>
        </is>
      </c>
    </row>
    <row r="138226">
      <c r="A138226" t="inlineStr">
        <is>
          <t>GT63S</t>
        </is>
      </c>
    </row>
    <row r="138227">
      <c r="A138227" t="inlineStr">
        <is>
          <t>KL320</t>
        </is>
      </c>
    </row>
    <row r="138228">
      <c r="A138228" t="inlineStr">
        <is>
          <t>L200K</t>
        </is>
      </c>
    </row>
    <row r="138229">
      <c r="A138229" t="inlineStr">
        <is>
          <t>L608D</t>
        </is>
      </c>
    </row>
    <row r="138230">
      <c r="A138230" t="inlineStr">
        <is>
          <t>M100D</t>
        </is>
      </c>
    </row>
    <row r="138231">
      <c r="A138231" t="inlineStr">
        <is>
          <t>M1270</t>
        </is>
      </c>
    </row>
    <row r="138232">
      <c r="A138232" t="inlineStr">
        <is>
          <t>M1320</t>
        </is>
      </c>
    </row>
    <row r="138233">
      <c r="A138233" t="inlineStr">
        <is>
          <t>M200D</t>
        </is>
      </c>
    </row>
    <row r="138234">
      <c r="A138234" t="inlineStr">
        <is>
          <t>M3100</t>
        </is>
      </c>
    </row>
    <row r="138235">
      <c r="A138235" t="inlineStr">
        <is>
          <t>MB000</t>
        </is>
      </c>
    </row>
    <row r="138236">
      <c r="A138236" t="inlineStr">
        <is>
          <t>MB140</t>
        </is>
      </c>
    </row>
    <row r="138237">
      <c r="A138237" t="inlineStr">
        <is>
          <t>C200/C202</t>
        </is>
      </c>
    </row>
    <row r="138238">
      <c r="A138238" t="inlineStr">
        <is>
          <t>C200K ADV</t>
        </is>
      </c>
    </row>
    <row r="138239">
      <c r="A138239" t="inlineStr">
        <is>
          <t>C200K AMG</t>
        </is>
      </c>
    </row>
    <row r="138240">
      <c r="A138240" t="inlineStr">
        <is>
          <t>C200K ELG</t>
        </is>
      </c>
    </row>
    <row r="138241">
      <c r="A138241" t="inlineStr">
        <is>
          <t>C220 4 DR</t>
        </is>
      </c>
    </row>
    <row r="138242">
      <c r="A138242" t="inlineStr">
        <is>
          <t>C220 W202</t>
        </is>
      </c>
    </row>
    <row r="138243">
      <c r="A138243" t="inlineStr">
        <is>
          <t>C220-W202</t>
        </is>
      </c>
    </row>
    <row r="138244">
      <c r="A138244" t="inlineStr">
        <is>
          <t>C220/W202</t>
        </is>
      </c>
    </row>
    <row r="138245">
      <c r="A138245" t="inlineStr">
        <is>
          <t>C2200/202</t>
        </is>
      </c>
    </row>
    <row r="138246">
      <c r="A138246" t="inlineStr">
        <is>
          <t>C230/W210</t>
        </is>
      </c>
    </row>
    <row r="138247">
      <c r="A138247" t="inlineStr">
        <is>
          <t>C240 ELEG</t>
        </is>
      </c>
    </row>
    <row r="138248">
      <c r="A138248" t="inlineStr">
        <is>
          <t>CDI ML270</t>
        </is>
      </c>
    </row>
    <row r="138249">
      <c r="A138249" t="inlineStr">
        <is>
          <t>CLASS S55</t>
        </is>
      </c>
    </row>
    <row r="138250">
      <c r="A138250" t="inlineStr">
        <is>
          <t>CLS55 AMG</t>
        </is>
      </c>
    </row>
    <row r="138251">
      <c r="A138251" t="inlineStr">
        <is>
          <t>COUPE 230</t>
        </is>
      </c>
    </row>
    <row r="138252">
      <c r="A138252" t="inlineStr">
        <is>
          <t>DCHC2-3AT</t>
        </is>
      </c>
    </row>
    <row r="138253">
      <c r="A138253" t="inlineStr">
        <is>
          <t>E 200 CGI</t>
        </is>
      </c>
    </row>
    <row r="138254">
      <c r="A138254" t="inlineStr">
        <is>
          <t>E 220 CDI</t>
        </is>
      </c>
    </row>
    <row r="138255">
      <c r="A138255" t="inlineStr">
        <is>
          <t>E 230 CLK</t>
        </is>
      </c>
    </row>
    <row r="138256">
      <c r="A138256" t="inlineStr">
        <is>
          <t>E 250 AMG</t>
        </is>
      </c>
    </row>
    <row r="138257">
      <c r="A138257" t="inlineStr">
        <is>
          <t>E 250 CGI</t>
        </is>
      </c>
    </row>
    <row r="138258">
      <c r="A138258" t="inlineStr">
        <is>
          <t>E 350 CAB</t>
        </is>
      </c>
    </row>
    <row r="138259">
      <c r="A138259" t="inlineStr">
        <is>
          <t>E220/ CDI</t>
        </is>
      </c>
    </row>
    <row r="138260">
      <c r="A138260" t="inlineStr">
        <is>
          <t>E220/W124</t>
        </is>
      </c>
    </row>
    <row r="138261">
      <c r="A138261" t="inlineStr">
        <is>
          <t>E220/W210</t>
        </is>
      </c>
    </row>
    <row r="138262">
      <c r="A138262" t="inlineStr">
        <is>
          <t>E230 W202</t>
        </is>
      </c>
    </row>
    <row r="138263">
      <c r="A138263" t="inlineStr">
        <is>
          <t>E230 W210</t>
        </is>
      </c>
    </row>
    <row r="138264">
      <c r="A138264" t="inlineStr">
        <is>
          <t>E230-W210</t>
        </is>
      </c>
    </row>
    <row r="138265">
      <c r="A138265" t="inlineStr">
        <is>
          <t>G2</t>
        </is>
      </c>
    </row>
    <row r="138266">
      <c r="A138266" t="inlineStr">
        <is>
          <t>ML</t>
        </is>
      </c>
    </row>
    <row r="138267">
      <c r="A138267" t="inlineStr">
        <is>
          <t>10D</t>
        </is>
      </c>
    </row>
    <row r="138268">
      <c r="A138268" t="inlineStr">
        <is>
          <t>114</t>
        </is>
      </c>
    </row>
    <row r="138269">
      <c r="A138269" t="inlineStr">
        <is>
          <t>190</t>
        </is>
      </c>
    </row>
    <row r="138270">
      <c r="A138270" t="inlineStr">
        <is>
          <t>19E</t>
        </is>
      </c>
    </row>
    <row r="138271">
      <c r="A138271" t="inlineStr">
        <is>
          <t>2.3</t>
        </is>
      </c>
    </row>
    <row r="138272">
      <c r="A138272" t="inlineStr">
        <is>
          <t>S650</t>
        </is>
      </c>
    </row>
    <row r="138273">
      <c r="A138273" t="inlineStr">
        <is>
          <t>SL55</t>
        </is>
      </c>
    </row>
    <row r="138274">
      <c r="A138274" t="inlineStr">
        <is>
          <t>SL63</t>
        </is>
      </c>
    </row>
    <row r="138275">
      <c r="A138275" t="inlineStr">
        <is>
          <t>SL65</t>
        </is>
      </c>
    </row>
    <row r="138276">
      <c r="A138276" t="inlineStr">
        <is>
          <t>V250</t>
        </is>
      </c>
    </row>
    <row r="138277">
      <c r="A138277" t="inlineStr">
        <is>
          <t>V280</t>
        </is>
      </c>
    </row>
    <row r="138278">
      <c r="A138278" t="inlineStr">
        <is>
          <t>VITO</t>
        </is>
      </c>
    </row>
    <row r="138279">
      <c r="A138279" t="inlineStr">
        <is>
          <t>W202</t>
        </is>
      </c>
    </row>
    <row r="138280">
      <c r="A138280" t="inlineStr">
        <is>
          <t>W210</t>
        </is>
      </c>
    </row>
    <row r="138281">
      <c r="A138281" t="inlineStr">
        <is>
          <t>X250</t>
        </is>
      </c>
    </row>
    <row r="138282">
      <c r="A138282" t="inlineStr">
        <is>
          <t>100MB</t>
        </is>
      </c>
    </row>
    <row r="138283">
      <c r="A138283" t="inlineStr">
        <is>
          <t>100MD</t>
        </is>
      </c>
    </row>
    <row r="138284">
      <c r="A138284" t="inlineStr">
        <is>
          <t>100SD</t>
        </is>
      </c>
    </row>
    <row r="138285">
      <c r="A138285" t="inlineStr">
        <is>
          <t>1317A</t>
        </is>
      </c>
    </row>
    <row r="138286">
      <c r="A138286" t="inlineStr">
        <is>
          <t>170SD</t>
        </is>
      </c>
    </row>
    <row r="138287">
      <c r="A138287" t="inlineStr">
        <is>
          <t>180 C</t>
        </is>
      </c>
    </row>
    <row r="138288">
      <c r="A138288" t="inlineStr">
        <is>
          <t>180 D</t>
        </is>
      </c>
    </row>
    <row r="138289">
      <c r="A138289" t="inlineStr">
        <is>
          <t>190 C</t>
        </is>
      </c>
    </row>
    <row r="138290">
      <c r="A138290" t="inlineStr">
        <is>
          <t>190 D</t>
        </is>
      </c>
    </row>
    <row r="138291">
      <c r="A138291" t="inlineStr">
        <is>
          <t>190 E</t>
        </is>
      </c>
    </row>
    <row r="138292">
      <c r="A138292" t="inlineStr">
        <is>
          <t>190 F</t>
        </is>
      </c>
    </row>
    <row r="138293">
      <c r="A138293" t="inlineStr">
        <is>
          <t>190 S</t>
        </is>
      </c>
    </row>
    <row r="138294">
      <c r="A138294" t="inlineStr">
        <is>
          <t>190-E</t>
        </is>
      </c>
    </row>
    <row r="138295">
      <c r="A138295" t="inlineStr">
        <is>
          <t>1901E</t>
        </is>
      </c>
    </row>
    <row r="138296">
      <c r="A138296" t="inlineStr">
        <is>
          <t>1903E</t>
        </is>
      </c>
    </row>
    <row r="138297">
      <c r="A138297" t="inlineStr">
        <is>
          <t>190CC</t>
        </is>
      </c>
    </row>
    <row r="138298">
      <c r="A138298" t="inlineStr">
        <is>
          <t>190CE</t>
        </is>
      </c>
    </row>
    <row r="138299">
      <c r="A138299" t="inlineStr">
        <is>
          <t>MB180</t>
        </is>
      </c>
    </row>
    <row r="138300">
      <c r="A138300" t="inlineStr">
        <is>
          <t>MB190</t>
        </is>
      </c>
    </row>
    <row r="138301">
      <c r="A138301" t="inlineStr">
        <is>
          <t>MB1OO</t>
        </is>
      </c>
    </row>
    <row r="138302">
      <c r="A138302" t="inlineStr">
        <is>
          <t>MB200</t>
        </is>
      </c>
    </row>
    <row r="138303">
      <c r="A138303" t="inlineStr">
        <is>
          <t>MB230</t>
        </is>
      </c>
    </row>
    <row r="138304">
      <c r="A138304" t="inlineStr">
        <is>
          <t>MB410</t>
        </is>
      </c>
    </row>
    <row r="138305">
      <c r="A138305" t="inlineStr">
        <is>
          <t>MBI00</t>
        </is>
      </c>
    </row>
    <row r="138306">
      <c r="A138306" t="inlineStr">
        <is>
          <t>MBIOO</t>
        </is>
      </c>
    </row>
    <row r="138307">
      <c r="A138307" t="inlineStr">
        <is>
          <t>MBLOC</t>
        </is>
      </c>
    </row>
    <row r="138308">
      <c r="A138308" t="inlineStr">
        <is>
          <t>MC320</t>
        </is>
      </c>
    </row>
    <row r="138309">
      <c r="A138309" t="inlineStr">
        <is>
          <t>ME100</t>
        </is>
      </c>
    </row>
    <row r="138310">
      <c r="A138310" t="inlineStr">
        <is>
          <t>MELOO</t>
        </is>
      </c>
    </row>
    <row r="138311">
      <c r="A138311" t="inlineStr">
        <is>
          <t>MER B</t>
        </is>
      </c>
    </row>
    <row r="138312">
      <c r="A138312" t="inlineStr">
        <is>
          <t>MERC.</t>
        </is>
      </c>
    </row>
    <row r="138313">
      <c r="A138313" t="inlineStr">
        <is>
          <t>MG500</t>
        </is>
      </c>
    </row>
    <row r="138314">
      <c r="A138314" t="inlineStr">
        <is>
          <t>MI320</t>
        </is>
      </c>
    </row>
    <row r="138315">
      <c r="A138315" t="inlineStr">
        <is>
          <t>ML230</t>
        </is>
      </c>
    </row>
    <row r="138316">
      <c r="A138316" t="inlineStr">
        <is>
          <t>ML270</t>
        </is>
      </c>
    </row>
    <row r="138317">
      <c r="A138317" t="inlineStr">
        <is>
          <t>ML280</t>
        </is>
      </c>
    </row>
    <row r="138318">
      <c r="A138318" t="inlineStr">
        <is>
          <t>ML320</t>
        </is>
      </c>
    </row>
    <row r="138319">
      <c r="A138319" t="inlineStr">
        <is>
          <t>ML330</t>
        </is>
      </c>
    </row>
    <row r="138320">
      <c r="A138320" t="inlineStr">
        <is>
          <t>S320LWB</t>
        </is>
      </c>
    </row>
    <row r="138321">
      <c r="A138321" t="inlineStr">
        <is>
          <t>S350 LG</t>
        </is>
      </c>
    </row>
    <row r="138322">
      <c r="A138322" t="inlineStr">
        <is>
          <t>S350LWB</t>
        </is>
      </c>
    </row>
    <row r="138323">
      <c r="A138323" t="inlineStr">
        <is>
          <t>S420 L4</t>
        </is>
      </c>
    </row>
    <row r="138324">
      <c r="A138324" t="inlineStr">
        <is>
          <t>S63 AMG</t>
        </is>
      </c>
    </row>
    <row r="138325">
      <c r="A138325" t="inlineStr">
        <is>
          <t>S65 AMG</t>
        </is>
      </c>
    </row>
    <row r="138326">
      <c r="A138326" t="inlineStr">
        <is>
          <t>SCATTER</t>
        </is>
      </c>
    </row>
    <row r="138327">
      <c r="A138327" t="inlineStr">
        <is>
          <t>SEL 380</t>
        </is>
      </c>
    </row>
    <row r="138328">
      <c r="A138328" t="inlineStr">
        <is>
          <t>SEL 500</t>
        </is>
      </c>
    </row>
    <row r="138329">
      <c r="A138329" t="inlineStr">
        <is>
          <t>SEL-600</t>
        </is>
      </c>
    </row>
    <row r="138330">
      <c r="A138330" t="inlineStr">
        <is>
          <t>SLC 300</t>
        </is>
      </c>
    </row>
    <row r="138331">
      <c r="A138331" t="inlineStr">
        <is>
          <t>SLK 250</t>
        </is>
      </c>
    </row>
    <row r="138332">
      <c r="A138332" t="inlineStr">
        <is>
          <t>SLK 280</t>
        </is>
      </c>
    </row>
    <row r="138333">
      <c r="A138333" t="inlineStr">
        <is>
          <t>SLK 300</t>
        </is>
      </c>
    </row>
    <row r="138334">
      <c r="A138334" t="inlineStr">
        <is>
          <t>SLK 320</t>
        </is>
      </c>
    </row>
    <row r="138335">
      <c r="A138335" t="inlineStr">
        <is>
          <t>SLK-230</t>
        </is>
      </c>
    </row>
    <row r="138336">
      <c r="A138336" t="inlineStr">
        <is>
          <t>SLK200K</t>
        </is>
      </c>
    </row>
    <row r="138337">
      <c r="A138337" t="inlineStr">
        <is>
          <t>SLK230E</t>
        </is>
      </c>
    </row>
    <row r="138338">
      <c r="A138338" t="inlineStr">
        <is>
          <t>SLK230K</t>
        </is>
      </c>
    </row>
    <row r="138339">
      <c r="A138339" t="inlineStr">
        <is>
          <t>SLS-AMG</t>
        </is>
      </c>
    </row>
    <row r="138340">
      <c r="A138340" t="inlineStr">
        <is>
          <t>SUNROOF</t>
        </is>
      </c>
    </row>
    <row r="138341">
      <c r="A138341" t="inlineStr">
        <is>
          <t>V CLASS</t>
        </is>
      </c>
    </row>
    <row r="138342">
      <c r="A138342" t="inlineStr">
        <is>
          <t>203</t>
        </is>
      </c>
    </row>
    <row r="138343">
      <c r="A138343" t="inlineStr">
        <is>
          <t>20L</t>
        </is>
      </c>
    </row>
    <row r="138344">
      <c r="A138344" t="inlineStr">
        <is>
          <t>23E</t>
        </is>
      </c>
    </row>
    <row r="138345">
      <c r="A138345" t="inlineStr">
        <is>
          <t>23G</t>
        </is>
      </c>
    </row>
    <row r="138346">
      <c r="A138346" t="inlineStr">
        <is>
          <t>245</t>
        </is>
      </c>
    </row>
    <row r="138347">
      <c r="A138347" t="inlineStr">
        <is>
          <t>24D</t>
        </is>
      </c>
    </row>
    <row r="138348">
      <c r="A138348" t="inlineStr">
        <is>
          <t>28G</t>
        </is>
      </c>
    </row>
    <row r="138349">
      <c r="A138349" t="inlineStr">
        <is>
          <t>28S</t>
        </is>
      </c>
    </row>
    <row r="138350">
      <c r="A138350" t="inlineStr">
        <is>
          <t>2OO</t>
        </is>
      </c>
    </row>
    <row r="138351">
      <c r="A138351" t="inlineStr">
        <is>
          <t>30D</t>
        </is>
      </c>
    </row>
    <row r="138352">
      <c r="A138352" t="inlineStr">
        <is>
          <t>190IE</t>
        </is>
      </c>
    </row>
    <row r="138353">
      <c r="A138353" t="inlineStr">
        <is>
          <t>190SL</t>
        </is>
      </c>
    </row>
    <row r="138354">
      <c r="A138354" t="inlineStr">
        <is>
          <t>200 E</t>
        </is>
      </c>
    </row>
    <row r="138355">
      <c r="A138355" t="inlineStr">
        <is>
          <t>200 G</t>
        </is>
      </c>
    </row>
    <row r="138356">
      <c r="A138356" t="inlineStr">
        <is>
          <t>200 T</t>
        </is>
      </c>
    </row>
    <row r="138357">
      <c r="A138357" t="inlineStr">
        <is>
          <t>200-D</t>
        </is>
      </c>
    </row>
    <row r="138358">
      <c r="A138358" t="inlineStr">
        <is>
          <t>200/D</t>
        </is>
      </c>
    </row>
    <row r="138359">
      <c r="A138359" t="inlineStr">
        <is>
          <t>2000D</t>
        </is>
      </c>
    </row>
    <row r="138360">
      <c r="A138360" t="inlineStr">
        <is>
          <t>2000G</t>
        </is>
      </c>
    </row>
    <row r="138361">
      <c r="A138361" t="inlineStr">
        <is>
          <t>2002G</t>
        </is>
      </c>
    </row>
    <row r="138362">
      <c r="A138362" t="inlineStr">
        <is>
          <t>2005D</t>
        </is>
      </c>
    </row>
    <row r="138363">
      <c r="A138363" t="inlineStr">
        <is>
          <t>200CE</t>
        </is>
      </c>
    </row>
    <row r="138364">
      <c r="A138364" t="inlineStr">
        <is>
          <t>200SE</t>
        </is>
      </c>
    </row>
    <row r="138365">
      <c r="A138365" t="inlineStr">
        <is>
          <t>200TD</t>
        </is>
      </c>
    </row>
    <row r="138366">
      <c r="A138366" t="inlineStr">
        <is>
          <t>200TE</t>
        </is>
      </c>
    </row>
    <row r="138367">
      <c r="A138367" t="inlineStr">
        <is>
          <t>206 E</t>
        </is>
      </c>
    </row>
    <row r="138368">
      <c r="A138368" t="inlineStr">
        <is>
          <t>220 E</t>
        </is>
      </c>
    </row>
    <row r="138369">
      <c r="A138369" t="inlineStr">
        <is>
          <t>220-C</t>
        </is>
      </c>
    </row>
    <row r="138370">
      <c r="A138370" t="inlineStr">
        <is>
          <t>2200G</t>
        </is>
      </c>
    </row>
    <row r="138371">
      <c r="A138371" t="inlineStr">
        <is>
          <t>220CE</t>
        </is>
      </c>
    </row>
    <row r="138372">
      <c r="A138372" t="inlineStr">
        <is>
          <t>220SE</t>
        </is>
      </c>
    </row>
    <row r="138373">
      <c r="A138373" t="inlineStr">
        <is>
          <t>220SL</t>
        </is>
      </c>
    </row>
    <row r="138374">
      <c r="A138374" t="inlineStr">
        <is>
          <t>220TE</t>
        </is>
      </c>
    </row>
    <row r="138375">
      <c r="A138375" t="inlineStr">
        <is>
          <t>230 4</t>
        </is>
      </c>
    </row>
    <row r="138376">
      <c r="A138376" t="inlineStr">
        <is>
          <t>230 C</t>
        </is>
      </c>
    </row>
    <row r="138377">
      <c r="A138377" t="inlineStr">
        <is>
          <t>230 F</t>
        </is>
      </c>
    </row>
    <row r="138378">
      <c r="A138378" t="inlineStr">
        <is>
          <t>ML430</t>
        </is>
      </c>
    </row>
    <row r="138379">
      <c r="A138379" t="inlineStr">
        <is>
          <t>ML500</t>
        </is>
      </c>
    </row>
    <row r="138380">
      <c r="A138380" t="inlineStr">
        <is>
          <t>MV100</t>
        </is>
      </c>
    </row>
    <row r="138381">
      <c r="A138381" t="inlineStr">
        <is>
          <t>NL430</t>
        </is>
      </c>
    </row>
    <row r="138382">
      <c r="A138382" t="inlineStr">
        <is>
          <t>R 350</t>
        </is>
      </c>
    </row>
    <row r="138383">
      <c r="A138383" t="inlineStr">
        <is>
          <t>R-350</t>
        </is>
      </c>
    </row>
    <row r="138384">
      <c r="A138384" t="inlineStr">
        <is>
          <t>S 300</t>
        </is>
      </c>
    </row>
    <row r="138385">
      <c r="A138385" t="inlineStr">
        <is>
          <t>S 430</t>
        </is>
      </c>
    </row>
    <row r="138386">
      <c r="A138386" t="inlineStr">
        <is>
          <t>S 500</t>
        </is>
      </c>
    </row>
    <row r="138387">
      <c r="A138387" t="inlineStr">
        <is>
          <t>S 550</t>
        </is>
      </c>
    </row>
    <row r="138388">
      <c r="A138388" t="inlineStr">
        <is>
          <t>S 600</t>
        </is>
      </c>
    </row>
    <row r="138389">
      <c r="A138389" t="inlineStr">
        <is>
          <t>S-420</t>
        </is>
      </c>
    </row>
    <row r="138390">
      <c r="A138390" t="inlineStr">
        <is>
          <t>S-500</t>
        </is>
      </c>
    </row>
    <row r="138391">
      <c r="A138391" t="inlineStr">
        <is>
          <t>S-550</t>
        </is>
      </c>
    </row>
    <row r="138392">
      <c r="A138392" t="inlineStr">
        <is>
          <t>S-600</t>
        </is>
      </c>
    </row>
    <row r="138393">
      <c r="A138393" t="inlineStr">
        <is>
          <t>S1600</t>
        </is>
      </c>
    </row>
    <row r="138394">
      <c r="A138394" t="inlineStr">
        <is>
          <t>S3000</t>
        </is>
      </c>
    </row>
    <row r="138395">
      <c r="A138395" t="inlineStr">
        <is>
          <t>S3200</t>
        </is>
      </c>
    </row>
    <row r="138396">
      <c r="A138396" t="inlineStr">
        <is>
          <t>ML55 AMG</t>
        </is>
      </c>
    </row>
    <row r="138397">
      <c r="A138397" t="inlineStr">
        <is>
          <t>MV  VITO</t>
        </is>
      </c>
    </row>
    <row r="138398">
      <c r="A138398" t="inlineStr">
        <is>
          <t>NL270CD1</t>
        </is>
      </c>
    </row>
    <row r="138399">
      <c r="A138399" t="inlineStr">
        <is>
          <t>S 350LWB</t>
        </is>
      </c>
    </row>
    <row r="138400">
      <c r="A138400" t="inlineStr">
        <is>
          <t>S 500 LG</t>
        </is>
      </c>
    </row>
    <row r="138401">
      <c r="A138401" t="inlineStr">
        <is>
          <t>S 55 AMG</t>
        </is>
      </c>
    </row>
    <row r="138402">
      <c r="A138402" t="inlineStr">
        <is>
          <t>S 63 AMG</t>
        </is>
      </c>
    </row>
    <row r="138403">
      <c r="A138403" t="inlineStr">
        <is>
          <t>S320 LWB</t>
        </is>
      </c>
    </row>
    <row r="138404">
      <c r="A138404" t="inlineStr">
        <is>
          <t>S350 LWB</t>
        </is>
      </c>
    </row>
    <row r="138405">
      <c r="A138405" t="inlineStr">
        <is>
          <t>S400 CDI</t>
        </is>
      </c>
    </row>
    <row r="138406">
      <c r="A138406" t="inlineStr">
        <is>
          <t>S500 LWB</t>
        </is>
      </c>
    </row>
    <row r="138407">
      <c r="A138407" t="inlineStr">
        <is>
          <t>S550 AMG</t>
        </is>
      </c>
    </row>
    <row r="138408">
      <c r="A138408" t="inlineStr">
        <is>
          <t>SL63 AMG</t>
        </is>
      </c>
    </row>
    <row r="138409">
      <c r="A138409" t="inlineStr">
        <is>
          <t>SLK 2000</t>
        </is>
      </c>
    </row>
    <row r="138410">
      <c r="A138410" t="inlineStr">
        <is>
          <t>SLK 200K</t>
        </is>
      </c>
    </row>
    <row r="138411">
      <c r="A138411" t="inlineStr">
        <is>
          <t>SLK 230E</t>
        </is>
      </c>
    </row>
    <row r="138412">
      <c r="A138412" t="inlineStr">
        <is>
          <t>SLK 2DRS</t>
        </is>
      </c>
    </row>
    <row r="138413">
      <c r="A138413" t="inlineStr">
        <is>
          <t>SLK 350R</t>
        </is>
      </c>
    </row>
    <row r="138414">
      <c r="A138414" t="inlineStr">
        <is>
          <t>SMART MB</t>
        </is>
      </c>
    </row>
    <row r="138415">
      <c r="A138415" t="inlineStr">
        <is>
          <t>SUN ROOF</t>
        </is>
      </c>
    </row>
    <row r="138416">
      <c r="A138416" t="inlineStr">
        <is>
          <t>VITO 110</t>
        </is>
      </c>
    </row>
    <row r="138417">
      <c r="A138417" t="inlineStr">
        <is>
          <t>VITO CD1</t>
        </is>
      </c>
    </row>
    <row r="138418">
      <c r="A138418" t="inlineStr">
        <is>
          <t>VITO CDI</t>
        </is>
      </c>
    </row>
    <row r="138419">
      <c r="A138419" t="inlineStr">
        <is>
          <t>200D 4 DR</t>
        </is>
      </c>
    </row>
    <row r="138420">
      <c r="A138420" t="inlineStr">
        <is>
          <t>40D</t>
        </is>
      </c>
    </row>
    <row r="138421">
      <c r="A138421" t="inlineStr">
        <is>
          <t>490</t>
        </is>
      </c>
    </row>
    <row r="138422">
      <c r="A138422" t="inlineStr">
        <is>
          <t>50E</t>
        </is>
      </c>
    </row>
    <row r="138423">
      <c r="A138423" t="inlineStr">
        <is>
          <t>560</t>
        </is>
      </c>
    </row>
    <row r="138424">
      <c r="A138424" t="inlineStr">
        <is>
          <t>995</t>
        </is>
      </c>
    </row>
    <row r="138425">
      <c r="A138425" t="inlineStr">
        <is>
          <t>A45</t>
        </is>
      </c>
    </row>
    <row r="138426">
      <c r="A138426" t="inlineStr">
        <is>
          <t>C32</t>
        </is>
      </c>
    </row>
    <row r="138427">
      <c r="A138427" t="inlineStr">
        <is>
          <t>C36</t>
        </is>
      </c>
    </row>
    <row r="138428">
      <c r="A138428" t="inlineStr">
        <is>
          <t>C43</t>
        </is>
      </c>
    </row>
    <row r="138429">
      <c r="A138429" t="inlineStr">
        <is>
          <t>C63</t>
        </is>
      </c>
    </row>
    <row r="138430">
      <c r="A138430" t="inlineStr">
        <is>
          <t>CLA</t>
        </is>
      </c>
    </row>
    <row r="138431">
      <c r="A138431" t="inlineStr">
        <is>
          <t>CLK</t>
        </is>
      </c>
    </row>
    <row r="138432">
      <c r="A138432" t="inlineStr">
        <is>
          <t>CLS</t>
        </is>
      </c>
    </row>
    <row r="138433">
      <c r="A138433" t="inlineStr">
        <is>
          <t>E19</t>
        </is>
      </c>
    </row>
    <row r="138434">
      <c r="A138434" t="inlineStr">
        <is>
          <t>E23</t>
        </is>
      </c>
    </row>
    <row r="138435">
      <c r="A138435" t="inlineStr">
        <is>
          <t>E30</t>
        </is>
      </c>
    </row>
    <row r="138436">
      <c r="A138436" t="inlineStr">
        <is>
          <t>E43</t>
        </is>
      </c>
    </row>
    <row r="138437">
      <c r="A138437" t="inlineStr">
        <is>
          <t>E53</t>
        </is>
      </c>
    </row>
    <row r="138438">
      <c r="A138438" t="inlineStr">
        <is>
          <t>E55</t>
        </is>
      </c>
    </row>
    <row r="138439">
      <c r="A138439" t="inlineStr">
        <is>
          <t>230 G</t>
        </is>
      </c>
    </row>
    <row r="138440">
      <c r="A138440" t="inlineStr">
        <is>
          <t>230 T</t>
        </is>
      </c>
    </row>
    <row r="138441">
      <c r="A138441" t="inlineStr">
        <is>
          <t>230-6</t>
        </is>
      </c>
    </row>
    <row r="138442">
      <c r="A138442" t="inlineStr">
        <is>
          <t>230-C</t>
        </is>
      </c>
    </row>
    <row r="138443">
      <c r="A138443" t="inlineStr">
        <is>
          <t>230-E</t>
        </is>
      </c>
    </row>
    <row r="138444">
      <c r="A138444" t="inlineStr">
        <is>
          <t>230-G</t>
        </is>
      </c>
    </row>
    <row r="138445">
      <c r="A138445" t="inlineStr">
        <is>
          <t>230.4</t>
        </is>
      </c>
    </row>
    <row r="138446">
      <c r="A138446" t="inlineStr">
        <is>
          <t>2300M</t>
        </is>
      </c>
    </row>
    <row r="138447">
      <c r="A138447" t="inlineStr">
        <is>
          <t>230CE</t>
        </is>
      </c>
    </row>
    <row r="138448">
      <c r="A138448" t="inlineStr">
        <is>
          <t>230CF</t>
        </is>
      </c>
    </row>
    <row r="138449">
      <c r="A138449" t="inlineStr">
        <is>
          <t>230EA</t>
        </is>
      </c>
    </row>
    <row r="138450">
      <c r="A138450" t="inlineStr">
        <is>
          <t>230GE</t>
        </is>
      </c>
    </row>
    <row r="138451">
      <c r="A138451" t="inlineStr">
        <is>
          <t>230IE</t>
        </is>
      </c>
    </row>
    <row r="138452">
      <c r="A138452" t="inlineStr">
        <is>
          <t>230SE</t>
        </is>
      </c>
    </row>
    <row r="138453">
      <c r="A138453" t="inlineStr">
        <is>
          <t>230SL</t>
        </is>
      </c>
    </row>
    <row r="138454">
      <c r="A138454" t="inlineStr">
        <is>
          <t>230TD</t>
        </is>
      </c>
    </row>
    <row r="138455">
      <c r="A138455" t="inlineStr">
        <is>
          <t>230TE</t>
        </is>
      </c>
    </row>
    <row r="138456">
      <c r="A138456" t="inlineStr">
        <is>
          <t>230TR</t>
        </is>
      </c>
    </row>
    <row r="138457">
      <c r="A138457" t="inlineStr">
        <is>
          <t>230TS</t>
        </is>
      </c>
    </row>
    <row r="138458">
      <c r="A138458" t="inlineStr">
        <is>
          <t>230XE</t>
        </is>
      </c>
    </row>
    <row r="138459">
      <c r="A138459" t="inlineStr">
        <is>
          <t>23E90</t>
        </is>
      </c>
    </row>
    <row r="138460">
      <c r="A138460" t="inlineStr">
        <is>
          <t>23O E</t>
        </is>
      </c>
    </row>
    <row r="138461">
      <c r="A138461" t="inlineStr">
        <is>
          <t>23OCE</t>
        </is>
      </c>
    </row>
    <row r="138462">
      <c r="A138462" t="inlineStr">
        <is>
          <t>240 B</t>
        </is>
      </c>
    </row>
    <row r="138463">
      <c r="A138463" t="inlineStr">
        <is>
          <t>240 D</t>
        </is>
      </c>
    </row>
    <row r="138464">
      <c r="A138464" t="inlineStr">
        <is>
          <t>240-D</t>
        </is>
      </c>
    </row>
    <row r="138465">
      <c r="A138465" t="inlineStr">
        <is>
          <t>2400D</t>
        </is>
      </c>
    </row>
    <row r="138466">
      <c r="A138466" t="inlineStr">
        <is>
          <t>240LD</t>
        </is>
      </c>
    </row>
    <row r="138467">
      <c r="A138467" t="inlineStr">
        <is>
          <t>240SD</t>
        </is>
      </c>
    </row>
    <row r="138468">
      <c r="A138468" t="inlineStr">
        <is>
          <t>240TD</t>
        </is>
      </c>
    </row>
    <row r="138469">
      <c r="A138469" t="inlineStr">
        <is>
          <t>250-D</t>
        </is>
      </c>
    </row>
    <row r="138470">
      <c r="A138470" t="inlineStr">
        <is>
          <t>250CE</t>
        </is>
      </c>
    </row>
    <row r="138471">
      <c r="A138471" t="inlineStr">
        <is>
          <t>250GE</t>
        </is>
      </c>
    </row>
    <row r="138472">
      <c r="A138472" t="inlineStr">
        <is>
          <t>250SE</t>
        </is>
      </c>
    </row>
    <row r="138473">
      <c r="A138473" t="inlineStr">
        <is>
          <t>S320V</t>
        </is>
      </c>
    </row>
    <row r="138474">
      <c r="A138474" t="inlineStr">
        <is>
          <t>S350L</t>
        </is>
      </c>
    </row>
    <row r="138475">
      <c r="A138475" t="inlineStr">
        <is>
          <t>S400D</t>
        </is>
      </c>
    </row>
    <row r="138476">
      <c r="A138476" t="inlineStr">
        <is>
          <t>S400L</t>
        </is>
      </c>
    </row>
    <row r="138477">
      <c r="A138477" t="inlineStr">
        <is>
          <t>S430L</t>
        </is>
      </c>
    </row>
    <row r="138478">
      <c r="A138478" t="inlineStr">
        <is>
          <t>S5001</t>
        </is>
      </c>
    </row>
    <row r="138479">
      <c r="A138479" t="inlineStr">
        <is>
          <t>S500C</t>
        </is>
      </c>
    </row>
    <row r="138480">
      <c r="A138480" t="inlineStr">
        <is>
          <t>S500L</t>
        </is>
      </c>
    </row>
    <row r="138481">
      <c r="A138481" t="inlineStr">
        <is>
          <t>S5550</t>
        </is>
      </c>
    </row>
    <row r="138482">
      <c r="A138482" t="inlineStr">
        <is>
          <t>S600I</t>
        </is>
      </c>
    </row>
    <row r="138483">
      <c r="A138483" t="inlineStr">
        <is>
          <t>S600L</t>
        </is>
      </c>
    </row>
    <row r="138484">
      <c r="A138484" t="inlineStr">
        <is>
          <t>SD300</t>
        </is>
      </c>
    </row>
    <row r="138485">
      <c r="A138485" t="inlineStr">
        <is>
          <t>SE190</t>
        </is>
      </c>
    </row>
    <row r="138486">
      <c r="A138486" t="inlineStr">
        <is>
          <t>SE300</t>
        </is>
      </c>
    </row>
    <row r="138487">
      <c r="A138487" t="inlineStr">
        <is>
          <t>SE500</t>
        </is>
      </c>
    </row>
    <row r="138488">
      <c r="A138488" t="inlineStr">
        <is>
          <t>SI600</t>
        </is>
      </c>
    </row>
    <row r="138489">
      <c r="A138489" t="inlineStr">
        <is>
          <t>SL 55</t>
        </is>
      </c>
    </row>
    <row r="138490">
      <c r="A138490" t="inlineStr">
        <is>
          <t>SL 63</t>
        </is>
      </c>
    </row>
    <row r="138491">
      <c r="A138491" t="inlineStr">
        <is>
          <t>SL 65</t>
        </is>
      </c>
    </row>
    <row r="138492">
      <c r="A138492" t="inlineStr">
        <is>
          <t>SL250</t>
        </is>
      </c>
    </row>
    <row r="138493">
      <c r="A138493" t="inlineStr">
        <is>
          <t>SL280</t>
        </is>
      </c>
    </row>
    <row r="138494">
      <c r="A138494" t="inlineStr">
        <is>
          <t>SL300</t>
        </is>
      </c>
    </row>
    <row r="138495">
      <c r="A138495" t="inlineStr">
        <is>
          <t>SL320</t>
        </is>
      </c>
    </row>
    <row r="138496">
      <c r="A138496" t="inlineStr">
        <is>
          <t>SL350</t>
        </is>
      </c>
    </row>
    <row r="138497">
      <c r="A138497" t="inlineStr">
        <is>
          <t>SL400</t>
        </is>
      </c>
    </row>
    <row r="138498">
      <c r="A138498" t="inlineStr">
        <is>
          <t>SL600</t>
        </is>
      </c>
    </row>
    <row r="138499">
      <c r="A138499" t="inlineStr">
        <is>
          <t>SLK55</t>
        </is>
      </c>
    </row>
    <row r="138500">
      <c r="A138500" t="inlineStr">
        <is>
          <t>B 170 C</t>
        </is>
      </c>
    </row>
    <row r="138501">
      <c r="A138501" t="inlineStr">
        <is>
          <t>B180CDI</t>
        </is>
      </c>
    </row>
    <row r="138502">
      <c r="A138502" t="inlineStr">
        <is>
          <t>BENZ100</t>
        </is>
      </c>
    </row>
    <row r="138503">
      <c r="A138503" t="inlineStr">
        <is>
          <t>C 108 K</t>
        </is>
      </c>
    </row>
    <row r="138504">
      <c r="A138504" t="inlineStr">
        <is>
          <t>C 180 K</t>
        </is>
      </c>
    </row>
    <row r="138505">
      <c r="A138505" t="inlineStr">
        <is>
          <t>C 200 K</t>
        </is>
      </c>
    </row>
    <row r="138506">
      <c r="A138506" t="inlineStr">
        <is>
          <t>C CLASS</t>
        </is>
      </c>
    </row>
    <row r="138507">
      <c r="A138507" t="inlineStr">
        <is>
          <t>C32 AMG</t>
        </is>
      </c>
    </row>
    <row r="138508">
      <c r="A138508" t="inlineStr">
        <is>
          <t>C36 AMG</t>
        </is>
      </c>
    </row>
    <row r="138509">
      <c r="A138509" t="inlineStr">
        <is>
          <t>C43 AMG</t>
        </is>
      </c>
    </row>
    <row r="138510">
      <c r="A138510" t="inlineStr">
        <is>
          <t>C63 AMG</t>
        </is>
      </c>
    </row>
    <row r="138511">
      <c r="A138511" t="inlineStr">
        <is>
          <t>CDI  AT</t>
        </is>
      </c>
    </row>
    <row r="138512">
      <c r="A138512" t="inlineStr">
        <is>
          <t>CDI 200</t>
        </is>
      </c>
    </row>
    <row r="138513">
      <c r="A138513" t="inlineStr">
        <is>
          <t>CLA 180</t>
        </is>
      </c>
    </row>
    <row r="138514">
      <c r="A138514" t="inlineStr">
        <is>
          <t>CLA 200</t>
        </is>
      </c>
    </row>
    <row r="138515">
      <c r="A138515" t="inlineStr">
        <is>
          <t>CLA 250</t>
        </is>
      </c>
    </row>
    <row r="138516">
      <c r="A138516" t="inlineStr">
        <is>
          <t>CLC 200</t>
        </is>
      </c>
    </row>
    <row r="138517">
      <c r="A138517" t="inlineStr">
        <is>
          <t>CLK 200</t>
        </is>
      </c>
    </row>
    <row r="138518">
      <c r="A138518" t="inlineStr">
        <is>
          <t>CLK 230</t>
        </is>
      </c>
    </row>
    <row r="138519">
      <c r="A138519" t="inlineStr">
        <is>
          <t>CLK 240</t>
        </is>
      </c>
    </row>
    <row r="138520">
      <c r="A138520" t="inlineStr">
        <is>
          <t>CLK 280</t>
        </is>
      </c>
    </row>
    <row r="138521">
      <c r="A138521" t="inlineStr">
        <is>
          <t>CLK 350</t>
        </is>
      </c>
    </row>
    <row r="138522">
      <c r="A138522" t="inlineStr">
        <is>
          <t>CLK 430</t>
        </is>
      </c>
    </row>
    <row r="138523">
      <c r="A138523" t="inlineStr">
        <is>
          <t>CLK 500</t>
        </is>
      </c>
    </row>
    <row r="138524">
      <c r="A138524" t="inlineStr">
        <is>
          <t>CLK AMG</t>
        </is>
      </c>
    </row>
    <row r="138525">
      <c r="A138525" t="inlineStr">
        <is>
          <t>CLK-230</t>
        </is>
      </c>
    </row>
    <row r="138526">
      <c r="A138526" t="inlineStr">
        <is>
          <t>CLK2000</t>
        </is>
      </c>
    </row>
    <row r="138527">
      <c r="A138527" t="inlineStr">
        <is>
          <t>CLK200K</t>
        </is>
      </c>
    </row>
    <row r="138528">
      <c r="A138528" t="inlineStr">
        <is>
          <t>CLK230K</t>
        </is>
      </c>
    </row>
    <row r="138529">
      <c r="A138529" t="inlineStr">
        <is>
          <t>CLS 350</t>
        </is>
      </c>
    </row>
    <row r="138530">
      <c r="A138530" t="inlineStr">
        <is>
          <t>CLS 500</t>
        </is>
      </c>
    </row>
    <row r="138531">
      <c r="A138531" t="inlineStr">
        <is>
          <t>CLS400D</t>
        </is>
      </c>
    </row>
    <row r="138532">
      <c r="A138532" t="inlineStr">
        <is>
          <t>E60</t>
        </is>
      </c>
    </row>
    <row r="138533">
      <c r="A138533" t="inlineStr">
        <is>
          <t>E63</t>
        </is>
      </c>
    </row>
    <row r="138534">
      <c r="A138534" t="inlineStr">
        <is>
          <t>EUV</t>
        </is>
      </c>
    </row>
    <row r="138535">
      <c r="A138535" t="inlineStr">
        <is>
          <t>G36</t>
        </is>
      </c>
    </row>
    <row r="138536">
      <c r="A138536" t="inlineStr">
        <is>
          <t>G55</t>
        </is>
      </c>
    </row>
    <row r="138537">
      <c r="A138537" t="inlineStr">
        <is>
          <t>G65</t>
        </is>
      </c>
    </row>
    <row r="138538">
      <c r="A138538" t="inlineStr">
        <is>
          <t>GLA</t>
        </is>
      </c>
    </row>
    <row r="138539">
      <c r="A138539" t="inlineStr">
        <is>
          <t>GLK</t>
        </is>
      </c>
    </row>
    <row r="138540">
      <c r="A138540" t="inlineStr">
        <is>
          <t>JAE</t>
        </is>
      </c>
    </row>
    <row r="138541">
      <c r="A138541" t="inlineStr">
        <is>
          <t>M3T</t>
        </is>
      </c>
    </row>
    <row r="138542">
      <c r="A138542" t="inlineStr">
        <is>
          <t>MBL</t>
        </is>
      </c>
    </row>
    <row r="138543">
      <c r="A138543" t="inlineStr">
        <is>
          <t>S20</t>
        </is>
      </c>
    </row>
    <row r="138544">
      <c r="A138544" t="inlineStr">
        <is>
          <t>S55</t>
        </is>
      </c>
    </row>
    <row r="138545">
      <c r="A138545" t="inlineStr">
        <is>
          <t>S63</t>
        </is>
      </c>
    </row>
    <row r="138546">
      <c r="A138546" t="inlineStr">
        <is>
          <t>SDN</t>
        </is>
      </c>
    </row>
    <row r="138547">
      <c r="A138547" t="inlineStr">
        <is>
          <t>250SL</t>
        </is>
      </c>
    </row>
    <row r="138548">
      <c r="A138548" t="inlineStr">
        <is>
          <t>250TD</t>
        </is>
      </c>
    </row>
    <row r="138549">
      <c r="A138549" t="inlineStr">
        <is>
          <t>260 E</t>
        </is>
      </c>
    </row>
    <row r="138550">
      <c r="A138550" t="inlineStr">
        <is>
          <t>260 N</t>
        </is>
      </c>
    </row>
    <row r="138551">
      <c r="A138551" t="inlineStr">
        <is>
          <t>260-E</t>
        </is>
      </c>
    </row>
    <row r="138552">
      <c r="A138552" t="inlineStr">
        <is>
          <t>260-G</t>
        </is>
      </c>
    </row>
    <row r="138553">
      <c r="A138553" t="inlineStr">
        <is>
          <t>2600E</t>
        </is>
      </c>
    </row>
    <row r="138554">
      <c r="A138554" t="inlineStr">
        <is>
          <t>2605B</t>
        </is>
      </c>
    </row>
    <row r="138555">
      <c r="A138555" t="inlineStr">
        <is>
          <t>2605E</t>
        </is>
      </c>
    </row>
    <row r="138556">
      <c r="A138556" t="inlineStr">
        <is>
          <t>260CC</t>
        </is>
      </c>
    </row>
    <row r="138557">
      <c r="A138557" t="inlineStr">
        <is>
          <t>260EL</t>
        </is>
      </c>
    </row>
    <row r="138558">
      <c r="A138558" t="inlineStr">
        <is>
          <t>260F4</t>
        </is>
      </c>
    </row>
    <row r="138559">
      <c r="A138559" t="inlineStr">
        <is>
          <t>260SE</t>
        </is>
      </c>
    </row>
    <row r="138560">
      <c r="A138560" t="inlineStr">
        <is>
          <t>280 C</t>
        </is>
      </c>
    </row>
    <row r="138561">
      <c r="A138561" t="inlineStr">
        <is>
          <t>280 G</t>
        </is>
      </c>
    </row>
    <row r="138562">
      <c r="A138562" t="inlineStr">
        <is>
          <t>280 S</t>
        </is>
      </c>
    </row>
    <row r="138563">
      <c r="A138563" t="inlineStr">
        <is>
          <t>280-C</t>
        </is>
      </c>
    </row>
    <row r="138564">
      <c r="A138564" t="inlineStr">
        <is>
          <t>280-E</t>
        </is>
      </c>
    </row>
    <row r="138565">
      <c r="A138565" t="inlineStr">
        <is>
          <t>280-S</t>
        </is>
      </c>
    </row>
    <row r="138566">
      <c r="A138566" t="inlineStr">
        <is>
          <t>280/8</t>
        </is>
      </c>
    </row>
    <row r="138567">
      <c r="A138567" t="inlineStr">
        <is>
          <t>2800E</t>
        </is>
      </c>
    </row>
    <row r="138568">
      <c r="A138568" t="inlineStr">
        <is>
          <t>28015</t>
        </is>
      </c>
    </row>
    <row r="138569">
      <c r="A138569" t="inlineStr">
        <is>
          <t>280CC</t>
        </is>
      </c>
    </row>
    <row r="138570">
      <c r="A138570" t="inlineStr">
        <is>
          <t>280CE</t>
        </is>
      </c>
    </row>
    <row r="138571">
      <c r="A138571" t="inlineStr">
        <is>
          <t>280EE</t>
        </is>
      </c>
    </row>
    <row r="138572">
      <c r="A138572" t="inlineStr">
        <is>
          <t>280EL</t>
        </is>
      </c>
    </row>
    <row r="138573">
      <c r="A138573" t="inlineStr">
        <is>
          <t>280GE</t>
        </is>
      </c>
    </row>
    <row r="138574">
      <c r="A138574" t="inlineStr">
        <is>
          <t>280S1</t>
        </is>
      </c>
    </row>
    <row r="138575">
      <c r="A138575" t="inlineStr">
        <is>
          <t>280SE</t>
        </is>
      </c>
    </row>
    <row r="138576">
      <c r="A138576" t="inlineStr">
        <is>
          <t>280SF</t>
        </is>
      </c>
    </row>
    <row r="138577">
      <c r="A138577" t="inlineStr">
        <is>
          <t>280SL</t>
        </is>
      </c>
    </row>
    <row r="138578">
      <c r="A138578" t="inlineStr">
        <is>
          <t>280TE</t>
        </is>
      </c>
    </row>
    <row r="138579">
      <c r="A138579" t="inlineStr">
        <is>
          <t>28OSE</t>
        </is>
      </c>
    </row>
    <row r="138580">
      <c r="A138580" t="inlineStr">
        <is>
          <t>2900T</t>
        </is>
      </c>
    </row>
    <row r="138581">
      <c r="A138581" t="inlineStr">
        <is>
          <t>TE230</t>
        </is>
      </c>
    </row>
    <row r="138582">
      <c r="A138582" t="inlineStr">
        <is>
          <t>TE300</t>
        </is>
      </c>
    </row>
    <row r="138583">
      <c r="A138583" t="inlineStr">
        <is>
          <t>UNIMA</t>
        </is>
      </c>
    </row>
    <row r="138584">
      <c r="A138584" t="inlineStr">
        <is>
          <t>V-250</t>
        </is>
      </c>
    </row>
    <row r="138585">
      <c r="A138585" t="inlineStr">
        <is>
          <t>V220D</t>
        </is>
      </c>
    </row>
    <row r="138586">
      <c r="A138586" t="inlineStr">
        <is>
          <t>V2300</t>
        </is>
      </c>
    </row>
    <row r="138587">
      <c r="A138587" t="inlineStr">
        <is>
          <t>100 MB</t>
        </is>
      </c>
    </row>
    <row r="138588">
      <c r="A138588" t="inlineStr">
        <is>
          <t>16 250</t>
        </is>
      </c>
    </row>
    <row r="138589">
      <c r="A138589" t="inlineStr">
        <is>
          <t>16-250</t>
        </is>
      </c>
    </row>
    <row r="138590">
      <c r="A138590" t="inlineStr">
        <is>
          <t>190 SL</t>
        </is>
      </c>
    </row>
    <row r="138591">
      <c r="A138591" t="inlineStr">
        <is>
          <t>1999CC</t>
        </is>
      </c>
    </row>
    <row r="138592">
      <c r="A138592" t="inlineStr">
        <is>
          <t>200 4D</t>
        </is>
      </c>
    </row>
    <row r="138593">
      <c r="A138593" t="inlineStr">
        <is>
          <t>200 SL</t>
        </is>
      </c>
    </row>
    <row r="138594">
      <c r="A138594" t="inlineStr">
        <is>
          <t>200 TE</t>
        </is>
      </c>
    </row>
    <row r="138595">
      <c r="A138595" t="inlineStr">
        <is>
          <t>200-G8</t>
        </is>
      </c>
    </row>
    <row r="138596">
      <c r="A138596" t="inlineStr">
        <is>
          <t>200G/8</t>
        </is>
      </c>
    </row>
    <row r="138597">
      <c r="A138597" t="inlineStr">
        <is>
          <t>200SEL</t>
        </is>
      </c>
    </row>
    <row r="138598">
      <c r="A138598" t="inlineStr">
        <is>
          <t>200SLK</t>
        </is>
      </c>
    </row>
    <row r="138599">
      <c r="A138599" t="inlineStr">
        <is>
          <t>220 SE</t>
        </is>
      </c>
    </row>
    <row r="138600">
      <c r="A138600" t="inlineStr">
        <is>
          <t>220CD1</t>
        </is>
      </c>
    </row>
    <row r="138601">
      <c r="A138601" t="inlineStr">
        <is>
          <t>220SEL</t>
        </is>
      </c>
    </row>
    <row r="138602">
      <c r="A138602" t="inlineStr">
        <is>
          <t>23 OTE</t>
        </is>
      </c>
    </row>
    <row r="138603">
      <c r="A138603" t="inlineStr">
        <is>
          <t>230 CE</t>
        </is>
      </c>
    </row>
    <row r="138604">
      <c r="A138604" t="inlineStr">
        <is>
          <t>`300 SL</t>
        </is>
      </c>
    </row>
    <row r="138605">
      <c r="A138605" t="inlineStr">
        <is>
          <t>100 D2.9</t>
        </is>
      </c>
    </row>
    <row r="138606">
      <c r="A138606" t="inlineStr">
        <is>
          <t>190E 2.0</t>
        </is>
      </c>
    </row>
    <row r="138607">
      <c r="A138607" t="inlineStr">
        <is>
          <t>190E 2.3</t>
        </is>
      </c>
    </row>
    <row r="138608">
      <c r="A138608" t="inlineStr">
        <is>
          <t>190E-2.3</t>
        </is>
      </c>
    </row>
    <row r="138609">
      <c r="A138609" t="inlineStr">
        <is>
          <t>200 E124</t>
        </is>
      </c>
    </row>
    <row r="138610">
      <c r="A138610" t="inlineStr">
        <is>
          <t>2000S320</t>
        </is>
      </c>
    </row>
    <row r="138611">
      <c r="A138611" t="inlineStr">
        <is>
          <t>200E 4DR</t>
        </is>
      </c>
    </row>
    <row r="138612">
      <c r="A138612" t="inlineStr">
        <is>
          <t>200E M/T</t>
        </is>
      </c>
    </row>
    <row r="138613">
      <c r="A138613" t="inlineStr">
        <is>
          <t>230/W210</t>
        </is>
      </c>
    </row>
    <row r="138614">
      <c r="A138614" t="inlineStr">
        <is>
          <t>230E 4DR</t>
        </is>
      </c>
    </row>
    <row r="138615">
      <c r="A138615" t="inlineStr">
        <is>
          <t>280CE HT</t>
        </is>
      </c>
    </row>
    <row r="138616">
      <c r="A138616" t="inlineStr">
        <is>
          <t>300E 2.6</t>
        </is>
      </c>
    </row>
    <row r="138617">
      <c r="A138617" t="inlineStr">
        <is>
          <t>320 LIMO</t>
        </is>
      </c>
    </row>
    <row r="138618">
      <c r="A138618" t="inlineStr">
        <is>
          <t>4 DR SED</t>
        </is>
      </c>
    </row>
    <row r="138619">
      <c r="A138619" t="inlineStr">
        <is>
          <t>450SL HT</t>
        </is>
      </c>
    </row>
    <row r="138620">
      <c r="A138620" t="inlineStr">
        <is>
          <t>560SL HT</t>
        </is>
      </c>
    </row>
    <row r="138621">
      <c r="A138621" t="inlineStr">
        <is>
          <t>8320 CDI</t>
        </is>
      </c>
    </row>
    <row r="138622">
      <c r="A138622" t="inlineStr">
        <is>
          <t>A 45 AMG</t>
        </is>
      </c>
    </row>
    <row r="138623">
      <c r="A138623" t="inlineStr">
        <is>
          <t>A160 LWB</t>
        </is>
      </c>
    </row>
    <row r="138624">
      <c r="A138624" t="inlineStr">
        <is>
          <t>A180 CDI</t>
        </is>
      </c>
    </row>
    <row r="138625">
      <c r="A138625" t="inlineStr">
        <is>
          <t>AMG A 35</t>
        </is>
      </c>
    </row>
    <row r="138626">
      <c r="A138626" t="inlineStr">
        <is>
          <t>AMG A 45</t>
        </is>
      </c>
    </row>
    <row r="138627">
      <c r="A138627" t="inlineStr">
        <is>
          <t>AMG C 43</t>
        </is>
      </c>
    </row>
    <row r="138628">
      <c r="A138628" t="inlineStr">
        <is>
          <t>AMG C 63</t>
        </is>
      </c>
    </row>
    <row r="138629">
      <c r="A138629" t="inlineStr">
        <is>
          <t>AMG E 43</t>
        </is>
      </c>
    </row>
    <row r="138630">
      <c r="A138630" t="inlineStr">
        <is>
          <t>AMG G 63</t>
        </is>
      </c>
    </row>
    <row r="138631">
      <c r="A138631" t="inlineStr">
        <is>
          <t>AMG GT R</t>
        </is>
      </c>
    </row>
    <row r="138632">
      <c r="A138632" t="inlineStr">
        <is>
          <t>AMG GT S</t>
        </is>
      </c>
    </row>
    <row r="138633">
      <c r="A138633" t="inlineStr">
        <is>
          <t>AMG S 63</t>
        </is>
      </c>
    </row>
    <row r="138634">
      <c r="A138634" t="inlineStr">
        <is>
          <t>AMG/E-55</t>
        </is>
      </c>
    </row>
    <row r="138635">
      <c r="A138635" t="inlineStr">
        <is>
          <t>B170 CST</t>
        </is>
      </c>
    </row>
    <row r="138636">
      <c r="A138636" t="inlineStr">
        <is>
          <t>SEL</t>
        </is>
      </c>
    </row>
    <row r="138637">
      <c r="A138637" t="inlineStr">
        <is>
          <t>SID</t>
        </is>
      </c>
    </row>
    <row r="138638">
      <c r="A138638" t="inlineStr">
        <is>
          <t>SLK</t>
        </is>
      </c>
    </row>
    <row r="138639">
      <c r="A138639" t="inlineStr">
        <is>
          <t>SLS</t>
        </is>
      </c>
    </row>
    <row r="138640">
      <c r="A138640" t="inlineStr">
        <is>
          <t>V12</t>
        </is>
      </c>
    </row>
    <row r="138641">
      <c r="A138641" t="inlineStr">
        <is>
          <t>V2L</t>
        </is>
      </c>
    </row>
    <row r="138642">
      <c r="A138642" t="inlineStr">
        <is>
          <t>WDB</t>
        </is>
      </c>
    </row>
    <row r="138643">
      <c r="A138643" t="inlineStr">
        <is>
          <t>0200</t>
        </is>
      </c>
    </row>
    <row r="138644">
      <c r="A138644" t="inlineStr">
        <is>
          <t>0220</t>
        </is>
      </c>
    </row>
    <row r="138645">
      <c r="A138645" t="inlineStr">
        <is>
          <t>1150</t>
        </is>
      </c>
    </row>
    <row r="138646">
      <c r="A138646" t="inlineStr">
        <is>
          <t>1179</t>
        </is>
      </c>
    </row>
    <row r="138647">
      <c r="A138647" t="inlineStr">
        <is>
          <t>1230</t>
        </is>
      </c>
    </row>
    <row r="138648">
      <c r="A138648" t="inlineStr">
        <is>
          <t>1240</t>
        </is>
      </c>
    </row>
    <row r="138649">
      <c r="A138649" t="inlineStr">
        <is>
          <t>130E</t>
        </is>
      </c>
    </row>
    <row r="138650">
      <c r="A138650" t="inlineStr">
        <is>
          <t>1317</t>
        </is>
      </c>
    </row>
    <row r="138651">
      <c r="A138651" t="inlineStr">
        <is>
          <t>1513</t>
        </is>
      </c>
    </row>
    <row r="138652">
      <c r="A138652" t="inlineStr">
        <is>
          <t>1725</t>
        </is>
      </c>
    </row>
    <row r="138653">
      <c r="A138653" t="inlineStr">
        <is>
          <t>1899</t>
        </is>
      </c>
    </row>
    <row r="138654">
      <c r="A138654" t="inlineStr">
        <is>
          <t>300 D</t>
        </is>
      </c>
    </row>
    <row r="138655">
      <c r="A138655" t="inlineStr">
        <is>
          <t>300 E</t>
        </is>
      </c>
    </row>
    <row r="138656">
      <c r="A138656" t="inlineStr">
        <is>
          <t>300 T</t>
        </is>
      </c>
    </row>
    <row r="138657">
      <c r="A138657" t="inlineStr">
        <is>
          <t>300 Z</t>
        </is>
      </c>
    </row>
    <row r="138658">
      <c r="A138658" t="inlineStr">
        <is>
          <t>300-D</t>
        </is>
      </c>
    </row>
    <row r="138659">
      <c r="A138659" t="inlineStr">
        <is>
          <t>3000B</t>
        </is>
      </c>
    </row>
    <row r="138660">
      <c r="A138660" t="inlineStr">
        <is>
          <t>3000D</t>
        </is>
      </c>
    </row>
    <row r="138661">
      <c r="A138661" t="inlineStr">
        <is>
          <t>3001D</t>
        </is>
      </c>
    </row>
    <row r="138662">
      <c r="A138662" t="inlineStr">
        <is>
          <t>30050</t>
        </is>
      </c>
    </row>
    <row r="138663">
      <c r="A138663" t="inlineStr">
        <is>
          <t>3005D</t>
        </is>
      </c>
    </row>
    <row r="138664">
      <c r="A138664" t="inlineStr">
        <is>
          <t>300 CD</t>
        </is>
      </c>
    </row>
    <row r="138665">
      <c r="A138665" t="inlineStr">
        <is>
          <t>300DM</t>
        </is>
      </c>
    </row>
    <row r="138666">
      <c r="A138666" t="inlineStr">
        <is>
          <t>300DR</t>
        </is>
      </c>
    </row>
    <row r="138667">
      <c r="A138667" t="inlineStr">
        <is>
          <t>300DT</t>
        </is>
      </c>
    </row>
    <row r="138668">
      <c r="A138668" t="inlineStr">
        <is>
          <t>300EL</t>
        </is>
      </c>
    </row>
    <row r="138669">
      <c r="A138669" t="inlineStr">
        <is>
          <t>300GD</t>
        </is>
      </c>
    </row>
    <row r="138670">
      <c r="A138670" t="inlineStr">
        <is>
          <t>300GE</t>
        </is>
      </c>
    </row>
    <row r="138671">
      <c r="A138671" t="inlineStr">
        <is>
          <t>300ID</t>
        </is>
      </c>
    </row>
    <row r="138672">
      <c r="A138672" t="inlineStr">
        <is>
          <t>300LD</t>
        </is>
      </c>
    </row>
    <row r="138673">
      <c r="A138673" t="inlineStr">
        <is>
          <t>300S1</t>
        </is>
      </c>
    </row>
    <row r="138674">
      <c r="A138674" t="inlineStr">
        <is>
          <t>300SA</t>
        </is>
      </c>
    </row>
    <row r="138675">
      <c r="A138675" t="inlineStr">
        <is>
          <t>300SB</t>
        </is>
      </c>
    </row>
    <row r="138676">
      <c r="A138676" t="inlineStr">
        <is>
          <t>300SP</t>
        </is>
      </c>
    </row>
    <row r="138677">
      <c r="A138677" t="inlineStr">
        <is>
          <t>300TB</t>
        </is>
      </c>
    </row>
    <row r="138678">
      <c r="A138678" t="inlineStr">
        <is>
          <t>300TD</t>
        </is>
      </c>
    </row>
    <row r="138679">
      <c r="A138679" t="inlineStr">
        <is>
          <t>230 TE</t>
        </is>
      </c>
    </row>
    <row r="138680">
      <c r="A138680" t="inlineStr">
        <is>
          <t>230 TG</t>
        </is>
      </c>
    </row>
    <row r="138681">
      <c r="A138681" t="inlineStr">
        <is>
          <t>2300CE</t>
        </is>
      </c>
    </row>
    <row r="138682">
      <c r="A138682" t="inlineStr">
        <is>
          <t>2300TD</t>
        </is>
      </c>
    </row>
    <row r="138683">
      <c r="A138683" t="inlineStr">
        <is>
          <t>230SLK</t>
        </is>
      </c>
    </row>
    <row r="138684">
      <c r="A138684" t="inlineStr">
        <is>
          <t>240 TD</t>
        </is>
      </c>
    </row>
    <row r="138685">
      <c r="A138685" t="inlineStr">
        <is>
          <t>240 TE</t>
        </is>
      </c>
    </row>
    <row r="138686">
      <c r="A138686" t="inlineStr">
        <is>
          <t>250 SL</t>
        </is>
      </c>
    </row>
    <row r="138687">
      <c r="A138687" t="inlineStr">
        <is>
          <t>250 TC</t>
        </is>
      </c>
    </row>
    <row r="138688">
      <c r="A138688" t="inlineStr">
        <is>
          <t>260 SE</t>
        </is>
      </c>
    </row>
    <row r="138689">
      <c r="A138689" t="inlineStr">
        <is>
          <t>280 CE</t>
        </is>
      </c>
    </row>
    <row r="138690">
      <c r="A138690" t="inlineStr">
        <is>
          <t>280 EL</t>
        </is>
      </c>
    </row>
    <row r="138691">
      <c r="A138691" t="inlineStr">
        <is>
          <t>280 GE</t>
        </is>
      </c>
    </row>
    <row r="138692">
      <c r="A138692" t="inlineStr">
        <is>
          <t>280 SE</t>
        </is>
      </c>
    </row>
    <row r="138693">
      <c r="A138693" t="inlineStr">
        <is>
          <t>280 SL</t>
        </is>
      </c>
    </row>
    <row r="138694">
      <c r="A138694" t="inlineStr">
        <is>
          <t>280 TE</t>
        </is>
      </c>
    </row>
    <row r="138695">
      <c r="A138695" t="inlineStr">
        <is>
          <t>280-CC</t>
        </is>
      </c>
    </row>
    <row r="138696">
      <c r="A138696" t="inlineStr">
        <is>
          <t>280-SE</t>
        </is>
      </c>
    </row>
    <row r="138697">
      <c r="A138697" t="inlineStr">
        <is>
          <t>280SEL</t>
        </is>
      </c>
    </row>
    <row r="138698">
      <c r="A138698" t="inlineStr">
        <is>
          <t>280SLC</t>
        </is>
      </c>
    </row>
    <row r="138699">
      <c r="A138699" t="inlineStr">
        <is>
          <t>290 GD</t>
        </is>
      </c>
    </row>
    <row r="138700">
      <c r="A138700" t="inlineStr">
        <is>
          <t>300 2D</t>
        </is>
      </c>
    </row>
    <row r="138701">
      <c r="A138701" t="inlineStr">
        <is>
          <t>300 CE</t>
        </is>
      </c>
    </row>
    <row r="138702">
      <c r="A138702" t="inlineStr">
        <is>
          <t>300 D.</t>
        </is>
      </c>
    </row>
    <row r="138703">
      <c r="A138703" t="inlineStr">
        <is>
          <t>300 GD</t>
        </is>
      </c>
    </row>
    <row r="138704">
      <c r="A138704" t="inlineStr">
        <is>
          <t>300 SD</t>
        </is>
      </c>
    </row>
    <row r="138705">
      <c r="A138705" t="inlineStr">
        <is>
          <t>300 SE</t>
        </is>
      </c>
    </row>
    <row r="138706">
      <c r="A138706" t="inlineStr">
        <is>
          <t>300 SL</t>
        </is>
      </c>
    </row>
    <row r="138707">
      <c r="A138707" t="inlineStr">
        <is>
          <t>300 TD</t>
        </is>
      </c>
    </row>
    <row r="138708">
      <c r="A138708" t="inlineStr">
        <is>
          <t>300 TE</t>
        </is>
      </c>
    </row>
    <row r="138709">
      <c r="A138709" t="inlineStr">
        <is>
          <t>3000CC</t>
        </is>
      </c>
    </row>
    <row r="138710">
      <c r="A138710" t="inlineStr">
        <is>
          <t>3000SE</t>
        </is>
      </c>
    </row>
    <row r="138711">
      <c r="A138711" t="inlineStr">
        <is>
          <t>3000TD</t>
        </is>
      </c>
    </row>
    <row r="138712">
      <c r="A138712" t="inlineStr">
        <is>
          <t>3002.6</t>
        </is>
      </c>
    </row>
    <row r="138713">
      <c r="A138713" t="inlineStr">
        <is>
          <t>300DSL</t>
        </is>
      </c>
    </row>
    <row r="138714">
      <c r="A138714" t="inlineStr">
        <is>
          <t>230TE 5DR</t>
        </is>
      </c>
    </row>
    <row r="138715">
      <c r="A138715" t="inlineStr">
        <is>
          <t>260R LIMO</t>
        </is>
      </c>
    </row>
    <row r="138716">
      <c r="A138716" t="inlineStr">
        <is>
          <t>280 SEDAN</t>
        </is>
      </c>
    </row>
    <row r="138717">
      <c r="A138717" t="inlineStr">
        <is>
          <t>300D 4 DR</t>
        </is>
      </c>
    </row>
    <row r="138718">
      <c r="A138718" t="inlineStr">
        <is>
          <t>300GD  HT</t>
        </is>
      </c>
    </row>
    <row r="138719">
      <c r="A138719" t="inlineStr">
        <is>
          <t>500SEL 93</t>
        </is>
      </c>
    </row>
    <row r="138720">
      <c r="A138720" t="inlineStr">
        <is>
          <t>560L 2 DR</t>
        </is>
      </c>
    </row>
    <row r="138721">
      <c r="A138721" t="inlineStr">
        <is>
          <t>A 180 AMG</t>
        </is>
      </c>
    </row>
    <row r="138722">
      <c r="A138722" t="inlineStr">
        <is>
          <t>AMG CLS55</t>
        </is>
      </c>
    </row>
    <row r="138723">
      <c r="A138723" t="inlineStr">
        <is>
          <t>AMG COUPE</t>
        </is>
      </c>
    </row>
    <row r="138724">
      <c r="A138724" t="inlineStr">
        <is>
          <t>AMG SL 65</t>
        </is>
      </c>
    </row>
    <row r="138725">
      <c r="A138725" t="inlineStr">
        <is>
          <t>AMG-300TE</t>
        </is>
      </c>
    </row>
    <row r="138726">
      <c r="A138726" t="inlineStr">
        <is>
          <t>AXOR 3340</t>
        </is>
      </c>
    </row>
    <row r="138727">
      <c r="A138727" t="inlineStr">
        <is>
          <t>B 170 CST</t>
        </is>
      </c>
    </row>
    <row r="138728">
      <c r="A138728" t="inlineStr">
        <is>
          <t>B 200 AMG</t>
        </is>
      </c>
    </row>
    <row r="138729">
      <c r="A138729" t="inlineStr">
        <is>
          <t>B 200 CST</t>
        </is>
      </c>
    </row>
    <row r="138730">
      <c r="A138730" t="inlineStr">
        <is>
          <t>B230/W210</t>
        </is>
      </c>
    </row>
    <row r="138731">
      <c r="A138731" t="inlineStr">
        <is>
          <t>B30/ W210</t>
        </is>
      </c>
    </row>
    <row r="138732">
      <c r="A138732" t="inlineStr">
        <is>
          <t>BENZ 200G</t>
        </is>
      </c>
    </row>
    <row r="138733">
      <c r="A138733" t="inlineStr">
        <is>
          <t>BENZ 260E</t>
        </is>
      </c>
    </row>
    <row r="138734">
      <c r="A138734" t="inlineStr">
        <is>
          <t>BENZ A190</t>
        </is>
      </c>
    </row>
    <row r="138735">
      <c r="A138735" t="inlineStr">
        <is>
          <t>BENZ E240</t>
        </is>
      </c>
    </row>
    <row r="138736">
      <c r="A138736" t="inlineStr">
        <is>
          <t>BENZ E430</t>
        </is>
      </c>
    </row>
    <row r="138737">
      <c r="A138737" t="inlineStr">
        <is>
          <t>BENZ S350</t>
        </is>
      </c>
    </row>
    <row r="138738">
      <c r="A138738" t="inlineStr">
        <is>
          <t>BENZ S500</t>
        </is>
      </c>
    </row>
    <row r="138739">
      <c r="A138739" t="inlineStr">
        <is>
          <t>C 200 AMG</t>
        </is>
      </c>
    </row>
    <row r="138740">
      <c r="A138740" t="inlineStr">
        <is>
          <t>C 220 CDI</t>
        </is>
      </c>
    </row>
    <row r="138741">
      <c r="A138741" t="inlineStr">
        <is>
          <t>C 300 AMG</t>
        </is>
      </c>
    </row>
    <row r="138742">
      <c r="A138742" t="inlineStr">
        <is>
          <t>C CLASS63</t>
        </is>
      </c>
    </row>
    <row r="138743">
      <c r="A138743" t="inlineStr">
        <is>
          <t>1901</t>
        </is>
      </c>
    </row>
    <row r="138744">
      <c r="A138744" t="inlineStr">
        <is>
          <t>1902</t>
        </is>
      </c>
    </row>
    <row r="138745">
      <c r="A138745" t="inlineStr">
        <is>
          <t>1908</t>
        </is>
      </c>
    </row>
    <row r="138746">
      <c r="A138746" t="inlineStr">
        <is>
          <t>190C</t>
        </is>
      </c>
    </row>
    <row r="138747">
      <c r="A138747" t="inlineStr">
        <is>
          <t>190F</t>
        </is>
      </c>
    </row>
    <row r="138748">
      <c r="A138748" t="inlineStr">
        <is>
          <t>190H</t>
        </is>
      </c>
    </row>
    <row r="138749">
      <c r="A138749" t="inlineStr">
        <is>
          <t>190L</t>
        </is>
      </c>
    </row>
    <row r="138750">
      <c r="A138750" t="inlineStr">
        <is>
          <t>190R</t>
        </is>
      </c>
    </row>
    <row r="138751">
      <c r="A138751" t="inlineStr">
        <is>
          <t>190S</t>
        </is>
      </c>
    </row>
    <row r="138752">
      <c r="A138752" t="inlineStr">
        <is>
          <t>1924</t>
        </is>
      </c>
    </row>
    <row r="138753">
      <c r="A138753" t="inlineStr">
        <is>
          <t>196D</t>
        </is>
      </c>
    </row>
    <row r="138754">
      <c r="A138754" t="inlineStr">
        <is>
          <t>19OD</t>
        </is>
      </c>
    </row>
    <row r="138755">
      <c r="A138755" t="inlineStr">
        <is>
          <t>19OE</t>
        </is>
      </c>
    </row>
    <row r="138756">
      <c r="A138756" t="inlineStr">
        <is>
          <t>EGV-5000</t>
        </is>
      </c>
    </row>
    <row r="138757">
      <c r="A138757" t="inlineStr">
        <is>
          <t>HUNTER 315148-0</t>
        </is>
      </c>
    </row>
    <row r="138758">
      <c r="A138758" t="inlineStr">
        <is>
          <t>HUNTER 315148-1</t>
        </is>
      </c>
    </row>
    <row r="138759">
      <c r="A138759" t="inlineStr">
        <is>
          <t>M56</t>
        </is>
      </c>
    </row>
    <row r="138760">
      <c r="A138760" t="inlineStr">
        <is>
          <t>FX45</t>
        </is>
      </c>
    </row>
    <row r="138761">
      <c r="A138761" t="inlineStr">
        <is>
          <t>QX56 SUV</t>
        </is>
      </c>
    </row>
    <row r="138762">
      <c r="A138762" t="inlineStr">
        <is>
          <t>300SDE</t>
        </is>
      </c>
    </row>
    <row r="138763">
      <c r="A138763" t="inlineStr">
        <is>
          <t>300SDL</t>
        </is>
      </c>
    </row>
    <row r="138764">
      <c r="A138764" t="inlineStr">
        <is>
          <t>300SED</t>
        </is>
      </c>
    </row>
    <row r="138765">
      <c r="A138765" t="inlineStr">
        <is>
          <t>300SEI</t>
        </is>
      </c>
    </row>
    <row r="138766">
      <c r="A138766" t="inlineStr">
        <is>
          <t>300STD</t>
        </is>
      </c>
    </row>
    <row r="138767">
      <c r="A138767" t="inlineStr">
        <is>
          <t>300XEL</t>
        </is>
      </c>
    </row>
    <row r="138768">
      <c r="A138768" t="inlineStr">
        <is>
          <t>320 CE</t>
        </is>
      </c>
    </row>
    <row r="138769">
      <c r="A138769" t="inlineStr">
        <is>
          <t>320 SL</t>
        </is>
      </c>
    </row>
    <row r="138770">
      <c r="A138770" t="inlineStr">
        <is>
          <t>320 TE</t>
        </is>
      </c>
    </row>
    <row r="138771">
      <c r="A138771" t="inlineStr">
        <is>
          <t>350 SL</t>
        </is>
      </c>
    </row>
    <row r="138772">
      <c r="A138772" t="inlineStr">
        <is>
          <t>350SDL</t>
        </is>
      </c>
    </row>
    <row r="138773">
      <c r="A138773" t="inlineStr">
        <is>
          <t>350SLC</t>
        </is>
      </c>
    </row>
    <row r="138774">
      <c r="A138774" t="inlineStr">
        <is>
          <t>380 SE</t>
        </is>
      </c>
    </row>
    <row r="138775">
      <c r="A138775" t="inlineStr">
        <is>
          <t>380 SL</t>
        </is>
      </c>
    </row>
    <row r="138776">
      <c r="A138776" t="inlineStr">
        <is>
          <t>380SE1</t>
        </is>
      </c>
    </row>
    <row r="138777">
      <c r="A138777" t="inlineStr">
        <is>
          <t>380SEL</t>
        </is>
      </c>
    </row>
    <row r="138778">
      <c r="A138778" t="inlineStr">
        <is>
          <t>400 SE</t>
        </is>
      </c>
    </row>
    <row r="138779">
      <c r="A138779" t="inlineStr">
        <is>
          <t>420SEL</t>
        </is>
      </c>
    </row>
    <row r="138780">
      <c r="A138780" t="inlineStr">
        <is>
          <t>450 SE</t>
        </is>
      </c>
    </row>
    <row r="138781">
      <c r="A138781" t="inlineStr">
        <is>
          <t>450GEL</t>
        </is>
      </c>
    </row>
    <row r="138782">
      <c r="A138782" t="inlineStr">
        <is>
          <t>450SEL</t>
        </is>
      </c>
    </row>
    <row r="138783">
      <c r="A138783" t="inlineStr">
        <is>
          <t>450SLC</t>
        </is>
      </c>
    </row>
    <row r="138784">
      <c r="A138784" t="inlineStr">
        <is>
          <t>500 EL</t>
        </is>
      </c>
    </row>
    <row r="138785">
      <c r="A138785" t="inlineStr">
        <is>
          <t>500 SE</t>
        </is>
      </c>
    </row>
    <row r="138786">
      <c r="A138786" t="inlineStr">
        <is>
          <t>500 SL</t>
        </is>
      </c>
    </row>
    <row r="138787">
      <c r="A138787" t="inlineStr">
        <is>
          <t>500-SE</t>
        </is>
      </c>
    </row>
    <row r="138788">
      <c r="A138788" t="inlineStr">
        <is>
          <t>500ESL</t>
        </is>
      </c>
    </row>
    <row r="138789">
      <c r="A138789" t="inlineStr">
        <is>
          <t>500SE1</t>
        </is>
      </c>
    </row>
    <row r="138790">
      <c r="A138790" t="inlineStr">
        <is>
          <t>500SLC</t>
        </is>
      </c>
    </row>
    <row r="138791">
      <c r="A138791" t="inlineStr">
        <is>
          <t>560 SE</t>
        </is>
      </c>
    </row>
    <row r="138792">
      <c r="A138792" t="inlineStr">
        <is>
          <t>CLX-230</t>
        </is>
      </c>
    </row>
    <row r="138793">
      <c r="A138793" t="inlineStr">
        <is>
          <t>CONECTO</t>
        </is>
      </c>
    </row>
    <row r="138794">
      <c r="A138794" t="inlineStr">
        <is>
          <t>DAIMIER</t>
        </is>
      </c>
    </row>
    <row r="138795">
      <c r="A138795" t="inlineStr">
        <is>
          <t>DAMLEER</t>
        </is>
      </c>
    </row>
    <row r="138796">
      <c r="A138796" t="inlineStr">
        <is>
          <t>E 200 K</t>
        </is>
      </c>
    </row>
    <row r="138797">
      <c r="A138797" t="inlineStr">
        <is>
          <t>E 220 D</t>
        </is>
      </c>
    </row>
    <row r="138798">
      <c r="A138798" t="inlineStr">
        <is>
          <t>E CLASS</t>
        </is>
      </c>
    </row>
    <row r="138799">
      <c r="A138799" t="inlineStr">
        <is>
          <t>E220CDI</t>
        </is>
      </c>
    </row>
    <row r="138800">
      <c r="A138800" t="inlineStr">
        <is>
          <t>E230/AT</t>
        </is>
      </c>
    </row>
    <row r="138801">
      <c r="A138801" t="inlineStr">
        <is>
          <t>E300 TD</t>
        </is>
      </c>
    </row>
    <row r="138802">
      <c r="A138802" t="inlineStr">
        <is>
          <t>E50 AMG</t>
        </is>
      </c>
    </row>
    <row r="138803">
      <c r="A138803" t="inlineStr">
        <is>
          <t>E60 AMG</t>
        </is>
      </c>
    </row>
    <row r="138804">
      <c r="A138804" t="inlineStr">
        <is>
          <t>ESTANNA</t>
        </is>
      </c>
    </row>
    <row r="138805">
      <c r="A138805" t="inlineStr">
        <is>
          <t>G 350 D</t>
        </is>
      </c>
    </row>
    <row r="138806">
      <c r="A138806" t="inlineStr">
        <is>
          <t>G550 BP</t>
        </is>
      </c>
    </row>
    <row r="138807">
      <c r="A138807" t="inlineStr">
        <is>
          <t>G63 6X6</t>
        </is>
      </c>
    </row>
    <row r="138808">
      <c r="A138808" t="inlineStr">
        <is>
          <t>G63 AMG</t>
        </is>
      </c>
    </row>
    <row r="138809">
      <c r="A138809" t="inlineStr">
        <is>
          <t>GLA 180</t>
        </is>
      </c>
    </row>
    <row r="138810">
      <c r="A138810" t="inlineStr">
        <is>
          <t>GLA 200</t>
        </is>
      </c>
    </row>
    <row r="138811">
      <c r="A138811" t="inlineStr">
        <is>
          <t>GLA 250</t>
        </is>
      </c>
    </row>
    <row r="138812">
      <c r="A138812" t="inlineStr">
        <is>
          <t>GLC 220</t>
        </is>
      </c>
    </row>
    <row r="138813">
      <c r="A138813" t="inlineStr">
        <is>
          <t>GLC 250</t>
        </is>
      </c>
    </row>
    <row r="138814">
      <c r="A138814" t="inlineStr">
        <is>
          <t>GLC 300</t>
        </is>
      </c>
    </row>
    <row r="138815">
      <c r="A138815" t="inlineStr">
        <is>
          <t>200F</t>
        </is>
      </c>
    </row>
    <row r="138816">
      <c r="A138816" t="inlineStr">
        <is>
          <t>200K</t>
        </is>
      </c>
    </row>
    <row r="138817">
      <c r="A138817" t="inlineStr">
        <is>
          <t>200S</t>
        </is>
      </c>
    </row>
    <row r="138818">
      <c r="A138818" t="inlineStr">
        <is>
          <t>203E</t>
        </is>
      </c>
    </row>
    <row r="138819">
      <c r="A138819" t="inlineStr">
        <is>
          <t>205E</t>
        </is>
      </c>
    </row>
    <row r="138820">
      <c r="A138820" t="inlineStr">
        <is>
          <t>206E</t>
        </is>
      </c>
    </row>
    <row r="138821">
      <c r="A138821" t="inlineStr">
        <is>
          <t>207D</t>
        </is>
      </c>
    </row>
    <row r="138822">
      <c r="A138822" t="inlineStr">
        <is>
          <t>20CG</t>
        </is>
      </c>
    </row>
    <row r="138823">
      <c r="A138823" t="inlineStr">
        <is>
          <t>2203</t>
        </is>
      </c>
    </row>
    <row r="138824">
      <c r="A138824" t="inlineStr">
        <is>
          <t>220B</t>
        </is>
      </c>
    </row>
    <row r="138825">
      <c r="A138825" t="inlineStr">
        <is>
          <t>220C</t>
        </is>
      </c>
    </row>
    <row r="138826">
      <c r="A138826" t="inlineStr">
        <is>
          <t>220E</t>
        </is>
      </c>
    </row>
    <row r="138827">
      <c r="A138827" t="inlineStr">
        <is>
          <t>220G</t>
        </is>
      </c>
    </row>
    <row r="138828">
      <c r="A138828" t="inlineStr">
        <is>
          <t>220S</t>
        </is>
      </c>
    </row>
    <row r="138829">
      <c r="A138829" t="inlineStr">
        <is>
          <t>2230</t>
        </is>
      </c>
    </row>
    <row r="138830">
      <c r="A138830" t="inlineStr">
        <is>
          <t>22OE</t>
        </is>
      </c>
    </row>
    <row r="138831">
      <c r="A138831" t="inlineStr">
        <is>
          <t>2302</t>
        </is>
      </c>
    </row>
    <row r="138832">
      <c r="A138832" t="inlineStr">
        <is>
          <t>230A</t>
        </is>
      </c>
    </row>
    <row r="138833">
      <c r="A138833" t="inlineStr">
        <is>
          <t>230B</t>
        </is>
      </c>
    </row>
    <row r="138834">
      <c r="A138834" t="inlineStr">
        <is>
          <t>230C</t>
        </is>
      </c>
    </row>
    <row r="138835">
      <c r="A138835" t="inlineStr">
        <is>
          <t>230D</t>
        </is>
      </c>
    </row>
    <row r="138836">
      <c r="A138836" t="inlineStr">
        <is>
          <t>230F</t>
        </is>
      </c>
    </row>
    <row r="138837">
      <c r="A138837" t="inlineStr">
        <is>
          <t>230G</t>
        </is>
      </c>
    </row>
    <row r="138838">
      <c r="A138838" t="inlineStr">
        <is>
          <t>230H</t>
        </is>
      </c>
    </row>
    <row r="138839">
      <c r="A138839" t="inlineStr">
        <is>
          <t>INFINITY FX35</t>
        </is>
      </c>
    </row>
    <row r="138840">
      <c r="A138840" t="inlineStr">
        <is>
          <t>XCMG  GROUP COM</t>
        </is>
      </c>
    </row>
    <row r="138841">
      <c r="A138841" t="inlineStr">
        <is>
          <t>HK 6124 AM1</t>
        </is>
      </c>
    </row>
    <row r="138842">
      <c r="A138842" t="inlineStr">
        <is>
          <t>150 MC</t>
        </is>
      </c>
    </row>
    <row r="138843">
      <c r="A138843" t="inlineStr">
        <is>
          <t>AM. EAGLE SCOOT</t>
        </is>
      </c>
    </row>
    <row r="138844">
      <c r="A138844" t="inlineStr">
        <is>
          <t>LAND OX</t>
        </is>
      </c>
    </row>
    <row r="138845">
      <c r="A138845" t="inlineStr">
        <is>
          <t>560 SL</t>
        </is>
      </c>
    </row>
    <row r="138846">
      <c r="A138846" t="inlineStr">
        <is>
          <t>560SEC</t>
        </is>
      </c>
    </row>
    <row r="138847">
      <c r="A138847" t="inlineStr">
        <is>
          <t>560SEL</t>
        </is>
      </c>
    </row>
    <row r="138848">
      <c r="A138848" t="inlineStr">
        <is>
          <t>569SEL</t>
        </is>
      </c>
    </row>
    <row r="138849">
      <c r="A138849" t="inlineStr">
        <is>
          <t>ACTROS</t>
        </is>
      </c>
    </row>
    <row r="138850">
      <c r="A138850" t="inlineStr">
        <is>
          <t>AMG 63</t>
        </is>
      </c>
    </row>
    <row r="138851">
      <c r="A138851" t="inlineStr">
        <is>
          <t>AMG GT</t>
        </is>
      </c>
    </row>
    <row r="138852">
      <c r="A138852" t="inlineStr">
        <is>
          <t>AMG'55</t>
        </is>
      </c>
    </row>
    <row r="138853">
      <c r="A138853" t="inlineStr">
        <is>
          <t>B 170C</t>
        </is>
      </c>
    </row>
    <row r="138854">
      <c r="A138854" t="inlineStr">
        <is>
          <t>B 200C</t>
        </is>
      </c>
    </row>
    <row r="138855">
      <c r="A138855" t="inlineStr">
        <is>
          <t>B170 C</t>
        </is>
      </c>
    </row>
    <row r="138856">
      <c r="A138856" t="inlineStr">
        <is>
          <t>BMW Z3</t>
        </is>
      </c>
    </row>
    <row r="138857">
      <c r="A138857" t="inlineStr">
        <is>
          <t>BRAVOS</t>
        </is>
      </c>
    </row>
    <row r="138858">
      <c r="A138858" t="inlineStr">
        <is>
          <t>BW2100</t>
        </is>
      </c>
    </row>
    <row r="138859">
      <c r="A138859" t="inlineStr">
        <is>
          <t>C 180K</t>
        </is>
      </c>
    </row>
    <row r="138860">
      <c r="A138860" t="inlineStr">
        <is>
          <t>C 200K</t>
        </is>
      </c>
    </row>
    <row r="138861">
      <c r="A138861" t="inlineStr">
        <is>
          <t>C180 K</t>
        </is>
      </c>
    </row>
    <row r="138862">
      <c r="A138862" t="inlineStr">
        <is>
          <t>C200 K</t>
        </is>
      </c>
    </row>
    <row r="138863">
      <c r="A138863" t="inlineStr">
        <is>
          <t>C20077</t>
        </is>
      </c>
    </row>
    <row r="138864">
      <c r="A138864" t="inlineStr">
        <is>
          <t>C200KA</t>
        </is>
      </c>
    </row>
    <row r="138865">
      <c r="A138865" t="inlineStr">
        <is>
          <t>C200KE</t>
        </is>
      </c>
    </row>
    <row r="138866">
      <c r="A138866" t="inlineStr">
        <is>
          <t>C200KT</t>
        </is>
      </c>
    </row>
    <row r="138867">
      <c r="A138867" t="inlineStr">
        <is>
          <t>C230CK</t>
        </is>
      </c>
    </row>
    <row r="138868">
      <c r="A138868" t="inlineStr">
        <is>
          <t>C230CL</t>
        </is>
      </c>
    </row>
    <row r="138869">
      <c r="A138869" t="inlineStr">
        <is>
          <t>C300 W</t>
        </is>
      </c>
    </row>
    <row r="138870">
      <c r="A138870" t="inlineStr">
        <is>
          <t>C63AMG</t>
        </is>
      </c>
    </row>
    <row r="138871">
      <c r="A138871" t="inlineStr">
        <is>
          <t>CALLER</t>
        </is>
      </c>
    </row>
    <row r="138872">
      <c r="A138872" t="inlineStr">
        <is>
          <t>CL 500</t>
        </is>
      </c>
    </row>
    <row r="138873">
      <c r="A138873" t="inlineStr">
        <is>
          <t>CL 600</t>
        </is>
      </c>
    </row>
    <row r="138874">
      <c r="A138874" t="inlineStr">
        <is>
          <t>CLA200</t>
        </is>
      </c>
    </row>
    <row r="138875">
      <c r="A138875" t="inlineStr">
        <is>
          <t>B180 CDI</t>
        </is>
      </c>
    </row>
    <row r="138876">
      <c r="A138876" t="inlineStr">
        <is>
          <t>BENZ 100</t>
        </is>
      </c>
    </row>
    <row r="138877">
      <c r="A138877" t="inlineStr">
        <is>
          <t>BENZ 230</t>
        </is>
      </c>
    </row>
    <row r="138878">
      <c r="A138878" t="inlineStr">
        <is>
          <t>BENZ 250</t>
        </is>
      </c>
    </row>
    <row r="138879">
      <c r="A138879" t="inlineStr">
        <is>
          <t>BENZ 300</t>
        </is>
      </c>
    </row>
    <row r="138880">
      <c r="A138880" t="inlineStr">
        <is>
          <t>BENZ 450</t>
        </is>
      </c>
    </row>
    <row r="138881">
      <c r="A138881" t="inlineStr">
        <is>
          <t>BENZ 460</t>
        </is>
      </c>
    </row>
    <row r="138882">
      <c r="A138882" t="inlineStr">
        <is>
          <t>BENZ 5DR</t>
        </is>
      </c>
    </row>
    <row r="138883">
      <c r="A138883" t="inlineStr">
        <is>
          <t>BENZ300D</t>
        </is>
      </c>
    </row>
    <row r="138884">
      <c r="A138884" t="inlineStr">
        <is>
          <t>C 200 KA</t>
        </is>
      </c>
    </row>
    <row r="138885">
      <c r="A138885" t="inlineStr">
        <is>
          <t>C 36 AMG</t>
        </is>
      </c>
    </row>
    <row r="138886">
      <c r="A138886" t="inlineStr">
        <is>
          <t>C 63 AMG</t>
        </is>
      </c>
    </row>
    <row r="138887">
      <c r="A138887" t="inlineStr">
        <is>
          <t>C180K CL</t>
        </is>
      </c>
    </row>
    <row r="138888">
      <c r="A138888" t="inlineStr">
        <is>
          <t>C200 CDI</t>
        </is>
      </c>
    </row>
    <row r="138889">
      <c r="A138889" t="inlineStr">
        <is>
          <t>C200 K-T</t>
        </is>
      </c>
    </row>
    <row r="138890">
      <c r="A138890" t="inlineStr">
        <is>
          <t>C220 B02</t>
        </is>
      </c>
    </row>
    <row r="138891">
      <c r="A138891" t="inlineStr">
        <is>
          <t>C63S AMG</t>
        </is>
      </c>
    </row>
    <row r="138892">
      <c r="A138892" t="inlineStr">
        <is>
          <t>CLK 200K</t>
        </is>
      </c>
    </row>
    <row r="138893">
      <c r="A138893" t="inlineStr">
        <is>
          <t>E 55 AMG</t>
        </is>
      </c>
    </row>
    <row r="138894">
      <c r="A138894" t="inlineStr">
        <is>
          <t>E 63 AMG</t>
        </is>
      </c>
    </row>
    <row r="138895">
      <c r="A138895" t="inlineStr">
        <is>
          <t>E220 CD1</t>
        </is>
      </c>
    </row>
    <row r="138896">
      <c r="A138896" t="inlineStr">
        <is>
          <t>E230/W10</t>
        </is>
      </c>
    </row>
    <row r="138897">
      <c r="A138897" t="inlineStr">
        <is>
          <t>E230W210</t>
        </is>
      </c>
    </row>
    <row r="138898">
      <c r="A138898" t="inlineStr">
        <is>
          <t>E240 A/T</t>
        </is>
      </c>
    </row>
    <row r="138899">
      <c r="A138899" t="inlineStr">
        <is>
          <t>E250 CDI</t>
        </is>
      </c>
    </row>
    <row r="138900">
      <c r="A138900" t="inlineStr">
        <is>
          <t>E270 CDI</t>
        </is>
      </c>
    </row>
    <row r="138901">
      <c r="A138901" t="inlineStr">
        <is>
          <t>E320 AMG</t>
        </is>
      </c>
    </row>
    <row r="138902">
      <c r="A138902" t="inlineStr">
        <is>
          <t>230R</t>
        </is>
      </c>
    </row>
    <row r="138903">
      <c r="A138903" t="inlineStr">
        <is>
          <t>230S</t>
        </is>
      </c>
    </row>
    <row r="138904">
      <c r="A138904" t="inlineStr">
        <is>
          <t>230T</t>
        </is>
      </c>
    </row>
    <row r="138905">
      <c r="A138905" t="inlineStr">
        <is>
          <t>23OE</t>
        </is>
      </c>
    </row>
    <row r="138906">
      <c r="A138906" t="inlineStr">
        <is>
          <t>23OT</t>
        </is>
      </c>
    </row>
    <row r="138907">
      <c r="A138907" t="inlineStr">
        <is>
          <t>23UE</t>
        </is>
      </c>
    </row>
    <row r="138908">
      <c r="A138908" t="inlineStr">
        <is>
          <t>240B</t>
        </is>
      </c>
    </row>
    <row r="138909">
      <c r="A138909" t="inlineStr">
        <is>
          <t>240E</t>
        </is>
      </c>
    </row>
    <row r="138910">
      <c r="A138910" t="inlineStr">
        <is>
          <t>240G</t>
        </is>
      </c>
    </row>
    <row r="138911">
      <c r="A138911" t="inlineStr">
        <is>
          <t>240S</t>
        </is>
      </c>
    </row>
    <row r="138912">
      <c r="A138912" t="inlineStr">
        <is>
          <t>240T</t>
        </is>
      </c>
    </row>
    <row r="138913">
      <c r="A138913" t="inlineStr">
        <is>
          <t>2430</t>
        </is>
      </c>
    </row>
    <row r="138914">
      <c r="A138914" t="inlineStr">
        <is>
          <t>24OD</t>
        </is>
      </c>
    </row>
    <row r="138915">
      <c r="A138915" t="inlineStr">
        <is>
          <t>24OE</t>
        </is>
      </c>
    </row>
    <row r="138916">
      <c r="A138916" t="inlineStr">
        <is>
          <t>250B</t>
        </is>
      </c>
    </row>
    <row r="138917">
      <c r="A138917" t="inlineStr">
        <is>
          <t>250C</t>
        </is>
      </c>
    </row>
    <row r="138918">
      <c r="A138918" t="inlineStr">
        <is>
          <t>250E</t>
        </is>
      </c>
    </row>
    <row r="138919">
      <c r="A138919" t="inlineStr">
        <is>
          <t>250G</t>
        </is>
      </c>
    </row>
    <row r="138920">
      <c r="A138920" t="inlineStr">
        <is>
          <t>250L</t>
        </is>
      </c>
    </row>
    <row r="138921">
      <c r="A138921" t="inlineStr">
        <is>
          <t>250S</t>
        </is>
      </c>
    </row>
    <row r="138922">
      <c r="A138922" t="inlineStr">
        <is>
          <t>250T</t>
        </is>
      </c>
    </row>
    <row r="138923">
      <c r="A138923" t="inlineStr">
        <is>
          <t>25TD</t>
        </is>
      </c>
    </row>
    <row r="138924">
      <c r="A138924" t="inlineStr">
        <is>
          <t>2600</t>
        </is>
      </c>
    </row>
    <row r="138925">
      <c r="A138925" t="inlineStr">
        <is>
          <t>2602</t>
        </is>
      </c>
    </row>
    <row r="138926">
      <c r="A138926" t="inlineStr">
        <is>
          <t>260B</t>
        </is>
      </c>
    </row>
    <row r="138927">
      <c r="A138927" t="inlineStr">
        <is>
          <t>260C</t>
        </is>
      </c>
    </row>
    <row r="138928">
      <c r="A138928" t="inlineStr">
        <is>
          <t>260D</t>
        </is>
      </c>
    </row>
    <row r="138929">
      <c r="A138929" t="inlineStr">
        <is>
          <t>260F</t>
        </is>
      </c>
    </row>
    <row r="138930">
      <c r="A138930" t="inlineStr">
        <is>
          <t>260G</t>
        </is>
      </c>
    </row>
    <row r="138931">
      <c r="A138931" t="inlineStr">
        <is>
          <t>260H</t>
        </is>
      </c>
    </row>
    <row r="138932">
      <c r="A138932" t="inlineStr">
        <is>
          <t>SLK6931</t>
        </is>
      </c>
    </row>
    <row r="138933">
      <c r="A138933" t="inlineStr">
        <is>
          <t>SLK6118 GT</t>
        </is>
      </c>
    </row>
    <row r="138934">
      <c r="A138934" t="inlineStr">
        <is>
          <t>BENZ GLC 250</t>
        </is>
      </c>
    </row>
    <row r="138935">
      <c r="A138935" t="inlineStr">
        <is>
          <t>GLE 300D 4MATIC</t>
        </is>
      </c>
    </row>
    <row r="138936">
      <c r="A138936" t="inlineStr">
        <is>
          <t>DT-5005</t>
        </is>
      </c>
    </row>
    <row r="138937">
      <c r="A138937" t="inlineStr">
        <is>
          <t>SHINERAY XY</t>
        </is>
      </c>
    </row>
    <row r="138938">
      <c r="A138938" t="inlineStr">
        <is>
          <t>SX4254JT194</t>
        </is>
      </c>
    </row>
    <row r="138939">
      <c r="A138939" t="inlineStr">
        <is>
          <t>SX3255DR384C</t>
        </is>
      </c>
    </row>
    <row r="138940">
      <c r="A138940" t="inlineStr">
        <is>
          <t>SX3255DR384LKD</t>
        </is>
      </c>
    </row>
    <row r="138941">
      <c r="A138941" t="inlineStr">
        <is>
          <t>FYQ</t>
        </is>
      </c>
    </row>
    <row r="138942">
      <c r="A138942" t="inlineStr">
        <is>
          <t>C35</t>
        </is>
      </c>
    </row>
    <row r="138943">
      <c r="A138943" t="inlineStr">
        <is>
          <t>C-35</t>
        </is>
      </c>
    </row>
    <row r="138944">
      <c r="A138944" t="inlineStr">
        <is>
          <t>RUIYUE</t>
        </is>
      </c>
    </row>
    <row r="138945">
      <c r="A138945" t="inlineStr">
        <is>
          <t>ZHIDAO</t>
        </is>
      </c>
    </row>
    <row r="138946">
      <c r="A138946" t="inlineStr">
        <is>
          <t>CLK 55</t>
        </is>
      </c>
    </row>
    <row r="138947">
      <c r="A138947" t="inlineStr">
        <is>
          <t>CLK 63</t>
        </is>
      </c>
    </row>
    <row r="138948">
      <c r="A138948" t="inlineStr">
        <is>
          <t>CLK220</t>
        </is>
      </c>
    </row>
    <row r="138949">
      <c r="A138949" t="inlineStr">
        <is>
          <t>CLK230</t>
        </is>
      </c>
    </row>
    <row r="138950">
      <c r="A138950" t="inlineStr">
        <is>
          <t>CLK320</t>
        </is>
      </c>
    </row>
    <row r="138951">
      <c r="A138951" t="inlineStr">
        <is>
          <t>CLK350</t>
        </is>
      </c>
    </row>
    <row r="138952">
      <c r="A138952" t="inlineStr">
        <is>
          <t>CLK500</t>
        </is>
      </c>
    </row>
    <row r="138953">
      <c r="A138953" t="inlineStr">
        <is>
          <t>CLK550</t>
        </is>
      </c>
    </row>
    <row r="138954">
      <c r="A138954" t="inlineStr">
        <is>
          <t>CLS 55</t>
        </is>
      </c>
    </row>
    <row r="138955">
      <c r="A138955" t="inlineStr">
        <is>
          <t>CLS 63</t>
        </is>
      </c>
    </row>
    <row r="138956">
      <c r="A138956" t="inlineStr">
        <is>
          <t>CLS350</t>
        </is>
      </c>
    </row>
    <row r="138957">
      <c r="A138957" t="inlineStr">
        <is>
          <t>CLS500</t>
        </is>
      </c>
    </row>
    <row r="138958">
      <c r="A138958" t="inlineStr">
        <is>
          <t>DEIMER</t>
        </is>
      </c>
    </row>
    <row r="138959">
      <c r="A138959" t="inlineStr">
        <is>
          <t>E 200K</t>
        </is>
      </c>
    </row>
    <row r="138960">
      <c r="A138960" t="inlineStr">
        <is>
          <t>E 200T</t>
        </is>
      </c>
    </row>
    <row r="138961">
      <c r="A138961" t="inlineStr">
        <is>
          <t>E 240K</t>
        </is>
      </c>
    </row>
    <row r="138962">
      <c r="A138962" t="inlineStr">
        <is>
          <t>E-300D</t>
        </is>
      </c>
    </row>
    <row r="138963">
      <c r="A138963" t="inlineStr">
        <is>
          <t>E200 K</t>
        </is>
      </c>
    </row>
    <row r="138964">
      <c r="A138964" t="inlineStr">
        <is>
          <t>E200DW</t>
        </is>
      </c>
    </row>
    <row r="138965">
      <c r="A138965" t="inlineStr">
        <is>
          <t>E230 T</t>
        </is>
      </c>
    </row>
    <row r="138966">
      <c r="A138966" t="inlineStr">
        <is>
          <t>E230-E</t>
        </is>
      </c>
    </row>
    <row r="138967">
      <c r="A138967" t="inlineStr">
        <is>
          <t>E290TD</t>
        </is>
      </c>
    </row>
    <row r="138968">
      <c r="A138968" t="inlineStr">
        <is>
          <t>E300-D</t>
        </is>
      </c>
    </row>
    <row r="138969">
      <c r="A138969" t="inlineStr">
        <is>
          <t>E320TE</t>
        </is>
      </c>
    </row>
    <row r="138970">
      <c r="A138970" t="inlineStr">
        <is>
          <t>ECLASS</t>
        </is>
      </c>
    </row>
    <row r="138971">
      <c r="A138971" t="inlineStr">
        <is>
          <t>EX80XL</t>
        </is>
      </c>
    </row>
    <row r="138972">
      <c r="A138972" t="inlineStr">
        <is>
          <t>GL 320</t>
        </is>
      </c>
    </row>
    <row r="138973">
      <c r="A138973" t="inlineStr">
        <is>
          <t>GL 350</t>
        </is>
      </c>
    </row>
    <row r="138974">
      <c r="A138974" t="inlineStr">
        <is>
          <t>GL 450</t>
        </is>
      </c>
    </row>
    <row r="138975">
      <c r="A138975" t="inlineStr">
        <is>
          <t>HG1020ALW1A</t>
        </is>
      </c>
    </row>
    <row r="138976">
      <c r="A138976" t="inlineStr">
        <is>
          <t>8F5815P3</t>
        </is>
      </c>
    </row>
    <row r="138977">
      <c r="A138977" t="inlineStr">
        <is>
          <t>FC 1800</t>
        </is>
      </c>
    </row>
    <row r="138978">
      <c r="A138978" t="inlineStr">
        <is>
          <t>FC 2000</t>
        </is>
      </c>
    </row>
    <row r="138979">
      <c r="A138979" t="inlineStr">
        <is>
          <t>FC 1800 1.5</t>
        </is>
      </c>
    </row>
    <row r="138980">
      <c r="A138980" t="inlineStr">
        <is>
          <t>AGRIMAC FC 1800</t>
        </is>
      </c>
    </row>
    <row r="138981">
      <c r="A138981" t="inlineStr">
        <is>
          <t>AGRIMAC FC 2000</t>
        </is>
      </c>
    </row>
    <row r="138982">
      <c r="A138982" t="inlineStr">
        <is>
          <t>HPS</t>
        </is>
      </c>
    </row>
    <row r="138983">
      <c r="A138983" t="inlineStr">
        <is>
          <t>PAGANI</t>
        </is>
      </c>
    </row>
    <row r="138984">
      <c r="A138984" t="inlineStr">
        <is>
          <t>Q6</t>
        </is>
      </c>
    </row>
    <row r="138985">
      <c r="A138985" t="inlineStr">
        <is>
          <t>Q3-4WD</t>
        </is>
      </c>
    </row>
    <row r="138986">
      <c r="A138986" t="inlineStr">
        <is>
          <t>AKITA 250</t>
        </is>
      </c>
    </row>
    <row r="138987">
      <c r="A138987" t="inlineStr">
        <is>
          <t>MASTIFF 125</t>
        </is>
      </c>
    </row>
    <row r="138988">
      <c r="A138988" t="inlineStr">
        <is>
          <t>RAZORBACK 125</t>
        </is>
      </c>
    </row>
    <row r="138989">
      <c r="A138989" t="inlineStr">
        <is>
          <t>A EAGLE</t>
        </is>
      </c>
    </row>
    <row r="138990">
      <c r="A138990" t="inlineStr">
        <is>
          <t>A.EAGLE</t>
        </is>
      </c>
    </row>
    <row r="138991">
      <c r="A138991" t="inlineStr">
        <is>
          <t>A. EAGLE</t>
        </is>
      </c>
    </row>
    <row r="138992">
      <c r="A138992" t="inlineStr">
        <is>
          <t>260M</t>
        </is>
      </c>
    </row>
    <row r="138993">
      <c r="A138993" t="inlineStr">
        <is>
          <t>260S</t>
        </is>
      </c>
    </row>
    <row r="138994">
      <c r="A138994" t="inlineStr">
        <is>
          <t>260T</t>
        </is>
      </c>
    </row>
    <row r="138995">
      <c r="A138995" t="inlineStr">
        <is>
          <t>260W</t>
        </is>
      </c>
    </row>
    <row r="138996">
      <c r="A138996" t="inlineStr">
        <is>
          <t>2628</t>
        </is>
      </c>
    </row>
    <row r="138997">
      <c r="A138997" t="inlineStr">
        <is>
          <t>2643</t>
        </is>
      </c>
    </row>
    <row r="138998">
      <c r="A138998" t="inlineStr">
        <is>
          <t>269E</t>
        </is>
      </c>
    </row>
    <row r="138999">
      <c r="A138999" t="inlineStr">
        <is>
          <t>26OE</t>
        </is>
      </c>
    </row>
    <row r="139000">
      <c r="A139000" t="inlineStr">
        <is>
          <t>270E</t>
        </is>
      </c>
    </row>
    <row r="139001">
      <c r="A139001" t="inlineStr">
        <is>
          <t>2800</t>
        </is>
      </c>
    </row>
    <row r="139002">
      <c r="A139002" t="inlineStr">
        <is>
          <t>2805</t>
        </is>
      </c>
    </row>
    <row r="139003">
      <c r="A139003" t="inlineStr">
        <is>
          <t>280B</t>
        </is>
      </c>
    </row>
    <row r="139004">
      <c r="A139004" t="inlineStr">
        <is>
          <t>280D</t>
        </is>
      </c>
    </row>
    <row r="139005">
      <c r="A139005" t="inlineStr">
        <is>
          <t>280G</t>
        </is>
      </c>
    </row>
    <row r="139006">
      <c r="A139006" t="inlineStr">
        <is>
          <t>280L</t>
        </is>
      </c>
    </row>
    <row r="139007">
      <c r="A139007" t="inlineStr">
        <is>
          <t>280S</t>
        </is>
      </c>
    </row>
    <row r="139008">
      <c r="A139008" t="inlineStr">
        <is>
          <t>288E</t>
        </is>
      </c>
    </row>
    <row r="139009">
      <c r="A139009" t="inlineStr">
        <is>
          <t>28OE</t>
        </is>
      </c>
    </row>
    <row r="139010">
      <c r="A139010" t="inlineStr">
        <is>
          <t>2900</t>
        </is>
      </c>
    </row>
    <row r="139011">
      <c r="A139011" t="inlineStr">
        <is>
          <t>290D</t>
        </is>
      </c>
    </row>
    <row r="139012">
      <c r="A139012" t="inlineStr">
        <is>
          <t>290E</t>
        </is>
      </c>
    </row>
    <row r="139013">
      <c r="A139013" t="inlineStr">
        <is>
          <t>2OOT</t>
        </is>
      </c>
    </row>
    <row r="139014">
      <c r="A139014" t="inlineStr">
        <is>
          <t>300B</t>
        </is>
      </c>
    </row>
    <row r="139015">
      <c r="A139015" t="inlineStr">
        <is>
          <t>300G</t>
        </is>
      </c>
    </row>
    <row r="139016">
      <c r="A139016" t="inlineStr">
        <is>
          <t>300I</t>
        </is>
      </c>
    </row>
    <row r="139017">
      <c r="A139017" t="inlineStr">
        <is>
          <t>300P</t>
        </is>
      </c>
    </row>
    <row r="139018">
      <c r="A139018" t="inlineStr">
        <is>
          <t>300S</t>
        </is>
      </c>
    </row>
    <row r="139019">
      <c r="A139019" t="inlineStr">
        <is>
          <t>300T</t>
        </is>
      </c>
    </row>
    <row r="139020">
      <c r="A139020" t="inlineStr">
        <is>
          <t>30SD</t>
        </is>
      </c>
    </row>
    <row r="139021">
      <c r="A139021" t="inlineStr">
        <is>
          <t>310D</t>
        </is>
      </c>
    </row>
    <row r="139022">
      <c r="A139022" t="inlineStr">
        <is>
          <t>CUMMINS ISM340</t>
        </is>
      </c>
    </row>
    <row r="139023">
      <c r="A139023" t="inlineStr">
        <is>
          <t>GNQY-Z15</t>
        </is>
      </c>
    </row>
    <row r="139024">
      <c r="A139024" t="inlineStr">
        <is>
          <t>BOOM TRUCK W/ C</t>
        </is>
      </c>
    </row>
    <row r="139025">
      <c r="A139025" t="inlineStr">
        <is>
          <t>MAHINDRA MM540</t>
        </is>
      </c>
    </row>
    <row r="139026">
      <c r="A139026" t="inlineStr">
        <is>
          <t>TITAN TRUCK W/</t>
        </is>
      </c>
    </row>
    <row r="139027">
      <c r="A139027" t="inlineStr">
        <is>
          <t>FB45610</t>
        </is>
      </c>
    </row>
    <row r="139028">
      <c r="A139028" t="inlineStr">
        <is>
          <t>SS6128V</t>
        </is>
      </c>
    </row>
    <row r="139029">
      <c r="A139029" t="inlineStr">
        <is>
          <t>FB4J6810</t>
        </is>
      </c>
    </row>
    <row r="139030">
      <c r="A139030" t="inlineStr">
        <is>
          <t>SS6128VII</t>
        </is>
      </c>
    </row>
    <row r="139031">
      <c r="A139031" t="inlineStr">
        <is>
          <t>737</t>
        </is>
      </c>
    </row>
    <row r="139032">
      <c r="A139032" t="inlineStr">
        <is>
          <t>757</t>
        </is>
      </c>
    </row>
    <row r="139033">
      <c r="A139033" t="inlineStr">
        <is>
          <t>CDW5060</t>
        </is>
      </c>
    </row>
    <row r="139034">
      <c r="A139034" t="inlineStr">
        <is>
          <t>ZQTD-389</t>
        </is>
      </c>
    </row>
    <row r="139035">
      <c r="A139035" t="inlineStr">
        <is>
          <t>9600 TRUCK</t>
        </is>
      </c>
    </row>
    <row r="139036">
      <c r="A139036" t="inlineStr">
        <is>
          <t>CUMMINSN11</t>
        </is>
      </c>
    </row>
    <row r="139037">
      <c r="A139037" t="inlineStr">
        <is>
          <t>ZONDA BUS</t>
        </is>
      </c>
    </row>
    <row r="139038">
      <c r="A139038" t="inlineStr">
        <is>
          <t>JHL5257GSS</t>
        </is>
      </c>
    </row>
    <row r="139039">
      <c r="A139039" t="inlineStr">
        <is>
          <t>GL 500</t>
        </is>
      </c>
    </row>
    <row r="139040">
      <c r="A139040" t="inlineStr">
        <is>
          <t>GL 550</t>
        </is>
      </c>
    </row>
    <row r="139041">
      <c r="A139041" t="inlineStr">
        <is>
          <t>GLA 25</t>
        </is>
      </c>
    </row>
    <row r="139042">
      <c r="A139042" t="inlineStr">
        <is>
          <t>GLA 45</t>
        </is>
      </c>
    </row>
    <row r="139043">
      <c r="A139043" t="inlineStr">
        <is>
          <t>GLA250</t>
        </is>
      </c>
    </row>
    <row r="139044">
      <c r="A139044" t="inlineStr">
        <is>
          <t>GLC250</t>
        </is>
      </c>
    </row>
    <row r="139045">
      <c r="A139045" t="inlineStr">
        <is>
          <t>GLE 53</t>
        </is>
      </c>
    </row>
    <row r="139046">
      <c r="A139046" t="inlineStr">
        <is>
          <t>GLE63S</t>
        </is>
      </c>
    </row>
    <row r="139047">
      <c r="A139047" t="inlineStr">
        <is>
          <t>GLK230</t>
        </is>
      </c>
    </row>
    <row r="139048">
      <c r="A139048" t="inlineStr">
        <is>
          <t>GLK280</t>
        </is>
      </c>
    </row>
    <row r="139049">
      <c r="A139049" t="inlineStr">
        <is>
          <t>GLK300</t>
        </is>
      </c>
    </row>
    <row r="139050">
      <c r="A139050" t="inlineStr">
        <is>
          <t>GLK350</t>
        </is>
      </c>
    </row>
    <row r="139051">
      <c r="A139051" t="inlineStr">
        <is>
          <t>GLX350</t>
        </is>
      </c>
    </row>
    <row r="139052">
      <c r="A139052" t="inlineStr">
        <is>
          <t>H290TD</t>
        </is>
      </c>
    </row>
    <row r="139053">
      <c r="A139053" t="inlineStr">
        <is>
          <t>IM-320</t>
        </is>
      </c>
    </row>
    <row r="139054">
      <c r="A139054" t="inlineStr">
        <is>
          <t>M BICO</t>
        </is>
      </c>
    </row>
    <row r="139055">
      <c r="A139055" t="inlineStr">
        <is>
          <t>M VITO</t>
        </is>
      </c>
    </row>
    <row r="139056">
      <c r="A139056" t="inlineStr">
        <is>
          <t>MB 140</t>
        </is>
      </c>
    </row>
    <row r="139057">
      <c r="A139057" t="inlineStr">
        <is>
          <t>MB 200</t>
        </is>
      </c>
    </row>
    <row r="139058">
      <c r="A139058" t="inlineStr">
        <is>
          <t>MB 600</t>
        </is>
      </c>
    </row>
    <row r="139059">
      <c r="A139059" t="inlineStr">
        <is>
          <t>MB I00</t>
        </is>
      </c>
    </row>
    <row r="139060">
      <c r="A139060" t="inlineStr">
        <is>
          <t>MB-200</t>
        </is>
      </c>
    </row>
    <row r="139061">
      <c r="A139061" t="inlineStr">
        <is>
          <t>MB10-0</t>
        </is>
      </c>
    </row>
    <row r="139062">
      <c r="A139062" t="inlineStr">
        <is>
          <t>MB100.</t>
        </is>
      </c>
    </row>
    <row r="139063">
      <c r="A139063" t="inlineStr">
        <is>
          <t>MAZ651705-282</t>
        </is>
      </c>
    </row>
    <row r="139064">
      <c r="A139064" t="inlineStr">
        <is>
          <t>MAZ651705-283</t>
        </is>
      </c>
    </row>
    <row r="139065">
      <c r="A139065" t="inlineStr">
        <is>
          <t>MAZ651705-284</t>
        </is>
      </c>
    </row>
    <row r="139066">
      <c r="A139066" t="inlineStr">
        <is>
          <t>MAZ651705-285</t>
        </is>
      </c>
    </row>
    <row r="139067">
      <c r="A139067" t="inlineStr">
        <is>
          <t>MAZ651705-286</t>
        </is>
      </c>
    </row>
    <row r="139068">
      <c r="A139068" t="inlineStr">
        <is>
          <t>MAZ651705-287</t>
        </is>
      </c>
    </row>
    <row r="139069">
      <c r="A139069" t="inlineStr">
        <is>
          <t>MAZ651705-288</t>
        </is>
      </c>
    </row>
    <row r="139070">
      <c r="A139070" t="inlineStr">
        <is>
          <t>MAZ651705-289</t>
        </is>
      </c>
    </row>
    <row r="139071">
      <c r="A139071" t="inlineStr">
        <is>
          <t>MAZ651705-290</t>
        </is>
      </c>
    </row>
    <row r="139072">
      <c r="A139072" t="inlineStr">
        <is>
          <t>MAZ651705-291</t>
        </is>
      </c>
    </row>
    <row r="139073">
      <c r="A139073" t="inlineStr">
        <is>
          <t>CHONGQING FURY</t>
        </is>
      </c>
    </row>
    <row r="139074">
      <c r="A139074" t="inlineStr">
        <is>
          <t>HFA</t>
        </is>
      </c>
    </row>
    <row r="139075">
      <c r="A139075" t="inlineStr">
        <is>
          <t>PODIGY</t>
        </is>
      </c>
    </row>
    <row r="139076">
      <c r="A139076" t="inlineStr">
        <is>
          <t>SB 110</t>
        </is>
      </c>
    </row>
    <row r="139077">
      <c r="A139077" t="inlineStr">
        <is>
          <t>YSK-50</t>
        </is>
      </c>
    </row>
    <row r="139078">
      <c r="A139078" t="inlineStr">
        <is>
          <t>ZQ150T</t>
        </is>
      </c>
    </row>
    <row r="139079">
      <c r="A139079" t="inlineStr">
        <is>
          <t>CO 150T</t>
        </is>
      </c>
    </row>
    <row r="139080">
      <c r="A139080" t="inlineStr">
        <is>
          <t>GENIOUS</t>
        </is>
      </c>
    </row>
    <row r="139081">
      <c r="A139081" t="inlineStr">
        <is>
          <t>HUNDRED</t>
        </is>
      </c>
    </row>
    <row r="139082">
      <c r="A139082" t="inlineStr">
        <is>
          <t>JJ 125T</t>
        </is>
      </c>
    </row>
    <row r="139083">
      <c r="A139083" t="inlineStr">
        <is>
          <t>STUEISH</t>
        </is>
      </c>
    </row>
    <row r="139084">
      <c r="A139084" t="inlineStr">
        <is>
          <t>SY 15OT</t>
        </is>
      </c>
    </row>
    <row r="139085">
      <c r="A139085" t="inlineStr">
        <is>
          <t>VT250-F</t>
        </is>
      </c>
    </row>
    <row r="139086">
      <c r="A139086" t="inlineStr">
        <is>
          <t>XTRM150</t>
        </is>
      </c>
    </row>
    <row r="139087">
      <c r="A139087" t="inlineStr">
        <is>
          <t>YG150 T</t>
        </is>
      </c>
    </row>
    <row r="139088">
      <c r="A139088" t="inlineStr">
        <is>
          <t>FORSTER</t>
        </is>
      </c>
    </row>
    <row r="139089">
      <c r="A139089" t="inlineStr">
        <is>
          <t>GL LEGACY</t>
        </is>
      </c>
    </row>
    <row r="139090">
      <c r="A139090" t="inlineStr">
        <is>
          <t>GRANDWAGON</t>
        </is>
      </c>
    </row>
    <row r="139091">
      <c r="A139091" t="inlineStr">
        <is>
          <t>LEGACY MTM</t>
        </is>
      </c>
    </row>
    <row r="139092">
      <c r="A139092" t="inlineStr">
        <is>
          <t>LEGACY STA</t>
        </is>
      </c>
    </row>
    <row r="139093">
      <c r="A139093" t="inlineStr">
        <is>
          <t>FORESTER A/T</t>
        </is>
      </c>
    </row>
    <row r="139094">
      <c r="A139094" t="inlineStr">
        <is>
          <t>F 150 XLT</t>
        </is>
      </c>
    </row>
    <row r="139095">
      <c r="A139095" t="inlineStr">
        <is>
          <t>LYNC GHIA</t>
        </is>
      </c>
    </row>
    <row r="139096">
      <c r="A139096" t="inlineStr">
        <is>
          <t>FIERA C-CAB</t>
        </is>
      </c>
    </row>
    <row r="139097">
      <c r="A139097" t="inlineStr">
        <is>
          <t>LYNX GSIM/T</t>
        </is>
      </c>
    </row>
    <row r="139098">
      <c r="A139098" t="inlineStr">
        <is>
          <t>BELSTAR GHIA</t>
        </is>
      </c>
    </row>
    <row r="139099">
      <c r="A139099" t="inlineStr">
        <is>
          <t>FIERRA STAKE</t>
        </is>
      </c>
    </row>
    <row r="139100">
      <c r="A139100" t="inlineStr">
        <is>
          <t>GRAND TORINO</t>
        </is>
      </c>
    </row>
    <row r="139101">
      <c r="A139101" t="inlineStr">
        <is>
          <t>LYNX GSI  1.6</t>
        </is>
      </c>
    </row>
    <row r="139102">
      <c r="A139102" t="inlineStr">
        <is>
          <t>A/T-NISSAN ENG</t>
        </is>
      </c>
    </row>
    <row r="139103">
      <c r="A139103" t="inlineStr">
        <is>
          <t>EVEREST 4XT MT</t>
        </is>
      </c>
    </row>
    <row r="139104">
      <c r="A139104" t="inlineStr">
        <is>
          <t>EXPLORER SPORT.</t>
        </is>
      </c>
    </row>
    <row r="139105">
      <c r="A139105" t="inlineStr">
        <is>
          <t>F150A FLARESIDE</t>
        </is>
      </c>
    </row>
    <row r="139106">
      <c r="A139106" t="inlineStr">
        <is>
          <t>22904965</t>
        </is>
      </c>
    </row>
    <row r="139107">
      <c r="A139107" t="inlineStr">
        <is>
          <t>27143267</t>
        </is>
      </c>
    </row>
    <row r="139108">
      <c r="A139108" t="inlineStr">
        <is>
          <t>95879395</t>
        </is>
      </c>
    </row>
    <row r="139109">
      <c r="A139109" t="inlineStr">
        <is>
          <t>VIDION 2</t>
        </is>
      </c>
    </row>
    <row r="139110">
      <c r="A139110" t="inlineStr">
        <is>
          <t>WZ100ZK-2</t>
        </is>
      </c>
    </row>
    <row r="139111">
      <c r="A139111" t="inlineStr">
        <is>
          <t>WZ100ZK-3</t>
        </is>
      </c>
    </row>
    <row r="139112">
      <c r="A139112" t="inlineStr">
        <is>
          <t>JAZA 7O-11</t>
        </is>
      </c>
    </row>
    <row r="139113">
      <c r="A139113" t="inlineStr">
        <is>
          <t>JIANSHE/MC</t>
        </is>
      </c>
    </row>
    <row r="139114">
      <c r="A139114" t="inlineStr">
        <is>
          <t>DAGGER 110 CC</t>
        </is>
      </c>
    </row>
    <row r="139115">
      <c r="A139115" t="inlineStr">
        <is>
          <t>ZQ 125T</t>
        </is>
      </c>
    </row>
    <row r="139116">
      <c r="A139116" t="inlineStr">
        <is>
          <t>CD 150 T</t>
        </is>
      </c>
    </row>
    <row r="139117">
      <c r="A139117" t="inlineStr">
        <is>
          <t>HUNDREDS</t>
        </is>
      </c>
    </row>
    <row r="139118">
      <c r="A139118" t="inlineStr">
        <is>
          <t>JJ150T+3</t>
        </is>
      </c>
    </row>
    <row r="139119">
      <c r="A139119" t="inlineStr">
        <is>
          <t>YSK RIVO</t>
        </is>
      </c>
    </row>
    <row r="139120">
      <c r="A139120" t="inlineStr">
        <is>
          <t>DIRT BIKE</t>
        </is>
      </c>
    </row>
    <row r="139121">
      <c r="A139121" t="inlineStr">
        <is>
          <t>FT125 LFR</t>
        </is>
      </c>
    </row>
    <row r="139122">
      <c r="A139122" t="inlineStr">
        <is>
          <t>JJ 150T-3</t>
        </is>
      </c>
    </row>
    <row r="139123">
      <c r="A139123" t="inlineStr">
        <is>
          <t>JJT150T-4</t>
        </is>
      </c>
    </row>
    <row r="139124">
      <c r="A139124" t="inlineStr">
        <is>
          <t>RANGER125</t>
        </is>
      </c>
    </row>
    <row r="139125">
      <c r="A139125" t="inlineStr">
        <is>
          <t>YSK 100 G</t>
        </is>
      </c>
    </row>
    <row r="139126">
      <c r="A139126" t="inlineStr">
        <is>
          <t>RANGER XLT 4 DR</t>
        </is>
      </c>
    </row>
    <row r="139127">
      <c r="A139127" t="inlineStr">
        <is>
          <t>FMR</t>
        </is>
      </c>
    </row>
    <row r="139128">
      <c r="A139128" t="inlineStr">
        <is>
          <t>PMR II</t>
        </is>
      </c>
    </row>
    <row r="139129">
      <c r="A139129" t="inlineStr">
        <is>
          <t>MISTAH PMR 150</t>
        </is>
      </c>
    </row>
    <row r="139130">
      <c r="A139130" t="inlineStr">
        <is>
          <t>MS-154</t>
        </is>
      </c>
    </row>
    <row r="139131">
      <c r="A139131" t="inlineStr">
        <is>
          <t>N301DC 4X2JMC</t>
        </is>
      </c>
    </row>
    <row r="139132">
      <c r="A139132" t="inlineStr">
        <is>
          <t>EASYRIDER 150II</t>
        </is>
      </c>
    </row>
    <row r="139133">
      <c r="A139133" t="inlineStr">
        <is>
          <t>JIANSHE/DAGER50</t>
        </is>
      </c>
    </row>
    <row r="139134">
      <c r="A139134" t="inlineStr">
        <is>
          <t>SLMA</t>
        </is>
      </c>
    </row>
    <row r="139135">
      <c r="A139135" t="inlineStr">
        <is>
          <t>G08ZZ</t>
        </is>
      </c>
    </row>
    <row r="139136">
      <c r="A139136" t="inlineStr">
        <is>
          <t>HB39K</t>
        </is>
      </c>
    </row>
    <row r="139137">
      <c r="A139137" t="inlineStr">
        <is>
          <t>HB48K</t>
        </is>
      </c>
    </row>
    <row r="139138">
      <c r="A139138" t="inlineStr">
        <is>
          <t>QY16D</t>
        </is>
      </c>
    </row>
    <row r="139139">
      <c r="A139139" t="inlineStr">
        <is>
          <t>QY50K</t>
        </is>
      </c>
    </row>
    <row r="139140">
      <c r="A139140" t="inlineStr">
        <is>
          <t>QY70K</t>
        </is>
      </c>
    </row>
    <row r="139141">
      <c r="A139141" t="inlineStr">
        <is>
          <t>QY70K1</t>
        </is>
      </c>
    </row>
    <row r="139142">
      <c r="A139142" t="inlineStr">
        <is>
          <t>QY20B 5</t>
        </is>
      </c>
    </row>
    <row r="139143">
      <c r="A139143" t="inlineStr">
        <is>
          <t>QY25K11</t>
        </is>
      </c>
    </row>
    <row r="139144">
      <c r="A139144" t="inlineStr">
        <is>
          <t>QY30K51</t>
        </is>
      </c>
    </row>
    <row r="139145">
      <c r="A139145" t="inlineStr">
        <is>
          <t>QY70K 1</t>
        </is>
      </c>
    </row>
    <row r="139146">
      <c r="A139146" t="inlineStr">
        <is>
          <t>SQ5SK3Q</t>
        </is>
      </c>
    </row>
    <row r="139147">
      <c r="A139147" t="inlineStr">
        <is>
          <t>XZJ5160</t>
        </is>
      </c>
    </row>
    <row r="139148">
      <c r="A139148" t="inlineStr">
        <is>
          <t>20150141</t>
        </is>
      </c>
    </row>
    <row r="139149">
      <c r="A139149" t="inlineStr">
        <is>
          <t>20150142</t>
        </is>
      </c>
    </row>
    <row r="139150">
      <c r="A139150" t="inlineStr">
        <is>
          <t>20150231</t>
        </is>
      </c>
    </row>
    <row r="139151">
      <c r="A139151" t="inlineStr">
        <is>
          <t>20150232</t>
        </is>
      </c>
    </row>
    <row r="139152">
      <c r="A139152" t="inlineStr">
        <is>
          <t>20150233</t>
        </is>
      </c>
    </row>
    <row r="139153">
      <c r="A139153" t="inlineStr">
        <is>
          <t>YSK 150 T</t>
        </is>
      </c>
    </row>
    <row r="139154">
      <c r="A139154" t="inlineStr">
        <is>
          <t>YSK150RV6</t>
        </is>
      </c>
    </row>
    <row r="139155">
      <c r="A139155" t="inlineStr">
        <is>
          <t>JJ 150T-2B</t>
        </is>
      </c>
    </row>
    <row r="139156">
      <c r="A139156" t="inlineStr">
        <is>
          <t>SMALL BIKE</t>
        </is>
      </c>
    </row>
    <row r="139157">
      <c r="A139157" t="inlineStr">
        <is>
          <t>STVEISH 50</t>
        </is>
      </c>
    </row>
    <row r="139158">
      <c r="A139158" t="inlineStr">
        <is>
          <t>YSK150 RV6</t>
        </is>
      </c>
    </row>
    <row r="139159">
      <c r="A139159" t="inlineStr">
        <is>
          <t>BIN YSK 150</t>
        </is>
      </c>
    </row>
    <row r="139160">
      <c r="A139160" t="inlineStr">
        <is>
          <t>YASUKI RIVO</t>
        </is>
      </c>
    </row>
    <row r="139161">
      <c r="A139161" t="inlineStr">
        <is>
          <t>YSK 150T R6</t>
        </is>
      </c>
    </row>
    <row r="139162">
      <c r="A139162" t="inlineStr">
        <is>
          <t>YSK TRAIL X</t>
        </is>
      </c>
    </row>
    <row r="139163">
      <c r="A139163" t="inlineStr">
        <is>
          <t>JIAJUE SUPER</t>
        </is>
      </c>
    </row>
    <row r="139164">
      <c r="A139164" t="inlineStr">
        <is>
          <t>SB100 GENTLE</t>
        </is>
      </c>
    </row>
    <row r="139165">
      <c r="A139165" t="inlineStr">
        <is>
          <t>YSK150T XTRM</t>
        </is>
      </c>
    </row>
    <row r="139166">
      <c r="A139166" t="inlineStr">
        <is>
          <t>DREAMSTAR 125</t>
        </is>
      </c>
    </row>
    <row r="139167">
      <c r="A139167" t="inlineStr">
        <is>
          <t>FT125-LFRX200</t>
        </is>
      </c>
    </row>
    <row r="139168">
      <c r="A139168" t="inlineStr">
        <is>
          <t>YSK125 RANGER</t>
        </is>
      </c>
    </row>
    <row r="139169">
      <c r="A139169" t="inlineStr">
        <is>
          <t>SHANYANG 150CC</t>
        </is>
      </c>
    </row>
    <row r="139170">
      <c r="A139170" t="inlineStr">
        <is>
          <t>YSK 125 RANGER</t>
        </is>
      </c>
    </row>
    <row r="139171">
      <c r="A139171" t="inlineStr">
        <is>
          <t>YSK125T RANGER</t>
        </is>
      </c>
    </row>
    <row r="139172">
      <c r="A139172" t="inlineStr">
        <is>
          <t>JJ 150T HUNDRED</t>
        </is>
      </c>
    </row>
    <row r="139173">
      <c r="A139173" t="inlineStr">
        <is>
          <t>BLINX110</t>
        </is>
      </c>
    </row>
    <row r="139174">
      <c r="A139174" t="inlineStr">
        <is>
          <t>RAINO100</t>
        </is>
      </c>
    </row>
    <row r="139175">
      <c r="A139175" t="inlineStr">
        <is>
          <t>125 MSTAR</t>
        </is>
      </c>
    </row>
    <row r="139176">
      <c r="A139176" t="inlineStr">
        <is>
          <t>SMX RAINE</t>
        </is>
      </c>
    </row>
    <row r="139177">
      <c r="A139177" t="inlineStr">
        <is>
          <t>RAINE  100</t>
        </is>
      </c>
    </row>
    <row r="139178">
      <c r="A139178" t="inlineStr">
        <is>
          <t>RAINE S MCX</t>
        </is>
      </c>
    </row>
    <row r="139179">
      <c r="A139179" t="inlineStr">
        <is>
          <t>150-II MSTAR</t>
        </is>
      </c>
    </row>
    <row r="139180">
      <c r="A139180" t="inlineStr">
        <is>
          <t>RAPTOR125 MCX</t>
        </is>
      </c>
    </row>
    <row r="139181">
      <c r="A139181" t="inlineStr">
        <is>
          <t>RAINE 100S MCX</t>
        </is>
      </c>
    </row>
    <row r="139182">
      <c r="A139182" t="inlineStr">
        <is>
          <t>RAPTOR 125 MCX</t>
        </is>
      </c>
    </row>
    <row r="139183">
      <c r="A139183" t="inlineStr">
        <is>
          <t>G10 1.9DSLAT</t>
        </is>
      </c>
    </row>
    <row r="139184">
      <c r="A139184" t="inlineStr">
        <is>
          <t>V80 2.5DSLMT</t>
        </is>
      </c>
    </row>
    <row r="139185">
      <c r="A139185" t="inlineStr">
        <is>
          <t>20150234</t>
        </is>
      </c>
    </row>
    <row r="139186">
      <c r="A139186" t="inlineStr">
        <is>
          <t>20150235</t>
        </is>
      </c>
    </row>
    <row r="139187">
      <c r="A139187" t="inlineStr">
        <is>
          <t>20150239</t>
        </is>
      </c>
    </row>
    <row r="139188">
      <c r="A139188" t="inlineStr">
        <is>
          <t>QY25K-11</t>
        </is>
      </c>
    </row>
    <row r="139189">
      <c r="A139189" t="inlineStr">
        <is>
          <t>QY25K-II</t>
        </is>
      </c>
    </row>
    <row r="139190">
      <c r="A139190" t="inlineStr">
        <is>
          <t>QY30K5 1</t>
        </is>
      </c>
    </row>
    <row r="139191">
      <c r="A139191" t="inlineStr">
        <is>
          <t>QY50K-11</t>
        </is>
      </c>
    </row>
    <row r="139192">
      <c r="A139192" t="inlineStr">
        <is>
          <t>201500846</t>
        </is>
      </c>
    </row>
    <row r="139193">
      <c r="A139193" t="inlineStr">
        <is>
          <t>201500847</t>
        </is>
      </c>
    </row>
    <row r="139194">
      <c r="A139194" t="inlineStr">
        <is>
          <t>201500848</t>
        </is>
      </c>
    </row>
    <row r="139195">
      <c r="A139195" t="inlineStr">
        <is>
          <t>HANVAN 65</t>
        </is>
      </c>
    </row>
    <row r="139196">
      <c r="A139196" t="inlineStr">
        <is>
          <t>XCS3303ZZ</t>
        </is>
      </c>
    </row>
    <row r="139197">
      <c r="A139197" t="inlineStr">
        <is>
          <t>XSC2303ZZ</t>
        </is>
      </c>
    </row>
    <row r="139198">
      <c r="A139198" t="inlineStr">
        <is>
          <t>XSC3303ZZ</t>
        </is>
      </c>
    </row>
    <row r="139199">
      <c r="A139199" t="inlineStr">
        <is>
          <t>XSC3307ZW</t>
        </is>
      </c>
    </row>
    <row r="139200">
      <c r="A139200" t="inlineStr">
        <is>
          <t>XSC4313ZW</t>
        </is>
      </c>
    </row>
    <row r="139201">
      <c r="A139201" t="inlineStr">
        <is>
          <t>ZSC3307ZH</t>
        </is>
      </c>
    </row>
    <row r="139202">
      <c r="A139202" t="inlineStr">
        <is>
          <t>B201500111</t>
        </is>
      </c>
    </row>
    <row r="139203">
      <c r="A139203" t="inlineStr">
        <is>
          <t>HB48AIII-I</t>
        </is>
      </c>
    </row>
    <row r="139204">
      <c r="A139204" t="inlineStr">
        <is>
          <t>J201400479</t>
        </is>
      </c>
    </row>
    <row r="139205">
      <c r="A139205" t="inlineStr">
        <is>
          <t>J201500844</t>
        </is>
      </c>
    </row>
    <row r="139206">
      <c r="A139206" t="inlineStr">
        <is>
          <t>J201500845</t>
        </is>
      </c>
    </row>
    <row r="139207">
      <c r="A139207" t="inlineStr">
        <is>
          <t>NX3161D3ZA</t>
        </is>
      </c>
    </row>
    <row r="139208">
      <c r="A139208" t="inlineStr">
        <is>
          <t>NX4250N5KC</t>
        </is>
      </c>
    </row>
    <row r="139209">
      <c r="A139209" t="inlineStr">
        <is>
          <t>NXG1310ZEX</t>
        </is>
      </c>
    </row>
    <row r="139210">
      <c r="A139210" t="inlineStr">
        <is>
          <t>NXG5251BK3</t>
        </is>
      </c>
    </row>
    <row r="139211">
      <c r="A139211" t="inlineStr">
        <is>
          <t>PUMP CREET</t>
        </is>
      </c>
    </row>
    <row r="139212">
      <c r="A139212" t="inlineStr">
        <is>
          <t>XZ15383THB</t>
        </is>
      </c>
    </row>
    <row r="139213">
      <c r="A139213" t="inlineStr">
        <is>
          <t>XZJ5160GSS</t>
        </is>
      </c>
    </row>
    <row r="139214">
      <c r="A139214" t="inlineStr">
        <is>
          <t>XZJ5311SQX</t>
        </is>
      </c>
    </row>
    <row r="139215">
      <c r="A139215" t="inlineStr">
        <is>
          <t>0221D130056</t>
        </is>
      </c>
    </row>
    <row r="139216">
      <c r="A139216" t="inlineStr">
        <is>
          <t>NXG3160D3ZA</t>
        </is>
      </c>
    </row>
    <row r="139217">
      <c r="A139217" t="inlineStr">
        <is>
          <t>NXG3161D3ZA</t>
        </is>
      </c>
    </row>
    <row r="139218">
      <c r="A139218" t="inlineStr">
        <is>
          <t>YSK 125T STREAM</t>
        </is>
      </c>
    </row>
    <row r="139219">
      <c r="A139219" t="inlineStr">
        <is>
          <t>KIPS</t>
        </is>
      </c>
    </row>
    <row r="139220">
      <c r="A139220" t="inlineStr">
        <is>
          <t>V80 2.5DSL MT</t>
        </is>
      </c>
    </row>
    <row r="139221">
      <c r="A139221" t="inlineStr">
        <is>
          <t>D601.5PROTURBOD</t>
        </is>
      </c>
    </row>
    <row r="139222">
      <c r="A139222" t="inlineStr">
        <is>
          <t>G10 2.0GASATLUX</t>
        </is>
      </c>
    </row>
    <row r="139223">
      <c r="A139223" t="inlineStr">
        <is>
          <t>G50 1.5ELITETUR</t>
        </is>
      </c>
    </row>
    <row r="139224">
      <c r="A139224" t="inlineStr">
        <is>
          <t>G50 1.5PROTURBO</t>
        </is>
      </c>
    </row>
    <row r="139225">
      <c r="A139225" t="inlineStr">
        <is>
          <t>G50 1.5TAT7DCTE</t>
        </is>
      </c>
    </row>
    <row r="139226">
      <c r="A139226" t="inlineStr">
        <is>
          <t>G50 1.5TAT7DCTP</t>
        </is>
      </c>
    </row>
    <row r="139227">
      <c r="A139227" t="inlineStr">
        <is>
          <t>T60 2.8AT2WDELT</t>
        </is>
      </c>
    </row>
    <row r="139228">
      <c r="A139228" t="inlineStr">
        <is>
          <t>T60 2.8AT4WDELT</t>
        </is>
      </c>
    </row>
    <row r="139229">
      <c r="A139229" t="inlineStr">
        <is>
          <t>T60 2.8MT2WDPRO</t>
        </is>
      </c>
    </row>
    <row r="139230">
      <c r="A139230" t="inlineStr">
        <is>
          <t>V80 2.5DSLMTMID</t>
        </is>
      </c>
    </row>
    <row r="139231">
      <c r="A139231" t="inlineStr">
        <is>
          <t>ARHTUR</t>
        </is>
      </c>
    </row>
    <row r="139232">
      <c r="A139232" t="inlineStr">
        <is>
          <t>MOTOROD 125 GMI</t>
        </is>
      </c>
    </row>
    <row r="139233">
      <c r="A139233" t="inlineStr">
        <is>
          <t>ZK</t>
        </is>
      </c>
    </row>
    <row r="139234">
      <c r="A139234" t="inlineStr">
        <is>
          <t>NXG3251D3JY</t>
        </is>
      </c>
    </row>
    <row r="139235">
      <c r="A139235" t="inlineStr">
        <is>
          <t>NXG4250D3JY</t>
        </is>
      </c>
    </row>
    <row r="139236">
      <c r="A139236" t="inlineStr">
        <is>
          <t>NXG4250D3KC</t>
        </is>
      </c>
    </row>
    <row r="139237">
      <c r="A139237" t="inlineStr">
        <is>
          <t>NXG5160GJB3</t>
        </is>
      </c>
    </row>
    <row r="139238">
      <c r="A139238" t="inlineStr">
        <is>
          <t>XZ151601SQX</t>
        </is>
      </c>
    </row>
    <row r="139239">
      <c r="A139239" t="inlineStr">
        <is>
          <t>XZJ5201JSQD</t>
        </is>
      </c>
    </row>
    <row r="139240">
      <c r="A139240" t="inlineStr">
        <is>
          <t>XZJ5251GJB1</t>
        </is>
      </c>
    </row>
    <row r="139241">
      <c r="A139241" t="inlineStr">
        <is>
          <t>XZJ5251JSQX</t>
        </is>
      </c>
    </row>
    <row r="139242">
      <c r="A139242" t="inlineStr">
        <is>
          <t>XZJ5311JSQX</t>
        </is>
      </c>
    </row>
    <row r="139243">
      <c r="A139243" t="inlineStr">
        <is>
          <t>NXG4250D3KCL</t>
        </is>
      </c>
    </row>
    <row r="139244">
      <c r="A139244" t="inlineStr">
        <is>
          <t>NXG5160GIB3A</t>
        </is>
      </c>
    </row>
    <row r="139245">
      <c r="A139245" t="inlineStr">
        <is>
          <t>NXG5160GJB3A</t>
        </is>
      </c>
    </row>
    <row r="139246">
      <c r="A139246" t="inlineStr">
        <is>
          <t>NXG5251GIBK3</t>
        </is>
      </c>
    </row>
    <row r="139247">
      <c r="A139247" t="inlineStr">
        <is>
          <t>NXG5251GJBK3</t>
        </is>
      </c>
    </row>
    <row r="139248">
      <c r="A139248" t="inlineStr">
        <is>
          <t>XXJ5040JGKJ4</t>
        </is>
      </c>
    </row>
    <row r="139249">
      <c r="A139249" t="inlineStr">
        <is>
          <t>XZJ5181JSQX5</t>
        </is>
      </c>
    </row>
    <row r="139250">
      <c r="A139250" t="inlineStr">
        <is>
          <t>G09ZZ20130020</t>
        </is>
      </c>
    </row>
    <row r="139251">
      <c r="A139251" t="inlineStr">
        <is>
          <t>G10SS20140016</t>
        </is>
      </c>
    </row>
    <row r="139252">
      <c r="A139252" t="inlineStr">
        <is>
          <t>G10ZZ20140015</t>
        </is>
      </c>
    </row>
    <row r="139253">
      <c r="A139253" t="inlineStr">
        <is>
          <t>G10ZZ20140018</t>
        </is>
      </c>
    </row>
    <row r="139254">
      <c r="A139254" t="inlineStr">
        <is>
          <t>G10ZZ20140019</t>
        </is>
      </c>
    </row>
    <row r="139255">
      <c r="A139255" t="inlineStr">
        <is>
          <t>G10ZZ20140020</t>
        </is>
      </c>
    </row>
    <row r="139256">
      <c r="A139256" t="inlineStr">
        <is>
          <t>NXG5250KGJB3B</t>
        </is>
      </c>
    </row>
    <row r="139257">
      <c r="A139257" t="inlineStr">
        <is>
          <t>XZJ5290JQZ25K</t>
        </is>
      </c>
    </row>
    <row r="139258">
      <c r="A139258" t="inlineStr">
        <is>
          <t>XZJ5432JQZ70K</t>
        </is>
      </c>
    </row>
    <row r="139259">
      <c r="A139259" t="inlineStr">
        <is>
          <t>XZJ54351QZ70K</t>
        </is>
      </c>
    </row>
    <row r="139260">
      <c r="A139260" t="inlineStr">
        <is>
          <t>XZJ5501JQZ80K</t>
        </is>
      </c>
    </row>
    <row r="139261">
      <c r="A139261" t="inlineStr">
        <is>
          <t>XZU5290JQZ25K</t>
        </is>
      </c>
    </row>
    <row r="139262">
      <c r="A139262" t="inlineStr">
        <is>
          <t>XZJ5251GJB1 CON</t>
        </is>
      </c>
    </row>
    <row r="139263">
      <c r="A139263" t="inlineStr">
        <is>
          <t>XZJ5251GJB1CONC</t>
        </is>
      </c>
    </row>
    <row r="139264">
      <c r="A139264" t="inlineStr">
        <is>
          <t>465156</t>
        </is>
      </c>
    </row>
    <row r="139265">
      <c r="A139265" t="inlineStr">
        <is>
          <t>KCI25</t>
        </is>
      </c>
    </row>
    <row r="139266">
      <c r="A139266" t="inlineStr">
        <is>
          <t>ZX-6R</t>
        </is>
      </c>
    </row>
    <row r="139267">
      <c r="A139267" t="inlineStr">
        <is>
          <t>DEMKA FIGHTER</t>
        </is>
      </c>
    </row>
    <row r="139268">
      <c r="A139268" t="inlineStr">
        <is>
          <t>VIOS 1.5GGAS MT</t>
        </is>
      </c>
    </row>
    <row r="139269">
      <c r="A139269" t="inlineStr">
        <is>
          <t>IL</t>
        </is>
      </c>
    </row>
    <row r="139270">
      <c r="A139270" t="inlineStr">
        <is>
          <t>GE4</t>
        </is>
      </c>
    </row>
    <row r="139271">
      <c r="A139271" t="inlineStr">
        <is>
          <t>MINI / SEDAN</t>
        </is>
      </c>
    </row>
    <row r="139272">
      <c r="A139272" t="inlineStr">
        <is>
          <t>LYK100</t>
        </is>
      </c>
    </row>
    <row r="139273">
      <c r="A139273" t="inlineStr">
        <is>
          <t>AX-125 R</t>
        </is>
      </c>
    </row>
    <row r="139274">
      <c r="A139274" t="inlineStr">
        <is>
          <t>MCBARAKO B</t>
        </is>
      </c>
    </row>
    <row r="139275">
      <c r="A139275" t="inlineStr">
        <is>
          <t>ISUZU C/E</t>
        </is>
      </c>
    </row>
    <row r="139276">
      <c r="A139276" t="inlineStr">
        <is>
          <t>DFL1160BX5</t>
        </is>
      </c>
    </row>
    <row r="139277">
      <c r="A139277" t="inlineStr">
        <is>
          <t>JJ150T-3XTRM</t>
        </is>
      </c>
    </row>
    <row r="139278">
      <c r="A139278" t="inlineStr">
        <is>
          <t>ISUZU N SERIES</t>
        </is>
      </c>
    </row>
    <row r="139279">
      <c r="A139279" t="inlineStr">
        <is>
          <t>SUORA</t>
        </is>
      </c>
    </row>
    <row r="139280">
      <c r="A139280" t="inlineStr">
        <is>
          <t>T 5000</t>
        </is>
      </c>
    </row>
    <row r="139281">
      <c r="A139281" t="inlineStr">
        <is>
          <t>T5000</t>
        </is>
      </c>
    </row>
    <row r="139282">
      <c r="A139282" t="inlineStr">
        <is>
          <t>EGV.5000</t>
        </is>
      </c>
    </row>
    <row r="139283">
      <c r="A139283" t="inlineStr">
        <is>
          <t>GLO</t>
        </is>
      </c>
    </row>
    <row r="139284">
      <c r="A139284" t="inlineStr">
        <is>
          <t>KRI</t>
        </is>
      </c>
    </row>
    <row r="139285">
      <c r="A139285" t="inlineStr">
        <is>
          <t>180L</t>
        </is>
      </c>
    </row>
    <row r="139286">
      <c r="A139286" t="inlineStr">
        <is>
          <t>E10V</t>
        </is>
      </c>
    </row>
    <row r="139287">
      <c r="A139287" t="inlineStr">
        <is>
          <t>KY 3</t>
        </is>
      </c>
    </row>
    <row r="139288">
      <c r="A139288" t="inlineStr">
        <is>
          <t>EAGLES 125</t>
        </is>
      </c>
    </row>
    <row r="139289">
      <c r="A139289" t="inlineStr">
        <is>
          <t>BREVA</t>
        </is>
      </c>
    </row>
    <row r="139290">
      <c r="A139290" t="inlineStr">
        <is>
          <t>MGX21</t>
        </is>
      </c>
    </row>
    <row r="139291">
      <c r="A139291" t="inlineStr">
        <is>
          <t>FASION</t>
        </is>
      </c>
    </row>
    <row r="139292">
      <c r="A139292" t="inlineStr">
        <is>
          <t>V85 TT</t>
        </is>
      </c>
    </row>
    <row r="139293">
      <c r="A139293" t="inlineStr">
        <is>
          <t>OB125-E</t>
        </is>
      </c>
    </row>
    <row r="139294">
      <c r="A139294" t="inlineStr">
        <is>
          <t>BAJAJ WING 125</t>
        </is>
      </c>
    </row>
    <row r="139295">
      <c r="A139295" t="inlineStr">
        <is>
          <t>6124</t>
        </is>
      </c>
    </row>
    <row r="139296">
      <c r="A139296" t="inlineStr">
        <is>
          <t>6124MI</t>
        </is>
      </c>
    </row>
    <row r="139297">
      <c r="A139297" t="inlineStr">
        <is>
          <t>6124AMI</t>
        </is>
      </c>
    </row>
    <row r="139298">
      <c r="A139298" t="inlineStr">
        <is>
          <t>BELETZA</t>
        </is>
      </c>
    </row>
    <row r="139299">
      <c r="A139299" t="inlineStr">
        <is>
          <t>NEW SPORT</t>
        </is>
      </c>
    </row>
    <row r="139300">
      <c r="A139300" t="inlineStr">
        <is>
          <t>COBRA SPORT</t>
        </is>
      </c>
    </row>
    <row r="139301">
      <c r="A139301" t="inlineStr">
        <is>
          <t>COMMADO 250</t>
        </is>
      </c>
    </row>
    <row r="139302">
      <c r="A139302" t="inlineStr">
        <is>
          <t>BELLADONA</t>
        </is>
      </c>
    </row>
    <row r="139303">
      <c r="A139303" t="inlineStr">
        <is>
          <t>STALLION MC</t>
        </is>
      </c>
    </row>
    <row r="139304">
      <c r="A139304" t="inlineStr">
        <is>
          <t>QY12</t>
        </is>
      </c>
    </row>
    <row r="139305">
      <c r="A139305" t="inlineStr">
        <is>
          <t>QY30K5</t>
        </is>
      </c>
    </row>
    <row r="139306">
      <c r="A139306" t="inlineStr">
        <is>
          <t>XCMGQY50K-1</t>
        </is>
      </c>
    </row>
    <row r="139307">
      <c r="A139307" t="inlineStr">
        <is>
          <t>X2J5290JQZ25K</t>
        </is>
      </c>
    </row>
    <row r="139308">
      <c r="A139308" t="inlineStr">
        <is>
          <t>JS6103H</t>
        </is>
      </c>
    </row>
    <row r="139309">
      <c r="A139309" t="inlineStr">
        <is>
          <t>LPG SEMI</t>
        </is>
      </c>
    </row>
    <row r="139310">
      <c r="A139310" t="inlineStr">
        <is>
          <t>LT1030MCC1</t>
        </is>
      </c>
    </row>
    <row r="139311">
      <c r="A139311" t="inlineStr">
        <is>
          <t>PERKY</t>
        </is>
      </c>
    </row>
    <row r="139312">
      <c r="A139312" t="inlineStr">
        <is>
          <t>R-AP2</t>
        </is>
      </c>
    </row>
    <row r="139313">
      <c r="A139313" t="inlineStr">
        <is>
          <t>FOREST</t>
        </is>
      </c>
    </row>
    <row r="139314">
      <c r="A139314" t="inlineStr">
        <is>
          <t>IMREZA</t>
        </is>
      </c>
    </row>
    <row r="139315">
      <c r="A139315" t="inlineStr">
        <is>
          <t>LEGACU</t>
        </is>
      </c>
    </row>
    <row r="139316">
      <c r="A139316" t="inlineStr">
        <is>
          <t>V40CAPRI</t>
        </is>
      </c>
    </row>
    <row r="139317">
      <c r="A139317" t="inlineStr">
        <is>
          <t>V7 RACER</t>
        </is>
      </c>
    </row>
    <row r="139318">
      <c r="A139318" t="inlineStr">
        <is>
          <t>V7 STONE</t>
        </is>
      </c>
    </row>
    <row r="139319">
      <c r="A139319" t="inlineStr">
        <is>
          <t>V9 BOBBER</t>
        </is>
      </c>
    </row>
    <row r="139320">
      <c r="A139320" t="inlineStr">
        <is>
          <t>V7 SPECIAL</t>
        </is>
      </c>
    </row>
    <row r="139321">
      <c r="A139321" t="inlineStr">
        <is>
          <t>GRISO 8V SE</t>
        </is>
      </c>
    </row>
    <row r="139322">
      <c r="A139322" t="inlineStr">
        <is>
          <t>V-11 SPORTS</t>
        </is>
      </c>
    </row>
    <row r="139323">
      <c r="A139323" t="inlineStr">
        <is>
          <t>V7 1V STONE</t>
        </is>
      </c>
    </row>
    <row r="139324">
      <c r="A139324" t="inlineStr">
        <is>
          <t>V7 II RACER</t>
        </is>
      </c>
    </row>
    <row r="139325">
      <c r="A139325" t="inlineStr">
        <is>
          <t>V7 III RACER</t>
        </is>
      </c>
    </row>
    <row r="139326">
      <c r="A139326" t="inlineStr">
        <is>
          <t>V7 III ROUGH</t>
        </is>
      </c>
    </row>
    <row r="139327">
      <c r="A139327" t="inlineStr">
        <is>
          <t>V7 III STONE</t>
        </is>
      </c>
    </row>
    <row r="139328">
      <c r="A139328" t="inlineStr">
        <is>
          <t>GRISO 1200 8V</t>
        </is>
      </c>
    </row>
    <row r="139329">
      <c r="A139329" t="inlineStr">
        <is>
          <t>V7 1V SPECIAL</t>
        </is>
      </c>
    </row>
    <row r="139330">
      <c r="A139330" t="inlineStr">
        <is>
          <t>V7 III CARBON</t>
        </is>
      </c>
    </row>
    <row r="139331">
      <c r="A139331" t="inlineStr">
        <is>
          <t>V7 III MILANO</t>
        </is>
      </c>
    </row>
    <row r="139332">
      <c r="A139332" t="inlineStr">
        <is>
          <t>CALIFORNIA V90</t>
        </is>
      </c>
    </row>
    <row r="139333">
      <c r="A139333" t="inlineStr">
        <is>
          <t>MOTO GUZZI '07</t>
        </is>
      </c>
    </row>
    <row r="139334">
      <c r="A139334" t="inlineStr">
        <is>
          <t>FDGG110D</t>
        </is>
      </c>
    </row>
    <row r="139335">
      <c r="A139335" t="inlineStr">
        <is>
          <t>JS6106GH</t>
        </is>
      </c>
    </row>
    <row r="139336">
      <c r="A139336" t="inlineStr">
        <is>
          <t>YBL6117H</t>
        </is>
      </c>
    </row>
    <row r="139337">
      <c r="A139337" t="inlineStr">
        <is>
          <t>YBL6148H</t>
        </is>
      </c>
    </row>
    <row r="139338">
      <c r="A139338" t="inlineStr">
        <is>
          <t>YBL6855H</t>
        </is>
      </c>
    </row>
    <row r="139339">
      <c r="A139339" t="inlineStr">
        <is>
          <t>YBL68D5H</t>
        </is>
      </c>
    </row>
    <row r="139340">
      <c r="A139340" t="inlineStr">
        <is>
          <t>COACH BUS</t>
        </is>
      </c>
    </row>
    <row r="139341">
      <c r="A139341" t="inlineStr">
        <is>
          <t>JS6126GHA CBU</t>
        </is>
      </c>
    </row>
    <row r="139342">
      <c r="A139342" t="inlineStr">
        <is>
          <t>ESTRA</t>
        </is>
      </c>
    </row>
    <row r="139343">
      <c r="A139343" t="inlineStr">
        <is>
          <t>VECTRA 2000</t>
        </is>
      </c>
    </row>
    <row r="139344">
      <c r="A139344" t="inlineStr">
        <is>
          <t>ASTRA  N/B MT</t>
        </is>
      </c>
    </row>
    <row r="139345">
      <c r="A139345" t="inlineStr">
        <is>
          <t>MPREZA</t>
        </is>
      </c>
    </row>
    <row r="139346">
      <c r="A139346" t="inlineStr">
        <is>
          <t>SANBAR</t>
        </is>
      </c>
    </row>
    <row r="139347">
      <c r="A139347" t="inlineStr">
        <is>
          <t>SANVER</t>
        </is>
      </c>
    </row>
    <row r="139348">
      <c r="A139348" t="inlineStr">
        <is>
          <t>UCARRY</t>
        </is>
      </c>
    </row>
    <row r="139349">
      <c r="A139349" t="inlineStr">
        <is>
          <t>CUTBACK</t>
        </is>
      </c>
    </row>
    <row r="139350">
      <c r="A139350" t="inlineStr">
        <is>
          <t>EMPREZA</t>
        </is>
      </c>
    </row>
    <row r="139351">
      <c r="A139351" t="inlineStr">
        <is>
          <t>IMPERSA</t>
        </is>
      </c>
    </row>
    <row r="139352">
      <c r="A139352" t="inlineStr">
        <is>
          <t>IMPRESS</t>
        </is>
      </c>
    </row>
    <row r="139353">
      <c r="A139353" t="inlineStr">
        <is>
          <t>LHD SVX</t>
        </is>
      </c>
    </row>
    <row r="139354">
      <c r="A139354" t="inlineStr">
        <is>
          <t>V7 III SPECIAL</t>
        </is>
      </c>
    </row>
    <row r="139355">
      <c r="A139355" t="inlineStr">
        <is>
          <t>CALIFORNIA VINT</t>
        </is>
      </c>
    </row>
    <row r="139356">
      <c r="A139356" t="inlineStr">
        <is>
          <t>STELVIO 1200 NT</t>
        </is>
      </c>
    </row>
    <row r="139357">
      <c r="A139357" t="inlineStr">
        <is>
          <t>STELVIO 1200NTX</t>
        </is>
      </c>
    </row>
    <row r="139358">
      <c r="A139358" t="inlineStr">
        <is>
          <t>STELVIO1200 NTX</t>
        </is>
      </c>
    </row>
    <row r="139359">
      <c r="A139359" t="inlineStr">
        <is>
          <t>V7 II STORNELLO</t>
        </is>
      </c>
    </row>
    <row r="139360">
      <c r="A139360" t="inlineStr">
        <is>
          <t>V7 III ANNIVERS</t>
        </is>
      </c>
    </row>
    <row r="139361">
      <c r="A139361" t="inlineStr">
        <is>
          <t>V9 BOBBER SPORT</t>
        </is>
      </c>
    </row>
    <row r="139362">
      <c r="A139362" t="inlineStr">
        <is>
          <t>V9 ROBBER SPORT</t>
        </is>
      </c>
    </row>
    <row r="139363">
      <c r="A139363" t="inlineStr">
        <is>
          <t>C1100</t>
        </is>
      </c>
    </row>
    <row r="139364">
      <c r="A139364" t="inlineStr">
        <is>
          <t>JH110</t>
        </is>
      </c>
    </row>
    <row r="139365">
      <c r="A139365" t="inlineStr">
        <is>
          <t>CL-100</t>
        </is>
      </c>
    </row>
    <row r="139366">
      <c r="A139366" t="inlineStr">
        <is>
          <t>CL-125</t>
        </is>
      </c>
    </row>
    <row r="139367">
      <c r="A139367" t="inlineStr">
        <is>
          <t>FLY XT150</t>
        </is>
      </c>
    </row>
    <row r="139368">
      <c r="A139368" t="inlineStr">
        <is>
          <t>XT 150-12</t>
        </is>
      </c>
    </row>
    <row r="139369">
      <c r="A139369" t="inlineStr">
        <is>
          <t>XINLING MC</t>
        </is>
      </c>
    </row>
    <row r="139370">
      <c r="A139370" t="inlineStr">
        <is>
          <t>E-TRIKE SDXG700</t>
        </is>
      </c>
    </row>
    <row r="139371">
      <c r="A139371" t="inlineStr">
        <is>
          <t>FDG110D-1</t>
        </is>
      </c>
    </row>
    <row r="139372">
      <c r="A139372" t="inlineStr">
        <is>
          <t>X-GEAR</t>
        </is>
      </c>
    </row>
    <row r="139373">
      <c r="A139373" t="inlineStr">
        <is>
          <t>OS250</t>
        </is>
      </c>
    </row>
    <row r="139374">
      <c r="A139374" t="inlineStr">
        <is>
          <t>146515</t>
        </is>
      </c>
    </row>
    <row r="139375">
      <c r="A139375" t="inlineStr">
        <is>
          <t>ZHANJIANG</t>
        </is>
      </c>
    </row>
    <row r="139376">
      <c r="A139376" t="inlineStr">
        <is>
          <t>TG JUPITER</t>
        </is>
      </c>
    </row>
    <row r="139377">
      <c r="A139377" t="inlineStr">
        <is>
          <t>FUTIAN</t>
        </is>
      </c>
    </row>
    <row r="139378">
      <c r="A139378" t="inlineStr">
        <is>
          <t>DAYE 50A</t>
        </is>
      </c>
    </row>
    <row r="139379">
      <c r="A139379" t="inlineStr">
        <is>
          <t>FORD C800</t>
        </is>
      </c>
    </row>
    <row r="139380">
      <c r="A139380" t="inlineStr">
        <is>
          <t>COMBAT VAN</t>
        </is>
      </c>
    </row>
    <row r="139381">
      <c r="A139381" t="inlineStr">
        <is>
          <t>COMBAT VEH</t>
        </is>
      </c>
    </row>
    <row r="139382">
      <c r="A139382" t="inlineStr">
        <is>
          <t>DELUXE 5BJ1</t>
        </is>
      </c>
    </row>
    <row r="139383">
      <c r="A139383" t="inlineStr">
        <is>
          <t>MAZDA T2500</t>
        </is>
      </c>
    </row>
    <row r="139384">
      <c r="A139384" t="inlineStr">
        <is>
          <t>E150 XLT 4.6</t>
        </is>
      </c>
    </row>
    <row r="139385">
      <c r="A139385" t="inlineStr">
        <is>
          <t>SAN BAR</t>
        </is>
      </c>
    </row>
    <row r="139386">
      <c r="A139386" t="inlineStr">
        <is>
          <t>CORESTER</t>
        </is>
      </c>
    </row>
    <row r="139387">
      <c r="A139387" t="inlineStr">
        <is>
          <t>IMPEREZA</t>
        </is>
      </c>
    </row>
    <row r="139388">
      <c r="A139388" t="inlineStr">
        <is>
          <t>IMPRENZA</t>
        </is>
      </c>
    </row>
    <row r="139389">
      <c r="A139389" t="inlineStr">
        <is>
          <t>IMPRESSA</t>
        </is>
      </c>
    </row>
    <row r="139390">
      <c r="A139390" t="inlineStr">
        <is>
          <t>IMPREZZA</t>
        </is>
      </c>
    </row>
    <row r="139391">
      <c r="A139391" t="inlineStr">
        <is>
          <t>AT LEGACY</t>
        </is>
      </c>
    </row>
    <row r="139392">
      <c r="A139392" t="inlineStr">
        <is>
          <t>BANDWAGON</t>
        </is>
      </c>
    </row>
    <row r="139393">
      <c r="A139393" t="inlineStr">
        <is>
          <t>DIAS PASS</t>
        </is>
      </c>
    </row>
    <row r="139394">
      <c r="A139394" t="inlineStr">
        <is>
          <t>XL100-4</t>
        </is>
      </c>
    </row>
    <row r="139395">
      <c r="A139395" t="inlineStr">
        <is>
          <t>CL125-12</t>
        </is>
      </c>
    </row>
    <row r="139396">
      <c r="A139396" t="inlineStr">
        <is>
          <t>CL-125-12</t>
        </is>
      </c>
    </row>
    <row r="139397">
      <c r="A139397" t="inlineStr">
        <is>
          <t>CHUNLAN-CL100</t>
        </is>
      </c>
    </row>
    <row r="139398">
      <c r="A139398" t="inlineStr">
        <is>
          <t>CL100-4 TOPDOWN</t>
        </is>
      </c>
    </row>
    <row r="139399">
      <c r="A139399" t="inlineStr">
        <is>
          <t>SLICK 150</t>
        </is>
      </c>
    </row>
    <row r="139400">
      <c r="A139400" t="inlineStr">
        <is>
          <t>F4 RC</t>
        </is>
      </c>
    </row>
    <row r="139401">
      <c r="A139401" t="inlineStr">
        <is>
          <t>F4 RR</t>
        </is>
      </c>
    </row>
    <row r="139402">
      <c r="A139402" t="inlineStr">
        <is>
          <t>F3 675</t>
        </is>
      </c>
    </row>
    <row r="139403">
      <c r="A139403" t="inlineStr">
        <is>
          <t>F3 675 RC</t>
        </is>
      </c>
    </row>
    <row r="139404">
      <c r="A139404" t="inlineStr">
        <is>
          <t>F3 800 RC</t>
        </is>
      </c>
    </row>
    <row r="139405">
      <c r="A139405" t="inlineStr">
        <is>
          <t>RUSH 1000</t>
        </is>
      </c>
    </row>
    <row r="139406">
      <c r="A139406" t="inlineStr">
        <is>
          <t>F4 LH 1000</t>
        </is>
      </c>
    </row>
    <row r="139407">
      <c r="A139407" t="inlineStr">
        <is>
          <t>DRAGSTER RR</t>
        </is>
      </c>
    </row>
    <row r="139408">
      <c r="A139408" t="inlineStr">
        <is>
          <t>BRUTALE 800LH</t>
        </is>
      </c>
    </row>
    <row r="139409">
      <c r="A139409" t="inlineStr">
        <is>
          <t>B3 BRUTALE 800</t>
        </is>
      </c>
    </row>
    <row r="139410">
      <c r="A139410" t="inlineStr">
        <is>
          <t>B3 DRAGSTER RR</t>
        </is>
      </c>
    </row>
    <row r="139411">
      <c r="A139411" t="inlineStr">
        <is>
          <t>BRUTALE 800 RC</t>
        </is>
      </c>
    </row>
    <row r="139412">
      <c r="A139412" t="inlineStr">
        <is>
          <t>BRUTALE 800 RR</t>
        </is>
      </c>
    </row>
    <row r="139413">
      <c r="A139413" t="inlineStr">
        <is>
          <t>DRAGSTER RR RC</t>
        </is>
      </c>
    </row>
    <row r="139414">
      <c r="A139414" t="inlineStr">
        <is>
          <t>B3 800 DRAGSTER</t>
        </is>
      </c>
    </row>
    <row r="139415">
      <c r="A139415" t="inlineStr">
        <is>
          <t>B3 DRAGSTER 800</t>
        </is>
      </c>
    </row>
    <row r="139416">
      <c r="A139416" t="inlineStr">
        <is>
          <t>BRUTALE 1000 RR</t>
        </is>
      </c>
    </row>
    <row r="139417">
      <c r="A139417" t="inlineStr">
        <is>
          <t>BRUTALE 800 DRA</t>
        </is>
      </c>
    </row>
    <row r="139418">
      <c r="A139418" t="inlineStr">
        <is>
          <t>BRUTALE 800 PIR</t>
        </is>
      </c>
    </row>
    <row r="139419">
      <c r="A139419" t="inlineStr">
        <is>
          <t>BRUTALE DRAGSTE</t>
        </is>
      </c>
    </row>
    <row r="139420">
      <c r="A139420" t="inlineStr">
        <is>
          <t>BRUTALE SERIE O</t>
        </is>
      </c>
    </row>
    <row r="139421">
      <c r="A139421" t="inlineStr">
        <is>
          <t>DRAGSTER RR SCS</t>
        </is>
      </c>
    </row>
    <row r="139422">
      <c r="A139422" t="inlineStr">
        <is>
          <t>CIMC</t>
        </is>
      </c>
    </row>
    <row r="139423">
      <c r="A139423" t="inlineStr">
        <is>
          <t>SMP90</t>
        </is>
      </c>
    </row>
    <row r="139424">
      <c r="A139424" t="inlineStr">
        <is>
          <t>SY5125</t>
        </is>
      </c>
    </row>
    <row r="139425">
      <c r="A139425" t="inlineStr">
        <is>
          <t>13GJ1031001637</t>
        </is>
      </c>
    </row>
    <row r="139426">
      <c r="A139426" t="inlineStr">
        <is>
          <t>13GJ1031001638</t>
        </is>
      </c>
    </row>
    <row r="139427">
      <c r="A139427" t="inlineStr">
        <is>
          <t>13GJ1031001639</t>
        </is>
      </c>
    </row>
    <row r="139428">
      <c r="A139428" t="inlineStr">
        <is>
          <t>13GJ1031001640</t>
        </is>
      </c>
    </row>
    <row r="139429">
      <c r="A139429" t="inlineStr">
        <is>
          <t>13GJ1031001641</t>
        </is>
      </c>
    </row>
    <row r="139430">
      <c r="A139430" t="inlineStr">
        <is>
          <t>13GJ1031001642</t>
        </is>
      </c>
    </row>
    <row r="139431">
      <c r="A139431" t="inlineStr">
        <is>
          <t>13GJ1031001643</t>
        </is>
      </c>
    </row>
    <row r="139432">
      <c r="A139432" t="inlineStr">
        <is>
          <t>F4C5F</t>
        </is>
      </c>
    </row>
    <row r="139433">
      <c r="A139433" t="inlineStr">
        <is>
          <t>FEDEF</t>
        </is>
      </c>
    </row>
    <row r="139434">
      <c r="A139434" t="inlineStr">
        <is>
          <t>K60VF</t>
        </is>
      </c>
    </row>
    <row r="139435">
      <c r="A139435" t="inlineStr">
        <is>
          <t>PUMCRETE</t>
        </is>
      </c>
    </row>
    <row r="139436">
      <c r="A139436" t="inlineStr">
        <is>
          <t>DMC37XR03</t>
        </is>
      </c>
    </row>
    <row r="139437">
      <c r="A139437" t="inlineStr">
        <is>
          <t>HFC1251 KR</t>
        </is>
      </c>
    </row>
    <row r="139438">
      <c r="A139438" t="inlineStr">
        <is>
          <t>PRIMA MEDIUM</t>
        </is>
      </c>
    </row>
    <row r="139439">
      <c r="A139439" t="inlineStr">
        <is>
          <t>SOOSAN SCS 746L</t>
        </is>
      </c>
    </row>
    <row r="139440">
      <c r="A139440" t="inlineStr">
        <is>
          <t>EM03</t>
        </is>
      </c>
    </row>
    <row r="139441">
      <c r="A139441" t="inlineStr">
        <is>
          <t>EM09</t>
        </is>
      </c>
    </row>
    <row r="139442">
      <c r="A139442" t="inlineStr">
        <is>
          <t>PINOY CREWCAB</t>
        </is>
      </c>
    </row>
    <row r="139443">
      <c r="A139443" t="inlineStr">
        <is>
          <t>REMCOR SCOOTER</t>
        </is>
      </c>
    </row>
    <row r="139444">
      <c r="A139444" t="inlineStr">
        <is>
          <t>CLOSED ANFRA M.</t>
        </is>
      </c>
    </row>
    <row r="139445">
      <c r="A139445" t="inlineStr">
        <is>
          <t>TRANSPORTER14DG</t>
        </is>
      </c>
    </row>
    <row r="139446">
      <c r="A139446" t="inlineStr">
        <is>
          <t>CC7150AMO1  (C0</t>
        </is>
      </c>
    </row>
    <row r="139447">
      <c r="A139447" t="inlineStr">
        <is>
          <t>CC7150AMO2  (CO</t>
        </is>
      </c>
    </row>
    <row r="139448">
      <c r="A139448" t="inlineStr">
        <is>
          <t>CHG6590</t>
        </is>
      </c>
    </row>
    <row r="139449">
      <c r="A139449" t="inlineStr">
        <is>
          <t>CHG6730</t>
        </is>
      </c>
    </row>
    <row r="139450">
      <c r="A139450" t="inlineStr">
        <is>
          <t>CHG56200</t>
        </is>
      </c>
    </row>
    <row r="139451">
      <c r="A139451" t="inlineStr">
        <is>
          <t>CHG660KJ</t>
        </is>
      </c>
    </row>
    <row r="139452">
      <c r="A139452" t="inlineStr">
        <is>
          <t>CHG6620D</t>
        </is>
      </c>
    </row>
    <row r="139453">
      <c r="A139453" t="inlineStr">
        <is>
          <t>CHG6730KC</t>
        </is>
      </c>
    </row>
    <row r="139454">
      <c r="A139454" t="inlineStr">
        <is>
          <t>CHG6700LYP</t>
        </is>
      </c>
    </row>
    <row r="139455">
      <c r="A139455" t="inlineStr">
        <is>
          <t>CHG6750LDP</t>
        </is>
      </c>
    </row>
    <row r="139456">
      <c r="A139456" t="inlineStr">
        <is>
          <t>KLQ6728</t>
        </is>
      </c>
    </row>
    <row r="139457">
      <c r="A139457" t="inlineStr">
        <is>
          <t>KLQ6856</t>
        </is>
      </c>
    </row>
    <row r="139458">
      <c r="A139458" t="inlineStr">
        <is>
          <t>P11C-UH</t>
        </is>
      </c>
    </row>
    <row r="139459">
      <c r="A139459" t="inlineStr">
        <is>
          <t>KLQ6109K</t>
        </is>
      </c>
    </row>
    <row r="139460">
      <c r="A139460" t="inlineStr">
        <is>
          <t>KLQ6112H</t>
        </is>
      </c>
    </row>
    <row r="139461">
      <c r="A139461" t="inlineStr">
        <is>
          <t>LEGACY AT</t>
        </is>
      </c>
    </row>
    <row r="139462">
      <c r="A139462" t="inlineStr">
        <is>
          <t>SFORESTER</t>
        </is>
      </c>
    </row>
    <row r="139463">
      <c r="A139463" t="inlineStr">
        <is>
          <t>355 IMPREZ</t>
        </is>
      </c>
    </row>
    <row r="139464">
      <c r="A139464" t="inlineStr">
        <is>
          <t>LEGACY A/T</t>
        </is>
      </c>
    </row>
    <row r="139465">
      <c r="A139465" t="inlineStr">
        <is>
          <t>LEGACY ATM</t>
        </is>
      </c>
    </row>
    <row r="139466">
      <c r="A139466" t="inlineStr">
        <is>
          <t>LEGACY M/T</t>
        </is>
      </c>
    </row>
    <row r="139467">
      <c r="A139467" t="inlineStr">
        <is>
          <t>LEGACY S/W</t>
        </is>
      </c>
    </row>
    <row r="139468">
      <c r="A139468" t="inlineStr">
        <is>
          <t>LGAT EXTRA</t>
        </is>
      </c>
    </row>
    <row r="139469">
      <c r="A139469" t="inlineStr">
        <is>
          <t>LGSI EXTRA</t>
        </is>
      </c>
    </row>
    <row r="139470">
      <c r="A139470" t="inlineStr">
        <is>
          <t>POWERLIGHT</t>
        </is>
      </c>
    </row>
    <row r="139471">
      <c r="A139471" t="inlineStr">
        <is>
          <t>SW IMPRESA</t>
        </is>
      </c>
    </row>
    <row r="139472">
      <c r="A139472" t="inlineStr">
        <is>
          <t>TOWER LITE</t>
        </is>
      </c>
    </row>
    <row r="139473">
      <c r="A139473" t="inlineStr">
        <is>
          <t>SUPERVELOCE 800</t>
        </is>
      </c>
    </row>
    <row r="139474">
      <c r="A139474" t="inlineStr">
        <is>
          <t>162FMJ</t>
        </is>
      </c>
    </row>
    <row r="139475">
      <c r="A139475" t="inlineStr">
        <is>
          <t>DV50-F</t>
        </is>
      </c>
    </row>
    <row r="139476">
      <c r="A139476" t="inlineStr">
        <is>
          <t>LX1501</t>
        </is>
      </c>
    </row>
    <row r="139477">
      <c r="A139477" t="inlineStr">
        <is>
          <t>EMO7</t>
        </is>
      </c>
    </row>
    <row r="139478">
      <c r="A139478" t="inlineStr">
        <is>
          <t>EMO9</t>
        </is>
      </c>
    </row>
    <row r="139479">
      <c r="A139479" t="inlineStr">
        <is>
          <t>CDW3164A1QA</t>
        </is>
      </c>
    </row>
    <row r="139480">
      <c r="A139480" t="inlineStr">
        <is>
          <t>CDW1070HA2B3</t>
        </is>
      </c>
    </row>
    <row r="139481">
      <c r="A139481" t="inlineStr">
        <is>
          <t>SAD650ZK</t>
        </is>
      </c>
    </row>
    <row r="139482">
      <c r="A139482" t="inlineStr">
        <is>
          <t>EQ 6400LF</t>
        </is>
      </c>
    </row>
    <row r="139483">
      <c r="A139483" t="inlineStr">
        <is>
          <t>GD04B</t>
        </is>
      </c>
    </row>
    <row r="139484">
      <c r="A139484" t="inlineStr">
        <is>
          <t>DET TL W/CANOPY</t>
        </is>
      </c>
    </row>
    <row r="139485">
      <c r="A139485" t="inlineStr">
        <is>
          <t>KLQ6858K</t>
        </is>
      </c>
    </row>
    <row r="139486">
      <c r="A139486" t="inlineStr">
        <is>
          <t>KLQ6115HZ</t>
        </is>
      </c>
    </row>
    <row r="139487">
      <c r="A139487" t="inlineStr">
        <is>
          <t>KLQ6119T1</t>
        </is>
      </c>
    </row>
    <row r="139488">
      <c r="A139488" t="inlineStr">
        <is>
          <t>KLQ6796E4</t>
        </is>
      </c>
    </row>
    <row r="139489">
      <c r="A139489" t="inlineStr">
        <is>
          <t>KLQ6856AE3</t>
        </is>
      </c>
    </row>
    <row r="139490">
      <c r="A139490" t="inlineStr">
        <is>
          <t>KLQ6858AE3</t>
        </is>
      </c>
    </row>
    <row r="139491">
      <c r="A139491" t="inlineStr">
        <is>
          <t>KLQ6898QE3</t>
        </is>
      </c>
    </row>
    <row r="139492">
      <c r="A139492" t="inlineStr">
        <is>
          <t>YC6L280-42</t>
        </is>
      </c>
    </row>
    <row r="139493">
      <c r="A139493" t="inlineStr">
        <is>
          <t>KLQ6119GSE3</t>
        </is>
      </c>
    </row>
    <row r="139494">
      <c r="A139494" t="inlineStr">
        <is>
          <t>KLQ6770GAE5</t>
        </is>
      </c>
    </row>
    <row r="139495">
      <c r="A139495" t="inlineStr">
        <is>
          <t>KLQ6112HAE30</t>
        </is>
      </c>
    </row>
    <row r="139496">
      <c r="A139496" t="inlineStr">
        <is>
          <t>KLQ6112HQE30</t>
        </is>
      </c>
    </row>
    <row r="139497">
      <c r="A139497" t="inlineStr">
        <is>
          <t>KLQ6112HQE31</t>
        </is>
      </c>
    </row>
    <row r="139498">
      <c r="A139498" t="inlineStr">
        <is>
          <t>KLQ6905KQE40</t>
        </is>
      </c>
    </row>
    <row r="139499">
      <c r="A139499" t="inlineStr">
        <is>
          <t>KLQ6995KQE30</t>
        </is>
      </c>
    </row>
    <row r="139500">
      <c r="A139500" t="inlineStr">
        <is>
          <t>ARDOUR</t>
        </is>
      </c>
    </row>
    <row r="139501">
      <c r="A139501" t="inlineStr">
        <is>
          <t>C8 200</t>
        </is>
      </c>
    </row>
    <row r="139502">
      <c r="A139502" t="inlineStr">
        <is>
          <t>WRXIMOREZA</t>
        </is>
      </c>
    </row>
    <row r="139503">
      <c r="A139503" t="inlineStr">
        <is>
          <t>FORESTER AT</t>
        </is>
      </c>
    </row>
    <row r="139504">
      <c r="A139504" t="inlineStr">
        <is>
          <t>XV2.0I-SCVT</t>
        </is>
      </c>
    </row>
    <row r="139505">
      <c r="A139505" t="inlineStr">
        <is>
          <t>FORESTER 4WD</t>
        </is>
      </c>
    </row>
    <row r="139506">
      <c r="A139506" t="inlineStr">
        <is>
          <t>FORESTER 4X4</t>
        </is>
      </c>
    </row>
    <row r="139507">
      <c r="A139507" t="inlineStr">
        <is>
          <t>HSIDE/CANOPY</t>
        </is>
      </c>
    </row>
    <row r="139508">
      <c r="A139508" t="inlineStr">
        <is>
          <t>L.TWIN TURBO</t>
        </is>
      </c>
    </row>
    <row r="139509">
      <c r="A139509" t="inlineStr">
        <is>
          <t>LEGACY GL MT</t>
        </is>
      </c>
    </row>
    <row r="139510">
      <c r="A139510" t="inlineStr">
        <is>
          <t>M-T FORESTER</t>
        </is>
      </c>
    </row>
    <row r="139511">
      <c r="A139511" t="inlineStr">
        <is>
          <t>OPEL FORESTER</t>
        </is>
      </c>
    </row>
    <row r="139512">
      <c r="A139512" t="inlineStr">
        <is>
          <t>SHOGUN FD-110</t>
        </is>
      </c>
    </row>
    <row r="139513">
      <c r="A139513" t="inlineStr">
        <is>
          <t>FORESTER TOWER</t>
        </is>
      </c>
    </row>
    <row r="139514">
      <c r="A139514" t="inlineStr">
        <is>
          <t>DY50T DAYE</t>
        </is>
      </c>
    </row>
    <row r="139515">
      <c r="A139515" t="inlineStr">
        <is>
          <t>LLANTONG CPI</t>
        </is>
      </c>
    </row>
    <row r="139516">
      <c r="A139516" t="inlineStr">
        <is>
          <t>SUP</t>
        </is>
      </c>
    </row>
    <row r="139517">
      <c r="A139517" t="inlineStr">
        <is>
          <t>FYC-1</t>
        </is>
      </c>
    </row>
    <row r="139518">
      <c r="A139518" t="inlineStr">
        <is>
          <t>FYC-2</t>
        </is>
      </c>
    </row>
    <row r="139519">
      <c r="A139519" t="inlineStr">
        <is>
          <t>LD G12A</t>
        </is>
      </c>
    </row>
    <row r="139520">
      <c r="A139520" t="inlineStr">
        <is>
          <t>LD G12, 2005</t>
        </is>
      </c>
    </row>
    <row r="139521">
      <c r="A139521" t="inlineStr">
        <is>
          <t>LD G12A, 2005</t>
        </is>
      </c>
    </row>
    <row r="139522">
      <c r="A139522" t="inlineStr">
        <is>
          <t>LD G12B, 2005</t>
        </is>
      </c>
    </row>
    <row r="139523">
      <c r="A139523" t="inlineStr">
        <is>
          <t>250 GD</t>
        </is>
      </c>
    </row>
    <row r="139524">
      <c r="A139524" t="inlineStr">
        <is>
          <t>BUCANEER</t>
        </is>
      </c>
    </row>
    <row r="139525">
      <c r="A139525" t="inlineStr">
        <is>
          <t>BUCCANEER</t>
        </is>
      </c>
    </row>
    <row r="139526">
      <c r="A139526" t="inlineStr">
        <is>
          <t>XG005</t>
        </is>
      </c>
    </row>
    <row r="139527">
      <c r="A139527" t="inlineStr">
        <is>
          <t>XL110ZK</t>
        </is>
      </c>
    </row>
    <row r="139528">
      <c r="A139528" t="inlineStr">
        <is>
          <t>XL150ZH</t>
        </is>
      </c>
    </row>
    <row r="139529">
      <c r="A139529" t="inlineStr">
        <is>
          <t>B190.33</t>
        </is>
      </c>
    </row>
    <row r="139530">
      <c r="A139530" t="inlineStr">
        <is>
          <t>BELSTAR</t>
        </is>
      </c>
    </row>
    <row r="139531">
      <c r="A139531" t="inlineStr">
        <is>
          <t>JIGY150</t>
        </is>
      </c>
    </row>
    <row r="139532">
      <c r="A139532" t="inlineStr">
        <is>
          <t>JJII0-7</t>
        </is>
      </c>
    </row>
    <row r="139533">
      <c r="A139533" t="inlineStr">
        <is>
          <t>JJ125 SUPER</t>
        </is>
      </c>
    </row>
    <row r="139534">
      <c r="A139534" t="inlineStr">
        <is>
          <t>LEGACY SOLO</t>
        </is>
      </c>
    </row>
    <row r="139535">
      <c r="A139535" t="inlineStr">
        <is>
          <t>ARDOUR SPORTY</t>
        </is>
      </c>
    </row>
    <row r="139536">
      <c r="A139536" t="inlineStr">
        <is>
          <t>EXTREME JJ150</t>
        </is>
      </c>
    </row>
    <row r="139537">
      <c r="A139537" t="inlineStr">
        <is>
          <t>125L</t>
        </is>
      </c>
    </row>
    <row r="139538">
      <c r="A139538" t="inlineStr">
        <is>
          <t>CUPD</t>
        </is>
      </c>
    </row>
    <row r="139539">
      <c r="A139539" t="inlineStr">
        <is>
          <t>125 L</t>
        </is>
      </c>
    </row>
    <row r="139540">
      <c r="A139540" t="inlineStr">
        <is>
          <t>125-L</t>
        </is>
      </c>
    </row>
    <row r="139541">
      <c r="A139541" t="inlineStr">
        <is>
          <t>IMPREZA 2 DR S</t>
        </is>
      </c>
    </row>
    <row r="139542">
      <c r="A139542" t="inlineStr">
        <is>
          <t>IMPREZA 2.0 0R</t>
        </is>
      </c>
    </row>
    <row r="139543">
      <c r="A139543" t="inlineStr">
        <is>
          <t>M-CAB/DROPSIDE</t>
        </is>
      </c>
    </row>
    <row r="139544">
      <c r="A139544" t="inlineStr">
        <is>
          <t>CAN. BENCH FOLD</t>
        </is>
      </c>
    </row>
    <row r="139545">
      <c r="A139545" t="inlineStr">
        <is>
          <t>FORESTER 2.0A/T</t>
        </is>
      </c>
    </row>
    <row r="139546">
      <c r="A139546" t="inlineStr">
        <is>
          <t>FORESTER2.0XSAT</t>
        </is>
      </c>
    </row>
    <row r="139547">
      <c r="A139547" t="inlineStr">
        <is>
          <t>HIGH ROOF W BLI</t>
        </is>
      </c>
    </row>
    <row r="139548">
      <c r="A139548" t="inlineStr">
        <is>
          <t>IMPREZZA2.5TURB</t>
        </is>
      </c>
    </row>
    <row r="139549">
      <c r="A139549" t="inlineStr">
        <is>
          <t>LEGACY 4 DR SED</t>
        </is>
      </c>
    </row>
    <row r="139550">
      <c r="A139550" t="inlineStr">
        <is>
          <t>OUTBACK 3.OR AT</t>
        </is>
      </c>
    </row>
    <row r="139551">
      <c r="A139551" t="inlineStr">
        <is>
          <t>W/HARDTOP CLNGS</t>
        </is>
      </c>
    </row>
    <row r="139552">
      <c r="A139552" t="inlineStr">
        <is>
          <t>ZZ1257N464P1</t>
        </is>
      </c>
    </row>
    <row r="139553">
      <c r="A139553" t="inlineStr">
        <is>
          <t>ZZ1257N4047P1</t>
        </is>
      </c>
    </row>
    <row r="139554">
      <c r="A139554" t="inlineStr">
        <is>
          <t>BSN3000</t>
        </is>
      </c>
    </row>
    <row r="139555">
      <c r="A139555" t="inlineStr">
        <is>
          <t>PK600DH3</t>
        </is>
      </c>
    </row>
    <row r="139556">
      <c r="A139556" t="inlineStr">
        <is>
          <t>SATURNVUE</t>
        </is>
      </c>
    </row>
    <row r="139557">
      <c r="A139557" t="inlineStr">
        <is>
          <t>CADILLAC ESCALA</t>
        </is>
      </c>
    </row>
    <row r="139558">
      <c r="A139558" t="inlineStr">
        <is>
          <t>RAMBLER 2</t>
        </is>
      </c>
    </row>
    <row r="139559">
      <c r="A139559" t="inlineStr">
        <is>
          <t>SX4257NR324</t>
        </is>
      </c>
    </row>
    <row r="139560">
      <c r="A139560" t="inlineStr">
        <is>
          <t>ALA5252GJBSW3</t>
        </is>
      </c>
    </row>
    <row r="139561">
      <c r="A139561" t="inlineStr">
        <is>
          <t>9O8IK6</t>
        </is>
      </c>
    </row>
    <row r="139562">
      <c r="A139562" t="inlineStr">
        <is>
          <t>YCK6127HG</t>
        </is>
      </c>
    </row>
    <row r="139563">
      <c r="A139563" t="inlineStr">
        <is>
          <t>CY4BK151</t>
        </is>
      </c>
    </row>
    <row r="139564">
      <c r="A139564" t="inlineStr">
        <is>
          <t>HLW5070Q5</t>
        </is>
      </c>
    </row>
    <row r="139565">
      <c r="A139565" t="inlineStr">
        <is>
          <t>CL05080GJY</t>
        </is>
      </c>
    </row>
    <row r="139566">
      <c r="A139566" t="inlineStr">
        <is>
          <t>SC55030ZXL4</t>
        </is>
      </c>
    </row>
    <row r="139567">
      <c r="A139567" t="inlineStr">
        <is>
          <t>HLW5040XXYQ4</t>
        </is>
      </c>
    </row>
    <row r="139568">
      <c r="A139568" t="inlineStr">
        <is>
          <t>HQG5080GJYGD5</t>
        </is>
      </c>
    </row>
    <row r="139569">
      <c r="A139569" t="inlineStr">
        <is>
          <t>HQG5313ISQGD4</t>
        </is>
      </c>
    </row>
    <row r="139570">
      <c r="A139570" t="inlineStr">
        <is>
          <t>CHAOCHAI CY4BK</t>
        </is>
      </c>
    </row>
    <row r="139571">
      <c r="A139571" t="inlineStr">
        <is>
          <t>KB15O</t>
        </is>
      </c>
    </row>
    <row r="139572">
      <c r="A139572" t="inlineStr">
        <is>
          <t>SP110</t>
        </is>
      </c>
    </row>
    <row r="139573">
      <c r="A139573" t="inlineStr">
        <is>
          <t>BETTER</t>
        </is>
      </c>
    </row>
    <row r="139574">
      <c r="A139574" t="inlineStr">
        <is>
          <t>CUPID?</t>
        </is>
      </c>
    </row>
    <row r="139575">
      <c r="A139575" t="inlineStr">
        <is>
          <t>KB 110</t>
        </is>
      </c>
    </row>
    <row r="139576">
      <c r="A139576" t="inlineStr">
        <is>
          <t>KB 150</t>
        </is>
      </c>
    </row>
    <row r="139577">
      <c r="A139577" t="inlineStr">
        <is>
          <t>KB 200</t>
        </is>
      </c>
    </row>
    <row r="139578">
      <c r="A139578" t="inlineStr">
        <is>
          <t>KB 250</t>
        </is>
      </c>
    </row>
    <row r="139579">
      <c r="A139579" t="inlineStr">
        <is>
          <t>KB125E</t>
        </is>
      </c>
    </row>
    <row r="139580">
      <c r="A139580" t="inlineStr">
        <is>
          <t>KB150G</t>
        </is>
      </c>
    </row>
    <row r="139581">
      <c r="A139581" t="inlineStr">
        <is>
          <t>KB150X</t>
        </is>
      </c>
    </row>
    <row r="139582">
      <c r="A139582" t="inlineStr">
        <is>
          <t>RX 200</t>
        </is>
      </c>
    </row>
    <row r="139583">
      <c r="A139583" t="inlineStr">
        <is>
          <t>SP125E</t>
        </is>
      </c>
    </row>
    <row r="139584">
      <c r="A139584" t="inlineStr">
        <is>
          <t>BK125-L</t>
        </is>
      </c>
    </row>
    <row r="139585">
      <c r="A139585" t="inlineStr">
        <is>
          <t>BOB 100</t>
        </is>
      </c>
    </row>
    <row r="139586">
      <c r="A139586" t="inlineStr">
        <is>
          <t>KB 125E</t>
        </is>
      </c>
    </row>
    <row r="139587">
      <c r="A139587" t="inlineStr">
        <is>
          <t>KB110-9</t>
        </is>
      </c>
    </row>
    <row r="139588">
      <c r="A139588" t="inlineStr">
        <is>
          <t>KB125-L</t>
        </is>
      </c>
    </row>
    <row r="139589">
      <c r="A139589" t="inlineStr">
        <is>
          <t>KB150 G</t>
        </is>
      </c>
    </row>
    <row r="139590">
      <c r="A139590" t="inlineStr">
        <is>
          <t>KB200-R</t>
        </is>
      </c>
    </row>
    <row r="139591">
      <c r="A139591" t="inlineStr">
        <is>
          <t>KB200GY</t>
        </is>
      </c>
    </row>
    <row r="139592">
      <c r="A139592" t="inlineStr">
        <is>
          <t>SOBER50</t>
        </is>
      </c>
    </row>
    <row r="139593">
      <c r="A139593" t="inlineStr">
        <is>
          <t>SP110 E</t>
        </is>
      </c>
    </row>
    <row r="139594">
      <c r="A139594" t="inlineStr">
        <is>
          <t>ZZ1259N5847P1</t>
        </is>
      </c>
    </row>
    <row r="139595">
      <c r="A139595" t="inlineStr">
        <is>
          <t>ZZ3257N3847NL</t>
        </is>
      </c>
    </row>
    <row r="139596">
      <c r="A139596" t="inlineStr">
        <is>
          <t>ZZ3257V3567P1</t>
        </is>
      </c>
    </row>
    <row r="139597">
      <c r="A139597" t="inlineStr">
        <is>
          <t>ZZ3257V3647P1</t>
        </is>
      </c>
    </row>
    <row r="139598">
      <c r="A139598" t="inlineStr">
        <is>
          <t>ZZ4257B3247P1B</t>
        </is>
      </c>
    </row>
    <row r="139599">
      <c r="A139599" t="inlineStr">
        <is>
          <t>ZZ4257V324781B</t>
        </is>
      </c>
    </row>
    <row r="139600">
      <c r="A139600" t="inlineStr">
        <is>
          <t>4964F</t>
        </is>
      </c>
    </row>
    <row r="139601">
      <c r="A139601" t="inlineStr">
        <is>
          <t>4800SB</t>
        </is>
      </c>
    </row>
    <row r="139602">
      <c r="A139602" t="inlineStr">
        <is>
          <t>4900FA</t>
        </is>
      </c>
    </row>
    <row r="139603">
      <c r="A139603" t="inlineStr">
        <is>
          <t>4900SA</t>
        </is>
      </c>
    </row>
    <row r="139604">
      <c r="A139604" t="inlineStr">
        <is>
          <t>4900SG</t>
        </is>
      </c>
    </row>
    <row r="139605">
      <c r="A139605" t="inlineStr">
        <is>
          <t>FUSO/MITS</t>
        </is>
      </c>
    </row>
    <row r="139606">
      <c r="A139606" t="inlineStr">
        <is>
          <t>W/D-BECKER</t>
        </is>
      </c>
    </row>
    <row r="139607">
      <c r="A139607" t="inlineStr">
        <is>
          <t>COLT FIESTA</t>
        </is>
      </c>
    </row>
    <row r="139608">
      <c r="A139608" t="inlineStr">
        <is>
          <t>DAF LEYLAND</t>
        </is>
      </c>
    </row>
    <row r="139609">
      <c r="A139609" t="inlineStr">
        <is>
          <t>WAC14D180055908</t>
        </is>
      </c>
    </row>
    <row r="139610">
      <c r="A139610" t="inlineStr">
        <is>
          <t>MCH8150</t>
        </is>
      </c>
    </row>
    <row r="139611">
      <c r="A139611" t="inlineStr">
        <is>
          <t>T10</t>
        </is>
      </c>
    </row>
    <row r="139612">
      <c r="A139612" t="inlineStr">
        <is>
          <t>GP ONE</t>
        </is>
      </c>
    </row>
    <row r="139613">
      <c r="A139613" t="inlineStr">
        <is>
          <t>CPT 472</t>
        </is>
      </c>
    </row>
    <row r="139614">
      <c r="A139614" t="inlineStr">
        <is>
          <t>CQ3254HTG384</t>
        </is>
      </c>
    </row>
    <row r="139615">
      <c r="A139615" t="inlineStr">
        <is>
          <t>AUSTIN MINI</t>
        </is>
      </c>
    </row>
    <row r="139616">
      <c r="A139616" t="inlineStr">
        <is>
          <t>QJLJ001</t>
        </is>
      </c>
    </row>
    <row r="139617">
      <c r="A139617" t="inlineStr">
        <is>
          <t>QTLJ001</t>
        </is>
      </c>
    </row>
    <row r="139618">
      <c r="A139618" t="inlineStr">
        <is>
          <t>JK600T</t>
        </is>
      </c>
    </row>
    <row r="139619">
      <c r="A139619" t="inlineStr">
        <is>
          <t>K7CRF EURO 3</t>
        </is>
      </c>
    </row>
    <row r="139620">
      <c r="A139620" t="inlineStr">
        <is>
          <t>126454</t>
        </is>
      </c>
    </row>
    <row r="139621">
      <c r="A139621" t="inlineStr">
        <is>
          <t>YCF150</t>
        </is>
      </c>
    </row>
    <row r="139622">
      <c r="A139622" t="inlineStr">
        <is>
          <t>YCF 50A</t>
        </is>
      </c>
    </row>
    <row r="139623">
      <c r="A139623" t="inlineStr">
        <is>
          <t>YCF 88S</t>
        </is>
      </c>
    </row>
    <row r="139624">
      <c r="A139624" t="inlineStr">
        <is>
          <t>YCF125S</t>
        </is>
      </c>
    </row>
    <row r="139625">
      <c r="A139625" t="inlineStr">
        <is>
          <t>YCF 125S</t>
        </is>
      </c>
    </row>
    <row r="139626">
      <c r="A139626" t="inlineStr">
        <is>
          <t>YCF 150MX</t>
        </is>
      </c>
    </row>
    <row r="139627">
      <c r="A139627" t="inlineStr">
        <is>
          <t>JXK6110</t>
        </is>
      </c>
    </row>
    <row r="139628">
      <c r="A139628" t="inlineStr">
        <is>
          <t>KB 125-E</t>
        </is>
      </c>
    </row>
    <row r="139629">
      <c r="A139629" t="inlineStr">
        <is>
          <t>KB 125CC</t>
        </is>
      </c>
    </row>
    <row r="139630">
      <c r="A139630" t="inlineStr">
        <is>
          <t>KB1110-9</t>
        </is>
      </c>
    </row>
    <row r="139631">
      <c r="A139631" t="inlineStr">
        <is>
          <t>KB50QT-6</t>
        </is>
      </c>
    </row>
    <row r="139632">
      <c r="A139632" t="inlineStr">
        <is>
          <t>S RACING</t>
        </is>
      </c>
    </row>
    <row r="139633">
      <c r="A139633" t="inlineStr">
        <is>
          <t>SOBER 50</t>
        </is>
      </c>
    </row>
    <row r="139634">
      <c r="A139634" t="inlineStr">
        <is>
          <t>STARTREX</t>
        </is>
      </c>
    </row>
    <row r="139635">
      <c r="A139635" t="inlineStr">
        <is>
          <t>BETTER110</t>
        </is>
      </c>
    </row>
    <row r="139636">
      <c r="A139636" t="inlineStr">
        <is>
          <t>RACING150</t>
        </is>
      </c>
    </row>
    <row r="139637">
      <c r="A139637" t="inlineStr">
        <is>
          <t>S. RACING</t>
        </is>
      </c>
    </row>
    <row r="139638">
      <c r="A139638" t="inlineStr">
        <is>
          <t>BETTER 110</t>
        </is>
      </c>
    </row>
    <row r="139639">
      <c r="A139639" t="inlineStr">
        <is>
          <t>LOADSTAR50</t>
        </is>
      </c>
    </row>
    <row r="139640">
      <c r="A139640" t="inlineStr">
        <is>
          <t>RACING 150</t>
        </is>
      </c>
    </row>
    <row r="139641">
      <c r="A139641" t="inlineStr">
        <is>
          <t>RACING 200</t>
        </is>
      </c>
    </row>
    <row r="139642">
      <c r="A139642" t="inlineStr">
        <is>
          <t>SOBER 50CC</t>
        </is>
      </c>
    </row>
    <row r="139643">
      <c r="A139643" t="inlineStr">
        <is>
          <t>SOBER150CC</t>
        </is>
      </c>
    </row>
    <row r="139644">
      <c r="A139644" t="inlineStr">
        <is>
          <t>CUPID 50 CC</t>
        </is>
      </c>
    </row>
    <row r="139645">
      <c r="A139645" t="inlineStr">
        <is>
          <t>HYUSONG 200</t>
        </is>
      </c>
    </row>
    <row r="139646">
      <c r="A139646" t="inlineStr">
        <is>
          <t>RACING 200G</t>
        </is>
      </c>
    </row>
    <row r="139647">
      <c r="A139647" t="inlineStr">
        <is>
          <t>STARTREK125</t>
        </is>
      </c>
    </row>
    <row r="139648">
      <c r="A139648" t="inlineStr">
        <is>
          <t>SUPERRACING</t>
        </is>
      </c>
    </row>
    <row r="139649">
      <c r="A139649" t="inlineStr">
        <is>
          <t>BETTER 110CC</t>
        </is>
      </c>
    </row>
    <row r="139650">
      <c r="A139650" t="inlineStr">
        <is>
          <t>BETTER KB110</t>
        </is>
      </c>
    </row>
    <row r="139651">
      <c r="A139651" t="inlineStr">
        <is>
          <t>SLD DAYCAB</t>
        </is>
      </c>
    </row>
    <row r="139652">
      <c r="A139652" t="inlineStr">
        <is>
          <t>SX4187NN361</t>
        </is>
      </c>
    </row>
    <row r="139653">
      <c r="A139653" t="inlineStr">
        <is>
          <t>SHACMAN F3000</t>
        </is>
      </c>
    </row>
    <row r="139654">
      <c r="A139654" t="inlineStr">
        <is>
          <t>ON</t>
        </is>
      </c>
    </row>
    <row r="139655">
      <c r="A139655" t="inlineStr">
        <is>
          <t>M 151</t>
        </is>
      </c>
    </row>
    <row r="139656">
      <c r="A139656" t="inlineStr">
        <is>
          <t>JP TON</t>
        </is>
      </c>
    </row>
    <row r="139657">
      <c r="A139657" t="inlineStr">
        <is>
          <t>TRACTO HEAD</t>
        </is>
      </c>
    </row>
    <row r="139658">
      <c r="A139658" t="inlineStr">
        <is>
          <t>236U</t>
        </is>
      </c>
    </row>
    <row r="139659">
      <c r="A139659" t="inlineStr">
        <is>
          <t>ZN150T-Y</t>
        </is>
      </c>
    </row>
    <row r="139660">
      <c r="A139660" t="inlineStr">
        <is>
          <t>ISUZU 4KH1</t>
        </is>
      </c>
    </row>
    <row r="139661">
      <c r="A139661" t="inlineStr">
        <is>
          <t>ELP 970</t>
        </is>
      </c>
    </row>
    <row r="139662">
      <c r="A139662" t="inlineStr">
        <is>
          <t>TXT RACING 250</t>
        </is>
      </c>
    </row>
    <row r="139663">
      <c r="A139663" t="inlineStr">
        <is>
          <t>GT50</t>
        </is>
      </c>
    </row>
    <row r="139664">
      <c r="A139664" t="inlineStr">
        <is>
          <t>QT-4G</t>
        </is>
      </c>
    </row>
    <row r="139665">
      <c r="A139665" t="inlineStr">
        <is>
          <t>QT/4G</t>
        </is>
      </c>
    </row>
    <row r="139666">
      <c r="A139666" t="inlineStr">
        <is>
          <t>9Q 150</t>
        </is>
      </c>
    </row>
    <row r="139667">
      <c r="A139667" t="inlineStr">
        <is>
          <t>AURORA</t>
        </is>
      </c>
    </row>
    <row r="139668">
      <c r="A139668" t="inlineStr">
        <is>
          <t>DB50QT</t>
        </is>
      </c>
    </row>
    <row r="139669">
      <c r="A139669" t="inlineStr">
        <is>
          <t>HOOPER</t>
        </is>
      </c>
    </row>
    <row r="139670">
      <c r="A139670" t="inlineStr">
        <is>
          <t>JIKOSU</t>
        </is>
      </c>
    </row>
    <row r="139671">
      <c r="A139671" t="inlineStr">
        <is>
          <t>LH150T</t>
        </is>
      </c>
    </row>
    <row r="139672">
      <c r="A139672" t="inlineStr">
        <is>
          <t>OFFROAD 200R</t>
        </is>
      </c>
    </row>
    <row r="139673">
      <c r="A139673" t="inlineStr">
        <is>
          <t>RACING SUPER</t>
        </is>
      </c>
    </row>
    <row r="139674">
      <c r="A139674" t="inlineStr">
        <is>
          <t>KB BETTER 110</t>
        </is>
      </c>
    </row>
    <row r="139675">
      <c r="A139675" t="inlineStr">
        <is>
          <t>SUIPER RACING</t>
        </is>
      </c>
    </row>
    <row r="139676">
      <c r="A139676" t="inlineStr">
        <is>
          <t>SUPER RACINGS</t>
        </is>
      </c>
    </row>
    <row r="139677">
      <c r="A139677" t="inlineStr">
        <is>
          <t>STARTREK 125CC</t>
        </is>
      </c>
    </row>
    <row r="139678">
      <c r="A139678" t="inlineStr">
        <is>
          <t>SUPERRACING150</t>
        </is>
      </c>
    </row>
    <row r="139679">
      <c r="A139679" t="inlineStr">
        <is>
          <t>SUPERRACING200</t>
        </is>
      </c>
    </row>
    <row r="139680">
      <c r="A139680" t="inlineStr">
        <is>
          <t>HYUNSONGOFFROAD</t>
        </is>
      </c>
    </row>
    <row r="139681">
      <c r="A139681" t="inlineStr">
        <is>
          <t>SUPER RACING 15</t>
        </is>
      </c>
    </row>
    <row r="139682">
      <c r="A139682" t="inlineStr">
        <is>
          <t>SUPER RACING 20</t>
        </is>
      </c>
    </row>
    <row r="139683">
      <c r="A139683" t="inlineStr">
        <is>
          <t>SUPER RACING II</t>
        </is>
      </c>
    </row>
    <row r="139684">
      <c r="A139684" t="inlineStr">
        <is>
          <t>SUPER RACING150</t>
        </is>
      </c>
    </row>
    <row r="139685">
      <c r="A139685" t="inlineStr">
        <is>
          <t>SUPER RACING200</t>
        </is>
      </c>
    </row>
    <row r="139686">
      <c r="A139686" t="inlineStr">
        <is>
          <t>SUPERRACING 150</t>
        </is>
      </c>
    </row>
    <row r="139687">
      <c r="A139687" t="inlineStr">
        <is>
          <t>ZB1040DBS</t>
        </is>
      </c>
    </row>
    <row r="139688">
      <c r="A139688" t="inlineStr">
        <is>
          <t>ZB1022BDAS</t>
        </is>
      </c>
    </row>
    <row r="139689">
      <c r="A139689" t="inlineStr">
        <is>
          <t>M151A1</t>
        </is>
      </c>
    </row>
    <row r="139690">
      <c r="A139690" t="inlineStr">
        <is>
          <t>M151AA</t>
        </is>
      </c>
    </row>
    <row r="139691">
      <c r="A139691" t="inlineStr">
        <is>
          <t>M 151A2</t>
        </is>
      </c>
    </row>
    <row r="139692">
      <c r="A139692" t="inlineStr">
        <is>
          <t>M151 A1</t>
        </is>
      </c>
    </row>
    <row r="139693">
      <c r="A139693" t="inlineStr">
        <is>
          <t>3/4 TONE</t>
        </is>
      </c>
    </row>
    <row r="139694">
      <c r="A139694" t="inlineStr">
        <is>
          <t>JP 1/4 TON</t>
        </is>
      </c>
    </row>
    <row r="139695">
      <c r="A139695" t="inlineStr">
        <is>
          <t>LB5</t>
        </is>
      </c>
    </row>
    <row r="139696">
      <c r="A139696" t="inlineStr">
        <is>
          <t>J090</t>
        </is>
      </c>
    </row>
    <row r="139697">
      <c r="A139697" t="inlineStr">
        <is>
          <t>JD90</t>
        </is>
      </c>
    </row>
    <row r="139698">
      <c r="A139698" t="inlineStr">
        <is>
          <t>JL70</t>
        </is>
      </c>
    </row>
    <row r="139699">
      <c r="A139699" t="inlineStr">
        <is>
          <t>CY 80</t>
        </is>
      </c>
    </row>
    <row r="139700">
      <c r="A139700" t="inlineStr">
        <is>
          <t>G SAND</t>
        </is>
      </c>
    </row>
    <row r="139701">
      <c r="A139701" t="inlineStr">
        <is>
          <t>TORO/TRUCK</t>
        </is>
      </c>
    </row>
    <row r="139702">
      <c r="A139702" t="inlineStr">
        <is>
          <t>FORD/MITS./FUSO</t>
        </is>
      </c>
    </row>
    <row r="139703">
      <c r="A139703" t="inlineStr">
        <is>
          <t>VELAR</t>
        </is>
      </c>
    </row>
    <row r="139704">
      <c r="A139704" t="inlineStr">
        <is>
          <t>VOGUE</t>
        </is>
      </c>
    </row>
    <row r="139705">
      <c r="A139705" t="inlineStr">
        <is>
          <t>EVOGUE</t>
        </is>
      </c>
    </row>
    <row r="139706">
      <c r="A139706" t="inlineStr">
        <is>
          <t>HSE 4X4 V8</t>
        </is>
      </c>
    </row>
    <row r="139707">
      <c r="A139707" t="inlineStr">
        <is>
          <t>LAYLAND 110</t>
        </is>
      </c>
    </row>
    <row r="139708">
      <c r="A139708" t="inlineStr">
        <is>
          <t>SPORT DIESEL</t>
        </is>
      </c>
    </row>
    <row r="139709">
      <c r="A139709" t="inlineStr">
        <is>
          <t>AUTO BIOGRAPE</t>
        </is>
      </c>
    </row>
    <row r="139710">
      <c r="A139710" t="inlineStr">
        <is>
          <t>SPORTS DIESEL</t>
        </is>
      </c>
    </row>
    <row r="139711">
      <c r="A139711" t="inlineStr">
        <is>
          <t>SONKUN</t>
        </is>
      </c>
    </row>
    <row r="139712">
      <c r="A139712" t="inlineStr">
        <is>
          <t>QM150-5</t>
        </is>
      </c>
    </row>
    <row r="139713">
      <c r="A139713" t="inlineStr">
        <is>
          <t>QM50QT-B</t>
        </is>
      </c>
    </row>
    <row r="139714">
      <c r="A139714" t="inlineStr">
        <is>
          <t>TSUKI 50</t>
        </is>
      </c>
    </row>
    <row r="139715">
      <c r="A139715" t="inlineStr">
        <is>
          <t>TSUKI150</t>
        </is>
      </c>
    </row>
    <row r="139716">
      <c r="A139716" t="inlineStr">
        <is>
          <t>DB150T-9D</t>
        </is>
      </c>
    </row>
    <row r="139717">
      <c r="A139717" t="inlineStr">
        <is>
          <t>LH50QT-6A</t>
        </is>
      </c>
    </row>
    <row r="139718">
      <c r="A139718" t="inlineStr">
        <is>
          <t>QM50 QT G1</t>
        </is>
      </c>
    </row>
    <row r="139719">
      <c r="A139719" t="inlineStr">
        <is>
          <t>DB80-6 ECCO</t>
        </is>
      </c>
    </row>
    <row r="139720">
      <c r="A139720" t="inlineStr">
        <is>
          <t>DESOM DB150T</t>
        </is>
      </c>
    </row>
    <row r="139721">
      <c r="A139721" t="inlineStr">
        <is>
          <t>KR6</t>
        </is>
      </c>
    </row>
    <row r="139722">
      <c r="A139722" t="inlineStr">
        <is>
          <t>RAMGER</t>
        </is>
      </c>
    </row>
    <row r="139723">
      <c r="A139723" t="inlineStr">
        <is>
          <t>STR-X70</t>
        </is>
      </c>
    </row>
    <row r="139724">
      <c r="A139724" t="inlineStr">
        <is>
          <t>RANGE ROVER SUP</t>
        </is>
      </c>
    </row>
    <row r="139725">
      <c r="A139725" t="inlineStr">
        <is>
          <t>ROVER MINICOOPE</t>
        </is>
      </c>
    </row>
    <row r="139726">
      <c r="A139726" t="inlineStr">
        <is>
          <t>T7055</t>
        </is>
      </c>
    </row>
    <row r="139727">
      <c r="A139727" t="inlineStr">
        <is>
          <t>JJ 110</t>
        </is>
      </c>
    </row>
    <row r="139728">
      <c r="A139728" t="inlineStr">
        <is>
          <t>JJ 150</t>
        </is>
      </c>
    </row>
    <row r="139729">
      <c r="A139729" t="inlineStr">
        <is>
          <t>JJ125T</t>
        </is>
      </c>
    </row>
    <row r="139730">
      <c r="A139730" t="inlineStr">
        <is>
          <t>MP110CC</t>
        </is>
      </c>
    </row>
    <row r="139731">
      <c r="A139731" t="inlineStr">
        <is>
          <t>S-PRESSO1.O-GL-</t>
        </is>
      </c>
    </row>
    <row r="139732">
      <c r="A139732" t="inlineStr">
        <is>
          <t>CARRY CABCHASSIS</t>
        </is>
      </c>
    </row>
    <row r="139733">
      <c r="A139733" t="inlineStr">
        <is>
          <t>ZZ3168E3415C1</t>
        </is>
      </c>
    </row>
    <row r="139734">
      <c r="A139734" t="inlineStr">
        <is>
          <t>RUSH E 1.5 M/T</t>
        </is>
      </c>
    </row>
    <row r="139735">
      <c r="A139735" t="inlineStr">
        <is>
          <t>TIGGO W A/T PRO</t>
        </is>
      </c>
    </row>
    <row r="139736">
      <c r="A139736" t="inlineStr">
        <is>
          <t>911L</t>
        </is>
      </c>
    </row>
    <row r="139737">
      <c r="A139737" t="inlineStr">
        <is>
          <t>ZZ5128E3414D1</t>
        </is>
      </c>
    </row>
    <row r="139738">
      <c r="A139738" t="inlineStr">
        <is>
          <t>R1520 GS</t>
        </is>
      </c>
    </row>
    <row r="139739">
      <c r="A139739" t="inlineStr">
        <is>
          <t>MIO AEROX BRW1</t>
        </is>
      </c>
    </row>
    <row r="139740">
      <c r="A139740" t="inlineStr">
        <is>
          <t>QSJ URBANSPIRIT</t>
        </is>
      </c>
    </row>
    <row r="139741">
      <c r="A139741" t="inlineStr">
        <is>
          <t>ELF/ D SIDINGS</t>
        </is>
      </c>
    </row>
    <row r="139742">
      <c r="A139742" t="inlineStr">
        <is>
          <t>MIO FAZZIO BRV1</t>
        </is>
      </c>
    </row>
    <row r="139743">
      <c r="A139743" t="inlineStr">
        <is>
          <t>CANTER GUTZ</t>
        </is>
      </c>
    </row>
    <row r="139744">
      <c r="A139744" t="inlineStr">
        <is>
          <t>YZF-R3 B5LT</t>
        </is>
      </c>
    </row>
    <row r="139745">
      <c r="A139745" t="inlineStr">
        <is>
          <t>CTF125MRCM</t>
        </is>
      </c>
    </row>
    <row r="139746">
      <c r="A139746" t="inlineStr">
        <is>
          <t>BOSS RS 125</t>
        </is>
      </c>
    </row>
    <row r="139747">
      <c r="A139747" t="inlineStr">
        <is>
          <t>REVX-125</t>
        </is>
      </c>
    </row>
    <row r="139748">
      <c r="A139748" t="inlineStr">
        <is>
          <t>TRACER 9 GT BAP</t>
        </is>
      </c>
    </row>
    <row r="139749">
      <c r="A139749" t="inlineStr">
        <is>
          <t>W/DET RLING CNPY</t>
        </is>
      </c>
    </row>
    <row r="139750">
      <c r="A139750" t="inlineStr">
        <is>
          <t>MAZDA3 2.0 AT S</t>
        </is>
      </c>
    </row>
    <row r="139751">
      <c r="A139751" t="inlineStr">
        <is>
          <t>RUSH E 1.5 A/T</t>
        </is>
      </c>
    </row>
    <row r="139752">
      <c r="A139752" t="inlineStr">
        <is>
          <t>YTS 125 BR21</t>
        </is>
      </c>
    </row>
    <row r="139753">
      <c r="A139753" t="inlineStr">
        <is>
          <t>CONV REMTUBULAR</t>
        </is>
      </c>
    </row>
    <row r="139754">
      <c r="A139754" t="inlineStr">
        <is>
          <t>CMX500AN</t>
        </is>
      </c>
    </row>
    <row r="139755">
      <c r="A139755" t="inlineStr">
        <is>
          <t>FTX 125</t>
        </is>
      </c>
    </row>
    <row r="139756">
      <c r="A139756" t="inlineStr">
        <is>
          <t>DFAC6550K4C</t>
        </is>
      </c>
    </row>
    <row r="139757">
      <c r="A139757" t="inlineStr">
        <is>
          <t>LE650H</t>
        </is>
      </c>
    </row>
    <row r="139758">
      <c r="A139758" t="inlineStr">
        <is>
          <t>BYD TANG DM</t>
        </is>
      </c>
    </row>
    <row r="139759">
      <c r="A139759" t="inlineStr">
        <is>
          <t>LEXUS NX350H 2.</t>
        </is>
      </c>
    </row>
    <row r="139760">
      <c r="A139760" t="inlineStr">
        <is>
          <t>PRIMAVERA 150 A</t>
        </is>
      </c>
    </row>
    <row r="139761">
      <c r="A139761" t="inlineStr">
        <is>
          <t>FA LF45 TRACTOR</t>
        </is>
      </c>
    </row>
    <row r="139762">
      <c r="A139762" t="inlineStr">
        <is>
          <t>KWEKI 80</t>
        </is>
      </c>
    </row>
    <row r="139763">
      <c r="A139763" t="inlineStr">
        <is>
          <t>ML50QT4G</t>
        </is>
      </c>
    </row>
    <row r="139764">
      <c r="A139764" t="inlineStr">
        <is>
          <t>KWIKEE 80CC</t>
        </is>
      </c>
    </row>
    <row r="139765">
      <c r="A139765" t="inlineStr">
        <is>
          <t>VARAINT 150</t>
        </is>
      </c>
    </row>
    <row r="139766">
      <c r="A139766" t="inlineStr">
        <is>
          <t>QV50V532</t>
        </is>
      </c>
    </row>
    <row r="139767">
      <c r="A139767" t="inlineStr">
        <is>
          <t>ZLJ5252GJBZS</t>
        </is>
      </c>
    </row>
    <row r="139768">
      <c r="A139768" t="inlineStr">
        <is>
          <t>EX80 STANDARD B</t>
        </is>
      </c>
    </row>
    <row r="139769">
      <c r="A139769" t="inlineStr">
        <is>
          <t>M70 LUXURY TYPE</t>
        </is>
      </c>
    </row>
    <row r="139770">
      <c r="A139770" t="inlineStr">
        <is>
          <t>M70 MINICARGO 1</t>
        </is>
      </c>
    </row>
    <row r="139771">
      <c r="A139771" t="inlineStr">
        <is>
          <t>V60 STANDARD TY</t>
        </is>
      </c>
    </row>
    <row r="139772">
      <c r="A139772" t="inlineStr">
        <is>
          <t>MBY937W445LEVL4</t>
        </is>
      </c>
    </row>
    <row r="139773">
      <c r="A139773" t="inlineStr">
        <is>
          <t>UNIMOG435</t>
        </is>
      </c>
    </row>
    <row r="139774">
      <c r="A139774" t="inlineStr">
        <is>
          <t>PD680ZC II ADVA</t>
        </is>
      </c>
    </row>
    <row r="139775">
      <c r="A139775" t="inlineStr">
        <is>
          <t>BTC5343JQZGT350</t>
        </is>
      </c>
    </row>
    <row r="139776">
      <c r="A139776" t="inlineStr">
        <is>
          <t>BTC5344JQZT350E</t>
        </is>
      </c>
    </row>
    <row r="139777">
      <c r="A139777" t="inlineStr">
        <is>
          <t>GT-550E-2-B0102</t>
        </is>
      </c>
    </row>
    <row r="139778">
      <c r="A139778" t="inlineStr">
        <is>
          <t>H310</t>
        </is>
      </c>
    </row>
    <row r="139779">
      <c r="A139779" t="inlineStr">
        <is>
          <t>CDW5250TZLA255</t>
        </is>
      </c>
    </row>
    <row r="139780">
      <c r="A139780" t="inlineStr">
        <is>
          <t>QAC5030XJH</t>
        </is>
      </c>
    </row>
    <row r="139781">
      <c r="A139781" t="inlineStr">
        <is>
          <t>QAC6701QY8</t>
        </is>
      </c>
    </row>
    <row r="139782">
      <c r="A139782" t="inlineStr">
        <is>
          <t>TX6571XV</t>
        </is>
      </c>
    </row>
    <row r="139783">
      <c r="A139783" t="inlineStr">
        <is>
          <t>QY25256GJB</t>
        </is>
      </c>
    </row>
    <row r="139784">
      <c r="A139784" t="inlineStr">
        <is>
          <t>QYZ5256GJB</t>
        </is>
      </c>
    </row>
    <row r="139785">
      <c r="A139785" t="inlineStr">
        <is>
          <t>DRILL MASTER</t>
        </is>
      </c>
    </row>
    <row r="139786">
      <c r="A139786" t="inlineStr">
        <is>
          <t>JLA 921E</t>
        </is>
      </c>
    </row>
    <row r="139787">
      <c r="A139787" t="inlineStr">
        <is>
          <t>FYPB</t>
        </is>
      </c>
    </row>
    <row r="139788">
      <c r="A139788" t="inlineStr">
        <is>
          <t>RENAISANCEHEARS</t>
        </is>
      </c>
    </row>
    <row r="139789">
      <c r="A139789" t="inlineStr">
        <is>
          <t>ADX 150</t>
        </is>
      </c>
    </row>
    <row r="139790">
      <c r="A139790" t="inlineStr">
        <is>
          <t>VESPA PRIMAVERA 150</t>
        </is>
      </c>
    </row>
    <row r="139791">
      <c r="A139791" t="inlineStr">
        <is>
          <t>ZZ3108D3223C1</t>
        </is>
      </c>
    </row>
    <row r="139792">
      <c r="A139792" t="inlineStr">
        <is>
          <t>XV 2.01-S EYESI</t>
        </is>
      </c>
    </row>
    <row r="139793">
      <c r="A139793" t="inlineStr">
        <is>
          <t>X3 XDRIVE20D</t>
        </is>
      </c>
    </row>
    <row r="139794">
      <c r="A139794" t="inlineStr">
        <is>
          <t>W/EXTGRILS&amp;ROOF</t>
        </is>
      </c>
    </row>
    <row r="139795">
      <c r="A139795" t="inlineStr">
        <is>
          <t>YZF-R15M BNE2</t>
        </is>
      </c>
    </row>
    <row r="139796">
      <c r="A139796" t="inlineStr">
        <is>
          <t>LX600 VIP</t>
        </is>
      </c>
    </row>
    <row r="139797">
      <c r="A139797" t="inlineStr">
        <is>
          <t>NTORQ 125 FI</t>
        </is>
      </c>
    </row>
    <row r="139798">
      <c r="A139798" t="inlineStr">
        <is>
          <t>MT-07 BATP</t>
        </is>
      </c>
    </row>
    <row r="139799">
      <c r="A139799" t="inlineStr">
        <is>
          <t>X3 XDRIVE 20I</t>
        </is>
      </c>
    </row>
    <row r="139800">
      <c r="A139800" t="inlineStr">
        <is>
          <t>ZZ1257N3847PIL</t>
        </is>
      </c>
    </row>
    <row r="139801">
      <c r="A139801" t="inlineStr">
        <is>
          <t>ELF/W/PWRLIFTER</t>
        </is>
      </c>
    </row>
    <row r="139802">
      <c r="A139802" t="inlineStr">
        <is>
          <t>RAV4 2.5L XLE H</t>
        </is>
      </c>
    </row>
    <row r="139803">
      <c r="A139803" t="inlineStr">
        <is>
          <t>ZZ1257N584GB1</t>
        </is>
      </c>
    </row>
    <row r="139804">
      <c r="A139804" t="inlineStr">
        <is>
          <t>DET.GRL&amp;PALLET</t>
        </is>
      </c>
    </row>
    <row r="139805">
      <c r="A139805" t="inlineStr">
        <is>
          <t>CO-STAR N6</t>
        </is>
      </c>
    </row>
    <row r="139806">
      <c r="A139806" t="inlineStr">
        <is>
          <t>W/ HIGH SIDE RA</t>
        </is>
      </c>
    </row>
    <row r="139807">
      <c r="A139807" t="inlineStr">
        <is>
          <t>7X 1.5L TURBO A</t>
        </is>
      </c>
    </row>
    <row r="139808">
      <c r="A139808" t="inlineStr">
        <is>
          <t>ZZ3108E3231D1</t>
        </is>
      </c>
    </row>
    <row r="139809">
      <c r="A139809" t="inlineStr">
        <is>
          <t>TIGGO 8</t>
        </is>
      </c>
    </row>
    <row r="139810">
      <c r="A139810" t="inlineStr">
        <is>
          <t>220I COUPE MX</t>
        </is>
      </c>
    </row>
    <row r="139811">
      <c r="A139811" t="inlineStr">
        <is>
          <t>DET GRILLS CANO</t>
        </is>
      </c>
    </row>
    <row r="139812">
      <c r="A139812" t="inlineStr">
        <is>
          <t>1400GTR</t>
        </is>
      </c>
    </row>
    <row r="139813">
      <c r="A139813" t="inlineStr">
        <is>
          <t>S 500 AMG</t>
        </is>
      </c>
    </row>
    <row r="139814">
      <c r="A139814" t="inlineStr">
        <is>
          <t>FORD RANGER WIL</t>
        </is>
      </c>
    </row>
    <row r="139815">
      <c r="A139815" t="inlineStr">
        <is>
          <t>ZZ4257NV3247P1B</t>
        </is>
      </c>
    </row>
    <row r="139816">
      <c r="A139816" t="inlineStr">
        <is>
          <t>WING.</t>
        </is>
      </c>
    </row>
    <row r="139817">
      <c r="A139817" t="inlineStr">
        <is>
          <t>MIGRON</t>
        </is>
      </c>
    </row>
    <row r="139818">
      <c r="A139818" t="inlineStr">
        <is>
          <t>W.EXT.</t>
        </is>
      </c>
    </row>
    <row r="139819">
      <c r="A139819" t="inlineStr">
        <is>
          <t>/GRILLS</t>
        </is>
      </c>
    </row>
    <row r="139820">
      <c r="A139820" t="inlineStr">
        <is>
          <t>W/ WOOD</t>
        </is>
      </c>
    </row>
    <row r="139821">
      <c r="A139821" t="inlineStr">
        <is>
          <t>PX-150</t>
        </is>
      </c>
    </row>
    <row r="139822">
      <c r="A139822" t="inlineStr">
        <is>
          <t>TYPOON</t>
        </is>
      </c>
    </row>
    <row r="139823">
      <c r="A139823" t="inlineStr">
        <is>
          <t>VESPRA</t>
        </is>
      </c>
    </row>
    <row r="139824">
      <c r="A139824" t="inlineStr">
        <is>
          <t>AP 3125</t>
        </is>
      </c>
    </row>
    <row r="139825">
      <c r="A139825" t="inlineStr">
        <is>
          <t>APEL125</t>
        </is>
      </c>
    </row>
    <row r="139826">
      <c r="A139826" t="inlineStr">
        <is>
          <t>MEXAGON</t>
        </is>
      </c>
    </row>
    <row r="139827">
      <c r="A139827" t="inlineStr">
        <is>
          <t>PIAGGRO</t>
        </is>
      </c>
    </row>
    <row r="139828">
      <c r="A139828" t="inlineStr">
        <is>
          <t>ADX 350</t>
        </is>
      </c>
    </row>
    <row r="139829">
      <c r="A139829" t="inlineStr">
        <is>
          <t>695C</t>
        </is>
      </c>
    </row>
    <row r="139830">
      <c r="A139830" t="inlineStr">
        <is>
          <t>695 RIVALE</t>
        </is>
      </c>
    </row>
    <row r="139831">
      <c r="A139831" t="inlineStr">
        <is>
          <t>YTK6700</t>
        </is>
      </c>
    </row>
    <row r="139832">
      <c r="A139832" t="inlineStr">
        <is>
          <t>YTK6600H</t>
        </is>
      </c>
    </row>
    <row r="139833">
      <c r="A139833" t="inlineStr">
        <is>
          <t>BWIS150</t>
        </is>
      </c>
    </row>
    <row r="139834">
      <c r="A139834" t="inlineStr">
        <is>
          <t>MACH 150</t>
        </is>
      </c>
    </row>
    <row r="139835">
      <c r="A139835" t="inlineStr">
        <is>
          <t>MACH 150 NAKED</t>
        </is>
      </c>
    </row>
    <row r="139836">
      <c r="A139836" t="inlineStr">
        <is>
          <t>TM450FI SMR ES</t>
        </is>
      </c>
    </row>
    <row r="139837">
      <c r="A139837" t="inlineStr">
        <is>
          <t>TM530FI SMM ES</t>
        </is>
      </c>
    </row>
    <row r="139838">
      <c r="A139838" t="inlineStr">
        <is>
          <t>TM300FI ES 2T T</t>
        </is>
      </c>
    </row>
    <row r="139839">
      <c r="A139839" t="inlineStr">
        <is>
          <t>XSCJ010A</t>
        </is>
      </c>
    </row>
    <row r="139840">
      <c r="A139840" t="inlineStr">
        <is>
          <t>VOGE 300R</t>
        </is>
      </c>
    </row>
    <row r="139841">
      <c r="A139841" t="inlineStr">
        <is>
          <t>VOGE 500R</t>
        </is>
      </c>
    </row>
    <row r="139842">
      <c r="A139842" t="inlineStr">
        <is>
          <t>VOGE 300AC</t>
        </is>
      </c>
    </row>
    <row r="139843">
      <c r="A139843" t="inlineStr">
        <is>
          <t>VOGE 300RR</t>
        </is>
      </c>
    </row>
    <row r="139844">
      <c r="A139844" t="inlineStr">
        <is>
          <t>VOGE 500DS</t>
        </is>
      </c>
    </row>
    <row r="139845">
      <c r="A139845" t="inlineStr">
        <is>
          <t>VOGE 650DS</t>
        </is>
      </c>
    </row>
    <row r="139846">
      <c r="A139846" t="inlineStr">
        <is>
          <t>RAMPSTAR</t>
        </is>
      </c>
    </row>
    <row r="139847">
      <c r="A139847" t="inlineStr">
        <is>
          <t>SUZHUO</t>
        </is>
      </c>
    </row>
    <row r="139848">
      <c r="A139848" t="inlineStr">
        <is>
          <t>EG6023H01</t>
        </is>
      </c>
    </row>
    <row r="139849">
      <c r="A139849" t="inlineStr">
        <is>
          <t>E-1 CYCLONE</t>
        </is>
      </c>
    </row>
    <row r="139850">
      <c r="A139850" t="inlineStr">
        <is>
          <t>MER-BENZ 230SL</t>
        </is>
      </c>
    </row>
    <row r="139851">
      <c r="A139851" t="inlineStr">
        <is>
          <t>CB150XNII</t>
        </is>
      </c>
    </row>
    <row r="139852">
      <c r="A139852" t="inlineStr">
        <is>
          <t>ZZ1048E3315E145</t>
        </is>
      </c>
    </row>
    <row r="139853">
      <c r="A139853" t="inlineStr">
        <is>
          <t>CLA 250 4M</t>
        </is>
      </c>
    </row>
    <row r="139854">
      <c r="A139854" t="inlineStr">
        <is>
          <t>HURACAN STO</t>
        </is>
      </c>
    </row>
    <row r="139855">
      <c r="A139855" t="inlineStr">
        <is>
          <t>CVR ASSEMBLY 6W</t>
        </is>
      </c>
    </row>
    <row r="139856">
      <c r="A139856" t="inlineStr">
        <is>
          <t>=-</t>
        </is>
      </c>
    </row>
    <row r="139857">
      <c r="A139857" t="inlineStr">
        <is>
          <t>KICKS VE E-POWE</t>
        </is>
      </c>
    </row>
    <row r="139858">
      <c r="A139858" t="inlineStr">
        <is>
          <t>ZZ3168E3415D1</t>
        </is>
      </c>
    </row>
    <row r="139859">
      <c r="A139859" t="inlineStr">
        <is>
          <t>STARIA 2.2 GLS</t>
        </is>
      </c>
    </row>
    <row r="139860">
      <c r="A139860" t="inlineStr">
        <is>
          <t>ELF DSDINGS PTG</t>
        </is>
      </c>
    </row>
    <row r="139861">
      <c r="A139861" t="inlineStr">
        <is>
          <t>NLR77 H NON-TIL</t>
        </is>
      </c>
    </row>
    <row r="139862">
      <c r="A139862" t="inlineStr">
        <is>
          <t>CA4256P2K15T1ES</t>
        </is>
      </c>
    </row>
    <row r="139863">
      <c r="A139863" t="inlineStr">
        <is>
          <t>FORD RANGER 2.</t>
        </is>
      </c>
    </row>
    <row r="139864">
      <c r="A139864" t="inlineStr">
        <is>
          <t>CRETA 1.5 GLS I</t>
        </is>
      </c>
    </row>
    <row r="139865">
      <c r="A139865" t="inlineStr">
        <is>
          <t>XF200ZH-6</t>
        </is>
      </c>
    </row>
    <row r="139866">
      <c r="A139866" t="inlineStr">
        <is>
          <t>HILUX 2.8L GR-S</t>
        </is>
      </c>
    </row>
    <row r="139867">
      <c r="A139867" t="inlineStr">
        <is>
          <t>J6B</t>
        </is>
      </c>
    </row>
    <row r="139868">
      <c r="A139868" t="inlineStr">
        <is>
          <t>CLW3141D5</t>
        </is>
      </c>
    </row>
    <row r="139869">
      <c r="A139869" t="inlineStr">
        <is>
          <t>ZZ3168E3525C1</t>
        </is>
      </c>
    </row>
    <row r="139870">
      <c r="A139870" t="inlineStr">
        <is>
          <t>CWE 370 5X4</t>
        </is>
      </c>
    </row>
    <row r="139871">
      <c r="A139871" t="inlineStr">
        <is>
          <t>RANGER 2.0L SPO</t>
        </is>
      </c>
    </row>
    <row r="139872">
      <c r="A139872" t="inlineStr">
        <is>
          <t>W P GATE</t>
        </is>
      </c>
    </row>
    <row r="139873">
      <c r="A139873" t="inlineStr">
        <is>
          <t>GRILLS W/</t>
        </is>
      </c>
    </row>
    <row r="139874">
      <c r="A139874" t="inlineStr">
        <is>
          <t>VESPA 90S</t>
        </is>
      </c>
    </row>
    <row r="139875">
      <c r="A139875" t="inlineStr">
        <is>
          <t>VESAPA 150</t>
        </is>
      </c>
    </row>
    <row r="139876">
      <c r="A139876" t="inlineStr">
        <is>
          <t>VESPA FX150</t>
        </is>
      </c>
    </row>
    <row r="139877">
      <c r="A139877" t="inlineStr">
        <is>
          <t>BESPA SCOOTER</t>
        </is>
      </c>
    </row>
    <row r="139878">
      <c r="A139878" t="inlineStr">
        <is>
          <t>SCOOTER HEXAGON</t>
        </is>
      </c>
    </row>
    <row r="139879">
      <c r="A139879" t="inlineStr">
        <is>
          <t>SCOOTER/HEXAGON</t>
        </is>
      </c>
    </row>
    <row r="139880">
      <c r="A139880" t="inlineStr">
        <is>
          <t>DEMAK-10</t>
        </is>
      </c>
    </row>
    <row r="139881">
      <c r="A139881" t="inlineStr">
        <is>
          <t>DEMAK110</t>
        </is>
      </c>
    </row>
    <row r="139882">
      <c r="A139882" t="inlineStr">
        <is>
          <t>DEMAK-110</t>
        </is>
      </c>
    </row>
    <row r="139883">
      <c r="A139883" t="inlineStr">
        <is>
          <t>MEDIC</t>
        </is>
      </c>
    </row>
    <row r="139884">
      <c r="A139884" t="inlineStr">
        <is>
          <t>XIAMEN</t>
        </is>
      </c>
    </row>
    <row r="139885">
      <c r="A139885" t="inlineStr">
        <is>
          <t>XM06119</t>
        </is>
      </c>
    </row>
    <row r="139886">
      <c r="A139886" t="inlineStr">
        <is>
          <t>XMC6771</t>
        </is>
      </c>
    </row>
    <row r="139887">
      <c r="A139887" t="inlineStr">
        <is>
          <t>XMQ117Y</t>
        </is>
      </c>
    </row>
    <row r="139888">
      <c r="A139888" t="inlineStr">
        <is>
          <t>XMQ5490</t>
        </is>
      </c>
    </row>
    <row r="139889">
      <c r="A139889" t="inlineStr">
        <is>
          <t>XMQ610Y</t>
        </is>
      </c>
    </row>
    <row r="139890">
      <c r="A139890" t="inlineStr">
        <is>
          <t>XMQ611Y</t>
        </is>
      </c>
    </row>
    <row r="139891">
      <c r="A139891" t="inlineStr">
        <is>
          <t>XMQ6129</t>
        </is>
      </c>
    </row>
    <row r="139892">
      <c r="A139892" t="inlineStr">
        <is>
          <t>XMQ6490</t>
        </is>
      </c>
    </row>
    <row r="139893">
      <c r="A139893" t="inlineStr">
        <is>
          <t>XMQ6520</t>
        </is>
      </c>
    </row>
    <row r="139894">
      <c r="A139894" t="inlineStr">
        <is>
          <t>XMQ6593</t>
        </is>
      </c>
    </row>
    <row r="139895">
      <c r="A139895" t="inlineStr">
        <is>
          <t>XMQ6800</t>
        </is>
      </c>
    </row>
    <row r="139896">
      <c r="A139896" t="inlineStr">
        <is>
          <t>XMQ6858</t>
        </is>
      </c>
    </row>
    <row r="139897">
      <c r="A139897" t="inlineStr">
        <is>
          <t>XMQ6996</t>
        </is>
      </c>
    </row>
    <row r="139898">
      <c r="A139898" t="inlineStr">
        <is>
          <t>AA200009</t>
        </is>
      </c>
    </row>
    <row r="139899">
      <c r="A139899" t="inlineStr">
        <is>
          <t>AA200010</t>
        </is>
      </c>
    </row>
    <row r="139900">
      <c r="A139900" t="inlineStr">
        <is>
          <t>AA200012</t>
        </is>
      </c>
    </row>
    <row r="139901">
      <c r="A139901" t="inlineStr">
        <is>
          <t>AA200015</t>
        </is>
      </c>
    </row>
    <row r="139902">
      <c r="A139902" t="inlineStr">
        <is>
          <t>AA200016</t>
        </is>
      </c>
    </row>
    <row r="139903">
      <c r="A139903" t="inlineStr">
        <is>
          <t>XMO06800</t>
        </is>
      </c>
    </row>
    <row r="139904">
      <c r="A139904" t="inlineStr">
        <is>
          <t>XMO6117Y</t>
        </is>
      </c>
    </row>
    <row r="139905">
      <c r="A139905" t="inlineStr">
        <is>
          <t>XMO6119T</t>
        </is>
      </c>
    </row>
    <row r="139906">
      <c r="A139906" t="inlineStr">
        <is>
          <t>XMO6617Y</t>
        </is>
      </c>
    </row>
    <row r="139907">
      <c r="A139907" t="inlineStr">
        <is>
          <t>MIO I125 BB39</t>
        </is>
      </c>
    </row>
    <row r="139908">
      <c r="A139908" t="inlineStr">
        <is>
          <t>COOLRAY PREM SE</t>
        </is>
      </c>
    </row>
    <row r="139909">
      <c r="A139909" t="inlineStr">
        <is>
          <t>MAYBACH S680</t>
        </is>
      </c>
    </row>
    <row r="139910">
      <c r="A139910" t="inlineStr">
        <is>
          <t>HILUX 2.4L CONQ</t>
        </is>
      </c>
    </row>
    <row r="139911">
      <c r="A139911" t="inlineStr">
        <is>
          <t>ACTROS BM 964 2</t>
        </is>
      </c>
    </row>
    <row r="139912">
      <c r="A139912" t="inlineStr">
        <is>
          <t>RAV4 2.5L LTD H</t>
        </is>
      </c>
    </row>
    <row r="139913">
      <c r="A139913" t="inlineStr">
        <is>
          <t>ALUMINUM DROPSIDE TRUCK</t>
        </is>
      </c>
    </row>
    <row r="139914">
      <c r="A139914" t="inlineStr">
        <is>
          <t>DELIVERY 11.180</t>
        </is>
      </c>
    </row>
    <row r="139915">
      <c r="A139915" t="inlineStr">
        <is>
          <t>KICKS VL E-POWE</t>
        </is>
      </c>
    </row>
    <row r="139916">
      <c r="A139916" t="inlineStr">
        <is>
          <t>L7</t>
        </is>
      </c>
    </row>
    <row r="139917">
      <c r="A139917" t="inlineStr">
        <is>
          <t>W/DET.ROOF BA</t>
        </is>
      </c>
    </row>
    <row r="139918">
      <c r="A139918" t="inlineStr">
        <is>
          <t>BJ4259SMFKB-ED</t>
        </is>
      </c>
    </row>
    <row r="139919">
      <c r="A139919" t="inlineStr">
        <is>
          <t>STRADA 2.5D FB</t>
        </is>
      </c>
    </row>
    <row r="139920">
      <c r="A139920" t="inlineStr">
        <is>
          <t>CLASSIC 3</t>
        </is>
      </c>
    </row>
    <row r="139921">
      <c r="A139921" t="inlineStr">
        <is>
          <t>CX-5 2.5 AT AWD</t>
        </is>
      </c>
    </row>
    <row r="139922">
      <c r="A139922" t="inlineStr">
        <is>
          <t>QSJ6126G1</t>
        </is>
      </c>
    </row>
    <row r="139923">
      <c r="A139923" t="inlineStr">
        <is>
          <t>INNOVA 2.8 J M/</t>
        </is>
      </c>
    </row>
    <row r="139924">
      <c r="A139924" t="inlineStr">
        <is>
          <t>THOR</t>
        </is>
      </c>
    </row>
    <row r="139925">
      <c r="A139925" t="inlineStr">
        <is>
          <t>CWE350 6X4</t>
        </is>
      </c>
    </row>
    <row r="139926">
      <c r="A139926" t="inlineStr">
        <is>
          <t>MT-15 B8D8</t>
        </is>
      </c>
    </row>
    <row r="139927">
      <c r="A139927" t="inlineStr">
        <is>
          <t>CLA 180 PROGRESS</t>
        </is>
      </c>
    </row>
    <row r="139928">
      <c r="A139928" t="inlineStr">
        <is>
          <t>DET TOPLOAD&amp;BUM</t>
        </is>
      </c>
    </row>
    <row r="139929">
      <c r="A139929" t="inlineStr">
        <is>
          <t>FORTUNER 2.4L V</t>
        </is>
      </c>
    </row>
    <row r="139930">
      <c r="A139930" t="inlineStr">
        <is>
          <t>EVEREST 2.0L LI</t>
        </is>
      </c>
    </row>
    <row r="139931">
      <c r="A139931" t="inlineStr">
        <is>
          <t>FORTUNER 2.4L G</t>
        </is>
      </c>
    </row>
    <row r="139932">
      <c r="A139932" t="inlineStr">
        <is>
          <t>QSJ-URBAN SPIRI</t>
        </is>
      </c>
    </row>
    <row r="139933">
      <c r="A139933" t="inlineStr">
        <is>
          <t>FORD MUSTANG 5.</t>
        </is>
      </c>
    </row>
    <row r="139934">
      <c r="A139934" t="inlineStr">
        <is>
          <t>KIDE CONV</t>
        </is>
      </c>
    </row>
    <row r="139935">
      <c r="A139935" t="inlineStr">
        <is>
          <t>TUBE EXTN</t>
        </is>
      </c>
    </row>
    <row r="139936">
      <c r="A139936" t="inlineStr">
        <is>
          <t>W/MOUNTED</t>
        </is>
      </c>
    </row>
    <row r="139937">
      <c r="A139937" t="inlineStr">
        <is>
          <t>ALUM/CARGO</t>
        </is>
      </c>
    </row>
    <row r="139938">
      <c r="A139938" t="inlineStr">
        <is>
          <t>DEMAK-125</t>
        </is>
      </c>
    </row>
    <row r="139939">
      <c r="A139939" t="inlineStr">
        <is>
          <t>DEMAX 110CC</t>
        </is>
      </c>
    </row>
    <row r="139940">
      <c r="A139940" t="inlineStr">
        <is>
          <t>DEMAK DM-110</t>
        </is>
      </c>
    </row>
    <row r="139941">
      <c r="A139941" t="inlineStr">
        <is>
          <t>SPORTS/DEMAK</t>
        </is>
      </c>
    </row>
    <row r="139942">
      <c r="A139942" t="inlineStr">
        <is>
          <t>FAST</t>
        </is>
      </c>
    </row>
    <row r="139943">
      <c r="A139943" t="inlineStr">
        <is>
          <t>CY410</t>
        </is>
      </c>
    </row>
    <row r="139944">
      <c r="A139944" t="inlineStr">
        <is>
          <t>QY8A1</t>
        </is>
      </c>
    </row>
    <row r="139945">
      <c r="A139945" t="inlineStr">
        <is>
          <t>SS-89</t>
        </is>
      </c>
    </row>
    <row r="139946">
      <c r="A139946" t="inlineStr">
        <is>
          <t>TAKER</t>
        </is>
      </c>
    </row>
    <row r="139947">
      <c r="A139947" t="inlineStr">
        <is>
          <t>L34030</t>
        </is>
      </c>
    </row>
    <row r="139948">
      <c r="A139948" t="inlineStr">
        <is>
          <t>SS-89K</t>
        </is>
      </c>
    </row>
    <row r="139949">
      <c r="A139949" t="inlineStr">
        <is>
          <t>EQ114KJ</t>
        </is>
      </c>
    </row>
    <row r="139950">
      <c r="A139950" t="inlineStr">
        <is>
          <t>RUILING</t>
        </is>
      </c>
    </row>
    <row r="139951">
      <c r="A139951" t="inlineStr">
        <is>
          <t>DFD425G1</t>
        </is>
      </c>
    </row>
    <row r="139952">
      <c r="A139952" t="inlineStr">
        <is>
          <t>EQ3040CL</t>
        </is>
      </c>
    </row>
    <row r="139953">
      <c r="A139953" t="inlineStr">
        <is>
          <t>XMQ6106G</t>
        </is>
      </c>
    </row>
    <row r="139954">
      <c r="A139954" t="inlineStr">
        <is>
          <t>XMQ6111T</t>
        </is>
      </c>
    </row>
    <row r="139955">
      <c r="A139955" t="inlineStr">
        <is>
          <t>XMQ61174</t>
        </is>
      </c>
    </row>
    <row r="139956">
      <c r="A139956" t="inlineStr">
        <is>
          <t>XMQ6117X</t>
        </is>
      </c>
    </row>
    <row r="139957">
      <c r="A139957" t="inlineStr">
        <is>
          <t>XMQ6118Y</t>
        </is>
      </c>
    </row>
    <row r="139958">
      <c r="A139958" t="inlineStr">
        <is>
          <t>XMQ6119G</t>
        </is>
      </c>
    </row>
    <row r="139959">
      <c r="A139959" t="inlineStr">
        <is>
          <t>XMQ611TY</t>
        </is>
      </c>
    </row>
    <row r="139960">
      <c r="A139960" t="inlineStr">
        <is>
          <t>XMQ6124G</t>
        </is>
      </c>
    </row>
    <row r="139961">
      <c r="A139961" t="inlineStr">
        <is>
          <t>XMQ6126Y</t>
        </is>
      </c>
    </row>
    <row r="139962">
      <c r="A139962" t="inlineStr">
        <is>
          <t>XMQ6127G</t>
        </is>
      </c>
    </row>
    <row r="139963">
      <c r="A139963" t="inlineStr">
        <is>
          <t>XMQ6127J</t>
        </is>
      </c>
    </row>
    <row r="139964">
      <c r="A139964" t="inlineStr">
        <is>
          <t>XMQ6802Y</t>
        </is>
      </c>
    </row>
    <row r="139965">
      <c r="A139965" t="inlineStr">
        <is>
          <t>XMQ6900G</t>
        </is>
      </c>
    </row>
    <row r="139966">
      <c r="A139966" t="inlineStr">
        <is>
          <t>XMQ6902Y</t>
        </is>
      </c>
    </row>
    <row r="139967">
      <c r="A139967" t="inlineStr">
        <is>
          <t>ZMO6119T</t>
        </is>
      </c>
    </row>
    <row r="139968">
      <c r="A139968" t="inlineStr">
        <is>
          <t>XM06126Y3</t>
        </is>
      </c>
    </row>
    <row r="139969">
      <c r="A139969" t="inlineStr">
        <is>
          <t>XMQ6103JY</t>
        </is>
      </c>
    </row>
    <row r="139970">
      <c r="A139970" t="inlineStr">
        <is>
          <t>XMQ6105AY</t>
        </is>
      </c>
    </row>
    <row r="139971">
      <c r="A139971" t="inlineStr">
        <is>
          <t>XMQ6117CY</t>
        </is>
      </c>
    </row>
    <row r="139972">
      <c r="A139972" t="inlineStr">
        <is>
          <t>XMQ6118C2</t>
        </is>
      </c>
    </row>
    <row r="139973">
      <c r="A139973" t="inlineStr">
        <is>
          <t>XMQ6118FB</t>
        </is>
      </c>
    </row>
    <row r="139974">
      <c r="A139974" t="inlineStr">
        <is>
          <t>XMQ6118Y2</t>
        </is>
      </c>
    </row>
    <row r="139975">
      <c r="A139975" t="inlineStr">
        <is>
          <t>XMQ6120C3</t>
        </is>
      </c>
    </row>
    <row r="139976">
      <c r="A139976" t="inlineStr">
        <is>
          <t>RUSH G GR-S 1.5</t>
        </is>
      </c>
    </row>
    <row r="139977">
      <c r="A139977" t="inlineStr">
        <is>
          <t>ZZ3048E3414D143</t>
        </is>
      </c>
    </row>
    <row r="139978">
      <c r="A139978" t="inlineStr">
        <is>
          <t>SY1120BRJ-6-WHE</t>
        </is>
      </c>
    </row>
    <row r="139979">
      <c r="A139979" t="inlineStr">
        <is>
          <t>ZZ1128G4515E1</t>
        </is>
      </c>
    </row>
    <row r="139980">
      <c r="A139980" t="inlineStr">
        <is>
          <t>SPORTSTER S</t>
        </is>
      </c>
    </row>
    <row r="139981">
      <c r="A139981" t="inlineStr">
        <is>
          <t>ZZ3048E3213D143</t>
        </is>
      </c>
    </row>
    <row r="139982">
      <c r="A139982" t="inlineStr">
        <is>
          <t>EASYRIDE150Q</t>
        </is>
      </c>
    </row>
    <row r="139983">
      <c r="A139983" t="inlineStr">
        <is>
          <t>HIACE 2.8 GL GR</t>
        </is>
      </c>
    </row>
    <row r="139984">
      <c r="A139984" t="inlineStr">
        <is>
          <t>DET CANOPY&amp;TOPL</t>
        </is>
      </c>
    </row>
    <row r="139985">
      <c r="A139985" t="inlineStr">
        <is>
          <t>DETGRILLSLIFTER</t>
        </is>
      </c>
    </row>
    <row r="139986">
      <c r="A139986" t="inlineStr">
        <is>
          <t>R6 50TH ANNIVER</t>
        </is>
      </c>
    </row>
    <row r="139987">
      <c r="A139987" t="inlineStr">
        <is>
          <t>ISUZU CANVASS T</t>
        </is>
      </c>
    </row>
    <row r="139988">
      <c r="A139988" t="inlineStr">
        <is>
          <t>W/DET STEELRACK</t>
        </is>
      </c>
    </row>
    <row r="139989">
      <c r="A139989" t="inlineStr">
        <is>
          <t>TCROSS 1.5LAQCL</t>
        </is>
      </c>
    </row>
    <row r="139990">
      <c r="A139990" t="inlineStr">
        <is>
          <t>FORTUNER 2.4 V 4X2 A/T PEARL</t>
        </is>
      </c>
    </row>
    <row r="139991">
      <c r="A139991" t="inlineStr">
        <is>
          <t>FORTUNER 2.4 G 4X2 A/T</t>
        </is>
      </c>
    </row>
    <row r="139992">
      <c r="A139992" t="inlineStr">
        <is>
          <t>FORTUNER 2.8 LTD 4X2 A/T 2T PEARL</t>
        </is>
      </c>
    </row>
    <row r="139993">
      <c r="A139993" t="inlineStr">
        <is>
          <t>HIACE 2.8 SUPER GRANDIA ELITE A/T</t>
        </is>
      </c>
    </row>
    <row r="139994">
      <c r="A139994" t="inlineStr">
        <is>
          <t>HIACE 2.8 GL GRANDIA TOURER A/T 2T</t>
        </is>
      </c>
    </row>
    <row r="139995">
      <c r="A139995" t="inlineStr">
        <is>
          <t>W/DET.SIDE GRIL</t>
        </is>
      </c>
    </row>
    <row r="139996">
      <c r="A139996" t="inlineStr">
        <is>
          <t>AFP110DFP</t>
        </is>
      </c>
    </row>
    <row r="139997">
      <c r="A139997" t="inlineStr">
        <is>
          <t>BKT200</t>
        </is>
      </c>
    </row>
    <row r="139998">
      <c r="A139998" t="inlineStr">
        <is>
          <t>LITEACE 1.5L FX MT</t>
        </is>
      </c>
    </row>
    <row r="139999">
      <c r="A139999" t="inlineStr">
        <is>
          <t>HIACE 2.8L COMMUTER DELUXE DSL M/T</t>
        </is>
      </c>
    </row>
    <row r="140000">
      <c r="A140000" t="inlineStr">
        <is>
          <t>HIACE 2.8 SUPER GRANDIA LEATHER A/T</t>
        </is>
      </c>
    </row>
    <row r="140001">
      <c r="A140001" t="inlineStr">
        <is>
          <t>ZH5000DT</t>
        </is>
      </c>
    </row>
    <row r="140002">
      <c r="A140002" t="inlineStr">
        <is>
          <t>MONTERO SPT GLX 2.4D 2WD MT</t>
        </is>
      </c>
    </row>
    <row r="140003">
      <c r="A140003" t="inlineStr">
        <is>
          <t>XC40 B5</t>
        </is>
      </c>
    </row>
    <row r="140004">
      <c r="A140004" t="inlineStr">
        <is>
          <t>S90 B6</t>
        </is>
      </c>
    </row>
    <row r="140005">
      <c r="A140005" t="inlineStr">
        <is>
          <t>CB650RAP</t>
        </is>
      </c>
    </row>
    <row r="140006">
      <c r="A140006" t="inlineStr">
        <is>
          <t>CMX500AP</t>
        </is>
      </c>
    </row>
    <row r="140007">
      <c r="A140007" t="inlineStr">
        <is>
          <t>CBR650RAP</t>
        </is>
      </c>
    </row>
    <row r="140008">
      <c r="A140008" t="inlineStr">
        <is>
          <t>HS8JRUL</t>
        </is>
      </c>
    </row>
    <row r="140009">
      <c r="A140009" t="inlineStr">
        <is>
          <t>STEEL POST</t>
        </is>
      </c>
    </row>
    <row r="140010">
      <c r="A140010" t="inlineStr">
        <is>
          <t>W CON PIPE</t>
        </is>
      </c>
    </row>
    <row r="140011">
      <c r="A140011" t="inlineStr">
        <is>
          <t>W/ALUM VAN</t>
        </is>
      </c>
    </row>
    <row r="140012">
      <c r="A140012" t="inlineStr">
        <is>
          <t>W/WING VAN</t>
        </is>
      </c>
    </row>
    <row r="140013">
      <c r="A140013" t="inlineStr">
        <is>
          <t>H/SIDE ALUM</t>
        </is>
      </c>
    </row>
    <row r="140014">
      <c r="A140014" t="inlineStr">
        <is>
          <t>HI DROPSIDE</t>
        </is>
      </c>
    </row>
    <row r="140015">
      <c r="A140015" t="inlineStr">
        <is>
          <t>W/ ALUM.SID</t>
        </is>
      </c>
    </row>
    <row r="140016">
      <c r="A140016" t="inlineStr">
        <is>
          <t>ISD28550</t>
        </is>
      </c>
    </row>
    <row r="140017">
      <c r="A140017" t="inlineStr">
        <is>
          <t>LLX5120G</t>
        </is>
      </c>
    </row>
    <row r="140018">
      <c r="A140018" t="inlineStr">
        <is>
          <t>BZC3500F5</t>
        </is>
      </c>
    </row>
    <row r="140019">
      <c r="A140019" t="inlineStr">
        <is>
          <t>CRANE LAB</t>
        </is>
      </c>
    </row>
    <row r="140020">
      <c r="A140020" t="inlineStr">
        <is>
          <t>DFL3251A7</t>
        </is>
      </c>
    </row>
    <row r="140021">
      <c r="A140021" t="inlineStr">
        <is>
          <t>DFS5141FY</t>
        </is>
      </c>
    </row>
    <row r="140022">
      <c r="A140022" t="inlineStr">
        <is>
          <t>DFS5186FY</t>
        </is>
      </c>
    </row>
    <row r="140023">
      <c r="A140023" t="inlineStr">
        <is>
          <t>EQ3258AT2</t>
        </is>
      </c>
    </row>
    <row r="140024">
      <c r="A140024" t="inlineStr">
        <is>
          <t>EQ4250VPV</t>
        </is>
      </c>
    </row>
    <row r="140025">
      <c r="A140025" t="inlineStr">
        <is>
          <t>EQ5311GFJ</t>
        </is>
      </c>
    </row>
    <row r="140026">
      <c r="A140026" t="inlineStr">
        <is>
          <t>EQ5312GFJ</t>
        </is>
      </c>
    </row>
    <row r="140027">
      <c r="A140027" t="inlineStr">
        <is>
          <t>DFL3251A11</t>
        </is>
      </c>
    </row>
    <row r="140028">
      <c r="A140028" t="inlineStr">
        <is>
          <t>DFS5251FY1</t>
        </is>
      </c>
    </row>
    <row r="140029">
      <c r="A140029" t="inlineStr">
        <is>
          <t>DHZ6100KR3</t>
        </is>
      </c>
    </row>
    <row r="140030">
      <c r="A140030" t="inlineStr">
        <is>
          <t>EQ5261GYYD</t>
        </is>
      </c>
    </row>
    <row r="140031">
      <c r="A140031" t="inlineStr">
        <is>
          <t>KR EXPRESS</t>
        </is>
      </c>
    </row>
    <row r="140032">
      <c r="A140032" t="inlineStr">
        <is>
          <t>LZZ3301QEH</t>
        </is>
      </c>
    </row>
    <row r="140033">
      <c r="A140033" t="inlineStr">
        <is>
          <t>CLW5061TSL3</t>
        </is>
      </c>
    </row>
    <row r="140034">
      <c r="A140034" t="inlineStr">
        <is>
          <t>CLW5141GSS3</t>
        </is>
      </c>
    </row>
    <row r="140035">
      <c r="A140035" t="inlineStr">
        <is>
          <t>DFL52506JBA</t>
        </is>
      </c>
    </row>
    <row r="140036">
      <c r="A140036" t="inlineStr">
        <is>
          <t>XMQ6125QY</t>
        </is>
      </c>
    </row>
    <row r="140037">
      <c r="A140037" t="inlineStr">
        <is>
          <t>XMQ6129Y2</t>
        </is>
      </c>
    </row>
    <row r="140038">
      <c r="A140038" t="inlineStr">
        <is>
          <t>XMQ6129Y5</t>
        </is>
      </c>
    </row>
    <row r="140039">
      <c r="A140039" t="inlineStr">
        <is>
          <t>XMQ6668AY</t>
        </is>
      </c>
    </row>
    <row r="140040">
      <c r="A140040" t="inlineStr">
        <is>
          <t>XMQ6998Y2</t>
        </is>
      </c>
    </row>
    <row r="140041">
      <c r="A140041" t="inlineStr">
        <is>
          <t>XMW6120Y5</t>
        </is>
      </c>
    </row>
    <row r="140042">
      <c r="A140042" t="inlineStr">
        <is>
          <t>XMQ 6118JB</t>
        </is>
      </c>
    </row>
    <row r="140043">
      <c r="A140043" t="inlineStr">
        <is>
          <t>XMQ6107AYW</t>
        </is>
      </c>
    </row>
    <row r="140044">
      <c r="A140044" t="inlineStr">
        <is>
          <t>XMQ6112AYJ</t>
        </is>
      </c>
    </row>
    <row r="140045">
      <c r="A140045" t="inlineStr">
        <is>
          <t>XMQ6125AYO</t>
        </is>
      </c>
    </row>
    <row r="140046">
      <c r="A140046" t="inlineStr">
        <is>
          <t>XMQ6129Y5A</t>
        </is>
      </c>
    </row>
    <row r="140047">
      <c r="A140047" t="inlineStr">
        <is>
          <t>XMQ6128AYWO</t>
        </is>
      </c>
    </row>
    <row r="140048">
      <c r="A140048" t="inlineStr">
        <is>
          <t>KINGO (19 SEATE</t>
        </is>
      </c>
    </row>
    <row r="140049">
      <c r="A140049" t="inlineStr">
        <is>
          <t>KINGO L (23 SEA</t>
        </is>
      </c>
    </row>
    <row r="140050">
      <c r="A140050" t="inlineStr">
        <is>
          <t>KINGO S (15 SEA</t>
        </is>
      </c>
    </row>
    <row r="140051">
      <c r="A140051" t="inlineStr">
        <is>
          <t>XMQ6119G EURO V</t>
        </is>
      </c>
    </row>
    <row r="140052">
      <c r="A140052" t="inlineStr">
        <is>
          <t>362</t>
        </is>
      </c>
    </row>
    <row r="140053">
      <c r="A140053" t="inlineStr">
        <is>
          <t>372</t>
        </is>
      </c>
    </row>
    <row r="140054">
      <c r="A140054" t="inlineStr">
        <is>
          <t>377</t>
        </is>
      </c>
    </row>
    <row r="140055">
      <c r="A140055" t="inlineStr">
        <is>
          <t>379</t>
        </is>
      </c>
    </row>
    <row r="140056">
      <c r="A140056" t="inlineStr">
        <is>
          <t>C13</t>
        </is>
      </c>
    </row>
    <row r="140057">
      <c r="A140057" t="inlineStr">
        <is>
          <t>C15</t>
        </is>
      </c>
    </row>
    <row r="140058">
      <c r="A140058" t="inlineStr">
        <is>
          <t>353S</t>
        </is>
      </c>
    </row>
    <row r="140059">
      <c r="A140059" t="inlineStr">
        <is>
          <t>X5 XDRIVE30D</t>
        </is>
      </c>
    </row>
    <row r="140060">
      <c r="A140060" t="inlineStr">
        <is>
          <t>XSR155 BBS6</t>
        </is>
      </c>
    </row>
    <row r="140061">
      <c r="A140061" t="inlineStr">
        <is>
          <t>RNS160A</t>
        </is>
      </c>
    </row>
    <row r="140062">
      <c r="A140062" t="inlineStr">
        <is>
          <t>TAILGATE W/ ROOF</t>
        </is>
      </c>
    </row>
    <row r="140063">
      <c r="A140063" t="inlineStr">
        <is>
          <t>GLE 350 D AMG L</t>
        </is>
      </c>
    </row>
    <row r="140064">
      <c r="A140064" t="inlineStr">
        <is>
          <t>35B402</t>
        </is>
      </c>
    </row>
    <row r="140065">
      <c r="A140065" t="inlineStr">
        <is>
          <t>XMQ6112Y</t>
        </is>
      </c>
    </row>
    <row r="140066">
      <c r="A140066" t="inlineStr">
        <is>
          <t>URVAN 2.5 CARGO MT</t>
        </is>
      </c>
    </row>
    <row r="140067">
      <c r="A140067" t="inlineStr">
        <is>
          <t>URVAN 2.5 STANDARD 15-SEATER MT</t>
        </is>
      </c>
    </row>
    <row r="140068">
      <c r="A140068" t="inlineStr">
        <is>
          <t>2008 BF ALLURRE</t>
        </is>
      </c>
    </row>
    <row r="140069">
      <c r="A140069" t="inlineStr">
        <is>
          <t>GLA 200 PROGRES</t>
        </is>
      </c>
    </row>
    <row r="140070">
      <c r="A140070" t="inlineStr">
        <is>
          <t>KLQ6115HTE40</t>
        </is>
      </c>
    </row>
    <row r="140071">
      <c r="A140071" t="inlineStr">
        <is>
          <t>XZU349LH</t>
        </is>
      </c>
    </row>
    <row r="140072">
      <c r="A140072" t="inlineStr">
        <is>
          <t>HILUX 2.8 GR-S 4X4 A/T ER</t>
        </is>
      </c>
    </row>
    <row r="140073">
      <c r="A140073" t="inlineStr">
        <is>
          <t>K2500 -  2.5MTSC2WD</t>
        </is>
      </c>
    </row>
    <row r="140074">
      <c r="A140074" t="inlineStr">
        <is>
          <t>HIGH ALUMINUM S</t>
        </is>
      </c>
    </row>
    <row r="140075">
      <c r="A140075" t="inlineStr">
        <is>
          <t>FY1EUSMQQV</t>
        </is>
      </c>
    </row>
    <row r="140076">
      <c r="A140076" t="inlineStr">
        <is>
          <t>PRADO 4.0 V6 GA</t>
        </is>
      </c>
    </row>
    <row r="140077">
      <c r="A140077" t="inlineStr">
        <is>
          <t>HILUX 2.8 CONQUEST 4X4 M/T</t>
        </is>
      </c>
    </row>
    <row r="140078">
      <c r="A140078" t="inlineStr">
        <is>
          <t>XZU359LE</t>
        </is>
      </c>
    </row>
    <row r="140079">
      <c r="A140079" t="inlineStr">
        <is>
          <t>STRADA GLS 2.4D 4WD MT</t>
        </is>
      </c>
    </row>
    <row r="140080">
      <c r="A140080" t="inlineStr">
        <is>
          <t>W/ DETACHABLE E</t>
        </is>
      </c>
    </row>
    <row r="140081">
      <c r="A140081" t="inlineStr">
        <is>
          <t>CRF1100AP</t>
        </is>
      </c>
    </row>
    <row r="140082">
      <c r="A140082" t="inlineStr">
        <is>
          <t>TGE 800E</t>
        </is>
      </c>
    </row>
    <row r="140083">
      <c r="A140083" t="inlineStr">
        <is>
          <t>DET.BOOMSTICK</t>
        </is>
      </c>
    </row>
    <row r="140084">
      <c r="A140084" t="inlineStr">
        <is>
          <t>MT-03 B5WF</t>
        </is>
      </c>
    </row>
    <row r="140085">
      <c r="A140085" t="inlineStr">
        <is>
          <t>FORTUNER 2.4 V</t>
        </is>
      </c>
    </row>
    <row r="140086">
      <c r="A140086" t="inlineStr">
        <is>
          <t>LCK6001D</t>
        </is>
      </c>
    </row>
    <row r="140087">
      <c r="A140087" t="inlineStr">
        <is>
          <t>MIO I125S B6B7</t>
        </is>
      </c>
    </row>
    <row r="140088">
      <c r="A140088" t="inlineStr">
        <is>
          <t>XMAX BKA5</t>
        </is>
      </c>
    </row>
    <row r="140089">
      <c r="A140089" t="inlineStr">
        <is>
          <t>EMPOW GE</t>
        </is>
      </c>
    </row>
    <row r="140090">
      <c r="A140090" t="inlineStr">
        <is>
          <t>C 220 CDI AMG</t>
        </is>
      </c>
    </row>
    <row r="140091">
      <c r="A140091" t="inlineStr">
        <is>
          <t>PRADO 2.8 DSL A</t>
        </is>
      </c>
    </row>
    <row r="140092">
      <c r="A140092" t="inlineStr">
        <is>
          <t>CARRY CABCHASSI</t>
        </is>
      </c>
    </row>
    <row r="140093">
      <c r="A140093" t="inlineStr">
        <is>
          <t>XL7 GX AT</t>
        </is>
      </c>
    </row>
    <row r="140094">
      <c r="A140094" t="inlineStr">
        <is>
          <t>XL7 GLX AT</t>
        </is>
      </c>
    </row>
    <row r="140095">
      <c r="A140095" t="inlineStr">
        <is>
          <t>LEXUS GX460 4.6L V8 A/T</t>
        </is>
      </c>
    </row>
    <row r="140096">
      <c r="A140096" t="inlineStr">
        <is>
          <t>SX5255GYYMR564Z</t>
        </is>
      </c>
    </row>
    <row r="140097">
      <c r="A140097" t="inlineStr">
        <is>
          <t>SX1123E2Y13B810</t>
        </is>
      </c>
    </row>
    <row r="140098">
      <c r="A140098" t="inlineStr">
        <is>
          <t>MU-X RZ4E 4X2 LS-A MT RJ06</t>
        </is>
      </c>
    </row>
    <row r="140099">
      <c r="A140099" t="inlineStr">
        <is>
          <t>W/ OIL TANK</t>
        </is>
      </c>
    </row>
    <row r="140100">
      <c r="A140100" t="inlineStr">
        <is>
          <t>ALUMN SIDING</t>
        </is>
      </c>
    </row>
    <row r="140101">
      <c r="A140101" t="inlineStr">
        <is>
          <t>CARGO DOUBLE</t>
        </is>
      </c>
    </row>
    <row r="140102">
      <c r="A140102" t="inlineStr">
        <is>
          <t>DET ALUMINUM</t>
        </is>
      </c>
    </row>
    <row r="140103">
      <c r="A140103" t="inlineStr">
        <is>
          <t>GARBAGE TYPE</t>
        </is>
      </c>
    </row>
    <row r="140104">
      <c r="A140104" t="inlineStr">
        <is>
          <t>GRILL CANOPY</t>
        </is>
      </c>
    </row>
    <row r="140105">
      <c r="A140105" t="inlineStr">
        <is>
          <t>HUBIE TRUCK</t>
        </is>
      </c>
    </row>
    <row r="140106">
      <c r="A140106" t="inlineStr">
        <is>
          <t>LMT5120TYHZ</t>
        </is>
      </c>
    </row>
    <row r="140107">
      <c r="A140107" t="inlineStr">
        <is>
          <t>CLW5070ZYST3</t>
        </is>
      </c>
    </row>
    <row r="140108">
      <c r="A140108" t="inlineStr">
        <is>
          <t>CLWS160JSQ04</t>
        </is>
      </c>
    </row>
    <row r="140109">
      <c r="A140109" t="inlineStr">
        <is>
          <t>SGW5080TSLE5</t>
        </is>
      </c>
    </row>
    <row r="140110">
      <c r="A140110" t="inlineStr">
        <is>
          <t>ASPHALT TRUCK</t>
        </is>
      </c>
    </row>
    <row r="140111">
      <c r="A140111" t="inlineStr">
        <is>
          <t>CLW5160GJBLV1</t>
        </is>
      </c>
    </row>
    <row r="140112">
      <c r="A140112" t="inlineStr">
        <is>
          <t>DFA3080BL029105</t>
        </is>
      </c>
    </row>
    <row r="140113">
      <c r="A140113" t="inlineStr">
        <is>
          <t>DFD425G1-10WHLR</t>
        </is>
      </c>
    </row>
    <row r="140114">
      <c r="A140114" t="inlineStr">
        <is>
          <t>DOLLICAR S SERI</t>
        </is>
      </c>
    </row>
    <row r="140115">
      <c r="A140115" t="inlineStr">
        <is>
          <t>PIG TRANSPORT T</t>
        </is>
      </c>
    </row>
    <row r="140116">
      <c r="A140116" t="inlineStr">
        <is>
          <t>211801887</t>
        </is>
      </c>
    </row>
    <row r="140117">
      <c r="A140117" t="inlineStr">
        <is>
          <t>359A</t>
        </is>
      </c>
    </row>
    <row r="140118">
      <c r="A140118" t="inlineStr">
        <is>
          <t>377A</t>
        </is>
      </c>
    </row>
    <row r="140119">
      <c r="A140119" t="inlineStr">
        <is>
          <t>LUBER</t>
        </is>
      </c>
    </row>
    <row r="140120">
      <c r="A140120" t="inlineStr">
        <is>
          <t>COE 362</t>
        </is>
      </c>
    </row>
    <row r="140121">
      <c r="A140121" t="inlineStr">
        <is>
          <t>PETER BUILD</t>
        </is>
      </c>
    </row>
    <row r="140122">
      <c r="A140122" t="inlineStr">
        <is>
          <t>HAULING TRUCK</t>
        </is>
      </c>
    </row>
    <row r="140123">
      <c r="A140123" t="inlineStr">
        <is>
          <t>BONGO WTBULAR E</t>
        </is>
      </c>
    </row>
    <row r="140124">
      <c r="A140124" t="inlineStr">
        <is>
          <t>HD48 GT 4W 2.9</t>
        </is>
      </c>
    </row>
    <row r="140125">
      <c r="A140125" t="inlineStr">
        <is>
          <t>UB125NMX</t>
        </is>
      </c>
    </row>
    <row r="140126">
      <c r="A140126" t="inlineStr">
        <is>
          <t>LEXUS LX600 3.5</t>
        </is>
      </c>
    </row>
    <row r="140127">
      <c r="A140127" t="inlineStr">
        <is>
          <t>HIACE 2.8L COMM</t>
        </is>
      </c>
    </row>
    <row r="140128">
      <c r="A140128" t="inlineStr">
        <is>
          <t>10 WHEELERS CARGO TRUCK</t>
        </is>
      </c>
    </row>
    <row r="140129">
      <c r="A140129" t="inlineStr">
        <is>
          <t>SUFER GREAT</t>
        </is>
      </c>
    </row>
    <row r="140130">
      <c r="A140130" t="inlineStr">
        <is>
          <t>ADV160AP</t>
        </is>
      </c>
    </row>
    <row r="140131">
      <c r="A140131" t="inlineStr">
        <is>
          <t>HONDA C50J</t>
        </is>
      </c>
    </row>
    <row r="140132">
      <c r="A140132" t="inlineStr">
        <is>
          <t>SNIPER155 BAY8</t>
        </is>
      </c>
    </row>
    <row r="140133">
      <c r="A140133" t="inlineStr">
        <is>
          <t>W/DETPRLNGS&amp;CANOPY</t>
        </is>
      </c>
    </row>
    <row r="140134">
      <c r="A140134" t="inlineStr">
        <is>
          <t>O 500 U 1826 M</t>
        </is>
      </c>
    </row>
    <row r="140135">
      <c r="A140135" t="inlineStr">
        <is>
          <t>320XI</t>
        </is>
      </c>
    </row>
    <row r="140136">
      <c r="A140136" t="inlineStr">
        <is>
          <t>E 250 COUPE</t>
        </is>
      </c>
    </row>
    <row r="140137">
      <c r="A140137" t="inlineStr">
        <is>
          <t>HM6590LFD4J</t>
        </is>
      </c>
    </row>
    <row r="140138">
      <c r="A140138" t="inlineStr">
        <is>
          <t>GHIBLI MILD HYB</t>
        </is>
      </c>
    </row>
    <row r="140139">
      <c r="A140139" t="inlineStr">
        <is>
          <t>KICKS VL E-POWER CVT</t>
        </is>
      </c>
    </row>
    <row r="140140">
      <c r="A140140" t="inlineStr">
        <is>
          <t>CARUZA 175</t>
        </is>
      </c>
    </row>
    <row r="140141">
      <c r="A140141" t="inlineStr">
        <is>
          <t>FM 420</t>
        </is>
      </c>
    </row>
    <row r="140142">
      <c r="A140142" t="inlineStr">
        <is>
          <t>ELF MINI HIGH SIDE DUMP</t>
        </is>
      </c>
    </row>
    <row r="140143">
      <c r="A140143" t="inlineStr">
        <is>
          <t>CRETA 1.5 GL 6M</t>
        </is>
      </c>
    </row>
    <row r="140144">
      <c r="A140144" t="inlineStr">
        <is>
          <t>DET.TUB.EXT.</t>
        </is>
      </c>
    </row>
    <row r="140145">
      <c r="A140145" t="inlineStr">
        <is>
          <t>ZZ3108E3214D1</t>
        </is>
      </c>
    </row>
    <row r="140146">
      <c r="A140146" t="inlineStr">
        <is>
          <t>ISUZU/DUMPHSIDE</t>
        </is>
      </c>
    </row>
    <row r="140147">
      <c r="A140147" t="inlineStr">
        <is>
          <t>ZRT100K</t>
        </is>
      </c>
    </row>
    <row r="140148">
      <c r="A140148" t="inlineStr">
        <is>
          <t>CANVASS W/ ROOF</t>
        </is>
      </c>
    </row>
    <row r="140149">
      <c r="A140149" t="inlineStr">
        <is>
          <t>300 SLR</t>
        </is>
      </c>
    </row>
    <row r="140150">
      <c r="A140150" t="inlineStr">
        <is>
          <t>NLR77HTRUCK</t>
        </is>
      </c>
    </row>
    <row r="140151">
      <c r="A140151" t="inlineStr">
        <is>
          <t>QLR77ETRUCKNONTILT</t>
        </is>
      </c>
    </row>
    <row r="140152">
      <c r="A140152" t="inlineStr">
        <is>
          <t>HILUX 2.4 G 4X2 M/T</t>
        </is>
      </c>
    </row>
    <row r="140153">
      <c r="A140153" t="inlineStr">
        <is>
          <t>HILUX 2.4 CONQUEST 4X2 M/T ER</t>
        </is>
      </c>
    </row>
    <row r="140154">
      <c r="A140154" t="inlineStr">
        <is>
          <t>LEXUS RX350H 2.5 PREMIER HEV CVT-R2</t>
        </is>
      </c>
    </row>
    <row r="140155">
      <c r="A140155" t="inlineStr">
        <is>
          <t>INNOVA 2.8 E A/T</t>
        </is>
      </c>
    </row>
    <row r="140156">
      <c r="A140156" t="inlineStr">
        <is>
          <t>K2500 - 2.5MTDC4WDDS</t>
        </is>
      </c>
    </row>
    <row r="140157">
      <c r="A140157" t="inlineStr">
        <is>
          <t>LEXUS RX350H 2.5 PREMIER HEV CV2-R2</t>
        </is>
      </c>
    </row>
    <row r="140158">
      <c r="A140158" t="inlineStr">
        <is>
          <t>DEFENDER 110 SD</t>
        </is>
      </c>
    </row>
    <row r="140159">
      <c r="A140159" t="inlineStr">
        <is>
          <t>CANTER /D.CAB</t>
        </is>
      </c>
    </row>
    <row r="140160">
      <c r="A140160" t="inlineStr">
        <is>
          <t>DET.HIGH SIDE</t>
        </is>
      </c>
    </row>
    <row r="140161">
      <c r="A140161" t="inlineStr">
        <is>
          <t>MIGNUN W/BOOM</t>
        </is>
      </c>
    </row>
    <row r="140162">
      <c r="A140162" t="inlineStr">
        <is>
          <t>MOVING CLINIC</t>
        </is>
      </c>
    </row>
    <row r="140163">
      <c r="A140163" t="inlineStr">
        <is>
          <t>PIPE &amp; SCREEN</t>
        </is>
      </c>
    </row>
    <row r="140164">
      <c r="A140164" t="inlineStr">
        <is>
          <t>W/ CLOSE CAGE</t>
        </is>
      </c>
    </row>
    <row r="140165">
      <c r="A140165" t="inlineStr">
        <is>
          <t>W/ CTP &amp; RAIL</t>
        </is>
      </c>
    </row>
    <row r="140166">
      <c r="A140166" t="inlineStr">
        <is>
          <t>W/ S PIPE EXT</t>
        </is>
      </c>
    </row>
    <row r="140167">
      <c r="A140167" t="inlineStr">
        <is>
          <t>W/BOOM /CRANE</t>
        </is>
      </c>
    </row>
    <row r="140168">
      <c r="A140168" t="inlineStr">
        <is>
          <t>W/STAKE W/REM</t>
        </is>
      </c>
    </row>
    <row r="140169">
      <c r="A140169" t="inlineStr">
        <is>
          <t>337</t>
        </is>
      </c>
    </row>
    <row r="140170">
      <c r="A140170" t="inlineStr">
        <is>
          <t>357</t>
        </is>
      </c>
    </row>
    <row r="140171">
      <c r="A140171" t="inlineStr">
        <is>
          <t>386</t>
        </is>
      </c>
    </row>
    <row r="140172">
      <c r="A140172" t="inlineStr">
        <is>
          <t>T358</t>
        </is>
      </c>
    </row>
    <row r="140173">
      <c r="A140173" t="inlineStr">
        <is>
          <t>T377</t>
        </is>
      </c>
    </row>
    <row r="140174">
      <c r="A140174" t="inlineStr">
        <is>
          <t>T378</t>
        </is>
      </c>
    </row>
    <row r="140175">
      <c r="A140175" t="inlineStr">
        <is>
          <t>T379</t>
        </is>
      </c>
    </row>
    <row r="140176">
      <c r="A140176" t="inlineStr">
        <is>
          <t>T385</t>
        </is>
      </c>
    </row>
    <row r="140177">
      <c r="A140177" t="inlineStr">
        <is>
          <t>CO362</t>
        </is>
      </c>
    </row>
    <row r="140178">
      <c r="A140178" t="inlineStr">
        <is>
          <t>T-379</t>
        </is>
      </c>
    </row>
    <row r="140179">
      <c r="A140179" t="inlineStr">
        <is>
          <t>COE362</t>
        </is>
      </c>
    </row>
    <row r="140180">
      <c r="A140180" t="inlineStr">
        <is>
          <t>BIG CAM</t>
        </is>
      </c>
    </row>
    <row r="140181">
      <c r="A140181" t="inlineStr">
        <is>
          <t>COE 352</t>
        </is>
      </c>
    </row>
    <row r="140182">
      <c r="A140182" t="inlineStr">
        <is>
          <t>COEK100E</t>
        </is>
      </c>
    </row>
    <row r="140183">
      <c r="A140183" t="inlineStr">
        <is>
          <t>BIG CAM III</t>
        </is>
      </c>
    </row>
    <row r="140184">
      <c r="A140184" t="inlineStr">
        <is>
          <t>TEREX TM125</t>
        </is>
      </c>
    </row>
    <row r="140185">
      <c r="A140185" t="inlineStr">
        <is>
          <t>X1-11C</t>
        </is>
      </c>
    </row>
    <row r="140186">
      <c r="A140186" t="inlineStr">
        <is>
          <t>QT4G</t>
        </is>
      </c>
    </row>
    <row r="140187">
      <c r="A140187" t="inlineStr">
        <is>
          <t>NLR85 E</t>
        </is>
      </c>
    </row>
    <row r="140188">
      <c r="A140188" t="inlineStr">
        <is>
          <t>ZZ5168GJBE3415C</t>
        </is>
      </c>
    </row>
    <row r="140189">
      <c r="A140189" t="inlineStr">
        <is>
          <t>ZZ3315N3866B1</t>
        </is>
      </c>
    </row>
    <row r="140190">
      <c r="A140190" t="inlineStr">
        <is>
          <t>UN125NE</t>
        </is>
      </c>
    </row>
    <row r="140191">
      <c r="A140191" t="inlineStr">
        <is>
          <t>INNOVA 2.8 G A/</t>
        </is>
      </c>
    </row>
    <row r="140192">
      <c r="A140192" t="inlineStr">
        <is>
          <t>SNIPER155R BAY7</t>
        </is>
      </c>
    </row>
    <row r="140193">
      <c r="A140193" t="inlineStr">
        <is>
          <t>GRLSLOADRWNDBRK</t>
        </is>
      </c>
    </row>
    <row r="140194">
      <c r="A140194" t="inlineStr">
        <is>
          <t>URVAN 2.5 PREMIUM AT</t>
        </is>
      </c>
    </row>
    <row r="140195">
      <c r="A140195" t="inlineStr">
        <is>
          <t>W/EXTGRLDETBOOM</t>
        </is>
      </c>
    </row>
    <row r="140196">
      <c r="A140196" t="inlineStr">
        <is>
          <t>W/ BOOM MANLIFT</t>
        </is>
      </c>
    </row>
    <row r="140197">
      <c r="A140197" t="inlineStr">
        <is>
          <t>D902.0SUV4X2ATP</t>
        </is>
      </c>
    </row>
    <row r="140198">
      <c r="A140198" t="inlineStr">
        <is>
          <t>FORTUNER 2.8 LTD 4X4 A/T 2T PEARL</t>
        </is>
      </c>
    </row>
    <row r="140199">
      <c r="A140199" t="inlineStr">
        <is>
          <t>XZU349L-HKMLN8</t>
        </is>
      </c>
    </row>
    <row r="140200">
      <c r="A140200" t="inlineStr">
        <is>
          <t>RADEON</t>
        </is>
      </c>
    </row>
    <row r="140201">
      <c r="A140201" t="inlineStr">
        <is>
          <t>ZZ4257V344JE1</t>
        </is>
      </c>
    </row>
    <row r="140202">
      <c r="A140202" t="inlineStr">
        <is>
          <t>SORENTO 2.2 SX AT 2WD</t>
        </is>
      </c>
    </row>
    <row r="140203">
      <c r="A140203" t="inlineStr">
        <is>
          <t>TIGGO 8 A/T PRO PHEV</t>
        </is>
      </c>
    </row>
    <row r="140204">
      <c r="A140204" t="inlineStr">
        <is>
          <t>RANGER DBL-DET</t>
        </is>
      </c>
    </row>
    <row r="140205">
      <c r="A140205" t="inlineStr">
        <is>
          <t>BRW500</t>
        </is>
      </c>
    </row>
    <row r="140206">
      <c r="A140206" t="inlineStr">
        <is>
          <t>ADV160APII</t>
        </is>
      </c>
    </row>
    <row r="140207">
      <c r="A140207" t="inlineStr">
        <is>
          <t>CHARGER RT SCAT</t>
        </is>
      </c>
    </row>
    <row r="140208">
      <c r="A140208" t="inlineStr">
        <is>
          <t>GL1800DAP3</t>
        </is>
      </c>
    </row>
    <row r="140209">
      <c r="A140209" t="inlineStr">
        <is>
          <t>GL1800DAPII</t>
        </is>
      </c>
    </row>
    <row r="140210">
      <c r="A140210" t="inlineStr">
        <is>
          <t>WRX 2.4 EYESIGHT CVT</t>
        </is>
      </c>
    </row>
    <row r="140211">
      <c r="A140211" t="inlineStr">
        <is>
          <t>CBR1000SPN</t>
        </is>
      </c>
    </row>
    <row r="140212">
      <c r="A140212" t="inlineStr">
        <is>
          <t>XR150LEKPII</t>
        </is>
      </c>
    </row>
    <row r="140213">
      <c r="A140213" t="inlineStr">
        <is>
          <t>NAVARA 2.5 PRO-4X AT 4X4</t>
        </is>
      </c>
    </row>
    <row r="140214">
      <c r="A140214" t="inlineStr">
        <is>
          <t>NAVARA 2.5 EL MT 4X2</t>
        </is>
      </c>
    </row>
    <row r="140215">
      <c r="A140215" t="inlineStr">
        <is>
          <t>XV 2.0I-S EYESIGHT CVT</t>
        </is>
      </c>
    </row>
    <row r="140216">
      <c r="A140216" t="inlineStr">
        <is>
          <t>CS35 PLUS 1.4L 7DCT - LITE</t>
        </is>
      </c>
    </row>
    <row r="140217">
      <c r="A140217" t="inlineStr">
        <is>
          <t>CS35 PLUS 1.4L 7DCT - HYPE</t>
        </is>
      </c>
    </row>
    <row r="140218">
      <c r="A140218" t="inlineStr">
        <is>
          <t>EVEREST 2.0L TREND 4X2 6AT</t>
        </is>
      </c>
    </row>
    <row r="140219">
      <c r="A140219" t="inlineStr">
        <is>
          <t>URUSPERFORMANTE</t>
        </is>
      </c>
    </row>
    <row r="140220">
      <c r="A140220" t="inlineStr">
        <is>
          <t>SYZ320C8Y</t>
        </is>
      </c>
    </row>
    <row r="140221">
      <c r="A140221" t="inlineStr">
        <is>
          <t>BENTAYGA V8 EWB</t>
        </is>
      </c>
    </row>
    <row r="140222">
      <c r="A140222" t="inlineStr">
        <is>
          <t>WT EXT GRILLS</t>
        </is>
      </c>
    </row>
    <row r="140223">
      <c r="A140223" t="inlineStr">
        <is>
          <t>ALUM W/ GRILLS</t>
        </is>
      </c>
    </row>
    <row r="140224">
      <c r="A140224" t="inlineStr">
        <is>
          <t>CANTER W./ROOF</t>
        </is>
      </c>
    </row>
    <row r="140225">
      <c r="A140225" t="inlineStr">
        <is>
          <t>CARGO DROP REM</t>
        </is>
      </c>
    </row>
    <row r="140226">
      <c r="A140226" t="inlineStr">
        <is>
          <t>DOUBLE DRPSIDE</t>
        </is>
      </c>
    </row>
    <row r="140227">
      <c r="A140227" t="inlineStr">
        <is>
          <t>GULLWING CARGO</t>
        </is>
      </c>
    </row>
    <row r="140228">
      <c r="A140228" t="inlineStr">
        <is>
          <t>RAILING W/ROOF</t>
        </is>
      </c>
    </row>
    <row r="140229">
      <c r="A140229" t="inlineStr">
        <is>
          <t>RAILINGS &amp; REM</t>
        </is>
      </c>
    </row>
    <row r="140230">
      <c r="A140230" t="inlineStr">
        <is>
          <t>W/ALU.HIGHSIDE</t>
        </is>
      </c>
    </row>
    <row r="140231">
      <c r="A140231" t="inlineStr">
        <is>
          <t>352-M CABOVER</t>
        </is>
      </c>
    </row>
    <row r="140232">
      <c r="A140232" t="inlineStr">
        <is>
          <t>COE EQUIPMENT</t>
        </is>
      </c>
    </row>
    <row r="140233">
      <c r="A140233" t="inlineStr">
        <is>
          <t>WINCH TRACTOR</t>
        </is>
      </c>
    </row>
    <row r="140234">
      <c r="A140234" t="inlineStr">
        <is>
          <t>NTC444 CUMMINS</t>
        </is>
      </c>
    </row>
    <row r="140235">
      <c r="A140235" t="inlineStr">
        <is>
          <t>CATERPILLAR C15</t>
        </is>
      </c>
    </row>
    <row r="140236">
      <c r="A140236" t="inlineStr">
        <is>
          <t>CONVERTIONAL 37</t>
        </is>
      </c>
    </row>
    <row r="140237">
      <c r="A140237" t="inlineStr">
        <is>
          <t>352</t>
        </is>
      </c>
    </row>
    <row r="140238">
      <c r="A140238" t="inlineStr">
        <is>
          <t>378</t>
        </is>
      </c>
    </row>
    <row r="140239">
      <c r="A140239" t="inlineStr">
        <is>
          <t>348TA</t>
        </is>
      </c>
    </row>
    <row r="140240">
      <c r="A140240" t="inlineStr">
        <is>
          <t>RT250-2</t>
        </is>
      </c>
    </row>
    <row r="140241">
      <c r="A140241" t="inlineStr">
        <is>
          <t>RETRO 250</t>
        </is>
      </c>
    </row>
    <row r="140242">
      <c r="A140242" t="inlineStr">
        <is>
          <t>VORT-X200</t>
        </is>
      </c>
    </row>
    <row r="140243">
      <c r="A140243" t="inlineStr">
        <is>
          <t>VORTEX 200</t>
        </is>
      </c>
    </row>
    <row r="140244">
      <c r="A140244" t="inlineStr">
        <is>
          <t>M1014</t>
        </is>
      </c>
    </row>
    <row r="140245">
      <c r="A140245" t="inlineStr">
        <is>
          <t>PM680ZC</t>
        </is>
      </c>
    </row>
    <row r="140246">
      <c r="A140246" t="inlineStr">
        <is>
          <t>PM6802C11</t>
        </is>
      </c>
    </row>
    <row r="140247">
      <c r="A140247" t="inlineStr">
        <is>
          <t>HOPER</t>
        </is>
      </c>
    </row>
    <row r="140248">
      <c r="A140248" t="inlineStr">
        <is>
          <t>MOTERU</t>
        </is>
      </c>
    </row>
    <row r="140249">
      <c r="A140249" t="inlineStr">
        <is>
          <t>DB QT50</t>
        </is>
      </c>
    </row>
    <row r="140250">
      <c r="A140250" t="inlineStr">
        <is>
          <t>DB15O-T</t>
        </is>
      </c>
    </row>
    <row r="140251">
      <c r="A140251" t="inlineStr">
        <is>
          <t>DB80-6N</t>
        </is>
      </c>
    </row>
    <row r="140252">
      <c r="A140252" t="inlineStr">
        <is>
          <t>ECCO 80</t>
        </is>
      </c>
    </row>
    <row r="140253">
      <c r="A140253" t="inlineStr">
        <is>
          <t>DB80 ECCO</t>
        </is>
      </c>
    </row>
    <row r="140254">
      <c r="A140254" t="inlineStr">
        <is>
          <t>GIORNO 80</t>
        </is>
      </c>
    </row>
    <row r="140255">
      <c r="A140255" t="inlineStr">
        <is>
          <t>GOOD YEAR</t>
        </is>
      </c>
    </row>
    <row r="140256">
      <c r="A140256" t="inlineStr">
        <is>
          <t>SUPIDO 50</t>
        </is>
      </c>
    </row>
    <row r="140257">
      <c r="A140257" t="inlineStr">
        <is>
          <t>POLICE 150</t>
        </is>
      </c>
    </row>
    <row r="140258">
      <c r="A140258" t="inlineStr">
        <is>
          <t>SONKUN 100</t>
        </is>
      </c>
    </row>
    <row r="140259">
      <c r="A140259" t="inlineStr">
        <is>
          <t>ENGINEERING</t>
        </is>
      </c>
    </row>
    <row r="140260">
      <c r="A140260" t="inlineStr">
        <is>
          <t>D150-5 VISTA</t>
        </is>
      </c>
    </row>
    <row r="140261">
      <c r="A140261" t="inlineStr">
        <is>
          <t>SUNSHINE 125</t>
        </is>
      </c>
    </row>
    <row r="140262">
      <c r="A140262" t="inlineStr">
        <is>
          <t>P-UP W/EXT GRI</t>
        </is>
      </c>
    </row>
    <row r="140263">
      <c r="A140263" t="inlineStr">
        <is>
          <t>DET CANOPY&amp;ACCE</t>
        </is>
      </c>
    </row>
    <row r="140264">
      <c r="A140264" t="inlineStr">
        <is>
          <t>HIACE COMMUTER 3.0L DSL MT</t>
        </is>
      </c>
    </row>
    <row r="140265">
      <c r="A140265" t="inlineStr">
        <is>
          <t>DFAC6668</t>
        </is>
      </c>
    </row>
    <row r="140266">
      <c r="A140266" t="inlineStr">
        <is>
          <t>ALMERA 1.0 VE TURBO N-SPORT CVT</t>
        </is>
      </c>
    </row>
    <row r="140267">
      <c r="A140267" t="inlineStr">
        <is>
          <t>DET. BOOM/GRILL</t>
        </is>
      </c>
    </row>
    <row r="140268">
      <c r="A140268" t="inlineStr">
        <is>
          <t>SKW476</t>
        </is>
      </c>
    </row>
    <row r="140269">
      <c r="A140269" t="inlineStr">
        <is>
          <t>MIO AEROX BRW4</t>
        </is>
      </c>
    </row>
    <row r="140270">
      <c r="A140270" t="inlineStr">
        <is>
          <t>ZZ5168F3415E1</t>
        </is>
      </c>
    </row>
    <row r="140271">
      <c r="A140271" t="inlineStr">
        <is>
          <t>HILUX 2.4 CONQUEST 4X2 M/T</t>
        </is>
      </c>
    </row>
    <row r="140272">
      <c r="A140272" t="inlineStr">
        <is>
          <t>LEXUS IS350 3.5L V6 F-SPORT A/T</t>
        </is>
      </c>
    </row>
    <row r="140273">
      <c r="A140273" t="inlineStr">
        <is>
          <t>LEXUS RX350H 2.5 EXECUTIVE HEV CVT-R1</t>
        </is>
      </c>
    </row>
    <row r="140274">
      <c r="A140274" t="inlineStr">
        <is>
          <t>W/DET.GRILLS&amp;DE</t>
        </is>
      </c>
    </row>
    <row r="140275">
      <c r="A140275" t="inlineStr">
        <is>
          <t>DETBOOM&amp;EXTGRIL</t>
        </is>
      </c>
    </row>
    <row r="140276">
      <c r="A140276" t="inlineStr">
        <is>
          <t>SOLUTO 1.4 EX AT</t>
        </is>
      </c>
    </row>
    <row r="140277">
      <c r="A140277" t="inlineStr">
        <is>
          <t>TIGGO 7 AUTOMATIC PRO</t>
        </is>
      </c>
    </row>
    <row r="140278">
      <c r="A140278" t="inlineStr">
        <is>
          <t>DMP DET RAILING</t>
        </is>
      </c>
    </row>
    <row r="140279">
      <c r="A140279" t="inlineStr">
        <is>
          <t>L300 C/C 2.2D MT</t>
        </is>
      </c>
    </row>
    <row r="140280">
      <c r="A140280" t="inlineStr">
        <is>
          <t>STRADA GLS 2.4D 2WD MT</t>
        </is>
      </c>
    </row>
    <row r="140281">
      <c r="A140281" t="inlineStr">
        <is>
          <t>XMQ6821CY</t>
        </is>
      </c>
    </row>
    <row r="140282">
      <c r="A140282" t="inlineStr">
        <is>
          <t>DFA6820K4L</t>
        </is>
      </c>
    </row>
    <row r="140283">
      <c r="A140283" t="inlineStr">
        <is>
          <t>CRF1100D4P</t>
        </is>
      </c>
    </row>
    <row r="140284">
      <c r="A140284" t="inlineStr">
        <is>
          <t>CROSSTREK 2.0I-L EYESIGHT CVT</t>
        </is>
      </c>
    </row>
    <row r="140285">
      <c r="A140285" t="inlineStr">
        <is>
          <t>VOLTIS 2.4 TOURING EYESIGHT CVT</t>
        </is>
      </c>
    </row>
    <row r="140286">
      <c r="A140286" t="inlineStr">
        <is>
          <t>CX-3 2.0L AT SP</t>
        </is>
      </c>
    </row>
    <row r="140287">
      <c r="A140287" t="inlineStr">
        <is>
          <t>JIMNY 1.5-GLX-AT</t>
        </is>
      </c>
    </row>
    <row r="140288">
      <c r="A140288" t="inlineStr">
        <is>
          <t>EVEREST 2.0L TITANIUM 4X4 10AT</t>
        </is>
      </c>
    </row>
    <row r="140289">
      <c r="A140289" t="inlineStr">
        <is>
          <t>RANGER 2.0L BIT WILDTRAK 4X4 10A</t>
        </is>
      </c>
    </row>
    <row r="140290">
      <c r="A140290" t="inlineStr">
        <is>
          <t>DET.CANOPY &amp; GR</t>
        </is>
      </c>
    </row>
    <row r="140291">
      <c r="A140291" t="inlineStr">
        <is>
          <t>DET.CAN&amp;A-FRAME</t>
        </is>
      </c>
    </row>
    <row r="140292">
      <c r="A140292" t="inlineStr">
        <is>
          <t>CB650RAPII</t>
        </is>
      </c>
    </row>
    <row r="140293">
      <c r="A140293" t="inlineStr">
        <is>
          <t>OKAVANGO URBAN PLUS</t>
        </is>
      </c>
    </row>
    <row r="140294">
      <c r="A140294" t="inlineStr">
        <is>
          <t>W/CLOTH CANOPY</t>
        </is>
      </c>
    </row>
    <row r="140295">
      <c r="A140295" t="inlineStr">
        <is>
          <t>W/DUMP- W/ CAB</t>
        </is>
      </c>
    </row>
    <row r="140296">
      <c r="A140296" t="inlineStr">
        <is>
          <t>W/TUBAL EXTEN.</t>
        </is>
      </c>
    </row>
    <row r="140297">
      <c r="A140297" t="inlineStr">
        <is>
          <t>WRAILING &amp; REM</t>
        </is>
      </c>
    </row>
    <row r="140298">
      <c r="A140298" t="inlineStr">
        <is>
          <t>WRECKER W BOOM</t>
        </is>
      </c>
    </row>
    <row r="140299">
      <c r="A140299" t="inlineStr">
        <is>
          <t>10 W-  GULLWING</t>
        </is>
      </c>
    </row>
    <row r="140300">
      <c r="A140300" t="inlineStr">
        <is>
          <t>3DECKSW/RAILNGI</t>
        </is>
      </c>
    </row>
    <row r="140301">
      <c r="A140301" t="inlineStr">
        <is>
          <t>ALUM W/ SIDE DO</t>
        </is>
      </c>
    </row>
    <row r="140302">
      <c r="A140302" t="inlineStr">
        <is>
          <t>ALUM W/CNT POST</t>
        </is>
      </c>
    </row>
    <row r="140303">
      <c r="A140303" t="inlineStr">
        <is>
          <t>ALUM.EXT SIDING</t>
        </is>
      </c>
    </row>
    <row r="140304">
      <c r="A140304" t="inlineStr">
        <is>
          <t>ALUM.SID W/DET.</t>
        </is>
      </c>
    </row>
    <row r="140305">
      <c r="A140305" t="inlineStr">
        <is>
          <t>ALUMINUM CARGO/</t>
        </is>
      </c>
    </row>
    <row r="140306">
      <c r="A140306" t="inlineStr">
        <is>
          <t>ALUMTUBULAR EXT</t>
        </is>
      </c>
    </row>
    <row r="140307">
      <c r="A140307" t="inlineStr">
        <is>
          <t>CANTR CRG PPEXT</t>
        </is>
      </c>
    </row>
    <row r="140308">
      <c r="A140308" t="inlineStr">
        <is>
          <t>CARGO TUBAL EXT</t>
        </is>
      </c>
    </row>
    <row r="140309">
      <c r="A140309" t="inlineStr">
        <is>
          <t>CARGO/TUB SIDNG</t>
        </is>
      </c>
    </row>
    <row r="140310">
      <c r="A140310" t="inlineStr">
        <is>
          <t>CNBLE  DROPSIDE</t>
        </is>
      </c>
    </row>
    <row r="140311">
      <c r="A140311" t="inlineStr">
        <is>
          <t>CNTER TUBALSIDE</t>
        </is>
      </c>
    </row>
    <row r="140312">
      <c r="A140312" t="inlineStr">
        <is>
          <t>CONV. DECKLAYER</t>
        </is>
      </c>
    </row>
    <row r="140313">
      <c r="A140313" t="inlineStr">
        <is>
          <t>CONVERT A FRAME</t>
        </is>
      </c>
    </row>
    <row r="140314">
      <c r="A140314" t="inlineStr">
        <is>
          <t>DET BOM TUBULAR</t>
        </is>
      </c>
    </row>
    <row r="140315">
      <c r="A140315" t="inlineStr">
        <is>
          <t>DSIDE STEELCAGE</t>
        </is>
      </c>
    </row>
    <row r="140316">
      <c r="A140316" t="inlineStr">
        <is>
          <t>DSW/ALUM HISIDE</t>
        </is>
      </c>
    </row>
    <row r="140317">
      <c r="A140317" t="inlineStr">
        <is>
          <t>EXT WD TUB PIPE</t>
        </is>
      </c>
    </row>
    <row r="140318">
      <c r="A140318" t="inlineStr">
        <is>
          <t>PM680ZC11</t>
        </is>
      </c>
    </row>
    <row r="140319">
      <c r="A140319" t="inlineStr">
        <is>
          <t>EAGLE ELECTRIC</t>
        </is>
      </c>
    </row>
    <row r="140320">
      <c r="A140320" t="inlineStr">
        <is>
          <t>GUNNER</t>
        </is>
      </c>
    </row>
    <row r="140321">
      <c r="A140321" t="inlineStr">
        <is>
          <t>BAGGERS</t>
        </is>
      </c>
    </row>
    <row r="140322">
      <c r="A140322" t="inlineStr">
        <is>
          <t>SCH6402</t>
        </is>
      </c>
    </row>
    <row r="140323">
      <c r="A140323" t="inlineStr">
        <is>
          <t>SCH6430</t>
        </is>
      </c>
    </row>
    <row r="140324">
      <c r="A140324" t="inlineStr">
        <is>
          <t>CRUISERS</t>
        </is>
      </c>
    </row>
    <row r="140325">
      <c r="A140325" t="inlineStr">
        <is>
          <t>SCH1025D</t>
        </is>
      </c>
    </row>
    <row r="140326">
      <c r="A140326" t="inlineStr">
        <is>
          <t>M722T L91</t>
        </is>
      </c>
    </row>
    <row r="140327">
      <c r="A140327" t="inlineStr">
        <is>
          <t>U722T G91</t>
        </is>
      </c>
    </row>
    <row r="140328">
      <c r="A140328" t="inlineStr">
        <is>
          <t>COMINO</t>
        </is>
      </c>
    </row>
    <row r="140329">
      <c r="A140329" t="inlineStr">
        <is>
          <t>NCL3258</t>
        </is>
      </c>
    </row>
    <row r="140330">
      <c r="A140330" t="inlineStr">
        <is>
          <t>RAMBLADE125</t>
        </is>
      </c>
    </row>
    <row r="140331">
      <c r="A140331" t="inlineStr">
        <is>
          <t>DD6119K01</t>
        </is>
      </c>
    </row>
    <row r="140332">
      <c r="A140332" t="inlineStr">
        <is>
          <t>DD6119K30</t>
        </is>
      </c>
    </row>
    <row r="140333">
      <c r="A140333" t="inlineStr">
        <is>
          <t>DD6129K02</t>
        </is>
      </c>
    </row>
    <row r="140334">
      <c r="A140334" t="inlineStr">
        <is>
          <t>DD6850K02</t>
        </is>
      </c>
    </row>
    <row r="140335">
      <c r="A140335" t="inlineStr">
        <is>
          <t>DD6850KO1</t>
        </is>
      </c>
    </row>
    <row r="140336">
      <c r="A140336" t="inlineStr">
        <is>
          <t>DD6756K01F</t>
        </is>
      </c>
    </row>
    <row r="140337">
      <c r="A140337" t="inlineStr">
        <is>
          <t>DD6760C02FX</t>
        </is>
      </c>
    </row>
    <row r="140338">
      <c r="A140338" t="inlineStr">
        <is>
          <t>QAC6110Y3</t>
        </is>
      </c>
    </row>
    <row r="140339">
      <c r="A140339" t="inlineStr">
        <is>
          <t>QAC6121Y8</t>
        </is>
      </c>
    </row>
    <row r="140340">
      <c r="A140340" t="inlineStr">
        <is>
          <t>QAC5060XYL8</t>
        </is>
      </c>
    </row>
    <row r="140341">
      <c r="A140341" t="inlineStr">
        <is>
          <t>MAZDA2 HB 1.5 A</t>
        </is>
      </c>
    </row>
    <row r="140342">
      <c r="A140342" t="inlineStr">
        <is>
          <t>TUBE CAGE</t>
        </is>
      </c>
    </row>
    <row r="140343">
      <c r="A140343" t="inlineStr">
        <is>
          <t>YZF-R1M B4SG</t>
        </is>
      </c>
    </row>
    <row r="140344">
      <c r="A140344" t="inlineStr">
        <is>
          <t>CB150XN</t>
        </is>
      </c>
    </row>
    <row r="140345">
      <c r="A140345" t="inlineStr">
        <is>
          <t>SPRAYING</t>
        </is>
      </c>
    </row>
    <row r="140346">
      <c r="A140346" t="inlineStr">
        <is>
          <t>ZZ3168G3625C1</t>
        </is>
      </c>
    </row>
    <row r="140347">
      <c r="A140347" t="inlineStr">
        <is>
          <t>DCP36-III</t>
        </is>
      </c>
    </row>
    <row r="140348">
      <c r="A140348" t="inlineStr">
        <is>
          <t>TRIDENT 660</t>
        </is>
      </c>
    </row>
    <row r="140349">
      <c r="A140349" t="inlineStr">
        <is>
          <t>W/ DET EXT BAR</t>
        </is>
      </c>
    </row>
    <row r="140350">
      <c r="A140350" t="inlineStr">
        <is>
          <t>MIRAGE G4 GLS B</t>
        </is>
      </c>
    </row>
    <row r="140351">
      <c r="A140351" t="inlineStr">
        <is>
          <t>BONGOIII 4X4</t>
        </is>
      </c>
    </row>
    <row r="140352">
      <c r="A140352" t="inlineStr">
        <is>
          <t>CANTER ALUM OPEN TOP WITH CANVASS VACUUM</t>
        </is>
      </c>
    </row>
    <row r="140353">
      <c r="A140353" t="inlineStr">
        <is>
          <t>FIGHTER ALUM VAN</t>
        </is>
      </c>
    </row>
    <row r="140354">
      <c r="A140354" t="inlineStr">
        <is>
          <t>FORWARD H. W/PT</t>
        </is>
      </c>
    </row>
    <row r="140355">
      <c r="A140355" t="inlineStr">
        <is>
          <t>EVERBEST 2.0L TI</t>
        </is>
      </c>
    </row>
    <row r="140356">
      <c r="A140356" t="inlineStr">
        <is>
          <t>HOWO L7 12W</t>
        </is>
      </c>
    </row>
    <row r="140357">
      <c r="A140357" t="inlineStr">
        <is>
          <t>SIGNALS</t>
        </is>
      </c>
    </row>
    <row r="140358">
      <c r="A140358" t="inlineStr">
        <is>
          <t>ZZ3257V384JB1</t>
        </is>
      </c>
    </row>
    <row r="140359">
      <c r="A140359" t="inlineStr">
        <is>
          <t>S 450 LONG</t>
        </is>
      </c>
    </row>
    <row r="140360">
      <c r="A140360" t="inlineStr">
        <is>
          <t>ELF W/DETSTKBOOM</t>
        </is>
      </c>
    </row>
    <row r="140361">
      <c r="A140361" t="inlineStr">
        <is>
          <t>EH2</t>
        </is>
      </c>
    </row>
    <row r="140362">
      <c r="A140362" t="inlineStr">
        <is>
          <t>LEXUS ES300H 2.5 LUXURY HEV CVT</t>
        </is>
      </c>
    </row>
    <row r="140363">
      <c r="A140363" t="inlineStr">
        <is>
          <t>SELF LOADER WITH CRANE</t>
        </is>
      </c>
    </row>
    <row r="140364">
      <c r="A140364" t="inlineStr">
        <is>
          <t>XZU730L-WKFTP3</t>
        </is>
      </c>
    </row>
    <row r="140365">
      <c r="A140365" t="inlineStr">
        <is>
          <t>TIGGO 5X AUTOMATIC</t>
        </is>
      </c>
    </row>
    <row r="140366">
      <c r="A140366" t="inlineStr">
        <is>
          <t>TIGGO 5X AUTOMATIC LUXURY</t>
        </is>
      </c>
    </row>
    <row r="140367">
      <c r="A140367" t="inlineStr">
        <is>
          <t>TIGGO 5X A/T LUXURY</t>
        </is>
      </c>
    </row>
    <row r="140368">
      <c r="A140368" t="inlineStr">
        <is>
          <t>SS1EKSAPSV</t>
        </is>
      </c>
    </row>
    <row r="140369">
      <c r="A140369" t="inlineStr">
        <is>
          <t>FS1ERSA-QPV</t>
        </is>
      </c>
    </row>
    <row r="140370">
      <c r="A140370" t="inlineStr">
        <is>
          <t>FC9JL7ACBAKF</t>
        </is>
      </c>
    </row>
    <row r="140371">
      <c r="A140371" t="inlineStr">
        <is>
          <t>SUPERGREAT DUMP</t>
        </is>
      </c>
    </row>
    <row r="140372">
      <c r="A140372" t="inlineStr">
        <is>
          <t>TVS KING GS + FI</t>
        </is>
      </c>
    </row>
    <row r="140373">
      <c r="A140373" t="inlineStr">
        <is>
          <t>EXTENDING SIDIN</t>
        </is>
      </c>
    </row>
    <row r="140374">
      <c r="A140374" t="inlineStr">
        <is>
          <t>FIGHTER/W/ FBOX</t>
        </is>
      </c>
    </row>
    <row r="140375">
      <c r="A140375" t="inlineStr">
        <is>
          <t>GRILLS&amp;REMCANOP</t>
        </is>
      </c>
    </row>
    <row r="140376">
      <c r="A140376" t="inlineStr">
        <is>
          <t>MOVABLE A FRAME</t>
        </is>
      </c>
    </row>
    <row r="140377">
      <c r="A140377" t="inlineStr">
        <is>
          <t>REM STL PPE GRL</t>
        </is>
      </c>
    </row>
    <row r="140378">
      <c r="A140378" t="inlineStr">
        <is>
          <t>REMSIDING W EXT</t>
        </is>
      </c>
    </row>
    <row r="140379">
      <c r="A140379" t="inlineStr">
        <is>
          <t>SELFLOADER/RAIL</t>
        </is>
      </c>
    </row>
    <row r="140380">
      <c r="A140380" t="inlineStr">
        <is>
          <t>SIDINGTAIL GATE</t>
        </is>
      </c>
    </row>
    <row r="140381">
      <c r="A140381" t="inlineStr">
        <is>
          <t>STEEL GRILL DET</t>
        </is>
      </c>
    </row>
    <row r="140382">
      <c r="A140382" t="inlineStr">
        <is>
          <t>TADANO TELESCOP</t>
        </is>
      </c>
    </row>
    <row r="140383">
      <c r="A140383" t="inlineStr">
        <is>
          <t>W/ B. CRANE PTG</t>
        </is>
      </c>
    </row>
    <row r="140384">
      <c r="A140384" t="inlineStr">
        <is>
          <t>4X2  TWO TONE</t>
        </is>
      </c>
    </row>
    <row r="140385">
      <c r="A140385" t="inlineStr">
        <is>
          <t>E-150 ECONOLINE</t>
        </is>
      </c>
    </row>
    <row r="140386">
      <c r="A140386" t="inlineStr">
        <is>
          <t>LQQ</t>
        </is>
      </c>
    </row>
    <row r="140387">
      <c r="A140387" t="inlineStr">
        <is>
          <t>18513</t>
        </is>
      </c>
    </row>
    <row r="140388">
      <c r="A140388" t="inlineStr">
        <is>
          <t>A9500</t>
        </is>
      </c>
    </row>
    <row r="140389">
      <c r="A140389" t="inlineStr">
        <is>
          <t>LT850</t>
        </is>
      </c>
    </row>
    <row r="140390">
      <c r="A140390" t="inlineStr">
        <is>
          <t>AT9500</t>
        </is>
      </c>
    </row>
    <row r="140391">
      <c r="A140391" t="inlineStr">
        <is>
          <t>2FZHATD</t>
        </is>
      </c>
    </row>
    <row r="140392">
      <c r="A140392" t="inlineStr">
        <is>
          <t>ACTERRA</t>
        </is>
      </c>
    </row>
    <row r="140393">
      <c r="A140393" t="inlineStr">
        <is>
          <t>SINOTRUKHOWO A7</t>
        </is>
      </c>
    </row>
    <row r="140394">
      <c r="A140394" t="inlineStr">
        <is>
          <t>C AND D</t>
        </is>
      </c>
    </row>
    <row r="140395">
      <c r="A140395" t="inlineStr">
        <is>
          <t>CARRERA4</t>
        </is>
      </c>
    </row>
    <row r="140396">
      <c r="A140396" t="inlineStr">
        <is>
          <t>2 DOORS/SPORTS</t>
        </is>
      </c>
    </row>
    <row r="140397">
      <c r="A140397" t="inlineStr">
        <is>
          <t>CARRERA4 TARGA</t>
        </is>
      </c>
    </row>
    <row r="140398">
      <c r="A140398" t="inlineStr">
        <is>
          <t>GOLDEN LION</t>
        </is>
      </c>
    </row>
    <row r="140399">
      <c r="A140399" t="inlineStr">
        <is>
          <t>5008 BF ALLURE</t>
        </is>
      </c>
    </row>
    <row r="140400">
      <c r="A140400" t="inlineStr">
        <is>
          <t>YZF-R15M BNE1</t>
        </is>
      </c>
    </row>
    <row r="140401">
      <c r="A140401" t="inlineStr">
        <is>
          <t>ZZ3108E3414C1</t>
        </is>
      </c>
    </row>
    <row r="140402">
      <c r="A140402" t="inlineStr">
        <is>
          <t>GSX-S750ZAM2</t>
        </is>
      </c>
    </row>
    <row r="140403">
      <c r="A140403" t="inlineStr">
        <is>
          <t>HILUX 2.4L J 4X</t>
        </is>
      </c>
    </row>
    <row r="140404">
      <c r="A140404" t="inlineStr">
        <is>
          <t>L56</t>
        </is>
      </c>
    </row>
    <row r="140405">
      <c r="A140405" t="inlineStr">
        <is>
          <t>QLR77ETRUCKTILT</t>
        </is>
      </c>
    </row>
    <row r="140406">
      <c r="A140406" t="inlineStr">
        <is>
          <t>WR155R B3M6</t>
        </is>
      </c>
    </row>
    <row r="140407">
      <c r="A140407" t="inlineStr">
        <is>
          <t>TUBE/LADERSTAND</t>
        </is>
      </c>
    </row>
    <row r="140408">
      <c r="A140408" t="inlineStr">
        <is>
          <t>X3 XDRIVE 30D</t>
        </is>
      </c>
    </row>
    <row r="140409">
      <c r="A140409" t="inlineStr">
        <is>
          <t>W/DET GRILLS E</t>
        </is>
      </c>
    </row>
    <row r="140410">
      <c r="A140410" t="inlineStr">
        <is>
          <t>CANTER GARBAGE COMPACTOR</t>
        </is>
      </c>
    </row>
    <row r="140411">
      <c r="A140411" t="inlineStr">
        <is>
          <t>HILINDER</t>
        </is>
      </c>
    </row>
    <row r="140412">
      <c r="A140412" t="inlineStr">
        <is>
          <t>NMAX  ABS BKT2</t>
        </is>
      </c>
    </row>
    <row r="140413">
      <c r="A140413" t="inlineStr">
        <is>
          <t>HIACE 2.8 GL GRANDIA A/T 2T</t>
        </is>
      </c>
    </row>
    <row r="140414">
      <c r="A140414" t="inlineStr">
        <is>
          <t>VIOS 1.5 GR-S CVT WP</t>
        </is>
      </c>
    </row>
    <row r="140415">
      <c r="A140415" t="inlineStr">
        <is>
          <t>MODEL T</t>
        </is>
      </c>
    </row>
    <row r="140416">
      <c r="A140416" t="inlineStr">
        <is>
          <t>GDY231L-HBMLP3</t>
        </is>
      </c>
    </row>
    <row r="140417">
      <c r="A140417" t="inlineStr">
        <is>
          <t>K2500 2.5 MT SC CC</t>
        </is>
      </c>
    </row>
    <row r="140418">
      <c r="A140418" t="inlineStr">
        <is>
          <t>DS250RLM3</t>
        </is>
      </c>
    </row>
    <row r="140419">
      <c r="A140419" t="inlineStr">
        <is>
          <t>PRADO 2.8L DIES</t>
        </is>
      </c>
    </row>
    <row r="140420">
      <c r="A140420" t="inlineStr">
        <is>
          <t>CRF1100APII</t>
        </is>
      </c>
    </row>
    <row r="140421">
      <c r="A140421" t="inlineStr">
        <is>
          <t>NAVARA 2.5 VE CALIBRE AT 4X2</t>
        </is>
      </c>
    </row>
    <row r="140422">
      <c r="A140422" t="inlineStr">
        <is>
          <t>IMPREZA 2.01 CV</t>
        </is>
      </c>
    </row>
    <row r="140423">
      <c r="A140423" t="inlineStr">
        <is>
          <t>ALSVIN 1.5L 5DCT</t>
        </is>
      </c>
    </row>
    <row r="140424">
      <c r="A140424" t="inlineStr">
        <is>
          <t>HOWO 4W</t>
        </is>
      </c>
    </row>
    <row r="140425">
      <c r="A140425" t="inlineStr">
        <is>
          <t>DETGRILLS/STICK</t>
        </is>
      </c>
    </row>
    <row r="140426">
      <c r="A140426" t="inlineStr">
        <is>
          <t>CANTER REF VAN WITH PTG</t>
        </is>
      </c>
    </row>
    <row r="140427">
      <c r="A140427" t="inlineStr">
        <is>
          <t>GLK 220 CDI</t>
        </is>
      </c>
    </row>
    <row r="140428">
      <c r="A140428" t="inlineStr">
        <is>
          <t>FORTUNER 2.8 LT</t>
        </is>
      </c>
    </row>
    <row r="140429">
      <c r="A140429" t="inlineStr">
        <is>
          <t>W/G I PIPEGRILL</t>
        </is>
      </c>
    </row>
    <row r="140430">
      <c r="A140430" t="inlineStr">
        <is>
          <t>W/REMOVBLCANOPY</t>
        </is>
      </c>
    </row>
    <row r="140431">
      <c r="A140431" t="inlineStr">
        <is>
          <t>W/STEELPIPE EXT</t>
        </is>
      </c>
    </row>
    <row r="140432">
      <c r="A140432" t="inlineStr">
        <is>
          <t>W/TUBE EXTENDED</t>
        </is>
      </c>
    </row>
    <row r="140433">
      <c r="A140433" t="inlineStr">
        <is>
          <t>WG.I PIPEGRILLS</t>
        </is>
      </c>
    </row>
    <row r="140434">
      <c r="A140434" t="inlineStr">
        <is>
          <t>SY1090</t>
        </is>
      </c>
    </row>
    <row r="140435">
      <c r="A140435" t="inlineStr">
        <is>
          <t>10FOOTER</t>
        </is>
      </c>
    </row>
    <row r="140436">
      <c r="A140436" t="inlineStr">
        <is>
          <t>BONNET II</t>
        </is>
      </c>
    </row>
    <row r="140437">
      <c r="A140437" t="inlineStr">
        <is>
          <t>FOODTRUCK</t>
        </is>
      </c>
    </row>
    <row r="140438">
      <c r="A140438" t="inlineStr">
        <is>
          <t>HAISE VAN</t>
        </is>
      </c>
    </row>
    <row r="140439">
      <c r="A140439" t="inlineStr">
        <is>
          <t>SY1044DVS</t>
        </is>
      </c>
    </row>
    <row r="140440">
      <c r="A140440" t="inlineStr">
        <is>
          <t>SY1062DRY</t>
        </is>
      </c>
    </row>
    <row r="140441">
      <c r="A140441" t="inlineStr">
        <is>
          <t>PK6530HQD3</t>
        </is>
      </c>
    </row>
    <row r="140442">
      <c r="A140442" t="inlineStr">
        <is>
          <t>XINDORI</t>
        </is>
      </c>
    </row>
    <row r="140443">
      <c r="A140443" t="inlineStr">
        <is>
          <t>CLW512GSST3</t>
        </is>
      </c>
    </row>
    <row r="140444">
      <c r="A140444" t="inlineStr">
        <is>
          <t>CLW5727GSST3</t>
        </is>
      </c>
    </row>
    <row r="140445">
      <c r="A140445" t="inlineStr">
        <is>
          <t>BW7140A1X5</t>
        </is>
      </c>
    </row>
    <row r="140446">
      <c r="A140446" t="inlineStr">
        <is>
          <t>BW7180A1X5</t>
        </is>
      </c>
    </row>
    <row r="140447">
      <c r="A140447" t="inlineStr">
        <is>
          <t>BW6470B1Y5B</t>
        </is>
      </c>
    </row>
    <row r="140448">
      <c r="A140448" t="inlineStr">
        <is>
          <t>CDW1090A2R4</t>
        </is>
      </c>
    </row>
    <row r="140449">
      <c r="A140449" t="inlineStr">
        <is>
          <t>CDW3253A2S5</t>
        </is>
      </c>
    </row>
    <row r="140450">
      <c r="A140450" t="inlineStr">
        <is>
          <t>CDW3314A2S5</t>
        </is>
      </c>
    </row>
    <row r="140451">
      <c r="A140451" t="inlineStr">
        <is>
          <t>FYB-1</t>
        </is>
      </c>
    </row>
    <row r="140452">
      <c r="A140452" t="inlineStr">
        <is>
          <t>FYB-2</t>
        </is>
      </c>
    </row>
    <row r="140453">
      <c r="A140453" t="inlineStr">
        <is>
          <t>CARGO VAN 12V</t>
        </is>
      </c>
    </row>
    <row r="140454">
      <c r="A140454" t="inlineStr">
        <is>
          <t>10A0357JB</t>
        </is>
      </c>
    </row>
    <row r="140455">
      <c r="A140455" t="inlineStr">
        <is>
          <t>10A0358JB</t>
        </is>
      </c>
    </row>
    <row r="140456">
      <c r="A140456" t="inlineStr">
        <is>
          <t>10A0359JB</t>
        </is>
      </c>
    </row>
    <row r="140457">
      <c r="A140457" t="inlineStr">
        <is>
          <t>10A0360JB</t>
        </is>
      </c>
    </row>
    <row r="140458">
      <c r="A140458" t="inlineStr">
        <is>
          <t>10AD361JB</t>
        </is>
      </c>
    </row>
    <row r="140459">
      <c r="A140459" t="inlineStr">
        <is>
          <t>RAIZE 1.0 TURBO</t>
        </is>
      </c>
    </row>
    <row r="140460">
      <c r="A140460" t="inlineStr">
        <is>
          <t>VESPA SPRINT 150 S</t>
        </is>
      </c>
    </row>
    <row r="140461">
      <c r="A140461" t="inlineStr">
        <is>
          <t>RAIZE 1.2 E MT</t>
        </is>
      </c>
    </row>
    <row r="140462">
      <c r="A140462" t="inlineStr">
        <is>
          <t>CELERIO-GL-AGS</t>
        </is>
      </c>
    </row>
    <row r="140463">
      <c r="A140463" t="inlineStr">
        <is>
          <t>MIO AEROX S BRW</t>
        </is>
      </c>
    </row>
    <row r="140464">
      <c r="A140464" t="inlineStr">
        <is>
          <t>ZZ1048D3514C145</t>
        </is>
      </c>
    </row>
    <row r="140465">
      <c r="A140465" t="inlineStr">
        <is>
          <t>EXT RAIL PIPE</t>
        </is>
      </c>
    </row>
    <row r="140466">
      <c r="A140466" t="inlineStr">
        <is>
          <t>GLC 220 D AMG</t>
        </is>
      </c>
    </row>
    <row r="140467">
      <c r="A140467" t="inlineStr">
        <is>
          <t>FORTUNER 2.8L Q</t>
        </is>
      </c>
    </row>
    <row r="140468">
      <c r="A140468" t="inlineStr">
        <is>
          <t>NMR85HTRUCK</t>
        </is>
      </c>
    </row>
    <row r="140469">
      <c r="A140469" t="inlineStr">
        <is>
          <t>RUSH GR-S 1.5 A/T</t>
        </is>
      </c>
    </row>
    <row r="140470">
      <c r="A140470" t="inlineStr">
        <is>
          <t>AVANZA E 1.3 CVT</t>
        </is>
      </c>
    </row>
    <row r="140471">
      <c r="A140471" t="inlineStr">
        <is>
          <t>ZZ5048D3223C143</t>
        </is>
      </c>
    </row>
    <row r="140472">
      <c r="A140472" t="inlineStr">
        <is>
          <t>4WDHISIDEGRILLS</t>
        </is>
      </c>
    </row>
    <row r="140473">
      <c r="A140473" t="inlineStr">
        <is>
          <t>TIGGO 8 PRO EV</t>
        </is>
      </c>
    </row>
    <row r="140474">
      <c r="A140474" t="inlineStr">
        <is>
          <t>DET GRILLS &amp; CA</t>
        </is>
      </c>
    </row>
    <row r="140475">
      <c r="A140475" t="inlineStr">
        <is>
          <t>D-MAX 3.0 4X4 SINGLE CAB MT RG12</t>
        </is>
      </c>
    </row>
    <row r="140476">
      <c r="A140476" t="inlineStr">
        <is>
          <t>FVM34TRUCK</t>
        </is>
      </c>
    </row>
    <row r="140477">
      <c r="A140477" t="inlineStr">
        <is>
          <t>TENERE 700 BHL8</t>
        </is>
      </c>
    </row>
    <row r="140478">
      <c r="A140478" t="inlineStr">
        <is>
          <t>D-MAX RZ4E 4X2 LT MT RG12</t>
        </is>
      </c>
    </row>
    <row r="140479">
      <c r="A140479" t="inlineStr">
        <is>
          <t>HIACE 2.8 8L COMM</t>
        </is>
      </c>
    </row>
    <row r="140480">
      <c r="A140480" t="inlineStr">
        <is>
          <t>MIRAGE G4 GLS 1.2G CVT</t>
        </is>
      </c>
    </row>
    <row r="140481">
      <c r="A140481" t="inlineStr">
        <is>
          <t>K360 IBX4 NB</t>
        </is>
      </c>
    </row>
    <row r="140482">
      <c r="A140482" t="inlineStr">
        <is>
          <t>ALSVIN 1.5L 5DCT PLATINUM</t>
        </is>
      </c>
    </row>
    <row r="140483">
      <c r="A140483" t="inlineStr">
        <is>
          <t>LITEACE 1.5L PANEL</t>
        </is>
      </c>
    </row>
    <row r="140484">
      <c r="A140484" t="inlineStr">
        <is>
          <t>HIACE CARGO 3.0L DSL MT</t>
        </is>
      </c>
    </row>
    <row r="140485">
      <c r="A140485" t="inlineStr">
        <is>
          <t>GL150R</t>
        </is>
      </c>
    </row>
    <row r="140486">
      <c r="A140486" t="inlineStr">
        <is>
          <t>SERIES COOLRAY CMFRT SE</t>
        </is>
      </c>
    </row>
    <row r="140487">
      <c r="A140487" t="inlineStr">
        <is>
          <t>DL650XAM3</t>
        </is>
      </c>
    </row>
    <row r="140488">
      <c r="A140488" t="inlineStr">
        <is>
          <t>EVOLTIS</t>
        </is>
      </c>
    </row>
    <row r="140489">
      <c r="A140489" t="inlineStr">
        <is>
          <t>EVOLTIS 2.4 TOURING EYESIGHT CVT</t>
        </is>
      </c>
    </row>
    <row r="140490">
      <c r="A140490" t="inlineStr">
        <is>
          <t>DFH4180A</t>
        </is>
      </c>
    </row>
    <row r="140491">
      <c r="A140491" t="inlineStr">
        <is>
          <t>CFT125MRCP</t>
        </is>
      </c>
    </row>
    <row r="140492">
      <c r="A140492" t="inlineStr">
        <is>
          <t>SY6483QCB</t>
        </is>
      </c>
    </row>
    <row r="140493">
      <c r="A140493" t="inlineStr">
        <is>
          <t>HAISE 4WLR</t>
        </is>
      </c>
    </row>
    <row r="140494">
      <c r="A140494" t="inlineStr">
        <is>
          <t>KINDER VAN</t>
        </is>
      </c>
    </row>
    <row r="140495">
      <c r="A140495" t="inlineStr">
        <is>
          <t>EQ2050-4WLR</t>
        </is>
      </c>
    </row>
    <row r="140496">
      <c r="A140496" t="inlineStr">
        <is>
          <t>SY1024DK2AL</t>
        </is>
      </c>
    </row>
    <row r="140497">
      <c r="A140497" t="inlineStr">
        <is>
          <t>SY1027ADQ46</t>
        </is>
      </c>
    </row>
    <row r="140498">
      <c r="A140498" t="inlineStr">
        <is>
          <t>SY1030DFH4D</t>
        </is>
      </c>
    </row>
    <row r="140499">
      <c r="A140499" t="inlineStr">
        <is>
          <t>SY1044DVS4M</t>
        </is>
      </c>
    </row>
    <row r="140500">
      <c r="A140500" t="inlineStr">
        <is>
          <t>SY715X1ZBAB</t>
        </is>
      </c>
    </row>
    <row r="140501">
      <c r="A140501" t="inlineStr">
        <is>
          <t>BONNETHEAD I</t>
        </is>
      </c>
    </row>
    <row r="140502">
      <c r="A140502" t="inlineStr">
        <is>
          <t>C44102EZLQ-6</t>
        </is>
      </c>
    </row>
    <row r="140503">
      <c r="A140503" t="inlineStr">
        <is>
          <t>COMPUTER VAN</t>
        </is>
      </c>
    </row>
    <row r="140504">
      <c r="A140504" t="inlineStr">
        <is>
          <t>EV1420</t>
        </is>
      </c>
    </row>
    <row r="140505">
      <c r="A140505" t="inlineStr">
        <is>
          <t>TDC900</t>
        </is>
      </c>
    </row>
    <row r="140506">
      <c r="A140506" t="inlineStr">
        <is>
          <t>WD1000</t>
        </is>
      </c>
    </row>
    <row r="140507">
      <c r="A140507" t="inlineStr">
        <is>
          <t>WD1520</t>
        </is>
      </c>
    </row>
    <row r="140508">
      <c r="A140508" t="inlineStr">
        <is>
          <t>WMS150</t>
        </is>
      </c>
    </row>
    <row r="140509">
      <c r="A140509" t="inlineStr">
        <is>
          <t>WS1520</t>
        </is>
      </c>
    </row>
    <row r="140510">
      <c r="A140510" t="inlineStr">
        <is>
          <t>WS2025</t>
        </is>
      </c>
    </row>
    <row r="140511">
      <c r="A140511" t="inlineStr">
        <is>
          <t>WS2030</t>
        </is>
      </c>
    </row>
    <row r="140512">
      <c r="A140512" t="inlineStr">
        <is>
          <t>WT2030</t>
        </is>
      </c>
    </row>
    <row r="140513">
      <c r="A140513" t="inlineStr">
        <is>
          <t>WT3000</t>
        </is>
      </c>
    </row>
    <row r="140514">
      <c r="A140514" t="inlineStr">
        <is>
          <t>WT3050</t>
        </is>
      </c>
    </row>
    <row r="140515">
      <c r="A140515" t="inlineStr">
        <is>
          <t>WT6080</t>
        </is>
      </c>
    </row>
    <row r="140516">
      <c r="A140516" t="inlineStr">
        <is>
          <t>WT8010</t>
        </is>
      </c>
    </row>
    <row r="140517">
      <c r="A140517" t="inlineStr">
        <is>
          <t>EV1600D</t>
        </is>
      </c>
    </row>
    <row r="140518">
      <c r="A140518" t="inlineStr">
        <is>
          <t>WD12000</t>
        </is>
      </c>
    </row>
    <row r="140519">
      <c r="A140519" t="inlineStr">
        <is>
          <t>WDH125T6</t>
        </is>
      </c>
    </row>
    <row r="140520">
      <c r="A140520" t="inlineStr">
        <is>
          <t>WHL125T6F</t>
        </is>
      </c>
    </row>
    <row r="140521">
      <c r="A140521" t="inlineStr">
        <is>
          <t>WHL125T12F</t>
        </is>
      </c>
    </row>
    <row r="140522">
      <c r="A140522" t="inlineStr">
        <is>
          <t>VT150</t>
        </is>
      </c>
    </row>
    <row r="140523">
      <c r="A140523" t="inlineStr">
        <is>
          <t>MAZ651705282</t>
        </is>
      </c>
    </row>
    <row r="140524">
      <c r="A140524" t="inlineStr">
        <is>
          <t>N122</t>
        </is>
      </c>
    </row>
    <row r="140525">
      <c r="A140525" t="inlineStr">
        <is>
          <t>LBZF4</t>
        </is>
      </c>
    </row>
    <row r="140526">
      <c r="A140526" t="inlineStr">
        <is>
          <t>DXR</t>
        </is>
      </c>
    </row>
    <row r="140527">
      <c r="A140527" t="inlineStr">
        <is>
          <t>YG188D7M2003636</t>
        </is>
      </c>
    </row>
    <row r="140528">
      <c r="A140528" t="inlineStr">
        <is>
          <t>MINYI</t>
        </is>
      </c>
    </row>
    <row r="140529">
      <c r="A140529" t="inlineStr">
        <is>
          <t>RHIYI</t>
        </is>
      </c>
    </row>
    <row r="140530">
      <c r="A140530" t="inlineStr">
        <is>
          <t>RUIYI</t>
        </is>
      </c>
    </row>
    <row r="140531">
      <c r="A140531" t="inlineStr">
        <is>
          <t>MXS50</t>
        </is>
      </c>
    </row>
    <row r="140532">
      <c r="A140532" t="inlineStr">
        <is>
          <t>MXS-50</t>
        </is>
      </c>
    </row>
    <row r="140533">
      <c r="A140533" t="inlineStr">
        <is>
          <t>ZONDA YCK6117HG</t>
        </is>
      </c>
    </row>
    <row r="140534">
      <c r="A140534" t="inlineStr">
        <is>
          <t>TIGRIS</t>
        </is>
      </c>
    </row>
    <row r="140535">
      <c r="A140535" t="inlineStr">
        <is>
          <t>TIGRIS R</t>
        </is>
      </c>
    </row>
    <row r="140536">
      <c r="A140536" t="inlineStr">
        <is>
          <t>MOMOS LITE</t>
        </is>
      </c>
    </row>
    <row r="140537">
      <c r="A140537" t="inlineStr">
        <is>
          <t>MOMOS LITE R</t>
        </is>
      </c>
    </row>
    <row r="140538">
      <c r="A140538" t="inlineStr">
        <is>
          <t>FH0DKE01DB</t>
        </is>
      </c>
    </row>
    <row r="140539">
      <c r="A140539" t="inlineStr">
        <is>
          <t>FH0JKL01E5</t>
        </is>
      </c>
    </row>
    <row r="140540">
      <c r="A140540" t="inlineStr">
        <is>
          <t>FH0MKM01D6</t>
        </is>
      </c>
    </row>
    <row r="140541">
      <c r="A140541" t="inlineStr">
        <is>
          <t>A1H62K1DE01</t>
        </is>
      </c>
    </row>
    <row r="140542">
      <c r="A140542" t="inlineStr">
        <is>
          <t>WE3B2523103</t>
        </is>
      </c>
    </row>
    <row r="140543">
      <c r="A140543" t="inlineStr">
        <is>
          <t>MINI CRUZ</t>
        </is>
      </c>
    </row>
    <row r="140544">
      <c r="A140544" t="inlineStr">
        <is>
          <t>CHENGLONG M3</t>
        </is>
      </c>
    </row>
    <row r="140545">
      <c r="A140545" t="inlineStr">
        <is>
          <t>LQG5023XXYLCV</t>
        </is>
      </c>
    </row>
    <row r="140546">
      <c r="A140546" t="inlineStr">
        <is>
          <t>XMQ6117B</t>
        </is>
      </c>
    </row>
    <row r="140547">
      <c r="A140547" t="inlineStr">
        <is>
          <t>MINI 150</t>
        </is>
      </c>
    </row>
    <row r="140548">
      <c r="A140548" t="inlineStr">
        <is>
          <t>HYPERMOTARD 950</t>
        </is>
      </c>
    </row>
    <row r="140549">
      <c r="A140549" t="inlineStr">
        <is>
          <t>COOLRAY CMFRT S</t>
        </is>
      </c>
    </row>
    <row r="140550">
      <c r="A140550" t="inlineStr">
        <is>
          <t>RACAL BS125-42</t>
        </is>
      </c>
    </row>
    <row r="140551">
      <c r="A140551" t="inlineStr">
        <is>
          <t>BC157L</t>
        </is>
      </c>
    </row>
    <row r="140552">
      <c r="A140552" t="inlineStr">
        <is>
          <t>STAR X125HS</t>
        </is>
      </c>
    </row>
    <row r="140553">
      <c r="A140553" t="inlineStr">
        <is>
          <t>ALMERA 1.0 VE TURBO CVT</t>
        </is>
      </c>
    </row>
    <row r="140554">
      <c r="A140554" t="inlineStr">
        <is>
          <t>RUSH 1.5 E A/T</t>
        </is>
      </c>
    </row>
    <row r="140555">
      <c r="A140555" t="inlineStr">
        <is>
          <t>FORTUNER 2.8 Q 4X2 A/T PEARL</t>
        </is>
      </c>
    </row>
    <row r="140556">
      <c r="A140556" t="inlineStr">
        <is>
          <t>INNOVA 2.8 V A/T</t>
        </is>
      </c>
    </row>
    <row r="140557">
      <c r="A140557" t="inlineStr">
        <is>
          <t>SINOTRUK-HOWO</t>
        </is>
      </c>
    </row>
    <row r="140558">
      <c r="A140558" t="inlineStr">
        <is>
          <t>FLEX 125I</t>
        </is>
      </c>
    </row>
    <row r="140559">
      <c r="A140559" t="inlineStr">
        <is>
          <t>MT-10 SP BGG8</t>
        </is>
      </c>
    </row>
    <row r="140560">
      <c r="A140560" t="inlineStr">
        <is>
          <t>FVM34LWBTRUCK</t>
        </is>
      </c>
    </row>
    <row r="140561">
      <c r="A140561" t="inlineStr">
        <is>
          <t>MU-X 3.0 4X2 LS-A AT RJ06</t>
        </is>
      </c>
    </row>
    <row r="140562">
      <c r="A140562" t="inlineStr">
        <is>
          <t>TIGGO 8 AUTOMATIC PRO</t>
        </is>
      </c>
    </row>
    <row r="140563">
      <c r="A140563" t="inlineStr">
        <is>
          <t>SG150T</t>
        </is>
      </c>
    </row>
    <row r="140564">
      <c r="A140564" t="inlineStr">
        <is>
          <t>TIGGO 8 A/T LUXURY</t>
        </is>
      </c>
    </row>
    <row r="140565">
      <c r="A140565" t="inlineStr">
        <is>
          <t>TIGGO 8 A/T PRO 2.0 AWD</t>
        </is>
      </c>
    </row>
    <row r="140566">
      <c r="A140566" t="inlineStr">
        <is>
          <t>BB3900</t>
        </is>
      </c>
    </row>
    <row r="140567">
      <c r="A140567" t="inlineStr">
        <is>
          <t>10W/HIGHSIDE</t>
        </is>
      </c>
    </row>
    <row r="140568">
      <c r="A140568" t="inlineStr">
        <is>
          <t>HILUX 2.4 E 4X2 M/T</t>
        </is>
      </c>
    </row>
    <row r="140569">
      <c r="A140569" t="inlineStr">
        <is>
          <t>FORTUNER 2.8 LTD 4X4 A/T 2T</t>
        </is>
      </c>
    </row>
    <row r="140570">
      <c r="A140570" t="inlineStr">
        <is>
          <t>GIGA VACUUM</t>
        </is>
      </c>
    </row>
    <row r="140571">
      <c r="A140571" t="inlineStr">
        <is>
          <t>NMR85 4X2 MT</t>
        </is>
      </c>
    </row>
    <row r="140572">
      <c r="A140572" t="inlineStr">
        <is>
          <t>HIACE SG LEATHR 2T</t>
        </is>
      </c>
    </row>
    <row r="140573">
      <c r="A140573" t="inlineStr">
        <is>
          <t>HIACE SG ELITE 2T</t>
        </is>
      </c>
    </row>
    <row r="140574">
      <c r="A140574" t="inlineStr">
        <is>
          <t>RAV4 2.5 XLE HEV CVT</t>
        </is>
      </c>
    </row>
    <row r="140575">
      <c r="A140575" t="inlineStr">
        <is>
          <t>K2500 2.5 MTSC 2WD</t>
        </is>
      </c>
    </row>
    <row r="140576">
      <c r="A140576" t="inlineStr">
        <is>
          <t>CBR150RAPIV</t>
        </is>
      </c>
    </row>
    <row r="140577">
      <c r="A140577" t="inlineStr">
        <is>
          <t>MIRAGE GLX 1.2G CVT</t>
        </is>
      </c>
    </row>
    <row r="140578">
      <c r="A140578" t="inlineStr">
        <is>
          <t>SONG PLUS DM I GS VARIANT HYBRID</t>
        </is>
      </c>
    </row>
    <row r="140579">
      <c r="A140579" t="inlineStr">
        <is>
          <t>MONTERO SPT BLACK SERIES RALLIART 2.4D 2WD AT</t>
        </is>
      </c>
    </row>
    <row r="140580">
      <c r="A140580" t="inlineStr">
        <is>
          <t>STRADA C/C 2.5D 2WD MT</t>
        </is>
      </c>
    </row>
    <row r="140581">
      <c r="A140581" t="inlineStr">
        <is>
          <t>XZU359LJ</t>
        </is>
      </c>
    </row>
    <row r="140582">
      <c r="A140582" t="inlineStr">
        <is>
          <t>STRADA ATHLETE 2.4D 4WD AT</t>
        </is>
      </c>
    </row>
    <row r="140583">
      <c r="A140583" t="inlineStr">
        <is>
          <t>G440 B8X4HZ TIPPER</t>
        </is>
      </c>
    </row>
    <row r="140584">
      <c r="A140584" t="inlineStr">
        <is>
          <t>SY6548JIS3BH</t>
        </is>
      </c>
    </row>
    <row r="140585">
      <c r="A140585" t="inlineStr">
        <is>
          <t>SY7150X1ZBAB</t>
        </is>
      </c>
    </row>
    <row r="140586">
      <c r="A140586" t="inlineStr">
        <is>
          <t>ALUM W/LIFTER</t>
        </is>
      </c>
    </row>
    <row r="140587">
      <c r="A140587" t="inlineStr">
        <is>
          <t>BONETHEAD III</t>
        </is>
      </c>
    </row>
    <row r="140588">
      <c r="A140588" t="inlineStr">
        <is>
          <t>FB W/DUAL A/C</t>
        </is>
      </c>
    </row>
    <row r="140589">
      <c r="A140589" t="inlineStr">
        <is>
          <t>SY6548J1S53BH</t>
        </is>
      </c>
    </row>
    <row r="140590">
      <c r="A140590" t="inlineStr">
        <is>
          <t>ACTIVATED BODY</t>
        </is>
      </c>
    </row>
    <row r="140591">
      <c r="A140591" t="inlineStr">
        <is>
          <t>BONNETHEAD III</t>
        </is>
      </c>
    </row>
    <row r="140592">
      <c r="A140592" t="inlineStr">
        <is>
          <t>COMPUTER CARGO</t>
        </is>
      </c>
    </row>
    <row r="140593">
      <c r="A140593" t="inlineStr">
        <is>
          <t>FB W/ DUAL A/C</t>
        </is>
      </c>
    </row>
    <row r="140594">
      <c r="A140594" t="inlineStr">
        <is>
          <t>GAIN VAN TRUCK</t>
        </is>
      </c>
    </row>
    <row r="140595">
      <c r="A140595" t="inlineStr">
        <is>
          <t>MCYCLE CARRIER</t>
        </is>
      </c>
    </row>
    <row r="140596">
      <c r="A140596" t="inlineStr">
        <is>
          <t>SY1044DVF4M-4W</t>
        </is>
      </c>
    </row>
    <row r="140597">
      <c r="A140597" t="inlineStr">
        <is>
          <t>SY1044DVS4 - 6</t>
        </is>
      </c>
    </row>
    <row r="140598">
      <c r="A140598" t="inlineStr">
        <is>
          <t>SY1044DVS4-6WH</t>
        </is>
      </c>
    </row>
    <row r="140599">
      <c r="A140599" t="inlineStr">
        <is>
          <t>SY3043DVL4 - 6</t>
        </is>
      </c>
    </row>
    <row r="140600">
      <c r="A140600" t="inlineStr">
        <is>
          <t>SY6480J3DGB-HW</t>
        </is>
      </c>
    </row>
    <row r="140601">
      <c r="A140601" t="inlineStr">
        <is>
          <t>ALUMINUMVAN TRK</t>
        </is>
      </c>
    </row>
    <row r="140602">
      <c r="A140602" t="inlineStr">
        <is>
          <t>CA4D28CRZ HAISE</t>
        </is>
      </c>
    </row>
    <row r="140603">
      <c r="A140603" t="inlineStr">
        <is>
          <t>CY4102BZLQ-6-WH</t>
        </is>
      </c>
    </row>
    <row r="140604">
      <c r="A140604" t="inlineStr">
        <is>
          <t>CY4102EZLQ -  6</t>
        </is>
      </c>
    </row>
    <row r="140605">
      <c r="A140605" t="inlineStr">
        <is>
          <t>CY4102EZLQ-6-WH</t>
        </is>
      </c>
    </row>
    <row r="140606">
      <c r="A140606" t="inlineStr">
        <is>
          <t>DETACHBLE FRAME</t>
        </is>
      </c>
    </row>
    <row r="140607">
      <c r="A140607" t="inlineStr">
        <is>
          <t>HAISE SUPER GRD</t>
        </is>
      </c>
    </row>
    <row r="140608">
      <c r="A140608" t="inlineStr">
        <is>
          <t>MINI TRUCK WITH</t>
        </is>
      </c>
    </row>
    <row r="140609">
      <c r="A140609" t="inlineStr">
        <is>
          <t>QXR</t>
        </is>
      </c>
    </row>
    <row r="140610">
      <c r="A140610" t="inlineStr">
        <is>
          <t>TRUCK TOPPE</t>
        </is>
      </c>
    </row>
    <row r="140611">
      <c r="A140611" t="inlineStr">
        <is>
          <t>SLG6109CE</t>
        </is>
      </c>
    </row>
    <row r="140612">
      <c r="A140612" t="inlineStr">
        <is>
          <t>BROOM BEAR</t>
        </is>
      </c>
    </row>
    <row r="140613">
      <c r="A140613" t="inlineStr">
        <is>
          <t>GROVE  GMK2035E</t>
        </is>
      </c>
    </row>
    <row r="140614">
      <c r="A140614" t="inlineStr">
        <is>
          <t>21M</t>
        </is>
      </c>
    </row>
    <row r="140615">
      <c r="A140615" t="inlineStr">
        <is>
          <t>BG6JT</t>
        </is>
      </c>
    </row>
    <row r="140616">
      <c r="A140616" t="inlineStr">
        <is>
          <t>21M  CRETE</t>
        </is>
      </c>
    </row>
    <row r="140617">
      <c r="A140617" t="inlineStr">
        <is>
          <t>CAN-AM SPIDER</t>
        </is>
      </c>
    </row>
    <row r="140618">
      <c r="A140618" t="inlineStr">
        <is>
          <t>8M3</t>
        </is>
      </c>
    </row>
    <row r="140619">
      <c r="A140619" t="inlineStr">
        <is>
          <t>BQ1030NFK1S</t>
        </is>
      </c>
    </row>
    <row r="140620">
      <c r="A140620" t="inlineStr">
        <is>
          <t>JPYC4108ZY</t>
        </is>
      </c>
    </row>
    <row r="140621">
      <c r="A140621" t="inlineStr">
        <is>
          <t>XZJ5327JQZ30K</t>
        </is>
      </c>
    </row>
    <row r="140622">
      <c r="A140622" t="inlineStr">
        <is>
          <t>F3R</t>
        </is>
      </c>
    </row>
    <row r="140623">
      <c r="A140623" t="inlineStr">
        <is>
          <t>ZZ3251N4241D1</t>
        </is>
      </c>
    </row>
    <row r="140624">
      <c r="A140624" t="inlineStr">
        <is>
          <t>HSZ6700JEEPNEY</t>
        </is>
      </c>
    </row>
    <row r="140625">
      <c r="A140625" t="inlineStr">
        <is>
          <t>ZZ1315N466GE1</t>
        </is>
      </c>
    </row>
    <row r="140626">
      <c r="A140626" t="inlineStr">
        <is>
          <t>TLF 3500L</t>
        </is>
      </c>
    </row>
    <row r="140627">
      <c r="A140627" t="inlineStr">
        <is>
          <t>PATHER 6X6</t>
        </is>
      </c>
    </row>
    <row r="140628">
      <c r="A140628" t="inlineStr">
        <is>
          <t>CL RLF 2400</t>
        </is>
      </c>
    </row>
    <row r="140629">
      <c r="A140629" t="inlineStr">
        <is>
          <t>TLF CL 2400</t>
        </is>
      </c>
    </row>
    <row r="140630">
      <c r="A140630" t="inlineStr">
        <is>
          <t>STARRY</t>
        </is>
      </c>
    </row>
    <row r="140631">
      <c r="A140631" t="inlineStr">
        <is>
          <t>BCW528JQZQY25D</t>
        </is>
      </c>
    </row>
    <row r="140632">
      <c r="A140632" t="inlineStr">
        <is>
          <t>ZZ3068F17CB0</t>
        </is>
      </c>
    </row>
    <row r="140633">
      <c r="A140633" t="inlineStr">
        <is>
          <t>RT223</t>
        </is>
      </c>
    </row>
    <row r="140634">
      <c r="A140634" t="inlineStr">
        <is>
          <t>V692TA</t>
        </is>
      </c>
    </row>
    <row r="140635">
      <c r="A140635" t="inlineStr">
        <is>
          <t>093S</t>
        </is>
      </c>
    </row>
    <row r="140636">
      <c r="A140636" t="inlineStr">
        <is>
          <t>HYL 5061 JGKB</t>
        </is>
      </c>
    </row>
    <row r="140637">
      <c r="A140637" t="inlineStr">
        <is>
          <t>BJ5166VKPHK-AA</t>
        </is>
      </c>
    </row>
    <row r="140638">
      <c r="A140638" t="inlineStr">
        <is>
          <t>MD6602</t>
        </is>
      </c>
    </row>
    <row r="140639">
      <c r="A140639" t="inlineStr">
        <is>
          <t>MD6603</t>
        </is>
      </c>
    </row>
    <row r="140640">
      <c r="A140640" t="inlineStr">
        <is>
          <t>MOKE PADDOCK</t>
        </is>
      </c>
    </row>
    <row r="140641">
      <c r="A140641" t="inlineStr">
        <is>
          <t>BAXY G435A IV</t>
        </is>
      </c>
    </row>
    <row r="140642">
      <c r="A140642" t="inlineStr">
        <is>
          <t>BAXY GA35A IV</t>
        </is>
      </c>
    </row>
    <row r="140643">
      <c r="A140643" t="inlineStr">
        <is>
          <t>SMQ5160GJBZ3B</t>
        </is>
      </c>
    </row>
    <row r="140644">
      <c r="A140644" t="inlineStr">
        <is>
          <t>PRO 3008</t>
        </is>
      </c>
    </row>
    <row r="140645">
      <c r="A140645" t="inlineStr">
        <is>
          <t>TM 250</t>
        </is>
      </c>
    </row>
    <row r="140646">
      <c r="A140646" t="inlineStr">
        <is>
          <t>TM 530</t>
        </is>
      </c>
    </row>
    <row r="140647">
      <c r="A140647" t="inlineStr">
        <is>
          <t>JH15167N4647D</t>
        </is>
      </c>
    </row>
    <row r="140648">
      <c r="A140648" t="inlineStr">
        <is>
          <t>DTCANGRILSTKBAR</t>
        </is>
      </c>
    </row>
    <row r="140649">
      <c r="A140649" t="inlineStr">
        <is>
          <t>RE S STROKE</t>
        </is>
      </c>
    </row>
    <row r="140650">
      <c r="A140650" t="inlineStr">
        <is>
          <t>CLS 400 COUPE A</t>
        </is>
      </c>
    </row>
    <row r="140651">
      <c r="A140651" t="inlineStr">
        <is>
          <t>HILUX 2.4L FX W</t>
        </is>
      </c>
    </row>
    <row r="140652">
      <c r="A140652" t="inlineStr">
        <is>
          <t>NPR85KTRUCK</t>
        </is>
      </c>
    </row>
    <row r="140653">
      <c r="A140653" t="inlineStr">
        <is>
          <t>OKAVANGO U PLUS</t>
        </is>
      </c>
    </row>
    <row r="140654">
      <c r="A140654" t="inlineStr">
        <is>
          <t>TERRA</t>
        </is>
      </c>
    </row>
    <row r="140655">
      <c r="A140655" t="inlineStr">
        <is>
          <t>DET.TOPLOADCARR</t>
        </is>
      </c>
    </row>
    <row r="140656">
      <c r="A140656" t="inlineStr">
        <is>
          <t>DETGRILLS&amp;CANOP</t>
        </is>
      </c>
    </row>
    <row r="140657">
      <c r="A140657" t="inlineStr">
        <is>
          <t>SX4255GT324Z</t>
        </is>
      </c>
    </row>
    <row r="140658">
      <c r="A140658" t="inlineStr">
        <is>
          <t>W/TUB&amp;CANOPY</t>
        </is>
      </c>
    </row>
    <row r="140659">
      <c r="A140659" t="inlineStr">
        <is>
          <t>FORTUNER 2.4 V 4X2 A/T</t>
        </is>
      </c>
    </row>
    <row r="140660">
      <c r="A140660" t="inlineStr">
        <is>
          <t>MIO GRAVUS B3U3</t>
        </is>
      </c>
    </row>
    <row r="140661">
      <c r="A140661" t="inlineStr">
        <is>
          <t>GXZ60 N</t>
        </is>
      </c>
    </row>
    <row r="140662">
      <c r="A140662" t="inlineStr">
        <is>
          <t>FXM60 W</t>
        </is>
      </c>
    </row>
    <row r="140663">
      <c r="A140663" t="inlineStr">
        <is>
          <t>MIRAGE G4 GLX 1.2G MT</t>
        </is>
      </c>
    </row>
    <row r="140664">
      <c r="A140664" t="inlineStr">
        <is>
          <t>XZU349LJ</t>
        </is>
      </c>
    </row>
    <row r="140665">
      <c r="A140665" t="inlineStr">
        <is>
          <t>NAVARA 2.5 VL CALIBRE-X AT 4X2</t>
        </is>
      </c>
    </row>
    <row r="140666">
      <c r="A140666" t="inlineStr">
        <is>
          <t>CS35 PLUS 1.4L 7DCT - LUXE</t>
        </is>
      </c>
    </row>
    <row r="140667">
      <c r="A140667" t="inlineStr">
        <is>
          <t>ZZ1168G5210C1</t>
        </is>
      </c>
    </row>
    <row r="140668">
      <c r="A140668" t="inlineStr">
        <is>
          <t>SNIPER155 BAY8 | SNIPER155R BAY7</t>
        </is>
      </c>
    </row>
    <row r="140669">
      <c r="A140669" t="inlineStr">
        <is>
          <t>EVEREST 2.0L LIMITED 4X2 6AT</t>
        </is>
      </c>
    </row>
    <row r="140670">
      <c r="A140670" t="inlineStr">
        <is>
          <t>FORWARD LOWSDNG</t>
        </is>
      </c>
    </row>
    <row r="140671">
      <c r="A140671" t="inlineStr">
        <is>
          <t>ZX400S</t>
        </is>
      </c>
    </row>
    <row r="140672">
      <c r="A140672" t="inlineStr">
        <is>
          <t>ZZ3317V386GC1</t>
        </is>
      </c>
    </row>
    <row r="140673">
      <c r="A140673" t="inlineStr">
        <is>
          <t>EVEREST 2.0L TITANIUM 4X2 6AT</t>
        </is>
      </c>
    </row>
    <row r="140674">
      <c r="A140674" t="inlineStr">
        <is>
          <t>NEXT-GEN EVEREST WILDTRAK 2.0L TURBO 4X2 6AT</t>
        </is>
      </c>
    </row>
    <row r="140675">
      <c r="A140675" t="inlineStr">
        <is>
          <t>NEXT-GEN EVEREST LIMITED 2.0L TURBO 4X2 6AT</t>
        </is>
      </c>
    </row>
    <row r="140676">
      <c r="A140676" t="inlineStr">
        <is>
          <t>NEXT-GEN EVEREST TITANIUM+ 2.0L TURBO 4X2 6AT</t>
        </is>
      </c>
    </row>
    <row r="140677">
      <c r="A140677" t="inlineStr">
        <is>
          <t>NEXT-GEN EVEREST TITANIUM+ 2.0L BI-TURBO 4X4 10AT</t>
        </is>
      </c>
    </row>
    <row r="140678">
      <c r="A140678" t="inlineStr">
        <is>
          <t>CFT125MSP</t>
        </is>
      </c>
    </row>
    <row r="140679">
      <c r="A140679" t="inlineStr">
        <is>
          <t>TIGER SPORT</t>
        </is>
      </c>
    </row>
    <row r="140680">
      <c r="A140680" t="inlineStr">
        <is>
          <t>MIGHTY 3 TONS</t>
        </is>
      </c>
    </row>
    <row r="140681">
      <c r="A140681" t="inlineStr">
        <is>
          <t>CBR650RAPII</t>
        </is>
      </c>
    </row>
    <row r="140682">
      <c r="A140682" t="inlineStr">
        <is>
          <t>WR155R B3MB</t>
        </is>
      </c>
    </row>
    <row r="140683">
      <c r="A140683" t="inlineStr">
        <is>
          <t>SUPER TENERE ES BUY5 | XSR700 BMC3</t>
        </is>
      </c>
    </row>
    <row r="140684">
      <c r="A140684" t="inlineStr">
        <is>
          <t>MOBILE COMPUTER</t>
        </is>
      </c>
    </row>
    <row r="140685">
      <c r="A140685" t="inlineStr">
        <is>
          <t>MOBILE DOG CAGE</t>
        </is>
      </c>
    </row>
    <row r="140686">
      <c r="A140686" t="inlineStr">
        <is>
          <t>ROOFRACK&amp;LADDER</t>
        </is>
      </c>
    </row>
    <row r="140687">
      <c r="A140687" t="inlineStr">
        <is>
          <t>SY1030DFH4D-4WL</t>
        </is>
      </c>
    </row>
    <row r="140688">
      <c r="A140688" t="inlineStr">
        <is>
          <t>SY1043DYS3-6WHE</t>
        </is>
      </c>
    </row>
    <row r="140689">
      <c r="A140689" t="inlineStr">
        <is>
          <t>SY1044DVF4M - 4</t>
        </is>
      </c>
    </row>
    <row r="140690">
      <c r="A140690" t="inlineStr">
        <is>
          <t>SY1044DVF4M-4WL</t>
        </is>
      </c>
    </row>
    <row r="140691">
      <c r="A140691" t="inlineStr">
        <is>
          <t>SY1044DVF4M-6WH</t>
        </is>
      </c>
    </row>
    <row r="140692">
      <c r="A140692" t="inlineStr">
        <is>
          <t>SY1044DVF4M-WHE</t>
        </is>
      </c>
    </row>
    <row r="140693">
      <c r="A140693" t="inlineStr">
        <is>
          <t>SY1044DVS4 - 6W</t>
        </is>
      </c>
    </row>
    <row r="140694">
      <c r="A140694" t="inlineStr">
        <is>
          <t>SY1044DVS4 14FT</t>
        </is>
      </c>
    </row>
    <row r="140695">
      <c r="A140695" t="inlineStr">
        <is>
          <t>SY1044DVS4 6WHE</t>
        </is>
      </c>
    </row>
    <row r="140696">
      <c r="A140696" t="inlineStr">
        <is>
          <t>SY1044DVS4-4WHE</t>
        </is>
      </c>
    </row>
    <row r="140697">
      <c r="A140697" t="inlineStr">
        <is>
          <t>SY1044DVS4-6 WH</t>
        </is>
      </c>
    </row>
    <row r="140698">
      <c r="A140698" t="inlineStr">
        <is>
          <t>SY1044DVS4-6-WH</t>
        </is>
      </c>
    </row>
    <row r="140699">
      <c r="A140699" t="inlineStr">
        <is>
          <t>SY1044DVS4-6WHL</t>
        </is>
      </c>
    </row>
    <row r="140700">
      <c r="A140700" t="inlineStr">
        <is>
          <t>SY1044DVS4-6WLR</t>
        </is>
      </c>
    </row>
    <row r="140701">
      <c r="A140701" t="inlineStr">
        <is>
          <t>BRIXX250</t>
        </is>
      </c>
    </row>
    <row r="140702">
      <c r="A140702" t="inlineStr">
        <is>
          <t>SR6690T9S</t>
        </is>
      </c>
    </row>
    <row r="140703">
      <c r="A140703" t="inlineStr">
        <is>
          <t>YH</t>
        </is>
      </c>
    </row>
    <row r="140704">
      <c r="A140704" t="inlineStr">
        <is>
          <t>QE23</t>
        </is>
      </c>
    </row>
    <row r="140705">
      <c r="A140705" t="inlineStr">
        <is>
          <t>SRLS08</t>
        </is>
      </c>
    </row>
    <row r="140706">
      <c r="A140706" t="inlineStr">
        <is>
          <t>SR1035TFC</t>
        </is>
      </c>
    </row>
    <row r="140707">
      <c r="A140707" t="inlineStr">
        <is>
          <t>CDL6720URDE</t>
        </is>
      </c>
    </row>
    <row r="140708">
      <c r="A140708" t="inlineStr">
        <is>
          <t>CDL6730UREC</t>
        </is>
      </c>
    </row>
    <row r="140709">
      <c r="A140709" t="inlineStr">
        <is>
          <t>RMBLADE</t>
        </is>
      </c>
    </row>
    <row r="140710">
      <c r="A140710" t="inlineStr">
        <is>
          <t>RB125-RBOX</t>
        </is>
      </c>
    </row>
    <row r="140711">
      <c r="A140711" t="inlineStr">
        <is>
          <t>CLA 180 AMG</t>
        </is>
      </c>
    </row>
    <row r="140712">
      <c r="A140712" t="inlineStr">
        <is>
          <t>BC175N</t>
        </is>
      </c>
    </row>
    <row r="140713">
      <c r="A140713" t="inlineStr">
        <is>
          <t>CUSTOM NV</t>
        </is>
      </c>
    </row>
    <row r="140714">
      <c r="A140714" t="inlineStr">
        <is>
          <t>RAIZE 1.2 E CVT</t>
        </is>
      </c>
    </row>
    <row r="140715">
      <c r="A140715" t="inlineStr">
        <is>
          <t>HFF611KDE5B</t>
        </is>
      </c>
    </row>
    <row r="140716">
      <c r="A140716" t="inlineStr">
        <is>
          <t>GTS 300 SUPERSP</t>
        </is>
      </c>
    </row>
    <row r="140717">
      <c r="A140717" t="inlineStr">
        <is>
          <t>STONIC</t>
        </is>
      </c>
    </row>
    <row r="140718">
      <c r="A140718" t="inlineStr">
        <is>
          <t>YTZ125 2MC5</t>
        </is>
      </c>
    </row>
    <row r="140719">
      <c r="A140719" t="inlineStr">
        <is>
          <t>AVANZA E 1.3 CV</t>
        </is>
      </c>
    </row>
    <row r="140720">
      <c r="A140720" t="inlineStr">
        <is>
          <t>QLR77 E NON-TIL</t>
        </is>
      </c>
    </row>
    <row r="140721">
      <c r="A140721" t="inlineStr">
        <is>
          <t>VESPA PRIMAVERA 150 S</t>
        </is>
      </c>
    </row>
    <row r="140722">
      <c r="A140722" t="inlineStr">
        <is>
          <t>VESPA GTV 300 SEI GIORNI</t>
        </is>
      </c>
    </row>
    <row r="140723">
      <c r="A140723" t="inlineStr">
        <is>
          <t>HIGH CAGE</t>
        </is>
      </c>
    </row>
    <row r="140724">
      <c r="A140724" t="inlineStr">
        <is>
          <t>MX-5 2.0 MT RED</t>
        </is>
      </c>
    </row>
    <row r="140725">
      <c r="A140725" t="inlineStr">
        <is>
          <t>FVR34UL (6-WHEE</t>
        </is>
      </c>
    </row>
    <row r="140726">
      <c r="A140726" t="inlineStr">
        <is>
          <t>E-TRON 55</t>
        </is>
      </c>
    </row>
    <row r="140727">
      <c r="A140727" t="inlineStr">
        <is>
          <t>MIO GEAR BJN3</t>
        </is>
      </c>
    </row>
    <row r="140728">
      <c r="A140728" t="inlineStr">
        <is>
          <t>CANTER TF FE85-</t>
        </is>
      </c>
    </row>
    <row r="140729">
      <c r="A140729" t="inlineStr">
        <is>
          <t>QLR77 E TILT</t>
        </is>
      </c>
    </row>
    <row r="140730">
      <c r="A140730" t="inlineStr">
        <is>
          <t>XSR700 BEE7</t>
        </is>
      </c>
    </row>
    <row r="140731">
      <c r="A140731" t="inlineStr">
        <is>
          <t>QY30K</t>
        </is>
      </c>
    </row>
    <row r="140732">
      <c r="A140732" t="inlineStr">
        <is>
          <t>ROLL  BAR</t>
        </is>
      </c>
    </row>
    <row r="140733">
      <c r="A140733" t="inlineStr">
        <is>
          <t>SY1044DVS4M-6WH</t>
        </is>
      </c>
    </row>
    <row r="140734">
      <c r="A140734" t="inlineStr">
        <is>
          <t>SY1044VDF4M-4WL</t>
        </is>
      </c>
    </row>
    <row r="140735">
      <c r="A140735" t="inlineStr">
        <is>
          <t>SY1062DRY - 6WH</t>
        </is>
      </c>
    </row>
    <row r="140736">
      <c r="A140736" t="inlineStr">
        <is>
          <t>SY1090DR1C-17FT</t>
        </is>
      </c>
    </row>
    <row r="140737">
      <c r="A140737" t="inlineStr">
        <is>
          <t>SY1090DR1C-6WHE</t>
        </is>
      </c>
    </row>
    <row r="140738">
      <c r="A140738" t="inlineStr">
        <is>
          <t>SY1090DR1C17FTR</t>
        </is>
      </c>
    </row>
    <row r="140739">
      <c r="A140739" t="inlineStr">
        <is>
          <t>SY1120BRJ-6WHEE</t>
        </is>
      </c>
    </row>
    <row r="140740">
      <c r="A140740" t="inlineStr">
        <is>
          <t>SY1120BRJ-STAKE</t>
        </is>
      </c>
    </row>
    <row r="140741">
      <c r="A140741" t="inlineStr">
        <is>
          <t>SY1160BSJ-6WHEE</t>
        </is>
      </c>
    </row>
    <row r="140742">
      <c r="A140742" t="inlineStr">
        <is>
          <t>SY3090BTT-6-WHE</t>
        </is>
      </c>
    </row>
    <row r="140743">
      <c r="A140743" t="inlineStr">
        <is>
          <t>SY6390A5SB MINI</t>
        </is>
      </c>
    </row>
    <row r="140744">
      <c r="A140744" t="inlineStr">
        <is>
          <t>SY6480Q(B)-9-4W</t>
        </is>
      </c>
    </row>
    <row r="140745">
      <c r="A140745" t="inlineStr">
        <is>
          <t>SY6480QDB-4WHEL</t>
        </is>
      </c>
    </row>
    <row r="140746">
      <c r="A140746" t="inlineStr">
        <is>
          <t>SY6480QDB-4WHLR</t>
        </is>
      </c>
    </row>
    <row r="140747">
      <c r="A140747" t="inlineStr">
        <is>
          <t>SY6548J1S3BH-4W</t>
        </is>
      </c>
    </row>
    <row r="140748">
      <c r="A140748" t="inlineStr">
        <is>
          <t>SY6548J1S53BHII</t>
        </is>
      </c>
    </row>
    <row r="140749">
      <c r="A140749" t="inlineStr">
        <is>
          <t>SY6548J1SBH-4WL</t>
        </is>
      </c>
    </row>
    <row r="140750">
      <c r="A140750" t="inlineStr">
        <is>
          <t>W/LIFTER&amp;DUALAC</t>
        </is>
      </c>
    </row>
    <row r="140751">
      <c r="A140751" t="inlineStr">
        <is>
          <t>W/STEELTOP CAN.</t>
        </is>
      </c>
    </row>
    <row r="140752">
      <c r="A140752" t="inlineStr">
        <is>
          <t>CHARGER 152</t>
        </is>
      </c>
    </row>
    <row r="140753">
      <c r="A140753" t="inlineStr">
        <is>
          <t>CHARGER BOX</t>
        </is>
      </c>
    </row>
    <row r="140754">
      <c r="A140754" t="inlineStr">
        <is>
          <t>RB100-R-BOX</t>
        </is>
      </c>
    </row>
    <row r="140755">
      <c r="A140755" t="inlineStr">
        <is>
          <t>RAMBLADE-125</t>
        </is>
      </c>
    </row>
    <row r="140756">
      <c r="A140756" t="inlineStr">
        <is>
          <t>RB110 /R-BOX</t>
        </is>
      </c>
    </row>
    <row r="140757">
      <c r="A140757" t="inlineStr">
        <is>
          <t>CHARGER R-BOX</t>
        </is>
      </c>
    </row>
    <row r="140758">
      <c r="A140758" t="inlineStr">
        <is>
          <t>RB125- CHARGER</t>
        </is>
      </c>
    </row>
    <row r="140759">
      <c r="A140759" t="inlineStr">
        <is>
          <t>RB125/ CHARGER</t>
        </is>
      </c>
    </row>
    <row r="140760">
      <c r="A140760" t="inlineStr">
        <is>
          <t>CHARGER125/RELA</t>
        </is>
      </c>
    </row>
    <row r="140761">
      <c r="A140761" t="inlineStr">
        <is>
          <t>RAMBLADE 110 MP</t>
        </is>
      </c>
    </row>
    <row r="140762">
      <c r="A140762" t="inlineStr">
        <is>
          <t>RAMBLADE XRN100</t>
        </is>
      </c>
    </row>
    <row r="140763">
      <c r="A140763" t="inlineStr">
        <is>
          <t>L399 C/C 2.2D M</t>
        </is>
      </c>
    </row>
    <row r="140764">
      <c r="A140764" t="inlineStr">
        <is>
          <t>SHL/158KM</t>
        </is>
      </c>
    </row>
    <row r="140765">
      <c r="A140765" t="inlineStr">
        <is>
          <t>MDUMP W/TOPLOAD</t>
        </is>
      </c>
    </row>
    <row r="140766">
      <c r="A140766" t="inlineStr">
        <is>
          <t>VELOZ</t>
        </is>
      </c>
    </row>
    <row r="140767">
      <c r="A140767" t="inlineStr">
        <is>
          <t>D400B</t>
        </is>
      </c>
    </row>
    <row r="140768">
      <c r="A140768" t="inlineStr">
        <is>
          <t>ACA160CAFP</t>
        </is>
      </c>
    </row>
    <row r="140769">
      <c r="A140769" t="inlineStr">
        <is>
          <t>ACA160CAFPII</t>
        </is>
      </c>
    </row>
    <row r="140770">
      <c r="A140770" t="inlineStr">
        <is>
          <t>MEDIUM BUS</t>
        </is>
      </c>
    </row>
    <row r="140771">
      <c r="A140771" t="inlineStr">
        <is>
          <t>ISO</t>
        </is>
      </c>
    </row>
    <row r="140772">
      <c r="A140772" t="inlineStr">
        <is>
          <t>BC175M</t>
        </is>
      </c>
    </row>
    <row r="140773">
      <c r="A140773" t="inlineStr">
        <is>
          <t>EMGRAND COMFORT</t>
        </is>
      </c>
    </row>
    <row r="140774">
      <c r="A140774" t="inlineStr">
        <is>
          <t>SX11858K571</t>
        </is>
      </c>
    </row>
    <row r="140775">
      <c r="A140775" t="inlineStr">
        <is>
          <t>BT-50 3.0L 4X4</t>
        </is>
      </c>
    </row>
    <row r="140776">
      <c r="A140776" t="inlineStr">
        <is>
          <t>VELOZ V 1.5 CVT</t>
        </is>
      </c>
    </row>
    <row r="140777">
      <c r="A140777" t="inlineStr">
        <is>
          <t>PROSTAR+</t>
        </is>
      </c>
    </row>
    <row r="140778">
      <c r="A140778" t="inlineStr">
        <is>
          <t>NMAX ABS KBT1</t>
        </is>
      </c>
    </row>
    <row r="140779">
      <c r="A140779" t="inlineStr">
        <is>
          <t>10W FLATBED</t>
        </is>
      </c>
    </row>
    <row r="140780">
      <c r="A140780" t="inlineStr">
        <is>
          <t>ZZ3108D3213C1</t>
        </is>
      </c>
    </row>
    <row r="140781">
      <c r="A140781" t="inlineStr">
        <is>
          <t>ZZ1048D3414C145</t>
        </is>
      </c>
    </row>
    <row r="140782">
      <c r="A140782" t="inlineStr">
        <is>
          <t>CB500FAN</t>
        </is>
      </c>
    </row>
    <row r="140783">
      <c r="A140783" t="inlineStr">
        <is>
          <t>VELOZ G 1.5 CVT</t>
        </is>
      </c>
    </row>
    <row r="140784">
      <c r="A140784" t="inlineStr">
        <is>
          <t>TC- Z 150 CC</t>
        </is>
      </c>
    </row>
    <row r="140785">
      <c r="A140785" t="inlineStr">
        <is>
          <t>GALAXY GN 125</t>
        </is>
      </c>
    </row>
    <row r="140786">
      <c r="A140786" t="inlineStr">
        <is>
          <t>TC 125 AUTOCAL</t>
        </is>
      </c>
    </row>
    <row r="140787">
      <c r="A140787" t="inlineStr">
        <is>
          <t>AHS</t>
        </is>
      </c>
    </row>
    <row r="140788">
      <c r="A140788" t="inlineStr">
        <is>
          <t>FYA-1</t>
        </is>
      </c>
    </row>
    <row r="140789">
      <c r="A140789" t="inlineStr">
        <is>
          <t>FYA-2</t>
        </is>
      </c>
    </row>
    <row r="140790">
      <c r="A140790" t="inlineStr">
        <is>
          <t>SKY MAGIC</t>
        </is>
      </c>
    </row>
    <row r="140791">
      <c r="A140791" t="inlineStr">
        <is>
          <t>TOPAZ LS</t>
        </is>
      </c>
    </row>
    <row r="140792">
      <c r="A140792" t="inlineStr">
        <is>
          <t>VILLAGER</t>
        </is>
      </c>
    </row>
    <row r="140793">
      <c r="A140793" t="inlineStr">
        <is>
          <t>SABLES LS</t>
        </is>
      </c>
    </row>
    <row r="140794">
      <c r="A140794" t="inlineStr">
        <is>
          <t>COUGAR V-6</t>
        </is>
      </c>
    </row>
    <row r="140795">
      <c r="A140795" t="inlineStr">
        <is>
          <t>FLOWER CAB</t>
        </is>
      </c>
    </row>
    <row r="140796">
      <c r="A140796" t="inlineStr">
        <is>
          <t>FORD MONARCH</t>
        </is>
      </c>
    </row>
    <row r="140797">
      <c r="A140797" t="inlineStr">
        <is>
          <t>VELOCI SCOOTER</t>
        </is>
      </c>
    </row>
    <row r="140798">
      <c r="A140798" t="inlineStr">
        <is>
          <t>KLQ6101G</t>
        </is>
      </c>
    </row>
    <row r="140799">
      <c r="A140799" t="inlineStr">
        <is>
          <t>KLQ67508</t>
        </is>
      </c>
    </row>
    <row r="140800">
      <c r="A140800" t="inlineStr">
        <is>
          <t>XMQ6118JB</t>
        </is>
      </c>
    </row>
    <row r="140801">
      <c r="A140801" t="inlineStr">
        <is>
          <t>QY</t>
        </is>
      </c>
    </row>
    <row r="140802">
      <c r="A140802" t="inlineStr">
        <is>
          <t>V7</t>
        </is>
      </c>
    </row>
    <row r="140803">
      <c r="A140803" t="inlineStr">
        <is>
          <t>X2J</t>
        </is>
      </c>
    </row>
    <row r="140804">
      <c r="A140804" t="inlineStr">
        <is>
          <t>XCR</t>
        </is>
      </c>
    </row>
    <row r="140805">
      <c r="A140805" t="inlineStr">
        <is>
          <t>QY16</t>
        </is>
      </c>
    </row>
    <row r="140806">
      <c r="A140806" t="inlineStr">
        <is>
          <t>AROCS</t>
        </is>
      </c>
    </row>
    <row r="140807">
      <c r="A140807" t="inlineStr">
        <is>
          <t>GKZ14</t>
        </is>
      </c>
    </row>
    <row r="140808">
      <c r="A140808" t="inlineStr">
        <is>
          <t>E240ELEGANCE</t>
        </is>
      </c>
    </row>
    <row r="140809">
      <c r="A140809" t="inlineStr">
        <is>
          <t>E4304DRSEDAN</t>
        </is>
      </c>
    </row>
    <row r="140810">
      <c r="A140810" t="inlineStr">
        <is>
          <t>ELEGANCE 230</t>
        </is>
      </c>
    </row>
    <row r="140811">
      <c r="A140811" t="inlineStr">
        <is>
          <t>FORTWO SMART</t>
        </is>
      </c>
    </row>
    <row r="140812">
      <c r="A140812" t="inlineStr">
        <is>
          <t>G-CLASS G550</t>
        </is>
      </c>
    </row>
    <row r="140813">
      <c r="A140813" t="inlineStr">
        <is>
          <t>G-GLASS/G500</t>
        </is>
      </c>
    </row>
    <row r="140814">
      <c r="A140814" t="inlineStr">
        <is>
          <t>GELANDEWAGEN</t>
        </is>
      </c>
    </row>
    <row r="140815">
      <c r="A140815" t="inlineStr">
        <is>
          <t>JJRZ52-516MB</t>
        </is>
      </c>
    </row>
    <row r="140816">
      <c r="A140816" t="inlineStr">
        <is>
          <t>MAYBACH S550</t>
        </is>
      </c>
    </row>
    <row r="140817">
      <c r="A140817" t="inlineStr">
        <is>
          <t>MAYBACH S560</t>
        </is>
      </c>
    </row>
    <row r="140818">
      <c r="A140818" t="inlineStr">
        <is>
          <t>MAYBACH S650</t>
        </is>
      </c>
    </row>
    <row r="140819">
      <c r="A140819" t="inlineStr">
        <is>
          <t>MB 0500 1725</t>
        </is>
      </c>
    </row>
    <row r="140820">
      <c r="A140820" t="inlineStr">
        <is>
          <t>MB 800 D.CAB</t>
        </is>
      </c>
    </row>
    <row r="140821">
      <c r="A140821" t="inlineStr">
        <is>
          <t>MB VITE L110</t>
        </is>
      </c>
    </row>
    <row r="140822">
      <c r="A140822" t="inlineStr">
        <is>
          <t>MB VITO 1110</t>
        </is>
      </c>
    </row>
    <row r="140823">
      <c r="A140823" t="inlineStr">
        <is>
          <t>MB VITO L110</t>
        </is>
      </c>
    </row>
    <row r="140824">
      <c r="A140824" t="inlineStr">
        <is>
          <t>MB VITOL 110</t>
        </is>
      </c>
    </row>
    <row r="140825">
      <c r="A140825" t="inlineStr">
        <is>
          <t>MONDERA JEEP</t>
        </is>
      </c>
    </row>
    <row r="140826">
      <c r="A140826" t="inlineStr">
        <is>
          <t>MOUNTED PUMP</t>
        </is>
      </c>
    </row>
    <row r="140827">
      <c r="A140827" t="inlineStr">
        <is>
          <t>MV VITO L110</t>
        </is>
      </c>
    </row>
    <row r="140828">
      <c r="A140828" t="inlineStr">
        <is>
          <t>O 500 M 1826</t>
        </is>
      </c>
    </row>
    <row r="140829">
      <c r="A140829" t="inlineStr">
        <is>
          <t>S 350 D LONG</t>
        </is>
      </c>
    </row>
    <row r="140830">
      <c r="A140830" t="inlineStr">
        <is>
          <t>S 400 HYBRID</t>
        </is>
      </c>
    </row>
    <row r="140831">
      <c r="A140831" t="inlineStr">
        <is>
          <t>S560 MAYBACH</t>
        </is>
      </c>
    </row>
    <row r="140832">
      <c r="A140832" t="inlineStr">
        <is>
          <t>SANGYO MUSSO</t>
        </is>
      </c>
    </row>
    <row r="140833">
      <c r="A140833" t="inlineStr">
        <is>
          <t>LASER 2 DOOR</t>
        </is>
      </c>
    </row>
    <row r="140834">
      <c r="A140834" t="inlineStr">
        <is>
          <t>M20</t>
        </is>
      </c>
    </row>
    <row r="140835">
      <c r="A140835" t="inlineStr">
        <is>
          <t>M44</t>
        </is>
      </c>
    </row>
    <row r="140836">
      <c r="A140836" t="inlineStr">
        <is>
          <t>M931A1</t>
        </is>
      </c>
    </row>
    <row r="140837">
      <c r="A140837" t="inlineStr">
        <is>
          <t>EXTND BODY</t>
        </is>
      </c>
    </row>
    <row r="140838">
      <c r="A140838" t="inlineStr">
        <is>
          <t>QS-AS6</t>
        </is>
      </c>
    </row>
    <row r="140839">
      <c r="A140839" t="inlineStr">
        <is>
          <t>MT150T-21</t>
        </is>
      </c>
    </row>
    <row r="140840">
      <c r="A140840" t="inlineStr">
        <is>
          <t>GHOST</t>
        </is>
      </c>
    </row>
    <row r="140841">
      <c r="A140841" t="inlineStr">
        <is>
          <t>HB30V</t>
        </is>
      </c>
    </row>
    <row r="140842">
      <c r="A140842" t="inlineStr">
        <is>
          <t>HB37K</t>
        </is>
      </c>
    </row>
    <row r="140843">
      <c r="A140843" t="inlineStr">
        <is>
          <t>QY20B</t>
        </is>
      </c>
    </row>
    <row r="140844">
      <c r="A140844" t="inlineStr">
        <is>
          <t>QY508</t>
        </is>
      </c>
    </row>
    <row r="140845">
      <c r="A140845" t="inlineStr">
        <is>
          <t>XCT35</t>
        </is>
      </c>
    </row>
    <row r="140846">
      <c r="A140846" t="inlineStr">
        <is>
          <t>XCT80</t>
        </is>
      </c>
    </row>
    <row r="140847">
      <c r="A140847" t="inlineStr">
        <is>
          <t>HAVVAN</t>
        </is>
      </c>
    </row>
    <row r="140848">
      <c r="A140848" t="inlineStr">
        <is>
          <t>QY25KA</t>
        </is>
      </c>
    </row>
    <row r="140849">
      <c r="A140849" t="inlineStr">
        <is>
          <t>QY25KC</t>
        </is>
      </c>
    </row>
    <row r="140850">
      <c r="A140850" t="inlineStr">
        <is>
          <t>QY35K5</t>
        </is>
      </c>
    </row>
    <row r="140851">
      <c r="A140851" t="inlineStr">
        <is>
          <t>QY50KD</t>
        </is>
      </c>
    </row>
    <row r="140852">
      <c r="A140852" t="inlineStr">
        <is>
          <t>QY55KC</t>
        </is>
      </c>
    </row>
    <row r="140853">
      <c r="A140853" t="inlineStr">
        <is>
          <t>XCT35H</t>
        </is>
      </c>
    </row>
    <row r="140854">
      <c r="A140854" t="inlineStr">
        <is>
          <t>NXG3161</t>
        </is>
      </c>
    </row>
    <row r="140855">
      <c r="A140855" t="inlineStr">
        <is>
          <t>Q25K5-1</t>
        </is>
      </c>
    </row>
    <row r="140856">
      <c r="A140856" t="inlineStr">
        <is>
          <t>QY20G 5</t>
        </is>
      </c>
    </row>
    <row r="140857">
      <c r="A140857" t="inlineStr">
        <is>
          <t>QY25K5D</t>
        </is>
      </c>
    </row>
    <row r="140858">
      <c r="A140858" t="inlineStr">
        <is>
          <t>QY25KII</t>
        </is>
      </c>
    </row>
    <row r="140859">
      <c r="A140859" t="inlineStr">
        <is>
          <t>QY30 KE</t>
        </is>
      </c>
    </row>
    <row r="140860">
      <c r="A140860" t="inlineStr">
        <is>
          <t>QY30K-5</t>
        </is>
      </c>
    </row>
    <row r="140861">
      <c r="A140861" t="inlineStr">
        <is>
          <t>QY70K-1</t>
        </is>
      </c>
    </row>
    <row r="140862">
      <c r="A140862" t="inlineStr">
        <is>
          <t>SQ2SK1Q</t>
        </is>
      </c>
    </row>
    <row r="140863">
      <c r="A140863" t="inlineStr">
        <is>
          <t>QY100K-1</t>
        </is>
      </c>
    </row>
    <row r="140864">
      <c r="A140864" t="inlineStr">
        <is>
          <t>QY25K II</t>
        </is>
      </c>
    </row>
    <row r="140865">
      <c r="A140865" t="inlineStr">
        <is>
          <t>QY25K5-1</t>
        </is>
      </c>
    </row>
    <row r="140866">
      <c r="A140866" t="inlineStr">
        <is>
          <t>QY25K5-I</t>
        </is>
      </c>
    </row>
    <row r="140867">
      <c r="A140867" t="inlineStr">
        <is>
          <t>QY30K5-1</t>
        </is>
      </c>
    </row>
    <row r="140868">
      <c r="A140868" t="inlineStr">
        <is>
          <t>XCT100-M</t>
        </is>
      </c>
    </row>
    <row r="140869">
      <c r="A140869" t="inlineStr">
        <is>
          <t>QY25K5D-I</t>
        </is>
      </c>
    </row>
    <row r="140870">
      <c r="A140870" t="inlineStr">
        <is>
          <t>SAYONG MUSSO</t>
        </is>
      </c>
    </row>
    <row r="140871">
      <c r="A140871" t="inlineStr">
        <is>
          <t>SEDAN-4-DOOR</t>
        </is>
      </c>
    </row>
    <row r="140872">
      <c r="A140872" t="inlineStr">
        <is>
          <t>UNIMOG MIXER</t>
        </is>
      </c>
    </row>
    <row r="140873">
      <c r="A140873" t="inlineStr">
        <is>
          <t>UNIMOG U1250</t>
        </is>
      </c>
    </row>
    <row r="140874">
      <c r="A140874" t="inlineStr">
        <is>
          <t>UNIMOG U1750</t>
        </is>
      </c>
    </row>
    <row r="140875">
      <c r="A140875" t="inlineStr">
        <is>
          <t>VITO 110 CDI</t>
        </is>
      </c>
    </row>
    <row r="140876">
      <c r="A140876" t="inlineStr">
        <is>
          <t>VITO L110CDI</t>
        </is>
      </c>
    </row>
    <row r="140877">
      <c r="A140877" t="inlineStr">
        <is>
          <t>VITOL110 CDI</t>
        </is>
      </c>
    </row>
    <row r="140878">
      <c r="A140878" t="inlineStr">
        <is>
          <t>240T ELEGANCE</t>
        </is>
      </c>
    </row>
    <row r="140879">
      <c r="A140879" t="inlineStr">
        <is>
          <t>280SA TOPDOWN</t>
        </is>
      </c>
    </row>
    <row r="140880">
      <c r="A140880" t="inlineStr">
        <is>
          <t>600 SEL P CAR</t>
        </is>
      </c>
    </row>
    <row r="140881">
      <c r="A140881" t="inlineStr">
        <is>
          <t>A160 ELEGANCE</t>
        </is>
      </c>
    </row>
    <row r="140882">
      <c r="A140882" t="inlineStr">
        <is>
          <t>ACTROS 2036 S</t>
        </is>
      </c>
    </row>
    <row r="140883">
      <c r="A140883" t="inlineStr">
        <is>
          <t>ACTROS 3,3340</t>
        </is>
      </c>
    </row>
    <row r="140884">
      <c r="A140884" t="inlineStr">
        <is>
          <t>ACTROS 3336 B</t>
        </is>
      </c>
    </row>
    <row r="140885">
      <c r="A140885" t="inlineStr">
        <is>
          <t>ACTROS 3340 S</t>
        </is>
      </c>
    </row>
    <row r="140886">
      <c r="A140886" t="inlineStr">
        <is>
          <t>ACTROS 3341 S</t>
        </is>
      </c>
    </row>
    <row r="140887">
      <c r="A140887" t="inlineStr">
        <is>
          <t>ACTROS 3355 S</t>
        </is>
      </c>
    </row>
    <row r="140888">
      <c r="A140888" t="inlineStr">
        <is>
          <t>ACTROS 4041 K</t>
        </is>
      </c>
    </row>
    <row r="140889">
      <c r="A140889" t="inlineStr">
        <is>
          <t>ACTROS 4844 K</t>
        </is>
      </c>
    </row>
    <row r="140890">
      <c r="A140890" t="inlineStr">
        <is>
          <t>AMG A 45 S 4M</t>
        </is>
      </c>
    </row>
    <row r="140891">
      <c r="A140891" t="inlineStr">
        <is>
          <t>B 170 COMPACT</t>
        </is>
      </c>
    </row>
    <row r="140892">
      <c r="A140892" t="inlineStr">
        <is>
          <t>B200 C SPORTS</t>
        </is>
      </c>
    </row>
    <row r="140893">
      <c r="A140893" t="inlineStr">
        <is>
          <t>C 180 K SPORT</t>
        </is>
      </c>
    </row>
    <row r="140894">
      <c r="A140894" t="inlineStr">
        <is>
          <t>C 200 CGI AMG</t>
        </is>
      </c>
    </row>
    <row r="140895">
      <c r="A140895" t="inlineStr">
        <is>
          <t>C200 ELEGANCE</t>
        </is>
      </c>
    </row>
    <row r="140896">
      <c r="A140896" t="inlineStr">
        <is>
          <t>C220 ELEGANCE</t>
        </is>
      </c>
    </row>
    <row r="140897">
      <c r="A140897" t="inlineStr">
        <is>
          <t>CHRYSLER C240</t>
        </is>
      </c>
    </row>
    <row r="140898">
      <c r="A140898" t="inlineStr">
        <is>
          <t>TRAILER PRIME M</t>
        </is>
      </c>
    </row>
    <row r="140899">
      <c r="A140899" t="inlineStr">
        <is>
          <t>SW4010PD1A</t>
        </is>
      </c>
    </row>
    <row r="140900">
      <c r="A140900" t="inlineStr">
        <is>
          <t>HIGH SIDE / ROO</t>
        </is>
      </c>
    </row>
    <row r="140901">
      <c r="A140901" t="inlineStr">
        <is>
          <t>EDDIE BAUER A/T</t>
        </is>
      </c>
    </row>
    <row r="140902">
      <c r="A140902" t="inlineStr">
        <is>
          <t>APRILIA TUONO</t>
        </is>
      </c>
    </row>
    <row r="140903">
      <c r="A140903" t="inlineStr">
        <is>
          <t>TRIUMPH STREET</t>
        </is>
      </c>
    </row>
    <row r="140904">
      <c r="A140904" t="inlineStr">
        <is>
          <t>SCAZS</t>
        </is>
      </c>
    </row>
    <row r="140905">
      <c r="A140905" t="inlineStr">
        <is>
          <t>SERAPH</t>
        </is>
      </c>
    </row>
    <row r="140906">
      <c r="A140906" t="inlineStr">
        <is>
          <t>WRAITH</t>
        </is>
      </c>
    </row>
    <row r="140907">
      <c r="A140907" t="inlineStr">
        <is>
          <t>SPUR II</t>
        </is>
      </c>
    </row>
    <row r="140908">
      <c r="A140908" t="inlineStr">
        <is>
          <t>CORNICHE</t>
        </is>
      </c>
    </row>
    <row r="140909">
      <c r="A140909" t="inlineStr">
        <is>
          <t>CULLINAN</t>
        </is>
      </c>
    </row>
    <row r="140910">
      <c r="A140910" t="inlineStr">
        <is>
          <t>S SHADOW</t>
        </is>
      </c>
    </row>
    <row r="140911">
      <c r="A140911" t="inlineStr">
        <is>
          <t>GHOST EWB</t>
        </is>
      </c>
    </row>
    <row r="140912">
      <c r="A140912" t="inlineStr">
        <is>
          <t>CONICHE II</t>
        </is>
      </c>
    </row>
    <row r="140913">
      <c r="A140913" t="inlineStr">
        <is>
          <t>PHANTOM EWB</t>
        </is>
      </c>
    </row>
    <row r="140914">
      <c r="A140914" t="inlineStr">
        <is>
          <t>SILVER SPUR</t>
        </is>
      </c>
    </row>
    <row r="140915">
      <c r="A140915" t="inlineStr">
        <is>
          <t>CORNICHE III</t>
        </is>
      </c>
    </row>
    <row r="140916">
      <c r="A140916" t="inlineStr">
        <is>
          <t>PHANTOM VIII</t>
        </is>
      </c>
    </row>
    <row r="140917">
      <c r="A140917" t="inlineStr">
        <is>
          <t>CORNICE SEDAN</t>
        </is>
      </c>
    </row>
    <row r="140918">
      <c r="A140918" t="inlineStr">
        <is>
          <t>CORNICHE ABRIO</t>
        </is>
      </c>
    </row>
    <row r="140919">
      <c r="A140919" t="inlineStr">
        <is>
          <t>CULLINAN BLACK</t>
        </is>
      </c>
    </row>
    <row r="140920">
      <c r="A140920" t="inlineStr">
        <is>
          <t>LIMOUSINE 4 DR</t>
        </is>
      </c>
    </row>
    <row r="140921">
      <c r="A140921" t="inlineStr">
        <is>
          <t>ROLLS ROYCE SHA</t>
        </is>
      </c>
    </row>
    <row r="140922">
      <c r="A140922" t="inlineStr">
        <is>
          <t>SILVER SPIRIT B</t>
        </is>
      </c>
    </row>
    <row r="140923">
      <c r="A140923" t="inlineStr">
        <is>
          <t>M472</t>
        </is>
      </c>
    </row>
    <row r="140924">
      <c r="A140924" t="inlineStr">
        <is>
          <t>RT550E</t>
        </is>
      </c>
    </row>
    <row r="140925">
      <c r="A140925" t="inlineStr">
        <is>
          <t>TT865BE</t>
        </is>
      </c>
    </row>
    <row r="140926">
      <c r="A140926" t="inlineStr">
        <is>
          <t>GMK 4075</t>
        </is>
      </c>
    </row>
    <row r="140927">
      <c r="A140927" t="inlineStr">
        <is>
          <t>GMK 4100</t>
        </is>
      </c>
    </row>
    <row r="140928">
      <c r="A140928" t="inlineStr">
        <is>
          <t>GMK2035E</t>
        </is>
      </c>
    </row>
    <row r="140929">
      <c r="A140929" t="inlineStr">
        <is>
          <t>GMK 4100L</t>
        </is>
      </c>
    </row>
    <row r="140930">
      <c r="A140930" t="inlineStr">
        <is>
          <t>XSC3307XA</t>
        </is>
      </c>
    </row>
    <row r="140931">
      <c r="A140931" t="inlineStr">
        <is>
          <t>XSC33070XA</t>
        </is>
      </c>
    </row>
    <row r="140932">
      <c r="A140932" t="inlineStr">
        <is>
          <t>XZJ5183GQX</t>
        </is>
      </c>
    </row>
    <row r="140933">
      <c r="A140933" t="inlineStr">
        <is>
          <t>NXG3250D5NC</t>
        </is>
      </c>
    </row>
    <row r="140934">
      <c r="A140934" t="inlineStr">
        <is>
          <t>NXG4250B3WC</t>
        </is>
      </c>
    </row>
    <row r="140935">
      <c r="A140935" t="inlineStr">
        <is>
          <t>NXG4250D5WC</t>
        </is>
      </c>
    </row>
    <row r="140936">
      <c r="A140936" t="inlineStr">
        <is>
          <t>NXG5250JSQN</t>
        </is>
      </c>
    </row>
    <row r="140937">
      <c r="A140937" t="inlineStr">
        <is>
          <t>XZJ5064JGK5</t>
        </is>
      </c>
    </row>
    <row r="140938">
      <c r="A140938" t="inlineStr">
        <is>
          <t>XZJ5162JQ12</t>
        </is>
      </c>
    </row>
    <row r="140939">
      <c r="A140939" t="inlineStr">
        <is>
          <t>XZJS11JSQ25</t>
        </is>
      </c>
    </row>
    <row r="140940">
      <c r="A140940" t="inlineStr">
        <is>
          <t>YC6JA240-50</t>
        </is>
      </c>
    </row>
    <row r="140941">
      <c r="A140941" t="inlineStr">
        <is>
          <t>SZJ5041JSQ25</t>
        </is>
      </c>
    </row>
    <row r="140942">
      <c r="A140942" t="inlineStr">
        <is>
          <t>XGS5260JQJ26</t>
        </is>
      </c>
    </row>
    <row r="140943">
      <c r="A140943" t="inlineStr">
        <is>
          <t>XJZ5080JGKH5</t>
        </is>
      </c>
    </row>
    <row r="140944">
      <c r="A140944" t="inlineStr">
        <is>
          <t>XZ15250JSQX5</t>
        </is>
      </c>
    </row>
    <row r="140945">
      <c r="A140945" t="inlineStr">
        <is>
          <t>XZJ5182GQXD5</t>
        </is>
      </c>
    </row>
    <row r="140946">
      <c r="A140946" t="inlineStr">
        <is>
          <t>XZJ5250JSQX5</t>
        </is>
      </c>
    </row>
    <row r="140947">
      <c r="A140947" t="inlineStr">
        <is>
          <t>XZJ5250JSQZ5</t>
        </is>
      </c>
    </row>
    <row r="140948">
      <c r="A140948" t="inlineStr">
        <is>
          <t>XZJ5253JQZ20</t>
        </is>
      </c>
    </row>
    <row r="140949">
      <c r="A140949" t="inlineStr">
        <is>
          <t>XZJ5305JQZ20</t>
        </is>
      </c>
    </row>
    <row r="140950">
      <c r="A140950" t="inlineStr">
        <is>
          <t>HANVAN G5 6X4</t>
        </is>
      </c>
    </row>
    <row r="140951">
      <c r="A140951" t="inlineStr">
        <is>
          <t>XZ15404JQZ50B</t>
        </is>
      </c>
    </row>
    <row r="140952">
      <c r="A140952" t="inlineStr">
        <is>
          <t>XZJ5233JQZ16C</t>
        </is>
      </c>
    </row>
    <row r="140953">
      <c r="A140953" t="inlineStr">
        <is>
          <t>XZJ5265JQZ25E</t>
        </is>
      </c>
    </row>
    <row r="140954">
      <c r="A140954" t="inlineStr">
        <is>
          <t>XZJ5294JQZ25K</t>
        </is>
      </c>
    </row>
    <row r="140955">
      <c r="A140955" t="inlineStr">
        <is>
          <t>CLC 180 COUPE</t>
        </is>
      </c>
    </row>
    <row r="140956">
      <c r="A140956" t="inlineStr">
        <is>
          <t>CLK 230 COUPE</t>
        </is>
      </c>
    </row>
    <row r="140957">
      <c r="A140957" t="inlineStr">
        <is>
          <t>CLK CLASS 320</t>
        </is>
      </c>
    </row>
    <row r="140958">
      <c r="A140958" t="inlineStr">
        <is>
          <t>CLS 350 COUPE</t>
        </is>
      </c>
    </row>
    <row r="140959">
      <c r="A140959" t="inlineStr">
        <is>
          <t>CLS 350 SPORT</t>
        </is>
      </c>
    </row>
    <row r="140960">
      <c r="A140960" t="inlineStr">
        <is>
          <t>CLS 450 COUPE</t>
        </is>
      </c>
    </row>
    <row r="140961">
      <c r="A140961" t="inlineStr">
        <is>
          <t>CLS 500 COUPE</t>
        </is>
      </c>
    </row>
    <row r="140962">
      <c r="A140962" t="inlineStr">
        <is>
          <t>CONVERTSLK230</t>
        </is>
      </c>
    </row>
    <row r="140963">
      <c r="A140963" t="inlineStr">
        <is>
          <t>DAIMER 230 CE</t>
        </is>
      </c>
    </row>
    <row r="140964">
      <c r="A140964" t="inlineStr">
        <is>
          <t>DAIMLER 190 E</t>
        </is>
      </c>
    </row>
    <row r="140965">
      <c r="A140965" t="inlineStr">
        <is>
          <t>DAIMLER 230CE</t>
        </is>
      </c>
    </row>
    <row r="140966">
      <c r="A140966" t="inlineStr">
        <is>
          <t>DAIMLER 300TD</t>
        </is>
      </c>
    </row>
    <row r="140967">
      <c r="A140967" t="inlineStr">
        <is>
          <t>E 200 K SPORT</t>
        </is>
      </c>
    </row>
    <row r="140968">
      <c r="A140968" t="inlineStr">
        <is>
          <t>E 250 CDI AMG</t>
        </is>
      </c>
    </row>
    <row r="140969">
      <c r="A140969" t="inlineStr">
        <is>
          <t>E200 ELEGANCE</t>
        </is>
      </c>
    </row>
    <row r="140970">
      <c r="A140970" t="inlineStr">
        <is>
          <t>E200 K SALOON</t>
        </is>
      </c>
    </row>
    <row r="140971">
      <c r="A140971" t="inlineStr">
        <is>
          <t>E200K CLASSIC</t>
        </is>
      </c>
    </row>
    <row r="140972">
      <c r="A140972" t="inlineStr">
        <is>
          <t>E220 CDI/W210</t>
        </is>
      </c>
    </row>
    <row r="140973">
      <c r="A140973" t="inlineStr">
        <is>
          <t>E220 ELEGANCE</t>
        </is>
      </c>
    </row>
    <row r="140974">
      <c r="A140974" t="inlineStr">
        <is>
          <t>E220LIMOUSINE</t>
        </is>
      </c>
    </row>
    <row r="140975">
      <c r="A140975" t="inlineStr">
        <is>
          <t>E230/W210 CAR</t>
        </is>
      </c>
    </row>
    <row r="140976">
      <c r="A140976" t="inlineStr">
        <is>
          <t>E240 ELEGANCE</t>
        </is>
      </c>
    </row>
    <row r="140977">
      <c r="A140977" t="inlineStr">
        <is>
          <t>E300 ELEGANCE</t>
        </is>
      </c>
    </row>
    <row r="140978">
      <c r="A140978" t="inlineStr">
        <is>
          <t>GLC 250 COUPE</t>
        </is>
      </c>
    </row>
    <row r="140979">
      <c r="A140979" t="inlineStr">
        <is>
          <t>GLE 350 D AMG</t>
        </is>
      </c>
    </row>
    <row r="140980">
      <c r="A140980" t="inlineStr">
        <is>
          <t>GLS 350 D AMG</t>
        </is>
      </c>
    </row>
    <row r="140981">
      <c r="A140981" t="inlineStr">
        <is>
          <t>GLS580 BRABUS</t>
        </is>
      </c>
    </row>
    <row r="140982">
      <c r="A140982" t="inlineStr">
        <is>
          <t>PLUS</t>
        </is>
      </c>
    </row>
    <row r="140983">
      <c r="A140983" t="inlineStr">
        <is>
          <t>XSJ-500D</t>
        </is>
      </c>
    </row>
    <row r="140984">
      <c r="A140984" t="inlineStr">
        <is>
          <t>E-BIKE XSJ-500D</t>
        </is>
      </c>
    </row>
    <row r="140985">
      <c r="A140985" t="inlineStr">
        <is>
          <t>HENGTONG C-BUS</t>
        </is>
      </c>
    </row>
    <row r="140986">
      <c r="A140986" t="inlineStr">
        <is>
          <t>AMLIBU</t>
        </is>
      </c>
    </row>
    <row r="140987">
      <c r="A140987" t="inlineStr">
        <is>
          <t>GROVE AT 800</t>
        </is>
      </c>
    </row>
    <row r="140988">
      <c r="A140988" t="inlineStr">
        <is>
          <t>CRANE GMK4075</t>
        </is>
      </c>
    </row>
    <row r="140989">
      <c r="A140989" t="inlineStr">
        <is>
          <t>JAILING LX200AG</t>
        </is>
      </c>
    </row>
    <row r="140990">
      <c r="A140990" t="inlineStr">
        <is>
          <t>DX100A</t>
        </is>
      </c>
    </row>
    <row r="140991">
      <c r="A140991" t="inlineStr">
        <is>
          <t>DY 100-A</t>
        </is>
      </c>
    </row>
    <row r="140992">
      <c r="A140992" t="inlineStr">
        <is>
          <t>DY 125-E</t>
        </is>
      </c>
    </row>
    <row r="140993">
      <c r="A140993" t="inlineStr">
        <is>
          <t>DY 125-35</t>
        </is>
      </c>
    </row>
    <row r="140994">
      <c r="A140994" t="inlineStr">
        <is>
          <t>STARTREKS 125</t>
        </is>
      </c>
    </row>
    <row r="140995">
      <c r="A140995" t="inlineStr">
        <is>
          <t>TRIPPER TRUCK</t>
        </is>
      </c>
    </row>
    <row r="140996">
      <c r="A140996" t="inlineStr">
        <is>
          <t>ZZ3167G3615C1</t>
        </is>
      </c>
    </row>
    <row r="140997">
      <c r="A140997" t="inlineStr">
        <is>
          <t>ZZ5104GYYG4216C</t>
        </is>
      </c>
    </row>
    <row r="140998">
      <c r="A140998" t="inlineStr">
        <is>
          <t>ZZ5164GYYK4216C</t>
        </is>
      </c>
    </row>
    <row r="140999">
      <c r="A140999" t="inlineStr">
        <is>
          <t>SPORT MC</t>
        </is>
      </c>
    </row>
    <row r="141000">
      <c r="A141000" t="inlineStr">
        <is>
          <t>SPORTS110</t>
        </is>
      </c>
    </row>
    <row r="141001">
      <c r="A141001" t="inlineStr">
        <is>
          <t>NEW MAZDA 1.6LS</t>
        </is>
      </c>
    </row>
    <row r="141002">
      <c r="A141002" t="inlineStr">
        <is>
          <t>XZJ5295JQZ25K</t>
        </is>
      </c>
    </row>
    <row r="141003">
      <c r="A141003" t="inlineStr">
        <is>
          <t>XZJ5326JQZ25K</t>
        </is>
      </c>
    </row>
    <row r="141004">
      <c r="A141004" t="inlineStr">
        <is>
          <t>XZJ5335JQZ25K</t>
        </is>
      </c>
    </row>
    <row r="141005">
      <c r="A141005" t="inlineStr">
        <is>
          <t>ZZ5347V524HE1</t>
        </is>
      </c>
    </row>
    <row r="141006">
      <c r="A141006" t="inlineStr">
        <is>
          <t>4D9155305</t>
        </is>
      </c>
    </row>
    <row r="141007">
      <c r="A141007" t="inlineStr">
        <is>
          <t>HK270</t>
        </is>
      </c>
    </row>
    <row r="141008">
      <c r="A141008" t="inlineStr">
        <is>
          <t>50F</t>
        </is>
      </c>
    </row>
    <row r="141009">
      <c r="A141009" t="inlineStr">
        <is>
          <t>50 C</t>
        </is>
      </c>
    </row>
    <row r="141010">
      <c r="A141010" t="inlineStr">
        <is>
          <t>DY100T</t>
        </is>
      </c>
    </row>
    <row r="141011">
      <c r="A141011" t="inlineStr">
        <is>
          <t>MAYBACH S 450</t>
        </is>
      </c>
    </row>
    <row r="141012">
      <c r="A141012" t="inlineStr">
        <is>
          <t>MAYBACH S 560</t>
        </is>
      </c>
    </row>
    <row r="141013">
      <c r="A141013" t="inlineStr">
        <is>
          <t>MB  VITO L110</t>
        </is>
      </c>
    </row>
    <row r="141014">
      <c r="A141014" t="inlineStr">
        <is>
          <t>MB VITO L 110</t>
        </is>
      </c>
    </row>
    <row r="141015">
      <c r="A141015" t="inlineStr">
        <is>
          <t>MB VITO110CDI</t>
        </is>
      </c>
    </row>
    <row r="141016">
      <c r="A141016" t="inlineStr">
        <is>
          <t>MBVITO110 CDI</t>
        </is>
      </c>
    </row>
    <row r="141017">
      <c r="A141017" t="inlineStr">
        <is>
          <t>ML 270CDI 4DR</t>
        </is>
      </c>
    </row>
    <row r="141018">
      <c r="A141018" t="inlineStr">
        <is>
          <t>MUSSO-KORANDO</t>
        </is>
      </c>
    </row>
    <row r="141019">
      <c r="A141019" t="inlineStr">
        <is>
          <t>NISSAN 450SEL</t>
        </is>
      </c>
    </row>
    <row r="141020">
      <c r="A141020" t="inlineStr">
        <is>
          <t>PASSENGER CAR</t>
        </is>
      </c>
    </row>
    <row r="141021">
      <c r="A141021" t="inlineStr">
        <is>
          <t>S 350 BLUETEC</t>
        </is>
      </c>
    </row>
    <row r="141022">
      <c r="A141022" t="inlineStr">
        <is>
          <t>S 350 CGI AMG</t>
        </is>
      </c>
    </row>
    <row r="141023">
      <c r="A141023" t="inlineStr">
        <is>
          <t>S 500 4M LONG</t>
        </is>
      </c>
    </row>
    <row r="141024">
      <c r="A141024" t="inlineStr">
        <is>
          <t>S600L ARMORED</t>
        </is>
      </c>
    </row>
    <row r="141025">
      <c r="A141025" t="inlineStr">
        <is>
          <t>SANYONG MB100</t>
        </is>
      </c>
    </row>
    <row r="141026">
      <c r="A141026" t="inlineStr">
        <is>
          <t>SLK 200 KOMP.</t>
        </is>
      </c>
    </row>
    <row r="141027">
      <c r="A141027" t="inlineStr">
        <is>
          <t>SLK KOMPRESOR</t>
        </is>
      </c>
    </row>
    <row r="141028">
      <c r="A141028" t="inlineStr">
        <is>
          <t>SLK200 SALOON</t>
        </is>
      </c>
    </row>
    <row r="141029">
      <c r="A141029" t="inlineStr">
        <is>
          <t>SLK350  2DOOR</t>
        </is>
      </c>
    </row>
    <row r="141030">
      <c r="A141030" t="inlineStr">
        <is>
          <t>CHEROKEE/JEEP</t>
        </is>
      </c>
    </row>
    <row r="141031">
      <c r="A141031" t="inlineStr">
        <is>
          <t>T340</t>
        </is>
      </c>
    </row>
    <row r="141032">
      <c r="A141032" t="inlineStr">
        <is>
          <t>T-750</t>
        </is>
      </c>
    </row>
    <row r="141033">
      <c r="A141033" t="inlineStr">
        <is>
          <t>ROUGH TERRAINCR</t>
        </is>
      </c>
    </row>
    <row r="141034">
      <c r="A141034" t="inlineStr">
        <is>
          <t>KMC5040XXYD3</t>
        </is>
      </c>
    </row>
    <row r="141035">
      <c r="A141035" t="inlineStr">
        <is>
          <t>JXR37 4</t>
        </is>
      </c>
    </row>
    <row r="141036">
      <c r="A141036" t="inlineStr">
        <is>
          <t>WC64T</t>
        </is>
      </c>
    </row>
    <row r="141037">
      <c r="A141037" t="inlineStr">
        <is>
          <t>GM 25T</t>
        </is>
      </c>
    </row>
    <row r="141038">
      <c r="A141038" t="inlineStr">
        <is>
          <t>WC5651</t>
        </is>
      </c>
    </row>
    <row r="141039">
      <c r="A141039" t="inlineStr">
        <is>
          <t>CONSTRUCK</t>
        </is>
      </c>
    </row>
    <row r="141040">
      <c r="A141040" t="inlineStr">
        <is>
          <t>EK08</t>
        </is>
      </c>
    </row>
    <row r="141041">
      <c r="A141041" t="inlineStr">
        <is>
          <t>EK612THC</t>
        </is>
      </c>
    </row>
    <row r="141042">
      <c r="A141042" t="inlineStr">
        <is>
          <t>651705</t>
        </is>
      </c>
    </row>
    <row r="141043">
      <c r="A141043" t="inlineStr">
        <is>
          <t>MAZ-643008-070</t>
        </is>
      </c>
    </row>
    <row r="141044">
      <c r="A141044" t="inlineStr">
        <is>
          <t>MAZ-651608-280</t>
        </is>
      </c>
    </row>
    <row r="141045">
      <c r="A141045" t="inlineStr">
        <is>
          <t>K-4R</t>
        </is>
      </c>
    </row>
    <row r="141046">
      <c r="A141046" t="inlineStr">
        <is>
          <t>KO4R</t>
        </is>
      </c>
    </row>
    <row r="141047">
      <c r="A141047" t="inlineStr">
        <is>
          <t>SSANGYUNG</t>
        </is>
      </c>
    </row>
    <row r="141048">
      <c r="A141048" t="inlineStr">
        <is>
          <t>MK48</t>
        </is>
      </c>
    </row>
    <row r="141049">
      <c r="A141049" t="inlineStr">
        <is>
          <t>M1070</t>
        </is>
      </c>
    </row>
    <row r="141050">
      <c r="A141050" t="inlineStr">
        <is>
          <t>M1070-CL8/HET</t>
        </is>
      </c>
    </row>
    <row r="141051">
      <c r="A141051" t="inlineStr">
        <is>
          <t>GLOBAL STRIKER</t>
        </is>
      </c>
    </row>
    <row r="141052">
      <c r="A141052" t="inlineStr">
        <is>
          <t>M1070 CL 8/HET</t>
        </is>
      </c>
    </row>
    <row r="141053">
      <c r="A141053" t="inlineStr">
        <is>
          <t>M1070 MILITARY</t>
        </is>
      </c>
    </row>
    <row r="141054">
      <c r="A141054" t="inlineStr">
        <is>
          <t>AMERICAN HORSE</t>
        </is>
      </c>
    </row>
    <row r="141055">
      <c r="A141055" t="inlineStr">
        <is>
          <t>125 SPORT</t>
        </is>
      </c>
    </row>
    <row r="141056">
      <c r="A141056" t="inlineStr">
        <is>
          <t>100A DAYANG</t>
        </is>
      </c>
    </row>
    <row r="141057">
      <c r="A141057" t="inlineStr">
        <is>
          <t>50-C SCOOTER</t>
        </is>
      </c>
    </row>
    <row r="141058">
      <c r="A141058" t="inlineStr">
        <is>
          <t>JOCKY</t>
        </is>
      </c>
    </row>
    <row r="141059">
      <c r="A141059" t="inlineStr">
        <is>
          <t>IH/CUMMINS</t>
        </is>
      </c>
    </row>
    <row r="141060">
      <c r="A141060" t="inlineStr">
        <is>
          <t>YARD TRACTOR</t>
        </is>
      </c>
    </row>
    <row r="141061">
      <c r="A141061" t="inlineStr">
        <is>
          <t>TERMINAL TRUCK</t>
        </is>
      </c>
    </row>
    <row r="141062">
      <c r="A141062" t="inlineStr">
        <is>
          <t>XGJ150</t>
        </is>
      </c>
    </row>
    <row r="141063">
      <c r="A141063" t="inlineStr">
        <is>
          <t>KING FISHER</t>
        </is>
      </c>
    </row>
    <row r="141064">
      <c r="A141064" t="inlineStr">
        <is>
          <t>SOFT/HARD TOP</t>
        </is>
      </c>
    </row>
    <row r="141065">
      <c r="A141065" t="inlineStr">
        <is>
          <t>SPRINTER CREW</t>
        </is>
      </c>
    </row>
    <row r="141066">
      <c r="A141066" t="inlineStr">
        <is>
          <t>TRUCK W/CRANE</t>
        </is>
      </c>
    </row>
    <row r="141067">
      <c r="A141067" t="inlineStr">
        <is>
          <t>VITO L/110CDL</t>
        </is>
      </c>
    </row>
    <row r="141068">
      <c r="A141068" t="inlineStr">
        <is>
          <t>VITO L110 CDI</t>
        </is>
      </c>
    </row>
    <row r="141069">
      <c r="A141069" t="inlineStr">
        <is>
          <t>Z BACKSCATTER</t>
        </is>
      </c>
    </row>
    <row r="141070">
      <c r="A141070" t="inlineStr">
        <is>
          <t>ZETROS 2733 A</t>
        </is>
      </c>
    </row>
    <row r="141071">
      <c r="A141071" t="inlineStr">
        <is>
          <t>280 L ROADSTAR</t>
        </is>
      </c>
    </row>
    <row r="141072">
      <c r="A141072" t="inlineStr">
        <is>
          <t>350 SPORTS CAR</t>
        </is>
      </c>
    </row>
    <row r="141073">
      <c r="A141073" t="inlineStr">
        <is>
          <t>A 200 AMG LINE</t>
        </is>
      </c>
    </row>
    <row r="141074">
      <c r="A141074" t="inlineStr">
        <is>
          <t>A 250 AMG LINE</t>
        </is>
      </c>
    </row>
    <row r="141075">
      <c r="A141075" t="inlineStr">
        <is>
          <t>A160 AVANTARDE</t>
        </is>
      </c>
    </row>
    <row r="141076">
      <c r="A141076" t="inlineStr">
        <is>
          <t>ACTROS 1836 LS</t>
        </is>
      </c>
    </row>
    <row r="141077">
      <c r="A141077" t="inlineStr">
        <is>
          <t>ACTROS 1841 LS</t>
        </is>
      </c>
    </row>
    <row r="141078">
      <c r="A141078" t="inlineStr">
        <is>
          <t>ACTROS 1845 LS</t>
        </is>
      </c>
    </row>
    <row r="141079">
      <c r="A141079" t="inlineStr">
        <is>
          <t>ACTROS 2035 LS</t>
        </is>
      </c>
    </row>
    <row r="141080">
      <c r="A141080" t="inlineStr">
        <is>
          <t>ACTROS 2635 LS</t>
        </is>
      </c>
    </row>
    <row r="141081">
      <c r="A141081" t="inlineStr">
        <is>
          <t>ACTROS 2636  6</t>
        </is>
      </c>
    </row>
    <row r="141082">
      <c r="A141082" t="inlineStr">
        <is>
          <t>ACTROS 2636 LS</t>
        </is>
      </c>
    </row>
    <row r="141083">
      <c r="A141083" t="inlineStr">
        <is>
          <t>ACTROS2031S4X2</t>
        </is>
      </c>
    </row>
    <row r="141084">
      <c r="A141084" t="inlineStr">
        <is>
          <t>AMG C 43 COUPE</t>
        </is>
      </c>
    </row>
    <row r="141085">
      <c r="A141085" t="inlineStr">
        <is>
          <t>AMG C 63 COUPE</t>
        </is>
      </c>
    </row>
    <row r="141086">
      <c r="A141086" t="inlineStr">
        <is>
          <t>AMG G 63 NIGHT</t>
        </is>
      </c>
    </row>
    <row r="141087">
      <c r="A141087" t="inlineStr">
        <is>
          <t>AROCS 3336 B 6</t>
        </is>
      </c>
    </row>
    <row r="141088">
      <c r="A141088" t="inlineStr">
        <is>
          <t>AROCS 3345 K 6</t>
        </is>
      </c>
    </row>
    <row r="141089">
      <c r="A141089" t="inlineStr">
        <is>
          <t>ATEGO W/CANOPY</t>
        </is>
      </c>
    </row>
    <row r="141090">
      <c r="A141090" t="inlineStr">
        <is>
          <t>AVANTGARDE CLK</t>
        </is>
      </c>
    </row>
    <row r="141091">
      <c r="A141091" t="inlineStr">
        <is>
          <t>B 200 AMG LINE</t>
        </is>
      </c>
    </row>
    <row r="141092">
      <c r="A141092" t="inlineStr">
        <is>
          <t>B200K ELEGANCE</t>
        </is>
      </c>
    </row>
    <row r="141093">
      <c r="A141093" t="inlineStr">
        <is>
          <t>BUS CHASSIS W/</t>
        </is>
      </c>
    </row>
    <row r="141094">
      <c r="A141094" t="inlineStr">
        <is>
          <t>C 220 CDI  AMG</t>
        </is>
      </c>
    </row>
    <row r="141095">
      <c r="A141095" t="inlineStr">
        <is>
          <t>C 250 AMG LINE</t>
        </is>
      </c>
    </row>
    <row r="141096">
      <c r="A141096" t="inlineStr">
        <is>
          <t>LR552</t>
        </is>
      </c>
    </row>
    <row r="141097">
      <c r="A141097" t="inlineStr">
        <is>
          <t>KR25V</t>
        </is>
      </c>
    </row>
    <row r="141098">
      <c r="A141098" t="inlineStr">
        <is>
          <t>JXK 6105  BCI</t>
        </is>
      </c>
    </row>
    <row r="141099">
      <c r="A141099" t="inlineStr">
        <is>
          <t>JXK 6127  BCI</t>
        </is>
      </c>
    </row>
    <row r="141100">
      <c r="A141100" t="inlineStr">
        <is>
          <t>CJ750</t>
        </is>
      </c>
    </row>
    <row r="141101">
      <c r="A141101" t="inlineStr">
        <is>
          <t>BJ3036D30FS</t>
        </is>
      </c>
    </row>
    <row r="141102">
      <c r="A141102" t="inlineStr">
        <is>
          <t>ZQTD389</t>
        </is>
      </c>
    </row>
    <row r="141103">
      <c r="A141103" t="inlineStr">
        <is>
          <t>CHANGHE FREEDOM</t>
        </is>
      </c>
    </row>
    <row r="141104">
      <c r="A141104" t="inlineStr">
        <is>
          <t>CLW5080ZKX3</t>
        </is>
      </c>
    </row>
    <row r="141105">
      <c r="A141105" t="inlineStr">
        <is>
          <t>JQDC25T</t>
        </is>
      </c>
    </row>
    <row r="141106">
      <c r="A141106" t="inlineStr">
        <is>
          <t>MD6732</t>
        </is>
      </c>
    </row>
    <row r="141107">
      <c r="A141107" t="inlineStr">
        <is>
          <t>KLM9CVF</t>
        </is>
      </c>
    </row>
    <row r="141108">
      <c r="A141108" t="inlineStr">
        <is>
          <t>KL3M9CVF</t>
        </is>
      </c>
    </row>
    <row r="141109">
      <c r="A141109" t="inlineStr">
        <is>
          <t>HG 100V</t>
        </is>
      </c>
    </row>
    <row r="141110">
      <c r="A141110" t="inlineStr">
        <is>
          <t>HG6500C</t>
        </is>
      </c>
    </row>
    <row r="141111">
      <c r="A141111" t="inlineStr">
        <is>
          <t>HG500C W/ TRAIN</t>
        </is>
      </c>
    </row>
    <row r="141112">
      <c r="A141112" t="inlineStr">
        <is>
          <t>XR17336Z</t>
        </is>
      </c>
    </row>
    <row r="141113">
      <c r="A141113" t="inlineStr">
        <is>
          <t>XR173387</t>
        </is>
      </c>
    </row>
    <row r="141114">
      <c r="A141114" t="inlineStr">
        <is>
          <t>ESIX</t>
        </is>
      </c>
    </row>
    <row r="141115">
      <c r="A141115" t="inlineStr">
        <is>
          <t>YUVAN</t>
        </is>
      </c>
    </row>
    <row r="141116">
      <c r="A141116" t="inlineStr">
        <is>
          <t>DNCP23037</t>
        </is>
      </c>
    </row>
    <row r="141117">
      <c r="A141117" t="inlineStr">
        <is>
          <t>FS-570</t>
        </is>
      </c>
    </row>
    <row r="141118">
      <c r="A141118" t="inlineStr">
        <is>
          <t>XT-120</t>
        </is>
      </c>
    </row>
    <row r="141119">
      <c r="A141119" t="inlineStr">
        <is>
          <t>NON AC</t>
        </is>
      </c>
    </row>
    <row r="141120">
      <c r="A141120" t="inlineStr">
        <is>
          <t>FIRE WAGON</t>
        </is>
      </c>
    </row>
    <row r="141121">
      <c r="A141121" t="inlineStr">
        <is>
          <t>ZYA</t>
        </is>
      </c>
    </row>
    <row r="141122">
      <c r="A141122" t="inlineStr">
        <is>
          <t>ZYA1</t>
        </is>
      </c>
    </row>
    <row r="141123">
      <c r="A141123" t="inlineStr">
        <is>
          <t>BWS IV</t>
        </is>
      </c>
    </row>
    <row r="141124">
      <c r="A141124" t="inlineStr">
        <is>
          <t>PALADIN VI</t>
        </is>
      </c>
    </row>
    <row r="141125">
      <c r="A141125" t="inlineStr">
        <is>
          <t>PATTAYA 175</t>
        </is>
      </c>
    </row>
    <row r="141126">
      <c r="A141126" t="inlineStr">
        <is>
          <t>ZZ3124G4715C1</t>
        </is>
      </c>
    </row>
    <row r="141127">
      <c r="A141127" t="inlineStr">
        <is>
          <t>LMT5085GLQP</t>
        </is>
      </c>
    </row>
    <row r="141128">
      <c r="A141128" t="inlineStr">
        <is>
          <t>LMT5090GLQP</t>
        </is>
      </c>
    </row>
    <row r="141129">
      <c r="A141129" t="inlineStr">
        <is>
          <t>HM6550</t>
        </is>
      </c>
    </row>
    <row r="141130">
      <c r="A141130" t="inlineStr">
        <is>
          <t>JD11046</t>
        </is>
      </c>
    </row>
    <row r="141131">
      <c r="A141131" t="inlineStr">
        <is>
          <t>APOLLO</t>
        </is>
      </c>
    </row>
    <row r="141132">
      <c r="A141132" t="inlineStr">
        <is>
          <t>HW98</t>
        </is>
      </c>
    </row>
    <row r="141133">
      <c r="A141133" t="inlineStr">
        <is>
          <t>KM-119</t>
        </is>
      </c>
    </row>
    <row r="141134">
      <c r="A141134" t="inlineStr">
        <is>
          <t>KM119A</t>
        </is>
      </c>
    </row>
    <row r="141135">
      <c r="A141135" t="inlineStr">
        <is>
          <t>BS125-6</t>
        </is>
      </c>
    </row>
    <row r="141136">
      <c r="A141136" t="inlineStr">
        <is>
          <t>KM-119A</t>
        </is>
      </c>
    </row>
    <row r="141137">
      <c r="A141137" t="inlineStr">
        <is>
          <t>SFP-125</t>
        </is>
      </c>
    </row>
    <row r="141138">
      <c r="A141138" t="inlineStr">
        <is>
          <t>PHOENIX-50</t>
        </is>
      </c>
    </row>
    <row r="141139">
      <c r="A141139" t="inlineStr">
        <is>
          <t>APV GLX1.6L</t>
        </is>
      </c>
    </row>
    <row r="141140">
      <c r="A141140" t="inlineStr">
        <is>
          <t>LOUYANG CIMC</t>
        </is>
      </c>
    </row>
    <row r="141141">
      <c r="A141141" t="inlineStr">
        <is>
          <t>6X4 SHACMAN2018</t>
        </is>
      </c>
    </row>
    <row r="141142">
      <c r="A141142" t="inlineStr">
        <is>
          <t>ND42600F381</t>
        </is>
      </c>
    </row>
    <row r="141143">
      <c r="A141143" t="inlineStr">
        <is>
          <t>MARTIN DB9</t>
        </is>
      </c>
    </row>
    <row r="141144">
      <c r="A141144" t="inlineStr">
        <is>
          <t>ASTON MARTIN V8</t>
        </is>
      </c>
    </row>
    <row r="141145">
      <c r="A141145" t="inlineStr">
        <is>
          <t>C 63 COUPE AMG</t>
        </is>
      </c>
    </row>
    <row r="141146">
      <c r="A141146" t="inlineStr">
        <is>
          <t>C200K ELEGANCE</t>
        </is>
      </c>
    </row>
    <row r="141147">
      <c r="A141147" t="inlineStr">
        <is>
          <t>C200K S. COUPE</t>
        </is>
      </c>
    </row>
    <row r="141148">
      <c r="A141148" t="inlineStr">
        <is>
          <t>C200KOMPRESSOR</t>
        </is>
      </c>
    </row>
    <row r="141149">
      <c r="A141149" t="inlineStr">
        <is>
          <t>C299K ELEGANCE</t>
        </is>
      </c>
    </row>
    <row r="141150">
      <c r="A141150" t="inlineStr">
        <is>
          <t>CARRIER ISTANA</t>
        </is>
      </c>
    </row>
    <row r="141151">
      <c r="A141151" t="inlineStr">
        <is>
          <t>CE24-CAVRIOLET</t>
        </is>
      </c>
    </row>
    <row r="141152">
      <c r="A141152" t="inlineStr">
        <is>
          <t>CLA 200 SB AMG</t>
        </is>
      </c>
    </row>
    <row r="141153">
      <c r="A141153" t="inlineStr">
        <is>
          <t>CLS 400 COUPE'</t>
        </is>
      </c>
    </row>
    <row r="141154">
      <c r="A141154" t="inlineStr">
        <is>
          <t>CROSS  COUNTRY</t>
        </is>
      </c>
    </row>
    <row r="141155">
      <c r="A141155" t="inlineStr">
        <is>
          <t>DAIMLER 300 ED</t>
        </is>
      </c>
    </row>
    <row r="141156">
      <c r="A141156" t="inlineStr">
        <is>
          <t>DAIMLER 300 GD</t>
        </is>
      </c>
    </row>
    <row r="141157">
      <c r="A141157" t="inlineStr">
        <is>
          <t>E 200 K SALOON</t>
        </is>
      </c>
    </row>
    <row r="141158">
      <c r="A141158" t="inlineStr">
        <is>
          <t>E 300 AMG LINE</t>
        </is>
      </c>
    </row>
    <row r="141159">
      <c r="A141159" t="inlineStr">
        <is>
          <t>E200K ELEGANCE</t>
        </is>
      </c>
    </row>
    <row r="141160">
      <c r="A141160" t="inlineStr">
        <is>
          <t>E240AVANTGARDE</t>
        </is>
      </c>
    </row>
    <row r="141161">
      <c r="A141161" t="inlineStr">
        <is>
          <t>E55 AMG SALOON</t>
        </is>
      </c>
    </row>
    <row r="141162">
      <c r="A141162" t="inlineStr">
        <is>
          <t>FLAT NOSE/FUSO</t>
        </is>
      </c>
    </row>
    <row r="141163">
      <c r="A141163" t="inlineStr">
        <is>
          <t>FUNURAL HEARSE</t>
        </is>
      </c>
    </row>
    <row r="141164">
      <c r="A141164" t="inlineStr">
        <is>
          <t>G 500 AMG LINE</t>
        </is>
      </c>
    </row>
    <row r="141165">
      <c r="A141165" t="inlineStr">
        <is>
          <t>GL 350 CDI AMG</t>
        </is>
      </c>
    </row>
    <row r="141166">
      <c r="A141166" t="inlineStr">
        <is>
          <t>GLA 220 CDI 4M</t>
        </is>
      </c>
    </row>
    <row r="141167">
      <c r="A141167" t="inlineStr">
        <is>
          <t>GLE500 BITURBO</t>
        </is>
      </c>
    </row>
    <row r="141168">
      <c r="A141168" t="inlineStr">
        <is>
          <t>GLS600 MAYBACH</t>
        </is>
      </c>
    </row>
    <row r="141169">
      <c r="A141169" t="inlineStr">
        <is>
          <t>H-SIDE W/ ROOF</t>
        </is>
      </c>
    </row>
    <row r="141170">
      <c r="A141170" t="inlineStr">
        <is>
          <t>HEARSE FUNERAL</t>
        </is>
      </c>
    </row>
    <row r="141171">
      <c r="A141171" t="inlineStr">
        <is>
          <t>ISTANA P COACH</t>
        </is>
      </c>
    </row>
    <row r="141172">
      <c r="A141172" t="inlineStr">
        <is>
          <t>L200K ELEGANCE</t>
        </is>
      </c>
    </row>
    <row r="141173">
      <c r="A141173" t="inlineStr">
        <is>
          <t>L240AVANTGARDE</t>
        </is>
      </c>
    </row>
    <row r="141174">
      <c r="A141174" t="inlineStr">
        <is>
          <t>LIMOUSINE E280</t>
        </is>
      </c>
    </row>
    <row r="141175">
      <c r="A141175" t="inlineStr">
        <is>
          <t>MAYBACH GLS600</t>
        </is>
      </c>
    </row>
    <row r="141176">
      <c r="A141176" t="inlineStr">
        <is>
          <t>MB E240 SALOON</t>
        </is>
      </c>
    </row>
    <row r="141177">
      <c r="A141177" t="inlineStr">
        <is>
          <t>MB VITO 110CDI</t>
        </is>
      </c>
    </row>
    <row r="141178">
      <c r="A141178" t="inlineStr">
        <is>
          <t>MB100 COMMUTER</t>
        </is>
      </c>
    </row>
    <row r="141179">
      <c r="A141179" t="inlineStr">
        <is>
          <t>CLCMT-3</t>
        </is>
      </c>
    </row>
    <row r="141180">
      <c r="A141180" t="inlineStr">
        <is>
          <t>206 HP</t>
        </is>
      </c>
    </row>
    <row r="141181">
      <c r="A141181" t="inlineStr">
        <is>
          <t>QL11009KARY</t>
        </is>
      </c>
    </row>
    <row r="141182">
      <c r="A141182" t="inlineStr">
        <is>
          <t>QL11009MARY</t>
        </is>
      </c>
    </row>
    <row r="141183">
      <c r="A141183" t="inlineStr">
        <is>
          <t>GP180</t>
        </is>
      </c>
    </row>
    <row r="141184">
      <c r="A141184" t="inlineStr">
        <is>
          <t>GP300S</t>
        </is>
      </c>
    </row>
    <row r="141185">
      <c r="A141185" t="inlineStr">
        <is>
          <t>TG300S</t>
        </is>
      </c>
    </row>
    <row r="141186">
      <c r="A141186" t="inlineStr">
        <is>
          <t>GT 40 MKI</t>
        </is>
      </c>
    </row>
    <row r="141187">
      <c r="A141187" t="inlineStr">
        <is>
          <t>GT 40 MK II</t>
        </is>
      </c>
    </row>
    <row r="141188">
      <c r="A141188" t="inlineStr">
        <is>
          <t>GRAND SPORT COR</t>
        </is>
      </c>
    </row>
    <row r="141189">
      <c r="A141189" t="inlineStr">
        <is>
          <t>YARD</t>
        </is>
      </c>
    </row>
    <row r="141190">
      <c r="A141190" t="inlineStr">
        <is>
          <t>JK6117H5A</t>
        </is>
      </c>
    </row>
    <row r="141191">
      <c r="A141191" t="inlineStr">
        <is>
          <t>380 SERIES</t>
        </is>
      </c>
    </row>
    <row r="141192">
      <c r="A141192" t="inlineStr">
        <is>
          <t>6X4 TIPPER</t>
        </is>
      </c>
    </row>
    <row r="141193">
      <c r="A141193" t="inlineStr">
        <is>
          <t>ISK125</t>
        </is>
      </c>
    </row>
    <row r="141194">
      <c r="A141194" t="inlineStr">
        <is>
          <t>ISK150</t>
        </is>
      </c>
    </row>
    <row r="141195">
      <c r="A141195" t="inlineStr">
        <is>
          <t>LIMBAS X</t>
        </is>
      </c>
    </row>
    <row r="141196">
      <c r="A141196" t="inlineStr">
        <is>
          <t>MANDARAGIT</t>
        </is>
      </c>
    </row>
    <row r="141197">
      <c r="A141197" t="inlineStr">
        <is>
          <t>D8</t>
        </is>
      </c>
    </row>
    <row r="141198">
      <c r="A141198" t="inlineStr">
        <is>
          <t>BLA</t>
        </is>
      </c>
    </row>
    <row r="141199">
      <c r="A141199" t="inlineStr">
        <is>
          <t>FC1</t>
        </is>
      </c>
    </row>
    <row r="141200">
      <c r="A141200" t="inlineStr">
        <is>
          <t>FCL</t>
        </is>
      </c>
    </row>
    <row r="141201">
      <c r="A141201" t="inlineStr">
        <is>
          <t>FRT</t>
        </is>
      </c>
    </row>
    <row r="141202">
      <c r="A141202" t="inlineStr">
        <is>
          <t>FUB</t>
        </is>
      </c>
    </row>
    <row r="141203">
      <c r="A141203" t="inlineStr">
        <is>
          <t>IVESCO</t>
        </is>
      </c>
    </row>
    <row r="141204">
      <c r="A141204" t="inlineStr">
        <is>
          <t>1GP 125</t>
        </is>
      </c>
    </row>
    <row r="141205">
      <c r="A141205" t="inlineStr">
        <is>
          <t>BESTAR/70</t>
        </is>
      </c>
    </row>
    <row r="141206">
      <c r="A141206" t="inlineStr">
        <is>
          <t>YINGANG70</t>
        </is>
      </c>
    </row>
    <row r="141207">
      <c r="A141207" t="inlineStr">
        <is>
          <t>FBC6105</t>
        </is>
      </c>
    </row>
    <row r="141208">
      <c r="A141208" t="inlineStr">
        <is>
          <t>PPE RLNGS &amp;CNPY</t>
        </is>
      </c>
    </row>
    <row r="141209">
      <c r="A141209" t="inlineStr">
        <is>
          <t>ROADSTERSLK230</t>
        </is>
      </c>
    </row>
    <row r="141210">
      <c r="A141210" t="inlineStr">
        <is>
          <t>S 350 CDI LONG</t>
        </is>
      </c>
    </row>
    <row r="141211">
      <c r="A141211" t="inlineStr">
        <is>
          <t>S 450 LONG AMG</t>
        </is>
      </c>
    </row>
    <row r="141212">
      <c r="A141212" t="inlineStr">
        <is>
          <t>S 500 COUPE 4M</t>
        </is>
      </c>
    </row>
    <row r="141213">
      <c r="A141213" t="inlineStr">
        <is>
          <t>S500L ARMOURED</t>
        </is>
      </c>
    </row>
    <row r="141214">
      <c r="A141214" t="inlineStr">
        <is>
          <t>SANGYONG ISTAN</t>
        </is>
      </c>
    </row>
    <row r="141215">
      <c r="A141215" t="inlineStr">
        <is>
          <t>SANGYUNG MUSSO</t>
        </is>
      </c>
    </row>
    <row r="141216">
      <c r="A141216" t="inlineStr">
        <is>
          <t>SL350 ROADSTER</t>
        </is>
      </c>
    </row>
    <row r="141217">
      <c r="A141217" t="inlineStr">
        <is>
          <t>SMART ROADSTER</t>
        </is>
      </c>
    </row>
    <row r="141218">
      <c r="A141218" t="inlineStr">
        <is>
          <t>SSANYONG MUSSO</t>
        </is>
      </c>
    </row>
    <row r="141219">
      <c r="A141219" t="inlineStr">
        <is>
          <t>VIANO AMBIENTE</t>
        </is>
      </c>
    </row>
    <row r="141220">
      <c r="A141220" t="inlineStr">
        <is>
          <t>190E PASS. VEHI</t>
        </is>
      </c>
    </row>
    <row r="141221">
      <c r="A141221" t="inlineStr">
        <is>
          <t>2035 S ACTROS T</t>
        </is>
      </c>
    </row>
    <row r="141222">
      <c r="A141222" t="inlineStr">
        <is>
          <t>280SL SPORT CAR</t>
        </is>
      </c>
    </row>
    <row r="141223">
      <c r="A141223" t="inlineStr">
        <is>
          <t>300-CONVERTIBLE</t>
        </is>
      </c>
    </row>
    <row r="141224">
      <c r="A141224" t="inlineStr">
        <is>
          <t>319 CDI SPRINTE</t>
        </is>
      </c>
    </row>
    <row r="141225">
      <c r="A141225" t="inlineStr">
        <is>
          <t>319CDI AMBULANC</t>
        </is>
      </c>
    </row>
    <row r="141226">
      <c r="A141226" t="inlineStr">
        <is>
          <t>3240 AVANTGARDE</t>
        </is>
      </c>
    </row>
    <row r="141227">
      <c r="A141227" t="inlineStr">
        <is>
          <t>3241 BETON PUMP</t>
        </is>
      </c>
    </row>
    <row r="141228">
      <c r="A141228" t="inlineStr">
        <is>
          <t>3335 S ACTROS T</t>
        </is>
      </c>
    </row>
    <row r="141229">
      <c r="A141229" t="inlineStr">
        <is>
          <t>500.SL CONVERTI</t>
        </is>
      </c>
    </row>
    <row r="141230">
      <c r="A141230" t="inlineStr">
        <is>
          <t>600 SL ROADSTER</t>
        </is>
      </c>
    </row>
    <row r="141231">
      <c r="A141231" t="inlineStr">
        <is>
          <t>A 180 D PROGRES</t>
        </is>
      </c>
    </row>
    <row r="141232">
      <c r="A141232" t="inlineStr">
        <is>
          <t>A 180 PROGRESSI</t>
        </is>
      </c>
    </row>
    <row r="141233">
      <c r="A141233" t="inlineStr">
        <is>
          <t>A 200 AMG EDITI</t>
        </is>
      </c>
    </row>
    <row r="141234">
      <c r="A141234" t="inlineStr">
        <is>
          <t>A 200 PROGRESSI</t>
        </is>
      </c>
    </row>
    <row r="141235">
      <c r="A141235" t="inlineStr">
        <is>
          <t>A 45 AMG EDITIO</t>
        </is>
      </c>
    </row>
    <row r="141236">
      <c r="A141236" t="inlineStr">
        <is>
          <t>ACRTOS 2035 S 4</t>
        </is>
      </c>
    </row>
    <row r="141237">
      <c r="A141237" t="inlineStr">
        <is>
          <t>ACTROS 1835 4X2</t>
        </is>
      </c>
    </row>
    <row r="141238">
      <c r="A141238" t="inlineStr">
        <is>
          <t>ZZ316M3811</t>
        </is>
      </c>
    </row>
    <row r="141239">
      <c r="A141239" t="inlineStr">
        <is>
          <t>ZZ125N4641W</t>
        </is>
      </c>
    </row>
    <row r="141240">
      <c r="A141240" t="inlineStr">
        <is>
          <t>ZZ316ZM3811</t>
        </is>
      </c>
    </row>
    <row r="141241">
      <c r="A141241" t="inlineStr">
        <is>
          <t>ZZ1257N1324W</t>
        </is>
      </c>
    </row>
    <row r="141242">
      <c r="A141242" t="inlineStr">
        <is>
          <t>ZZ1317N3867C</t>
        </is>
      </c>
    </row>
    <row r="141243">
      <c r="A141243" t="inlineStr">
        <is>
          <t>ZZ3257M3847C</t>
        </is>
      </c>
    </row>
    <row r="141244">
      <c r="A141244" t="inlineStr">
        <is>
          <t>ZZ3257N1324W</t>
        </is>
      </c>
    </row>
    <row r="141245">
      <c r="A141245" t="inlineStr">
        <is>
          <t>ZZ3257N36475</t>
        </is>
      </c>
    </row>
    <row r="141246">
      <c r="A141246" t="inlineStr">
        <is>
          <t>ZZ4187N3511W</t>
        </is>
      </c>
    </row>
    <row r="141247">
      <c r="A141247" t="inlineStr">
        <is>
          <t>ZZ418TN3511W</t>
        </is>
      </c>
    </row>
    <row r="141248">
      <c r="A141248" t="inlineStr">
        <is>
          <t>ZZ4257V3249W</t>
        </is>
      </c>
    </row>
    <row r="141249">
      <c r="A141249" t="inlineStr">
        <is>
          <t>CZZ4257S3249V</t>
        </is>
      </c>
    </row>
    <row r="141250">
      <c r="A141250" t="inlineStr">
        <is>
          <t>9708</t>
        </is>
      </c>
    </row>
    <row r="141251">
      <c r="A141251" t="inlineStr">
        <is>
          <t>C0E`</t>
        </is>
      </c>
    </row>
    <row r="141252">
      <c r="A141252" t="inlineStr">
        <is>
          <t>CO E</t>
        </is>
      </c>
    </row>
    <row r="141253">
      <c r="A141253" t="inlineStr">
        <is>
          <t>FRHT</t>
        </is>
      </c>
    </row>
    <row r="141254">
      <c r="A141254" t="inlineStr">
        <is>
          <t>M-11</t>
        </is>
      </c>
    </row>
    <row r="141255">
      <c r="A141255" t="inlineStr">
        <is>
          <t>M210</t>
        </is>
      </c>
    </row>
    <row r="141256">
      <c r="A141256" t="inlineStr">
        <is>
          <t>N-14</t>
        </is>
      </c>
    </row>
    <row r="141257">
      <c r="A141257" t="inlineStr">
        <is>
          <t>108SD</t>
        </is>
      </c>
    </row>
    <row r="141258">
      <c r="A141258" t="inlineStr">
        <is>
          <t>FLD R</t>
        </is>
      </c>
    </row>
    <row r="141259">
      <c r="A141259" t="inlineStr">
        <is>
          <t>S2320</t>
        </is>
      </c>
    </row>
    <row r="141260">
      <c r="A141260" t="inlineStr">
        <is>
          <t>10W XL</t>
        </is>
      </c>
    </row>
    <row r="141261">
      <c r="A141261" t="inlineStr">
        <is>
          <t>AGROSY</t>
        </is>
      </c>
    </row>
    <row r="141262">
      <c r="A141262" t="inlineStr">
        <is>
          <t>C0EFLB</t>
        </is>
      </c>
    </row>
    <row r="141263">
      <c r="A141263" t="inlineStr">
        <is>
          <t>COEFLB</t>
        </is>
      </c>
    </row>
    <row r="141264">
      <c r="A141264" t="inlineStr">
        <is>
          <t>DS0997</t>
        </is>
      </c>
    </row>
    <row r="141265">
      <c r="A141265" t="inlineStr">
        <is>
          <t>DS2591</t>
        </is>
      </c>
    </row>
    <row r="141266">
      <c r="A141266" t="inlineStr">
        <is>
          <t>DS3988</t>
        </is>
      </c>
    </row>
    <row r="141267">
      <c r="A141267" t="inlineStr">
        <is>
          <t>DS5728</t>
        </is>
      </c>
    </row>
    <row r="141268">
      <c r="A141268" t="inlineStr">
        <is>
          <t>FD6250</t>
        </is>
      </c>
    </row>
    <row r="141269">
      <c r="A141269" t="inlineStr">
        <is>
          <t>FL 112</t>
        </is>
      </c>
    </row>
    <row r="141270">
      <c r="A141270" t="inlineStr">
        <is>
          <t>E230/W210</t>
        </is>
      </c>
    </row>
    <row r="141271">
      <c r="A141271" t="inlineStr">
        <is>
          <t>E230G-KAT</t>
        </is>
      </c>
    </row>
    <row r="141272">
      <c r="A141272" t="inlineStr">
        <is>
          <t>E239/W210</t>
        </is>
      </c>
    </row>
    <row r="141273">
      <c r="A141273" t="inlineStr">
        <is>
          <t>E240 4 DR</t>
        </is>
      </c>
    </row>
    <row r="141274">
      <c r="A141274" t="inlineStr">
        <is>
          <t>E240 W210</t>
        </is>
      </c>
    </row>
    <row r="141275">
      <c r="A141275" t="inlineStr">
        <is>
          <t>E550 4 DR</t>
        </is>
      </c>
    </row>
    <row r="141276">
      <c r="A141276" t="inlineStr">
        <is>
          <t>G 350 CDI</t>
        </is>
      </c>
    </row>
    <row r="141277">
      <c r="A141277" t="inlineStr">
        <is>
          <t>G 500 AMG</t>
        </is>
      </c>
    </row>
    <row r="141278">
      <c r="A141278" t="inlineStr">
        <is>
          <t>GL 63 AMG</t>
        </is>
      </c>
    </row>
    <row r="141279">
      <c r="A141279" t="inlineStr">
        <is>
          <t>GLA 200 D</t>
        </is>
      </c>
    </row>
    <row r="141280">
      <c r="A141280" t="inlineStr">
        <is>
          <t>GLE 300 D</t>
        </is>
      </c>
    </row>
    <row r="141281">
      <c r="A141281" t="inlineStr">
        <is>
          <t>GLE 350 D</t>
        </is>
      </c>
    </row>
    <row r="141282">
      <c r="A141282" t="inlineStr">
        <is>
          <t>GLE 550 E</t>
        </is>
      </c>
    </row>
    <row r="141283">
      <c r="A141283" t="inlineStr">
        <is>
          <t>GLS 350 D</t>
        </is>
      </c>
    </row>
    <row r="141284">
      <c r="A141284" t="inlineStr">
        <is>
          <t>GLS 63AMG</t>
        </is>
      </c>
    </row>
    <row r="141285">
      <c r="A141285" t="inlineStr">
        <is>
          <t>L911 B/42</t>
        </is>
      </c>
    </row>
    <row r="141286">
      <c r="A141286" t="inlineStr">
        <is>
          <t>M230-W210</t>
        </is>
      </c>
    </row>
    <row r="141287">
      <c r="A141287" t="inlineStr">
        <is>
          <t>MB VITO L</t>
        </is>
      </c>
    </row>
    <row r="141288">
      <c r="A141288" t="inlineStr">
        <is>
          <t>MB100 2.9</t>
        </is>
      </c>
    </row>
    <row r="141289">
      <c r="A141289" t="inlineStr">
        <is>
          <t>MB100 29B</t>
        </is>
      </c>
    </row>
    <row r="141290">
      <c r="A141290" t="inlineStr">
        <is>
          <t>MB100 VAN</t>
        </is>
      </c>
    </row>
    <row r="141291">
      <c r="A141291" t="inlineStr">
        <is>
          <t>MB110 CDI</t>
        </is>
      </c>
    </row>
    <row r="141292">
      <c r="A141292" t="inlineStr">
        <is>
          <t>MBVITO110</t>
        </is>
      </c>
    </row>
    <row r="141293">
      <c r="A141293" t="inlineStr">
        <is>
          <t>ML 270CDI</t>
        </is>
      </c>
    </row>
    <row r="141294">
      <c r="A141294" t="inlineStr">
        <is>
          <t>ML 63 AMG</t>
        </is>
      </c>
    </row>
    <row r="141295">
      <c r="A141295" t="inlineStr">
        <is>
          <t>ML270 CDI</t>
        </is>
      </c>
    </row>
    <row r="141296">
      <c r="A141296" t="inlineStr">
        <is>
          <t>ML280 CD1</t>
        </is>
      </c>
    </row>
    <row r="141297">
      <c r="A141297" t="inlineStr">
        <is>
          <t>ML320 4X4</t>
        </is>
      </c>
    </row>
    <row r="141298">
      <c r="A141298" t="inlineStr">
        <is>
          <t>MUSSO-661</t>
        </is>
      </c>
    </row>
    <row r="141299">
      <c r="A141299" t="inlineStr">
        <is>
          <t>MV VITO L</t>
        </is>
      </c>
    </row>
    <row r="141300">
      <c r="A141300" t="inlineStr">
        <is>
          <t>ACTROS 1844 4 X</t>
        </is>
      </c>
    </row>
    <row r="141301">
      <c r="A141301" t="inlineStr">
        <is>
          <t>ACTROS 2031 S 4</t>
        </is>
      </c>
    </row>
    <row r="141302">
      <c r="A141302" t="inlineStr">
        <is>
          <t>ACTROS 2035 S 4</t>
        </is>
      </c>
    </row>
    <row r="141303">
      <c r="A141303" t="inlineStr">
        <is>
          <t>ACTROS 2036 S 4</t>
        </is>
      </c>
    </row>
    <row r="141304">
      <c r="A141304" t="inlineStr">
        <is>
          <t>ACTROS 2636 L 6</t>
        </is>
      </c>
    </row>
    <row r="141305">
      <c r="A141305" t="inlineStr">
        <is>
          <t>ACTROS 2644 L 6</t>
        </is>
      </c>
    </row>
    <row r="141306">
      <c r="A141306" t="inlineStr">
        <is>
          <t>ACTROS 3331 S 6</t>
        </is>
      </c>
    </row>
    <row r="141307">
      <c r="A141307" t="inlineStr">
        <is>
          <t>ACTROS 3335 S 6</t>
        </is>
      </c>
    </row>
    <row r="141308">
      <c r="A141308" t="inlineStr">
        <is>
          <t>ACTROS 3336 S 6</t>
        </is>
      </c>
    </row>
    <row r="141309">
      <c r="A141309" t="inlineStr">
        <is>
          <t>ACTROS 3341 S 6</t>
        </is>
      </c>
    </row>
    <row r="141310">
      <c r="A141310" t="inlineStr">
        <is>
          <t>ACTROS 3343 S 6</t>
        </is>
      </c>
    </row>
    <row r="141311">
      <c r="A141311" t="inlineStr">
        <is>
          <t>ACTROS 4040 K 6</t>
        </is>
      </c>
    </row>
    <row r="141312">
      <c r="A141312" t="inlineStr">
        <is>
          <t>ACTROS BM 964 3</t>
        </is>
      </c>
    </row>
    <row r="141313">
      <c r="A141313" t="inlineStr">
        <is>
          <t>ACTROS2532 L6X2</t>
        </is>
      </c>
    </row>
    <row r="141314">
      <c r="A141314" t="inlineStr">
        <is>
          <t>AMG C 43 4M EST</t>
        </is>
      </c>
    </row>
    <row r="141315">
      <c r="A141315" t="inlineStr">
        <is>
          <t>AMG C 63 ESTATE</t>
        </is>
      </c>
    </row>
    <row r="141316">
      <c r="A141316" t="inlineStr">
        <is>
          <t>AMG C 63 S COUP</t>
        </is>
      </c>
    </row>
    <row r="141317">
      <c r="A141317" t="inlineStr">
        <is>
          <t>AMG C 63 S EDIT</t>
        </is>
      </c>
    </row>
    <row r="141318">
      <c r="A141318" t="inlineStr">
        <is>
          <t>AMG C 63 S ESTA</t>
        </is>
      </c>
    </row>
    <row r="141319">
      <c r="A141319" t="inlineStr">
        <is>
          <t>AMG E 43 ESTATE</t>
        </is>
      </c>
    </row>
    <row r="141320">
      <c r="A141320" t="inlineStr">
        <is>
          <t>AMG GLE 43 COUP</t>
        </is>
      </c>
    </row>
    <row r="141321">
      <c r="A141321" t="inlineStr">
        <is>
          <t>AMG GLE 63 S 4M</t>
        </is>
      </c>
    </row>
    <row r="141322">
      <c r="A141322" t="inlineStr">
        <is>
          <t>AMG GLS 63 S 4M</t>
        </is>
      </c>
    </row>
    <row r="141323">
      <c r="A141323" t="inlineStr">
        <is>
          <t>AMG GT S EDITIO</t>
        </is>
      </c>
    </row>
    <row r="141324">
      <c r="A141324" t="inlineStr">
        <is>
          <t>AMG S 65 CABRIO</t>
        </is>
      </c>
    </row>
    <row r="141325">
      <c r="A141325" t="inlineStr">
        <is>
          <t>ATEGO 1317A 4X4</t>
        </is>
      </c>
    </row>
    <row r="141326">
      <c r="A141326" t="inlineStr">
        <is>
          <t>ATT900PPM TEREX</t>
        </is>
      </c>
    </row>
    <row r="141327">
      <c r="A141327" t="inlineStr">
        <is>
          <t>AVANTGARDE V250</t>
        </is>
      </c>
    </row>
    <row r="141328">
      <c r="A141328" t="inlineStr">
        <is>
          <t>AXOR 1840 4 X 2</t>
        </is>
      </c>
    </row>
    <row r="141329">
      <c r="A141329" t="inlineStr">
        <is>
          <t>B 180 PROGRESSI</t>
        </is>
      </c>
    </row>
    <row r="141330">
      <c r="A141330" t="inlineStr">
        <is>
          <t>B 200 NIGHT PAC</t>
        </is>
      </c>
    </row>
    <row r="141331">
      <c r="A141331" t="inlineStr">
        <is>
          <t>6X4 HEAVY DUTY</t>
        </is>
      </c>
    </row>
    <row r="141332">
      <c r="A141332" t="inlineStr">
        <is>
          <t>ZZ4187N3977N1B</t>
        </is>
      </c>
    </row>
    <row r="141333">
      <c r="A141333" t="inlineStr">
        <is>
          <t>ZZ4257N3247N18</t>
        </is>
      </c>
    </row>
    <row r="141334">
      <c r="A141334" t="inlineStr">
        <is>
          <t>4X2 CARGO TRUCK</t>
        </is>
      </c>
    </row>
    <row r="141335">
      <c r="A141335" t="inlineStr">
        <is>
          <t>HOWO COMPRESSED</t>
        </is>
      </c>
    </row>
    <row r="141336">
      <c r="A141336" t="inlineStr">
        <is>
          <t>LZZ5BLSD7GN1227</t>
        </is>
      </c>
    </row>
    <row r="141337">
      <c r="A141337" t="inlineStr">
        <is>
          <t>LZZ5CLSB0GD1426</t>
        </is>
      </c>
    </row>
    <row r="141338">
      <c r="A141338" t="inlineStr">
        <is>
          <t>ZZ4257V32477NIB</t>
        </is>
      </c>
    </row>
    <row r="141339">
      <c r="A141339" t="inlineStr">
        <is>
          <t>ZZ5257GJBN3847W</t>
        </is>
      </c>
    </row>
    <row r="141340">
      <c r="A141340" t="inlineStr">
        <is>
          <t>FLA056</t>
        </is>
      </c>
    </row>
    <row r="141341">
      <c r="A141341" t="inlineStr">
        <is>
          <t>FLA095</t>
        </is>
      </c>
    </row>
    <row r="141342">
      <c r="A141342" t="inlineStr">
        <is>
          <t>FLB 64</t>
        </is>
      </c>
    </row>
    <row r="141343">
      <c r="A141343" t="inlineStr">
        <is>
          <t>FLP112</t>
        </is>
      </c>
    </row>
    <row r="141344">
      <c r="A141344" t="inlineStr">
        <is>
          <t>FLT-00</t>
        </is>
      </c>
    </row>
    <row r="141345">
      <c r="A141345" t="inlineStr">
        <is>
          <t>ST 120</t>
        </is>
      </c>
    </row>
    <row r="141346">
      <c r="A141346" t="inlineStr">
        <is>
          <t>YLS59Y</t>
        </is>
      </c>
    </row>
    <row r="141347">
      <c r="A141347" t="inlineStr">
        <is>
          <t>BOBTAIL</t>
        </is>
      </c>
    </row>
    <row r="141348">
      <c r="A141348" t="inlineStr">
        <is>
          <t>COE FLA</t>
        </is>
      </c>
    </row>
    <row r="141349">
      <c r="A141349" t="inlineStr">
        <is>
          <t>COE/FLA</t>
        </is>
      </c>
    </row>
    <row r="141350">
      <c r="A141350" t="inlineStr">
        <is>
          <t>COE/FLB</t>
        </is>
      </c>
    </row>
    <row r="141351">
      <c r="A141351" t="inlineStr">
        <is>
          <t>COE/FLE</t>
        </is>
      </c>
    </row>
    <row r="141352">
      <c r="A141352" t="inlineStr">
        <is>
          <t>FBL COE</t>
        </is>
      </c>
    </row>
    <row r="141353">
      <c r="A141353" t="inlineStr">
        <is>
          <t>FLC 120</t>
        </is>
      </c>
    </row>
    <row r="141354">
      <c r="A141354" t="inlineStr">
        <is>
          <t>FRHT DS</t>
        </is>
      </c>
    </row>
    <row r="141355">
      <c r="A141355" t="inlineStr">
        <is>
          <t>N11370E</t>
        </is>
      </c>
    </row>
    <row r="141356">
      <c r="A141356" t="inlineStr">
        <is>
          <t>N14330E</t>
        </is>
      </c>
    </row>
    <row r="141357">
      <c r="A141357" t="inlineStr">
        <is>
          <t>MVITO 110</t>
        </is>
      </c>
    </row>
    <row r="141358">
      <c r="A141358" t="inlineStr">
        <is>
          <t>NEZ MB100</t>
        </is>
      </c>
    </row>
    <row r="141359">
      <c r="A141359" t="inlineStr">
        <is>
          <t>R 350 CDI</t>
        </is>
      </c>
    </row>
    <row r="141360">
      <c r="A141360" t="inlineStr">
        <is>
          <t>S 300 AMG</t>
        </is>
      </c>
    </row>
    <row r="141361">
      <c r="A141361" t="inlineStr">
        <is>
          <t>S 350 CGI</t>
        </is>
      </c>
    </row>
    <row r="141362">
      <c r="A141362" t="inlineStr">
        <is>
          <t>S 350 LWB</t>
        </is>
      </c>
    </row>
    <row r="141363">
      <c r="A141363" t="inlineStr">
        <is>
          <t>S 400 AMG</t>
        </is>
      </c>
    </row>
    <row r="141364">
      <c r="A141364" t="inlineStr">
        <is>
          <t>SCK-SEDAN</t>
        </is>
      </c>
    </row>
    <row r="141365">
      <c r="A141365" t="inlineStr">
        <is>
          <t>SL 55 AMG</t>
        </is>
      </c>
    </row>
    <row r="141366">
      <c r="A141366" t="inlineStr">
        <is>
          <t>SL 63 AMG</t>
        </is>
      </c>
    </row>
    <row r="141367">
      <c r="A141367" t="inlineStr">
        <is>
          <t>SLK 200 K</t>
        </is>
      </c>
    </row>
    <row r="141368">
      <c r="A141368" t="inlineStr">
        <is>
          <t>SMART MMC</t>
        </is>
      </c>
    </row>
    <row r="141369">
      <c r="A141369" t="inlineStr">
        <is>
          <t>STEE BODY</t>
        </is>
      </c>
    </row>
    <row r="141370">
      <c r="A141370" t="inlineStr">
        <is>
          <t>SUN PROFF</t>
        </is>
      </c>
    </row>
    <row r="141371">
      <c r="A141371" t="inlineStr">
        <is>
          <t>V 220 CDI</t>
        </is>
      </c>
    </row>
    <row r="141372">
      <c r="A141372" t="inlineStr">
        <is>
          <t>VIANO 3.0</t>
        </is>
      </c>
    </row>
    <row r="141373">
      <c r="A141373" t="inlineStr">
        <is>
          <t>VIANO 3.5</t>
        </is>
      </c>
    </row>
    <row r="141374">
      <c r="A141374" t="inlineStr">
        <is>
          <t>VIANO CDI</t>
        </is>
      </c>
    </row>
    <row r="141375">
      <c r="A141375" t="inlineStr">
        <is>
          <t>VIANO VAN</t>
        </is>
      </c>
    </row>
    <row r="141376">
      <c r="A141376" t="inlineStr">
        <is>
          <t>VITO L110</t>
        </is>
      </c>
    </row>
    <row r="141377">
      <c r="A141377" t="inlineStr">
        <is>
          <t>190 E PASS</t>
        </is>
      </c>
    </row>
    <row r="141378">
      <c r="A141378" t="inlineStr">
        <is>
          <t>200 SPORTS</t>
        </is>
      </c>
    </row>
    <row r="141379">
      <c r="A141379" t="inlineStr">
        <is>
          <t>230 SALOON</t>
        </is>
      </c>
    </row>
    <row r="141380">
      <c r="A141380" t="inlineStr">
        <is>
          <t>230 SPORTS</t>
        </is>
      </c>
    </row>
    <row r="141381">
      <c r="A141381" t="inlineStr">
        <is>
          <t>C 200 CGI EDITI</t>
        </is>
      </c>
    </row>
    <row r="141382">
      <c r="A141382" t="inlineStr">
        <is>
          <t>C 200 EXCLUSIVE</t>
        </is>
      </c>
    </row>
    <row r="141383">
      <c r="A141383" t="inlineStr">
        <is>
          <t>C 220 CDI AVANT</t>
        </is>
      </c>
    </row>
    <row r="141384">
      <c r="A141384" t="inlineStr">
        <is>
          <t>C 220 CDI EDITI</t>
        </is>
      </c>
    </row>
    <row r="141385">
      <c r="A141385" t="inlineStr">
        <is>
          <t>C 250 ESTATE AM</t>
        </is>
      </c>
    </row>
    <row r="141386">
      <c r="A141386" t="inlineStr">
        <is>
          <t>C 300 COUPE AMG</t>
        </is>
      </c>
    </row>
    <row r="141387">
      <c r="A141387" t="inlineStr">
        <is>
          <t>C 63 AMG S EDIT</t>
        </is>
      </c>
    </row>
    <row r="141388">
      <c r="A141388" t="inlineStr">
        <is>
          <t>C180 K ELEGANCE</t>
        </is>
      </c>
    </row>
    <row r="141389">
      <c r="A141389" t="inlineStr">
        <is>
          <t>C180 KOMPRESSOR</t>
        </is>
      </c>
    </row>
    <row r="141390">
      <c r="A141390" t="inlineStr">
        <is>
          <t>C200 K0MPRESSOR</t>
        </is>
      </c>
    </row>
    <row r="141391">
      <c r="A141391" t="inlineStr">
        <is>
          <t>C200 KOMPRESSOR</t>
        </is>
      </c>
    </row>
    <row r="141392">
      <c r="A141392" t="inlineStr">
        <is>
          <t>C200K  SPORTS C</t>
        </is>
      </c>
    </row>
    <row r="141393">
      <c r="A141393" t="inlineStr">
        <is>
          <t>C200K AVANT GAR</t>
        </is>
      </c>
    </row>
    <row r="141394">
      <c r="A141394" t="inlineStr">
        <is>
          <t>C200K AVANTGARD</t>
        </is>
      </c>
    </row>
    <row r="141395">
      <c r="A141395" t="inlineStr">
        <is>
          <t>C200K EVOLUTION</t>
        </is>
      </c>
    </row>
    <row r="141396">
      <c r="A141396" t="inlineStr">
        <is>
          <t>C200K SPORTS CO</t>
        </is>
      </c>
    </row>
    <row r="141397">
      <c r="A141397" t="inlineStr">
        <is>
          <t>C200KAVANTGARDE</t>
        </is>
      </c>
    </row>
    <row r="141398">
      <c r="A141398" t="inlineStr">
        <is>
          <t>C220 STATION WA</t>
        </is>
      </c>
    </row>
    <row r="141399">
      <c r="A141399" t="inlineStr">
        <is>
          <t>C230 KOMPRESSOR</t>
        </is>
      </c>
    </row>
    <row r="141400">
      <c r="A141400" t="inlineStr">
        <is>
          <t>CLA 180 AMG LIN</t>
        </is>
      </c>
    </row>
    <row r="141401">
      <c r="A141401" t="inlineStr">
        <is>
          <t>CLA 180 PROGRES</t>
        </is>
      </c>
    </row>
    <row r="141402">
      <c r="A141402" t="inlineStr">
        <is>
          <t>CLA 200 AMG LIN</t>
        </is>
      </c>
    </row>
    <row r="141403">
      <c r="A141403" t="inlineStr">
        <is>
          <t>CLA 45 AMG EDIT</t>
        </is>
      </c>
    </row>
    <row r="141404">
      <c r="A141404" t="inlineStr">
        <is>
          <t>CLA 45 ORANGE E</t>
        </is>
      </c>
    </row>
    <row r="141405">
      <c r="A141405" t="inlineStr">
        <is>
          <t>CLA 45 SHOOTING</t>
        </is>
      </c>
    </row>
    <row r="141406">
      <c r="A141406" t="inlineStr">
        <is>
          <t>CLK230 KOMPRESS</t>
        </is>
      </c>
    </row>
    <row r="141407">
      <c r="A141407" t="inlineStr">
        <is>
          <t>2H</t>
        </is>
      </c>
    </row>
    <row r="141408">
      <c r="A141408" t="inlineStr">
        <is>
          <t>CY</t>
        </is>
      </c>
    </row>
    <row r="141409">
      <c r="A141409" t="inlineStr">
        <is>
          <t>DE</t>
        </is>
      </c>
    </row>
    <row r="141410">
      <c r="A141410" t="inlineStr">
        <is>
          <t>ANDERSON</t>
        </is>
      </c>
    </row>
    <row r="141411">
      <c r="A141411" t="inlineStr">
        <is>
          <t>CL120645</t>
        </is>
      </c>
    </row>
    <row r="141412">
      <c r="A141412" t="inlineStr">
        <is>
          <t>COLOMBIA</t>
        </is>
      </c>
    </row>
    <row r="141413">
      <c r="A141413" t="inlineStr">
        <is>
          <t>FLA 8484</t>
        </is>
      </c>
    </row>
    <row r="141414">
      <c r="A141414" t="inlineStr">
        <is>
          <t>FLAT TOP</t>
        </is>
      </c>
    </row>
    <row r="141415">
      <c r="A141415" t="inlineStr">
        <is>
          <t>FLB HIGH</t>
        </is>
      </c>
    </row>
    <row r="141416">
      <c r="A141416" t="inlineStr">
        <is>
          <t>FLD13264</t>
        </is>
      </c>
    </row>
    <row r="141417">
      <c r="A141417" t="inlineStr">
        <is>
          <t>FRHT FLA</t>
        </is>
      </c>
    </row>
    <row r="141418">
      <c r="A141418" t="inlineStr">
        <is>
          <t>COLUMBIAN</t>
        </is>
      </c>
    </row>
    <row r="141419">
      <c r="A141419" t="inlineStr">
        <is>
          <t>COPLUMBIA</t>
        </is>
      </c>
    </row>
    <row r="141420">
      <c r="A141420" t="inlineStr">
        <is>
          <t>CLASSIC SL</t>
        </is>
      </c>
    </row>
    <row r="141421">
      <c r="A141421" t="inlineStr">
        <is>
          <t>FL108-1993</t>
        </is>
      </c>
    </row>
    <row r="141422">
      <c r="A141422" t="inlineStr">
        <is>
          <t>FLA SERIES</t>
        </is>
      </c>
    </row>
    <row r="141423">
      <c r="A141423" t="inlineStr">
        <is>
          <t>FLC12064ST</t>
        </is>
      </c>
    </row>
    <row r="141424">
      <c r="A141424" t="inlineStr">
        <is>
          <t>FLD DAYCAB</t>
        </is>
      </c>
    </row>
    <row r="141425">
      <c r="A141425" t="inlineStr">
        <is>
          <t>ST120064ST</t>
        </is>
      </c>
    </row>
    <row r="141426">
      <c r="A141426" t="inlineStr">
        <is>
          <t>CENTURY 120</t>
        </is>
      </c>
    </row>
    <row r="141427">
      <c r="A141427" t="inlineStr">
        <is>
          <t>CENTURY S60</t>
        </is>
      </c>
    </row>
    <row r="141428">
      <c r="A141428" t="inlineStr">
        <is>
          <t>COE FLA 086</t>
        </is>
      </c>
    </row>
    <row r="141429">
      <c r="A141429" t="inlineStr">
        <is>
          <t>300 TD S-W</t>
        </is>
      </c>
    </row>
    <row r="141430">
      <c r="A141430" t="inlineStr">
        <is>
          <t>300D TURBO</t>
        </is>
      </c>
    </row>
    <row r="141431">
      <c r="A141431" t="inlineStr">
        <is>
          <t>300S TURBO</t>
        </is>
      </c>
    </row>
    <row r="141432">
      <c r="A141432" t="inlineStr">
        <is>
          <t>300SDTURBO</t>
        </is>
      </c>
    </row>
    <row r="141433">
      <c r="A141433" t="inlineStr">
        <is>
          <t>300SEL 3.2</t>
        </is>
      </c>
    </row>
    <row r="141434">
      <c r="A141434" t="inlineStr">
        <is>
          <t>4X4 ML 320</t>
        </is>
      </c>
    </row>
    <row r="141435">
      <c r="A141435" t="inlineStr">
        <is>
          <t>ADVANGARDE</t>
        </is>
      </c>
    </row>
    <row r="141436">
      <c r="A141436" t="inlineStr">
        <is>
          <t>AMG C 63 S</t>
        </is>
      </c>
    </row>
    <row r="141437">
      <c r="A141437" t="inlineStr">
        <is>
          <t>AMG CLA 35</t>
        </is>
      </c>
    </row>
    <row r="141438">
      <c r="A141438" t="inlineStr">
        <is>
          <t>AMG CLA 45</t>
        </is>
      </c>
    </row>
    <row r="141439">
      <c r="A141439" t="inlineStr">
        <is>
          <t>AMG CLS 63</t>
        </is>
      </c>
    </row>
    <row r="141440">
      <c r="A141440" t="inlineStr">
        <is>
          <t>AMG E 63 S</t>
        </is>
      </c>
    </row>
    <row r="141441">
      <c r="A141441" t="inlineStr">
        <is>
          <t>AMG GLB 35</t>
        </is>
      </c>
    </row>
    <row r="141442">
      <c r="A141442" t="inlineStr">
        <is>
          <t>AMG GLC 43</t>
        </is>
      </c>
    </row>
    <row r="141443">
      <c r="A141443" t="inlineStr">
        <is>
          <t>AMG GLE 43</t>
        </is>
      </c>
    </row>
    <row r="141444">
      <c r="A141444" t="inlineStr">
        <is>
          <t>AMG GLE 53</t>
        </is>
      </c>
    </row>
    <row r="141445">
      <c r="A141445" t="inlineStr">
        <is>
          <t>AMG SLC 43</t>
        </is>
      </c>
    </row>
    <row r="141446">
      <c r="A141446" t="inlineStr">
        <is>
          <t>ATEGO 1828</t>
        </is>
      </c>
    </row>
    <row r="141447">
      <c r="A141447" t="inlineStr">
        <is>
          <t>AVANTGARDE</t>
        </is>
      </c>
    </row>
    <row r="141448">
      <c r="A141448" t="inlineStr">
        <is>
          <t>AVANTGRADE</t>
        </is>
      </c>
    </row>
    <row r="141449">
      <c r="A141449" t="inlineStr">
        <is>
          <t>B11 BRABUS</t>
        </is>
      </c>
    </row>
    <row r="141450">
      <c r="A141450" t="inlineStr">
        <is>
          <t>BENS MB100</t>
        </is>
      </c>
    </row>
    <row r="141451">
      <c r="A141451" t="inlineStr">
        <is>
          <t>BENZ MB100</t>
        </is>
      </c>
    </row>
    <row r="141452">
      <c r="A141452" t="inlineStr">
        <is>
          <t>BENZ ML320</t>
        </is>
      </c>
    </row>
    <row r="141453">
      <c r="A141453" t="inlineStr">
        <is>
          <t>BENZ ML430</t>
        </is>
      </c>
    </row>
    <row r="141454">
      <c r="A141454" t="inlineStr">
        <is>
          <t>BENZ NB100</t>
        </is>
      </c>
    </row>
    <row r="141455">
      <c r="A141455" t="inlineStr">
        <is>
          <t>BNEZ MB100</t>
        </is>
      </c>
    </row>
    <row r="141456">
      <c r="A141456" t="inlineStr">
        <is>
          <t>BRABUS B11</t>
        </is>
      </c>
    </row>
    <row r="141457">
      <c r="A141457" t="inlineStr">
        <is>
          <t>C 300  AMG</t>
        </is>
      </c>
    </row>
    <row r="141458">
      <c r="A141458" t="inlineStr">
        <is>
          <t>C 63 COUPE</t>
        </is>
      </c>
    </row>
    <row r="141459">
      <c r="A141459" t="inlineStr">
        <is>
          <t>C CLASS 63</t>
        </is>
      </c>
    </row>
    <row r="141460">
      <c r="A141460" t="inlineStr">
        <is>
          <t>C200K ELEG</t>
        </is>
      </c>
    </row>
    <row r="141461">
      <c r="A141461" t="inlineStr">
        <is>
          <t>C320 SPORT</t>
        </is>
      </c>
    </row>
    <row r="141462">
      <c r="A141462" t="inlineStr">
        <is>
          <t>CLA 45 AMG</t>
        </is>
      </c>
    </row>
    <row r="141463">
      <c r="A141463" t="inlineStr">
        <is>
          <t>CONV STEEL 2DEC</t>
        </is>
      </c>
    </row>
    <row r="141464">
      <c r="A141464" t="inlineStr">
        <is>
          <t>DAIMLER CRYSLER</t>
        </is>
      </c>
    </row>
    <row r="141465">
      <c r="A141465" t="inlineStr">
        <is>
          <t>DECK STEEL CONV</t>
        </is>
      </c>
    </row>
    <row r="141466">
      <c r="A141466" t="inlineStr">
        <is>
          <t>E 180 AVANTGARD</t>
        </is>
      </c>
    </row>
    <row r="141467">
      <c r="A141467" t="inlineStr">
        <is>
          <t>E 200 CGI AVANT</t>
        </is>
      </c>
    </row>
    <row r="141468">
      <c r="A141468" t="inlineStr">
        <is>
          <t>E 220 D AMG LIN</t>
        </is>
      </c>
    </row>
    <row r="141469">
      <c r="A141469" t="inlineStr">
        <is>
          <t>E 240AVANTGRADE</t>
        </is>
      </c>
    </row>
    <row r="141470">
      <c r="A141470" t="inlineStr">
        <is>
          <t>E 250 AVANTGARD</t>
        </is>
      </c>
    </row>
    <row r="141471">
      <c r="A141471" t="inlineStr">
        <is>
          <t>E 250 CDI AVANT</t>
        </is>
      </c>
    </row>
    <row r="141472">
      <c r="A141472" t="inlineStr">
        <is>
          <t>E 250 ESTATE AM</t>
        </is>
      </c>
    </row>
    <row r="141473">
      <c r="A141473" t="inlineStr">
        <is>
          <t>E 250 ESTATE EX</t>
        </is>
      </c>
    </row>
    <row r="141474">
      <c r="A141474" t="inlineStr">
        <is>
          <t>E 280AVANTGRADE</t>
        </is>
      </c>
    </row>
    <row r="141475">
      <c r="A141475" t="inlineStr">
        <is>
          <t>E 300 AMG SPORT</t>
        </is>
      </c>
    </row>
    <row r="141476">
      <c r="A141476" t="inlineStr">
        <is>
          <t>E 300 COUPE AMG</t>
        </is>
      </c>
    </row>
    <row r="141477">
      <c r="A141477" t="inlineStr">
        <is>
          <t>E 300 EXCLUSIVE</t>
        </is>
      </c>
    </row>
    <row r="141478">
      <c r="A141478" t="inlineStr">
        <is>
          <t>E 350 COUPE AMG</t>
        </is>
      </c>
    </row>
    <row r="141479">
      <c r="A141479" t="inlineStr">
        <is>
          <t>E 350 COUPE' AM</t>
        </is>
      </c>
    </row>
    <row r="141480">
      <c r="A141480" t="inlineStr">
        <is>
          <t>E 400 COUPE AMG</t>
        </is>
      </c>
    </row>
    <row r="141481">
      <c r="A141481" t="inlineStr">
        <is>
          <t>E200 K ELEGANCE</t>
        </is>
      </c>
    </row>
    <row r="141482">
      <c r="A141482" t="inlineStr">
        <is>
          <t>E200 KOMPRESSOR</t>
        </is>
      </c>
    </row>
    <row r="141483">
      <c r="A141483" t="inlineStr">
        <is>
          <t>E200K AVANTGARD</t>
        </is>
      </c>
    </row>
    <row r="141484">
      <c r="A141484" t="inlineStr">
        <is>
          <t>E200KAVANTGARDE</t>
        </is>
      </c>
    </row>
    <row r="141485">
      <c r="A141485" t="inlineStr">
        <is>
          <t>E220 CDI ELEGAN</t>
        </is>
      </c>
    </row>
    <row r="141486">
      <c r="A141486" t="inlineStr">
        <is>
          <t>E240 AVANT GARD</t>
        </is>
      </c>
    </row>
    <row r="141487">
      <c r="A141487" t="inlineStr">
        <is>
          <t>E240 AVANT GRAD</t>
        </is>
      </c>
    </row>
    <row r="141488">
      <c r="A141488" t="inlineStr">
        <is>
          <t>E240 AVANTGARDE</t>
        </is>
      </c>
    </row>
    <row r="141489">
      <c r="A141489" t="inlineStr">
        <is>
          <t>E240 AVANTGRADE</t>
        </is>
      </c>
    </row>
    <row r="141490">
      <c r="A141490" t="inlineStr">
        <is>
          <t>G33B</t>
        </is>
      </c>
    </row>
    <row r="141491">
      <c r="A141491" t="inlineStr">
        <is>
          <t>MOTO</t>
        </is>
      </c>
    </row>
    <row r="141492">
      <c r="A141492" t="inlineStr">
        <is>
          <t>COLUMBIA S60</t>
        </is>
      </c>
    </row>
    <row r="141493">
      <c r="A141493" t="inlineStr">
        <is>
          <t>COLUMBHIA 112</t>
        </is>
      </c>
    </row>
    <row r="141494">
      <c r="A141494" t="inlineStr">
        <is>
          <t>DAYCAB CATC13</t>
        </is>
      </c>
    </row>
    <row r="141495">
      <c r="A141495" t="inlineStr">
        <is>
          <t>DETROIT 12.7L</t>
        </is>
      </c>
    </row>
    <row r="141496">
      <c r="A141496" t="inlineStr">
        <is>
          <t>FLAT NOSE DET</t>
        </is>
      </c>
    </row>
    <row r="141497">
      <c r="A141497" t="inlineStr">
        <is>
          <t>FLD112SLEEPER</t>
        </is>
      </c>
    </row>
    <row r="141498">
      <c r="A141498" t="inlineStr">
        <is>
          <t>FLD120SLEEPER</t>
        </is>
      </c>
    </row>
    <row r="141499">
      <c r="A141499" t="inlineStr">
        <is>
          <t>ARGOSY (TRUCK)</t>
        </is>
      </c>
    </row>
    <row r="141500">
      <c r="A141500" t="inlineStr">
        <is>
          <t>CAB OVER W/SLP</t>
        </is>
      </c>
    </row>
    <row r="141501">
      <c r="A141501" t="inlineStr">
        <is>
          <t>CENTURY B-TYPE</t>
        </is>
      </c>
    </row>
    <row r="141502">
      <c r="A141502" t="inlineStr">
        <is>
          <t>FLA086 CABOVER</t>
        </is>
      </c>
    </row>
    <row r="141503">
      <c r="A141503" t="inlineStr">
        <is>
          <t>FREIGHT ARGOSY</t>
        </is>
      </c>
    </row>
    <row r="141504">
      <c r="A141504" t="inlineStr">
        <is>
          <t>TRACTOR HEADWL</t>
        </is>
      </c>
    </row>
    <row r="141505">
      <c r="A141505" t="inlineStr">
        <is>
          <t>CAB OVER ENGINE</t>
        </is>
      </c>
    </row>
    <row r="141506">
      <c r="A141506" t="inlineStr">
        <is>
          <t>CENTURY CLASSIC</t>
        </is>
      </c>
    </row>
    <row r="141507">
      <c r="A141507" t="inlineStr">
        <is>
          <t>CENTURY SLEEPER</t>
        </is>
      </c>
    </row>
    <row r="141508">
      <c r="A141508" t="inlineStr">
        <is>
          <t>CST 120COLUMBIA</t>
        </is>
      </c>
    </row>
    <row r="141509">
      <c r="A141509" t="inlineStr">
        <is>
          <t>FLT-64T CABOVER</t>
        </is>
      </c>
    </row>
    <row r="141510">
      <c r="A141510" t="inlineStr">
        <is>
          <t>CLK 55 AMG</t>
        </is>
      </c>
    </row>
    <row r="141511">
      <c r="A141511" t="inlineStr">
        <is>
          <t>CLS 44 AMG</t>
        </is>
      </c>
    </row>
    <row r="141512">
      <c r="A141512" t="inlineStr">
        <is>
          <t>CLS 55 AMG</t>
        </is>
      </c>
    </row>
    <row r="141513">
      <c r="A141513" t="inlineStr">
        <is>
          <t>COMPRESSOR</t>
        </is>
      </c>
    </row>
    <row r="141514">
      <c r="A141514" t="inlineStr">
        <is>
          <t>E 200 KOMP</t>
        </is>
      </c>
    </row>
    <row r="141515">
      <c r="A141515" t="inlineStr">
        <is>
          <t>E2200/W202</t>
        </is>
      </c>
    </row>
    <row r="141516">
      <c r="A141516" t="inlineStr">
        <is>
          <t>E230 G-KAT</t>
        </is>
      </c>
    </row>
    <row r="141517">
      <c r="A141517" t="inlineStr">
        <is>
          <t>E230/ W210</t>
        </is>
      </c>
    </row>
    <row r="141518">
      <c r="A141518" t="inlineStr">
        <is>
          <t>E240SALOON</t>
        </is>
      </c>
    </row>
    <row r="141519">
      <c r="A141519" t="inlineStr">
        <is>
          <t>E300D/W124</t>
        </is>
      </c>
    </row>
    <row r="141520">
      <c r="A141520" t="inlineStr">
        <is>
          <t>G320 WAGON</t>
        </is>
      </c>
    </row>
    <row r="141521">
      <c r="A141521" t="inlineStr">
        <is>
          <t>G500 WAGON</t>
        </is>
      </c>
    </row>
    <row r="141522">
      <c r="A141522" t="inlineStr">
        <is>
          <t>G63 BRABUS</t>
        </is>
      </c>
    </row>
    <row r="141523">
      <c r="A141523" t="inlineStr">
        <is>
          <t>GLA 45 AMG</t>
        </is>
      </c>
    </row>
    <row r="141524">
      <c r="A141524" t="inlineStr">
        <is>
          <t>GLC 250 4M</t>
        </is>
      </c>
    </row>
    <row r="141525">
      <c r="A141525" t="inlineStr">
        <is>
          <t>GLE 63 AMG</t>
        </is>
      </c>
    </row>
    <row r="141526">
      <c r="A141526" t="inlineStr">
        <is>
          <t>ISUZU-S320</t>
        </is>
      </c>
    </row>
    <row r="141527">
      <c r="A141527" t="inlineStr">
        <is>
          <t>JEEP/230GE</t>
        </is>
      </c>
    </row>
    <row r="141528">
      <c r="A141528" t="inlineStr">
        <is>
          <t>JR HAMMMER</t>
        </is>
      </c>
    </row>
    <row r="141529">
      <c r="A141529" t="inlineStr">
        <is>
          <t>KCP55ZX170</t>
        </is>
      </c>
    </row>
    <row r="141530">
      <c r="A141530" t="inlineStr">
        <is>
          <t>MB 100 VAN</t>
        </is>
      </c>
    </row>
    <row r="141531">
      <c r="A141531" t="inlineStr">
        <is>
          <t>MB CLK200K</t>
        </is>
      </c>
    </row>
    <row r="141532">
      <c r="A141532" t="inlineStr">
        <is>
          <t>MB SLK200K</t>
        </is>
      </c>
    </row>
    <row r="141533">
      <c r="A141533" t="inlineStr">
        <is>
          <t>MB VITO110</t>
        </is>
      </c>
    </row>
    <row r="141534">
      <c r="A141534" t="inlineStr">
        <is>
          <t>MB100 BENZ</t>
        </is>
      </c>
    </row>
    <row r="141535">
      <c r="A141535" t="inlineStr">
        <is>
          <t>E280 XL LIMOUSI</t>
        </is>
      </c>
    </row>
    <row r="141536">
      <c r="A141536" t="inlineStr">
        <is>
          <t>E320 AVANTGARDE</t>
        </is>
      </c>
    </row>
    <row r="141537">
      <c r="A141537" t="inlineStr">
        <is>
          <t>G 350 D AMG LIN</t>
        </is>
      </c>
    </row>
    <row r="141538">
      <c r="A141538" t="inlineStr">
        <is>
          <t>G-CLASS G63 AMG</t>
        </is>
      </c>
    </row>
    <row r="141539">
      <c r="A141539" t="inlineStr">
        <is>
          <t>GLA 180 URBAN W</t>
        </is>
      </c>
    </row>
    <row r="141540">
      <c r="A141540" t="inlineStr">
        <is>
          <t>GLA 220 D URBAN</t>
        </is>
      </c>
    </row>
    <row r="141541">
      <c r="A141541" t="inlineStr">
        <is>
          <t>GLA 250 4M EDIT</t>
        </is>
      </c>
    </row>
    <row r="141542">
      <c r="A141542" t="inlineStr">
        <is>
          <t>GLB 200 PROGRES</t>
        </is>
      </c>
    </row>
    <row r="141543">
      <c r="A141543" t="inlineStr">
        <is>
          <t>GLC 220 D AMG L</t>
        </is>
      </c>
    </row>
    <row r="141544">
      <c r="A141544" t="inlineStr">
        <is>
          <t>GLC 250 4M EXCL</t>
        </is>
      </c>
    </row>
    <row r="141545">
      <c r="A141545" t="inlineStr">
        <is>
          <t>GLE 250 CDI AMG</t>
        </is>
      </c>
    </row>
    <row r="141546">
      <c r="A141546" t="inlineStr">
        <is>
          <t>GLE 250 D AMG L</t>
        </is>
      </c>
    </row>
    <row r="141547">
      <c r="A141547" t="inlineStr">
        <is>
          <t>GLE 350 CDI AMG</t>
        </is>
      </c>
    </row>
    <row r="141548">
      <c r="A141548" t="inlineStr">
        <is>
          <t>GLS 350 D AMG L</t>
        </is>
      </c>
    </row>
    <row r="141549">
      <c r="A141549" t="inlineStr">
        <is>
          <t>GLS 500 AMG LIN</t>
        </is>
      </c>
    </row>
    <row r="141550">
      <c r="A141550" t="inlineStr">
        <is>
          <t>GRILLCANOPYCANV</t>
        </is>
      </c>
    </row>
    <row r="141551">
      <c r="A141551" t="inlineStr">
        <is>
          <t>ISTANA SSANGYON</t>
        </is>
      </c>
    </row>
    <row r="141552">
      <c r="A141552" t="inlineStr">
        <is>
          <t>MB VITO 110 CDI</t>
        </is>
      </c>
    </row>
    <row r="141553">
      <c r="A141553" t="inlineStr">
        <is>
          <t>MB VITO L110CDI</t>
        </is>
      </c>
    </row>
    <row r="141554">
      <c r="A141554" t="inlineStr">
        <is>
          <t>MB VITOL 110 CD</t>
        </is>
      </c>
    </row>
    <row r="141555">
      <c r="A141555" t="inlineStr">
        <is>
          <t>MB100-AMBULANCE</t>
        </is>
      </c>
    </row>
    <row r="141556">
      <c r="A141556" t="inlineStr">
        <is>
          <t>MBV1TO L 110CD1</t>
        </is>
      </c>
    </row>
    <row r="141557">
      <c r="A141557" t="inlineStr">
        <is>
          <t>MBVITO L110 CDI</t>
        </is>
      </c>
    </row>
    <row r="141558">
      <c r="A141558" t="inlineStr">
        <is>
          <t>ML350 OFFROADER</t>
        </is>
      </c>
    </row>
    <row r="141559">
      <c r="A141559" t="inlineStr">
        <is>
          <t>ML350OFF ROADER</t>
        </is>
      </c>
    </row>
    <row r="141560">
      <c r="A141560" t="inlineStr">
        <is>
          <t>7766124</t>
        </is>
      </c>
    </row>
    <row r="141561">
      <c r="A141561" t="inlineStr">
        <is>
          <t>FURY110</t>
        </is>
      </c>
    </row>
    <row r="141562">
      <c r="A141562" t="inlineStr">
        <is>
          <t>HS110-2</t>
        </is>
      </c>
    </row>
    <row r="141563">
      <c r="A141563" t="inlineStr">
        <is>
          <t>HS110-5</t>
        </is>
      </c>
    </row>
    <row r="141564">
      <c r="A141564" t="inlineStr">
        <is>
          <t>HS125-8</t>
        </is>
      </c>
    </row>
    <row r="141565">
      <c r="A141565" t="inlineStr">
        <is>
          <t>HS125-9</t>
        </is>
      </c>
    </row>
    <row r="141566">
      <c r="A141566" t="inlineStr">
        <is>
          <t>HS150-9</t>
        </is>
      </c>
    </row>
    <row r="141567">
      <c r="A141567" t="inlineStr">
        <is>
          <t>JM110-9</t>
        </is>
      </c>
    </row>
    <row r="141568">
      <c r="A141568" t="inlineStr">
        <is>
          <t>HS1125-8</t>
        </is>
      </c>
    </row>
    <row r="141569">
      <c r="A141569" t="inlineStr">
        <is>
          <t>YG110-17</t>
        </is>
      </c>
    </row>
    <row r="141570">
      <c r="A141570" t="inlineStr">
        <is>
          <t>HS-150-3C</t>
        </is>
      </c>
    </row>
    <row r="141571">
      <c r="A141571" t="inlineStr">
        <is>
          <t>MB100 D-29</t>
        </is>
      </c>
    </row>
    <row r="141572">
      <c r="A141572" t="inlineStr">
        <is>
          <t>MB100 D2.9</t>
        </is>
      </c>
    </row>
    <row r="141573">
      <c r="A141573" t="inlineStr">
        <is>
          <t>MB100D 2.9</t>
        </is>
      </c>
    </row>
    <row r="141574">
      <c r="A141574" t="inlineStr">
        <is>
          <t>MBVITO 110</t>
        </is>
      </c>
    </row>
    <row r="141575">
      <c r="A141575" t="inlineStr">
        <is>
          <t>MBVITO CDI</t>
        </is>
      </c>
    </row>
    <row r="141576">
      <c r="A141576" t="inlineStr">
        <is>
          <t>ML 250 CDI</t>
        </is>
      </c>
    </row>
    <row r="141577">
      <c r="A141577" t="inlineStr">
        <is>
          <t>ML 270 CDI</t>
        </is>
      </c>
    </row>
    <row r="141578">
      <c r="A141578" t="inlineStr">
        <is>
          <t>ML 350 CDI</t>
        </is>
      </c>
    </row>
    <row r="141579">
      <c r="A141579" t="inlineStr">
        <is>
          <t>PUTMEISTER</t>
        </is>
      </c>
    </row>
    <row r="141580">
      <c r="A141580" t="inlineStr">
        <is>
          <t>S 320 LONG</t>
        </is>
      </c>
    </row>
    <row r="141581">
      <c r="A141581" t="inlineStr">
        <is>
          <t>S 400  AMG</t>
        </is>
      </c>
    </row>
    <row r="141582">
      <c r="A141582" t="inlineStr">
        <is>
          <t>S 500 LONG</t>
        </is>
      </c>
    </row>
    <row r="141583">
      <c r="A141583" t="inlineStr">
        <is>
          <t>S 560 LONG</t>
        </is>
      </c>
    </row>
    <row r="141584">
      <c r="A141584" t="inlineStr">
        <is>
          <t>S 600 LONG</t>
        </is>
      </c>
    </row>
    <row r="141585">
      <c r="A141585" t="inlineStr">
        <is>
          <t>S500 COUPE</t>
        </is>
      </c>
    </row>
    <row r="141586">
      <c r="A141586" t="inlineStr">
        <is>
          <t>S600 SEDAN</t>
        </is>
      </c>
    </row>
    <row r="141587">
      <c r="A141587" t="inlineStr">
        <is>
          <t>SL 500 AMG</t>
        </is>
      </c>
    </row>
    <row r="141588">
      <c r="A141588" t="inlineStr">
        <is>
          <t>SL500 2 DR</t>
        </is>
      </c>
    </row>
    <row r="141589">
      <c r="A141589" t="inlineStr">
        <is>
          <t>SLK 55 AMG</t>
        </is>
      </c>
    </row>
    <row r="141590">
      <c r="A141590" t="inlineStr">
        <is>
          <t>SLK200 4DR</t>
        </is>
      </c>
    </row>
    <row r="141591">
      <c r="A141591" t="inlineStr">
        <is>
          <t>SLS 63 AMG</t>
        </is>
      </c>
    </row>
    <row r="141592">
      <c r="A141592" t="inlineStr">
        <is>
          <t>SLS AMG GT</t>
        </is>
      </c>
    </row>
    <row r="141593">
      <c r="A141593" t="inlineStr">
        <is>
          <t>SLS GT AMG</t>
        </is>
      </c>
    </row>
    <row r="141594">
      <c r="A141594" t="inlineStr">
        <is>
          <t>SMART 2000</t>
        </is>
      </c>
    </row>
    <row r="141595">
      <c r="A141595" t="inlineStr">
        <is>
          <t>SMART CITY</t>
        </is>
      </c>
    </row>
    <row r="141596">
      <c r="A141596" t="inlineStr">
        <is>
          <t>UNIMOG 400</t>
        </is>
      </c>
    </row>
    <row r="141597">
      <c r="A141597" t="inlineStr">
        <is>
          <t>O 500 U 1826  M</t>
        </is>
      </c>
    </row>
    <row r="141598">
      <c r="A141598" t="inlineStr">
        <is>
          <t>O 500 U 1826 MC</t>
        </is>
      </c>
    </row>
    <row r="141599">
      <c r="A141599" t="inlineStr">
        <is>
          <t>S 350 CGI W/ RE</t>
        </is>
      </c>
    </row>
    <row r="141600">
      <c r="A141600" t="inlineStr">
        <is>
          <t>S 500 CABRIOLET</t>
        </is>
      </c>
    </row>
    <row r="141601">
      <c r="A141601" t="inlineStr">
        <is>
          <t>S320 CDI SALOON</t>
        </is>
      </c>
    </row>
    <row r="141602">
      <c r="A141602" t="inlineStr">
        <is>
          <t>S500 L LIMOUSIN</t>
        </is>
      </c>
    </row>
    <row r="141603">
      <c r="A141603" t="inlineStr">
        <is>
          <t>S600 BULLET PRF</t>
        </is>
      </c>
    </row>
    <row r="141604">
      <c r="A141604" t="inlineStr">
        <is>
          <t>SAANGYONG ISTAN</t>
        </is>
      </c>
    </row>
    <row r="141605">
      <c r="A141605" t="inlineStr">
        <is>
          <t>SANGYONG ISTANZ</t>
        </is>
      </c>
    </row>
    <row r="141606">
      <c r="A141606" t="inlineStr">
        <is>
          <t>SAYANYONG ISTAN</t>
        </is>
      </c>
    </row>
    <row r="141607">
      <c r="A141607" t="inlineStr">
        <is>
          <t>SLC 300 FINAL E</t>
        </is>
      </c>
    </row>
    <row r="141608">
      <c r="A141608" t="inlineStr">
        <is>
          <t>SLK 200 KOMPRES</t>
        </is>
      </c>
    </row>
    <row r="141609">
      <c r="A141609" t="inlineStr">
        <is>
          <t>SLK 200K RDSTER</t>
        </is>
      </c>
    </row>
    <row r="141610">
      <c r="A141610" t="inlineStr">
        <is>
          <t>SLK 200ROADSTER</t>
        </is>
      </c>
    </row>
    <row r="141611">
      <c r="A141611" t="inlineStr">
        <is>
          <t>SLK 230 ROASTER</t>
        </is>
      </c>
    </row>
    <row r="141612">
      <c r="A141612" t="inlineStr">
        <is>
          <t>SLK 350 AMG SPO</t>
        </is>
      </c>
    </row>
    <row r="141613">
      <c r="A141613" t="inlineStr">
        <is>
          <t>SLK 350ROADSTER</t>
        </is>
      </c>
    </row>
    <row r="141614">
      <c r="A141614" t="inlineStr">
        <is>
          <t>SLK CONVERTIBLE</t>
        </is>
      </c>
    </row>
    <row r="141615">
      <c r="A141615" t="inlineStr">
        <is>
          <t>SLK200 KOMPRESS</t>
        </is>
      </c>
    </row>
    <row r="141616">
      <c r="A141616" t="inlineStr">
        <is>
          <t>SLK230 ROADSTAR</t>
        </is>
      </c>
    </row>
    <row r="141617">
      <c r="A141617" t="inlineStr">
        <is>
          <t>SLK230 ROADSTER</t>
        </is>
      </c>
    </row>
    <row r="141618">
      <c r="A141618" t="inlineStr">
        <is>
          <t>SLS AMG BLACK S</t>
        </is>
      </c>
    </row>
    <row r="141619">
      <c r="A141619" t="inlineStr">
        <is>
          <t>SLS AMG ROADSTE</t>
        </is>
      </c>
    </row>
    <row r="141620">
      <c r="A141620" t="inlineStr">
        <is>
          <t>SMART CABRIOLET</t>
        </is>
      </c>
    </row>
    <row r="141621">
      <c r="A141621" t="inlineStr">
        <is>
          <t>SMART FORTWO 45</t>
        </is>
      </c>
    </row>
    <row r="141622">
      <c r="A141622" t="inlineStr">
        <is>
          <t>SPRINTER 311 CD</t>
        </is>
      </c>
    </row>
    <row r="141623">
      <c r="A141623" t="inlineStr">
        <is>
          <t>SPRINTER 313 CD</t>
        </is>
      </c>
    </row>
    <row r="141624">
      <c r="A141624" t="inlineStr">
        <is>
          <t>SPRINTER 315 CD</t>
        </is>
      </c>
    </row>
    <row r="141625">
      <c r="A141625" t="inlineStr">
        <is>
          <t>SPRINTER 316 CD</t>
        </is>
      </c>
    </row>
    <row r="141626">
      <c r="A141626" t="inlineStr">
        <is>
          <t>SPRINTER 515 CD</t>
        </is>
      </c>
    </row>
    <row r="141627">
      <c r="A141627" t="inlineStr">
        <is>
          <t>SATURN.</t>
        </is>
      </c>
    </row>
    <row r="141628">
      <c r="A141628" t="inlineStr">
        <is>
          <t>HOPPER CTM</t>
        </is>
      </c>
    </row>
    <row r="141629">
      <c r="A141629" t="inlineStr">
        <is>
          <t>HD III/CDI`MC</t>
        </is>
      </c>
    </row>
    <row r="141630">
      <c r="A141630" t="inlineStr">
        <is>
          <t>VITO 110CD</t>
        </is>
      </c>
    </row>
    <row r="141631">
      <c r="A141631" t="inlineStr">
        <is>
          <t>123 STATION</t>
        </is>
      </c>
    </row>
    <row r="141632">
      <c r="A141632" t="inlineStr">
        <is>
          <t>200 TARGATE</t>
        </is>
      </c>
    </row>
    <row r="141633">
      <c r="A141633" t="inlineStr">
        <is>
          <t>260E 6 DOOR</t>
        </is>
      </c>
    </row>
    <row r="141634">
      <c r="A141634" t="inlineStr">
        <is>
          <t>280CE COUPE</t>
        </is>
      </c>
    </row>
    <row r="141635">
      <c r="A141635" t="inlineStr">
        <is>
          <t>300SD TURBO</t>
        </is>
      </c>
    </row>
    <row r="141636">
      <c r="A141636" t="inlineStr">
        <is>
          <t>300TD TURBO</t>
        </is>
      </c>
    </row>
    <row r="141637">
      <c r="A141637" t="inlineStr">
        <is>
          <t>4/5S STALON</t>
        </is>
      </c>
    </row>
    <row r="141638">
      <c r="A141638" t="inlineStr">
        <is>
          <t>4DOOR SEDAN</t>
        </is>
      </c>
    </row>
    <row r="141639">
      <c r="A141639" t="inlineStr">
        <is>
          <t>ACTROS 2632</t>
        </is>
      </c>
    </row>
    <row r="141640">
      <c r="A141640" t="inlineStr">
        <is>
          <t>ACTROS 2635</t>
        </is>
      </c>
    </row>
    <row r="141641">
      <c r="A141641" t="inlineStr">
        <is>
          <t>ACTROS 3335</t>
        </is>
      </c>
    </row>
    <row r="141642">
      <c r="A141642" t="inlineStr">
        <is>
          <t>ACTROS 4440</t>
        </is>
      </c>
    </row>
    <row r="141643">
      <c r="A141643" t="inlineStr">
        <is>
          <t>ADVENTGARDE</t>
        </is>
      </c>
    </row>
    <row r="141644">
      <c r="A141644" t="inlineStr">
        <is>
          <t>ATEGO 1317A</t>
        </is>
      </c>
    </row>
    <row r="141645">
      <c r="A141645" t="inlineStr">
        <is>
          <t>ATEGO 1726A</t>
        </is>
      </c>
    </row>
    <row r="141646">
      <c r="A141646" t="inlineStr">
        <is>
          <t>AVANT GARDE</t>
        </is>
      </c>
    </row>
    <row r="141647">
      <c r="A141647" t="inlineStr">
        <is>
          <t>B170COMPACT</t>
        </is>
      </c>
    </row>
    <row r="141648">
      <c r="A141648" t="inlineStr">
        <is>
          <t>BENZ  S600L</t>
        </is>
      </c>
    </row>
    <row r="141649">
      <c r="A141649" t="inlineStr">
        <is>
          <t>BENZ E240TE</t>
        </is>
      </c>
    </row>
    <row r="141650">
      <c r="A141650" t="inlineStr">
        <is>
          <t>BENZ MB 100</t>
        </is>
      </c>
    </row>
    <row r="141651">
      <c r="A141651" t="inlineStr">
        <is>
          <t>BENZ MB 200</t>
        </is>
      </c>
    </row>
    <row r="141652">
      <c r="A141652" t="inlineStr">
        <is>
          <t>BENZ SLK230</t>
        </is>
      </c>
    </row>
    <row r="141653">
      <c r="A141653" t="inlineStr">
        <is>
          <t>BENZ STATER</t>
        </is>
      </c>
    </row>
    <row r="141654">
      <c r="A141654" t="inlineStr">
        <is>
          <t>BRABUS G800</t>
        </is>
      </c>
    </row>
    <row r="141655">
      <c r="A141655" t="inlineStr">
        <is>
          <t>C 250 COUPE</t>
        </is>
      </c>
    </row>
    <row r="141656">
      <c r="A141656" t="inlineStr">
        <is>
          <t>C200 ESTATE</t>
        </is>
      </c>
    </row>
    <row r="141657">
      <c r="A141657" t="inlineStr">
        <is>
          <t>C200K AVANG</t>
        </is>
      </c>
    </row>
    <row r="141658">
      <c r="A141658" t="inlineStr">
        <is>
          <t>C200K COUPE</t>
        </is>
      </c>
    </row>
    <row r="141659">
      <c r="A141659" t="inlineStr">
        <is>
          <t>C200K ELEG.</t>
        </is>
      </c>
    </row>
    <row r="141660">
      <c r="A141660" t="inlineStr">
        <is>
          <t>C200K SPORT</t>
        </is>
      </c>
    </row>
    <row r="141661">
      <c r="A141661" t="inlineStr">
        <is>
          <t>C200KSPORTS</t>
        </is>
      </c>
    </row>
    <row r="141662">
      <c r="A141662" t="inlineStr">
        <is>
          <t>SPRINTER 516 CD</t>
        </is>
      </c>
    </row>
    <row r="141663">
      <c r="A141663" t="inlineStr">
        <is>
          <t>SSANGYNG ISTANA</t>
        </is>
      </c>
    </row>
    <row r="141664">
      <c r="A141664" t="inlineStr">
        <is>
          <t>SSANGYONG MB100</t>
        </is>
      </c>
    </row>
    <row r="141665">
      <c r="A141665" t="inlineStr">
        <is>
          <t>SYDROKRAN SWIFT</t>
        </is>
      </c>
    </row>
    <row r="141666">
      <c r="A141666" t="inlineStr">
        <is>
          <t>UNIMOG U 1300 L</t>
        </is>
      </c>
    </row>
    <row r="141667">
      <c r="A141667" t="inlineStr">
        <is>
          <t>V 220 CDI V 220</t>
        </is>
      </c>
    </row>
    <row r="141668">
      <c r="A141668" t="inlineStr">
        <is>
          <t>V 220 D AVANTGA</t>
        </is>
      </c>
    </row>
    <row r="141669">
      <c r="A141669" t="inlineStr">
        <is>
          <t>V 250 AVANTGARD</t>
        </is>
      </c>
    </row>
    <row r="141670">
      <c r="A141670" t="inlineStr">
        <is>
          <t>VIANO 3.5 AMBIE</t>
        </is>
      </c>
    </row>
    <row r="141671">
      <c r="A141671" t="inlineStr">
        <is>
          <t>VIANO CDI 2.2 A</t>
        </is>
      </c>
    </row>
    <row r="141672">
      <c r="A141672" t="inlineStr">
        <is>
          <t>VIANO CDI 2.2 L</t>
        </is>
      </c>
    </row>
    <row r="141673">
      <c r="A141673" t="inlineStr">
        <is>
          <t>VITO 116 CDI BA</t>
        </is>
      </c>
    </row>
    <row r="141674">
      <c r="A141674" t="inlineStr">
        <is>
          <t>VITO 116 CDI TO</t>
        </is>
      </c>
    </row>
    <row r="141675">
      <c r="A141675" t="inlineStr">
        <is>
          <t>GALANT  COLT</t>
        </is>
      </c>
    </row>
    <row r="141676">
      <c r="A141676" t="inlineStr">
        <is>
          <t>HOUSE TORANA</t>
        </is>
      </c>
    </row>
    <row r="141677">
      <c r="A141677" t="inlineStr">
        <is>
          <t>SATURN/TOYOTA</t>
        </is>
      </c>
    </row>
    <row r="141678">
      <c r="A141678" t="inlineStr">
        <is>
          <t>AUV W/ ROOFING</t>
        </is>
      </c>
    </row>
    <row r="141679">
      <c r="A141679" t="inlineStr">
        <is>
          <t>JM150-G</t>
        </is>
      </c>
    </row>
    <row r="141680">
      <c r="A141680" t="inlineStr">
        <is>
          <t>JLM150T-5</t>
        </is>
      </c>
    </row>
    <row r="141681">
      <c r="A141681" t="inlineStr">
        <is>
          <t>C220 / W202</t>
        </is>
      </c>
    </row>
    <row r="141682">
      <c r="A141682" t="inlineStr">
        <is>
          <t>CLA 200 AMG</t>
        </is>
      </c>
    </row>
    <row r="141683">
      <c r="A141683" t="inlineStr">
        <is>
          <t>CLS 350 AMG</t>
        </is>
      </c>
    </row>
    <row r="141684">
      <c r="A141684" t="inlineStr">
        <is>
          <t>COBRA MACH3</t>
        </is>
      </c>
    </row>
    <row r="141685">
      <c r="A141685" t="inlineStr">
        <is>
          <t>DAILER 230E</t>
        </is>
      </c>
    </row>
    <row r="141686">
      <c r="A141686" t="inlineStr">
        <is>
          <t>DAIMLER 200</t>
        </is>
      </c>
    </row>
    <row r="141687">
      <c r="A141687" t="inlineStr">
        <is>
          <t>DAIMLER 220</t>
        </is>
      </c>
    </row>
    <row r="141688">
      <c r="A141688" t="inlineStr">
        <is>
          <t>DAIMLER 230</t>
        </is>
      </c>
    </row>
    <row r="141689">
      <c r="A141689" t="inlineStr">
        <is>
          <t>DIANNE TYPE</t>
        </is>
      </c>
    </row>
    <row r="141690">
      <c r="A141690" t="inlineStr">
        <is>
          <t>E 300 COUPE</t>
        </is>
      </c>
    </row>
    <row r="141691">
      <c r="A141691" t="inlineStr">
        <is>
          <t>E 500 COUPE</t>
        </is>
      </c>
    </row>
    <row r="141692">
      <c r="A141692" t="inlineStr">
        <is>
          <t>E 500 GUARD</t>
        </is>
      </c>
    </row>
    <row r="141693">
      <c r="A141693" t="inlineStr">
        <is>
          <t>E-CLASS 350</t>
        </is>
      </c>
    </row>
    <row r="141694">
      <c r="A141694" t="inlineStr">
        <is>
          <t>E200 SALLON</t>
        </is>
      </c>
    </row>
    <row r="141695">
      <c r="A141695" t="inlineStr">
        <is>
          <t>E240 SALLON</t>
        </is>
      </c>
    </row>
    <row r="141696">
      <c r="A141696" t="inlineStr">
        <is>
          <t>E240 SALOON</t>
        </is>
      </c>
    </row>
    <row r="141697">
      <c r="A141697" t="inlineStr">
        <is>
          <t>E280 SALOON</t>
        </is>
      </c>
    </row>
    <row r="141698">
      <c r="A141698" t="inlineStr">
        <is>
          <t>E320 SALOON</t>
        </is>
      </c>
    </row>
    <row r="141699">
      <c r="A141699" t="inlineStr">
        <is>
          <t>E500 SALLON</t>
        </is>
      </c>
    </row>
    <row r="141700">
      <c r="A141700" t="inlineStr">
        <is>
          <t>G 350 D AMG</t>
        </is>
      </c>
    </row>
    <row r="141701">
      <c r="A141701" t="inlineStr">
        <is>
          <t>GLA 180 AMG</t>
        </is>
      </c>
    </row>
    <row r="141702">
      <c r="A141702" t="inlineStr">
        <is>
          <t>GLA 200 AMG</t>
        </is>
      </c>
    </row>
    <row r="141703">
      <c r="A141703" t="inlineStr">
        <is>
          <t>GLA 220 CDI</t>
        </is>
      </c>
    </row>
    <row r="141704">
      <c r="A141704" t="inlineStr">
        <is>
          <t>GLB 200 AMG</t>
        </is>
      </c>
    </row>
    <row r="141705">
      <c r="A141705" t="inlineStr">
        <is>
          <t>FLB64</t>
        </is>
      </c>
    </row>
    <row r="141706">
      <c r="A141706" t="inlineStr">
        <is>
          <t>IFUYAC</t>
        </is>
      </c>
    </row>
    <row r="141707">
      <c r="A141707" t="inlineStr">
        <is>
          <t>FLD12064</t>
        </is>
      </c>
    </row>
    <row r="141708">
      <c r="A141708" t="inlineStr">
        <is>
          <t>FORD 4BB1</t>
        </is>
      </c>
    </row>
    <row r="141709">
      <c r="A141709" t="inlineStr">
        <is>
          <t>TRUCKLINER</t>
        </is>
      </c>
    </row>
    <row r="141710">
      <c r="A141710" t="inlineStr">
        <is>
          <t>CATTERPILLAR</t>
        </is>
      </c>
    </row>
    <row r="141711">
      <c r="A141711" t="inlineStr">
        <is>
          <t>DETROIT 60YR</t>
        </is>
      </c>
    </row>
    <row r="141712">
      <c r="A141712" t="inlineStr">
        <is>
          <t>FRIGHT LINER</t>
        </is>
      </c>
    </row>
    <row r="141713">
      <c r="A141713" t="inlineStr">
        <is>
          <t>PRIME MOVER.</t>
        </is>
      </c>
    </row>
    <row r="141714">
      <c r="A141714" t="inlineStr">
        <is>
          <t>LONG MDSE-CON</t>
        </is>
      </c>
    </row>
    <row r="141715">
      <c r="A141715" t="inlineStr">
        <is>
          <t>LONG NOSE MDSE</t>
        </is>
      </c>
    </row>
    <row r="141716">
      <c r="A141716" t="inlineStr">
        <is>
          <t>LONG NOSE-CONV</t>
        </is>
      </c>
    </row>
    <row r="141717">
      <c r="A141717" t="inlineStr">
        <is>
          <t>KPRINCE</t>
        </is>
      </c>
    </row>
    <row r="141718">
      <c r="A141718" t="inlineStr">
        <is>
          <t>F ROYALE</t>
        </is>
      </c>
    </row>
    <row r="141719">
      <c r="A141719" t="inlineStr">
        <is>
          <t>FASHION</t>
        </is>
      </c>
    </row>
    <row r="141720">
      <c r="A141720" t="inlineStr">
        <is>
          <t>LCK128H</t>
        </is>
      </c>
    </row>
    <row r="141721">
      <c r="A141721" t="inlineStr">
        <is>
          <t>LCK6128</t>
        </is>
      </c>
    </row>
    <row r="141722">
      <c r="A141722" t="inlineStr">
        <is>
          <t>LCK6720</t>
        </is>
      </c>
    </row>
    <row r="141723">
      <c r="A141723" t="inlineStr">
        <is>
          <t>LCK6935</t>
        </is>
      </c>
    </row>
    <row r="141724">
      <c r="A141724" t="inlineStr">
        <is>
          <t>LCK 6107</t>
        </is>
      </c>
    </row>
    <row r="141725">
      <c r="A141725" t="inlineStr">
        <is>
          <t>LCK6103G</t>
        </is>
      </c>
    </row>
    <row r="141726">
      <c r="A141726" t="inlineStr">
        <is>
          <t>LCK6107H</t>
        </is>
      </c>
    </row>
    <row r="141727">
      <c r="A141727" t="inlineStr">
        <is>
          <t>LCK61184</t>
        </is>
      </c>
    </row>
    <row r="141728">
      <c r="A141728" t="inlineStr">
        <is>
          <t>LCK6118H</t>
        </is>
      </c>
    </row>
    <row r="141729">
      <c r="A141729" t="inlineStr">
        <is>
          <t>LCK6125G</t>
        </is>
      </c>
    </row>
    <row r="141730">
      <c r="A141730" t="inlineStr">
        <is>
          <t>LCK6125H</t>
        </is>
      </c>
    </row>
    <row r="141731">
      <c r="A141731" t="inlineStr">
        <is>
          <t>LCK6128H</t>
        </is>
      </c>
    </row>
    <row r="141732">
      <c r="A141732" t="inlineStr">
        <is>
          <t>LCK6128W</t>
        </is>
      </c>
    </row>
    <row r="141733">
      <c r="A141733" t="inlineStr">
        <is>
          <t>LCK6601D</t>
        </is>
      </c>
    </row>
    <row r="141734">
      <c r="A141734" t="inlineStr">
        <is>
          <t>STO</t>
        </is>
      </c>
    </row>
    <row r="141735">
      <c r="A141735" t="inlineStr">
        <is>
          <t>BTV GM</t>
        </is>
      </c>
    </row>
    <row r="141736">
      <c r="A141736" t="inlineStr">
        <is>
          <t>FLFBS SOFTAIL</t>
        </is>
      </c>
    </row>
    <row r="141737">
      <c r="A141737" t="inlineStr">
        <is>
          <t>93</t>
        </is>
      </c>
    </row>
    <row r="141738">
      <c r="A141738" t="inlineStr">
        <is>
          <t>GLK 300 SUV</t>
        </is>
      </c>
    </row>
    <row r="141739">
      <c r="A141739" t="inlineStr">
        <is>
          <t>GLS 500 AMG</t>
        </is>
      </c>
    </row>
    <row r="141740">
      <c r="A141740" t="inlineStr">
        <is>
          <t>MAZADA 220G</t>
        </is>
      </c>
    </row>
    <row r="141741">
      <c r="A141741" t="inlineStr">
        <is>
          <t>MB 110 VITO</t>
        </is>
      </c>
    </row>
    <row r="141742">
      <c r="A141742" t="inlineStr">
        <is>
          <t>MB C180K CL</t>
        </is>
      </c>
    </row>
    <row r="141743">
      <c r="A141743" t="inlineStr">
        <is>
          <t>MB VITO 110</t>
        </is>
      </c>
    </row>
    <row r="141744">
      <c r="A141744" t="inlineStr">
        <is>
          <t>MB VITO C10</t>
        </is>
      </c>
    </row>
    <row r="141745">
      <c r="A141745" t="inlineStr">
        <is>
          <t>MB VITO CDI</t>
        </is>
      </c>
    </row>
    <row r="141746">
      <c r="A141746" t="inlineStr">
        <is>
          <t>MB100 COMM.</t>
        </is>
      </c>
    </row>
    <row r="141747">
      <c r="A141747" t="inlineStr">
        <is>
          <t>MB100 D 2.9</t>
        </is>
      </c>
    </row>
    <row r="141748">
      <c r="A141748" t="inlineStr">
        <is>
          <t>MBVITO E110</t>
        </is>
      </c>
    </row>
    <row r="141749">
      <c r="A141749" t="inlineStr">
        <is>
          <t>MBVITO L110</t>
        </is>
      </c>
    </row>
    <row r="141750">
      <c r="A141750" t="inlineStr">
        <is>
          <t>MCLAREN SLR</t>
        </is>
      </c>
    </row>
    <row r="141751">
      <c r="A141751" t="inlineStr">
        <is>
          <t>MEDIUM E230</t>
        </is>
      </c>
    </row>
    <row r="141752">
      <c r="A141752" t="inlineStr">
        <is>
          <t>PRIME MB100</t>
        </is>
      </c>
    </row>
    <row r="141753">
      <c r="A141753" t="inlineStr">
        <is>
          <t>S 500 LQ WB</t>
        </is>
      </c>
    </row>
    <row r="141754">
      <c r="A141754" t="inlineStr">
        <is>
          <t>S350 SALOON</t>
        </is>
      </c>
    </row>
    <row r="141755">
      <c r="A141755" t="inlineStr">
        <is>
          <t>SALLON 2300</t>
        </is>
      </c>
    </row>
    <row r="141756">
      <c r="A141756" t="inlineStr">
        <is>
          <t>SLK 230 2DR</t>
        </is>
      </c>
    </row>
    <row r="141757">
      <c r="A141757" t="inlineStr">
        <is>
          <t>SLK 350 AMG</t>
        </is>
      </c>
    </row>
    <row r="141758">
      <c r="A141758" t="inlineStr">
        <is>
          <t>SMART COOPE</t>
        </is>
      </c>
    </row>
    <row r="141759">
      <c r="A141759" t="inlineStr">
        <is>
          <t>SMART COUPE</t>
        </is>
      </c>
    </row>
    <row r="141760">
      <c r="A141760" t="inlineStr">
        <is>
          <t>SPRINTER V6</t>
        </is>
      </c>
    </row>
    <row r="141761">
      <c r="A141761" t="inlineStr">
        <is>
          <t>UNIMOG U400</t>
        </is>
      </c>
    </row>
    <row r="141762">
      <c r="A141762" t="inlineStr">
        <is>
          <t>VITO 110CD1</t>
        </is>
      </c>
    </row>
    <row r="141763">
      <c r="A141763" t="inlineStr">
        <is>
          <t>VITO 120CDI</t>
        </is>
      </c>
    </row>
    <row r="141764">
      <c r="A141764" t="inlineStr">
        <is>
          <t>VITO L11CDI</t>
        </is>
      </c>
    </row>
    <row r="141765">
      <c r="A141765" t="inlineStr">
        <is>
          <t>W/BOOM BODY</t>
        </is>
      </c>
    </row>
    <row r="141766">
      <c r="A141766" t="inlineStr">
        <is>
          <t>W109 SERIES</t>
        </is>
      </c>
    </row>
    <row r="141767">
      <c r="A141767" t="inlineStr">
        <is>
          <t>SIGNET H TOP</t>
        </is>
      </c>
    </row>
    <row r="141768">
      <c r="A141768" t="inlineStr">
        <is>
          <t>RABLADE 100</t>
        </is>
      </c>
    </row>
    <row r="141769">
      <c r="A141769" t="inlineStr">
        <is>
          <t>RB125-R-BOX</t>
        </is>
      </c>
    </row>
    <row r="141770">
      <c r="A141770" t="inlineStr">
        <is>
          <t>CHARGER RBOX</t>
        </is>
      </c>
    </row>
    <row r="141771">
      <c r="A141771" t="inlineStr">
        <is>
          <t>RB100/ R-BOX</t>
        </is>
      </c>
    </row>
    <row r="141772">
      <c r="A141772" t="inlineStr">
        <is>
          <t>LCK6669D</t>
        </is>
      </c>
    </row>
    <row r="141773">
      <c r="A141773" t="inlineStr">
        <is>
          <t>LCK66D1D</t>
        </is>
      </c>
    </row>
    <row r="141774">
      <c r="A141774" t="inlineStr">
        <is>
          <t>LCK6752D</t>
        </is>
      </c>
    </row>
    <row r="141775">
      <c r="A141775" t="inlineStr">
        <is>
          <t>LCK6769H</t>
        </is>
      </c>
    </row>
    <row r="141776">
      <c r="A141776" t="inlineStr">
        <is>
          <t>LCK6780D</t>
        </is>
      </c>
    </row>
    <row r="141777">
      <c r="A141777" t="inlineStr">
        <is>
          <t>LCK6858H</t>
        </is>
      </c>
    </row>
    <row r="141778">
      <c r="A141778" t="inlineStr">
        <is>
          <t>LCK6935H</t>
        </is>
      </c>
    </row>
    <row r="141779">
      <c r="A141779" t="inlineStr">
        <is>
          <t>LCK6103GS</t>
        </is>
      </c>
    </row>
    <row r="141780">
      <c r="A141780" t="inlineStr">
        <is>
          <t>LCK6107H6</t>
        </is>
      </c>
    </row>
    <row r="141781">
      <c r="A141781" t="inlineStr">
        <is>
          <t>LCK610HEV</t>
        </is>
      </c>
    </row>
    <row r="141782">
      <c r="A141782" t="inlineStr">
        <is>
          <t>LCK611811</t>
        </is>
      </c>
    </row>
    <row r="141783">
      <c r="A141783" t="inlineStr">
        <is>
          <t>LCK6123RA</t>
        </is>
      </c>
    </row>
    <row r="141784">
      <c r="A141784" t="inlineStr">
        <is>
          <t>LCK6148HD</t>
        </is>
      </c>
    </row>
    <row r="141785">
      <c r="A141785" t="inlineStr">
        <is>
          <t>LCK6840T1</t>
        </is>
      </c>
    </row>
    <row r="141786">
      <c r="A141786" t="inlineStr">
        <is>
          <t>LCK6935HE</t>
        </is>
      </c>
    </row>
    <row r="141787">
      <c r="A141787" t="inlineStr">
        <is>
          <t>LCK6101HEV</t>
        </is>
      </c>
    </row>
    <row r="141788">
      <c r="A141788" t="inlineStr">
        <is>
          <t>LCK6107H 6</t>
        </is>
      </c>
    </row>
    <row r="141789">
      <c r="A141789" t="inlineStr">
        <is>
          <t>LCK6601D6H</t>
        </is>
      </c>
    </row>
    <row r="141790">
      <c r="A141790" t="inlineStr">
        <is>
          <t>LCK6769HD1</t>
        </is>
      </c>
    </row>
    <row r="141791">
      <c r="A141791" t="inlineStr">
        <is>
          <t>BN125100616</t>
        </is>
      </c>
    </row>
    <row r="141792">
      <c r="A141792" t="inlineStr">
        <is>
          <t>LCK6107H 45SEAT</t>
        </is>
      </c>
    </row>
    <row r="141793">
      <c r="A141793" t="inlineStr">
        <is>
          <t>LCK6125G FASHIO</t>
        </is>
      </c>
    </row>
    <row r="141794">
      <c r="A141794" t="inlineStr">
        <is>
          <t>LCK6125H CREATO</t>
        </is>
      </c>
    </row>
    <row r="141795">
      <c r="A141795" t="inlineStr">
        <is>
          <t>EZEE CARGO</t>
        </is>
      </c>
    </row>
    <row r="141796">
      <c r="A141796" t="inlineStr">
        <is>
          <t>E-CRUIZER LX</t>
        </is>
      </c>
    </row>
    <row r="141797">
      <c r="A141797" t="inlineStr">
        <is>
          <t>EZEE PICK UP</t>
        </is>
      </c>
    </row>
    <row r="141798">
      <c r="A141798" t="inlineStr">
        <is>
          <t>E-CRUIZER STD</t>
        </is>
      </c>
    </row>
    <row r="141799">
      <c r="A141799" t="inlineStr">
        <is>
          <t>FDG6118</t>
        </is>
      </c>
    </row>
    <row r="141800">
      <c r="A141800" t="inlineStr">
        <is>
          <t>FYNA</t>
        </is>
      </c>
    </row>
    <row r="141801">
      <c r="A141801" t="inlineStr">
        <is>
          <t>350 E</t>
        </is>
      </c>
    </row>
    <row r="141802">
      <c r="A141802" t="inlineStr">
        <is>
          <t>SABLE</t>
        </is>
      </c>
    </row>
    <row r="141803">
      <c r="A141803" t="inlineStr">
        <is>
          <t>TOPAZ</t>
        </is>
      </c>
    </row>
    <row r="141804">
      <c r="A141804" t="inlineStr">
        <is>
          <t>BOBCAT</t>
        </is>
      </c>
    </row>
    <row r="141805">
      <c r="A141805" t="inlineStr">
        <is>
          <t>COUGOR</t>
        </is>
      </c>
    </row>
    <row r="141806">
      <c r="A141806" t="inlineStr">
        <is>
          <t>ZYPHER</t>
        </is>
      </c>
    </row>
    <row r="141807">
      <c r="A141807" t="inlineStr">
        <is>
          <t>MARQUIZ</t>
        </is>
      </c>
    </row>
    <row r="141808">
      <c r="A141808" t="inlineStr">
        <is>
          <t>BOURGHAM</t>
        </is>
      </c>
    </row>
    <row r="141809">
      <c r="A141809" t="inlineStr">
        <is>
          <t>LINCOLIN</t>
        </is>
      </c>
    </row>
    <row r="141810">
      <c r="A141810" t="inlineStr">
        <is>
          <t>1000 2.9 125</t>
        </is>
      </c>
    </row>
    <row r="141811">
      <c r="A141811" t="inlineStr">
        <is>
          <t>190E DAIMLER</t>
        </is>
      </c>
    </row>
    <row r="141812">
      <c r="A141812" t="inlineStr">
        <is>
          <t>2 DOOR COUPE</t>
        </is>
      </c>
    </row>
    <row r="141813">
      <c r="A141813" t="inlineStr">
        <is>
          <t>230 SL COUPE</t>
        </is>
      </c>
    </row>
    <row r="141814">
      <c r="A141814" t="inlineStr">
        <is>
          <t>300 D  TURBO</t>
        </is>
      </c>
    </row>
    <row r="141815">
      <c r="A141815" t="inlineStr">
        <is>
          <t>ACTROS 2031S</t>
        </is>
      </c>
    </row>
    <row r="141816">
      <c r="A141816" t="inlineStr">
        <is>
          <t>AMG GT R PRO</t>
        </is>
      </c>
    </row>
    <row r="141817">
      <c r="A141817" t="inlineStr">
        <is>
          <t>AROCS 2033 L</t>
        </is>
      </c>
    </row>
    <row r="141818">
      <c r="A141818" t="inlineStr">
        <is>
          <t>ATEGO 1726 S</t>
        </is>
      </c>
    </row>
    <row r="141819">
      <c r="A141819" t="inlineStr">
        <is>
          <t>B 200DESIGNO</t>
        </is>
      </c>
    </row>
    <row r="141820">
      <c r="A141820" t="inlineStr">
        <is>
          <t>B170 COMPACT</t>
        </is>
      </c>
    </row>
    <row r="141821">
      <c r="A141821" t="inlineStr">
        <is>
          <t>B200 COMPACT</t>
        </is>
      </c>
    </row>
    <row r="141822">
      <c r="A141822" t="inlineStr">
        <is>
          <t>C200 CLASSIC</t>
        </is>
      </c>
    </row>
    <row r="141823">
      <c r="A141823" t="inlineStr">
        <is>
          <t>C200 DAIMLER</t>
        </is>
      </c>
    </row>
    <row r="141824">
      <c r="A141824" t="inlineStr">
        <is>
          <t>C200K SPORTS</t>
        </is>
      </c>
    </row>
    <row r="141825">
      <c r="A141825" t="inlineStr">
        <is>
          <t>C400 4 MATIC</t>
        </is>
      </c>
    </row>
    <row r="141826">
      <c r="A141826" t="inlineStr">
        <is>
          <t>CAMEL 200/10</t>
        </is>
      </c>
    </row>
    <row r="141827">
      <c r="A141827" t="inlineStr">
        <is>
          <t>CLK320 COUPE</t>
        </is>
      </c>
    </row>
    <row r="141828">
      <c r="A141828" t="inlineStr">
        <is>
          <t>COUPE 230 CE</t>
        </is>
      </c>
    </row>
    <row r="141829">
      <c r="A141829" t="inlineStr">
        <is>
          <t>DAIMLER 190E</t>
        </is>
      </c>
    </row>
    <row r="141830">
      <c r="A141830" t="inlineStr">
        <is>
          <t>DAIMLER 200E</t>
        </is>
      </c>
    </row>
    <row r="141831">
      <c r="A141831" t="inlineStr">
        <is>
          <t>DAIMLER 230E</t>
        </is>
      </c>
    </row>
    <row r="141832">
      <c r="A141832" t="inlineStr">
        <is>
          <t>DAIMLER 300D</t>
        </is>
      </c>
    </row>
    <row r="141833">
      <c r="A141833" t="inlineStr">
        <is>
          <t>E 240 SALOON</t>
        </is>
      </c>
    </row>
    <row r="141834">
      <c r="A141834" t="inlineStr">
        <is>
          <t>E 250 ESTATE</t>
        </is>
      </c>
    </row>
    <row r="141835">
      <c r="A141835" t="inlineStr">
        <is>
          <t>E 280 SALOON</t>
        </is>
      </c>
    </row>
    <row r="141836">
      <c r="A141836" t="inlineStr">
        <is>
          <t>E 350 COUPE'</t>
        </is>
      </c>
    </row>
    <row r="141837">
      <c r="A141837" t="inlineStr">
        <is>
          <t>E 350 ESTATE</t>
        </is>
      </c>
    </row>
    <row r="141838">
      <c r="A141838" t="inlineStr">
        <is>
          <t>E200 BERLINA</t>
        </is>
      </c>
    </row>
    <row r="141839">
      <c r="A141839" t="inlineStr">
        <is>
          <t>E200K LELEG.</t>
        </is>
      </c>
    </row>
    <row r="141840">
      <c r="A141840" t="inlineStr">
        <is>
          <t>E240 CLASSIS</t>
        </is>
      </c>
    </row>
    <row r="141841">
      <c r="A141841" t="inlineStr">
        <is>
          <t>11.5</t>
        </is>
      </c>
    </row>
    <row r="141842">
      <c r="A141842" t="inlineStr">
        <is>
          <t>GRANPASSO</t>
        </is>
      </c>
    </row>
    <row r="141843">
      <c r="A141843" t="inlineStr">
        <is>
          <t>CONTAINERREFVAN</t>
        </is>
      </c>
    </row>
    <row r="141844">
      <c r="A141844" t="inlineStr">
        <is>
          <t>CEMARON</t>
        </is>
      </c>
    </row>
    <row r="141845">
      <c r="A141845" t="inlineStr">
        <is>
          <t>FDG110EC3</t>
        </is>
      </c>
    </row>
    <row r="141846">
      <c r="A141846" t="inlineStr">
        <is>
          <t>FDG6110EC3</t>
        </is>
      </c>
    </row>
    <row r="141847">
      <c r="A141847" t="inlineStr">
        <is>
          <t>FDFDG6110EC3</t>
        </is>
      </c>
    </row>
    <row r="141848">
      <c r="A141848" t="inlineStr">
        <is>
          <t>WZL-HYBRID BUS</t>
        </is>
      </c>
    </row>
    <row r="141849">
      <c r="A141849" t="inlineStr">
        <is>
          <t>HF125A</t>
        </is>
      </c>
    </row>
    <row r="141850">
      <c r="A141850" t="inlineStr">
        <is>
          <t>GW125-2</t>
        </is>
      </c>
    </row>
    <row r="141851">
      <c r="A141851" t="inlineStr">
        <is>
          <t>GW126-2</t>
        </is>
      </c>
    </row>
    <row r="141852">
      <c r="A141852" t="inlineStr">
        <is>
          <t>GW200-7</t>
        </is>
      </c>
    </row>
    <row r="141853">
      <c r="A141853" t="inlineStr">
        <is>
          <t>GW110Q-A</t>
        </is>
      </c>
    </row>
    <row r="141854">
      <c r="A141854" t="inlineStr">
        <is>
          <t>GW200-12</t>
        </is>
      </c>
    </row>
    <row r="141855">
      <c r="A141855" t="inlineStr">
        <is>
          <t>GW200-13</t>
        </is>
      </c>
    </row>
    <row r="141856">
      <c r="A141856" t="inlineStr">
        <is>
          <t>GW125T-18</t>
        </is>
      </c>
    </row>
    <row r="141857">
      <c r="A141857" t="inlineStr">
        <is>
          <t>GW150ZH-A</t>
        </is>
      </c>
    </row>
    <row r="141858">
      <c r="A141858" t="inlineStr">
        <is>
          <t>DET PPRAILINGSCNPY</t>
        </is>
      </c>
    </row>
    <row r="141859">
      <c r="A141859" t="inlineStr">
        <is>
          <t>HOWO N7B 10W</t>
        </is>
      </c>
    </row>
    <row r="141860">
      <c r="A141860" t="inlineStr">
        <is>
          <t>TITAN 250I</t>
        </is>
      </c>
    </row>
    <row r="141861">
      <c r="A141861" t="inlineStr">
        <is>
          <t>TIGGO 8 A/T</t>
        </is>
      </c>
    </row>
    <row r="141862">
      <c r="A141862" t="inlineStr">
        <is>
          <t>MONTERO SPT GLS 2.4D 2WD AT</t>
        </is>
      </c>
    </row>
    <row r="141863">
      <c r="A141863" t="inlineStr">
        <is>
          <t>CRF1100AP3</t>
        </is>
      </c>
    </row>
    <row r="141864">
      <c r="A141864" t="inlineStr">
        <is>
          <t>ELF GRAPPLE</t>
        </is>
      </c>
    </row>
    <row r="141865">
      <c r="A141865" t="inlineStr">
        <is>
          <t>DET.TUB.PIPEGRL</t>
        </is>
      </c>
    </row>
    <row r="141866">
      <c r="A141866" t="inlineStr">
        <is>
          <t>CARGO W/ HIGH ALUM. SIDINGS</t>
        </is>
      </c>
    </row>
    <row r="141867">
      <c r="A141867" t="inlineStr">
        <is>
          <t>CRF125FBP</t>
        </is>
      </c>
    </row>
    <row r="141868">
      <c r="A141868" t="inlineStr">
        <is>
          <t>ELF MOBILESTORE</t>
        </is>
      </c>
    </row>
    <row r="141869">
      <c r="A141869" t="inlineStr">
        <is>
          <t>E-TRON GT</t>
        </is>
      </c>
    </row>
    <row r="141870">
      <c r="A141870" t="inlineStr">
        <is>
          <t>QSJ URVAN SPIRIT</t>
        </is>
      </c>
    </row>
    <row r="141871">
      <c r="A141871" t="inlineStr">
        <is>
          <t>ZZ1257N5847B1</t>
        </is>
      </c>
    </row>
    <row r="141872">
      <c r="A141872" t="inlineStr">
        <is>
          <t>LONG HIGH SIDE DUMP</t>
        </is>
      </c>
    </row>
    <row r="141873">
      <c r="A141873" t="inlineStr">
        <is>
          <t>V7 IV SPECIAL</t>
        </is>
      </c>
    </row>
    <row r="141874">
      <c r="A141874" t="inlineStr">
        <is>
          <t>CANNON LUX 4X4 AT</t>
        </is>
      </c>
    </row>
    <row r="141875">
      <c r="A141875" t="inlineStr">
        <is>
          <t>MX-5 2.0 AT RED</t>
        </is>
      </c>
    </row>
    <row r="141876">
      <c r="A141876" t="inlineStr">
        <is>
          <t>CLW5311TPBCX</t>
        </is>
      </c>
    </row>
    <row r="141877">
      <c r="A141877" t="inlineStr">
        <is>
          <t>STARGAZER 1.5 GLS X IVT</t>
        </is>
      </c>
    </row>
    <row r="141878">
      <c r="A141878" t="inlineStr">
        <is>
          <t>SV650AM3</t>
        </is>
      </c>
    </row>
    <row r="141879">
      <c r="A141879" t="inlineStr">
        <is>
          <t>DISCOVERY SPORT S D 165</t>
        </is>
      </c>
    </row>
    <row r="141880">
      <c r="A141880" t="inlineStr">
        <is>
          <t>COOLRAY SPORT PLUS</t>
        </is>
      </c>
    </row>
    <row r="141881">
      <c r="A141881" t="inlineStr">
        <is>
          <t>CE90301202A</t>
        </is>
      </c>
    </row>
    <row r="141882">
      <c r="A141882" t="inlineStr">
        <is>
          <t>KG MOBILITY TIVOLI 1.6 MT</t>
        </is>
      </c>
    </row>
    <row r="141883">
      <c r="A141883" t="inlineStr">
        <is>
          <t>GL1800DARIII</t>
        </is>
      </c>
    </row>
    <row r="141884">
      <c r="A141884" t="inlineStr">
        <is>
          <t>WRANGLER 2.0L 4 DOOR SPORT</t>
        </is>
      </c>
    </row>
    <row r="141885">
      <c r="A141885" t="inlineStr">
        <is>
          <t>550 MARANELLO</t>
        </is>
      </c>
    </row>
    <row r="141886">
      <c r="A141886" t="inlineStr">
        <is>
          <t>ZZ1168K711XE1</t>
        </is>
      </c>
    </row>
    <row r="141887">
      <c r="A141887" t="inlineStr">
        <is>
          <t>HILUX 2.8 GR SPORT 4X4 A/T</t>
        </is>
      </c>
    </row>
    <row r="141888">
      <c r="A141888" t="inlineStr">
        <is>
          <t>HLD1020PIB2IBEV</t>
        </is>
      </c>
    </row>
    <row r="141889">
      <c r="A141889" t="inlineStr">
        <is>
          <t>SUNVISOR/BGHORN</t>
        </is>
      </c>
    </row>
    <row r="141890">
      <c r="A141890" t="inlineStr">
        <is>
          <t>DASHING PHEV</t>
        </is>
      </c>
    </row>
    <row r="141891">
      <c r="A141891" t="inlineStr">
        <is>
          <t>XFORCE GLS 1.5G</t>
        </is>
      </c>
    </row>
    <row r="141892">
      <c r="A141892" t="inlineStr">
        <is>
          <t>HIACE 2.8 GL GRANDIA TOURER A/T</t>
        </is>
      </c>
    </row>
    <row r="141893">
      <c r="A141893" t="inlineStr">
        <is>
          <t>X1 .XDRIVE 201</t>
        </is>
      </c>
    </row>
    <row r="141894">
      <c r="A141894" t="inlineStr">
        <is>
          <t>LEXUS ES300H 2.5L EXECUTIVE HEV CVT</t>
        </is>
      </c>
    </row>
    <row r="141895">
      <c r="A141895" t="inlineStr">
        <is>
          <t>TERRA 2.5 VL AT 4X2</t>
        </is>
      </c>
    </row>
    <row r="141896">
      <c r="A141896" t="inlineStr">
        <is>
          <t>CAYMAN GT4 RS</t>
        </is>
      </c>
    </row>
    <row r="141897">
      <c r="A141897" t="inlineStr">
        <is>
          <t>XPANDER GLS 1.5G 2WD AT</t>
        </is>
      </c>
    </row>
    <row r="141898">
      <c r="A141898" t="inlineStr">
        <is>
          <t>FORTUNER 2.8 Q</t>
        </is>
      </c>
    </row>
    <row r="141899">
      <c r="A141899" t="inlineStr">
        <is>
          <t>TIGGO 5X PRO A/T</t>
        </is>
      </c>
    </row>
    <row r="141900">
      <c r="A141900" t="inlineStr">
        <is>
          <t>PALISADE HTRAC</t>
        </is>
      </c>
    </row>
    <row r="141901">
      <c r="A141901" t="inlineStr">
        <is>
          <t>ALPHARD 2.5 HEV CVT</t>
        </is>
      </c>
    </row>
    <row r="141902">
      <c r="A141902" t="inlineStr">
        <is>
          <t>FAT BOY ANNIVERSARRY</t>
        </is>
      </c>
    </row>
    <row r="141903">
      <c r="A141903" t="inlineStr">
        <is>
          <t>FVM34 W VD01 EURO IV</t>
        </is>
      </c>
    </row>
    <row r="141904">
      <c r="A141904" t="inlineStr">
        <is>
          <t>VESPA 946 10TH ANNIVERSARIO</t>
        </is>
      </c>
    </row>
    <row r="141905">
      <c r="A141905" t="inlineStr">
        <is>
          <t>STRADA GLS RALLIART</t>
        </is>
      </c>
    </row>
    <row r="141906">
      <c r="A141906" t="inlineStr">
        <is>
          <t>420I GRAN COUPE</t>
        </is>
      </c>
    </row>
    <row r="141907">
      <c r="A141907" t="inlineStr">
        <is>
          <t>HUNK 160R 4V</t>
        </is>
      </c>
    </row>
    <row r="141908">
      <c r="A141908" t="inlineStr">
        <is>
          <t>SRK 400</t>
        </is>
      </c>
    </row>
    <row r="141909">
      <c r="A141909" t="inlineStr">
        <is>
          <t>NISSAN NAVARRA</t>
        </is>
      </c>
    </row>
    <row r="141910">
      <c r="A141910" t="inlineStr">
        <is>
          <t>HOWO T7H-G</t>
        </is>
      </c>
    </row>
    <row r="141911">
      <c r="A141911" t="inlineStr">
        <is>
          <t>CMX500AR</t>
        </is>
      </c>
    </row>
    <row r="141912">
      <c r="A141912" t="inlineStr">
        <is>
          <t>450MT</t>
        </is>
      </c>
    </row>
    <row r="141913">
      <c r="A141913" t="inlineStr">
        <is>
          <t>VELOZ 1.5 V CVT</t>
        </is>
      </c>
    </row>
    <row r="141914">
      <c r="A141914" t="inlineStr">
        <is>
          <t>DET.GRILLS/CANO</t>
        </is>
      </c>
    </row>
    <row r="141915">
      <c r="A141915" t="inlineStr">
        <is>
          <t>M6 PRO GS</t>
        </is>
      </c>
    </row>
    <row r="141916">
      <c r="A141916" t="inlineStr">
        <is>
          <t>812 COMPETIZIONE</t>
        </is>
      </c>
    </row>
    <row r="141917">
      <c r="A141917" t="inlineStr">
        <is>
          <t>SUPER METEOR 650</t>
        </is>
      </c>
    </row>
    <row r="141918">
      <c r="A141918" t="inlineStr">
        <is>
          <t>DET.GRLLS&amp;CAN.</t>
        </is>
      </c>
    </row>
    <row r="141919">
      <c r="A141919" t="inlineStr">
        <is>
          <t>BONGODETEXT</t>
        </is>
      </c>
    </row>
    <row r="141920">
      <c r="A141920" t="inlineStr">
        <is>
          <t>DET STAKE GRILL</t>
        </is>
      </c>
    </row>
    <row r="141921">
      <c r="A141921" t="inlineStr">
        <is>
          <t>DET.GRILLSW/DET</t>
        </is>
      </c>
    </row>
    <row r="141922">
      <c r="A141922" t="inlineStr">
        <is>
          <t>HILUX 2.8L J 4X</t>
        </is>
      </c>
    </row>
    <row r="141923">
      <c r="A141923" t="inlineStr">
        <is>
          <t>JIMNY GL MT</t>
        </is>
      </c>
    </row>
    <row r="141924">
      <c r="A141924" t="inlineStr">
        <is>
          <t>CFT125MSPII</t>
        </is>
      </c>
    </row>
    <row r="141925">
      <c r="A141925" t="inlineStr">
        <is>
          <t>NRX00002</t>
        </is>
      </c>
    </row>
    <row r="141926">
      <c r="A141926" t="inlineStr">
        <is>
          <t>MITSUBISHI FUSO SUPER GREAT FV-R</t>
        </is>
      </c>
    </row>
    <row r="141927">
      <c r="A141927" t="inlineStr">
        <is>
          <t>MX-5 2.0 AT BLA</t>
        </is>
      </c>
    </row>
    <row r="141928">
      <c r="A141928" t="inlineStr">
        <is>
          <t>RUSI150</t>
        </is>
      </c>
    </row>
    <row r="141929">
      <c r="A141929" t="inlineStr">
        <is>
          <t>K2500 2.5 MT SC C&amp;C 4WD</t>
        </is>
      </c>
    </row>
    <row r="141930">
      <c r="A141930" t="inlineStr">
        <is>
          <t>CAMRY 2.5L V HEV CVT</t>
        </is>
      </c>
    </row>
    <row r="141931">
      <c r="A141931" t="inlineStr">
        <is>
          <t>LEXUS LX600 3.5 V6 F-SPORT A/T</t>
        </is>
      </c>
    </row>
    <row r="141932">
      <c r="A141932" t="inlineStr">
        <is>
          <t>BODY PALLETE</t>
        </is>
      </c>
    </row>
    <row r="141933">
      <c r="A141933" t="inlineStr">
        <is>
          <t>W/DET STEELROOF</t>
        </is>
      </c>
    </row>
    <row r="141934">
      <c r="A141934" t="inlineStr">
        <is>
          <t>HILUX 2.4 FX W/ REAR AC 4X2 M/T</t>
        </is>
      </c>
    </row>
    <row r="141935">
      <c r="A141935" t="inlineStr">
        <is>
          <t>ACH110CBFR4</t>
        </is>
      </c>
    </row>
    <row r="141936">
      <c r="A141936" t="inlineStr">
        <is>
          <t>T-CROSS 1.5L AQ COMFORTLINE</t>
        </is>
      </c>
    </row>
    <row r="141937">
      <c r="A141937" t="inlineStr">
        <is>
          <t>NOT AVAILABLE</t>
        </is>
      </c>
    </row>
    <row r="141938">
      <c r="A141938" t="inlineStr">
        <is>
          <t>MU-X 3.0 LS-E 4X4 AT RJ07</t>
        </is>
      </c>
    </row>
    <row r="141939">
      <c r="A141939" t="inlineStr">
        <is>
          <t>ALUMINUM WINGVAN</t>
        </is>
      </c>
    </row>
    <row r="141940">
      <c r="A141940" t="inlineStr">
        <is>
          <t>D01</t>
        </is>
      </c>
    </row>
    <row r="141941">
      <c r="A141941" t="inlineStr">
        <is>
          <t>XFORCE GLS 1.5G 2WD CVT</t>
        </is>
      </c>
    </row>
    <row r="141942">
      <c r="A141942" t="inlineStr">
        <is>
          <t>M8</t>
        </is>
      </c>
    </row>
    <row r="141943">
      <c r="A141943" t="inlineStr">
        <is>
          <t>XC90 T5</t>
        </is>
      </c>
    </row>
    <row r="141944">
      <c r="A141944" t="inlineStr">
        <is>
          <t>W/ DET.TUBLER</t>
        </is>
      </c>
    </row>
    <row r="141945">
      <c r="A141945" t="inlineStr">
        <is>
          <t>HUSKY ADV 150</t>
        </is>
      </c>
    </row>
    <row r="141946">
      <c r="A141946" t="inlineStr">
        <is>
          <t>CARRIER/BUMPER</t>
        </is>
      </c>
    </row>
    <row r="141947">
      <c r="A141947" t="inlineStr">
        <is>
          <t>01 PHEV</t>
        </is>
      </c>
    </row>
    <row r="141948">
      <c r="A141948" t="inlineStr">
        <is>
          <t>HARABAS TM300 F</t>
        </is>
      </c>
    </row>
    <row r="141949">
      <c r="A141949" t="inlineStr">
        <is>
          <t>HUSTLER</t>
        </is>
      </c>
    </row>
    <row r="141950">
      <c r="A141950" t="inlineStr">
        <is>
          <t xml:space="preserve">R 1250 GS ADV </t>
        </is>
      </c>
    </row>
    <row r="141951">
      <c r="A141951" t="inlineStr">
        <is>
          <t>M8 GDI GX MASTE</t>
        </is>
      </c>
    </row>
    <row r="141952">
      <c r="A141952" t="inlineStr">
        <is>
          <t>RD RYKER RALLY</t>
        </is>
      </c>
    </row>
    <row r="141953">
      <c r="A141953" t="inlineStr">
        <is>
          <t>MAXSYM TL508</t>
        </is>
      </c>
    </row>
    <row r="141954">
      <c r="A141954" t="inlineStr">
        <is>
          <t>SPEED TWIN 900</t>
        </is>
      </c>
    </row>
    <row r="141955">
      <c r="A141955" t="inlineStr">
        <is>
          <t>XZU710L-WKFQP3</t>
        </is>
      </c>
    </row>
    <row r="141956">
      <c r="A141956" t="inlineStr">
        <is>
          <t>CANTER TF FE85-L C/C 3.0D MT</t>
        </is>
      </c>
    </row>
    <row r="141957">
      <c r="A141957" t="inlineStr">
        <is>
          <t>MIO AEROX S BKM4</t>
        </is>
      </c>
    </row>
    <row r="141958">
      <c r="A141958" t="inlineStr">
        <is>
          <t>FORD RANGER 2.0L XLT 4X2 6AT</t>
        </is>
      </c>
    </row>
    <row r="141959">
      <c r="A141959" t="inlineStr">
        <is>
          <t>BRZ 2.4 EYESIGHT AT</t>
        </is>
      </c>
    </row>
    <row r="141960">
      <c r="A141960" t="inlineStr">
        <is>
          <t>HOWO L7 10W</t>
        </is>
      </c>
    </row>
    <row r="141961">
      <c r="A141961" t="inlineStr">
        <is>
          <t>ROSA BUS LONG 4.9D MT</t>
        </is>
      </c>
    </row>
    <row r="141962">
      <c r="A141962" t="inlineStr">
        <is>
          <t>HIGH SIDE CARGO</t>
        </is>
      </c>
    </row>
    <row r="141963">
      <c r="A141963" t="inlineStr">
        <is>
          <t>NPR SELF LOAD</t>
        </is>
      </c>
    </row>
    <row r="141964">
      <c r="A141964" t="inlineStr">
        <is>
          <t>W/DET GRILLS&amp;ST</t>
        </is>
      </c>
    </row>
    <row r="141965">
      <c r="A141965" t="inlineStr">
        <is>
          <t>HIACE 2.8 GL GRANDIA M/T</t>
        </is>
      </c>
    </row>
    <row r="141966">
      <c r="A141966" t="inlineStr">
        <is>
          <t>HIACE 2.8 GL GRANDIA M/T 2T</t>
        </is>
      </c>
    </row>
    <row r="141967">
      <c r="A141967" t="inlineStr">
        <is>
          <t>MONSTER SP DARK STEALTH</t>
        </is>
      </c>
    </row>
    <row r="141968">
      <c r="A141968" t="inlineStr">
        <is>
          <t>SC90</t>
        </is>
      </c>
    </row>
    <row r="141969">
      <c r="A141969" t="inlineStr">
        <is>
          <t>L STEEL SIDINGS</t>
        </is>
      </c>
    </row>
    <row r="141970">
      <c r="A141970" t="inlineStr">
        <is>
          <t>ZS 1.5L STYLE AT</t>
        </is>
      </c>
    </row>
    <row r="141971">
      <c r="A141971" t="inlineStr">
        <is>
          <t>ZS 1.5L STYLE MT</t>
        </is>
      </c>
    </row>
    <row r="141972">
      <c r="A141972" t="inlineStr">
        <is>
          <t>TM175</t>
        </is>
      </c>
    </row>
    <row r="141973">
      <c r="A141973" t="inlineStr">
        <is>
          <t>DEFENDER 110 SE P 400E</t>
        </is>
      </c>
    </row>
    <row r="141974">
      <c r="A141974" t="inlineStr">
        <is>
          <t>NISSAN KICKS E-POWER EL 1.2L</t>
        </is>
      </c>
    </row>
    <row r="141975">
      <c r="A141975" t="inlineStr">
        <is>
          <t>AMG CLA 35 4M</t>
        </is>
      </c>
    </row>
    <row r="141976">
      <c r="A141976" t="inlineStr">
        <is>
          <t>M530L ZH</t>
        </is>
      </c>
    </row>
    <row r="141977">
      <c r="A141977" t="inlineStr">
        <is>
          <t>XPULSE 200 4V</t>
        </is>
      </c>
    </row>
    <row r="141978">
      <c r="A141978" t="inlineStr">
        <is>
          <t>VIHARI</t>
        </is>
      </c>
    </row>
    <row r="141979">
      <c r="A141979" t="inlineStr">
        <is>
          <t>ZZ3257V384HB1</t>
        </is>
      </c>
    </row>
    <row r="141980">
      <c r="A141980" t="inlineStr">
        <is>
          <t>FTS34 J EURO IV</t>
        </is>
      </c>
    </row>
    <row r="141981">
      <c r="A141981" t="inlineStr">
        <is>
          <t>TM150T</t>
        </is>
      </c>
    </row>
    <row r="141982">
      <c r="A141982" t="inlineStr">
        <is>
          <t>DETGRILLS/DETCA</t>
        </is>
      </c>
    </row>
    <row r="141983">
      <c r="A141983" t="inlineStr">
        <is>
          <t>ZZ3168G3615C1</t>
        </is>
      </c>
    </row>
    <row r="141984">
      <c r="A141984" t="inlineStr">
        <is>
          <t>T2 TERRAIN 4X4 AT</t>
        </is>
      </c>
    </row>
    <row r="141985">
      <c r="A141985" t="inlineStr">
        <is>
          <t>SONET 1.5 LX AT</t>
        </is>
      </c>
    </row>
    <row r="141986">
      <c r="A141986" t="inlineStr">
        <is>
          <t>EMKOO GL</t>
        </is>
      </c>
    </row>
    <row r="141987">
      <c r="A141987" t="inlineStr">
        <is>
          <t>NAMMI BOX</t>
        </is>
      </c>
    </row>
    <row r="141988">
      <c r="A141988" t="inlineStr">
        <is>
          <t>MULTICAB W/STAK</t>
        </is>
      </c>
    </row>
    <row r="141989">
      <c r="A141989" t="inlineStr">
        <is>
          <t>FORTUNER 2.8L L</t>
        </is>
      </c>
    </row>
    <row r="141990">
      <c r="A141990" t="inlineStr">
        <is>
          <t>MIRAGE G4 GLX 1.2G CVT</t>
        </is>
      </c>
    </row>
    <row r="141991">
      <c r="A141991" t="inlineStr">
        <is>
          <t>ZK6827HYG</t>
        </is>
      </c>
    </row>
    <row r="141992">
      <c r="A141992" t="inlineStr">
        <is>
          <t>FRONTIERW/CARRI</t>
        </is>
      </c>
    </row>
    <row r="141993">
      <c r="A141993" t="inlineStr">
        <is>
          <t>HAVAL JOLION SUPREME DHT 1.5 AT</t>
        </is>
      </c>
    </row>
    <row r="141994">
      <c r="A141994" t="inlineStr">
        <is>
          <t>EXTGRLL&amp;DETBOOM</t>
        </is>
      </c>
    </row>
    <row r="141995">
      <c r="A141995" t="inlineStr">
        <is>
          <t>CARGO LOW SIDINGS W/ CRANE</t>
        </is>
      </c>
    </row>
    <row r="141996">
      <c r="A141996" t="inlineStr">
        <is>
          <t>HYUNADI LIBERO</t>
        </is>
      </c>
    </row>
    <row r="141997">
      <c r="A141997" t="inlineStr">
        <is>
          <t>DET/EXT/DETBOOM</t>
        </is>
      </c>
    </row>
    <row r="141998">
      <c r="A141998" t="inlineStr">
        <is>
          <t>RANGER 2.0L XLT</t>
        </is>
      </c>
    </row>
    <row r="141999">
      <c r="A141999" t="inlineStr">
        <is>
          <t>EXPLORER LIMITE</t>
        </is>
      </c>
    </row>
    <row r="142000">
      <c r="A142000" t="inlineStr">
        <is>
          <t>VESPA PRIMAVERA 150 3V IE -200</t>
        </is>
      </c>
    </row>
    <row r="142001">
      <c r="A142001" t="inlineStr">
        <is>
          <t>DEFENDER 110 X-DYNAMIC SE P 400E</t>
        </is>
      </c>
    </row>
    <row r="142002">
      <c r="A142002" t="inlineStr">
        <is>
          <t>FJ1823R</t>
        </is>
      </c>
    </row>
    <row r="142003">
      <c r="A142003" t="inlineStr">
        <is>
          <t>NICESS110-III</t>
        </is>
      </c>
    </row>
    <row r="142004">
      <c r="A142004" t="inlineStr">
        <is>
          <t>JIMNY 5DR GLX AT</t>
        </is>
      </c>
    </row>
    <row r="142005">
      <c r="A142005" t="inlineStr">
        <is>
          <t>MIO 1125 BB39</t>
        </is>
      </c>
    </row>
    <row r="142006">
      <c r="A142006" t="inlineStr">
        <is>
          <t>FA LF45 T.HEAD</t>
        </is>
      </c>
    </row>
    <row r="142007">
      <c r="A142007" t="inlineStr">
        <is>
          <t>NPR85H46 CREW C</t>
        </is>
      </c>
    </row>
    <row r="142008">
      <c r="A142008" t="inlineStr">
        <is>
          <t>ZZ5168JSQE3915C</t>
        </is>
      </c>
    </row>
    <row r="142009">
      <c r="A142009" t="inlineStr">
        <is>
          <t>MIO AEROX BRVV4</t>
        </is>
      </c>
    </row>
    <row r="142010">
      <c r="A142010" t="inlineStr">
        <is>
          <t>GRAND AVENUE 4X4 GL</t>
        </is>
      </c>
    </row>
    <row r="142011">
      <c r="A142011" t="inlineStr">
        <is>
          <t>XMAX BKAK</t>
        </is>
      </c>
    </row>
    <row r="142012">
      <c r="A142012" t="inlineStr">
        <is>
          <t>YZF-R1M D466</t>
        </is>
      </c>
    </row>
    <row r="142013">
      <c r="A142013" t="inlineStr">
        <is>
          <t>NISSAN Z 3.0L  P</t>
        </is>
      </c>
    </row>
    <row r="142014">
      <c r="A142014" t="inlineStr">
        <is>
          <t>GSMANUFAKTUR</t>
        </is>
      </c>
    </row>
    <row r="142015">
      <c r="A142015" t="inlineStr">
        <is>
          <t>CB500FARII</t>
        </is>
      </c>
    </row>
    <row r="142016">
      <c r="A142016" t="inlineStr">
        <is>
          <t>CB500XAR</t>
        </is>
      </c>
    </row>
    <row r="142017">
      <c r="A142017" t="inlineStr">
        <is>
          <t>CF150T-31</t>
        </is>
      </c>
    </row>
    <row r="142018">
      <c r="A142018" t="inlineStr">
        <is>
          <t>HERITAGE CLASSIC</t>
        </is>
      </c>
    </row>
    <row r="142019">
      <c r="A142019" t="inlineStr">
        <is>
          <t>RANGE ROVER LWB AUTOBIOGRAPHY P 440E</t>
        </is>
      </c>
    </row>
    <row r="142020">
      <c r="A142020" t="inlineStr">
        <is>
          <t>NISSAN TERRA 2.</t>
        </is>
      </c>
    </row>
    <row r="142021">
      <c r="A142021" t="inlineStr">
        <is>
          <t>VELOZ 1.5 V CVT WP</t>
        </is>
      </c>
    </row>
    <row r="142022">
      <c r="A142022" t="inlineStr">
        <is>
          <t>XZU342LHRMLKD1</t>
        </is>
      </c>
    </row>
    <row r="142023">
      <c r="A142023" t="inlineStr">
        <is>
          <t>MODEL T 150</t>
        </is>
      </c>
    </row>
    <row r="142024">
      <c r="A142024" t="inlineStr">
        <is>
          <t>ROSA BUS SUPER LONG 4.9D MT</t>
        </is>
      </c>
    </row>
    <row r="142025">
      <c r="A142025" t="inlineStr">
        <is>
          <t>W/DETACHCARRIER</t>
        </is>
      </c>
    </row>
    <row r="142026">
      <c r="A142026" t="inlineStr">
        <is>
          <t>ORA GOOD CAT 400 PLUS</t>
        </is>
      </c>
    </row>
    <row r="142027">
      <c r="A142027" t="inlineStr">
        <is>
          <t>ELF 10 FEET</t>
        </is>
      </c>
    </row>
    <row r="142028">
      <c r="A142028" t="inlineStr">
        <is>
          <t>W/DETGRL&amp;RAILIN</t>
        </is>
      </c>
    </row>
    <row r="142029">
      <c r="A142029" t="inlineStr">
        <is>
          <t>PORTER 2 H 100</t>
        </is>
      </c>
    </row>
    <row r="142030">
      <c r="A142030" t="inlineStr">
        <is>
          <t>CONVI</t>
        </is>
      </c>
    </row>
    <row r="142031">
      <c r="A142031" t="inlineStr">
        <is>
          <t>VOGE 300ACX</t>
        </is>
      </c>
    </row>
    <row r="142032">
      <c r="A142032" t="inlineStr">
        <is>
          <t>VICTORINO 250I</t>
        </is>
      </c>
    </row>
    <row r="142033">
      <c r="A142033" t="inlineStr">
        <is>
          <t>HEMERO EV-A</t>
        </is>
      </c>
    </row>
    <row r="142034">
      <c r="A142034" t="inlineStr">
        <is>
          <t>LOVE E-BUS</t>
        </is>
      </c>
    </row>
    <row r="142035">
      <c r="A142035" t="inlineStr">
        <is>
          <t>GRAND AVENUE 4X4 GL AT</t>
        </is>
      </c>
    </row>
    <row r="142036">
      <c r="A142036" t="inlineStr">
        <is>
          <t>VELOCE 500X</t>
        </is>
      </c>
    </row>
    <row r="142037">
      <c r="A142037" t="inlineStr">
        <is>
          <t>JS6</t>
        </is>
      </c>
    </row>
    <row r="142038">
      <c r="A142038" t="inlineStr">
        <is>
          <t>KICKS E-POWER V</t>
        </is>
      </c>
    </row>
    <row r="142039">
      <c r="A142039" t="inlineStr">
        <is>
          <t>40FT 3 AXLE</t>
        </is>
      </c>
    </row>
    <row r="142040">
      <c r="A142040" t="inlineStr">
        <is>
          <t>7FT LADDER RACK</t>
        </is>
      </c>
    </row>
    <row r="142041">
      <c r="A142041" t="inlineStr">
        <is>
          <t>HS5 DELUXE</t>
        </is>
      </c>
    </row>
    <row r="142042">
      <c r="A142042" t="inlineStr">
        <is>
          <t>YZ322C8SV</t>
        </is>
      </c>
    </row>
    <row r="142043">
      <c r="A142043" t="inlineStr">
        <is>
          <t>EMGRAND S MT</t>
        </is>
      </c>
    </row>
    <row r="142044">
      <c r="A142044" t="inlineStr">
        <is>
          <t>LANCER JT MX 1 .</t>
        </is>
      </c>
    </row>
    <row r="142045">
      <c r="A142045" t="inlineStr">
        <is>
          <t>700CLX-SPORT</t>
        </is>
      </c>
    </row>
    <row r="142046">
      <c r="A142046" t="inlineStr">
        <is>
          <t>NLR85ETRUCK</t>
        </is>
      </c>
    </row>
    <row r="142047">
      <c r="A142047" t="inlineStr">
        <is>
          <t>XTZ125 2MC6</t>
        </is>
      </c>
    </row>
    <row r="142048">
      <c r="A142048" t="inlineStr">
        <is>
          <t>TRACER 9 GT BAP4</t>
        </is>
      </c>
    </row>
    <row r="142049">
      <c r="A142049" t="inlineStr">
        <is>
          <t>ELFW/STICKBOOM</t>
        </is>
      </c>
    </row>
    <row r="142050">
      <c r="A142050" t="inlineStr">
        <is>
          <t>KAMAO 150 (EXP)</t>
        </is>
      </c>
    </row>
    <row r="142051">
      <c r="A142051" t="inlineStr">
        <is>
          <t>SPEED SILVER</t>
        </is>
      </c>
    </row>
    <row r="142052">
      <c r="A142052" t="inlineStr">
        <is>
          <t>MODERN CLASS II</t>
        </is>
      </c>
    </row>
    <row r="142053">
      <c r="A142053" t="inlineStr">
        <is>
          <t>GIGA MINIDUMP</t>
        </is>
      </c>
    </row>
    <row r="142054">
      <c r="A142054" t="inlineStr">
        <is>
          <t>KBT00A</t>
        </is>
      </c>
    </row>
    <row r="142055">
      <c r="A142055" t="inlineStr">
        <is>
          <t>W/ROOF&amp;RACKCAR</t>
        </is>
      </c>
    </row>
    <row r="142056">
      <c r="A142056" t="inlineStr">
        <is>
          <t>CANTER TF FE71 10FT C/C 3.0D MT</t>
        </is>
      </c>
    </row>
    <row r="142057">
      <c r="A142057" t="inlineStr">
        <is>
          <t>NAVARA 2.5 VL MT 4X4 (PICK UP)</t>
        </is>
      </c>
    </row>
    <row r="142058">
      <c r="A142058" t="inlineStr">
        <is>
          <t>LX300G</t>
        </is>
      </c>
    </row>
    <row r="142059">
      <c r="A142059" t="inlineStr">
        <is>
          <t>THUNDER 4X4 AT</t>
        </is>
      </c>
    </row>
    <row r="142060">
      <c r="A142060" t="inlineStr">
        <is>
          <t>UNI K 8AT LEVEL 4</t>
        </is>
      </c>
    </row>
    <row r="142061">
      <c r="A142061" t="inlineStr">
        <is>
          <t>TIGGO 7 PRO AT PHEV</t>
        </is>
      </c>
    </row>
    <row r="142062">
      <c r="A142062" t="inlineStr">
        <is>
          <t>MTL5180VM</t>
        </is>
      </c>
    </row>
    <row r="142063">
      <c r="A142063" t="inlineStr">
        <is>
          <t>Z97103</t>
        </is>
      </c>
    </row>
    <row r="142064">
      <c r="A142064" t="inlineStr">
        <is>
          <t>EQE 350</t>
        </is>
      </c>
    </row>
    <row r="142065">
      <c r="A142065" t="inlineStr">
        <is>
          <t>RH975S</t>
        </is>
      </c>
    </row>
    <row r="142066">
      <c r="A142066" t="inlineStr">
        <is>
          <t>SH1EESA</t>
        </is>
      </c>
    </row>
    <row r="142067">
      <c r="A142067" t="inlineStr">
        <is>
          <t>CYZ52</t>
        </is>
      </c>
    </row>
    <row r="142068">
      <c r="A142068" t="inlineStr">
        <is>
          <t>YX150-L</t>
        </is>
      </c>
    </row>
    <row r="142069">
      <c r="A142069" t="inlineStr">
        <is>
          <t>CANVASS VACUUM</t>
        </is>
      </c>
    </row>
    <row r="142070">
      <c r="A142070" t="inlineStr">
        <is>
          <t>MLTB W/ CANVASS</t>
        </is>
      </c>
    </row>
    <row r="142071">
      <c r="A142071" t="inlineStr">
        <is>
          <t>CANTER BOOM DROPSIDE</t>
        </is>
      </c>
    </row>
    <row r="142072">
      <c r="A142072" t="inlineStr">
        <is>
          <t>BAP400</t>
        </is>
      </c>
    </row>
    <row r="142073">
      <c r="A142073" t="inlineStr">
        <is>
          <t>HOWO A7-W</t>
        </is>
      </c>
    </row>
    <row r="142074">
      <c r="A142074" t="inlineStr">
        <is>
          <t>INNOVA ZENIX 2.0 Q HEV CVT WP</t>
        </is>
      </c>
    </row>
    <row r="142075">
      <c r="A142075" t="inlineStr">
        <is>
          <t>6CBM</t>
        </is>
      </c>
    </row>
    <row r="142076">
      <c r="A142076" t="inlineStr">
        <is>
          <t>GS3 EMZOOM GS</t>
        </is>
      </c>
    </row>
    <row r="142077">
      <c r="A142077" t="inlineStr">
        <is>
          <t>NAVARA 2.5 VL CALIBRE-X AT 4X2 (PICK UP)</t>
        </is>
      </c>
    </row>
    <row r="142078">
      <c r="A142078" t="inlineStr">
        <is>
          <t>URVAN 2.5-L STANDARD 15-SEATER MT</t>
        </is>
      </c>
    </row>
    <row r="142079">
      <c r="A142079" t="inlineStr">
        <is>
          <t>BONGO-DETBOOMST</t>
        </is>
      </c>
    </row>
    <row r="142080">
      <c r="A142080" t="inlineStr">
        <is>
          <t>LZW7007EVB3KABB</t>
        </is>
      </c>
    </row>
    <row r="142081">
      <c r="A142081" t="inlineStr">
        <is>
          <t>LZW5010XXYEVJEAK</t>
        </is>
      </c>
    </row>
    <row r="142082">
      <c r="A142082" t="inlineStr">
        <is>
          <t>MINI JOHN COOPER WORKS HATCH 3-DOOR</t>
        </is>
      </c>
    </row>
    <row r="142083">
      <c r="A142083" t="inlineStr">
        <is>
          <t>F1PB</t>
        </is>
      </c>
    </row>
    <row r="142084">
      <c r="A142084" t="inlineStr">
        <is>
          <t>DETWING BRAKER</t>
        </is>
      </c>
    </row>
    <row r="142085">
      <c r="A142085" t="inlineStr">
        <is>
          <t>FIGHTER LSIDING</t>
        </is>
      </c>
    </row>
    <row r="142086">
      <c r="A142086" t="inlineStr">
        <is>
          <t>LEASED TO: RUTH PLANAS BANAAG</t>
        </is>
      </c>
    </row>
    <row r="142087">
      <c r="A142087" t="inlineStr">
        <is>
          <t>J2P</t>
        </is>
      </c>
    </row>
    <row r="142088">
      <c r="A142088" t="inlineStr">
        <is>
          <t>PORTER II DROPS</t>
        </is>
      </c>
    </row>
    <row r="142089">
      <c r="A142089" t="inlineStr">
        <is>
          <t>X6 XDRIVE30D M</t>
        </is>
      </c>
    </row>
    <row r="142090">
      <c r="A142090" t="inlineStr">
        <is>
          <t>FORD TERRITORY 1.5L ECOBOOST SPORT 7AT</t>
        </is>
      </c>
    </row>
    <row r="142091">
      <c r="A142091" t="inlineStr">
        <is>
          <t>TIVOLI GRAND XLV 2 1.6L APEX</t>
        </is>
      </c>
    </row>
    <row r="142092">
      <c r="A142092" t="inlineStr">
        <is>
          <t>911 DAKAR</t>
        </is>
      </c>
    </row>
    <row r="142093">
      <c r="A142093" t="inlineStr">
        <is>
          <t>VELOZ 1.5 CVT</t>
        </is>
      </c>
    </row>
    <row r="142094">
      <c r="A142094" t="inlineStr">
        <is>
          <t>C11</t>
        </is>
      </c>
    </row>
    <row r="142095">
      <c r="A142095" t="inlineStr">
        <is>
          <t>MU-X RZ4E LS 4X2 AT RJ07</t>
        </is>
      </c>
    </row>
    <row r="142096">
      <c r="A142096" t="inlineStr">
        <is>
          <t>RANGER 2.0L XL 4X4 6MT</t>
        </is>
      </c>
    </row>
    <row r="142097">
      <c r="A142097" t="inlineStr">
        <is>
          <t>NISSAN KICKS E-POWER VL (PEARL WHITE 2 TONE)</t>
        </is>
      </c>
    </row>
    <row r="142098">
      <c r="A142098" t="inlineStr">
        <is>
          <t>ZZ3167N3817B1</t>
        </is>
      </c>
    </row>
    <row r="142099">
      <c r="A142099" t="inlineStr">
        <is>
          <t>RICH 7 TIGER 4X4</t>
        </is>
      </c>
    </row>
    <row r="142100">
      <c r="A142100" t="inlineStr">
        <is>
          <t>ROOF LADDERRACK</t>
        </is>
      </c>
    </row>
    <row r="142101">
      <c r="A142101" t="inlineStr">
        <is>
          <t>SOLUTO 1.4 L AT</t>
        </is>
      </c>
    </row>
    <row r="142102">
      <c r="A142102" t="inlineStr">
        <is>
          <t>ZZ1168GSSH4210D</t>
        </is>
      </c>
    </row>
    <row r="142103">
      <c r="A142103" t="inlineStr">
        <is>
          <t>LITEACE 1.5L FX</t>
        </is>
      </c>
    </row>
    <row r="142104">
      <c r="A142104" t="inlineStr">
        <is>
          <t>STRADA ATHLETE 2.4D 2WD AT</t>
        </is>
      </c>
    </row>
    <row r="142105">
      <c r="A142105" t="inlineStr">
        <is>
          <t>FORD MUSTANG 5.0L V8 GT PREMIUM AT FASTBACK</t>
        </is>
      </c>
    </row>
    <row r="142106">
      <c r="A142106" t="inlineStr">
        <is>
          <t>MT-07 BATP | TMAX TECH MAX BBWD | XSR900 BEA8 | YZF-R7 BEBV</t>
        </is>
      </c>
    </row>
    <row r="142107">
      <c r="A142107" t="inlineStr">
        <is>
          <t>COOLRAY PREMIUM SE</t>
        </is>
      </c>
    </row>
    <row r="142108">
      <c r="A142108" t="inlineStr">
        <is>
          <t>X70 SPORT AT</t>
        </is>
      </c>
    </row>
    <row r="142109">
      <c r="A142109" t="inlineStr">
        <is>
          <t>APRILIA SR GT 200</t>
        </is>
      </c>
    </row>
    <row r="142110">
      <c r="A142110" t="inlineStr">
        <is>
          <t>DAYUN 400</t>
        </is>
      </c>
    </row>
    <row r="142111">
      <c r="A142111" t="inlineStr">
        <is>
          <t>HYPERMOTARD 950 RVE CONCEPT</t>
        </is>
      </c>
    </row>
    <row r="142112">
      <c r="A142112" t="inlineStr">
        <is>
          <t>INNOVA ZENIX 2.0 V CVT</t>
        </is>
      </c>
    </row>
    <row r="142113">
      <c r="A142113" t="inlineStr">
        <is>
          <t>GRILLWCANOPY</t>
        </is>
      </c>
    </row>
    <row r="142114">
      <c r="A142114" t="inlineStr">
        <is>
          <t>FATBOY ANNIVERSARY</t>
        </is>
      </c>
    </row>
    <row r="142115">
      <c r="A142115" t="inlineStr">
        <is>
          <t>CANNON PILOT 4X4 MT</t>
        </is>
      </c>
    </row>
    <row r="142116">
      <c r="A142116" t="inlineStr">
        <is>
          <t>ELF LORRY TRUCK</t>
        </is>
      </c>
    </row>
    <row r="142117">
      <c r="A142117" t="inlineStr">
        <is>
          <t>RAV4 2.5 XLE HE</t>
        </is>
      </c>
    </row>
    <row r="142118">
      <c r="A142118" t="inlineStr">
        <is>
          <t>KICKS E-POWER VE (SUV)</t>
        </is>
      </c>
    </row>
    <row r="142119">
      <c r="A142119" t="inlineStr">
        <is>
          <t>WRANGLER UNLIMITED RUBICON 2.0L</t>
        </is>
      </c>
    </row>
    <row r="142120">
      <c r="A142120" t="inlineStr">
        <is>
          <t>G250 AUTOMATIC</t>
        </is>
      </c>
    </row>
    <row r="142121">
      <c r="A142121" t="inlineStr">
        <is>
          <t>FVM34 T VD01 EURO IV</t>
        </is>
      </c>
    </row>
    <row r="142122">
      <c r="A142122" t="inlineStr">
        <is>
          <t>VL</t>
        </is>
      </c>
    </row>
    <row r="142123">
      <c r="A142123" t="inlineStr">
        <is>
          <t>FRR90 M VD01 EURO IV</t>
        </is>
      </c>
    </row>
    <row r="142124">
      <c r="A142124" t="inlineStr">
        <is>
          <t>EXPLORER LIMITED</t>
        </is>
      </c>
    </row>
    <row r="142125">
      <c r="A142125" t="inlineStr">
        <is>
          <t>XML6125J28C</t>
        </is>
      </c>
    </row>
    <row r="142126">
      <c r="A142126" t="inlineStr">
        <is>
          <t>RICH 6 EV</t>
        </is>
      </c>
    </row>
    <row r="142127">
      <c r="A142127" t="inlineStr">
        <is>
          <t>EST-A 6X4 AT</t>
        </is>
      </c>
    </row>
    <row r="142128">
      <c r="A142128" t="inlineStr">
        <is>
          <t>KG MOBILITY TIVOLI 1.6 AT</t>
        </is>
      </c>
    </row>
    <row r="142129">
      <c r="A142129" t="inlineStr">
        <is>
          <t>630I GRAN TURISMO</t>
        </is>
      </c>
    </row>
    <row r="142130">
      <c r="A142130" t="inlineStr">
        <is>
          <t>946 E5 ABS CHRI</t>
        </is>
      </c>
    </row>
    <row r="142131">
      <c r="A142131" t="inlineStr">
        <is>
          <t>IX3 LEADING MODEL</t>
        </is>
      </c>
    </row>
    <row r="142132">
      <c r="A142132" t="inlineStr">
        <is>
          <t>XCIENT GT</t>
        </is>
      </c>
    </row>
    <row r="142133">
      <c r="A142133" t="inlineStr">
        <is>
          <t>ZZ1317V466JB1</t>
        </is>
      </c>
    </row>
    <row r="142134">
      <c r="A142134" t="inlineStr">
        <is>
          <t>W/DETRLNGSCNOPY</t>
        </is>
      </c>
    </row>
    <row r="142135">
      <c r="A142135" t="inlineStr">
        <is>
          <t>VERBENA</t>
        </is>
      </c>
    </row>
    <row r="142136">
      <c r="A142136" t="inlineStr">
        <is>
          <t>FM370 4X2T</t>
        </is>
      </c>
    </row>
    <row r="142137">
      <c r="A142137" t="inlineStr">
        <is>
          <t>TUCSON 2.0 GAS GLS 6AT</t>
        </is>
      </c>
    </row>
    <row r="142138">
      <c r="A142138" t="inlineStr">
        <is>
          <t>Z1 (D 512)</t>
        </is>
      </c>
    </row>
    <row r="142139">
      <c r="A142139" t="inlineStr">
        <is>
          <t>MT-09 SP BMMB</t>
        </is>
      </c>
    </row>
    <row r="142140">
      <c r="A142140" t="inlineStr">
        <is>
          <t>BENTAYGA EWB AZURE</t>
        </is>
      </c>
    </row>
    <row r="142141">
      <c r="A142141" t="inlineStr">
        <is>
          <t>COROLLA ALTIS 1.6L G CVT</t>
        </is>
      </c>
    </row>
    <row r="142142">
      <c r="A142142" t="inlineStr">
        <is>
          <t>G440 B8X4 HZ</t>
        </is>
      </c>
    </row>
    <row r="142143">
      <c r="A142143" t="inlineStr">
        <is>
          <t>ESCALADE ESV PLATINUM</t>
        </is>
      </c>
    </row>
    <row r="142144">
      <c r="A142144" t="inlineStr">
        <is>
          <t>NEW KL</t>
        </is>
      </c>
    </row>
    <row r="142145">
      <c r="A142145" t="inlineStr">
        <is>
          <t>MULTISTRADA V2 S</t>
        </is>
      </c>
    </row>
    <row r="142146">
      <c r="A142146" t="inlineStr">
        <is>
          <t>ZZ3257N3847P1L</t>
        </is>
      </c>
    </row>
    <row r="142147">
      <c r="A142147" t="inlineStr">
        <is>
          <t>CANTER TF FE84 C/C 3.00 MT</t>
        </is>
      </c>
    </row>
    <row r="142148">
      <c r="A142148" t="inlineStr">
        <is>
          <t>LEXUS RZ450E BEV AWD</t>
        </is>
      </c>
    </row>
    <row r="142149">
      <c r="A142149" t="inlineStr">
        <is>
          <t>RAV4 2.5 LTD HEV CVT</t>
        </is>
      </c>
    </row>
    <row r="142150">
      <c r="A142150" t="inlineStr">
        <is>
          <t>MM400</t>
        </is>
      </c>
    </row>
    <row r="142151">
      <c r="A142151" t="inlineStr">
        <is>
          <t>SX1255MT584</t>
        </is>
      </c>
    </row>
    <row r="142152">
      <c r="A142152" t="inlineStr">
        <is>
          <t>GLB 200 PROGRESSIVE</t>
        </is>
      </c>
    </row>
    <row r="142153">
      <c r="A142153" t="inlineStr">
        <is>
          <t>CAYENNE TURBOGT</t>
        </is>
      </c>
    </row>
    <row r="142154">
      <c r="A142154" t="inlineStr">
        <is>
          <t>TGX26.460</t>
        </is>
      </c>
    </row>
    <row r="142155">
      <c r="A142155" t="inlineStr">
        <is>
          <t>49X-6RZ</t>
        </is>
      </c>
    </row>
    <row r="142156">
      <c r="A142156" t="inlineStr">
        <is>
          <t>CRF1100DL4R</t>
        </is>
      </c>
    </row>
    <row r="142157">
      <c r="A142157" t="inlineStr">
        <is>
          <t>SWISH MONO ZX110</t>
        </is>
      </c>
    </row>
    <row r="142158">
      <c r="A142158" t="inlineStr">
        <is>
          <t>CRF250RR</t>
        </is>
      </c>
    </row>
    <row r="142159">
      <c r="A142159" t="inlineStr">
        <is>
          <t>K2500 EXTENDED 2.5L DSL SC CC</t>
        </is>
      </c>
    </row>
    <row r="142160">
      <c r="A142160" t="inlineStr">
        <is>
          <t>ZXF5190GXFPM70HJ5</t>
        </is>
      </c>
    </row>
    <row r="142161">
      <c r="A142161" t="inlineStr">
        <is>
          <t>LAND CRUISER PRADO 2.4 TURBO A/T</t>
        </is>
      </c>
    </row>
    <row r="142162">
      <c r="A142162" t="inlineStr">
        <is>
          <t>ZZ5168G4515E1</t>
        </is>
      </c>
    </row>
    <row r="142163">
      <c r="A142163" t="inlineStr">
        <is>
          <t>308 GTS</t>
        </is>
      </c>
    </row>
    <row r="142164">
      <c r="A142164" t="inlineStr">
        <is>
          <t>RICH 7 4X4</t>
        </is>
      </c>
    </row>
    <row r="142165">
      <c r="A142165" t="inlineStr">
        <is>
          <t>COSTAR N7</t>
        </is>
      </c>
    </row>
    <row r="142166">
      <c r="A142166" t="inlineStr">
        <is>
          <t>JIMNY GLX AT</t>
        </is>
      </c>
    </row>
    <row r="142167">
      <c r="A142167" t="inlineStr">
        <is>
          <t>5008 BF ALLURE L3</t>
        </is>
      </c>
    </row>
    <row r="142168">
      <c r="A142168" t="inlineStr">
        <is>
          <t>FTR90 M 4X2 MT</t>
        </is>
      </c>
    </row>
    <row r="142169">
      <c r="A142169" t="inlineStr">
        <is>
          <t>HIGH ALUM. SIDE</t>
        </is>
      </c>
    </row>
    <row r="142170">
      <c r="A142170" t="inlineStr">
        <is>
          <t>TERRA 2.5 VE AT 4X2</t>
        </is>
      </c>
    </row>
    <row r="142171">
      <c r="A142171" t="inlineStr">
        <is>
          <t>W/DET ROOF CAR</t>
        </is>
      </c>
    </row>
    <row r="142172">
      <c r="A142172" t="inlineStr">
        <is>
          <t>LITEACE 1.5 PATIENT TRANSPORT VEHICLE M/</t>
        </is>
      </c>
    </row>
    <row r="142173">
      <c r="A142173" t="inlineStr">
        <is>
          <t>INNOVA 2.8 G DSL A/T</t>
        </is>
      </c>
    </row>
    <row r="142174">
      <c r="A142174" t="inlineStr">
        <is>
          <t>450CL-C</t>
        </is>
      </c>
    </row>
    <row r="142175">
      <c r="A142175" t="inlineStr">
        <is>
          <t>LEXUS RC F 5.0</t>
        </is>
      </c>
    </row>
    <row r="142176">
      <c r="A142176" t="inlineStr">
        <is>
          <t>ATTO3 PREMIUM</t>
        </is>
      </c>
    </row>
    <row r="142177">
      <c r="A142177" t="inlineStr">
        <is>
          <t>MG5 1.5L CVT</t>
        </is>
      </c>
    </row>
    <row r="142178">
      <c r="A142178" t="inlineStr">
        <is>
          <t>HAN EV</t>
        </is>
      </c>
    </row>
    <row r="142179">
      <c r="A142179" t="inlineStr">
        <is>
          <t>HD78 GT 7.8T 6W</t>
        </is>
      </c>
    </row>
    <row r="142180">
      <c r="A142180" t="inlineStr">
        <is>
          <t>ACB125CBFS4</t>
        </is>
      </c>
    </row>
    <row r="142181">
      <c r="A142181" t="inlineStr">
        <is>
          <t>CF 430 FTT</t>
        </is>
      </c>
    </row>
    <row r="142182">
      <c r="A142182" t="inlineStr">
        <is>
          <t>DETWINDBREAKER</t>
        </is>
      </c>
    </row>
    <row r="142183">
      <c r="A142183" t="inlineStr">
        <is>
          <t>MONTERO SPORT BLACK SERIES 2.4D 4WD AT</t>
        </is>
      </c>
    </row>
    <row r="142184">
      <c r="A142184" t="inlineStr">
        <is>
          <t>BJ1183VKPED-FA</t>
        </is>
      </c>
    </row>
    <row r="142185">
      <c r="A142185" t="inlineStr">
        <is>
          <t>ELF W/ GRILLS EX</t>
        </is>
      </c>
    </row>
    <row r="142186">
      <c r="A142186" t="inlineStr">
        <is>
          <t>ZZ1257V384JB1</t>
        </is>
      </c>
    </row>
    <row r="142187">
      <c r="A142187" t="inlineStr">
        <is>
          <t>CARRY 4X4 EFI</t>
        </is>
      </c>
    </row>
    <row r="142188">
      <c r="A142188" t="inlineStr">
        <is>
          <t>OMODA E5</t>
        </is>
      </c>
    </row>
    <row r="142189">
      <c r="A142189" t="inlineStr">
        <is>
          <t>XML6125JEV</t>
        </is>
      </c>
    </row>
    <row r="142190">
      <c r="A142190" t="inlineStr">
        <is>
          <t>DET WITH GRILLS</t>
        </is>
      </c>
    </row>
    <row r="142191">
      <c r="A142191" t="inlineStr">
        <is>
          <t>ZZ1257N584HC1</t>
        </is>
      </c>
    </row>
    <row r="142192">
      <c r="A142192" t="inlineStr">
        <is>
          <t>HILUX 2.8 CONQUEST 4X4 M/T ER</t>
        </is>
      </c>
    </row>
    <row r="142193">
      <c r="A142193" t="inlineStr">
        <is>
          <t>VESPA SPRINT 150</t>
        </is>
      </c>
    </row>
    <row r="142194">
      <c r="A142194" t="inlineStr">
        <is>
          <t>TMAX TECH MAX B7MA</t>
        </is>
      </c>
    </row>
    <row r="142195">
      <c r="A142195" t="inlineStr">
        <is>
          <t>TMAX BBV5</t>
        </is>
      </c>
    </row>
    <row r="142196">
      <c r="A142196" t="inlineStr">
        <is>
          <t>ZZ3258N384081</t>
        </is>
      </c>
    </row>
    <row r="142197">
      <c r="A142197" t="inlineStr">
        <is>
          <t>CL500AP</t>
        </is>
      </c>
    </row>
    <row r="142198">
      <c r="A142198" t="inlineStr">
        <is>
          <t>3008 AF ACTIVE</t>
        </is>
      </c>
    </row>
    <row r="142199">
      <c r="A142199" t="inlineStr">
        <is>
          <t>LEONCINO 800</t>
        </is>
      </c>
    </row>
    <row r="142200">
      <c r="A142200" t="inlineStr">
        <is>
          <t>MLTCB W/ DESIGN</t>
        </is>
      </c>
    </row>
    <row r="142201">
      <c r="A142201" t="inlineStr">
        <is>
          <t>SX5255GJBMR384Z</t>
        </is>
      </c>
    </row>
    <row r="142202">
      <c r="A142202" t="inlineStr">
        <is>
          <t>W/RLNG DTCARIER</t>
        </is>
      </c>
    </row>
    <row r="142203">
      <c r="A142203" t="inlineStr">
        <is>
          <t>JET X 150</t>
        </is>
      </c>
    </row>
    <row r="142204">
      <c r="A142204" t="inlineStr">
        <is>
          <t>X12OS</t>
        </is>
      </c>
    </row>
    <row r="142205">
      <c r="A142205" t="inlineStr">
        <is>
          <t>HAVAL JOLION</t>
        </is>
      </c>
    </row>
    <row r="142206">
      <c r="A142206" t="inlineStr">
        <is>
          <t>GS3 M6 PRO</t>
        </is>
      </c>
    </row>
    <row r="142207">
      <c r="A142207" t="inlineStr">
        <is>
          <t>KLQ6128K</t>
        </is>
      </c>
    </row>
    <row r="142208">
      <c r="A142208" t="inlineStr">
        <is>
          <t>ZZ1168E3525C1</t>
        </is>
      </c>
    </row>
    <row r="142209">
      <c r="A142209" t="inlineStr">
        <is>
          <t>ER500F</t>
        </is>
      </c>
    </row>
    <row r="142210">
      <c r="A142210" t="inlineStr">
        <is>
          <t>W/DET. CAGE&amp;ROO</t>
        </is>
      </c>
    </row>
    <row r="142211">
      <c r="A142211" t="inlineStr">
        <is>
          <t>BMW Z23</t>
        </is>
      </c>
    </row>
    <row r="142212">
      <c r="A142212" t="inlineStr">
        <is>
          <t>HIACE 2.8 COMMU</t>
        </is>
      </c>
    </row>
    <row r="142213">
      <c r="A142213" t="inlineStr">
        <is>
          <t>HAVAL JOLION HEV MAX</t>
        </is>
      </c>
    </row>
    <row r="142214">
      <c r="A142214" t="inlineStr">
        <is>
          <t>ZZ5168GJBE3415C1</t>
        </is>
      </c>
    </row>
    <row r="142215">
      <c r="A142215" t="inlineStr">
        <is>
          <t>FAW J7 SERIES</t>
        </is>
      </c>
    </row>
    <row r="142216">
      <c r="A142216" t="inlineStr">
        <is>
          <t>NISSAN LINIVA 1</t>
        </is>
      </c>
    </row>
    <row r="142217">
      <c r="A142217" t="inlineStr">
        <is>
          <t>DT466</t>
        </is>
      </c>
    </row>
    <row r="142218">
      <c r="A142218" t="inlineStr">
        <is>
          <t>RANGE ROVER SPORT SE D 300</t>
        </is>
      </c>
    </row>
    <row r="142219">
      <c r="A142219" t="inlineStr">
        <is>
          <t>VIOS 1.3 XLE CY</t>
        </is>
      </c>
    </row>
    <row r="142220">
      <c r="A142220" t="inlineStr">
        <is>
          <t>FORTHING U-TOUR 1.5T</t>
        </is>
      </c>
    </row>
    <row r="142221">
      <c r="A142221" t="inlineStr">
        <is>
          <t>HARABAS TM300 EV</t>
        </is>
      </c>
    </row>
    <row r="142222">
      <c r="A142222" t="inlineStr">
        <is>
          <t>K2500 2.5MTSC4</t>
        </is>
      </c>
    </row>
    <row r="142223">
      <c r="A142223" t="inlineStr">
        <is>
          <t>HIACE 2.8L GL G</t>
        </is>
      </c>
    </row>
    <row r="142224">
      <c r="A142224" t="inlineStr">
        <is>
          <t>D-MAX 3.0 4X4 LS-A MT RG12</t>
        </is>
      </c>
    </row>
    <row r="142225">
      <c r="A142225" t="inlineStr">
        <is>
          <t>INNOVA 2.8 G A/T</t>
        </is>
      </c>
    </row>
    <row r="142226">
      <c r="A142226" t="inlineStr">
        <is>
          <t>MX-5 RF 2.0L AT RF BLACK LEATHER</t>
        </is>
      </c>
    </row>
    <row r="142227">
      <c r="A142227" t="inlineStr">
        <is>
          <t>WW160P</t>
        </is>
      </c>
    </row>
    <row r="142228">
      <c r="A142228" t="inlineStr">
        <is>
          <t>B7NL00</t>
        </is>
      </c>
    </row>
    <row r="142229">
      <c r="A142229" t="inlineStr">
        <is>
          <t>CALLISTO 110 FI</t>
        </is>
      </c>
    </row>
    <row r="142230">
      <c r="A142230" t="inlineStr">
        <is>
          <t>FVR FORWARD CAR</t>
        </is>
      </c>
    </row>
    <row r="142231">
      <c r="A142231" t="inlineStr">
        <is>
          <t>CARRYW/DET.CARR</t>
        </is>
      </c>
    </row>
    <row r="142232">
      <c r="A142232" t="inlineStr">
        <is>
          <t>CANOPY&amp; RAILING</t>
        </is>
      </c>
    </row>
    <row r="142233">
      <c r="A142233" t="inlineStr">
        <is>
          <t>CONSTELLATION 31.280</t>
        </is>
      </c>
    </row>
    <row r="142234">
      <c r="A142234" t="inlineStr">
        <is>
          <t>DETCNPY&amp;GRILLS</t>
        </is>
      </c>
    </row>
    <row r="142235">
      <c r="A142235" t="inlineStr">
        <is>
          <t>NAVARA 2.5 EL MT 4X2 (PICK UP)</t>
        </is>
      </c>
    </row>
    <row r="142236">
      <c r="A142236" t="inlineStr">
        <is>
          <t>ZS EV</t>
        </is>
      </c>
    </row>
    <row r="142237">
      <c r="A142237" t="inlineStr">
        <is>
          <t>PB250A</t>
        </is>
      </c>
    </row>
    <row r="142238">
      <c r="A142238" t="inlineStr">
        <is>
          <t>FAT BOY ANNIVERSARY</t>
        </is>
      </c>
    </row>
    <row r="142239">
      <c r="A142239" t="inlineStr">
        <is>
          <t>S 450 4M LONG</t>
        </is>
      </c>
    </row>
    <row r="142240">
      <c r="A142240" t="inlineStr">
        <is>
          <t>E-QM5 EXECUTIVE</t>
        </is>
      </c>
    </row>
    <row r="142241">
      <c r="A142241" t="inlineStr">
        <is>
          <t>SRV200</t>
        </is>
      </c>
    </row>
    <row r="142242">
      <c r="A142242" t="inlineStr">
        <is>
          <t>RANGER ROVER SPORT AUTOBIOGRAPHY P 510E</t>
        </is>
      </c>
    </row>
    <row r="142243">
      <c r="A142243" t="inlineStr">
        <is>
          <t>ZZ3257V3847B1</t>
        </is>
      </c>
    </row>
    <row r="142244">
      <c r="A142244" t="inlineStr">
        <is>
          <t>G3120 R</t>
        </is>
      </c>
    </row>
    <row r="142245">
      <c r="A142245" t="inlineStr">
        <is>
          <t>V100 MANDELO</t>
        </is>
      </c>
    </row>
    <row r="142246">
      <c r="A142246" t="inlineStr">
        <is>
          <t>OUTBACK 2.4R-T EYESIGHT CVT</t>
        </is>
      </c>
    </row>
    <row r="142247">
      <c r="A142247" t="inlineStr">
        <is>
          <t>TIGGO 7 PRO PREMIUM</t>
        </is>
      </c>
    </row>
    <row r="142248">
      <c r="A142248" t="inlineStr">
        <is>
          <t>LEXUS RZ300E BEV FWD</t>
        </is>
      </c>
    </row>
    <row r="142249">
      <c r="A142249" t="inlineStr">
        <is>
          <t>CARRY CATS EYE</t>
        </is>
      </c>
    </row>
    <row r="142250">
      <c r="A142250" t="inlineStr">
        <is>
          <t>D902.0SUV4X4ATP</t>
        </is>
      </c>
    </row>
    <row r="142251">
      <c r="A142251" t="inlineStr">
        <is>
          <t>HAIXI-H3</t>
        </is>
      </c>
    </row>
    <row r="142252">
      <c r="A142252" t="inlineStr">
        <is>
          <t>KC.</t>
        </is>
      </c>
    </row>
    <row r="142253">
      <c r="A142253" t="inlineStr">
        <is>
          <t>SPIDER 1300 JUNIOR</t>
        </is>
      </c>
    </row>
    <row r="142254">
      <c r="A142254" t="inlineStr">
        <is>
          <t>ZXIMCU</t>
        </is>
      </c>
    </row>
    <row r="142255">
      <c r="A142255" t="inlineStr">
        <is>
          <t>STRADA GLS 2.4D 2WD AT</t>
        </is>
      </c>
    </row>
    <row r="142256">
      <c r="A142256" t="inlineStr">
        <is>
          <t>MONTERO SPT BLACK SERIES 2.4D 2WD AT</t>
        </is>
      </c>
    </row>
    <row r="142257">
      <c r="A142257" t="inlineStr">
        <is>
          <t>ICE CREAM SUNDAE</t>
        </is>
      </c>
    </row>
    <row r="142258">
      <c r="A142258" t="inlineStr">
        <is>
          <t>GUN METTALIC</t>
        </is>
      </c>
    </row>
    <row r="142259">
      <c r="A142259" t="inlineStr">
        <is>
          <t>YARIS CROSS 1.5 V CVT 2T PC</t>
        </is>
      </c>
    </row>
    <row r="142260">
      <c r="A142260" t="inlineStr">
        <is>
          <t>TRANSIT CONNECT XLT</t>
        </is>
      </c>
    </row>
    <row r="142261">
      <c r="A142261" t="inlineStr">
        <is>
          <t>EL450A</t>
        </is>
      </c>
    </row>
    <row r="142262">
      <c r="A142262" t="inlineStr">
        <is>
          <t>RANGER 2.0L BIT WILDTRAK</t>
        </is>
      </c>
    </row>
    <row r="142263">
      <c r="A142263" t="inlineStr">
        <is>
          <t>MUSHMAN 125CC</t>
        </is>
      </c>
    </row>
    <row r="142264">
      <c r="A142264" t="inlineStr">
        <is>
          <t>ZZ5168E3415D1</t>
        </is>
      </c>
    </row>
    <row r="142265">
      <c r="A142265" t="inlineStr">
        <is>
          <t>SERES 3</t>
        </is>
      </c>
    </row>
    <row r="142266">
      <c r="A142266" t="inlineStr">
        <is>
          <t>TIVOLI 2 1.6L VERGE</t>
        </is>
      </c>
    </row>
    <row r="142267">
      <c r="A142267" t="inlineStr">
        <is>
          <t>TIVOLI 4 1.6L APEX</t>
        </is>
      </c>
    </row>
    <row r="142268">
      <c r="A142268" t="inlineStr">
        <is>
          <t>GS8 GT 4WD</t>
        </is>
      </c>
    </row>
    <row r="142269">
      <c r="A142269" t="inlineStr">
        <is>
          <t>MAYBACH GLS 600 4M SINGLE TONE</t>
        </is>
      </c>
    </row>
    <row r="142270">
      <c r="A142270" t="inlineStr">
        <is>
          <t>CFT125MRCS</t>
        </is>
      </c>
    </row>
    <row r="142271">
      <c r="A142271" t="inlineStr">
        <is>
          <t>TGS3360</t>
        </is>
      </c>
    </row>
    <row r="142272">
      <c r="A142272" t="inlineStr">
        <is>
          <t>XK 150</t>
        </is>
      </c>
    </row>
    <row r="142273">
      <c r="A142273" t="inlineStr">
        <is>
          <t>W/REMOV.CARRIER</t>
        </is>
      </c>
    </row>
    <row r="142274">
      <c r="A142274" t="inlineStr">
        <is>
          <t>ZZ1048F3414C145</t>
        </is>
      </c>
    </row>
    <row r="142275">
      <c r="A142275" t="inlineStr">
        <is>
          <t>HIACE 2.8 SUPER</t>
        </is>
      </c>
    </row>
    <row r="142276">
      <c r="A142276" t="inlineStr">
        <is>
          <t>3008 BF ML ALLU</t>
        </is>
      </c>
    </row>
    <row r="142277">
      <c r="A142277" t="inlineStr">
        <is>
          <t>PRADO 4.0 V6 GAS A/T PC</t>
        </is>
      </c>
    </row>
    <row r="142278">
      <c r="A142278" t="inlineStr">
        <is>
          <t>LIVINA 1.5 VL AT</t>
        </is>
      </c>
    </row>
    <row r="142279">
      <c r="A142279" t="inlineStr">
        <is>
          <t>PALISADE 2.2 CRDI GLS 8AT AWD</t>
        </is>
      </c>
    </row>
    <row r="142280">
      <c r="A142280" t="inlineStr">
        <is>
          <t>DET.WTH RAILING</t>
        </is>
      </c>
    </row>
    <row r="142281">
      <c r="A142281" t="inlineStr">
        <is>
          <t>MONSTER PLUS</t>
        </is>
      </c>
    </row>
    <row r="142282">
      <c r="A142282" t="inlineStr">
        <is>
          <t>STONIC 1.4 EX A</t>
        </is>
      </c>
    </row>
    <row r="142283">
      <c r="A142283" t="inlineStr">
        <is>
          <t>3 DOOR HATCH-COOPER S</t>
        </is>
      </c>
    </row>
    <row r="142284">
      <c r="A142284" t="inlineStr">
        <is>
          <t>SELFLOADER HIGH</t>
        </is>
      </c>
    </row>
    <row r="142285">
      <c r="A142285" t="inlineStr">
        <is>
          <t>MTCB W/ DESIGN</t>
        </is>
      </c>
    </row>
    <row r="142286">
      <c r="A142286" t="inlineStr">
        <is>
          <t>BOLT R-SPEC BDU7 | MT-07 BATP | MT-09 B7NL | SEROW250 B7C3 | TENERE 700 BHL8 | TMAX BBV5 | TRACER 9 GT BAP4 | XSR700 BEE7</t>
        </is>
      </c>
    </row>
    <row r="142287">
      <c r="A142287" t="inlineStr">
        <is>
          <t>DTUB EXT/GRILLS</t>
        </is>
      </c>
    </row>
    <row r="142288">
      <c r="A142288" t="inlineStr">
        <is>
          <t>10 WHEELER TK</t>
        </is>
      </c>
    </row>
    <row r="142289">
      <c r="A142289" t="inlineStr">
        <is>
          <t>LEXUS LS500H 3.5 PREMIER 5SEATER HEV A/T</t>
        </is>
      </c>
    </row>
    <row r="142290">
      <c r="A142290" t="inlineStr">
        <is>
          <t>GR86 2.4 M/T WP</t>
        </is>
      </c>
    </row>
    <row r="142291">
      <c r="A142291" t="inlineStr">
        <is>
          <t>F-150 RAPTOR 3.5L V6 ECOBOOST 4X4 AT</t>
        </is>
      </c>
    </row>
    <row r="142292">
      <c r="A142292" t="inlineStr">
        <is>
          <t>SPEED TRIPLE 1200 RS</t>
        </is>
      </c>
    </row>
    <row r="142293">
      <c r="A142293" t="inlineStr">
        <is>
          <t>CX-8 2.5L AT AWD EXCLUSIVE</t>
        </is>
      </c>
    </row>
    <row r="142294">
      <c r="A142294" t="inlineStr">
        <is>
          <t>CARGO WITH LOW SIDINGS</t>
        </is>
      </c>
    </row>
    <row r="142295">
      <c r="A142295" t="inlineStr">
        <is>
          <t>HOWO NX 6W</t>
        </is>
      </c>
    </row>
    <row r="142296">
      <c r="A142296" t="inlineStr">
        <is>
          <t>URVAN 2.5-L PREMIUM AT</t>
        </is>
      </c>
    </row>
    <row r="142297">
      <c r="A142297" t="inlineStr">
        <is>
          <t>HYY9450TDP</t>
        </is>
      </c>
    </row>
    <row r="142298">
      <c r="A142298" t="inlineStr">
        <is>
          <t>MINI COOPER S 3-DOOR</t>
        </is>
      </c>
    </row>
    <row r="142299">
      <c r="A142299" t="inlineStr">
        <is>
          <t>HYUNDAI /GRILLS</t>
        </is>
      </c>
    </row>
    <row r="142300">
      <c r="A142300" t="inlineStr">
        <is>
          <t>DETTUBPIPE/GRIL</t>
        </is>
      </c>
    </row>
    <row r="142301">
      <c r="A142301" t="inlineStr">
        <is>
          <t>GTV 300 SEI GIO</t>
        </is>
      </c>
    </row>
    <row r="142302">
      <c r="A142302" t="inlineStr">
        <is>
          <t>RANGER 2.0L XLS 4X2 6MT</t>
        </is>
      </c>
    </row>
    <row r="142303">
      <c r="A142303" t="inlineStr">
        <is>
          <t>NISSAN LIVINA 1.5 VL AT</t>
        </is>
      </c>
    </row>
    <row r="142304">
      <c r="A142304" t="inlineStr">
        <is>
          <t>NISSAN LIVINA 1.5 VL AT (DIAMOND PEARL WHITE)</t>
        </is>
      </c>
    </row>
    <row r="142305">
      <c r="A142305" t="inlineStr">
        <is>
          <t>WCANOPY&amp;CARRIER</t>
        </is>
      </c>
    </row>
    <row r="142306">
      <c r="A142306" t="inlineStr">
        <is>
          <t>X7 DCT LEVEL 2</t>
        </is>
      </c>
    </row>
    <row r="142307">
      <c r="A142307" t="inlineStr">
        <is>
          <t>SUPERSPORT 950S</t>
        </is>
      </c>
    </row>
    <row r="142308">
      <c r="A142308" t="inlineStr">
        <is>
          <t>MG4 EV</t>
        </is>
      </c>
    </row>
    <row r="142309">
      <c r="A142309" t="inlineStr">
        <is>
          <t>ZZ1048E3314E145</t>
        </is>
      </c>
    </row>
    <row r="142310">
      <c r="A142310" t="inlineStr">
        <is>
          <t>N50 EV</t>
        </is>
      </c>
    </row>
    <row r="142311">
      <c r="A142311" t="inlineStr">
        <is>
          <t>CMX1100DR</t>
        </is>
      </c>
    </row>
    <row r="142312">
      <c r="A142312" t="inlineStr">
        <is>
          <t>SX5258GJBMR384C</t>
        </is>
      </c>
    </row>
    <row r="142313">
      <c r="A142313" t="inlineStr">
        <is>
          <t>ZZ1167N5617B1</t>
        </is>
      </c>
    </row>
    <row r="142314">
      <c r="A142314" t="inlineStr">
        <is>
          <t>TORRES 2 1.5T APEX AWD</t>
        </is>
      </c>
    </row>
    <row r="142315">
      <c r="A142315" t="inlineStr">
        <is>
          <t>BRONCO OUTER BANKS SASQUATCH</t>
        </is>
      </c>
    </row>
    <row r="142316">
      <c r="A142316" t="inlineStr">
        <is>
          <t>CSA6492LBEV6</t>
        </is>
      </c>
    </row>
    <row r="142317">
      <c r="A142317" t="inlineStr">
        <is>
          <t>G33 EMZOOM GS</t>
        </is>
      </c>
    </row>
    <row r="142318">
      <c r="A142318" t="inlineStr">
        <is>
          <t>DETCANOPYCARIER</t>
        </is>
      </c>
    </row>
    <row r="142319">
      <c r="A142319" t="inlineStr">
        <is>
          <t>NL350</t>
        </is>
      </c>
    </row>
    <row r="142320">
      <c r="A142320" t="inlineStr">
        <is>
          <t>KING 4S FI</t>
        </is>
      </c>
    </row>
    <row r="142321">
      <c r="A142321" t="inlineStr">
        <is>
          <t>RAIZE 1.0 TURBO CVT</t>
        </is>
      </c>
    </row>
    <row r="142322">
      <c r="A142322" t="inlineStr">
        <is>
          <t>W/ TUBULAR FRAM</t>
        </is>
      </c>
    </row>
    <row r="142323">
      <c r="A142323" t="inlineStr">
        <is>
          <t>DETSTEEL GRILLS</t>
        </is>
      </c>
    </row>
    <row r="142324">
      <c r="A142324" t="inlineStr">
        <is>
          <t>XZU710LWKFMP3</t>
        </is>
      </c>
    </row>
    <row r="142325">
      <c r="A142325" t="inlineStr">
        <is>
          <t>ZZ5168GJBE3915C</t>
        </is>
      </c>
    </row>
    <row r="142326">
      <c r="A142326" t="inlineStr">
        <is>
          <t>TRAVIZC</t>
        </is>
      </c>
    </row>
    <row r="142327">
      <c r="A142327" t="inlineStr">
        <is>
          <t>COROLLA ALTIS 1.6L E CVT</t>
        </is>
      </c>
    </row>
    <row r="142328">
      <c r="A142328" t="inlineStr">
        <is>
          <t>CX-9 2.5L AT TURBO AWD EXCLUSIVE</t>
        </is>
      </c>
    </row>
    <row r="142329">
      <c r="A142329" t="inlineStr">
        <is>
          <t>EXT.GRLSDETBOOM</t>
        </is>
      </c>
    </row>
    <row r="142330">
      <c r="A142330" t="inlineStr">
        <is>
          <t>F3MB</t>
        </is>
      </c>
    </row>
    <row r="142331">
      <c r="A142331" t="inlineStr">
        <is>
          <t>MINIVAN 5</t>
        </is>
      </c>
    </row>
    <row r="142332">
      <c r="A142332" t="inlineStr">
        <is>
          <t>ELF WITH CLOTH</t>
        </is>
      </c>
    </row>
    <row r="142333">
      <c r="A142333" t="inlineStr">
        <is>
          <t>MITSUBISHI GIGA</t>
        </is>
      </c>
    </row>
    <row r="142334">
      <c r="A142334" t="inlineStr">
        <is>
          <t>SUPER GREAT DUM</t>
        </is>
      </c>
    </row>
    <row r="142335">
      <c r="A142335" t="inlineStr">
        <is>
          <t>SORENTO MQ4 2.2 CRDI AT 2WD</t>
        </is>
      </c>
    </row>
    <row r="142336">
      <c r="A142336" t="inlineStr">
        <is>
          <t>3GP</t>
        </is>
      </c>
    </row>
    <row r="142337">
      <c r="A142337" t="inlineStr">
        <is>
          <t>GRANBIRD EURO 4</t>
        </is>
      </c>
    </row>
    <row r="142338">
      <c r="A142338" t="inlineStr">
        <is>
          <t>THARU 300 TSI DSG SE</t>
        </is>
      </c>
    </row>
    <row r="142339">
      <c r="A142339" t="inlineStr">
        <is>
          <t>NISSAN TERRA 2.5 SPORT AT 4X4 (ASPEN PEARL WHITE)</t>
        </is>
      </c>
    </row>
    <row r="142340">
      <c r="A142340" t="inlineStr">
        <is>
          <t>ZZ3108D3214C143</t>
        </is>
      </c>
    </row>
    <row r="142341">
      <c r="A142341" t="inlineStr">
        <is>
          <t>MTL5072A5</t>
        </is>
      </c>
    </row>
    <row r="142342">
      <c r="A142342" t="inlineStr">
        <is>
          <t>M6 PRO GL</t>
        </is>
      </c>
    </row>
    <row r="142343">
      <c r="A142343" t="inlineStr">
        <is>
          <t>TORNADO M2.6C AT</t>
        </is>
      </c>
    </row>
    <row r="142344">
      <c r="A142344" t="inlineStr">
        <is>
          <t>Z4 COUPE</t>
        </is>
      </c>
    </row>
    <row r="142345">
      <c r="A142345" t="inlineStr">
        <is>
          <t>GT-SS 250</t>
        </is>
      </c>
    </row>
    <row r="142346">
      <c r="A142346" t="inlineStr">
        <is>
          <t>I-PACE EV 400</t>
        </is>
      </c>
    </row>
    <row r="142347">
      <c r="A142347" t="inlineStr">
        <is>
          <t>TIVOLI 3 1.6L PRIME</t>
        </is>
      </c>
    </row>
    <row r="142348">
      <c r="A142348" t="inlineStr">
        <is>
          <t>06 HYPER MID PRO AT</t>
        </is>
      </c>
    </row>
    <row r="142349">
      <c r="A142349" t="inlineStr">
        <is>
          <t>WDETROOFCARRIER</t>
        </is>
      </c>
    </row>
    <row r="142350">
      <c r="A142350" t="inlineStr">
        <is>
          <t>Z1 (HK 412) / Z1 6W</t>
        </is>
      </c>
    </row>
    <row r="142351">
      <c r="A142351" t="inlineStr">
        <is>
          <t>FUSOTUBULARPIPE</t>
        </is>
      </c>
    </row>
    <row r="142352">
      <c r="A142352" t="inlineStr">
        <is>
          <t>LEXUS IS350 3.5 V6 F-SPORT A/T</t>
        </is>
      </c>
    </row>
    <row r="142353">
      <c r="A142353" t="inlineStr">
        <is>
          <t>EXEED 2.0</t>
        </is>
      </c>
    </row>
    <row r="142354">
      <c r="A142354" t="inlineStr">
        <is>
          <t>VESPA PRIMAVERA S 150</t>
        </is>
      </c>
    </row>
    <row r="142355">
      <c r="A142355" t="inlineStr">
        <is>
          <t>CX70T</t>
        </is>
      </c>
    </row>
    <row r="142356">
      <c r="A142356" t="inlineStr">
        <is>
          <t>RANGER BI TURBO RAPTOR PICK UP 2.0L AT 4WD</t>
        </is>
      </c>
    </row>
    <row r="142357">
      <c r="A142357" t="inlineStr">
        <is>
          <t>INNOVA 2.8 E M/T</t>
        </is>
      </c>
    </row>
    <row r="142358">
      <c r="A142358" t="inlineStr">
        <is>
          <t>PHANTOM EWB A/T</t>
        </is>
      </c>
    </row>
    <row r="142359">
      <c r="A142359" t="inlineStr">
        <is>
          <t>000H8NB00</t>
        </is>
      </c>
    </row>
    <row r="142360">
      <c r="A142360" t="inlineStr">
        <is>
          <t>DETCAN.&amp;CARRIER</t>
        </is>
      </c>
    </row>
    <row r="142361">
      <c r="A142361" t="inlineStr">
        <is>
          <t>GX3 PRO S MT</t>
        </is>
      </c>
    </row>
    <row r="142362">
      <c r="A142362" t="inlineStr">
        <is>
          <t>YARIS CROSS 1.5 V CVT PC</t>
        </is>
      </c>
    </row>
    <row r="142363">
      <c r="A142363" t="inlineStr">
        <is>
          <t>CX-8 2.5L AT AW</t>
        </is>
      </c>
    </row>
    <row r="142364">
      <c r="A142364" t="inlineStr">
        <is>
          <t>5S6600GP</t>
        </is>
      </c>
    </row>
    <row r="142365">
      <c r="A142365" t="inlineStr">
        <is>
          <t>M1000 R</t>
        </is>
      </c>
    </row>
    <row r="142366">
      <c r="A142366" t="inlineStr">
        <is>
          <t>VOGE 525ACX</t>
        </is>
      </c>
    </row>
    <row r="142367">
      <c r="A142367" t="inlineStr">
        <is>
          <t>ZZ5168ZYSF3415E</t>
        </is>
      </c>
    </row>
    <row r="142368">
      <c r="A142368" t="inlineStr">
        <is>
          <t>EGV5000</t>
        </is>
      </c>
    </row>
    <row r="142369">
      <c r="A142369" t="inlineStr">
        <is>
          <t>TRAVELLER ALL LG</t>
        </is>
      </c>
    </row>
    <row r="142370">
      <c r="A142370" t="inlineStr">
        <is>
          <t>XFORCE GT 1.5G 2WD CVT</t>
        </is>
      </c>
    </row>
    <row r="142371">
      <c r="A142371" t="inlineStr">
        <is>
          <t>NLR77 H VL20 EURO IV</t>
        </is>
      </c>
    </row>
    <row r="142372">
      <c r="A142372" t="inlineStr">
        <is>
          <t>K12 (HK1019)</t>
        </is>
      </c>
    </row>
    <row r="142373">
      <c r="A142373" t="inlineStr">
        <is>
          <t>ADVENTURE X 150I</t>
        </is>
      </c>
    </row>
    <row r="142374">
      <c r="A142374" t="inlineStr">
        <is>
          <t>M 1000 XR</t>
        </is>
      </c>
    </row>
    <row r="142375">
      <c r="A142375" t="inlineStr">
        <is>
          <t>NAVARA 2.5 VE C</t>
        </is>
      </c>
    </row>
    <row r="142376">
      <c r="A142376" t="inlineStr">
        <is>
          <t>ZZ4257V344JB1</t>
        </is>
      </c>
    </row>
    <row r="142377">
      <c r="A142377" t="inlineStr">
        <is>
          <t>NEXT-GEN EVEREST SPORT 2.0L TURBO 4X2 6AT</t>
        </is>
      </c>
    </row>
    <row r="142378">
      <c r="A142378" t="inlineStr">
        <is>
          <t>BONNEVILLE SPEEDMASTER</t>
        </is>
      </c>
    </row>
    <row r="142379">
      <c r="A142379" t="inlineStr">
        <is>
          <t>MX-5 ST 2.0L AT MCP 25TH ANNIVERSARY EDITION</t>
        </is>
      </c>
    </row>
    <row r="142380">
      <c r="A142380" t="inlineStr">
        <is>
          <t>DET TOP LOAD&amp;BU</t>
        </is>
      </c>
    </row>
    <row r="142381">
      <c r="A142381" t="inlineStr">
        <is>
          <t>ZX400P</t>
        </is>
      </c>
    </row>
    <row r="142382">
      <c r="A142382" t="inlineStr">
        <is>
          <t>LZ4251H5DB</t>
        </is>
      </c>
    </row>
    <row r="142383">
      <c r="A142383" t="inlineStr">
        <is>
          <t>FB BODY CANTER</t>
        </is>
      </c>
    </row>
    <row r="142384">
      <c r="A142384" t="inlineStr">
        <is>
          <t>Q6X 6DCT</t>
        </is>
      </c>
    </row>
    <row r="142385">
      <c r="A142385" t="inlineStr">
        <is>
          <t>ROAD GLIDE ST</t>
        </is>
      </c>
    </row>
    <row r="142386">
      <c r="A142386" t="inlineStr">
        <is>
          <t>YXY9400TPB</t>
        </is>
      </c>
    </row>
    <row r="142387">
      <c r="A142387" t="inlineStr">
        <is>
          <t>CANTER TF FE84 C/C 3.0D MT</t>
        </is>
      </c>
    </row>
    <row r="142388">
      <c r="A142388" t="inlineStr">
        <is>
          <t>NISSAN ALMERA 1.0 EL TURBO MT (PEARL WHITE)</t>
        </is>
      </c>
    </row>
    <row r="142389">
      <c r="A142389" t="inlineStr">
        <is>
          <t>INNOVA 2.8 E DSL A/T</t>
        </is>
      </c>
    </row>
    <row r="142390">
      <c r="A142390" t="inlineStr">
        <is>
          <t>BOOSTER S</t>
        </is>
      </c>
    </row>
    <row r="142391">
      <c r="A142391" t="inlineStr">
        <is>
          <t>BZ4X</t>
        </is>
      </c>
    </row>
    <row r="142392">
      <c r="A142392" t="inlineStr">
        <is>
          <t>KBT00B</t>
        </is>
      </c>
    </row>
    <row r="142393">
      <c r="A142393" t="inlineStr">
        <is>
          <t>AFP110DFR</t>
        </is>
      </c>
    </row>
    <row r="142394">
      <c r="A142394" t="inlineStr">
        <is>
          <t>SIGHT155 1FDS</t>
        </is>
      </c>
    </row>
    <row r="142395">
      <c r="A142395" t="inlineStr">
        <is>
          <t>AEOLUS HUGE</t>
        </is>
      </c>
    </row>
    <row r="142396">
      <c r="A142396" t="inlineStr">
        <is>
          <t>NANO BOX</t>
        </is>
      </c>
    </row>
    <row r="142397">
      <c r="A142397" t="inlineStr">
        <is>
          <t>D-MAX RZ4E 4X2 LT MT RG14</t>
        </is>
      </c>
    </row>
    <row r="142398">
      <c r="A142398" t="inlineStr">
        <is>
          <t>SCRAMBLER 400 X</t>
        </is>
      </c>
    </row>
    <row r="142399">
      <c r="A142399" t="inlineStr">
        <is>
          <t>RANGE ROVER AUTOBIOGRAPHY P 440E</t>
        </is>
      </c>
    </row>
    <row r="142400">
      <c r="A142400" t="inlineStr">
        <is>
          <t>STICK GRILLS</t>
        </is>
      </c>
    </row>
    <row r="142401">
      <c r="A142401" t="inlineStr">
        <is>
          <t>GSX800RQ</t>
        </is>
      </c>
    </row>
    <row r="142402">
      <c r="A142402" t="inlineStr">
        <is>
          <t>GSX-S1000XRRE</t>
        </is>
      </c>
    </row>
    <row r="142403">
      <c r="A142403" t="inlineStr">
        <is>
          <t>LY111</t>
        </is>
      </c>
    </row>
    <row r="142404">
      <c r="A142404" t="inlineStr">
        <is>
          <t>STREETFIGHTER V4S</t>
        </is>
      </c>
    </row>
    <row r="142405">
      <c r="A142405" t="inlineStr">
        <is>
          <t>ERTIGA GL MT</t>
        </is>
      </c>
    </row>
    <row r="142406">
      <c r="A142406" t="inlineStr">
        <is>
          <t>DT/CNPYGRL&amp;BOOM</t>
        </is>
      </c>
    </row>
    <row r="142407">
      <c r="A142407" t="inlineStr">
        <is>
          <t>ESCALADE 600</t>
        </is>
      </c>
    </row>
    <row r="142408">
      <c r="A142408" t="inlineStr">
        <is>
          <t>JX5049XJHMKJA</t>
        </is>
      </c>
    </row>
    <row r="142409">
      <c r="A142409" t="inlineStr">
        <is>
          <t>DET.GRLL&amp;CAN</t>
        </is>
      </c>
    </row>
    <row r="142410">
      <c r="A142410" t="inlineStr">
        <is>
          <t>MX-5 ST 2.0L AT</t>
        </is>
      </c>
    </row>
    <row r="142411">
      <c r="A142411" t="inlineStr">
        <is>
          <t>HILUX 2.4 E 4X2 A/T</t>
        </is>
      </c>
    </row>
    <row r="142412">
      <c r="A142412" t="inlineStr">
        <is>
          <t>MARVEL R</t>
        </is>
      </c>
    </row>
    <row r="142413">
      <c r="A142413" t="inlineStr">
        <is>
          <t>DEFENDER 110 SE</t>
        </is>
      </c>
    </row>
    <row r="142414">
      <c r="A142414" t="inlineStr">
        <is>
          <t>G10</t>
        </is>
      </c>
    </row>
    <row r="142415">
      <c r="A142415" t="inlineStr">
        <is>
          <t>PAPIO XO-2</t>
        </is>
      </c>
    </row>
    <row r="142416">
      <c r="A142416" t="inlineStr">
        <is>
          <t>EVK100</t>
        </is>
      </c>
    </row>
    <row r="142417">
      <c r="A142417" t="inlineStr">
        <is>
          <t>XGA3251D2WC</t>
        </is>
      </c>
    </row>
    <row r="142418">
      <c r="A142418" t="inlineStr">
        <is>
          <t>SCRUM TRUCK</t>
        </is>
      </c>
    </row>
    <row r="142419">
      <c r="A142419" t="inlineStr">
        <is>
          <t>SRV 400</t>
        </is>
      </c>
    </row>
    <row r="142420">
      <c r="A142420" t="inlineStr">
        <is>
          <t>TERRA 2.5 VL AT 4X2 BMC</t>
        </is>
      </c>
    </row>
    <row r="142421">
      <c r="A142421" t="inlineStr">
        <is>
          <t>MIO AEROX S BRW5</t>
        </is>
      </c>
    </row>
    <row r="142422">
      <c r="A142422" t="inlineStr">
        <is>
          <t>K360 4X2 COACH BUS</t>
        </is>
      </c>
    </row>
    <row r="142423">
      <c r="A142423" t="inlineStr">
        <is>
          <t>CIVIC TYPE-R TURBO MT</t>
        </is>
      </c>
    </row>
    <row r="142424">
      <c r="A142424" t="inlineStr">
        <is>
          <t>HR-V S CVT.</t>
        </is>
      </c>
    </row>
    <row r="142425">
      <c r="A142425" t="inlineStr">
        <is>
          <t>HR-V V TURBO CVT</t>
        </is>
      </c>
    </row>
    <row r="142426">
      <c r="A142426" t="inlineStr">
        <is>
          <t>UB125LNM</t>
        </is>
      </c>
    </row>
    <row r="142427">
      <c r="A142427" t="inlineStr">
        <is>
          <t>X70 JOURNEY AUTOMATIC</t>
        </is>
      </c>
    </row>
    <row r="142428">
      <c r="A142428" t="inlineStr">
        <is>
          <t>ZZ3168G3625E1</t>
        </is>
      </c>
    </row>
    <row r="142429">
      <c r="A142429" t="inlineStr">
        <is>
          <t>HILTS 125</t>
        </is>
      </c>
    </row>
    <row r="142430">
      <c r="A142430" t="inlineStr">
        <is>
          <t>FORWARD CANVASS WING VAN WITH ALUM SIDINGS</t>
        </is>
      </c>
    </row>
    <row r="142431">
      <c r="A142431" t="inlineStr">
        <is>
          <t>ZJV9680TDPQD</t>
        </is>
      </c>
    </row>
    <row r="142432">
      <c r="A142432" t="inlineStr">
        <is>
          <t>STONIC 1.4 EXAT</t>
        </is>
      </c>
    </row>
    <row r="142433">
      <c r="A142433" t="inlineStr">
        <is>
          <t>XZU720L-ZKFQP3</t>
        </is>
      </c>
    </row>
    <row r="142434">
      <c r="A142434" t="inlineStr">
        <is>
          <t>CANTER/DETACHAB</t>
        </is>
      </c>
    </row>
    <row r="142435">
      <c r="A142435" t="inlineStr">
        <is>
          <t>FRONTIERDETCAGE</t>
        </is>
      </c>
    </row>
    <row r="142436">
      <c r="A142436" t="inlineStr">
        <is>
          <t>W/ DET. TOP CAR</t>
        </is>
      </c>
    </row>
    <row r="142437">
      <c r="A142437" t="inlineStr">
        <is>
          <t>NISSAN NAVARA 2.5 VE MT 4X4</t>
        </is>
      </c>
    </row>
    <row r="142438">
      <c r="A142438" t="inlineStr">
        <is>
          <t>ID.4X</t>
        </is>
      </c>
    </row>
    <row r="142439">
      <c r="A142439" t="inlineStr">
        <is>
          <t>ZZ1317N4667E1H</t>
        </is>
      </c>
    </row>
    <row r="142440">
      <c r="A142440" t="inlineStr">
        <is>
          <t>LONESTAR</t>
        </is>
      </c>
    </row>
    <row r="142441">
      <c r="A142441" t="inlineStr">
        <is>
          <t>HERITAGE SPRING</t>
        </is>
      </c>
    </row>
    <row r="142442">
      <c r="A142442" t="inlineStr">
        <is>
          <t>D.CAR. W GRILLS</t>
        </is>
      </c>
    </row>
    <row r="142443">
      <c r="A142443" t="inlineStr">
        <is>
          <t>450SR S</t>
        </is>
      </c>
    </row>
    <row r="142444">
      <c r="A142444" t="inlineStr">
        <is>
          <t>ELF WITH BOOM C</t>
        </is>
      </c>
    </row>
    <row r="142445">
      <c r="A142445" t="inlineStr">
        <is>
          <t>KMV10</t>
        </is>
      </c>
    </row>
    <row r="142446">
      <c r="A142446" t="inlineStr">
        <is>
          <t>SV650A</t>
        </is>
      </c>
    </row>
    <row r="142447">
      <c r="A142447" t="inlineStr">
        <is>
          <t>BONGO W/DET RAI</t>
        </is>
      </c>
    </row>
    <row r="142448">
      <c r="A142448" t="inlineStr">
        <is>
          <t>DAAN HARI 186</t>
        </is>
      </c>
    </row>
    <row r="142449">
      <c r="A142449" t="inlineStr">
        <is>
          <t>CARGO WITH HIGH ALUM SIDINGS</t>
        </is>
      </c>
    </row>
    <row r="142450">
      <c r="A142450" t="inlineStr">
        <is>
          <t>FARGO W/ PTG</t>
        </is>
      </c>
    </row>
    <row r="142451">
      <c r="A142451" t="inlineStr">
        <is>
          <t>MINI COOPER S 5-DOOR/51DH/52DH EURO VI</t>
        </is>
      </c>
    </row>
    <row r="142452">
      <c r="A142452" t="inlineStr">
        <is>
          <t>TERRA 2.5 SPORT AT 4X4</t>
        </is>
      </c>
    </row>
    <row r="142453">
      <c r="A142453" t="inlineStr">
        <is>
          <t>SX5255GYYMR464Z</t>
        </is>
      </c>
    </row>
    <row r="142454">
      <c r="A142454" t="inlineStr">
        <is>
          <t>FAW J6L</t>
        </is>
      </c>
    </row>
    <row r="142455">
      <c r="A142455" t="inlineStr">
        <is>
          <t>CX-30 2.0 AT HY</t>
        </is>
      </c>
    </row>
    <row r="142456">
      <c r="A142456" t="inlineStr">
        <is>
          <t>GS8 GT</t>
        </is>
      </c>
    </row>
    <row r="142457">
      <c r="A142457" t="inlineStr">
        <is>
          <t>MONKEY125 CUSTO</t>
        </is>
      </c>
    </row>
    <row r="142458">
      <c r="A142458" t="inlineStr">
        <is>
          <t>FJ1823R CIC 6.40 MT</t>
        </is>
      </c>
    </row>
    <row r="142459">
      <c r="A142459" t="inlineStr">
        <is>
          <t>LEXUS NX350H 2.5 PREMIER HEV CVT</t>
        </is>
      </c>
    </row>
    <row r="142460">
      <c r="A142460" t="inlineStr">
        <is>
          <t>HAVAL M6 PLUS LUX DCT 1.5 AT</t>
        </is>
      </c>
    </row>
    <row r="142461">
      <c r="A142461" t="inlineStr">
        <is>
          <t>HFF6855G03EV12</t>
        </is>
      </c>
    </row>
    <row r="142462">
      <c r="A142462" t="inlineStr">
        <is>
          <t>TUBULARPIPE&amp;GRI</t>
        </is>
      </c>
    </row>
    <row r="142463">
      <c r="A142463" t="inlineStr">
        <is>
          <t>CONSTELLATION 1</t>
        </is>
      </c>
    </row>
    <row r="142464">
      <c r="A142464" t="inlineStr">
        <is>
          <t>CHALLENGER GT V6</t>
        </is>
      </c>
    </row>
    <row r="142465">
      <c r="A142465" t="inlineStr">
        <is>
          <t>VANTAGGIO</t>
        </is>
      </c>
    </row>
    <row r="142466">
      <c r="A142466" t="inlineStr">
        <is>
          <t>FKM400CC</t>
        </is>
      </c>
    </row>
    <row r="142467">
      <c r="A142467" t="inlineStr">
        <is>
          <t>EVEREST 2.0L T</t>
        </is>
      </c>
    </row>
    <row r="142468">
      <c r="A142468" t="inlineStr">
        <is>
          <t>LC 300 GR-S</t>
        </is>
      </c>
    </row>
    <row r="142469">
      <c r="A142469" t="inlineStr">
        <is>
          <t>EXT GRLS&amp;ROOF</t>
        </is>
      </c>
    </row>
    <row r="142470">
      <c r="A142470" t="inlineStr">
        <is>
          <t>QL1S50UIQDZY</t>
        </is>
      </c>
    </row>
    <row r="142471">
      <c r="A142471" t="inlineStr">
        <is>
          <t>HD45 GT 4.5T 4W</t>
        </is>
      </c>
    </row>
    <row r="142472">
      <c r="A142472" t="inlineStr">
        <is>
          <t>BRW400</t>
        </is>
      </c>
    </row>
    <row r="142473">
      <c r="A142473" t="inlineStr">
        <is>
          <t>K360 IB4X2 NB</t>
        </is>
      </c>
    </row>
    <row r="142474">
      <c r="A142474" t="inlineStr">
        <is>
          <t>LEXUS LX600 3.5 V6 PREMIER A/T</t>
        </is>
      </c>
    </row>
    <row r="142475">
      <c r="A142475" t="inlineStr">
        <is>
          <t>DET.TOLOADCARRI</t>
        </is>
      </c>
    </row>
    <row r="142476">
      <c r="A142476" t="inlineStr">
        <is>
          <t>FG8JP7A-JG4</t>
        </is>
      </c>
    </row>
    <row r="142477">
      <c r="A142477" t="inlineStr">
        <is>
          <t>MX-5 2.0 MT IPM</t>
        </is>
      </c>
    </row>
    <row r="142478">
      <c r="A142478" t="inlineStr">
        <is>
          <t>FRR34</t>
        </is>
      </c>
    </row>
    <row r="142479">
      <c r="A142479" t="inlineStr">
        <is>
          <t>X70 TRAVEL AUTOMATIC</t>
        </is>
      </c>
    </row>
    <row r="142480">
      <c r="A142480" t="inlineStr">
        <is>
          <t>R.RACK S.LADDER</t>
        </is>
      </c>
    </row>
    <row r="142481">
      <c r="A142481" t="inlineStr">
        <is>
          <t>SIDING/DET BOOM</t>
        </is>
      </c>
    </row>
    <row r="142482">
      <c r="A142482" t="inlineStr">
        <is>
          <t>LEXUS NX350 2.4 TURBO F-SPORT A/T</t>
        </is>
      </c>
    </row>
    <row r="142483">
      <c r="A142483" t="inlineStr">
        <is>
          <t>GS3 EMZOOM GB</t>
        </is>
      </c>
    </row>
    <row r="142484">
      <c r="A142484" t="inlineStr">
        <is>
          <t>LEXUS RC 350 3.5L V6</t>
        </is>
      </c>
    </row>
    <row r="142485">
      <c r="A142485" t="inlineStr">
        <is>
          <t>M35X</t>
        </is>
      </c>
    </row>
    <row r="142486">
      <c r="A142486" t="inlineStr">
        <is>
          <t>MINI COOPER S CONVERTIBLE</t>
        </is>
      </c>
    </row>
    <row r="142487">
      <c r="A142487" t="inlineStr">
        <is>
          <t>WRANGLER 2.0L RUBICON</t>
        </is>
      </c>
    </row>
    <row r="142488">
      <c r="A142488" t="inlineStr">
        <is>
          <t>VOGE SR4MAX</t>
        </is>
      </c>
    </row>
    <row r="142489">
      <c r="A142489" t="inlineStr">
        <is>
          <t>ELF FLOOD</t>
        </is>
      </c>
    </row>
    <row r="142490">
      <c r="A142490" t="inlineStr">
        <is>
          <t>W/DET.ROLLBAR</t>
        </is>
      </c>
    </row>
    <row r="142491">
      <c r="A142491" t="inlineStr">
        <is>
          <t>GRILLSW/CANVASS</t>
        </is>
      </c>
    </row>
    <row r="142492">
      <c r="A142492" t="inlineStr">
        <is>
          <t>EX8</t>
        </is>
      </c>
    </row>
    <row r="142493">
      <c r="A142493" t="inlineStr">
        <is>
          <t>NX350H</t>
        </is>
      </c>
    </row>
    <row r="142494">
      <c r="A142494" t="inlineStr">
        <is>
          <t>NPR75L-HL5VAYPEN</t>
        </is>
      </c>
    </row>
    <row r="142495">
      <c r="A142495" t="inlineStr">
        <is>
          <t>DETCANOPY&amp;GRILS</t>
        </is>
      </c>
    </row>
    <row r="142496">
      <c r="A142496" t="inlineStr">
        <is>
          <t>ORA 03 400</t>
        </is>
      </c>
    </row>
    <row r="142497">
      <c r="A142497" t="inlineStr">
        <is>
          <t>R 1300 GS</t>
        </is>
      </c>
    </row>
    <row r="142498">
      <c r="A142498" t="inlineStr">
        <is>
          <t>WL ROOF RACK</t>
        </is>
      </c>
    </row>
    <row r="142499">
      <c r="A142499" t="inlineStr">
        <is>
          <t>LEXUS ES300H 2.5 EXECUTIVE HEV CVT</t>
        </is>
      </c>
    </row>
    <row r="142500">
      <c r="A142500" t="inlineStr">
        <is>
          <t>LIFTING DINING</t>
        </is>
      </c>
    </row>
    <row r="142501">
      <c r="A142501" t="inlineStr">
        <is>
          <t>FARXF105</t>
        </is>
      </c>
    </row>
    <row r="142502">
      <c r="A142502" t="inlineStr">
        <is>
          <t>TENERE 700 BMB3</t>
        </is>
      </c>
    </row>
    <row r="142503">
      <c r="A142503" t="inlineStr">
        <is>
          <t>COROLLA ALTIS 1.6L V GR-S CVT</t>
        </is>
      </c>
    </row>
    <row r="142504">
      <c r="A142504" t="inlineStr">
        <is>
          <t>HILUX 2.4L J 4X4 MT</t>
        </is>
      </c>
    </row>
    <row r="142505">
      <c r="A142505" t="inlineStr">
        <is>
          <t>BOOM STAKE&amp;GRIL</t>
        </is>
      </c>
    </row>
    <row r="142506">
      <c r="A142506" t="inlineStr">
        <is>
          <t>DET.GRILLS&amp;CANO</t>
        </is>
      </c>
    </row>
    <row r="142507">
      <c r="A142507" t="inlineStr">
        <is>
          <t>DASHING AUTOMATIC</t>
        </is>
      </c>
    </row>
    <row r="142508">
      <c r="A142508" t="inlineStr">
        <is>
          <t>HAVAL H6 MAX 1.5 AT HEV</t>
        </is>
      </c>
    </row>
    <row r="142509">
      <c r="A142509" t="inlineStr">
        <is>
          <t>EMKOO</t>
        </is>
      </c>
    </row>
    <row r="142510">
      <c r="A142510" t="inlineStr">
        <is>
          <t>K2500 2.5MTSC4WD</t>
        </is>
      </c>
    </row>
    <row r="142511">
      <c r="A142511" t="inlineStr">
        <is>
          <t>FLYING SPUR HYB</t>
        </is>
      </c>
    </row>
    <row r="142512">
      <c r="A142512" t="inlineStr">
        <is>
          <t>EXTGRL/DETBOOM</t>
        </is>
      </c>
    </row>
    <row r="142513">
      <c r="A142513" t="inlineStr">
        <is>
          <t>TRAVELLER PREMIUM</t>
        </is>
      </c>
    </row>
    <row r="142514">
      <c r="A142514" t="inlineStr">
        <is>
          <t>GRANBIRD SUNSHI</t>
        </is>
      </c>
    </row>
    <row r="142515">
      <c r="A142515" t="inlineStr">
        <is>
          <t>DETTUBEPIPE/GRI</t>
        </is>
      </c>
    </row>
    <row r="142516">
      <c r="A142516" t="inlineStr">
        <is>
          <t>SADKO 33088-10</t>
        </is>
      </c>
    </row>
    <row r="142517">
      <c r="A142517" t="inlineStr">
        <is>
          <t>QLR77 E VL20 EURO IV</t>
        </is>
      </c>
    </row>
    <row r="142518">
      <c r="A142518" t="inlineStr">
        <is>
          <t>CTY42LFASKN3H</t>
        </is>
      </c>
    </row>
    <row r="142519">
      <c r="A142519" t="inlineStr">
        <is>
          <t>HIACE 2.8 SUPER GRANDIA LEATHER A/T 2T -</t>
        </is>
      </c>
    </row>
    <row r="142520">
      <c r="A142520" t="inlineStr">
        <is>
          <t>TANG EV</t>
        </is>
      </c>
    </row>
    <row r="142521">
      <c r="A142521" t="inlineStr">
        <is>
          <t>RANGER 2.0L BIT WILDTRK</t>
        </is>
      </c>
    </row>
    <row r="142522">
      <c r="A142522" t="inlineStr">
        <is>
          <t>911S</t>
        </is>
      </c>
    </row>
    <row r="142523">
      <c r="A142523" t="inlineStr">
        <is>
          <t>CMX1100DRII</t>
        </is>
      </c>
    </row>
    <row r="142524">
      <c r="A142524" t="inlineStr">
        <is>
          <t>CONSERVA C3</t>
        </is>
      </c>
    </row>
    <row r="142525">
      <c r="A142525" t="inlineStr">
        <is>
          <t>A8 L 55 TFSI QUATTRO</t>
        </is>
      </c>
    </row>
    <row r="142526">
      <c r="A142526" t="inlineStr">
        <is>
          <t>ALUMINUM WITH SELF LOADING</t>
        </is>
      </c>
    </row>
    <row r="142527">
      <c r="A142527" t="inlineStr">
        <is>
          <t>BONGO SILENT 4X</t>
        </is>
      </c>
    </row>
    <row r="142528">
      <c r="A142528" t="inlineStr">
        <is>
          <t>FS2RA</t>
        </is>
      </c>
    </row>
    <row r="142529">
      <c r="A142529" t="inlineStr">
        <is>
          <t>GR86 2.4L M/T</t>
        </is>
      </c>
    </row>
    <row r="142530">
      <c r="A142530" t="inlineStr">
        <is>
          <t>BRV100</t>
        </is>
      </c>
    </row>
    <row r="142531">
      <c r="A142531" t="inlineStr">
        <is>
          <t>AZKARRA LUXURY 48 V EMS GF 4WD</t>
        </is>
      </c>
    </row>
    <row r="142532">
      <c r="A142532" t="inlineStr">
        <is>
          <t>TIGER 900 GT PRO</t>
        </is>
      </c>
    </row>
    <row r="142533">
      <c r="A142533" t="inlineStr">
        <is>
          <t>TIGER 900 RALLY PRO</t>
        </is>
      </c>
    </row>
    <row r="142534">
      <c r="A142534" t="inlineStr">
        <is>
          <t>NAVARA 2.5 VL AT 4X4</t>
        </is>
      </c>
    </row>
    <row r="142535">
      <c r="A142535" t="inlineStr">
        <is>
          <t>MX-5 ST 2.0L MT MCP 25TH ANNIVERSARY EDITION</t>
        </is>
      </c>
    </row>
    <row r="142536">
      <c r="A142536" t="inlineStr">
        <is>
          <t>ELF INSULATED VAN</t>
        </is>
      </c>
    </row>
    <row r="142537">
      <c r="A142537" t="inlineStr">
        <is>
          <t>SCRAMBLER 1100 TRIBUTE PRO</t>
        </is>
      </c>
    </row>
    <row r="142538">
      <c r="A142538" t="inlineStr">
        <is>
          <t>YBL6909H</t>
        </is>
      </c>
    </row>
    <row r="142539">
      <c r="A142539" t="inlineStr">
        <is>
          <t>SCRAMBLER 1100 DARK</t>
        </is>
      </c>
    </row>
    <row r="142540">
      <c r="A142540" t="inlineStr">
        <is>
          <t>INNOVA ZENIX 2.0 V CVT WP</t>
        </is>
      </c>
    </row>
    <row r="142541">
      <c r="A142541" t="inlineStr">
        <is>
          <t>VESPA GTS SUPER SPORT 300</t>
        </is>
      </c>
    </row>
    <row r="142542">
      <c r="A142542" t="inlineStr">
        <is>
          <t>WIGO 1.0 G CVT</t>
        </is>
      </c>
    </row>
    <row r="142543">
      <c r="A142543" t="inlineStr">
        <is>
          <t>FRR90M W/LIFTER</t>
        </is>
      </c>
    </row>
    <row r="142544">
      <c r="A142544" t="inlineStr">
        <is>
          <t>NPS75 CREWCAB</t>
        </is>
      </c>
    </row>
    <row r="142545">
      <c r="A142545" t="inlineStr">
        <is>
          <t>HILUX 2.8 GR-S 4X4 A/T - 9M</t>
        </is>
      </c>
    </row>
    <row r="142546">
      <c r="A142546" t="inlineStr">
        <is>
          <t>TRAILER CHASSIS</t>
        </is>
      </c>
    </row>
    <row r="142547">
      <c r="A142547" t="inlineStr">
        <is>
          <t>YARIS CROSS 1.5</t>
        </is>
      </c>
    </row>
    <row r="142548">
      <c r="A142548" t="inlineStr">
        <is>
          <t>FIGHTER/W.CAGES</t>
        </is>
      </c>
    </row>
    <row r="142549">
      <c r="A142549" t="inlineStr">
        <is>
          <t>APRILIA SR GT S 200</t>
        </is>
      </c>
    </row>
    <row r="142550">
      <c r="A142550" t="inlineStr">
        <is>
          <t>ID6</t>
        </is>
      </c>
    </row>
    <row r="142551">
      <c r="A142551" t="inlineStr">
        <is>
          <t>TRITON GLS 2WD AT</t>
        </is>
      </c>
    </row>
    <row r="142552">
      <c r="A142552" t="inlineStr">
        <is>
          <t>T5 EVO EV</t>
        </is>
      </c>
    </row>
    <row r="142553">
      <c r="A142553" t="inlineStr">
        <is>
          <t>E-J</t>
        </is>
      </c>
    </row>
    <row r="142554">
      <c r="A142554" t="inlineStr">
        <is>
          <t>DEFENDER 110 S D 300</t>
        </is>
      </c>
    </row>
    <row r="142555">
      <c r="A142555" t="inlineStr">
        <is>
          <t>LF6461SEV01</t>
        </is>
      </c>
    </row>
    <row r="142556">
      <c r="A142556" t="inlineStr">
        <is>
          <t>LC300 3.3 V6 ZX</t>
        </is>
      </c>
    </row>
    <row r="142557">
      <c r="A142557" t="inlineStr">
        <is>
          <t>SOLUTO 1.4 L MT</t>
        </is>
      </c>
    </row>
    <row r="142558">
      <c r="A142558" t="inlineStr">
        <is>
          <t>SX1255MR584Z</t>
        </is>
      </c>
    </row>
    <row r="142559">
      <c r="A142559" t="inlineStr">
        <is>
          <t>HAVAL H6 SUPREM</t>
        </is>
      </c>
    </row>
    <row r="142560">
      <c r="A142560" t="inlineStr">
        <is>
          <t>ZZ3317V386JB1</t>
        </is>
      </c>
    </row>
    <row r="142561">
      <c r="A142561" t="inlineStr">
        <is>
          <t>SX104E7D16B3410N2JE</t>
        </is>
      </c>
    </row>
    <row r="142562">
      <c r="A142562" t="inlineStr">
        <is>
          <t>RICH 7 2WD</t>
        </is>
      </c>
    </row>
    <row r="142563">
      <c r="A142563" t="inlineStr">
        <is>
          <t>CA3250P66K24L2T</t>
        </is>
      </c>
    </row>
    <row r="142564">
      <c r="A142564" t="inlineStr">
        <is>
          <t>CX-9 2.5L AT TURBO 4X2 BLACK EDITION</t>
        </is>
      </c>
    </row>
    <row r="142565">
      <c r="A142565" t="inlineStr">
        <is>
          <t>EXZ52KVC45 W/P</t>
        </is>
      </c>
    </row>
    <row r="142566">
      <c r="A142566" t="inlineStr">
        <is>
          <t>TRANSVAN D01</t>
        </is>
      </c>
    </row>
    <row r="142567">
      <c r="A142567" t="inlineStr">
        <is>
          <t>PORTER II W/ GR</t>
        </is>
      </c>
    </row>
    <row r="142568">
      <c r="A142568" t="inlineStr">
        <is>
          <t>ELF DOUBLE CAB CARGO DROPSIDE</t>
        </is>
      </c>
    </row>
    <row r="142569">
      <c r="A142569" t="inlineStr">
        <is>
          <t>000G1NF00</t>
        </is>
      </c>
    </row>
    <row r="142570">
      <c r="A142570" t="inlineStr">
        <is>
          <t>DISCOVERY P 300</t>
        </is>
      </c>
    </row>
    <row r="142571">
      <c r="A142571" t="inlineStr">
        <is>
          <t>MONSTER SP</t>
        </is>
      </c>
    </row>
    <row r="142572">
      <c r="A142572" t="inlineStr">
        <is>
          <t>ISUZU/PTG</t>
        </is>
      </c>
    </row>
    <row r="142573">
      <c r="A142573" t="inlineStr">
        <is>
          <t>CARNIVAL 2.2 EX AT 7S</t>
        </is>
      </c>
    </row>
    <row r="142574">
      <c r="A142574" t="inlineStr">
        <is>
          <t>SUPER GREAT FP-R 12.0D AMT</t>
        </is>
      </c>
    </row>
    <row r="142575">
      <c r="A142575" t="inlineStr">
        <is>
          <t>SG200ZH-P</t>
        </is>
      </c>
    </row>
    <row r="142576">
      <c r="A142576" t="inlineStr">
        <is>
          <t>VESPA PRIMAVERA SE 150</t>
        </is>
      </c>
    </row>
    <row r="142577">
      <c r="A142577" t="inlineStr">
        <is>
          <t>CANTER TF FE85-S C/C 3.0D MT</t>
        </is>
      </c>
    </row>
    <row r="142578">
      <c r="A142578" t="inlineStr">
        <is>
          <t>LANDCRUISER FJ40</t>
        </is>
      </c>
    </row>
    <row r="142579">
      <c r="A142579" t="inlineStr">
        <is>
          <t>ID.6</t>
        </is>
      </c>
    </row>
    <row r="142580">
      <c r="A142580" t="inlineStr">
        <is>
          <t>CROSSTREK 2.0I-S EYESIGHT CVT</t>
        </is>
      </c>
    </row>
    <row r="142581">
      <c r="A142581" t="inlineStr">
        <is>
          <t>TRANSVAN E</t>
        </is>
      </c>
    </row>
    <row r="142582">
      <c r="A142582" t="inlineStr">
        <is>
          <t>LEXUS IS300H 2.5 PREMIER HEV CVT</t>
        </is>
      </c>
    </row>
    <row r="142583">
      <c r="A142583" t="inlineStr">
        <is>
          <t>FS150FR</t>
        </is>
      </c>
    </row>
    <row r="142584">
      <c r="A142584" t="inlineStr">
        <is>
          <t>K2 ROAD</t>
        </is>
      </c>
    </row>
    <row r="142585">
      <c r="A142585" t="inlineStr">
        <is>
          <t>V100 MANDELLO S</t>
        </is>
      </c>
    </row>
    <row r="142586">
      <c r="A142586" t="inlineStr">
        <is>
          <t>ID.3</t>
        </is>
      </c>
    </row>
    <row r="142587">
      <c r="A142587" t="inlineStr">
        <is>
          <t>EVO170</t>
        </is>
      </c>
    </row>
    <row r="142588">
      <c r="A142588" t="inlineStr">
        <is>
          <t>Q8 E-TRON 50</t>
        </is>
      </c>
    </row>
    <row r="142589">
      <c r="A142589" t="inlineStr">
        <is>
          <t>ELFCONVFLATBED</t>
        </is>
      </c>
    </row>
    <row r="142590">
      <c r="A142590" t="inlineStr">
        <is>
          <t>MG3 1.5L CVT</t>
        </is>
      </c>
    </row>
    <row r="142591">
      <c r="A142591" t="inlineStr">
        <is>
          <t>SY310C-8S(V)</t>
        </is>
      </c>
    </row>
    <row r="142592">
      <c r="A142592" t="inlineStr">
        <is>
          <t>CANOPY&amp;GRILLS</t>
        </is>
      </c>
    </row>
    <row r="142593">
      <c r="A142593" t="inlineStr">
        <is>
          <t>CARGO W/ CLOTH</t>
        </is>
      </c>
    </row>
    <row r="142594">
      <c r="A142594" t="inlineStr">
        <is>
          <t>V200 GP LPB</t>
        </is>
      </c>
    </row>
    <row r="142595">
      <c r="A142595" t="inlineStr">
        <is>
          <t>DETCANOY&amp;GRILLS</t>
        </is>
      </c>
    </row>
    <row r="142596">
      <c r="A142596" t="inlineStr">
        <is>
          <t>A7G</t>
        </is>
      </c>
    </row>
    <row r="142597">
      <c r="A142597" t="inlineStr">
        <is>
          <t>ACB125CBFPII</t>
        </is>
      </c>
    </row>
    <row r="142598">
      <c r="A142598" t="inlineStr">
        <is>
          <t>EASYRIDE150N</t>
        </is>
      </c>
    </row>
    <row r="142599">
      <c r="A142599" t="inlineStr">
        <is>
          <t>XPANDER GLX 1.5G 2WD AT</t>
        </is>
      </c>
    </row>
    <row r="142600">
      <c r="A142600" t="inlineStr">
        <is>
          <t>LEXUS LM350 3.5L V6 7-SEATER</t>
        </is>
      </c>
    </row>
    <row r="142601">
      <c r="A142601" t="inlineStr">
        <is>
          <t>COOLRAY COMFORT SE</t>
        </is>
      </c>
    </row>
    <row r="142602">
      <c r="A142602" t="inlineStr">
        <is>
          <t>MIO AEROX S BKM2</t>
        </is>
      </c>
    </row>
    <row r="142603">
      <c r="A142603" t="inlineStr">
        <is>
          <t>RE COMPACT 4S FI</t>
        </is>
      </c>
    </row>
    <row r="142604">
      <c r="A142604" t="inlineStr">
        <is>
          <t>STAINLESS TANKER</t>
        </is>
      </c>
    </row>
    <row r="142605">
      <c r="A142605" t="inlineStr">
        <is>
          <t>PANIGALE V2 BAYLISS SPECIAL CORSE</t>
        </is>
      </c>
    </row>
    <row r="142606">
      <c r="A142606" t="inlineStr">
        <is>
          <t>VESPA PRIMAVERA 150 ABS EX.</t>
        </is>
      </c>
    </row>
    <row r="142607">
      <c r="A142607" t="inlineStr">
        <is>
          <t>GSX-S1000TRQM3</t>
        </is>
      </c>
    </row>
    <row r="142608">
      <c r="A142608" t="inlineStr">
        <is>
          <t>DETCAN&amp;EXT.SDNG</t>
        </is>
      </c>
    </row>
    <row r="142609">
      <c r="A142609" t="inlineStr">
        <is>
          <t>AKUN</t>
        </is>
      </c>
    </row>
    <row r="142610">
      <c r="A142610" t="inlineStr">
        <is>
          <t>EVEREST 2.0L WILDTRAK 4X2 6AT</t>
        </is>
      </c>
    </row>
    <row r="142611">
      <c r="A142611" t="inlineStr">
        <is>
          <t>CHALLENGER GT 3.6L V6</t>
        </is>
      </c>
    </row>
    <row r="142612">
      <c r="A142612" t="inlineStr">
        <is>
          <t>CHALLENGER R T SCAT PACK 6.4L V8 HEMI</t>
        </is>
      </c>
    </row>
    <row r="142613">
      <c r="A142613" t="inlineStr">
        <is>
          <t>B19L</t>
        </is>
      </c>
    </row>
    <row r="142614">
      <c r="A142614" t="inlineStr">
        <is>
          <t>NISSAN TERRA 2.5 VL AT 4X4</t>
        </is>
      </c>
    </row>
    <row r="142615">
      <c r="A142615" t="inlineStr">
        <is>
          <t>NISSAN TERRA 2.5 VL AT 4X4 (ASPEN PEARL WHITE)</t>
        </is>
      </c>
    </row>
    <row r="142616">
      <c r="A142616" t="inlineStr">
        <is>
          <t>GRAND AVENUE 4X4 AT GL</t>
        </is>
      </c>
    </row>
    <row r="142617">
      <c r="A142617" t="inlineStr">
        <is>
          <t>W CARRIER&amp;ROOFR</t>
        </is>
      </c>
    </row>
    <row r="142618">
      <c r="A142618" t="inlineStr">
        <is>
          <t>AKITA 125</t>
        </is>
      </c>
    </row>
    <row r="142619">
      <c r="A142619" t="inlineStr">
        <is>
          <t>ACTROS 5 BM 964 2642 S 6X4 F 13</t>
        </is>
      </c>
    </row>
    <row r="142620">
      <c r="A142620" t="inlineStr">
        <is>
          <t>MU-X 3.0 LS-E 4X2 AT RJ07</t>
        </is>
      </c>
    </row>
    <row r="142621">
      <c r="A142621" t="inlineStr">
        <is>
          <t>DETCANOPYW/TOPL</t>
        </is>
      </c>
    </row>
    <row r="142622">
      <c r="A142622" t="inlineStr">
        <is>
          <t>SX32556T384C</t>
        </is>
      </c>
    </row>
    <row r="142623">
      <c r="A142623" t="inlineStr">
        <is>
          <t>RANGE ROVER LWB AUTOBIOGRAPHY D350</t>
        </is>
      </c>
    </row>
    <row r="142624">
      <c r="A142624" t="inlineStr">
        <is>
          <t>CX-90 3.3L 8AT AWD HEV TURBO EXCLUSIVE</t>
        </is>
      </c>
    </row>
    <row r="142625">
      <c r="A142625" t="inlineStr">
        <is>
          <t>EQ1209K8GJ1</t>
        </is>
      </c>
    </row>
    <row r="142626">
      <c r="A142626" t="inlineStr">
        <is>
          <t>F 900 GS</t>
        </is>
      </c>
    </row>
    <row r="142627">
      <c r="A142627" t="inlineStr">
        <is>
          <t>EQB 260</t>
        </is>
      </c>
    </row>
    <row r="142628">
      <c r="A142628" t="inlineStr">
        <is>
          <t>TUB.EXT GRILLS</t>
        </is>
      </c>
    </row>
    <row r="142629">
      <c r="A142629" t="inlineStr">
        <is>
          <t>DET RAILIINGS&amp;BO</t>
        </is>
      </c>
    </row>
    <row r="142630">
      <c r="A142630" t="inlineStr">
        <is>
          <t>GSX-S1000RQM3</t>
        </is>
      </c>
    </row>
    <row r="142631">
      <c r="A142631" t="inlineStr">
        <is>
          <t>TRACER 900 POLICE B8U3</t>
        </is>
      </c>
    </row>
    <row r="142632">
      <c r="A142632" t="inlineStr">
        <is>
          <t>BOBBER 700</t>
        </is>
      </c>
    </row>
    <row r="142633">
      <c r="A142633" t="inlineStr">
        <is>
          <t>YZF-R7 BEBJ</t>
        </is>
      </c>
    </row>
    <row r="142634">
      <c r="A142634" t="inlineStr">
        <is>
          <t>CARRERA S 911</t>
        </is>
      </c>
    </row>
    <row r="142635">
      <c r="A142635" t="inlineStr">
        <is>
          <t>RANGER LOW DROPSIDE WITH CRANE</t>
        </is>
      </c>
    </row>
    <row r="142636">
      <c r="A142636" t="inlineStr">
        <is>
          <t>LX150K</t>
        </is>
      </c>
    </row>
    <row r="142637">
      <c r="A142637" t="inlineStr">
        <is>
          <t>W/EXT. GRILL SI</t>
        </is>
      </c>
    </row>
    <row r="142638">
      <c r="A142638" t="inlineStr">
        <is>
          <t>FIGHTER HSIDE</t>
        </is>
      </c>
    </row>
    <row r="142639">
      <c r="A142639" t="inlineStr">
        <is>
          <t>CARNIVAL 2.2 SX AT 7S</t>
        </is>
      </c>
    </row>
    <row r="142640">
      <c r="A142640" t="inlineStr">
        <is>
          <t>CANTER TF FE73 C/C 3.0D MT</t>
        </is>
      </c>
    </row>
    <row r="142641">
      <c r="A142641" t="inlineStr">
        <is>
          <t>EASYRIDE 150P</t>
        </is>
      </c>
    </row>
    <row r="142642">
      <c r="A142642" t="inlineStr">
        <is>
          <t>CAGE W/D.DECK</t>
        </is>
      </c>
    </row>
    <row r="142643">
      <c r="A142643" t="inlineStr">
        <is>
          <t>NISSAN NAVARA 2.5 VL MT 4X4</t>
        </is>
      </c>
    </row>
    <row r="142644">
      <c r="A142644" t="inlineStr">
        <is>
          <t>H9 FLAGSHIP 50TD</t>
        </is>
      </c>
    </row>
    <row r="142645">
      <c r="A142645" t="inlineStr">
        <is>
          <t>RANGER 2.0L SPORT</t>
        </is>
      </c>
    </row>
    <row r="142646">
      <c r="A142646" t="inlineStr">
        <is>
          <t>SCRAMBLER FULLTHROTTLE</t>
        </is>
      </c>
    </row>
    <row r="142647">
      <c r="A142647" t="inlineStr">
        <is>
          <t>DAHLIA EV-A</t>
        </is>
      </c>
    </row>
    <row r="142648">
      <c r="A142648" t="inlineStr">
        <is>
          <t>250NK</t>
        </is>
      </c>
    </row>
    <row r="142649">
      <c r="A142649" t="inlineStr">
        <is>
          <t>CARUZA 200I</t>
        </is>
      </c>
    </row>
    <row r="142650">
      <c r="A142650" t="inlineStr">
        <is>
          <t>CX-5 2.5L AT AWD SPORT IPM6</t>
        </is>
      </c>
    </row>
    <row r="142651">
      <c r="A142651" t="inlineStr">
        <is>
          <t>SRT 800 SX</t>
        </is>
      </c>
    </row>
    <row r="142652">
      <c r="A142652" t="inlineStr">
        <is>
          <t>LEXUS GX550 3.5 V6 PREMIER A/T</t>
        </is>
      </c>
    </row>
    <row r="142653">
      <c r="A142653" t="inlineStr">
        <is>
          <t>CUSTIN 1.5T PRE</t>
        </is>
      </c>
    </row>
    <row r="142654">
      <c r="A142654" t="inlineStr">
        <is>
          <t>DASHING AUTOMAT</t>
        </is>
      </c>
    </row>
    <row r="142655">
      <c r="A142655" t="inlineStr">
        <is>
          <t>W/BOOMSTKW/GRL</t>
        </is>
      </c>
    </row>
    <row r="142656">
      <c r="A142656" t="inlineStr">
        <is>
          <t>URVAN 2.5 CARG</t>
        </is>
      </c>
    </row>
    <row r="142657">
      <c r="A142657" t="inlineStr">
        <is>
          <t>MAZDA3 2.0 AT H</t>
        </is>
      </c>
    </row>
    <row r="142658">
      <c r="A142658" t="inlineStr">
        <is>
          <t>D-MAX 3.0 4X2 LS-A MT RG12</t>
        </is>
      </c>
    </row>
    <row r="142659">
      <c r="A142659" t="inlineStr">
        <is>
          <t>INNOVA 2.8 J M/T</t>
        </is>
      </c>
    </row>
    <row r="142660">
      <c r="A142660" t="inlineStr">
        <is>
          <t>LIVINA 1.5 VL A</t>
        </is>
      </c>
    </row>
    <row r="142661">
      <c r="A142661" t="inlineStr">
        <is>
          <t>PALISADE PRESTIGE</t>
        </is>
      </c>
    </row>
    <row r="142662">
      <c r="A142662" t="inlineStr">
        <is>
          <t>VENUE 1.6 GLS 6AT</t>
        </is>
      </c>
    </row>
    <row r="142663">
      <c r="A142663" t="inlineStr">
        <is>
          <t>S-PRESSO GL MT</t>
        </is>
      </c>
    </row>
    <row r="142664">
      <c r="A142664" t="inlineStr">
        <is>
          <t>YZF-R3 B5LX</t>
        </is>
      </c>
    </row>
    <row r="142665">
      <c r="A142665" t="inlineStr">
        <is>
          <t>OUTLANDER PHEV SEL PREMIUM 2.4L 4WD</t>
        </is>
      </c>
    </row>
    <row r="142666">
      <c r="A142666" t="inlineStr">
        <is>
          <t>USED FELDBINDER POWDER TANK</t>
        </is>
      </c>
    </row>
    <row r="142667">
      <c r="A142667" t="inlineStr">
        <is>
          <t>CORVETT</t>
        </is>
      </c>
    </row>
    <row r="142668">
      <c r="A142668" t="inlineStr">
        <is>
          <t>TRAVELLER X</t>
        </is>
      </c>
    </row>
    <row r="142669">
      <c r="A142669" t="inlineStr">
        <is>
          <t>TERRA 2.5 VL AT 4X4 IC (SUV)</t>
        </is>
      </c>
    </row>
    <row r="142670">
      <c r="A142670" t="inlineStr">
        <is>
          <t>TERRA 2.5 VL SPORT AT 4X2 IC (SUV)</t>
        </is>
      </c>
    </row>
    <row r="142671">
      <c r="A142671" t="inlineStr">
        <is>
          <t>CARNIVAL 2.2 CRDI AT 7 SEATER</t>
        </is>
      </c>
    </row>
    <row r="142672">
      <c r="A142672" t="inlineStr">
        <is>
          <t>ECP43RX</t>
        </is>
      </c>
    </row>
    <row r="142673">
      <c r="A142673" t="inlineStr">
        <is>
          <t>CLOSED CABIN</t>
        </is>
      </c>
    </row>
    <row r="142674">
      <c r="A142674" t="inlineStr">
        <is>
          <t>TITAN XS</t>
        </is>
      </c>
    </row>
    <row r="142675">
      <c r="A142675" t="inlineStr">
        <is>
          <t>FV110LA(240)</t>
        </is>
      </c>
    </row>
    <row r="142676">
      <c r="A142676" t="inlineStr">
        <is>
          <t>CA5165GJBE5A85</t>
        </is>
      </c>
    </row>
    <row r="142677">
      <c r="A142677" t="inlineStr">
        <is>
          <t>XC40 P8 RECHARGE</t>
        </is>
      </c>
    </row>
    <row r="142678">
      <c r="A142678" t="inlineStr">
        <is>
          <t>C40 P8 RECHARGE</t>
        </is>
      </c>
    </row>
    <row r="142679">
      <c r="A142679" t="inlineStr">
        <is>
          <t>STONIC 1.4 LX A</t>
        </is>
      </c>
    </row>
    <row r="142680">
      <c r="A142680" t="inlineStr">
        <is>
          <t>SYZ320C-8Y</t>
        </is>
      </c>
    </row>
    <row r="142681">
      <c r="A142681" t="inlineStr">
        <is>
          <t>INNOVA 2.8 G DSL M/T</t>
        </is>
      </c>
    </row>
    <row r="142682">
      <c r="A142682" t="inlineStr">
        <is>
          <t>GX 550</t>
        </is>
      </c>
    </row>
    <row r="142683">
      <c r="A142683" t="inlineStr">
        <is>
          <t>MADARA</t>
        </is>
      </c>
    </row>
    <row r="142684">
      <c r="A142684" t="inlineStr">
        <is>
          <t>EDERA</t>
        </is>
      </c>
    </row>
    <row r="142685">
      <c r="A142685" t="inlineStr">
        <is>
          <t>TUSCANY 150</t>
        </is>
      </c>
    </row>
    <row r="142686">
      <c r="A142686" t="inlineStr">
        <is>
          <t>ZZ1128E3524D1</t>
        </is>
      </c>
    </row>
    <row r="142687">
      <c r="A142687" t="inlineStr">
        <is>
          <t>ZZ3168K3910C</t>
        </is>
      </c>
    </row>
    <row r="142688">
      <c r="A142688" t="inlineStr">
        <is>
          <t>LEXUS ES350 3.5L V6 PREMIER A/T</t>
        </is>
      </c>
    </row>
    <row r="142689">
      <c r="A142689" t="inlineStr">
        <is>
          <t>DET GRILLS&amp;CARR</t>
        </is>
      </c>
    </row>
    <row r="142690">
      <c r="A142690" t="inlineStr">
        <is>
          <t>HARABAS MILER</t>
        </is>
      </c>
    </row>
    <row r="142691">
      <c r="A142691" t="inlineStr">
        <is>
          <t>TIGGO 5X AUTOMATIC PRO</t>
        </is>
      </c>
    </row>
    <row r="142692">
      <c r="A142692" t="inlineStr">
        <is>
          <t>EASYRIDE150P</t>
        </is>
      </c>
    </row>
    <row r="142693">
      <c r="A142693" t="inlineStr">
        <is>
          <t>RANGER 2.0L BIT RAPTOR 4X4 10AT</t>
        </is>
      </c>
    </row>
    <row r="142694">
      <c r="A142694" t="inlineStr">
        <is>
          <t>TM150</t>
        </is>
      </c>
    </row>
    <row r="142695">
      <c r="A142695" t="inlineStr">
        <is>
          <t>MG5 1.5L ALPHA</t>
        </is>
      </c>
    </row>
    <row r="142696">
      <c r="A142696" t="inlineStr">
        <is>
          <t>FXM60 W VD01 EURO V</t>
        </is>
      </c>
    </row>
    <row r="142697">
      <c r="A142697" t="inlineStr">
        <is>
          <t>NISSAN LIVINA 1.5 E MT (DIAMOND PEARL WHITE)</t>
        </is>
      </c>
    </row>
    <row r="142698">
      <c r="A142698" t="inlineStr">
        <is>
          <t>XMQ6520EV</t>
        </is>
      </c>
    </row>
    <row r="142699">
      <c r="A142699" t="inlineStr">
        <is>
          <t>HILUX 2.4 J 4X4</t>
        </is>
      </c>
    </row>
    <row r="142700">
      <c r="A142700" t="inlineStr">
        <is>
          <t>EXT.W/DET.BMSTK</t>
        </is>
      </c>
    </row>
    <row r="142701">
      <c r="A142701" t="inlineStr">
        <is>
          <t>ACH110CBFS</t>
        </is>
      </c>
    </row>
    <row r="142702">
      <c r="A142702" t="inlineStr">
        <is>
          <t>MADARA EV</t>
        </is>
      </c>
    </row>
    <row r="142703">
      <c r="A142703" t="inlineStr">
        <is>
          <t>PINOY E-TRIKE S4</t>
        </is>
      </c>
    </row>
    <row r="142704">
      <c r="A142704" t="inlineStr">
        <is>
          <t>ADV 180</t>
        </is>
      </c>
    </row>
    <row r="142705">
      <c r="A142705" t="inlineStr">
        <is>
          <t>TRACER 900 POLICE B8UD</t>
        </is>
      </c>
    </row>
    <row r="142706">
      <c r="A142706" t="inlineStr">
        <is>
          <t>SX3318MV406</t>
        </is>
      </c>
    </row>
    <row r="142707">
      <c r="A142707" t="inlineStr">
        <is>
          <t>HIACE 2.8L SUPE</t>
        </is>
      </c>
    </row>
    <row r="142708">
      <c r="A142708" t="inlineStr">
        <is>
          <t>DXK1021TK9</t>
        </is>
      </c>
    </row>
    <row r="142709">
      <c r="A142709" t="inlineStr">
        <is>
          <t>URVAN 2.5 STANDARD 18-SEATER MT</t>
        </is>
      </c>
    </row>
    <row r="142710">
      <c r="A142710" t="inlineStr">
        <is>
          <t>HILUX 2.8 CONQUEST 4X4 A/T ER</t>
        </is>
      </c>
    </row>
    <row r="142711">
      <c r="A142711" t="inlineStr">
        <is>
          <t>HILUX 2.8 5S</t>
        </is>
      </c>
    </row>
    <row r="142712">
      <c r="A142712" t="inlineStr">
        <is>
          <t>STARIA VAN CARG</t>
        </is>
      </c>
    </row>
    <row r="142713">
      <c r="A142713" t="inlineStr">
        <is>
          <t>LEXUS LS500 3.5 V6 A/T</t>
        </is>
      </c>
    </row>
    <row r="142714">
      <c r="A142714" t="inlineStr">
        <is>
          <t>ELF CARGO DROPSIDE</t>
        </is>
      </c>
    </row>
    <row r="142715">
      <c r="A142715" t="inlineStr">
        <is>
          <t>EXIGE SPORT 390</t>
        </is>
      </c>
    </row>
    <row r="142716">
      <c r="A142716" t="inlineStr">
        <is>
          <t>DET TOPLPOAD&amp;BU</t>
        </is>
      </c>
    </row>
    <row r="142717">
      <c r="A142717" t="inlineStr">
        <is>
          <t>H8MH SPYDER F3 LTD</t>
        </is>
      </c>
    </row>
    <row r="142718">
      <c r="A142718" t="inlineStr">
        <is>
          <t>FIGHTER OPEN TOP CAN WITH CANVASS</t>
        </is>
      </c>
    </row>
    <row r="142719">
      <c r="A142719" t="inlineStr">
        <is>
          <t>CR-V 1.5V TURBO CVT</t>
        </is>
      </c>
    </row>
    <row r="142720">
      <c r="A142720" t="inlineStr">
        <is>
          <t>WRANGLER 2.0L UNLIMITED RUBICON</t>
        </is>
      </c>
    </row>
    <row r="142721">
      <c r="A142721" t="inlineStr">
        <is>
          <t>XL 1200 R SPORT</t>
        </is>
      </c>
    </row>
    <row r="142722">
      <c r="A142722" t="inlineStr">
        <is>
          <t>FVZ34T (EURO IV)</t>
        </is>
      </c>
    </row>
    <row r="142723">
      <c r="A142723" t="inlineStr">
        <is>
          <t>C 180 AVANTGARDE</t>
        </is>
      </c>
    </row>
    <row r="142724">
      <c r="A142724" t="inlineStr">
        <is>
          <t>CALIBRE</t>
        </is>
      </c>
    </row>
    <row r="142725">
      <c r="A142725" t="inlineStr">
        <is>
          <t>I-PACE R DYNAMIC SE EV 400</t>
        </is>
      </c>
    </row>
    <row r="142726">
      <c r="A142726" t="inlineStr">
        <is>
          <t>T8 PRO</t>
        </is>
      </c>
    </row>
    <row r="142727">
      <c r="A142727" t="inlineStr">
        <is>
          <t>WRANGLER 2.0L 2 DOOR RUBICON</t>
        </is>
      </c>
    </row>
    <row r="142728">
      <c r="A142728" t="inlineStr">
        <is>
          <t>STARIA 2.2T PREMIUM 8AT AWD 7 SEATER</t>
        </is>
      </c>
    </row>
    <row r="142729">
      <c r="A142729" t="inlineStr">
        <is>
          <t>06 HYPER CORE PLUS AT</t>
        </is>
      </c>
    </row>
    <row r="142730">
      <c r="A142730" t="inlineStr">
        <is>
          <t>SPARKLE 150I</t>
        </is>
      </c>
    </row>
    <row r="142731">
      <c r="A142731" t="inlineStr">
        <is>
          <t>VESPA SPRINT TECH 150</t>
        </is>
      </c>
    </row>
    <row r="142732">
      <c r="A142732" t="inlineStr">
        <is>
          <t>MAZDA 3 2.0L AT FASTBACK</t>
        </is>
      </c>
    </row>
    <row r="142733">
      <c r="A142733" t="inlineStr">
        <is>
          <t>LEXUS UX250H 2.0L F-SPORT HEV CVT</t>
        </is>
      </c>
    </row>
    <row r="142734">
      <c r="A142734" t="inlineStr">
        <is>
          <t>X70 SPORT AUTOMATIC</t>
        </is>
      </c>
    </row>
    <row r="142735">
      <c r="A142735" t="inlineStr">
        <is>
          <t>X70 PLUS EXECUTIVE AUTOMATIC</t>
        </is>
      </c>
    </row>
    <row r="142736">
      <c r="A142736" t="inlineStr">
        <is>
          <t>3008 AF ACTIVE L2</t>
        </is>
      </c>
    </row>
    <row r="142737">
      <c r="A142737" t="inlineStr">
        <is>
          <t>C 180 AMG</t>
        </is>
      </c>
    </row>
    <row r="142738">
      <c r="A142738" t="inlineStr">
        <is>
          <t>ROYCE</t>
        </is>
      </c>
    </row>
    <row r="142739">
      <c r="A142739" t="inlineStr">
        <is>
          <t>W/ TOWER LIGHT</t>
        </is>
      </c>
    </row>
    <row r="142740">
      <c r="A142740" t="inlineStr">
        <is>
          <t>HERITAGE CLASSIC 114</t>
        </is>
      </c>
    </row>
    <row r="142741">
      <c r="A142741" t="inlineStr">
        <is>
          <t>USED FELDBINDER</t>
        </is>
      </c>
    </row>
    <row r="142742">
      <c r="A142742" t="inlineStr">
        <is>
          <t>T45</t>
        </is>
      </c>
    </row>
    <row r="142743">
      <c r="A142743" t="inlineStr">
        <is>
          <t>ROSA BUS SHORT 4.9D MT</t>
        </is>
      </c>
    </row>
    <row r="142744">
      <c r="A142744" t="inlineStr">
        <is>
          <t>FJ1823R C/C 6.4D MT</t>
        </is>
      </c>
    </row>
    <row r="142745">
      <c r="A142745" t="inlineStr">
        <is>
          <t>YARIS CROSS 1.5 G CVT</t>
        </is>
      </c>
    </row>
    <row r="142746">
      <c r="A142746" t="inlineStr">
        <is>
          <t>MODERN JEEP</t>
        </is>
      </c>
    </row>
    <row r="142747">
      <c r="A142747" t="inlineStr">
        <is>
          <t>SX5Z55JSQMT584</t>
        </is>
      </c>
    </row>
    <row r="142748">
      <c r="A142748" t="inlineStr">
        <is>
          <t>ELF MKP</t>
        </is>
      </c>
    </row>
    <row r="142749">
      <c r="A142749" t="inlineStr">
        <is>
          <t>F70 HUNTER</t>
        </is>
      </c>
    </row>
    <row r="142750">
      <c r="A142750" t="inlineStr">
        <is>
          <t>IX3</t>
        </is>
      </c>
    </row>
    <row r="142751">
      <c r="A142751" t="inlineStr">
        <is>
          <t>CUSTIN 1.5 LUX 8AT</t>
        </is>
      </c>
    </row>
    <row r="142752">
      <c r="A142752" t="inlineStr">
        <is>
          <t>CUSTIN 1.5T PREMIUM 8AT</t>
        </is>
      </c>
    </row>
    <row r="142753">
      <c r="A142753" t="inlineStr">
        <is>
          <t>GR SUPRA 3.0 A/T PR</t>
        </is>
      </c>
    </row>
    <row r="142754">
      <c r="A142754" t="inlineStr">
        <is>
          <t>NISSAN NAVARA 2.5 VL AT 4X4 (ASPEN PEARL WHITE)</t>
        </is>
      </c>
    </row>
    <row r="142755">
      <c r="A142755" t="inlineStr">
        <is>
          <t>NISSAN NAVARA 2.5 CALIBRE-X AT 4X2 (ASPEN PEARL WHITE)</t>
        </is>
      </c>
    </row>
    <row r="142756">
      <c r="A142756" t="inlineStr">
        <is>
          <t>PINOY TRIKE S4-1</t>
        </is>
      </c>
    </row>
    <row r="142757">
      <c r="A142757" t="inlineStr">
        <is>
          <t>VOGE 525DSX</t>
        </is>
      </c>
    </row>
    <row r="142758">
      <c r="A142758" t="inlineStr">
        <is>
          <t>EQ7</t>
        </is>
      </c>
    </row>
    <row r="142759">
      <c r="A142759" t="inlineStr">
        <is>
          <t>ELF/NPR</t>
        </is>
      </c>
    </row>
    <row r="142760">
      <c r="A142760" t="inlineStr">
        <is>
          <t>MLTCB W/ CANVAS</t>
        </is>
      </c>
    </row>
    <row r="142761">
      <c r="A142761" t="inlineStr">
        <is>
          <t>MONTERO SPT GP</t>
        </is>
      </c>
    </row>
    <row r="142762">
      <c r="A142762" t="inlineStr">
        <is>
          <t>JS4</t>
        </is>
      </c>
    </row>
    <row r="142763">
      <c r="A142763" t="inlineStr">
        <is>
          <t>CCG125SII</t>
        </is>
      </c>
    </row>
    <row r="142764">
      <c r="A142764" t="inlineStr">
        <is>
          <t>NISSAN LEAF EV 40KWH</t>
        </is>
      </c>
    </row>
    <row r="142765">
      <c r="A142765" t="inlineStr">
        <is>
          <t>ZZ5168GJBF3915C1</t>
        </is>
      </c>
    </row>
    <row r="142766">
      <c r="A142766" t="inlineStr">
        <is>
          <t>VIOS 1.3 SE CVT</t>
        </is>
      </c>
    </row>
    <row r="142767">
      <c r="A142767" t="inlineStr">
        <is>
          <t>BONGO/ EXT. TUB.</t>
        </is>
      </c>
    </row>
    <row r="142768">
      <c r="A142768" t="inlineStr">
        <is>
          <t>URVAN 2.5 PREMIUM MT</t>
        </is>
      </c>
    </row>
    <row r="142769">
      <c r="A142769" t="inlineStr">
        <is>
          <t>QL10503HWR</t>
        </is>
      </c>
    </row>
    <row r="142770">
      <c r="A142770" t="inlineStr">
        <is>
          <t>COROLLA CROSS 1.8 G CVT</t>
        </is>
      </c>
    </row>
    <row r="142771">
      <c r="A142771" t="inlineStr">
        <is>
          <t>MU-X 3.0 4X4 LS-E AT RJ06</t>
        </is>
      </c>
    </row>
    <row r="142772">
      <c r="A142772" t="inlineStr">
        <is>
          <t>CITY RS CVT</t>
        </is>
      </c>
    </row>
    <row r="142773">
      <c r="A142773" t="inlineStr">
        <is>
          <t>DESERTX MATT STAR</t>
        </is>
      </c>
    </row>
    <row r="142774">
      <c r="A142774" t="inlineStr">
        <is>
          <t>000G1NK00</t>
        </is>
      </c>
    </row>
    <row r="142775">
      <c r="A142775" t="inlineStr">
        <is>
          <t>VESPA PRIMAVERA 150 SE</t>
        </is>
      </c>
    </row>
    <row r="142776">
      <c r="A142776" t="inlineStr">
        <is>
          <t>GT-R 3.8-L PREMIUM AT</t>
        </is>
      </c>
    </row>
    <row r="142777">
      <c r="A142777" t="inlineStr">
        <is>
          <t>GR86 2.4 A/T IR</t>
        </is>
      </c>
    </row>
    <row r="142778">
      <c r="A142778" t="inlineStr">
        <is>
          <t>WIGO 1.0 E CVT</t>
        </is>
      </c>
    </row>
    <row r="142779">
      <c r="A142779" t="inlineStr">
        <is>
          <t>TUONO 660</t>
        </is>
      </c>
    </row>
    <row r="142780">
      <c r="A142780" t="inlineStr">
        <is>
          <t>ALMERA 1.0 EL TURBO MT (PASSENGER CAR)</t>
        </is>
      </c>
    </row>
    <row r="142781">
      <c r="A142781" t="inlineStr">
        <is>
          <t>COROLLA ALTIS 1.8 E CVT</t>
        </is>
      </c>
    </row>
    <row r="142782">
      <c r="A142782" t="inlineStr">
        <is>
          <t>INNOVA 2.8 XE DSL A/T</t>
        </is>
      </c>
    </row>
    <row r="142783">
      <c r="A142783" t="inlineStr">
        <is>
          <t>KING DELUXE</t>
        </is>
      </c>
    </row>
    <row r="142784">
      <c r="A142784" t="inlineStr">
        <is>
          <t>CORVETTE-STINGRAY</t>
        </is>
      </c>
    </row>
    <row r="142785">
      <c r="A142785" t="inlineStr">
        <is>
          <t>MULTISTRADA V4 RALLY</t>
        </is>
      </c>
    </row>
    <row r="142786">
      <c r="A142786" t="inlineStr">
        <is>
          <t>ACTROS 5 SM CAB 2636 L 6X4 V11</t>
        </is>
      </c>
    </row>
    <row r="142787">
      <c r="A142787" t="inlineStr">
        <is>
          <t>W DET ROOF RACK</t>
        </is>
      </c>
    </row>
    <row r="142788">
      <c r="A142788" t="inlineStr">
        <is>
          <t>ENP 1</t>
        </is>
      </c>
    </row>
    <row r="142789">
      <c r="A142789" t="inlineStr">
        <is>
          <t>NISSAN PATROL ROYALE 5.6-L AT 4X4 (PEARL WHITE)</t>
        </is>
      </c>
    </row>
    <row r="142790">
      <c r="A142790" t="inlineStr">
        <is>
          <t>NSX T</t>
        </is>
      </c>
    </row>
    <row r="142791">
      <c r="A142791" t="inlineStr">
        <is>
          <t>MINI COOPER S HATCH</t>
        </is>
      </c>
    </row>
    <row r="142792">
      <c r="A142792" t="inlineStr">
        <is>
          <t>CFT125MSSII</t>
        </is>
      </c>
    </row>
    <row r="142793">
      <c r="A142793" t="inlineStr">
        <is>
          <t>DEFENDER 90 V8 CARPATHIAN EDITION P 525</t>
        </is>
      </c>
    </row>
    <row r="142794">
      <c r="A142794" t="inlineStr">
        <is>
          <t>812 SUPER CHARGED PHAETON</t>
        </is>
      </c>
    </row>
    <row r="142795">
      <c r="A142795" t="inlineStr">
        <is>
          <t>X55 VERVE SPORTS AT</t>
        </is>
      </c>
    </row>
    <row r="142796">
      <c r="A142796" t="inlineStr">
        <is>
          <t>LIVINA 1.5 VE AT</t>
        </is>
      </c>
    </row>
    <row r="142797">
      <c r="A142797" t="inlineStr">
        <is>
          <t>DET. &amp; TUB.EXT.</t>
        </is>
      </c>
    </row>
    <row r="142798">
      <c r="A142798" t="inlineStr">
        <is>
          <t>LOTUS EXIGE SPORT 390 1112CP</t>
        </is>
      </c>
    </row>
    <row r="142799">
      <c r="A142799" t="inlineStr">
        <is>
          <t>H100 2.5 CRDI GL 6MT WO AC</t>
        </is>
      </c>
    </row>
    <row r="142800">
      <c r="A142800" t="inlineStr">
        <is>
          <t>CANTER TF FE71 10FT C/C 3.0D AMT</t>
        </is>
      </c>
    </row>
    <row r="142801">
      <c r="A142801" t="inlineStr">
        <is>
          <t>RANGER BIT RAPTOR PICK UP 2.0L AT 4WD</t>
        </is>
      </c>
    </row>
    <row r="142802">
      <c r="A142802" t="inlineStr">
        <is>
          <t>ALMERA 1.0 EL TURBO MT</t>
        </is>
      </c>
    </row>
    <row r="142803">
      <c r="A142803" t="inlineStr">
        <is>
          <t>K2500 2.5 MT SC CC 2WD</t>
        </is>
      </c>
    </row>
    <row r="142804">
      <c r="A142804" t="inlineStr">
        <is>
          <t>TANG II E.V</t>
        </is>
      </c>
    </row>
    <row r="142805">
      <c r="A142805" t="inlineStr">
        <is>
          <t>5008 ACTIVE</t>
        </is>
      </c>
    </row>
    <row r="142806">
      <c r="A142806" t="inlineStr">
        <is>
          <t>NISSAN NAVARA 2.5 VE CALIBRE AT 4X2</t>
        </is>
      </c>
    </row>
    <row r="142807">
      <c r="A142807" t="inlineStr">
        <is>
          <t>FU150MFZ (120)</t>
        </is>
      </c>
    </row>
    <row r="142808">
      <c r="A142808" t="inlineStr">
        <is>
          <t>FV110LE(120)</t>
        </is>
      </c>
    </row>
    <row r="142809">
      <c r="A142809" t="inlineStr">
        <is>
          <t>RANGE ROVER SE P 460E</t>
        </is>
      </c>
    </row>
    <row r="142810">
      <c r="A142810" t="inlineStr">
        <is>
          <t>LITEACE 1.5L CARGO MT</t>
        </is>
      </c>
    </row>
    <row r="142811">
      <c r="A142811" t="inlineStr">
        <is>
          <t>ZZ5168JSQF3915E</t>
        </is>
      </c>
    </row>
    <row r="142812">
      <c r="A142812" t="inlineStr">
        <is>
          <t>GSX-S750AM2</t>
        </is>
      </c>
    </row>
    <row r="142813">
      <c r="A142813" t="inlineStr">
        <is>
          <t>D.TRUCK W/ PIPE</t>
        </is>
      </c>
    </row>
    <row r="142814">
      <c r="A142814" t="inlineStr">
        <is>
          <t>LAND CRUISER PRADO 2.4 TURBO A/T WP</t>
        </is>
      </c>
    </row>
    <row r="142815">
      <c r="A142815" t="inlineStr">
        <is>
          <t>ZZ5168F3415C1</t>
        </is>
      </c>
    </row>
    <row r="142816">
      <c r="A142816" t="inlineStr">
        <is>
          <t>M HERO 917</t>
        </is>
      </c>
    </row>
    <row r="142817">
      <c r="A142817" t="inlineStr">
        <is>
          <t>XML6532JEVL03</t>
        </is>
      </c>
    </row>
    <row r="142818">
      <c r="A142818" t="inlineStr">
        <is>
          <t>D-MAX RZ4E 4X2 SINGLE CAB MT RG14</t>
        </is>
      </c>
    </row>
    <row r="142819">
      <c r="A142819" t="inlineStr">
        <is>
          <t>RM175 CB</t>
        </is>
      </c>
    </row>
    <row r="142820">
      <c r="A142820" t="inlineStr">
        <is>
          <t>296 GTS</t>
        </is>
      </c>
    </row>
    <row r="142821">
      <c r="A142821" t="inlineStr">
        <is>
          <t>CB650RAN</t>
        </is>
      </c>
    </row>
    <row r="142822">
      <c r="A142822" t="inlineStr">
        <is>
          <t>EH1</t>
        </is>
      </c>
    </row>
    <row r="142823">
      <c r="A142823" t="inlineStr">
        <is>
          <t>CBR1000SPNII</t>
        </is>
      </c>
    </row>
    <row r="142824">
      <c r="A142824" t="inlineStr">
        <is>
          <t>BRZ 2.4 MT</t>
        </is>
      </c>
    </row>
    <row r="142825">
      <c r="A142825" t="inlineStr">
        <is>
          <t>BONNEVILLE BOBBER</t>
        </is>
      </c>
    </row>
    <row r="142826">
      <c r="A142826" t="inlineStr">
        <is>
          <t>MX-5 2.0L AT MCP 25TH ANNIVERSARY EDITION</t>
        </is>
      </c>
    </row>
    <row r="142827">
      <c r="A142827" t="inlineStr">
        <is>
          <t>FIGHTER ALUM WING VAN WITH POWER TAIL GATE</t>
        </is>
      </c>
    </row>
    <row r="142828">
      <c r="A142828" t="inlineStr">
        <is>
          <t>VESPA GTS 300 E3 S.S</t>
        </is>
      </c>
    </row>
    <row r="142829">
      <c r="A142829" t="inlineStr">
        <is>
          <t>GTL 4X2</t>
        </is>
      </c>
    </row>
    <row r="142830">
      <c r="A142830" t="inlineStr">
        <is>
          <t>RM125 ST</t>
        </is>
      </c>
    </row>
    <row r="142831">
      <c r="A142831" t="inlineStr">
        <is>
          <t>FL1217 CIC 3.90 MT</t>
        </is>
      </c>
    </row>
    <row r="142832">
      <c r="A142832" t="inlineStr">
        <is>
          <t>EASYRIDE125</t>
        </is>
      </c>
    </row>
    <row r="142833">
      <c r="A142833" t="inlineStr">
        <is>
          <t>COROLLA ALTIS 1.8 GR-S HEV CVT WP</t>
        </is>
      </c>
    </row>
    <row r="142834">
      <c r="A142834" t="inlineStr">
        <is>
          <t>ZZ4257V3247E1</t>
        </is>
      </c>
    </row>
    <row r="142835">
      <c r="A142835" t="inlineStr">
        <is>
          <t>RANGE ROVER SPORT DYNAMIC SE D 300</t>
        </is>
      </c>
    </row>
    <row r="142836">
      <c r="A142836" t="inlineStr">
        <is>
          <t>CONSERVA C1</t>
        </is>
      </c>
    </row>
    <row r="142837">
      <c r="A142837" t="inlineStr">
        <is>
          <t>MU-X 3.0 4X2 LS-E AT RJ06 PLUS</t>
        </is>
      </c>
    </row>
    <row r="142838">
      <c r="A142838" t="inlineStr">
        <is>
          <t>T CROSS C813QY</t>
        </is>
      </c>
    </row>
    <row r="142839">
      <c r="A142839" t="inlineStr">
        <is>
          <t>THARU B225QZ</t>
        </is>
      </c>
    </row>
    <row r="142840">
      <c r="A142840" t="inlineStr">
        <is>
          <t>ZZ4187V391JE1</t>
        </is>
      </c>
    </row>
    <row r="142841">
      <c r="A142841" t="inlineStr">
        <is>
          <t>CB500XARII</t>
        </is>
      </c>
    </row>
    <row r="142842">
      <c r="A142842" t="inlineStr">
        <is>
          <t>SOLATI H350 4T 4W 2.5L 6MT 16S</t>
        </is>
      </c>
    </row>
    <row r="142843">
      <c r="A142843" t="inlineStr">
        <is>
          <t>MAXUSC100CC2.8D</t>
        </is>
      </c>
    </row>
    <row r="142844">
      <c r="A142844" t="inlineStr">
        <is>
          <t>FRR90 MS</t>
        </is>
      </c>
    </row>
    <row r="142845">
      <c r="A142845" t="inlineStr">
        <is>
          <t>MUSSO GRANDL 4X</t>
        </is>
      </c>
    </row>
    <row r="142846">
      <c r="A142846" t="inlineStr">
        <is>
          <t>CANTER TF FE71 10FT CIC 3.00 AMT</t>
        </is>
      </c>
    </row>
    <row r="142847">
      <c r="A142847" t="inlineStr">
        <is>
          <t>X3 XDRIVE20D PR</t>
        </is>
      </c>
    </row>
    <row r="142848">
      <c r="A142848" t="inlineStr">
        <is>
          <t>458 SPECIALE APERTA</t>
        </is>
      </c>
    </row>
    <row r="142849">
      <c r="A142849" t="inlineStr">
        <is>
          <t>MINI JOHN COOPER WORKS ALL4 COUNTRYMAN</t>
        </is>
      </c>
    </row>
    <row r="142850">
      <c r="A142850" t="inlineStr">
        <is>
          <t>ORA GOOD CAT 400 PRO</t>
        </is>
      </c>
    </row>
    <row r="142851">
      <c r="A142851" t="inlineStr">
        <is>
          <t>NLR85 E VL20 EURO IV</t>
        </is>
      </c>
    </row>
    <row r="142852">
      <c r="A142852" t="inlineStr">
        <is>
          <t>DINK R 150</t>
        </is>
      </c>
    </row>
    <row r="142853">
      <c r="A142853" t="inlineStr">
        <is>
          <t>EV 30</t>
        </is>
      </c>
    </row>
    <row r="142854">
      <c r="A142854" t="inlineStr">
        <is>
          <t>DET CARRIER/TOP</t>
        </is>
      </c>
    </row>
    <row r="142855">
      <c r="A142855" t="inlineStr">
        <is>
          <t>NISSAN NAVARA 2.5 VL CALIBRE AT 4X2 (ASPEN PEARL WHITE)</t>
        </is>
      </c>
    </row>
    <row r="142856">
      <c r="A142856" t="inlineStr">
        <is>
          <t>CTY40CLSG</t>
        </is>
      </c>
    </row>
    <row r="142857">
      <c r="A142857" t="inlineStr">
        <is>
          <t>EXPLORER LIMITED 4X4 AT</t>
        </is>
      </c>
    </row>
    <row r="142858">
      <c r="A142858" t="inlineStr">
        <is>
          <t>JET-TUSCANY</t>
        </is>
      </c>
    </row>
    <row r="142859">
      <c r="A142859" t="inlineStr">
        <is>
          <t>LEXUS LBX 1.5 HEV CVT</t>
        </is>
      </c>
    </row>
    <row r="142860">
      <c r="A142860" t="inlineStr">
        <is>
          <t>280ZX DELUXE</t>
        </is>
      </c>
    </row>
    <row r="142861">
      <c r="A142861" t="inlineStr">
        <is>
          <t>CA4250P25K15TA1</t>
        </is>
      </c>
    </row>
    <row r="142862">
      <c r="A142862" t="inlineStr">
        <is>
          <t>ZZ325V384JBI</t>
        </is>
      </c>
    </row>
    <row r="142863">
      <c r="A142863" t="inlineStr">
        <is>
          <t>TGX415808X4</t>
        </is>
      </c>
    </row>
    <row r="142864">
      <c r="A142864" t="inlineStr">
        <is>
          <t>ACB110CBFR3</t>
        </is>
      </c>
    </row>
    <row r="142865">
      <c r="A142865" t="inlineStr">
        <is>
          <t>ELF/PAVEMENT MA</t>
        </is>
      </c>
    </row>
    <row r="142866">
      <c r="A142866" t="inlineStr">
        <is>
          <t>RT125-4B</t>
        </is>
      </c>
    </row>
    <row r="142867">
      <c r="A142867" t="inlineStr">
        <is>
          <t>NISSAN KICKS E-POWER VL</t>
        </is>
      </c>
    </row>
    <row r="142868">
      <c r="A142868" t="inlineStr">
        <is>
          <t>HIACE 2.L COMM</t>
        </is>
      </c>
    </row>
    <row r="142869">
      <c r="A142869" t="inlineStr">
        <is>
          <t>JIMNY 5DR GLX A</t>
        </is>
      </c>
    </row>
    <row r="142870">
      <c r="A142870" t="inlineStr">
        <is>
          <t>VESPA S 125</t>
        </is>
      </c>
    </row>
    <row r="142871">
      <c r="A142871" t="inlineStr">
        <is>
          <t>AITO M9 ULTRA</t>
        </is>
      </c>
    </row>
    <row r="142872">
      <c r="A142872" t="inlineStr">
        <is>
          <t>ROMA</t>
        </is>
      </c>
    </row>
    <row r="142873">
      <c r="A142873" t="inlineStr">
        <is>
          <t>PUROSANGUE</t>
        </is>
      </c>
    </row>
    <row r="142874">
      <c r="A142874" t="inlineStr">
        <is>
          <t>EXT.PLAINSHEET</t>
        </is>
      </c>
    </row>
    <row r="142875">
      <c r="A142875" t="inlineStr">
        <is>
          <t>VFE34</t>
        </is>
      </c>
    </row>
    <row r="142876">
      <c r="A142876" t="inlineStr">
        <is>
          <t>DET LAYER CAGE</t>
        </is>
      </c>
    </row>
    <row r="142877">
      <c r="A142877" t="inlineStr">
        <is>
          <t>BONGO 3 DROPSIDE</t>
        </is>
      </c>
    </row>
    <row r="142878">
      <c r="A142878" t="inlineStr">
        <is>
          <t>EV9 GT LINE</t>
        </is>
      </c>
    </row>
    <row r="142879">
      <c r="A142879" t="inlineStr">
        <is>
          <t>ISUZU W/ P.GATE</t>
        </is>
      </c>
    </row>
    <row r="142880">
      <c r="A142880" t="inlineStr">
        <is>
          <t>HOWO L7 6W</t>
        </is>
      </c>
    </row>
    <row r="142881">
      <c r="A142881" t="inlineStr">
        <is>
          <t>WRX WAGON 2.4 EYESIGHT CVT</t>
        </is>
      </c>
    </row>
    <row r="142882">
      <c r="A142882" t="inlineStr">
        <is>
          <t>W/ DET ROOF RAI</t>
        </is>
      </c>
    </row>
    <row r="142883">
      <c r="A142883" t="inlineStr">
        <is>
          <t>IONIQ 5 GLS LONG RANGE V</t>
        </is>
      </c>
    </row>
    <row r="142884">
      <c r="A142884" t="inlineStr">
        <is>
          <t>EXT250</t>
        </is>
      </c>
    </row>
    <row r="142885">
      <c r="A142885" t="inlineStr">
        <is>
          <t>EMPOW GB</t>
        </is>
      </c>
    </row>
    <row r="142886">
      <c r="A142886" t="inlineStr">
        <is>
          <t>ZX400R</t>
        </is>
      </c>
    </row>
    <row r="142887">
      <c r="A142887" t="inlineStr">
        <is>
          <t>NAVARA 2.5 VL MT 4X4</t>
        </is>
      </c>
    </row>
    <row r="142888">
      <c r="A142888" t="inlineStr">
        <is>
          <t>FVM34WTRUCK</t>
        </is>
      </c>
    </row>
    <row r="142889">
      <c r="A142889" t="inlineStr">
        <is>
          <t>XL750PII</t>
        </is>
      </c>
    </row>
    <row r="142890">
      <c r="A142890" t="inlineStr">
        <is>
          <t>GEOMETRY C GF</t>
        </is>
      </c>
    </row>
    <row r="142891">
      <c r="A142891" t="inlineStr">
        <is>
          <t>TIGGO 5 AUTOMATIC LUXURY</t>
        </is>
      </c>
    </row>
    <row r="142892">
      <c r="A142892" t="inlineStr">
        <is>
          <t>RD SPYDER RT LTD 1330 ACE SE6</t>
        </is>
      </c>
    </row>
    <row r="142893">
      <c r="A142893" t="inlineStr">
        <is>
          <t>CANTER TF FE85-L CIC 3.00 MT</t>
        </is>
      </c>
    </row>
    <row r="142894">
      <c r="A142894" t="inlineStr">
        <is>
          <t>FI1217 C/C 3.9D MT</t>
        </is>
      </c>
    </row>
    <row r="142895">
      <c r="A142895" t="inlineStr">
        <is>
          <t>FJ2528R C/C 6.4D MT</t>
        </is>
      </c>
    </row>
    <row r="142896">
      <c r="A142896" t="inlineStr">
        <is>
          <t>ALMERA 1.0 VE TURBO CVT (PASSENGER CAR)</t>
        </is>
      </c>
    </row>
    <row r="142897">
      <c r="A142897" t="inlineStr">
        <is>
          <t>CHA2CA</t>
        </is>
      </c>
    </row>
    <row r="142898">
      <c r="A142898" t="inlineStr">
        <is>
          <t>MINI COOPER S 3-DOOR RESOLUTE EDITION</t>
        </is>
      </c>
    </row>
    <row r="142899">
      <c r="A142899" t="inlineStr">
        <is>
          <t>PB335</t>
        </is>
      </c>
    </row>
    <row r="142900">
      <c r="A142900" t="inlineStr">
        <is>
          <t>NISSAN TERRA 2.5 VE AT 4X2 (ASPEN PEARL WHITE)</t>
        </is>
      </c>
    </row>
    <row r="142901">
      <c r="A142901" t="inlineStr">
        <is>
          <t>CA1081P40K2L5EA84</t>
        </is>
      </c>
    </row>
    <row r="142902">
      <c r="A142902" t="inlineStr">
        <is>
          <t>MUSTANG 2.3L ECOBOOTS PREMIUM</t>
        </is>
      </c>
    </row>
    <row r="142903">
      <c r="A142903" t="inlineStr">
        <is>
          <t>CX-60 3.3L 8AT AWD HEV TURBO-D SPORT</t>
        </is>
      </c>
    </row>
    <row r="142904">
      <c r="A142904" t="inlineStr">
        <is>
          <t>ALSVIN SEDAN MT</t>
        </is>
      </c>
    </row>
    <row r="142905">
      <c r="A142905" t="inlineStr">
        <is>
          <t>BRONCO WILDTRA</t>
        </is>
      </c>
    </row>
    <row r="142906">
      <c r="A142906" t="inlineStr">
        <is>
          <t>FWD P . TAILGATE</t>
        </is>
      </c>
    </row>
    <row r="142907">
      <c r="A142907" t="inlineStr">
        <is>
          <t>RSV4 110 FACTORY</t>
        </is>
      </c>
    </row>
    <row r="142908">
      <c r="A142908" t="inlineStr">
        <is>
          <t>EX500J</t>
        </is>
      </c>
    </row>
    <row r="142909">
      <c r="A142909" t="inlineStr">
        <is>
          <t>AEOLUS MAGE 1.5T</t>
        </is>
      </c>
    </row>
    <row r="142910">
      <c r="A142910" t="inlineStr">
        <is>
          <t>STINGRAYWAGON R</t>
        </is>
      </c>
    </row>
    <row r="142911">
      <c r="A142911" t="inlineStr">
        <is>
          <t>E-AEROTOWN</t>
        </is>
      </c>
    </row>
    <row r="142912">
      <c r="A142912" t="inlineStr">
        <is>
          <t>W/ DEY CANOPY</t>
        </is>
      </c>
    </row>
    <row r="142913">
      <c r="A142913" t="inlineStr">
        <is>
          <t>DAANG HARI</t>
        </is>
      </c>
    </row>
    <row r="142914">
      <c r="A142914" t="inlineStr">
        <is>
          <t>A1 1.0 TFSI</t>
        </is>
      </c>
    </row>
    <row r="142915">
      <c r="A142915" t="inlineStr">
        <is>
          <t>LOW SIDE CARGO W/ CRANE</t>
        </is>
      </c>
    </row>
    <row r="142916">
      <c r="A142916" t="inlineStr">
        <is>
          <t>MOVABLE GLASS R</t>
        </is>
      </c>
    </row>
    <row r="142917">
      <c r="A142917" t="inlineStr">
        <is>
          <t>DRAGSTER 200</t>
        </is>
      </c>
    </row>
    <row r="142918">
      <c r="A142918" t="inlineStr">
        <is>
          <t>FJ2528C C/C 6.4D MT</t>
        </is>
      </c>
    </row>
    <row r="142919">
      <c r="A142919" t="inlineStr">
        <is>
          <t>911 CARRERA RS</t>
        </is>
      </c>
    </row>
    <row r="142920">
      <c r="A142920" t="inlineStr">
        <is>
          <t>PATROL 5.6L LE A/T GASOLINE</t>
        </is>
      </c>
    </row>
    <row r="142921">
      <c r="A142921" t="inlineStr">
        <is>
          <t>PRLGS&amp;CANOPY</t>
        </is>
      </c>
    </row>
    <row r="142922">
      <c r="A142922" t="inlineStr">
        <is>
          <t>CHALLENGER R/T SCAT PACK 6.4L V8 HEMI WIDEBODY</t>
        </is>
      </c>
    </row>
    <row r="142923">
      <c r="A142923" t="inlineStr">
        <is>
          <t>EQ5259JSQL6D</t>
        </is>
      </c>
    </row>
    <row r="142924">
      <c r="A142924" t="inlineStr">
        <is>
          <t>RANGE ROVER LWB AUTOBIOGRAPHY P 530 LIMITED EDITION</t>
        </is>
      </c>
    </row>
    <row r="142925">
      <c r="A142925" t="inlineStr">
        <is>
          <t>NISSAN LIVINA 1.5 EL AT</t>
        </is>
      </c>
    </row>
    <row r="142926">
      <c r="A142926" t="inlineStr">
        <is>
          <t>W/DET.ROFCARRIE</t>
        </is>
      </c>
    </row>
    <row r="142927">
      <c r="A142927" t="inlineStr">
        <is>
          <t>TITAN W/CAGE</t>
        </is>
      </c>
    </row>
    <row r="142928">
      <c r="A142928" t="inlineStr">
        <is>
          <t>RSV4 1100 FACTORY</t>
        </is>
      </c>
    </row>
    <row r="142929">
      <c r="A142929" t="inlineStr">
        <is>
          <t>ACTROS 5 BM 964 3340 S 6X4 FG11</t>
        </is>
      </c>
    </row>
    <row r="142930">
      <c r="A142930" t="inlineStr">
        <is>
          <t>TANK 300 HEV</t>
        </is>
      </c>
    </row>
    <row r="142931">
      <c r="A142931" t="inlineStr">
        <is>
          <t>MAZDA6 2.5L AT</t>
        </is>
      </c>
    </row>
    <row r="142932">
      <c r="A142932" t="inlineStr">
        <is>
          <t>INNOVA 2.8 XE D</t>
        </is>
      </c>
    </row>
    <row r="142933">
      <c r="A142933" t="inlineStr">
        <is>
          <t>MINI COUNTRYMAN SE ALL4</t>
        </is>
      </c>
    </row>
    <row r="142934">
      <c r="A142934" t="inlineStr">
        <is>
          <t>TGS 41.440</t>
        </is>
      </c>
    </row>
    <row r="142935">
      <c r="A142935" t="inlineStr">
        <is>
          <t>METROPOLIS 400I</t>
        </is>
      </c>
    </row>
    <row r="142936">
      <c r="A142936" t="inlineStr">
        <is>
          <t>40FT 2 AXLE</t>
        </is>
      </c>
    </row>
    <row r="142937">
      <c r="A142937" t="inlineStr">
        <is>
          <t>LITEACE 1.5L CA</t>
        </is>
      </c>
    </row>
    <row r="142938">
      <c r="A142938" t="inlineStr">
        <is>
          <t>INNOVA 2.8 E A/</t>
        </is>
      </c>
    </row>
    <row r="142939">
      <c r="A142939" t="inlineStr">
        <is>
          <t>MIRAGE G4</t>
        </is>
      </c>
    </row>
    <row r="142940">
      <c r="A142940" t="inlineStr">
        <is>
          <t>LEXUS IS300H 2.5L EXECUTIVE HEV CVT</t>
        </is>
      </c>
    </row>
    <row r="142941">
      <c r="A142941" t="inlineStr">
        <is>
          <t>LEXUS IS300H 2.5L PREMIER HEV CVT</t>
        </is>
      </c>
    </row>
    <row r="142942">
      <c r="A142942" t="inlineStr">
        <is>
          <t>LZW7004EVPKBW</t>
        </is>
      </c>
    </row>
    <row r="142943">
      <c r="A142943" t="inlineStr">
        <is>
          <t>LIVINA 1.5 E MT</t>
        </is>
      </c>
    </row>
    <row r="142944">
      <c r="A142944" t="inlineStr">
        <is>
          <t>MONTERO SPT GT 2.4D 4WD AT</t>
        </is>
      </c>
    </row>
    <row r="142945">
      <c r="A142945" t="inlineStr">
        <is>
          <t>IONIQ 6 EV GLS 2WD TU</t>
        </is>
      </c>
    </row>
    <row r="142946">
      <c r="A142946" t="inlineStr">
        <is>
          <t>POER LUX 4X4 AT</t>
        </is>
      </c>
    </row>
    <row r="142947">
      <c r="A142947" t="inlineStr">
        <is>
          <t>SORENTO 2.2 EX AT 2WD</t>
        </is>
      </c>
    </row>
    <row r="142948">
      <c r="A142948" t="inlineStr">
        <is>
          <t>000F3NB00</t>
        </is>
      </c>
    </row>
    <row r="142949">
      <c r="A142949" t="inlineStr">
        <is>
          <t>CMX1100DP</t>
        </is>
      </c>
    </row>
    <row r="142950">
      <c r="A142950" t="inlineStr">
        <is>
          <t>XZU359LE RIVENT</t>
        </is>
      </c>
    </row>
    <row r="142951">
      <c r="A142951" t="inlineStr">
        <is>
          <t>LEXUS RX350H 2.5 EXECUTIVE HEV CVT-R4</t>
        </is>
      </c>
    </row>
    <row r="142952">
      <c r="A142952" t="inlineStr">
        <is>
          <t>RSV4 FACTORY E5</t>
        </is>
      </c>
    </row>
    <row r="142953">
      <c r="A142953" t="inlineStr">
        <is>
          <t>NISSAN NAVARA 2.5 VL CALIBRE AT 4X2</t>
        </is>
      </c>
    </row>
    <row r="142954">
      <c r="A142954" t="inlineStr">
        <is>
          <t>NISSAN LIVINA 1.5 EL AT (DIAMOND PEARL WHITE)</t>
        </is>
      </c>
    </row>
    <row r="142955">
      <c r="A142955" t="inlineStr">
        <is>
          <t>NISSAN LIVINA 1.5 VE AT (DIAMOND PEARL WHITE)</t>
        </is>
      </c>
    </row>
    <row r="142956">
      <c r="A142956" t="inlineStr">
        <is>
          <t>F5PB</t>
        </is>
      </c>
    </row>
    <row r="142957">
      <c r="A142957" t="inlineStr">
        <is>
          <t>RH1250S</t>
        </is>
      </c>
    </row>
    <row r="142958">
      <c r="A142958" t="inlineStr">
        <is>
          <t>CS35 PLUS MCA LEVEL 3</t>
        </is>
      </c>
    </row>
    <row r="142959">
      <c r="A142959" t="inlineStr">
        <is>
          <t>APRILIA SR GT REPLICA 200 E3</t>
        </is>
      </c>
    </row>
    <row r="142960">
      <c r="A142960" t="inlineStr">
        <is>
          <t>LC300 3.3 GR</t>
        </is>
      </c>
    </row>
    <row r="142961">
      <c r="A142961" t="inlineStr">
        <is>
          <t>EX500G</t>
        </is>
      </c>
    </row>
    <row r="142962">
      <c r="A142962" t="inlineStr">
        <is>
          <t>SRK 600</t>
        </is>
      </c>
    </row>
    <row r="142963">
      <c r="A142963" t="inlineStr">
        <is>
          <t>300CL-X</t>
        </is>
      </c>
    </row>
    <row r="142964">
      <c r="A142964" t="inlineStr">
        <is>
          <t>TERRITORY TITANIUM X 1.5L ECOBOOST 4X2 7AT</t>
        </is>
      </c>
    </row>
    <row r="142965">
      <c r="A142965" t="inlineStr">
        <is>
          <t>TOPCARRIER/GRIL</t>
        </is>
      </c>
    </row>
    <row r="142966">
      <c r="A142966" t="inlineStr">
        <is>
          <t>SONG L</t>
        </is>
      </c>
    </row>
    <row r="142967">
      <c r="A142967" t="inlineStr">
        <is>
          <t>PRADO 4.0L GAS A/T</t>
        </is>
      </c>
    </row>
    <row r="142968">
      <c r="A142968" t="inlineStr">
        <is>
          <t>CX-9 2.5L AT TURBO BLACK EDITION</t>
        </is>
      </c>
    </row>
    <row r="142969">
      <c r="A142969" t="inlineStr">
        <is>
          <t>STONIC 1.4 STYLE EDITION</t>
        </is>
      </c>
    </row>
    <row r="142970">
      <c r="A142970" t="inlineStr">
        <is>
          <t>SX3185MJ421</t>
        </is>
      </c>
    </row>
    <row r="142971">
      <c r="A142971" t="inlineStr">
        <is>
          <t>ZZ3048D3223C143</t>
        </is>
      </c>
    </row>
    <row r="142972">
      <c r="A142972" t="inlineStr">
        <is>
          <t>ELF HIGH ALUM DROPSIDE WITH PTG</t>
        </is>
      </c>
    </row>
    <row r="142973">
      <c r="A142973" t="inlineStr">
        <is>
          <t>CITY E CVT</t>
        </is>
      </c>
    </row>
    <row r="142974">
      <c r="A142974" t="inlineStr">
        <is>
          <t>INNOVA ZENIX 2.</t>
        </is>
      </c>
    </row>
    <row r="142975">
      <c r="A142975" t="inlineStr">
        <is>
          <t>NISSAN KICKS E-POWER VE 1.2L</t>
        </is>
      </c>
    </row>
    <row r="142976">
      <c r="A142976" t="inlineStr">
        <is>
          <t>NISSAN TERRA 2.5 VL AT 4X2</t>
        </is>
      </c>
    </row>
    <row r="142977">
      <c r="A142977" t="inlineStr">
        <is>
          <t>GRAND CHEROKEE LIMITED</t>
        </is>
      </c>
    </row>
    <row r="142978">
      <c r="A142978" t="inlineStr">
        <is>
          <t>GRAND AVENUE 4X2 AT GL</t>
        </is>
      </c>
    </row>
    <row r="142979">
      <c r="A142979" t="inlineStr">
        <is>
          <t>FA1LF45 TRUCK</t>
        </is>
      </c>
    </row>
    <row r="142980">
      <c r="A142980" t="inlineStr">
        <is>
          <t>APRILIA SR GT REPLICA 200</t>
        </is>
      </c>
    </row>
    <row r="142981">
      <c r="A142981" t="inlineStr">
        <is>
          <t>QZC5440JQZLT105</t>
        </is>
      </c>
    </row>
    <row r="142982">
      <c r="A142982" t="inlineStr">
        <is>
          <t>SYM5327JQZ25E</t>
        </is>
      </c>
    </row>
    <row r="142983">
      <c r="A142983" t="inlineStr">
        <is>
          <t>ZZ5168JSQF4225E</t>
        </is>
      </c>
    </row>
    <row r="142984">
      <c r="A142984" t="inlineStr">
        <is>
          <t>X300 SR 2024</t>
        </is>
      </c>
    </row>
    <row r="142985">
      <c r="A142985" t="inlineStr">
        <is>
          <t>TRITON GLS 2WD</t>
        </is>
      </c>
    </row>
    <row r="142986">
      <c r="A142986" t="inlineStr">
        <is>
          <t>CF85IV TRACTOR</t>
        </is>
      </c>
    </row>
    <row r="142987">
      <c r="A142987" t="inlineStr">
        <is>
          <t>CAHIOT 175</t>
        </is>
      </c>
    </row>
    <row r="142988">
      <c r="A142988" t="inlineStr">
        <is>
          <t>WRX 2.4 EYESIGH</t>
        </is>
      </c>
    </row>
    <row r="142989">
      <c r="A142989" t="inlineStr">
        <is>
          <t>XZU309L-HKMLN8</t>
        </is>
      </c>
    </row>
    <row r="142990">
      <c r="A142990" t="inlineStr">
        <is>
          <t>XZU349L-HKMRN8</t>
        </is>
      </c>
    </row>
    <row r="142991">
      <c r="A142991" t="inlineStr">
        <is>
          <t>XZU349LN</t>
        </is>
      </c>
    </row>
    <row r="142992">
      <c r="A142992" t="inlineStr">
        <is>
          <t>XZU600L-WKTLN3</t>
        </is>
      </c>
    </row>
    <row r="142993">
      <c r="A142993" t="inlineStr">
        <is>
          <t>XPANDER CROSS 1.5G 2WD AT</t>
        </is>
      </c>
    </row>
    <row r="142994">
      <c r="A142994" t="inlineStr">
        <is>
          <t>THUNDER 4X2 MT</t>
        </is>
      </c>
    </row>
    <row r="142995">
      <c r="A142995" t="inlineStr">
        <is>
          <t>T60 2.8 AT 2WD</t>
        </is>
      </c>
    </row>
    <row r="142996">
      <c r="A142996" t="inlineStr">
        <is>
          <t>CARGO W/ LOW SIDINGS</t>
        </is>
      </c>
    </row>
    <row r="142997">
      <c r="A142997" t="inlineStr">
        <is>
          <t>URVAN 2.5 GX VAN AT</t>
        </is>
      </c>
    </row>
    <row r="142998">
      <c r="A142998" t="inlineStr">
        <is>
          <t>X7 XDRIVE 40D</t>
        </is>
      </c>
    </row>
    <row r="142999">
      <c r="A142999" t="inlineStr">
        <is>
          <t>NMAX ABS BKT3</t>
        </is>
      </c>
    </row>
    <row r="143000">
      <c r="A143000" t="inlineStr">
        <is>
          <t>MSX150SR-II</t>
        </is>
      </c>
    </row>
    <row r="143001">
      <c r="A143001" t="inlineStr">
        <is>
          <t>K8C6F</t>
        </is>
      </c>
    </row>
    <row r="143002">
      <c r="A143002" t="inlineStr">
        <is>
          <t>COOPER 3-DOOR HATCH</t>
        </is>
      </c>
    </row>
    <row r="143003">
      <c r="A143003" t="inlineStr">
        <is>
          <t>GS8 GDI GT</t>
        </is>
      </c>
    </row>
    <row r="143004">
      <c r="A143004" t="inlineStr">
        <is>
          <t>CG4180</t>
        </is>
      </c>
    </row>
    <row r="143005">
      <c r="A143005" t="inlineStr">
        <is>
          <t>MU-X 3.0 4X2 LS-A AT RJ06 PLUS</t>
        </is>
      </c>
    </row>
    <row r="143006">
      <c r="A143006" t="inlineStr">
        <is>
          <t>LEXUS UX300H 2.0 PREMIER HEV CVT</t>
        </is>
      </c>
    </row>
    <row r="143007">
      <c r="A143007" t="inlineStr">
        <is>
          <t>CLA 200 PROGRESSIVE</t>
        </is>
      </c>
    </row>
    <row r="143008">
      <c r="A143008" t="inlineStr">
        <is>
          <t>CBR650RAR</t>
        </is>
      </c>
    </row>
    <row r="143009">
      <c r="A143009" t="inlineStr">
        <is>
          <t>CA1313P2K2L7T4E5A80</t>
        </is>
      </c>
    </row>
    <row r="143010">
      <c r="A143010" t="inlineStr">
        <is>
          <t>K2500 EXTENDED 2.5L DSL PUV</t>
        </is>
      </c>
    </row>
    <row r="143011">
      <c r="A143011" t="inlineStr">
        <is>
          <t>X55 VERVE AT</t>
        </is>
      </c>
    </row>
    <row r="143012">
      <c r="A143012" t="inlineStr">
        <is>
          <t>X7 GRANDEZA AT</t>
        </is>
      </c>
    </row>
    <row r="143013">
      <c r="A143013" t="inlineStr">
        <is>
          <t>MT-15 B8DB</t>
        </is>
      </c>
    </row>
    <row r="143014">
      <c r="A143014" t="inlineStr">
        <is>
          <t>CONSERVA</t>
        </is>
      </c>
    </row>
    <row r="143015">
      <c r="A143015" t="inlineStr">
        <is>
          <t>FIGHTER CARGO DROPSIDE</t>
        </is>
      </c>
    </row>
    <row r="143016">
      <c r="A143016" t="inlineStr">
        <is>
          <t>CANTER CARGO DROPSIDE</t>
        </is>
      </c>
    </row>
    <row r="143017">
      <c r="A143017" t="inlineStr">
        <is>
          <t>SANTA FE FL 2.2</t>
        </is>
      </c>
    </row>
    <row r="143018">
      <c r="A143018" t="inlineStr">
        <is>
          <t>PANIGALE V4 SP2</t>
        </is>
      </c>
    </row>
    <row r="143019">
      <c r="A143019" t="inlineStr">
        <is>
          <t>EA1-DOLPHIN</t>
        </is>
      </c>
    </row>
    <row r="143020">
      <c r="A143020" t="inlineStr">
        <is>
          <t>FIGHTER H.W/PTG</t>
        </is>
      </c>
    </row>
    <row r="143021">
      <c r="A143021" t="inlineStr">
        <is>
          <t>THARU 300 TSI DSG SEL</t>
        </is>
      </c>
    </row>
    <row r="143022">
      <c r="A143022" t="inlineStr">
        <is>
          <t>NISSAN KICKS E-POWER VL  1.2L (PEARL WHITE 2 TONE)</t>
        </is>
      </c>
    </row>
    <row r="143023">
      <c r="A143023" t="inlineStr">
        <is>
          <t>FW110D (600)</t>
        </is>
      </c>
    </row>
    <row r="143024">
      <c r="A143024" t="inlineStr">
        <is>
          <t>N710</t>
        </is>
      </c>
    </row>
    <row r="143025">
      <c r="A143025" t="inlineStr">
        <is>
          <t>ALSVIN SEDAN DCT LEVEL 3</t>
        </is>
      </c>
    </row>
    <row r="143026">
      <c r="A143026" t="inlineStr">
        <is>
          <t>Z1X</t>
        </is>
      </c>
    </row>
    <row r="143027">
      <c r="A143027" t="inlineStr">
        <is>
          <t>MIO I125 B6B5</t>
        </is>
      </c>
    </row>
    <row r="143028">
      <c r="A143028" t="inlineStr">
        <is>
          <t>FS150FARII</t>
        </is>
      </c>
    </row>
    <row r="143029">
      <c r="A143029" t="inlineStr">
        <is>
          <t>AFP110SFR</t>
        </is>
      </c>
    </row>
    <row r="143030">
      <c r="A143030" t="inlineStr">
        <is>
          <t>RANGE ROVER P530 AUTOBIOGRAPHY LWB</t>
        </is>
      </c>
    </row>
    <row r="143031">
      <c r="A143031" t="inlineStr">
        <is>
          <t>MU-X 3.0 4X4 LS-E AT RJ06 PLUS</t>
        </is>
      </c>
    </row>
    <row r="143032">
      <c r="A143032" t="inlineStr">
        <is>
          <t>MG5 1.5L MT</t>
        </is>
      </c>
    </row>
    <row r="143033">
      <c r="A143033" t="inlineStr">
        <is>
          <t>CROMWELL 1200</t>
        </is>
      </c>
    </row>
    <row r="143034">
      <c r="A143034" t="inlineStr">
        <is>
          <t>GRANBIRD EUROIV</t>
        </is>
      </c>
    </row>
    <row r="143035">
      <c r="A143035" t="inlineStr">
        <is>
          <t>RAIZE 1.2 G GVT</t>
        </is>
      </c>
    </row>
    <row r="143036">
      <c r="A143036" t="inlineStr">
        <is>
          <t>DET.CANOPYW/TOP</t>
        </is>
      </c>
    </row>
    <row r="143037">
      <c r="A143037" t="inlineStr">
        <is>
          <t>AEROTOWN EURO 4</t>
        </is>
      </c>
    </row>
    <row r="143038">
      <c r="A143038" t="inlineStr">
        <is>
          <t>HUMMER EV</t>
        </is>
      </c>
    </row>
    <row r="143039">
      <c r="A143039" t="inlineStr">
        <is>
          <t>AN400A</t>
        </is>
      </c>
    </row>
    <row r="143040">
      <c r="A143040" t="inlineStr">
        <is>
          <t>NAPOLEONBOB 500</t>
        </is>
      </c>
    </row>
    <row r="143041">
      <c r="A143041" t="inlineStr">
        <is>
          <t>TERRA 2.5 EL MT 4X2 BMC</t>
        </is>
      </c>
    </row>
    <row r="143042">
      <c r="A143042" t="inlineStr">
        <is>
          <t>XC60 B6</t>
        </is>
      </c>
    </row>
    <row r="143043">
      <c r="A143043" t="inlineStr">
        <is>
          <t>D-MAX RZ4E 4X2 SINGLE CAB MT RG12</t>
        </is>
      </c>
    </row>
    <row r="143044">
      <c r="A143044" t="inlineStr">
        <is>
          <t>NEO NX CW</t>
        </is>
      </c>
    </row>
    <row r="143045">
      <c r="A143045" t="inlineStr">
        <is>
          <t>ELF NRR</t>
        </is>
      </c>
    </row>
    <row r="143046">
      <c r="A143046" t="inlineStr">
        <is>
          <t>FAW JGP SERIES</t>
        </is>
      </c>
    </row>
    <row r="143047">
      <c r="A143047" t="inlineStr">
        <is>
          <t>GR86 2.4 M/T IR</t>
        </is>
      </c>
    </row>
    <row r="143048">
      <c r="A143048" t="inlineStr">
        <is>
          <t>HIACE COMMUTER 3.0 M/T</t>
        </is>
      </c>
    </row>
    <row r="143049">
      <c r="A143049" t="inlineStr">
        <is>
          <t>LC300 3.3 V6 ZX A/T</t>
        </is>
      </c>
    </row>
    <row r="143050">
      <c r="A143050" t="inlineStr">
        <is>
          <t>CS55 PLUS 1.5L 7DCT- LITE</t>
        </is>
      </c>
    </row>
    <row r="143051">
      <c r="A143051" t="inlineStr">
        <is>
          <t>CARRY-CAB AND CHASSIS-MT</t>
        </is>
      </c>
    </row>
    <row r="143052">
      <c r="A143052" t="inlineStr">
        <is>
          <t>G63 AMG MANUFAK</t>
        </is>
      </c>
    </row>
    <row r="143053">
      <c r="A143053" t="inlineStr">
        <is>
          <t>G410 A6X4 HZ</t>
        </is>
      </c>
    </row>
    <row r="143054">
      <c r="A143054" t="inlineStr">
        <is>
          <t>JET4 RX</t>
        </is>
      </c>
    </row>
    <row r="143055">
      <c r="A143055" t="inlineStr">
        <is>
          <t>EXTGRLDETTUBPIP</t>
        </is>
      </c>
    </row>
    <row r="143056">
      <c r="A143056" t="inlineStr">
        <is>
          <t>LEON ST</t>
        </is>
      </c>
    </row>
    <row r="143057">
      <c r="A143057" t="inlineStr">
        <is>
          <t>LOW RIDER ST</t>
        </is>
      </c>
    </row>
    <row r="143058">
      <c r="A143058" t="inlineStr">
        <is>
          <t>ALPHARD 2.5 HEV CVT WP</t>
        </is>
      </c>
    </row>
    <row r="143059">
      <c r="A143059" t="inlineStr">
        <is>
          <t>KICKS E-POWER VL (SUV)</t>
        </is>
      </c>
    </row>
    <row r="143060">
      <c r="A143060" t="inlineStr">
        <is>
          <t>RAPIDO</t>
        </is>
      </c>
    </row>
    <row r="143061">
      <c r="A143061" t="inlineStr">
        <is>
          <t>SCV110FR</t>
        </is>
      </c>
    </row>
    <row r="143062">
      <c r="A143062" t="inlineStr">
        <is>
          <t>CARNIVAL 2.2 CRDI AT</t>
        </is>
      </c>
    </row>
    <row r="143063">
      <c r="A143063" t="inlineStr">
        <is>
          <t>CYCLONE 400S</t>
        </is>
      </c>
    </row>
    <row r="143064">
      <c r="A143064" t="inlineStr">
        <is>
          <t>FTR90 M VD01 EURO IV</t>
        </is>
      </c>
    </row>
    <row r="143065">
      <c r="A143065" t="inlineStr">
        <is>
          <t>CROSSTREK 2.0I-</t>
        </is>
      </c>
    </row>
    <row r="143066">
      <c r="A143066" t="inlineStr">
        <is>
          <t>UNI T DCT LEVEL 3</t>
        </is>
      </c>
    </row>
    <row r="143067">
      <c r="A143067" t="inlineStr">
        <is>
          <t>S 450</t>
        </is>
      </c>
    </row>
    <row r="143068">
      <c r="A143068" t="inlineStr">
        <is>
          <t>MINI COOPER S 3-DOOR HATCH</t>
        </is>
      </c>
    </row>
    <row r="143069">
      <c r="A143069" t="inlineStr">
        <is>
          <t>URBAN 2.5 CARGO</t>
        </is>
      </c>
    </row>
    <row r="143070">
      <c r="A143070" t="inlineStr">
        <is>
          <t>HERO HUNK 160R 4V</t>
        </is>
      </c>
    </row>
    <row r="143071">
      <c r="A143071" t="inlineStr">
        <is>
          <t>LZ3250M3DC1</t>
        </is>
      </c>
    </row>
    <row r="143072">
      <c r="A143072" t="inlineStr">
        <is>
          <t>MLTB W/ DESIGN</t>
        </is>
      </c>
    </row>
    <row r="143073">
      <c r="A143073" t="inlineStr">
        <is>
          <t>CX-30 2.0L AT HYBRID</t>
        </is>
      </c>
    </row>
    <row r="143074">
      <c r="A143074" t="inlineStr">
        <is>
          <t>TMX LTD. ED.</t>
        </is>
      </c>
    </row>
    <row r="143075">
      <c r="A143075" t="inlineStr">
        <is>
          <t>SCRAMBLER TRIBUTE PRO</t>
        </is>
      </c>
    </row>
    <row r="143076">
      <c r="A143076" t="inlineStr">
        <is>
          <t>TRAVELLER 2.0 H</t>
        </is>
      </c>
    </row>
    <row r="143077">
      <c r="A143077" t="inlineStr">
        <is>
          <t>GX3 PRO COMFORT</t>
        </is>
      </c>
    </row>
    <row r="143078">
      <c r="A143078" t="inlineStr">
        <is>
          <t>CANTER SELF LOADER ALUM SIDINGS WITH CRANE</t>
        </is>
      </c>
    </row>
    <row r="143079">
      <c r="A143079" t="inlineStr">
        <is>
          <t>STREET TRIPLE MOTO2</t>
        </is>
      </c>
    </row>
    <row r="143080">
      <c r="A143080" t="inlineStr">
        <is>
          <t>EVEREST 2.0L BIT WILDTRACK 4X4 10AT</t>
        </is>
      </c>
    </row>
    <row r="143081">
      <c r="A143081" t="inlineStr">
        <is>
          <t>XPANDER CROSS</t>
        </is>
      </c>
    </row>
    <row r="143082">
      <c r="A143082" t="inlineStr">
        <is>
          <t>RANGE ROVER VELAR S P 250</t>
        </is>
      </c>
    </row>
    <row r="143083">
      <c r="A143083" t="inlineStr">
        <is>
          <t>GIGAMAXW/CANOPY</t>
        </is>
      </c>
    </row>
    <row r="143084">
      <c r="A143084" t="inlineStr">
        <is>
          <t>PG-1 BNR1</t>
        </is>
      </c>
    </row>
    <row r="143085">
      <c r="A143085" t="inlineStr">
        <is>
          <t>BRUMBY</t>
        </is>
      </c>
    </row>
    <row r="143086">
      <c r="A143086" t="inlineStr">
        <is>
          <t>HAVAL JOLION SU</t>
        </is>
      </c>
    </row>
    <row r="143087">
      <c r="A143087" t="inlineStr">
        <is>
          <t>MONTERO SPORT GT 2.4D 4WD AT</t>
        </is>
      </c>
    </row>
    <row r="143088">
      <c r="A143088" t="inlineStr">
        <is>
          <t>T55</t>
        </is>
      </c>
    </row>
    <row r="143089">
      <c r="A143089" t="inlineStr">
        <is>
          <t>ELF W/ SAFETY</t>
        </is>
      </c>
    </row>
    <row r="143090">
      <c r="A143090" t="inlineStr">
        <is>
          <t>YZ1200DZK-3</t>
        </is>
      </c>
    </row>
    <row r="143091">
      <c r="A143091" t="inlineStr">
        <is>
          <t>ROMA SPIDER</t>
        </is>
      </c>
    </row>
    <row r="143092">
      <c r="A143092" t="inlineStr">
        <is>
          <t>KLQ612HQ30</t>
        </is>
      </c>
    </row>
    <row r="143093">
      <c r="A143093" t="inlineStr">
        <is>
          <t>B30E DUNE 4X4 VANGUARD</t>
        </is>
      </c>
    </row>
    <row r="143094">
      <c r="A143094" t="inlineStr">
        <is>
          <t>CITY HATCHBACK</t>
        </is>
      </c>
    </row>
    <row r="143095">
      <c r="A143095" t="inlineStr">
        <is>
          <t>CRETA 1.5 GL IV</t>
        </is>
      </c>
    </row>
    <row r="143096">
      <c r="A143096" t="inlineStr">
        <is>
          <t>ZZ317V867N1</t>
        </is>
      </c>
    </row>
    <row r="143097">
      <c r="A143097" t="inlineStr">
        <is>
          <t>DET/WINDBREAKER</t>
        </is>
      </c>
    </row>
    <row r="143098">
      <c r="A143098" t="inlineStr">
        <is>
          <t>MIO GEAR S BJN5</t>
        </is>
      </c>
    </row>
    <row r="143099">
      <c r="A143099" t="inlineStr">
        <is>
          <t>COOLRAY CMFRT SE</t>
        </is>
      </c>
    </row>
    <row r="143100">
      <c r="A143100" t="inlineStr">
        <is>
          <t>XZU349L-HRMLN1</t>
        </is>
      </c>
    </row>
    <row r="143101">
      <c r="A143101" t="inlineStr">
        <is>
          <t>CIVIC V TURBO CVT</t>
        </is>
      </c>
    </row>
    <row r="143102">
      <c r="A143102" t="inlineStr">
        <is>
          <t>MONSTER PLUS AVIATOR</t>
        </is>
      </c>
    </row>
    <row r="143103">
      <c r="A143103" t="inlineStr">
        <is>
          <t>000G2NB00</t>
        </is>
      </c>
    </row>
    <row r="143104">
      <c r="A143104" t="inlineStr">
        <is>
          <t>D-MAX 3.0 4X2 LS-A AT RG12 LIMITED</t>
        </is>
      </c>
    </row>
    <row r="143105">
      <c r="A143105" t="inlineStr">
        <is>
          <t>TG 150</t>
        </is>
      </c>
    </row>
    <row r="143106">
      <c r="A143106" t="inlineStr">
        <is>
          <t>MINI JOHN COOPER WORKS 3 DOOR</t>
        </is>
      </c>
    </row>
    <row r="143107">
      <c r="A143107" t="inlineStr">
        <is>
          <t>NISSAN TERRA 2.5 SPORT AT 4X2 (ASPEN PEARL WHITE)</t>
        </is>
      </c>
    </row>
    <row r="143108">
      <c r="A143108" t="inlineStr">
        <is>
          <t>RANGER 2.0L</t>
        </is>
      </c>
    </row>
    <row r="143109">
      <c r="A143109" t="inlineStr">
        <is>
          <t>VN900F</t>
        </is>
      </c>
    </row>
    <row r="143110">
      <c r="A143110" t="inlineStr">
        <is>
          <t>COBRA REPLICA</t>
        </is>
      </c>
    </row>
    <row r="143111">
      <c r="A143111" t="inlineStr">
        <is>
          <t>ZZ1257N384HB1</t>
        </is>
      </c>
    </row>
    <row r="143112">
      <c r="A143112" t="inlineStr">
        <is>
          <t>NAVARA 2.5 EL</t>
        </is>
      </c>
    </row>
    <row r="143113">
      <c r="A143113" t="inlineStr">
        <is>
          <t>TIGGO 5X PRO TURBO</t>
        </is>
      </c>
    </row>
    <row r="143114">
      <c r="A143114" t="inlineStr">
        <is>
          <t>RX 350H EXECUTIVE</t>
        </is>
      </c>
    </row>
    <row r="143115">
      <c r="A143115" t="inlineStr">
        <is>
          <t>B80 WAGON AT</t>
        </is>
      </c>
    </row>
    <row r="143116">
      <c r="A143116" t="inlineStr">
        <is>
          <t>STEELDECKCRATES</t>
        </is>
      </c>
    </row>
    <row r="143117">
      <c r="A143117" t="inlineStr">
        <is>
          <t>W DET GRILLS EX</t>
        </is>
      </c>
    </row>
    <row r="143118">
      <c r="A143118" t="inlineStr">
        <is>
          <t>296 GTB</t>
        </is>
      </c>
    </row>
    <row r="143119">
      <c r="A143119" t="inlineStr">
        <is>
          <t>CAMRY 2.5L V HEV CVT WP</t>
        </is>
      </c>
    </row>
    <row r="143120">
      <c r="A143120" t="inlineStr">
        <is>
          <t>ZZ3108E3414D1</t>
        </is>
      </c>
    </row>
    <row r="143121">
      <c r="A143121" t="inlineStr">
        <is>
          <t>HAVAL JOLION MAX 7 DCT 1.5 AT</t>
        </is>
      </c>
    </row>
    <row r="143122">
      <c r="A143122" t="inlineStr">
        <is>
          <t>CANTER FE71 C/C 3.0D MT</t>
        </is>
      </c>
    </row>
    <row r="143123">
      <c r="A143123" t="inlineStr">
        <is>
          <t>TOYOACE GARBAGE COMPACTOR</t>
        </is>
      </c>
    </row>
    <row r="143124">
      <c r="A143124" t="inlineStr">
        <is>
          <t>TERRITORY TITAN</t>
        </is>
      </c>
    </row>
    <row r="143125">
      <c r="A143125" t="inlineStr">
        <is>
          <t>SUPER GREAT FV-R 12.0D AMT</t>
        </is>
      </c>
    </row>
    <row r="143126">
      <c r="A143126" t="inlineStr">
        <is>
          <t>ICE CREAM SUNDA</t>
        </is>
      </c>
    </row>
    <row r="143127">
      <c r="A143127" t="inlineStr">
        <is>
          <t>MINI JOHN COOPER WORKS ALL4 CLUBMAN</t>
        </is>
      </c>
    </row>
    <row r="143128">
      <c r="A143128" t="inlineStr">
        <is>
          <t>CE92-301-206J</t>
        </is>
      </c>
    </row>
    <row r="143129">
      <c r="A143129" t="inlineStr">
        <is>
          <t>E 200 AVANTGARDE</t>
        </is>
      </c>
    </row>
    <row r="143130">
      <c r="A143130" t="inlineStr">
        <is>
          <t>SNIPER155R BSP1</t>
        </is>
      </c>
    </row>
    <row r="143131">
      <c r="A143131" t="inlineStr">
        <is>
          <t>MTL51100A8</t>
        </is>
      </c>
    </row>
    <row r="143132">
      <c r="A143132" t="inlineStr">
        <is>
          <t>GRANDBIRD EUROIV</t>
        </is>
      </c>
    </row>
    <row r="143133">
      <c r="A143133" t="inlineStr">
        <is>
          <t>X70 SPORT AUTOM</t>
        </is>
      </c>
    </row>
    <row r="143134">
      <c r="A143134" t="inlineStr">
        <is>
          <t>TUB. EXT &amp; CAGE</t>
        </is>
      </c>
    </row>
    <row r="143135">
      <c r="A143135" t="inlineStr">
        <is>
          <t>W/DETA ROOFING</t>
        </is>
      </c>
    </row>
    <row r="143136">
      <c r="A143136" t="inlineStr">
        <is>
          <t>NQR75LTRUCK</t>
        </is>
      </c>
    </row>
    <row r="143137">
      <c r="A143137" t="inlineStr">
        <is>
          <t>TERRA 2.5 VE AT 4X2 BMC</t>
        </is>
      </c>
    </row>
    <row r="143138">
      <c r="A143138" t="inlineStr">
        <is>
          <t>FORTUNER 2.8 Q 4X2 A/T</t>
        </is>
      </c>
    </row>
    <row r="143139">
      <c r="A143139" t="inlineStr">
        <is>
          <t>FORTUNER 2.4 G 4X2 M/T</t>
        </is>
      </c>
    </row>
    <row r="143140">
      <c r="A143140" t="inlineStr">
        <is>
          <t>NLR85ENEESTRUCKAMT</t>
        </is>
      </c>
    </row>
    <row r="143141">
      <c r="A143141" t="inlineStr">
        <is>
          <t>STRADA GL 2.4D 2WD MT</t>
        </is>
      </c>
    </row>
    <row r="143142">
      <c r="A143142" t="inlineStr">
        <is>
          <t>CRF1100D4P3</t>
        </is>
      </c>
    </row>
    <row r="143143">
      <c r="A143143" t="inlineStr">
        <is>
          <t>CAYENNE TURBO GT</t>
        </is>
      </c>
    </row>
    <row r="143144">
      <c r="A143144" t="inlineStr">
        <is>
          <t>DUTRO GENERATOR</t>
        </is>
      </c>
    </row>
    <row r="143145">
      <c r="A143145" t="inlineStr">
        <is>
          <t>CNVFLTBEDBASKET</t>
        </is>
      </c>
    </row>
    <row r="143146">
      <c r="A143146" t="inlineStr">
        <is>
          <t>HIMALAYAN 1</t>
        </is>
      </c>
    </row>
    <row r="143147">
      <c r="A143147" t="inlineStr">
        <is>
          <t>800MT TOURING</t>
        </is>
      </c>
    </row>
    <row r="143148">
      <c r="A143148" t="inlineStr">
        <is>
          <t>LAND CRUSER PRA</t>
        </is>
      </c>
    </row>
    <row r="143149">
      <c r="A143149" t="inlineStr">
        <is>
          <t>TIGGO 5 AUTOMATIC</t>
        </is>
      </c>
    </row>
    <row r="143150">
      <c r="A143150" t="inlineStr">
        <is>
          <t>CX-9 2.5L AT TU</t>
        </is>
      </c>
    </row>
    <row r="143151">
      <c r="A143151" t="inlineStr">
        <is>
          <t>ALMERA 1.0 VE TURBO MT</t>
        </is>
      </c>
    </row>
    <row r="143152">
      <c r="A143152" t="inlineStr">
        <is>
          <t>CANTER FG83 C/C 3.0D MT</t>
        </is>
      </c>
    </row>
    <row r="143153">
      <c r="A143153" t="inlineStr">
        <is>
          <t>2500 SINGLE CAB CRDI MT</t>
        </is>
      </c>
    </row>
    <row r="143154">
      <c r="A143154" t="inlineStr">
        <is>
          <t>VESPA SPRINT S</t>
        </is>
      </c>
    </row>
    <row r="143155">
      <c r="A143155" t="inlineStr">
        <is>
          <t>CA1161PK2L4E5A80</t>
        </is>
      </c>
    </row>
    <row r="143156">
      <c r="A143156" t="inlineStr">
        <is>
          <t>NLR85 ES VL20 EURO V</t>
        </is>
      </c>
    </row>
    <row r="143157">
      <c r="A143157" t="inlineStr">
        <is>
          <t>COOPER S COUNTRYMAN</t>
        </is>
      </c>
    </row>
    <row r="143158">
      <c r="A143158" t="inlineStr">
        <is>
          <t>BKV200</t>
        </is>
      </c>
    </row>
    <row r="143159">
      <c r="A143159" t="inlineStr">
        <is>
          <t>SYM3256T1E</t>
        </is>
      </c>
    </row>
    <row r="143160">
      <c r="A143160" t="inlineStr">
        <is>
          <t>ZZ3168G3815C1</t>
        </is>
      </c>
    </row>
    <row r="143161">
      <c r="A143161" t="inlineStr">
        <is>
          <t>FALCON X400</t>
        </is>
      </c>
    </row>
    <row r="143162">
      <c r="A143162" t="inlineStr">
        <is>
          <t>DY110T-5F</t>
        </is>
      </c>
    </row>
    <row r="143163">
      <c r="A143163" t="inlineStr">
        <is>
          <t>CRF1100ARII</t>
        </is>
      </c>
    </row>
    <row r="143164">
      <c r="A143164" t="inlineStr">
        <is>
          <t>MLTCB TOURIST</t>
        </is>
      </c>
    </row>
    <row r="143165">
      <c r="A143165" t="inlineStr">
        <is>
          <t>CLW5043JGKJDP</t>
        </is>
      </c>
    </row>
    <row r="143166">
      <c r="A143166" t="inlineStr">
        <is>
          <t>CB650RAR</t>
        </is>
      </c>
    </row>
    <row r="143167">
      <c r="A143167" t="inlineStr">
        <is>
          <t>280ZX GL</t>
        </is>
      </c>
    </row>
    <row r="143168">
      <c r="A143168" t="inlineStr">
        <is>
          <t>HAVAL MENGLONG PHEV</t>
        </is>
      </c>
    </row>
    <row r="143169">
      <c r="A143169" t="inlineStr">
        <is>
          <t>03 PLUS AWD</t>
        </is>
      </c>
    </row>
    <row r="143170">
      <c r="A143170" t="inlineStr">
        <is>
          <t>FTS34J C/C W/ PTO &amp; AIRCON</t>
        </is>
      </c>
    </row>
    <row r="143171">
      <c r="A143171" t="inlineStr">
        <is>
          <t>POER PILOT 4X2 MT</t>
        </is>
      </c>
    </row>
    <row r="143172">
      <c r="A143172" t="inlineStr">
        <is>
          <t>GIGA DROPSIDE CRANE</t>
        </is>
      </c>
    </row>
    <row r="143173">
      <c r="A143173" t="inlineStr">
        <is>
          <t>VESPA GTS SUPER TECH 300</t>
        </is>
      </c>
    </row>
    <row r="143174">
      <c r="A143174" t="inlineStr">
        <is>
          <t>WIGO 1.0 J M/T</t>
        </is>
      </c>
    </row>
    <row r="143175">
      <c r="A143175" t="inlineStr">
        <is>
          <t>RANGER BIT RAPT</t>
        </is>
      </c>
    </row>
    <row r="143176">
      <c r="A143176" t="inlineStr">
        <is>
          <t xml:space="preserve">. </t>
        </is>
      </c>
    </row>
    <row r="143177">
      <c r="A143177" t="inlineStr">
        <is>
          <t>ZZ5188H4710D1B</t>
        </is>
      </c>
    </row>
    <row r="143178">
      <c r="A143178" t="inlineStr">
        <is>
          <t>DETTUBPIPEGRILS</t>
        </is>
      </c>
    </row>
    <row r="143179">
      <c r="A143179" t="inlineStr">
        <is>
          <t>H5 DELUXE 40TD</t>
        </is>
      </c>
    </row>
    <row r="143180">
      <c r="A143180" t="inlineStr">
        <is>
          <t>DETCANOPY&amp;EXTGR</t>
        </is>
      </c>
    </row>
    <row r="143181">
      <c r="A143181" t="inlineStr">
        <is>
          <t>EXR77H VC61 EURO V</t>
        </is>
      </c>
    </row>
    <row r="143182">
      <c r="A143182" t="inlineStr">
        <is>
          <t>GIGA NKR</t>
        </is>
      </c>
    </row>
    <row r="143183">
      <c r="A143183" t="inlineStr">
        <is>
          <t>OLIVO</t>
        </is>
      </c>
    </row>
    <row r="143184">
      <c r="A143184" t="inlineStr">
        <is>
          <t>YC4251SSIEK5</t>
        </is>
      </c>
    </row>
    <row r="143185">
      <c r="A143185" t="inlineStr">
        <is>
          <t>YZF-R15M BNE4</t>
        </is>
      </c>
    </row>
    <row r="143186">
      <c r="A143186" t="inlineStr">
        <is>
          <t>FORD F-150 RAPTOR 3.5L V6 ECOBOOST 4X4 AT</t>
        </is>
      </c>
    </row>
    <row r="143187">
      <c r="A143187" t="inlineStr">
        <is>
          <t>MITS SUPERGREAT</t>
        </is>
      </c>
    </row>
    <row r="143188">
      <c r="A143188" t="inlineStr">
        <is>
          <t>ZZ4257NW24HE1B</t>
        </is>
      </c>
    </row>
    <row r="143189">
      <c r="A143189" t="inlineStr">
        <is>
          <t>HD50S GT 4.8T 4W 2.9L 5MT BC</t>
        </is>
      </c>
    </row>
    <row r="143190">
      <c r="A143190" t="inlineStr">
        <is>
          <t>DETGRIL TUBEPIPE</t>
        </is>
      </c>
    </row>
    <row r="143191">
      <c r="A143191" t="inlineStr">
        <is>
          <t>STARGAZER 1.5 G</t>
        </is>
      </c>
    </row>
    <row r="143192">
      <c r="A143192" t="inlineStr">
        <is>
          <t>HILUX 2.8 CONQUEST 4X4 A/T</t>
        </is>
      </c>
    </row>
    <row r="143193">
      <c r="A143193" t="inlineStr">
        <is>
          <t>RUSH G GR-S 1.5 A/T</t>
        </is>
      </c>
    </row>
    <row r="143194">
      <c r="A143194" t="inlineStr">
        <is>
          <t>URBAN 2.5 STAND</t>
        </is>
      </c>
    </row>
    <row r="143195">
      <c r="A143195" t="inlineStr">
        <is>
          <t>TIGGO 2 MANUAL</t>
        </is>
      </c>
    </row>
    <row r="143196">
      <c r="A143196" t="inlineStr">
        <is>
          <t>COOLRAY SPORT SE</t>
        </is>
      </c>
    </row>
    <row r="143197">
      <c r="A143197" t="inlineStr">
        <is>
          <t>ZZ4257V324HB1</t>
        </is>
      </c>
    </row>
    <row r="143198">
      <c r="A143198" t="inlineStr">
        <is>
          <t>MU-X RZ4E 4X2 LS AT RJ06</t>
        </is>
      </c>
    </row>
    <row r="143199">
      <c r="A143199" t="inlineStr">
        <is>
          <t>STARIA 2.2 PREM 8AT AWD</t>
        </is>
      </c>
    </row>
    <row r="143200">
      <c r="A143200" t="inlineStr">
        <is>
          <t>JB23W</t>
        </is>
      </c>
    </row>
    <row r="143201">
      <c r="A143201" t="inlineStr">
        <is>
          <t>LEXUS LX600 F-S</t>
        </is>
      </c>
    </row>
    <row r="143202">
      <c r="A143202" t="inlineStr">
        <is>
          <t>CX-5 2.0L AT SPORT</t>
        </is>
      </c>
    </row>
    <row r="143203">
      <c r="A143203" t="inlineStr">
        <is>
          <t>TANK 300</t>
        </is>
      </c>
    </row>
    <row r="143204">
      <c r="A143204" t="inlineStr">
        <is>
          <t>NMR85H NEES VL20</t>
        </is>
      </c>
    </row>
    <row r="143205">
      <c r="A143205" t="inlineStr">
        <is>
          <t>E10</t>
        </is>
      </c>
    </row>
    <row r="143206">
      <c r="A143206" t="inlineStr">
        <is>
          <t>DAHLIA EV-B</t>
        </is>
      </c>
    </row>
    <row r="143207">
      <c r="A143207" t="inlineStr">
        <is>
          <t>TRITON ATHLETE 4WD AT</t>
        </is>
      </c>
    </row>
    <row r="143208">
      <c r="A143208" t="inlineStr">
        <is>
          <t>SMILEY</t>
        </is>
      </c>
    </row>
    <row r="143209">
      <c r="A143209" t="inlineStr">
        <is>
          <t>FW-06</t>
        </is>
      </c>
    </row>
    <row r="143210">
      <c r="A143210" t="inlineStr">
        <is>
          <t>FTP 85</t>
        </is>
      </c>
    </row>
    <row r="143211">
      <c r="A143211" t="inlineStr">
        <is>
          <t>RM150 ST</t>
        </is>
      </c>
    </row>
    <row r="143212">
      <c r="A143212" t="inlineStr">
        <is>
          <t>ZEEKR 001 PRIVILEGE</t>
        </is>
      </c>
    </row>
    <row r="143213">
      <c r="A143213" t="inlineStr">
        <is>
          <t>HS5 FLAGSHIP</t>
        </is>
      </c>
    </row>
    <row r="143214">
      <c r="A143214" t="inlineStr">
        <is>
          <t>EQS 450 4M SUV</t>
        </is>
      </c>
    </row>
    <row r="143215">
      <c r="A143215" t="inlineStr">
        <is>
          <t>CUSTOM SUPER CLIPPER</t>
        </is>
      </c>
    </row>
    <row r="143216">
      <c r="A143216" t="inlineStr">
        <is>
          <t>HILUX 2.4 CONQUEST 4X2 A/T ER</t>
        </is>
      </c>
    </row>
    <row r="143217">
      <c r="A143217" t="inlineStr">
        <is>
          <t>COROLLA CROSS 1.8 GR-S HEV CVT 2T WP - 5</t>
        </is>
      </c>
    </row>
    <row r="143218">
      <c r="A143218" t="inlineStr">
        <is>
          <t>H100 2.5 CRDI GL 6MT W AC</t>
        </is>
      </c>
    </row>
    <row r="143219">
      <c r="A143219" t="inlineStr">
        <is>
          <t>W/ ROOF RACK CA</t>
        </is>
      </c>
    </row>
    <row r="143220">
      <c r="A143220" t="inlineStr">
        <is>
          <t>ZEST X110M</t>
        </is>
      </c>
    </row>
    <row r="143221">
      <c r="A143221" t="inlineStr">
        <is>
          <t>COUNTY NEW BREEZE 6.2T 6W 3.9L 5MT 30S</t>
        </is>
      </c>
    </row>
    <row r="143222">
      <c r="A143222" t="inlineStr">
        <is>
          <t>INNOVA 2.8 J M/T - DM</t>
        </is>
      </c>
    </row>
    <row r="143223">
      <c r="A143223" t="inlineStr">
        <is>
          <t>FARCF85</t>
        </is>
      </c>
    </row>
    <row r="143224">
      <c r="A143224" t="inlineStr">
        <is>
          <t>CX-5 2.0L AT SP</t>
        </is>
      </c>
    </row>
    <row r="143225">
      <c r="A143225" t="inlineStr">
        <is>
          <t>H48PB</t>
        </is>
      </c>
    </row>
    <row r="143226">
      <c r="A143226" t="inlineStr">
        <is>
          <t>MINI COOPER S 3-DOOR HATCH RESOLUTE EDITION</t>
        </is>
      </c>
    </row>
    <row r="143227">
      <c r="A143227" t="inlineStr">
        <is>
          <t>RANGE ROVER SPORT AUTOBIOGRAPHY P 510E</t>
        </is>
      </c>
    </row>
    <row r="143228">
      <c r="A143228" t="inlineStr">
        <is>
          <t>EXZ77N VC61 EURO V</t>
        </is>
      </c>
    </row>
    <row r="143229">
      <c r="A143229" t="inlineStr">
        <is>
          <t>ZK6117HT75Q1</t>
        </is>
      </c>
    </row>
    <row r="143230">
      <c r="A143230" t="inlineStr">
        <is>
          <t>CLASSIC 400I OMEGA</t>
        </is>
      </c>
    </row>
    <row r="143231">
      <c r="A143231" t="inlineStr">
        <is>
          <t>NISSAN KICKS E-</t>
        </is>
      </c>
    </row>
    <row r="143232">
      <c r="A143232" t="inlineStr">
        <is>
          <t>VOGE DS900X</t>
        </is>
      </c>
    </row>
    <row r="143233">
      <c r="A143233" t="inlineStr">
        <is>
          <t>LEXUS NX350 2.4</t>
        </is>
      </c>
    </row>
    <row r="143234">
      <c r="A143234" t="inlineStr">
        <is>
          <t>EVEREST 2.0L SPORT 4X2 6AT</t>
        </is>
      </c>
    </row>
    <row r="143235">
      <c r="A143235" t="inlineStr">
        <is>
          <t>BR-V S CVT.</t>
        </is>
      </c>
    </row>
    <row r="143236">
      <c r="A143236" t="inlineStr">
        <is>
          <t>MIO AEROX S BRW3</t>
        </is>
      </c>
    </row>
    <row r="143237">
      <c r="A143237" t="inlineStr">
        <is>
          <t>DET.CANOPY&amp;EXT.</t>
        </is>
      </c>
    </row>
    <row r="143238">
      <c r="A143238" t="inlineStr">
        <is>
          <t>FORTUNER 2.8 GR</t>
        </is>
      </c>
    </row>
    <row r="143239">
      <c r="A143239" t="inlineStr">
        <is>
          <t>3008 BF ML ALLURE L3</t>
        </is>
      </c>
    </row>
    <row r="143240">
      <c r="A143240" t="inlineStr">
        <is>
          <t>FT XF105</t>
        </is>
      </c>
    </row>
    <row r="143241">
      <c r="A143241" t="inlineStr">
        <is>
          <t>TIGGO 5X PRO AUTOMATIC</t>
        </is>
      </c>
    </row>
    <row r="143242">
      <c r="A143242" t="inlineStr">
        <is>
          <t>TUONO V4 1100 E5 FACTORY</t>
        </is>
      </c>
    </row>
    <row r="143243">
      <c r="A143243" t="inlineStr">
        <is>
          <t>FISTFI</t>
        </is>
      </c>
    </row>
    <row r="143244">
      <c r="A143244" t="inlineStr">
        <is>
          <t>NISSAN URVAN 2.5 CARGO MT</t>
        </is>
      </c>
    </row>
    <row r="143245">
      <c r="A143245" t="inlineStr">
        <is>
          <t>NISSAN URVAN 2.5 PREMIUM MT</t>
        </is>
      </c>
    </row>
    <row r="143246">
      <c r="A143246" t="inlineStr">
        <is>
          <t>EC 36</t>
        </is>
      </c>
    </row>
    <row r="143247">
      <c r="A143247" t="inlineStr">
        <is>
          <t>GVT 300 SEL GIO</t>
        </is>
      </c>
    </row>
    <row r="143248">
      <c r="A143248" t="inlineStr">
        <is>
          <t>NX011A</t>
        </is>
      </c>
    </row>
    <row r="143249">
      <c r="A143249" t="inlineStr">
        <is>
          <t>W/CANOPY&amp;BUMPER</t>
        </is>
      </c>
    </row>
    <row r="143250">
      <c r="A143250" t="inlineStr">
        <is>
          <t>MONTERO SPORT GLS 2.4D 4WD AT</t>
        </is>
      </c>
    </row>
    <row r="143251">
      <c r="A143251" t="inlineStr">
        <is>
          <t>E-VAN CARGO</t>
        </is>
      </c>
    </row>
    <row r="143252">
      <c r="A143252" t="inlineStr">
        <is>
          <t>GTL 6X4 TRACTOR HEAD</t>
        </is>
      </c>
    </row>
    <row r="143253">
      <c r="A143253" t="inlineStr">
        <is>
          <t>SKY TOWN 150</t>
        </is>
      </c>
    </row>
    <row r="143254">
      <c r="A143254" t="inlineStr">
        <is>
          <t>ZEEKR X PREMIUM</t>
        </is>
      </c>
    </row>
    <row r="143255">
      <c r="A143255" t="inlineStr">
        <is>
          <t>ZEEKR X FLAGSHIP</t>
        </is>
      </c>
    </row>
    <row r="143256">
      <c r="A143256" t="inlineStr">
        <is>
          <t>ZEEKR 001 EM FLAGSHIP</t>
        </is>
      </c>
    </row>
    <row r="143257">
      <c r="A143257" t="inlineStr">
        <is>
          <t>RANGE ROVER LWB AUTOBIOGRAPHY P 460E</t>
        </is>
      </c>
    </row>
    <row r="143258">
      <c r="A143258" t="inlineStr">
        <is>
          <t>PRTRDETEXTSDING</t>
        </is>
      </c>
    </row>
    <row r="143259">
      <c r="A143259" t="inlineStr">
        <is>
          <t>EZ 125</t>
        </is>
      </c>
    </row>
    <row r="143260">
      <c r="A143260" t="inlineStr">
        <is>
          <t>NKR CLASS 3</t>
        </is>
      </c>
    </row>
    <row r="143261">
      <c r="A143261" t="inlineStr">
        <is>
          <t>VESPA SPRINT JUSTIN BIEBER 150</t>
        </is>
      </c>
    </row>
    <row r="143262">
      <c r="A143262" t="inlineStr">
        <is>
          <t>K2500</t>
        </is>
      </c>
    </row>
    <row r="143263">
      <c r="A143263" t="inlineStr">
        <is>
          <t>NEW KC</t>
        </is>
      </c>
    </row>
    <row r="143264">
      <c r="A143264" t="inlineStr">
        <is>
          <t>TIGERVR W/GRILS</t>
        </is>
      </c>
    </row>
    <row r="143265">
      <c r="A143265" t="inlineStr">
        <is>
          <t>ALMERA 1.0 VL TURBO CVT W/ CCS (PASSENGER CAR)</t>
        </is>
      </c>
    </row>
    <row r="143266">
      <c r="A143266" t="inlineStr">
        <is>
          <t>VIOS 1.3 XE CVT - EG</t>
        </is>
      </c>
    </row>
    <row r="143267">
      <c r="A143267" t="inlineStr">
        <is>
          <t>ACTROS 5 SM CAB 2636 L 6X4</t>
        </is>
      </c>
    </row>
    <row r="143268">
      <c r="A143268" t="inlineStr">
        <is>
          <t>LEXUS RX500H 2.4TURBO F-SPORT HEV A/T-R6</t>
        </is>
      </c>
    </row>
    <row r="143269">
      <c r="A143269" t="inlineStr">
        <is>
          <t>DFA666OST4</t>
        </is>
      </c>
    </row>
    <row r="143270">
      <c r="A143270" t="inlineStr">
        <is>
          <t>NISSAN NAVARA 2.5 VL MT 4X4 (ASPEN PEARL WHITE)</t>
        </is>
      </c>
    </row>
    <row r="143271">
      <c r="A143271" t="inlineStr">
        <is>
          <t>NISSAN TERRA 2.5 SPORT AT 4X4</t>
        </is>
      </c>
    </row>
    <row r="143272">
      <c r="A143272" t="inlineStr">
        <is>
          <t>AMG A 35 HATCH</t>
        </is>
      </c>
    </row>
    <row r="143273">
      <c r="A143273" t="inlineStr">
        <is>
          <t>CRF1100AMIII</t>
        </is>
      </c>
    </row>
    <row r="143274">
      <c r="A143274" t="inlineStr">
        <is>
          <t>LEXUS IS300H 2.5 EXECUTIVE HEV CVT</t>
        </is>
      </c>
    </row>
    <row r="143275">
      <c r="A143275" t="inlineStr">
        <is>
          <t>MTL507245</t>
        </is>
      </c>
    </row>
    <row r="143276">
      <c r="A143276" t="inlineStr">
        <is>
          <t>FTS34 L EURO IV</t>
        </is>
      </c>
    </row>
    <row r="143277">
      <c r="A143277" t="inlineStr">
        <is>
          <t>2018 SIENNA</t>
        </is>
      </c>
    </row>
    <row r="143278">
      <c r="A143278" t="inlineStr">
        <is>
          <t>MGB GT COUPE</t>
        </is>
      </c>
    </row>
    <row r="143279">
      <c r="A143279" t="inlineStr">
        <is>
          <t>BENTAYGAEWB 1ST</t>
        </is>
      </c>
    </row>
    <row r="143280">
      <c r="A143280" t="inlineStr">
        <is>
          <t>ER500E</t>
        </is>
      </c>
    </row>
    <row r="143281">
      <c r="A143281" t="inlineStr">
        <is>
          <t>BRIO 1.2V CVT 2024</t>
        </is>
      </c>
    </row>
    <row r="143282">
      <c r="A143282" t="inlineStr">
        <is>
          <t>IONIQ 5 N EV AWD</t>
        </is>
      </c>
    </row>
    <row r="143283">
      <c r="A143283" t="inlineStr">
        <is>
          <t>MOGANO</t>
        </is>
      </c>
    </row>
    <row r="143284">
      <c r="A143284" t="inlineStr">
        <is>
          <t>NV100</t>
        </is>
      </c>
    </row>
    <row r="143285">
      <c r="A143285" t="inlineStr">
        <is>
          <t>BONGO SILENT4X2</t>
        </is>
      </c>
    </row>
    <row r="143286">
      <c r="A143286" t="inlineStr">
        <is>
          <t>DET. W/ TRAPAL</t>
        </is>
      </c>
    </row>
    <row r="143287">
      <c r="A143287" t="inlineStr">
        <is>
          <t>HILUX 2.4 FX W/</t>
        </is>
      </c>
    </row>
    <row r="143288">
      <c r="A143288" t="inlineStr">
        <is>
          <t>CB650RACR</t>
        </is>
      </c>
    </row>
    <row r="143289">
      <c r="A143289" t="inlineStr">
        <is>
          <t>DASHING LIGHTNING I-DM</t>
        </is>
      </c>
    </row>
    <row r="143290">
      <c r="A143290" t="inlineStr">
        <is>
          <t>CARNIVAL 2.2 SX AT</t>
        </is>
      </c>
    </row>
    <row r="143291">
      <c r="A143291" t="inlineStr">
        <is>
          <t>NLR77H CLASS 3</t>
        </is>
      </c>
    </row>
    <row r="143292">
      <c r="A143292" t="inlineStr">
        <is>
          <t>TIGGO 8 A/T PRO</t>
        </is>
      </c>
    </row>
    <row r="143293">
      <c r="A143293" t="inlineStr">
        <is>
          <t>WRX 2.4 MT</t>
        </is>
      </c>
    </row>
    <row r="143294">
      <c r="A143294" t="inlineStr">
        <is>
          <t>NEXT-GEN EVEREST WILDTRAK 2.0L BI-TURBO 4X4 10AT</t>
        </is>
      </c>
    </row>
    <row r="143295">
      <c r="A143295" t="inlineStr">
        <is>
          <t>NEXT-GEN EVEREST TREND 2.0L TURBO 4X2 6AT</t>
        </is>
      </c>
    </row>
    <row r="143296">
      <c r="A143296" t="inlineStr">
        <is>
          <t>FORTUNER 2.4 G</t>
        </is>
      </c>
    </row>
    <row r="143297">
      <c r="A143297" t="inlineStr">
        <is>
          <t>RN8JSUA</t>
        </is>
      </c>
    </row>
    <row r="143298">
      <c r="A143298" t="inlineStr">
        <is>
          <t>YZF-R3 BVJD</t>
        </is>
      </c>
    </row>
    <row r="143299">
      <c r="A143299" t="inlineStr">
        <is>
          <t>HIACE CARGO 3.0 M/T</t>
        </is>
      </c>
    </row>
    <row r="143300">
      <c r="A143300" t="inlineStr">
        <is>
          <t>POER SLUX 4X2 AT</t>
        </is>
      </c>
    </row>
    <row r="143301">
      <c r="A143301" t="inlineStr">
        <is>
          <t>CARNIVAL - 2.2EXAT7S</t>
        </is>
      </c>
    </row>
    <row r="143302">
      <c r="A143302" t="inlineStr">
        <is>
          <t>EST 8X4</t>
        </is>
      </c>
    </row>
    <row r="143303">
      <c r="A143303" t="inlineStr">
        <is>
          <t>W/DET ROOFRACK</t>
        </is>
      </c>
    </row>
    <row r="143304">
      <c r="A143304" t="inlineStr">
        <is>
          <t>CA4180P26K15E5A80</t>
        </is>
      </c>
    </row>
    <row r="143305">
      <c r="A143305" t="inlineStr">
        <is>
          <t>ELF W/DET RAILI</t>
        </is>
      </c>
    </row>
    <row r="143306">
      <c r="A143306" t="inlineStr">
        <is>
          <t>HOWO V7X 6W</t>
        </is>
      </c>
    </row>
    <row r="143307">
      <c r="A143307" t="inlineStr">
        <is>
          <t>WRANGLER 2.0L UNLIMITED SAHARA</t>
        </is>
      </c>
    </row>
    <row r="143308">
      <c r="A143308" t="inlineStr">
        <is>
          <t>EQA 250</t>
        </is>
      </c>
    </row>
    <row r="143309">
      <c r="A143309" t="inlineStr">
        <is>
          <t>450SR</t>
        </is>
      </c>
    </row>
    <row r="143310">
      <c r="A143310" t="inlineStr">
        <is>
          <t>POER PILOT 4X2</t>
        </is>
      </c>
    </row>
    <row r="143311">
      <c r="A143311" t="inlineStr">
        <is>
          <t>GLA 200 PROGRESSIVE</t>
        </is>
      </c>
    </row>
    <row r="143312">
      <c r="A143312" t="inlineStr">
        <is>
          <t>CS35 PLUS MCA DCT LEVEL 4</t>
        </is>
      </c>
    </row>
    <row r="143313">
      <c r="A143313" t="inlineStr">
        <is>
          <t>SOFTAIL SPRINGE</t>
        </is>
      </c>
    </row>
    <row r="143314">
      <c r="A143314" t="inlineStr">
        <is>
          <t>ZZ3257N5847N1</t>
        </is>
      </c>
    </row>
    <row r="143315">
      <c r="A143315" t="inlineStr">
        <is>
          <t>INNOVA ZENIX 2.0 Q HEV CVT</t>
        </is>
      </c>
    </row>
    <row r="143316">
      <c r="A143316" t="inlineStr">
        <is>
          <t>GOL</t>
        </is>
      </c>
    </row>
    <row r="143317">
      <c r="A143317" t="inlineStr">
        <is>
          <t>PINOY E-TRIKE S9</t>
        </is>
      </c>
    </row>
    <row r="143318">
      <c r="A143318" t="inlineStr">
        <is>
          <t>EASYRIDE150CL FI</t>
        </is>
      </c>
    </row>
    <row r="143319">
      <c r="A143319" t="inlineStr">
        <is>
          <t>SX3315MV406</t>
        </is>
      </c>
    </row>
    <row r="143320">
      <c r="A143320" t="inlineStr">
        <is>
          <t>SX5255GYYGT464</t>
        </is>
      </c>
    </row>
    <row r="143321">
      <c r="A143321" t="inlineStr">
        <is>
          <t>NPR85 CHASSIS COWL</t>
        </is>
      </c>
    </row>
    <row r="143322">
      <c r="A143322" t="inlineStr">
        <is>
          <t>BR-V V CVT</t>
        </is>
      </c>
    </row>
    <row r="143323">
      <c r="A143323" t="inlineStr">
        <is>
          <t>FL8JW7A</t>
        </is>
      </c>
    </row>
    <row r="143324">
      <c r="A143324" t="inlineStr">
        <is>
          <t>GIGA CARGO DROPSIDE</t>
        </is>
      </c>
    </row>
    <row r="143325">
      <c r="A143325" t="inlineStr">
        <is>
          <t>QQ ICE CREAM</t>
        </is>
      </c>
    </row>
    <row r="143326">
      <c r="A143326" t="inlineStr">
        <is>
          <t>XL750P</t>
        </is>
      </c>
    </row>
    <row r="143327">
      <c r="A143327" t="inlineStr">
        <is>
          <t>2008 BF ALLURE</t>
        </is>
      </c>
    </row>
    <row r="143328">
      <c r="A143328" t="inlineStr">
        <is>
          <t>A3 1.4 TFSI</t>
        </is>
      </c>
    </row>
    <row r="143329">
      <c r="A143329" t="inlineStr">
        <is>
          <t>E-TRON 50</t>
        </is>
      </c>
    </row>
    <row r="143330">
      <c r="A143330" t="inlineStr">
        <is>
          <t>P-UP W/DET ROOF</t>
        </is>
      </c>
    </row>
    <row r="143331">
      <c r="A143331" t="inlineStr">
        <is>
          <t>MONTERO SPT BLACK</t>
        </is>
      </c>
    </row>
    <row r="143332">
      <c r="A143332" t="inlineStr">
        <is>
          <t>MIO AEROX BRW6</t>
        </is>
      </c>
    </row>
    <row r="143333">
      <c r="A143333" t="inlineStr">
        <is>
          <t>CS55 PLUS DCT LEVEL 2</t>
        </is>
      </c>
    </row>
    <row r="143334">
      <c r="A143334" t="inlineStr">
        <is>
          <t>SEGWAY</t>
        </is>
      </c>
    </row>
    <row r="143335">
      <c r="A143335" t="inlineStr">
        <is>
          <t>VOGE 525R</t>
        </is>
      </c>
    </row>
    <row r="143336">
      <c r="A143336" t="inlineStr">
        <is>
          <t>RANGE ROVER HSE D 350</t>
        </is>
      </c>
    </row>
    <row r="143337">
      <c r="A143337" t="inlineStr">
        <is>
          <t>SVARTRILEN 200</t>
        </is>
      </c>
    </row>
    <row r="143338">
      <c r="A143338" t="inlineStr">
        <is>
          <t>FS150FAR</t>
        </is>
      </c>
    </row>
    <row r="143339">
      <c r="A143339" t="inlineStr">
        <is>
          <t>CHARIOT 200</t>
        </is>
      </c>
    </row>
    <row r="143340">
      <c r="A143340" t="inlineStr">
        <is>
          <t>ACTROS 5 BM 964 2636 LS 6X4 F 11</t>
        </is>
      </c>
    </row>
    <row r="143341">
      <c r="A143341" t="inlineStr">
        <is>
          <t>MU-X RZ4E 4X2 LS AT RJ06 PLUS</t>
        </is>
      </c>
    </row>
    <row r="143342">
      <c r="A143342" t="inlineStr">
        <is>
          <t>GT-SS 125</t>
        </is>
      </c>
    </row>
    <row r="143343">
      <c r="A143343" t="inlineStr">
        <is>
          <t>LC300 GR SPORT</t>
        </is>
      </c>
    </row>
    <row r="143344">
      <c r="A143344" t="inlineStr">
        <is>
          <t>FTTXF105 TRACTO</t>
        </is>
      </c>
    </row>
    <row r="143345">
      <c r="A143345" t="inlineStr">
        <is>
          <t>SERES 5</t>
        </is>
      </c>
    </row>
    <row r="143346">
      <c r="A143346" t="inlineStr">
        <is>
          <t>MONTERO SPT BLACK SERIES 2.4D 4WD AT</t>
        </is>
      </c>
    </row>
    <row r="143347">
      <c r="A143347" t="inlineStr">
        <is>
          <t>SONET 1.5 SX AT</t>
        </is>
      </c>
    </row>
    <row r="143348">
      <c r="A143348" t="inlineStr">
        <is>
          <t>03 PLUS AUTOMATIC</t>
        </is>
      </c>
    </row>
    <row r="143349">
      <c r="A143349" t="inlineStr">
        <is>
          <t>VELOZ 1.5 G CVT WP</t>
        </is>
      </c>
    </row>
    <row r="143350">
      <c r="A143350" t="inlineStr">
        <is>
          <t>4X4W/DET.CANOPY</t>
        </is>
      </c>
    </row>
    <row r="143351">
      <c r="A143351" t="inlineStr">
        <is>
          <t>ELETRE LH S</t>
        </is>
      </c>
    </row>
    <row r="143352">
      <c r="A143352" t="inlineStr">
        <is>
          <t>FORTUNER 2.8 LTD 4X2 A/T 2T</t>
        </is>
      </c>
    </row>
    <row r="143353">
      <c r="A143353" t="inlineStr">
        <is>
          <t>HILUX 2.4 CONQUEST 4X2 A/T</t>
        </is>
      </c>
    </row>
    <row r="143354">
      <c r="A143354" t="inlineStr">
        <is>
          <t>ZZ1048D3314E145</t>
        </is>
      </c>
    </row>
    <row r="143355">
      <c r="A143355" t="inlineStr">
        <is>
          <t>CX-8 2.5 AT AWD EXCLUSIVE</t>
        </is>
      </c>
    </row>
    <row r="143356">
      <c r="A143356" t="inlineStr">
        <is>
          <t>VENUE 1.6 GL 6AT</t>
        </is>
      </c>
    </row>
    <row r="143357">
      <c r="A143357" t="inlineStr">
        <is>
          <t>300 FI</t>
        </is>
      </c>
    </row>
    <row r="143358">
      <c r="A143358" t="inlineStr">
        <is>
          <t>LX140C</t>
        </is>
      </c>
    </row>
    <row r="143359">
      <c r="A143359" t="inlineStr">
        <is>
          <t>ISUZU 3 CBM</t>
        </is>
      </c>
    </row>
    <row r="143360">
      <c r="A143360" t="inlineStr">
        <is>
          <t>LX450D BP</t>
        </is>
      </c>
    </row>
    <row r="143361">
      <c r="A143361" t="inlineStr">
        <is>
          <t>ORA GOOD CAT 500 PRO</t>
        </is>
      </c>
    </row>
    <row r="143362">
      <c r="A143362" t="inlineStr">
        <is>
          <t>ALPHARD 2.5 HEV CVT PM</t>
        </is>
      </c>
    </row>
    <row r="143363">
      <c r="A143363" t="inlineStr">
        <is>
          <t>THUNDER 4X4 MT</t>
        </is>
      </c>
    </row>
    <row r="143364">
      <c r="A143364" t="inlineStr">
        <is>
          <t>COOPER 5 DOOR-HATCH</t>
        </is>
      </c>
    </row>
    <row r="143365">
      <c r="A143365" t="inlineStr">
        <is>
          <t>JOHN COOPER WORKS CLUBMAN</t>
        </is>
      </c>
    </row>
    <row r="143366">
      <c r="A143366" t="inlineStr">
        <is>
          <t>POER LUX 4X2 AT</t>
        </is>
      </c>
    </row>
    <row r="143367">
      <c r="A143367" t="inlineStr">
        <is>
          <t>CA1081P40K2L5E5A84</t>
        </is>
      </c>
    </row>
    <row r="143368">
      <c r="A143368" t="inlineStr">
        <is>
          <t>QL4180W1JDR</t>
        </is>
      </c>
    </row>
    <row r="143369">
      <c r="A143369" t="inlineStr">
        <is>
          <t>PINOY TRIKE 2A</t>
        </is>
      </c>
    </row>
    <row r="143370">
      <c r="A143370" t="inlineStr">
        <is>
          <t>NISSAN LIVINA 1.5 VE AT</t>
        </is>
      </c>
    </row>
    <row r="143371">
      <c r="A143371" t="inlineStr">
        <is>
          <t>ALPHARD 2.5 HEV</t>
        </is>
      </c>
    </row>
    <row r="143372">
      <c r="A143372" t="inlineStr">
        <is>
          <t>NIGHTSTER SPECI</t>
        </is>
      </c>
    </row>
    <row r="143373">
      <c r="A143373" t="inlineStr">
        <is>
          <t>ZEEHO ZH5000DT</t>
        </is>
      </c>
    </row>
    <row r="143374">
      <c r="A143374" t="inlineStr">
        <is>
          <t>SANTA FE 2.5 GLS 8AT 2WD</t>
        </is>
      </c>
    </row>
    <row r="143375">
      <c r="A143375" t="inlineStr">
        <is>
          <t>ADV750R</t>
        </is>
      </c>
    </row>
    <row r="143376">
      <c r="A143376" t="inlineStr">
        <is>
          <t>BRZ 2.4 EYESIGHT MT</t>
        </is>
      </c>
    </row>
    <row r="143377">
      <c r="A143377" t="inlineStr">
        <is>
          <t>GRAND AVENUE 4X2 GL MT</t>
        </is>
      </c>
    </row>
    <row r="143378">
      <c r="A143378" t="inlineStr">
        <is>
          <t>T77</t>
        </is>
      </c>
    </row>
    <row r="143379">
      <c r="A143379" t="inlineStr">
        <is>
          <t>HFF6730K</t>
        </is>
      </c>
    </row>
    <row r="143380">
      <c r="A143380" t="inlineStr">
        <is>
          <t>X300 77TH</t>
        </is>
      </c>
    </row>
    <row r="143381">
      <c r="A143381" t="inlineStr">
        <is>
          <t>HILUX 2.8 GR SPORT 4X4 A/T ER</t>
        </is>
      </c>
    </row>
    <row r="143382">
      <c r="A143382" t="inlineStr">
        <is>
          <t>EX40 RWD</t>
        </is>
      </c>
    </row>
    <row r="143383">
      <c r="A143383" t="inlineStr">
        <is>
          <t>MX-5 ST 2.0L AT BROWN TOP TERRACOTTA NAPPA LEATHER</t>
        </is>
      </c>
    </row>
    <row r="143384">
      <c r="A143384" t="inlineStr">
        <is>
          <t>HILUX 2.4 G 4X2</t>
        </is>
      </c>
    </row>
    <row r="143385">
      <c r="A143385" t="inlineStr">
        <is>
          <t>TRACER 900 GT B1JD</t>
        </is>
      </c>
    </row>
    <row r="143386">
      <c r="A143386" t="inlineStr">
        <is>
          <t>EXTGRLLW/DECKER</t>
        </is>
      </c>
    </row>
    <row r="143387">
      <c r="A143387" t="inlineStr">
        <is>
          <t>ALUM. WING VAN W/ PTG</t>
        </is>
      </c>
    </row>
    <row r="143388">
      <c r="A143388" t="inlineStr">
        <is>
          <t>COUNTY NEW BREEZE 6.9T 6W 3.9L 5MT 33S-S EL</t>
        </is>
      </c>
    </row>
    <row r="143389">
      <c r="A143389" t="inlineStr">
        <is>
          <t>KICKS E-POWER EL (SUV)</t>
        </is>
      </c>
    </row>
    <row r="143390">
      <c r="A143390" t="inlineStr">
        <is>
          <t>KIA 2500 SINGLE CAB CRDI MT 4WD</t>
        </is>
      </c>
    </row>
    <row r="143391">
      <c r="A143391" t="inlineStr">
        <is>
          <t>STONIC 1.4 MPI AT</t>
        </is>
      </c>
    </row>
    <row r="143392">
      <c r="A143392" t="inlineStr">
        <is>
          <t>ACH110CBFR</t>
        </is>
      </c>
    </row>
    <row r="143393">
      <c r="A143393" t="inlineStr">
        <is>
          <t>HILUX 2.4 E 4X2</t>
        </is>
      </c>
    </row>
    <row r="143394">
      <c r="A143394" t="inlineStr">
        <is>
          <t>GLB 200D</t>
        </is>
      </c>
    </row>
    <row r="143395">
      <c r="A143395" t="inlineStr">
        <is>
          <t>IONIQ 6 EV GLS 2WD L</t>
        </is>
      </c>
    </row>
    <row r="143396">
      <c r="A143396" t="inlineStr">
        <is>
          <t>DWLBAAAD02</t>
        </is>
      </c>
    </row>
    <row r="143397">
      <c r="A143397" t="inlineStr">
        <is>
          <t>RANGE ROVER SPORT DYNAMIC SE P 400</t>
        </is>
      </c>
    </row>
    <row r="143398">
      <c r="A143398" t="inlineStr">
        <is>
          <t>VESPA GTV 300</t>
        </is>
      </c>
    </row>
    <row r="143399">
      <c r="A143399" t="inlineStr">
        <is>
          <t>FX116 EURO V</t>
        </is>
      </c>
    </row>
    <row r="143400">
      <c r="A143400" t="inlineStr">
        <is>
          <t>EM9C-301</t>
        </is>
      </c>
    </row>
    <row r="143401">
      <c r="A143401" t="inlineStr">
        <is>
          <t>SERES 7</t>
        </is>
      </c>
    </row>
    <row r="143402">
      <c r="A143402" t="inlineStr">
        <is>
          <t>EST M6X2CARGO F</t>
        </is>
      </c>
    </row>
    <row r="143403">
      <c r="A143403" t="inlineStr">
        <is>
          <t>FORESTER 2.0I-S EYESIGHT CVT</t>
        </is>
      </c>
    </row>
    <row r="143404">
      <c r="A143404" t="inlineStr">
        <is>
          <t>SWIFT 1.2-GL-CVT</t>
        </is>
      </c>
    </row>
    <row r="143405">
      <c r="A143405" t="inlineStr">
        <is>
          <t>ELF CARGO ALUM DROPSIDE</t>
        </is>
      </c>
    </row>
    <row r="143406">
      <c r="A143406" t="inlineStr">
        <is>
          <t>GR86 2.4 A/T</t>
        </is>
      </c>
    </row>
    <row r="143407">
      <c r="A143407" t="inlineStr">
        <is>
          <t>HULK110</t>
        </is>
      </c>
    </row>
    <row r="143408">
      <c r="A143408" t="inlineStr">
        <is>
          <t>CX-8 2.5 AT AWD</t>
        </is>
      </c>
    </row>
    <row r="143409">
      <c r="A143409" t="inlineStr">
        <is>
          <t>UB125NMK</t>
        </is>
      </c>
    </row>
    <row r="143410">
      <c r="A143410" t="inlineStr">
        <is>
          <t>SG200ZH-C</t>
        </is>
      </c>
    </row>
    <row r="143411">
      <c r="A143411" t="inlineStr">
        <is>
          <t>STREET GLIDE ST</t>
        </is>
      </c>
    </row>
    <row r="143412">
      <c r="A143412" t="inlineStr">
        <is>
          <t>STREET GLIDE SPECIAL</t>
        </is>
      </c>
    </row>
    <row r="143413">
      <c r="A143413" t="inlineStr">
        <is>
          <t>HAN LUX</t>
        </is>
      </c>
    </row>
    <row r="143414">
      <c r="A143414" t="inlineStr">
        <is>
          <t>NISSAN NAVARA 2.5 EL MT 4X2</t>
        </is>
      </c>
    </row>
    <row r="143415">
      <c r="A143415" t="inlineStr">
        <is>
          <t>NISSAN NAVARA 2.5 VL AT 4X4</t>
        </is>
      </c>
    </row>
    <row r="143416">
      <c r="A143416" t="inlineStr">
        <is>
          <t>DEFENDER 130 S</t>
        </is>
      </c>
    </row>
    <row r="143417">
      <c r="A143417" t="inlineStr">
        <is>
          <t>W/DT P.RLGS/CPY</t>
        </is>
      </c>
    </row>
    <row r="143418">
      <c r="A143418" t="inlineStr">
        <is>
          <t>KOVE RALLY 450</t>
        </is>
      </c>
    </row>
    <row r="143419">
      <c r="A143419" t="inlineStr">
        <is>
          <t>CANNON ELITE 4X4 MT</t>
        </is>
      </c>
    </row>
    <row r="143420">
      <c r="A143420" t="inlineStr">
        <is>
          <t>SWISH MONO ZX125</t>
        </is>
      </c>
    </row>
    <row r="143421">
      <c r="A143421" t="inlineStr">
        <is>
          <t>SPARKLE 125I</t>
        </is>
      </c>
    </row>
    <row r="143422">
      <c r="A143422" t="inlineStr">
        <is>
          <t>HIGH W/ PTG</t>
        </is>
      </c>
    </row>
    <row r="143423">
      <c r="A143423" t="inlineStr">
        <is>
          <t>ICONIC JEEPNEY</t>
        </is>
      </c>
    </row>
    <row r="143424">
      <c r="A143424" t="inlineStr">
        <is>
          <t>NISSAN ALMERA 1.0 VL SPORT TURBO CVT WITH NCS  (PEARL WHITE)</t>
        </is>
      </c>
    </row>
    <row r="143425">
      <c r="A143425" t="inlineStr">
        <is>
          <t>MU-X 3.0 LS-A 4X2 AT RJ07</t>
        </is>
      </c>
    </row>
    <row r="143426">
      <c r="A143426" t="inlineStr">
        <is>
          <t>GOVA F-600</t>
        </is>
      </c>
    </row>
    <row r="143427">
      <c r="A143427" t="inlineStr">
        <is>
          <t>RAM REBEL</t>
        </is>
      </c>
    </row>
    <row r="143428">
      <c r="A143428" t="inlineStr">
        <is>
          <t>T.HEAD FT XF 10</t>
        </is>
      </c>
    </row>
    <row r="143429">
      <c r="A143429" t="inlineStr">
        <is>
          <t>FEED BULK TANK CARRIER</t>
        </is>
      </c>
    </row>
    <row r="143430">
      <c r="A143430" t="inlineStr">
        <is>
          <t>TUCSON 2.0 CRDI GLS 8AT</t>
        </is>
      </c>
    </row>
    <row r="143431">
      <c r="A143431" t="inlineStr">
        <is>
          <t>LOTUS ELISE SPORT 240 1111AE/EURO VI</t>
        </is>
      </c>
    </row>
    <row r="143432">
      <c r="A143432" t="inlineStr">
        <is>
          <t>VXL150 75TH SE</t>
        </is>
      </c>
    </row>
    <row r="143433">
      <c r="A143433" t="inlineStr">
        <is>
          <t>SPORTSTER SPORT</t>
        </is>
      </c>
    </row>
    <row r="143434">
      <c r="A143434" t="inlineStr">
        <is>
          <t>VESPA GTS 300 E3 S.S EX.</t>
        </is>
      </c>
    </row>
    <row r="143435">
      <c r="A143435" t="inlineStr">
        <is>
          <t>EMKOO GE</t>
        </is>
      </c>
    </row>
    <row r="143436">
      <c r="A143436" t="inlineStr">
        <is>
          <t>XDIAVEL S</t>
        </is>
      </c>
    </row>
    <row r="143437">
      <c r="A143437" t="inlineStr">
        <is>
          <t>ZZ3257N384HB1</t>
        </is>
      </c>
    </row>
    <row r="143438">
      <c r="A143438" t="inlineStr">
        <is>
          <t>V125 LMB</t>
        </is>
      </c>
    </row>
    <row r="143439">
      <c r="A143439" t="inlineStr">
        <is>
          <t>E-TRON 55 SB</t>
        </is>
      </c>
    </row>
    <row r="143440">
      <c r="A143440" t="inlineStr">
        <is>
          <t>XC 60-T5AWD</t>
        </is>
      </c>
    </row>
    <row r="143441">
      <c r="A143441" t="inlineStr">
        <is>
          <t>TERRA 2.5 VL AT 4X2 IC (SUV)</t>
        </is>
      </c>
    </row>
    <row r="143442">
      <c r="A143442" t="inlineStr">
        <is>
          <t>MITSUBISHI SG</t>
        </is>
      </c>
    </row>
    <row r="143443">
      <c r="A143443" t="inlineStr">
        <is>
          <t>PAJERODETCARIER</t>
        </is>
      </c>
    </row>
    <row r="143444">
      <c r="A143444" t="inlineStr">
        <is>
          <t>NISSAN KICKS E-POWER VE 1.2L (PEARL WHITE)</t>
        </is>
      </c>
    </row>
    <row r="143445">
      <c r="A143445" t="inlineStr">
        <is>
          <t>CANTERCARGOEXT</t>
        </is>
      </c>
    </row>
    <row r="143446">
      <c r="A143446" t="inlineStr">
        <is>
          <t>XG3000DQZK-7L</t>
        </is>
      </c>
    </row>
    <row r="143447">
      <c r="A143447" t="inlineStr">
        <is>
          <t>NR011A</t>
        </is>
      </c>
    </row>
    <row r="143448">
      <c r="A143448" t="inlineStr">
        <is>
          <t>VOGE 500AC</t>
        </is>
      </c>
    </row>
    <row r="143449">
      <c r="A143449" t="inlineStr">
        <is>
          <t>MUSSO GRAND 1 2.2L VERGE</t>
        </is>
      </c>
    </row>
    <row r="143450">
      <c r="A143450" t="inlineStr">
        <is>
          <t>W STEEL BODY EX</t>
        </is>
      </c>
    </row>
    <row r="143451">
      <c r="A143451" t="inlineStr">
        <is>
          <t>NEW GRANBIRD SI</t>
        </is>
      </c>
    </row>
    <row r="143452">
      <c r="A143452" t="inlineStr">
        <is>
          <t>TRUMPCHI M8</t>
        </is>
      </c>
    </row>
    <row r="143453">
      <c r="A143453" t="inlineStr">
        <is>
          <t>EDGE AWD</t>
        </is>
      </c>
    </row>
    <row r="143454">
      <c r="A143454" t="inlineStr">
        <is>
          <t>G9</t>
        </is>
      </c>
    </row>
    <row r="143455">
      <c r="A143455" t="inlineStr">
        <is>
          <t>QL1110ANKAY</t>
        </is>
      </c>
    </row>
    <row r="143456">
      <c r="A143456" t="inlineStr">
        <is>
          <t>PORTERW/DETROOF</t>
        </is>
      </c>
    </row>
    <row r="143457">
      <c r="A143457" t="inlineStr">
        <is>
          <t>KICKS EL E-POWE</t>
        </is>
      </c>
    </row>
    <row r="143458">
      <c r="A143458" t="inlineStr">
        <is>
          <t>ZZ1255NN5846B1</t>
        </is>
      </c>
    </row>
    <row r="143459">
      <c r="A143459" t="inlineStr">
        <is>
          <t>VIOS 1.5 G CVT WP</t>
        </is>
      </c>
    </row>
    <row r="143460">
      <c r="A143460" t="inlineStr">
        <is>
          <t>W/DET.ROOFBASKE</t>
        </is>
      </c>
    </row>
    <row r="143461">
      <c r="A143461" t="inlineStr">
        <is>
          <t>INNOVA 2.8 V A/T WP</t>
        </is>
      </c>
    </row>
    <row r="143462">
      <c r="A143462" t="inlineStr">
        <is>
          <t>OKAVANGO COMFORT</t>
        </is>
      </c>
    </row>
    <row r="143463">
      <c r="A143463" t="inlineStr">
        <is>
          <t>ELF PAVEMENT MARKER</t>
        </is>
      </c>
    </row>
    <row r="143464">
      <c r="A143464" t="inlineStr">
        <is>
          <t>MX-5 ST 2.0L AT BLACK TOP BLACK LEATHER</t>
        </is>
      </c>
    </row>
    <row r="143465">
      <c r="A143465" t="inlineStr">
        <is>
          <t>MX-5 ST 2.0L MT BLACK TOP FABRIC</t>
        </is>
      </c>
    </row>
    <row r="143466">
      <c r="A143466" t="inlineStr">
        <is>
          <t>XSR700 BMC3</t>
        </is>
      </c>
    </row>
    <row r="143467">
      <c r="A143467" t="inlineStr">
        <is>
          <t>RANGER 2.0L BIT WILDTRAK 4X4 10AT</t>
        </is>
      </c>
    </row>
    <row r="143468">
      <c r="A143468" t="inlineStr">
        <is>
          <t>000E6NM00</t>
        </is>
      </c>
    </row>
    <row r="143469">
      <c r="A143469" t="inlineStr">
        <is>
          <t>VESPA SPRINT 150 ABS EXPORT</t>
        </is>
      </c>
    </row>
    <row r="143470">
      <c r="A143470" t="inlineStr">
        <is>
          <t>WW160AP</t>
        </is>
      </c>
    </row>
    <row r="143471">
      <c r="A143471" t="inlineStr">
        <is>
          <t>PAPIO XO-1</t>
        </is>
      </c>
    </row>
    <row r="143472">
      <c r="A143472" t="inlineStr">
        <is>
          <t>FAT SABBATH 125</t>
        </is>
      </c>
    </row>
    <row r="143473">
      <c r="A143473" t="inlineStr">
        <is>
          <t>NISSAN TERRA 2.5 EL MT 4X2</t>
        </is>
      </c>
    </row>
    <row r="143474">
      <c r="A143474" t="inlineStr">
        <is>
          <t>C1880K-34782-20</t>
        </is>
      </c>
    </row>
    <row r="143475">
      <c r="A143475" t="inlineStr">
        <is>
          <t>TIGER 850 SPORT</t>
        </is>
      </c>
    </row>
    <row r="143476">
      <c r="A143476" t="inlineStr">
        <is>
          <t>GL1800DARIV</t>
        </is>
      </c>
    </row>
    <row r="143477">
      <c r="A143477" t="inlineStr">
        <is>
          <t>THARU 1.5 TSI DSG SE</t>
        </is>
      </c>
    </row>
    <row r="143478">
      <c r="A143478" t="inlineStr">
        <is>
          <t>ZZ1257V584HB1</t>
        </is>
      </c>
    </row>
    <row r="143479">
      <c r="A143479" t="inlineStr">
        <is>
          <t>WRANGLER 2.0L 4 DOOR RUBICON</t>
        </is>
      </c>
    </row>
    <row r="143480">
      <c r="A143480" t="inlineStr">
        <is>
          <t>R107</t>
        </is>
      </c>
    </row>
    <row r="143481">
      <c r="A143481" t="inlineStr">
        <is>
          <t>P 1800S</t>
        </is>
      </c>
    </row>
    <row r="143482">
      <c r="A143482" t="inlineStr">
        <is>
          <t>ELETRE LH R</t>
        </is>
      </c>
    </row>
    <row r="143483">
      <c r="A143483" t="inlineStr">
        <is>
          <t>HD78 GT7.8T 6</t>
        </is>
      </c>
    </row>
    <row r="143484">
      <c r="A143484" t="inlineStr">
        <is>
          <t>TVS KING GS+ FI (EURO 4)</t>
        </is>
      </c>
    </row>
    <row r="143485">
      <c r="A143485" t="inlineStr">
        <is>
          <t>TRANSVAN HR</t>
        </is>
      </c>
    </row>
    <row r="143486">
      <c r="A143486" t="inlineStr">
        <is>
          <t>EXO150</t>
        </is>
      </c>
    </row>
    <row r="143487">
      <c r="A143487" t="inlineStr">
        <is>
          <t>STONIC 1.4 STYLE EDITION AT</t>
        </is>
      </c>
    </row>
    <row r="143488">
      <c r="A143488" t="inlineStr">
        <is>
          <t>XPLORER 250-II</t>
        </is>
      </c>
    </row>
    <row r="143489">
      <c r="A143489" t="inlineStr">
        <is>
          <t>500X</t>
        </is>
      </c>
    </row>
    <row r="143490">
      <c r="A143490" t="inlineStr">
        <is>
          <t>FVM34T VD01</t>
        </is>
      </c>
    </row>
    <row r="143491">
      <c r="A143491" t="inlineStr">
        <is>
          <t>ROAD KING SPECIAL</t>
        </is>
      </c>
    </row>
    <row r="143492">
      <c r="A143492" t="inlineStr">
        <is>
          <t>FIGHTER ALUM DROPSIDE WITH CRANE</t>
        </is>
      </c>
    </row>
    <row r="143493">
      <c r="A143493" t="inlineStr">
        <is>
          <t>HILUX 2.4 J 4X4 M/T</t>
        </is>
      </c>
    </row>
    <row r="143494">
      <c r="A143494" t="inlineStr">
        <is>
          <t>CX-30 2.0L AT H</t>
        </is>
      </c>
    </row>
    <row r="143495">
      <c r="A143495" t="inlineStr">
        <is>
          <t>NISSAN URVAN 2.5 GX VAN AT</t>
        </is>
      </c>
    </row>
    <row r="143496">
      <c r="A143496" t="inlineStr">
        <is>
          <t>NISSAN URVAN 2.5 STANDARD 18-SEATER MT</t>
        </is>
      </c>
    </row>
    <row r="143497">
      <c r="A143497" t="inlineStr">
        <is>
          <t>CANOPY&amp;ROOFDECK</t>
        </is>
      </c>
    </row>
    <row r="143498">
      <c r="A143498" t="inlineStr">
        <is>
          <t>SR GT SPORT 200</t>
        </is>
      </c>
    </row>
    <row r="143499">
      <c r="A143499" t="inlineStr">
        <is>
          <t>TAZ331Z32A</t>
        </is>
      </c>
    </row>
    <row r="143500">
      <c r="A143500" t="inlineStr">
        <is>
          <t>ELANTRA N 2.0T 8DCT</t>
        </is>
      </c>
    </row>
    <row r="143501">
      <c r="A143501" t="inlineStr">
        <is>
          <t>GRILLS&amp;DETCANOP</t>
        </is>
      </c>
    </row>
    <row r="143502">
      <c r="A143502" t="inlineStr">
        <is>
          <t>NISSAN URVAN 2.5 STANDARD PLUS</t>
        </is>
      </c>
    </row>
    <row r="143503">
      <c r="A143503" t="inlineStr">
        <is>
          <t>QLR77 E NT VL20</t>
        </is>
      </c>
    </row>
    <row r="143504">
      <c r="A143504" t="inlineStr">
        <is>
          <t>TIGGO 5X PRO A/</t>
        </is>
      </c>
    </row>
    <row r="143505">
      <c r="A143505" t="inlineStr">
        <is>
          <t>ORI</t>
        </is>
      </c>
    </row>
    <row r="143506">
      <c r="A143506" t="inlineStr">
        <is>
          <t>SUPER 4 VTEC S3</t>
        </is>
      </c>
    </row>
    <row r="143507">
      <c r="A143507" t="inlineStr">
        <is>
          <t>HB37V</t>
        </is>
      </c>
    </row>
    <row r="143508">
      <c r="A143508" t="inlineStr">
        <is>
          <t>LITEACE 1.5L PA</t>
        </is>
      </c>
    </row>
    <row r="143509">
      <c r="A143509" t="inlineStr">
        <is>
          <t>STRADA GL 2.4D 4WD MT</t>
        </is>
      </c>
    </row>
    <row r="143510">
      <c r="A143510" t="inlineStr">
        <is>
          <t>MIO GEAR BJN4</t>
        </is>
      </c>
    </row>
    <row r="143511">
      <c r="A143511" t="inlineStr">
        <is>
          <t>BRAWNY/DET</t>
        </is>
      </c>
    </row>
    <row r="143512">
      <c r="A143512" t="inlineStr">
        <is>
          <t>ZZ1257V5847E1</t>
        </is>
      </c>
    </row>
    <row r="143513">
      <c r="A143513" t="inlineStr">
        <is>
          <t>NTORQ RE 125 FI</t>
        </is>
      </c>
    </row>
    <row r="143514">
      <c r="A143514" t="inlineStr">
        <is>
          <t>HAVAJOLION SUPREME 7 DCT 1.5 AT</t>
        </is>
      </c>
    </row>
    <row r="143515">
      <c r="A143515" t="inlineStr">
        <is>
          <t>KING 4S PETROL</t>
        </is>
      </c>
    </row>
    <row r="143516">
      <c r="A143516" t="inlineStr">
        <is>
          <t>RANGER MIXER</t>
        </is>
      </c>
    </row>
    <row r="143517">
      <c r="A143517" t="inlineStr">
        <is>
          <t>BDU700</t>
        </is>
      </c>
    </row>
    <row r="143518">
      <c r="A143518" t="inlineStr">
        <is>
          <t>HD50S GT 4.8T 4</t>
        </is>
      </c>
    </row>
    <row r="143519">
      <c r="A143519" t="inlineStr">
        <is>
          <t>UNI-K</t>
        </is>
      </c>
    </row>
    <row r="143520">
      <c r="A143520" t="inlineStr">
        <is>
          <t>LEXUS IS300H PR</t>
        </is>
      </c>
    </row>
    <row r="143521">
      <c r="A143521" t="inlineStr">
        <is>
          <t>SOLUTO 1.4 LX AT</t>
        </is>
      </c>
    </row>
    <row r="143522">
      <c r="A143522" t="inlineStr">
        <is>
          <t>VANTAGGIO 150</t>
        </is>
      </c>
    </row>
    <row r="143523">
      <c r="A143523" t="inlineStr">
        <is>
          <t>NQR75 L VL20 EURO IV</t>
        </is>
      </c>
    </row>
    <row r="143524">
      <c r="A143524" t="inlineStr">
        <is>
          <t>NPR85 K VL20 EURO IV</t>
        </is>
      </c>
    </row>
    <row r="143525">
      <c r="A143525" t="inlineStr">
        <is>
          <t>5008 P87 BF ALL</t>
        </is>
      </c>
    </row>
    <row r="143526">
      <c r="A143526" t="inlineStr">
        <is>
          <t>EVEREST 2.0L LIMITED</t>
        </is>
      </c>
    </row>
    <row r="143527">
      <c r="A143527" t="inlineStr">
        <is>
          <t>ZZ1257V584JB1</t>
        </is>
      </c>
    </row>
    <row r="143528">
      <c r="A143528" t="inlineStr">
        <is>
          <t>ZZ1148H5610D1</t>
        </is>
      </c>
    </row>
    <row r="143529">
      <c r="A143529" t="inlineStr">
        <is>
          <t>TRITON GLX 4WD MT</t>
        </is>
      </c>
    </row>
    <row r="143530">
      <c r="A143530" t="inlineStr">
        <is>
          <t>W/ HIGH ALUM SI</t>
        </is>
      </c>
    </row>
    <row r="143531">
      <c r="A143531" t="inlineStr">
        <is>
          <t>LF 280 FA</t>
        </is>
      </c>
    </row>
    <row r="143532">
      <c r="A143532" t="inlineStr">
        <is>
          <t>VIGUS WORK GL 4X4 MT</t>
        </is>
      </c>
    </row>
    <row r="143533">
      <c r="A143533" t="inlineStr">
        <is>
          <t>ORA 03 500</t>
        </is>
      </c>
    </row>
    <row r="143534">
      <c r="A143534" t="inlineStr">
        <is>
          <t>GWM STEED 4X2 MT</t>
        </is>
      </c>
    </row>
    <row r="143535">
      <c r="A143535" t="inlineStr">
        <is>
          <t>VELOZ 1.5 G CVT</t>
        </is>
      </c>
    </row>
    <row r="143536">
      <c r="A143536" t="inlineStr">
        <is>
          <t>THUNDER EV</t>
        </is>
      </c>
    </row>
    <row r="143537">
      <c r="A143537" t="inlineStr">
        <is>
          <t>HILUX 2.4 CONQU</t>
        </is>
      </c>
    </row>
    <row r="143538">
      <c r="A143538" t="inlineStr">
        <is>
          <t>BRONCO RAPTOR</t>
        </is>
      </c>
    </row>
    <row r="143539">
      <c r="A143539" t="inlineStr">
        <is>
          <t>BRIO 1.2RS CVT 2023</t>
        </is>
      </c>
    </row>
    <row r="143540">
      <c r="A143540" t="inlineStr">
        <is>
          <t>HIGH SIDE CARGO TRUCK</t>
        </is>
      </c>
    </row>
    <row r="143541">
      <c r="A143541" t="inlineStr">
        <is>
          <t>TUONO V4 1100 FACTORY</t>
        </is>
      </c>
    </row>
    <row r="143542">
      <c r="A143542" t="inlineStr">
        <is>
          <t>CANTER TF FE71 11FT C/C 3.0D MT</t>
        </is>
      </c>
    </row>
    <row r="143543">
      <c r="A143543" t="inlineStr">
        <is>
          <t>MGZX</t>
        </is>
      </c>
    </row>
    <row r="143544">
      <c r="A143544" t="inlineStr">
        <is>
          <t>HILUX 2.4 CARGO 4X2 M/T</t>
        </is>
      </c>
    </row>
    <row r="143545">
      <c r="A143545" t="inlineStr">
        <is>
          <t>LEXUS LS500 3.5 V6 PREMIER A/T</t>
        </is>
      </c>
    </row>
    <row r="143546">
      <c r="A143546" t="inlineStr">
        <is>
          <t>EC 35</t>
        </is>
      </c>
    </row>
    <row r="143547">
      <c r="A143547" t="inlineStr">
        <is>
          <t>MINI JOHN COOPER WORKS HATCH</t>
        </is>
      </c>
    </row>
    <row r="143548">
      <c r="A143548" t="inlineStr">
        <is>
          <t>700CLX SPORT</t>
        </is>
      </c>
    </row>
    <row r="143549">
      <c r="A143549" t="inlineStr">
        <is>
          <t>ZZ3048D3213C143</t>
        </is>
      </c>
    </row>
    <row r="143550">
      <c r="A143550" t="inlineStr">
        <is>
          <t>BRIO 1.2RS CVT 2024</t>
        </is>
      </c>
    </row>
    <row r="143551">
      <c r="A143551" t="inlineStr">
        <is>
          <t>DEFENDER 130 S D 300</t>
        </is>
      </c>
    </row>
    <row r="143552">
      <c r="A143552" t="inlineStr">
        <is>
          <t>Z1 (HK412)</t>
        </is>
      </c>
    </row>
    <row r="143553">
      <c r="A143553" t="inlineStr">
        <is>
          <t>GRILLS &amp; BOOM</t>
        </is>
      </c>
    </row>
    <row r="143554">
      <c r="A143554" t="inlineStr">
        <is>
          <t>ERTIGA GL AT</t>
        </is>
      </c>
    </row>
    <row r="143555">
      <c r="A143555" t="inlineStr">
        <is>
          <t>W/ DET BULLBARS</t>
        </is>
      </c>
    </row>
    <row r="143556">
      <c r="A143556" t="inlineStr">
        <is>
          <t>ZZ3257N3847B1</t>
        </is>
      </c>
    </row>
    <row r="143557">
      <c r="A143557" t="inlineStr">
        <is>
          <t>NISSAN TERRA 2.5 SPORT AT 4X2</t>
        </is>
      </c>
    </row>
    <row r="143558">
      <c r="A143558" t="inlineStr">
        <is>
          <t>SYM3256T1B</t>
        </is>
      </c>
    </row>
    <row r="143559">
      <c r="A143559" t="inlineStr">
        <is>
          <t>HOWO TX 10W</t>
        </is>
      </c>
    </row>
    <row r="143560">
      <c r="A143560" t="inlineStr">
        <is>
          <t>ZZ5317N466HB1</t>
        </is>
      </c>
    </row>
    <row r="143561">
      <c r="A143561" t="inlineStr">
        <is>
          <t>SCOUT ROGUE</t>
        </is>
      </c>
    </row>
    <row r="143562">
      <c r="A143562" t="inlineStr">
        <is>
          <t>250SR</t>
        </is>
      </c>
    </row>
    <row r="143563">
      <c r="A143563" t="inlineStr">
        <is>
          <t>KLQ6127LA</t>
        </is>
      </c>
    </row>
    <row r="143564">
      <c r="A143564" t="inlineStr">
        <is>
          <t>MG ONE</t>
        </is>
      </c>
    </row>
    <row r="143565">
      <c r="A143565" t="inlineStr">
        <is>
          <t>RANGER 2.0L VL</t>
        </is>
      </c>
    </row>
    <row r="143566">
      <c r="A143566" t="inlineStr">
        <is>
          <t>VIGUS WORK GL 4X2 MT</t>
        </is>
      </c>
    </row>
    <row r="143567">
      <c r="A143567" t="inlineStr">
        <is>
          <t>250CL-C</t>
        </is>
      </c>
    </row>
    <row r="143568">
      <c r="A143568" t="inlineStr">
        <is>
          <t>COOPER SE CHN</t>
        </is>
      </c>
    </row>
    <row r="143569">
      <c r="A143569" t="inlineStr">
        <is>
          <t>X70 JOURNEY AUT</t>
        </is>
      </c>
    </row>
    <row r="143570">
      <c r="A143570" t="inlineStr">
        <is>
          <t>DESERTX RALLY</t>
        </is>
      </c>
    </row>
    <row r="143571">
      <c r="A143571" t="inlineStr">
        <is>
          <t>NAVARA 2.5 VL CALIBRE AT 4X2</t>
        </is>
      </c>
    </row>
    <row r="143572">
      <c r="A143572" t="inlineStr">
        <is>
          <t>FORD MUSTANG 5.0L V8 GT PREMIUM AT CONVERTIBLE</t>
        </is>
      </c>
    </row>
    <row r="143573">
      <c r="A143573" t="inlineStr">
        <is>
          <t>NLR77 H NON-TILT</t>
        </is>
      </c>
    </row>
    <row r="143574">
      <c r="A143574" t="inlineStr">
        <is>
          <t>CS95 2.0L GDI TURBO 6AT</t>
        </is>
      </c>
    </row>
    <row r="143575">
      <c r="A143575" t="inlineStr">
        <is>
          <t>STARGAZER 1.5 GL IVT</t>
        </is>
      </c>
    </row>
    <row r="143576">
      <c r="A143576" t="inlineStr">
        <is>
          <t>DFAC6658</t>
        </is>
      </c>
    </row>
    <row r="143577">
      <c r="A143577" t="inlineStr">
        <is>
          <t>ZZ1257V58HE1</t>
        </is>
      </c>
    </row>
    <row r="143578">
      <c r="A143578" t="inlineStr">
        <is>
          <t>GRANF PROFIA</t>
        </is>
      </c>
    </row>
    <row r="143579">
      <c r="A143579" t="inlineStr">
        <is>
          <t>NAVARRA 2.5 VE C</t>
        </is>
      </c>
    </row>
    <row r="143580">
      <c r="A143580" t="inlineStr">
        <is>
          <t>CANTER TF FE85-S CIC 3.0D MT</t>
        </is>
      </c>
    </row>
    <row r="143581">
      <c r="A143581" t="inlineStr">
        <is>
          <t>CANNON SLUX 4X2 AT</t>
        </is>
      </c>
    </row>
    <row r="143582">
      <c r="A143582" t="inlineStr">
        <is>
          <t>NV100 CLIPPER</t>
        </is>
      </c>
    </row>
    <row r="143583">
      <c r="A143583" t="inlineStr">
        <is>
          <t>6WG1-TCG51</t>
        </is>
      </c>
    </row>
    <row r="143584">
      <c r="A143584" t="inlineStr">
        <is>
          <t>911 CARRERA COUPE</t>
        </is>
      </c>
    </row>
    <row r="143585">
      <c r="A143585" t="inlineStr">
        <is>
          <t>HS 1.5L ALPHA</t>
        </is>
      </c>
    </row>
    <row r="143586">
      <c r="A143586" t="inlineStr">
        <is>
          <t>NPR85 H CL VL20 EURO IV</t>
        </is>
      </c>
    </row>
    <row r="143587">
      <c r="A143587" t="inlineStr">
        <is>
          <t>GSX-S1000RQM4</t>
        </is>
      </c>
    </row>
    <row r="143588">
      <c r="A143588" t="inlineStr">
        <is>
          <t>EVEREST 2.0L</t>
        </is>
      </c>
    </row>
    <row r="143589">
      <c r="A143589" t="inlineStr">
        <is>
          <t>DH260</t>
        </is>
      </c>
    </row>
    <row r="143590">
      <c r="A143590" t="inlineStr">
        <is>
          <t>W/DETGRL&amp;CANOPY</t>
        </is>
      </c>
    </row>
    <row r="143591">
      <c r="A143591" t="inlineStr">
        <is>
          <t>MT-15 B6D2</t>
        </is>
      </c>
    </row>
    <row r="143592">
      <c r="A143592" t="inlineStr">
        <is>
          <t>ZZ4187V361HB1</t>
        </is>
      </c>
    </row>
    <row r="143593">
      <c r="A143593" t="inlineStr">
        <is>
          <t>ZZ1108E3815C1</t>
        </is>
      </c>
    </row>
    <row r="143594">
      <c r="A143594" t="inlineStr">
        <is>
          <t>DOUBLE CAB DROPSIDE</t>
        </is>
      </c>
    </row>
    <row r="143595">
      <c r="A143595" t="inlineStr">
        <is>
          <t>SVARTIPILEN 200</t>
        </is>
      </c>
    </row>
    <row r="143596">
      <c r="A143596" t="inlineStr">
        <is>
          <t>WRX 2.4 EYESIGHT MT</t>
        </is>
      </c>
    </row>
    <row r="143597">
      <c r="A143597" t="inlineStr">
        <is>
          <t>TENERE 700 BVW9</t>
        </is>
      </c>
    </row>
    <row r="143598">
      <c r="A143598" t="inlineStr">
        <is>
          <t>HILUX 2.8 GR SPORT 4X4 A/T 2T</t>
        </is>
      </c>
    </row>
    <row r="143599">
      <c r="A143599" t="inlineStr">
        <is>
          <t>NPS75H CREW-CAB</t>
        </is>
      </c>
    </row>
    <row r="143600">
      <c r="A143600" t="inlineStr">
        <is>
          <t>BRIO S MT</t>
        </is>
      </c>
    </row>
    <row r="143601">
      <c r="A143601" t="inlineStr">
        <is>
          <t>ADS160</t>
        </is>
      </c>
    </row>
    <row r="143602">
      <c r="A143602" t="inlineStr">
        <is>
          <t>YARIS CROSS 1.5 V CVT</t>
        </is>
      </c>
    </row>
    <row r="143603">
      <c r="A143603" t="inlineStr">
        <is>
          <t>MINI COOPER S COUNTRYMAN</t>
        </is>
      </c>
    </row>
    <row r="143604">
      <c r="A143604" t="inlineStr">
        <is>
          <t>QLR77 E NT VL20 EURO IV</t>
        </is>
      </c>
    </row>
    <row r="143605">
      <c r="A143605" t="inlineStr">
        <is>
          <t>NISSAN ALMERA 1.0 VL TURBO CVT (PEARL WHITE) WITH NCS</t>
        </is>
      </c>
    </row>
    <row r="143606">
      <c r="A143606" t="inlineStr">
        <is>
          <t>NISSAN KICKS E-POWER EL 1.2L (PEARL WHITE)</t>
        </is>
      </c>
    </row>
    <row r="143607">
      <c r="A143607" t="inlineStr">
        <is>
          <t>DZIRE GLP AGS</t>
        </is>
      </c>
    </row>
    <row r="143608">
      <c r="A143608" t="inlineStr">
        <is>
          <t>SX4258GV324C</t>
        </is>
      </c>
    </row>
    <row r="143609">
      <c r="A143609" t="inlineStr">
        <is>
          <t>D-MAX 3.0 4X4 LT MT RG12</t>
        </is>
      </c>
    </row>
    <row r="143610">
      <c r="A143610" t="inlineStr">
        <is>
          <t>HILUX 2.8 GR-S 4X4 A/T</t>
        </is>
      </c>
    </row>
    <row r="143611">
      <c r="A143611" t="inlineStr">
        <is>
          <t>MAZDA3 2.0L AT FASTBACK SPORT</t>
        </is>
      </c>
    </row>
    <row r="143612">
      <c r="A143612" t="inlineStr">
        <is>
          <t>STRADA GLS S-LI</t>
        </is>
      </c>
    </row>
    <row r="143613">
      <c r="A143613" t="inlineStr">
        <is>
          <t>W/TUBULARPIPE</t>
        </is>
      </c>
    </row>
    <row r="143614">
      <c r="A143614" t="inlineStr">
        <is>
          <t>KICKS E-POWER VE 1.2L</t>
        </is>
      </c>
    </row>
    <row r="143615">
      <c r="A143615" t="inlineStr">
        <is>
          <t>YARIS CROSS 1.5 S HEV CVT 2T PC</t>
        </is>
      </c>
    </row>
    <row r="143616">
      <c r="A143616" t="inlineStr">
        <is>
          <t>LEXUS LM350H 2.5 PREMIER 7S HEV CVT</t>
        </is>
      </c>
    </row>
    <row r="143617">
      <c r="A143617" t="inlineStr">
        <is>
          <t>HS 1.5L TROPHY</t>
        </is>
      </c>
    </row>
    <row r="143618">
      <c r="A143618" t="inlineStr">
        <is>
          <t>YARIS CROSS 1.5 S HEV CVT</t>
        </is>
      </c>
    </row>
    <row r="143619">
      <c r="A143619" t="inlineStr">
        <is>
          <t>F3PB</t>
        </is>
      </c>
    </row>
    <row r="143620">
      <c r="A143620" t="inlineStr">
        <is>
          <t>CA1040P40K50L1BE4A84</t>
        </is>
      </c>
    </row>
    <row r="143621">
      <c r="A143621" t="inlineStr">
        <is>
          <t>NMAX ABS BKT4</t>
        </is>
      </c>
    </row>
    <row r="143622">
      <c r="A143622" t="inlineStr">
        <is>
          <t>XMQ</t>
        </is>
      </c>
    </row>
    <row r="143623">
      <c r="A143623" t="inlineStr">
        <is>
          <t>ALUMINUM REF. VAN</t>
        </is>
      </c>
    </row>
    <row r="143624">
      <c r="A143624" t="inlineStr">
        <is>
          <t>SONET 1.5 EX AT</t>
        </is>
      </c>
    </row>
    <row r="143625">
      <c r="A143625" t="inlineStr">
        <is>
          <t>PX60001</t>
        </is>
      </c>
    </row>
    <row r="143626">
      <c r="A143626" t="inlineStr">
        <is>
          <t>P1800</t>
        </is>
      </c>
    </row>
    <row r="143627">
      <c r="A143627" t="inlineStr">
        <is>
          <t>BOLT R-SPEC BDU7</t>
        </is>
      </c>
    </row>
    <row r="143628">
      <c r="A143628" t="inlineStr">
        <is>
          <t>TMAX TECH MAX BBW7</t>
        </is>
      </c>
    </row>
    <row r="143629">
      <c r="A143629" t="inlineStr">
        <is>
          <t>MULTISTRADA V4 PIKES PEAK</t>
        </is>
      </c>
    </row>
    <row r="143630">
      <c r="A143630" t="inlineStr">
        <is>
          <t>ELF W/ HIGH DUM</t>
        </is>
      </c>
    </row>
    <row r="143631">
      <c r="A143631" t="inlineStr">
        <is>
          <t>MM110 2</t>
        </is>
      </c>
    </row>
    <row r="143632">
      <c r="A143632" t="inlineStr">
        <is>
          <t>DIAVEL V4</t>
        </is>
      </c>
    </row>
    <row r="143633">
      <c r="A143633" t="inlineStr">
        <is>
          <t>NTORO 125 FL</t>
        </is>
      </c>
    </row>
    <row r="143634">
      <c r="A143634" t="inlineStr">
        <is>
          <t>DET.TUBE&amp;GRILL</t>
        </is>
      </c>
    </row>
    <row r="143635">
      <c r="A143635" t="inlineStr">
        <is>
          <t>DET ROOF&amp;BOOM</t>
        </is>
      </c>
    </row>
    <row r="143636">
      <c r="A143636" t="inlineStr">
        <is>
          <t>W DET TOP LOAD</t>
        </is>
      </c>
    </row>
    <row r="143637">
      <c r="A143637" t="inlineStr">
        <is>
          <t>VESPA PRIMAVERA SE M. MOUSE 150</t>
        </is>
      </c>
    </row>
    <row r="143638">
      <c r="A143638" t="inlineStr">
        <is>
          <t>SGT5250GJB40QL</t>
        </is>
      </c>
    </row>
    <row r="143639">
      <c r="A143639" t="inlineStr">
        <is>
          <t>UB125BNMX</t>
        </is>
      </c>
    </row>
    <row r="143640">
      <c r="A143640" t="inlineStr">
        <is>
          <t>RANGE ROVER SE D 300</t>
        </is>
      </c>
    </row>
    <row r="143641">
      <c r="A143641" t="inlineStr">
        <is>
          <t>HARABAS 1.9 MIL</t>
        </is>
      </c>
    </row>
    <row r="143642">
      <c r="A143642" t="inlineStr">
        <is>
          <t>EX1 PRO</t>
        </is>
      </c>
    </row>
    <row r="143643">
      <c r="A143643" t="inlineStr">
        <is>
          <t>GRAND AVENUE 4X4 MT GL</t>
        </is>
      </c>
    </row>
    <row r="143644">
      <c r="A143644" t="inlineStr">
        <is>
          <t>B40 RAGNAR AT</t>
        </is>
      </c>
    </row>
    <row r="143645">
      <c r="A143645" t="inlineStr">
        <is>
          <t>CB500FAR</t>
        </is>
      </c>
    </row>
    <row r="143646">
      <c r="A143646" t="inlineStr">
        <is>
          <t>COASTER AIRPORT SHUTTLE M/T</t>
        </is>
      </c>
    </row>
    <row r="143647">
      <c r="A143647" t="inlineStr">
        <is>
          <t>XZU349LM AERIAL</t>
        </is>
      </c>
    </row>
    <row r="143648">
      <c r="A143648" t="inlineStr">
        <is>
          <t>ELF NQR</t>
        </is>
      </c>
    </row>
    <row r="143649">
      <c r="A143649" t="inlineStr">
        <is>
          <t>ZX250K</t>
        </is>
      </c>
    </row>
    <row r="143650">
      <c r="A143650" t="inlineStr">
        <is>
          <t>CBR1000SPN3</t>
        </is>
      </c>
    </row>
    <row r="143651">
      <c r="A143651" t="inlineStr">
        <is>
          <t>ZX250H</t>
        </is>
      </c>
    </row>
    <row r="143652">
      <c r="A143652" t="inlineStr">
        <is>
          <t>KRV 180/XCITING 400</t>
        </is>
      </c>
    </row>
    <row r="143653">
      <c r="A143653" t="inlineStr">
        <is>
          <t>MIO AEROX S BRW2</t>
        </is>
      </c>
    </row>
    <row r="143654">
      <c r="A143654" t="inlineStr">
        <is>
          <t>GSX-S750ZAM3</t>
        </is>
      </c>
    </row>
    <row r="143655">
      <c r="A143655" t="inlineStr">
        <is>
          <t>SOFTAIL STANDARD</t>
        </is>
      </c>
    </row>
    <row r="143656">
      <c r="A143656" t="inlineStr">
        <is>
          <t>SX4185JR361</t>
        </is>
      </c>
    </row>
    <row r="143657">
      <c r="A143657" t="inlineStr">
        <is>
          <t>DYNA REF VAN</t>
        </is>
      </c>
    </row>
    <row r="143658">
      <c r="A143658" t="inlineStr">
        <is>
          <t>GS3 GL</t>
        </is>
      </c>
    </row>
    <row r="143659">
      <c r="A143659" t="inlineStr">
        <is>
          <t>TRAVELLER X A/T</t>
        </is>
      </c>
    </row>
    <row r="143660">
      <c r="A143660" t="inlineStr">
        <is>
          <t>W/DETBOOM/DET</t>
        </is>
      </c>
    </row>
    <row r="143661">
      <c r="A143661" t="inlineStr">
        <is>
          <t>ECOSPORT PLUS</t>
        </is>
      </c>
    </row>
    <row r="143662">
      <c r="A143662" t="inlineStr">
        <is>
          <t>IX3 M SPORT</t>
        </is>
      </c>
    </row>
    <row r="143663">
      <c r="A143663" t="inlineStr">
        <is>
          <t>10JBH</t>
        </is>
      </c>
    </row>
    <row r="143664">
      <c r="A143664" t="inlineStr">
        <is>
          <t>FVZ34 P (EURO IV)</t>
        </is>
      </c>
    </row>
    <row r="143665">
      <c r="A143665" t="inlineStr">
        <is>
          <t>GIGA 6X6</t>
        </is>
      </c>
    </row>
    <row r="143666">
      <c r="A143666" t="inlineStr">
        <is>
          <t>CRF250RXR</t>
        </is>
      </c>
    </row>
    <row r="143667">
      <c r="A143667" t="inlineStr">
        <is>
          <t>ATTO3 DYNAMIC</t>
        </is>
      </c>
    </row>
    <row r="143668">
      <c r="A143668" t="inlineStr">
        <is>
          <t>ZZ1257V384GB1</t>
        </is>
      </c>
    </row>
    <row r="143669">
      <c r="A143669" t="inlineStr">
        <is>
          <t>ZZ5317V306GB1</t>
        </is>
      </c>
    </row>
    <row r="143670">
      <c r="A143670" t="inlineStr">
        <is>
          <t>RZ300E</t>
        </is>
      </c>
    </row>
    <row r="143671">
      <c r="A143671" t="inlineStr">
        <is>
          <t>MINI COOPER S CLUBMAN FINAL EDITION</t>
        </is>
      </c>
    </row>
    <row r="143672">
      <c r="A143672" t="inlineStr">
        <is>
          <t>T2 ROAD</t>
        </is>
      </c>
    </row>
    <row r="143673">
      <c r="A143673" t="inlineStr">
        <is>
          <t>K360 4X2</t>
        </is>
      </c>
    </row>
    <row r="143674">
      <c r="A143674" t="inlineStr">
        <is>
          <t>MACARON</t>
        </is>
      </c>
    </row>
    <row r="143675">
      <c r="A143675" t="inlineStr">
        <is>
          <t>MAYBACH GLS 600</t>
        </is>
      </c>
    </row>
    <row r="143676">
      <c r="A143676" t="inlineStr">
        <is>
          <t>MAZDA6 2.5L AT SPORTS WAGON</t>
        </is>
      </c>
    </row>
    <row r="143677">
      <c r="A143677" t="inlineStr">
        <is>
          <t>BRZ 2.4 EYESIGH</t>
        </is>
      </c>
    </row>
    <row r="143678">
      <c r="A143678" t="inlineStr">
        <is>
          <t>CX-8 2.5L AT SIGNATURE</t>
        </is>
      </c>
    </row>
    <row r="143679">
      <c r="A143679" t="inlineStr">
        <is>
          <t>000F1NB00</t>
        </is>
      </c>
    </row>
    <row r="143680">
      <c r="A143680" t="inlineStr">
        <is>
          <t>MINI COOPER S CABRIO</t>
        </is>
      </c>
    </row>
    <row r="143681">
      <c r="A143681" t="inlineStr">
        <is>
          <t>EQB 250</t>
        </is>
      </c>
    </row>
    <row r="143682">
      <c r="A143682" t="inlineStr">
        <is>
          <t>URVAN 15 STR MT</t>
        </is>
      </c>
    </row>
    <row r="143683">
      <c r="A143683" t="inlineStr">
        <is>
          <t>BONGO / TUB</t>
        </is>
      </c>
    </row>
    <row r="143684">
      <c r="A143684" t="inlineStr">
        <is>
          <t>CARRY DS MT</t>
        </is>
      </c>
    </row>
    <row r="143685">
      <c r="A143685" t="inlineStr">
        <is>
          <t>MINI COOPER S CLUBMAN</t>
        </is>
      </c>
    </row>
    <row r="143686">
      <c r="A143686" t="inlineStr">
        <is>
          <t>SOLUTO 1.4LXMT</t>
        </is>
      </c>
    </row>
    <row r="143687">
      <c r="A143687" t="inlineStr">
        <is>
          <t>SUPER GREAT 4X2</t>
        </is>
      </c>
    </row>
    <row r="143688">
      <c r="A143688" t="inlineStr">
        <is>
          <t>EC35</t>
        </is>
      </c>
    </row>
    <row r="143689">
      <c r="A143689" t="inlineStr">
        <is>
          <t>NISSAN ALMERA 1.0 VL SPORT TURBO CVT WITH NCS</t>
        </is>
      </c>
    </row>
    <row r="143690">
      <c r="A143690" t="inlineStr">
        <is>
          <t>Y PLUS PREMIUM</t>
        </is>
      </c>
    </row>
    <row r="143691">
      <c r="A143691" t="inlineStr">
        <is>
          <t>W/GRILL&amp;DET TUB</t>
        </is>
      </c>
    </row>
    <row r="143692">
      <c r="A143692" t="inlineStr">
        <is>
          <t>WINGVANW/CONVRT</t>
        </is>
      </c>
    </row>
    <row r="143693">
      <c r="A143693" t="inlineStr">
        <is>
          <t>STARIA 2.2 PREM</t>
        </is>
      </c>
    </row>
    <row r="143694">
      <c r="A143694" t="inlineStr">
        <is>
          <t>ZBH5120ZYSDHE6</t>
        </is>
      </c>
    </row>
    <row r="143695">
      <c r="A143695" t="inlineStr">
        <is>
          <t>D-MAX 3.0 4X2 LS-A AT RG12</t>
        </is>
      </c>
    </row>
    <row r="143696">
      <c r="A143696" t="inlineStr">
        <is>
          <t>CYCLONE 400I</t>
        </is>
      </c>
    </row>
    <row r="143697">
      <c r="A143697" t="inlineStr">
        <is>
          <t>DETGRILLS/CANOP</t>
        </is>
      </c>
    </row>
    <row r="143698">
      <c r="A143698" t="inlineStr">
        <is>
          <t>CR-V S DIESEL AT</t>
        </is>
      </c>
    </row>
    <row r="143699">
      <c r="A143699" t="inlineStr">
        <is>
          <t>CR-V S GAS CVT</t>
        </is>
      </c>
    </row>
    <row r="143700">
      <c r="A143700" t="inlineStr">
        <is>
          <t>HR-V RS TURBO CVT</t>
        </is>
      </c>
    </row>
    <row r="143701">
      <c r="A143701" t="inlineStr">
        <is>
          <t>GIGA ALUM WING VAN</t>
        </is>
      </c>
    </row>
    <row r="143702">
      <c r="A143702" t="inlineStr">
        <is>
          <t>RS6 4.0 AVANT</t>
        </is>
      </c>
    </row>
    <row r="143703">
      <c r="A143703" t="inlineStr">
        <is>
          <t>HAVAL H6 SUPREME 1.5 AT HEV</t>
        </is>
      </c>
    </row>
    <row r="143704">
      <c r="A143704" t="inlineStr">
        <is>
          <t>W/ DET . ANIMAL</t>
        </is>
      </c>
    </row>
    <row r="143705">
      <c r="A143705" t="inlineStr">
        <is>
          <t>SELF LOADER LOW</t>
        </is>
      </c>
    </row>
    <row r="143706">
      <c r="A143706" t="inlineStr">
        <is>
          <t>H8MH</t>
        </is>
      </c>
    </row>
    <row r="143707">
      <c r="A143707" t="inlineStr">
        <is>
          <t>W/DETCANOPY&amp;GRIL</t>
        </is>
      </c>
    </row>
    <row r="143708">
      <c r="A143708" t="inlineStr">
        <is>
          <t>ZZ1257N4647B1</t>
        </is>
      </c>
    </row>
    <row r="143709">
      <c r="A143709" t="inlineStr">
        <is>
          <t>CANTER TF FE71 11 FT CIC 3.00 AMT</t>
        </is>
      </c>
    </row>
    <row r="143710">
      <c r="A143710" t="inlineStr">
        <is>
          <t>HOWO V7-X</t>
        </is>
      </c>
    </row>
    <row r="143711">
      <c r="A143711" t="inlineStr">
        <is>
          <t>NISSAN Z 3.0L PREMIUM COUPE AT</t>
        </is>
      </c>
    </row>
    <row r="143712">
      <c r="A143712" t="inlineStr">
        <is>
          <t>KAMAO150EXP</t>
        </is>
      </c>
    </row>
    <row r="143713">
      <c r="A143713" t="inlineStr">
        <is>
          <t>E200P ONE</t>
        </is>
      </c>
    </row>
    <row r="143714">
      <c r="A143714" t="inlineStr">
        <is>
          <t>SANTA FE 2.5T CALLIGRAPHY AWD 8DCT</t>
        </is>
      </c>
    </row>
    <row r="143715">
      <c r="A143715" t="inlineStr">
        <is>
          <t>V85TT</t>
        </is>
      </c>
    </row>
    <row r="143716">
      <c r="A143716" t="inlineStr">
        <is>
          <t>YF23A606XS02</t>
        </is>
      </c>
    </row>
    <row r="143717">
      <c r="A143717" t="inlineStr">
        <is>
          <t>VTX 1800R</t>
        </is>
      </c>
    </row>
    <row r="143718">
      <c r="A143718" t="inlineStr">
        <is>
          <t>CONSERVA C2</t>
        </is>
      </c>
    </row>
    <row r="143719">
      <c r="A143719" t="inlineStr">
        <is>
          <t>RM125 CB</t>
        </is>
      </c>
    </row>
    <row r="143720">
      <c r="A143720" t="inlineStr">
        <is>
          <t>ROCKET 3 STORM R</t>
        </is>
      </c>
    </row>
    <row r="143721">
      <c r="A143721" t="inlineStr">
        <is>
          <t>GLB35 AMG</t>
        </is>
      </c>
    </row>
    <row r="143722">
      <c r="A143722" t="inlineStr">
        <is>
          <t>FLIP FORWARD</t>
        </is>
      </c>
    </row>
    <row r="143723">
      <c r="A143723" t="inlineStr">
        <is>
          <t>APRILIA SR GT S</t>
        </is>
      </c>
    </row>
    <row r="143724">
      <c r="A143724" t="inlineStr">
        <is>
          <t>FIGHTER CLOTH WING VAN</t>
        </is>
      </c>
    </row>
    <row r="143725">
      <c r="A143725" t="inlineStr">
        <is>
          <t>QQ ICE CREAM SUNDAE</t>
        </is>
      </c>
    </row>
    <row r="143726">
      <c r="A143726" t="inlineStr">
        <is>
          <t>GIGA 6-WHLR</t>
        </is>
      </c>
    </row>
    <row r="143727">
      <c r="A143727" t="inlineStr">
        <is>
          <t>ZZ4257V3247HB1</t>
        </is>
      </c>
    </row>
    <row r="143728">
      <c r="A143728" t="inlineStr">
        <is>
          <t>9BYC TRAILBLAZER</t>
        </is>
      </c>
    </row>
    <row r="143729">
      <c r="A143729" t="inlineStr">
        <is>
          <t>ISUZU D.DECK</t>
        </is>
      </c>
    </row>
    <row r="143730">
      <c r="A143730" t="inlineStr">
        <is>
          <t>DFAC6600MD4</t>
        </is>
      </c>
    </row>
    <row r="143731">
      <c r="A143731" t="inlineStr">
        <is>
          <t>WOOD CRUSHER</t>
        </is>
      </c>
    </row>
    <row r="143732">
      <c r="A143732" t="inlineStr">
        <is>
          <t>DET ROOF RACK C</t>
        </is>
      </c>
    </row>
    <row r="143733">
      <c r="A143733" t="inlineStr">
        <is>
          <t>ELF NKS 4WD</t>
        </is>
      </c>
    </row>
    <row r="143734">
      <c r="A143734" t="inlineStr">
        <is>
          <t>MAYBACH GLS 600 4M</t>
        </is>
      </c>
    </row>
    <row r="143735">
      <c r="A143735" t="inlineStr">
        <is>
          <t>COOPER S 5-DOOR HATCH</t>
        </is>
      </c>
    </row>
    <row r="143736">
      <c r="A143736" t="inlineStr">
        <is>
          <t>E110L</t>
        </is>
      </c>
    </row>
    <row r="143737">
      <c r="A143737" t="inlineStr">
        <is>
          <t>COOPER S COUNTRYMAN AT</t>
        </is>
      </c>
    </row>
    <row r="143738">
      <c r="A143738" t="inlineStr">
        <is>
          <t>W/CARRIER&amp;BUMPE</t>
        </is>
      </c>
    </row>
    <row r="143739">
      <c r="A143739" t="inlineStr">
        <is>
          <t>W/GRLWDETPALLET</t>
        </is>
      </c>
    </row>
    <row r="143740">
      <c r="A143740" t="inlineStr">
        <is>
          <t>TUOBI V4 1100 FACTORY</t>
        </is>
      </c>
    </row>
    <row r="143741">
      <c r="A143741" t="inlineStr">
        <is>
          <t>ZZ5168ZYSF3415E1</t>
        </is>
      </c>
    </row>
    <row r="143742">
      <c r="A143742" t="inlineStr">
        <is>
          <t>COROLLA CROSS 1.8 G HEV CVT</t>
        </is>
      </c>
    </row>
    <row r="143743">
      <c r="A143743" t="inlineStr">
        <is>
          <t>EURO SPORTS E</t>
        </is>
      </c>
    </row>
    <row r="143744">
      <c r="A143744" t="inlineStr">
        <is>
          <t>HIACE 2.8 COMUU</t>
        </is>
      </c>
    </row>
    <row r="143745">
      <c r="A143745" t="inlineStr">
        <is>
          <t>RC 401</t>
        </is>
      </c>
    </row>
    <row r="143746">
      <c r="A143746" t="inlineStr">
        <is>
          <t>LEXUS GX550 3.5 V6 OVERTRAIL A/T</t>
        </is>
      </c>
    </row>
    <row r="143747">
      <c r="A143747" t="inlineStr">
        <is>
          <t>GIARO</t>
        </is>
      </c>
    </row>
    <row r="143748">
      <c r="A143748" t="inlineStr">
        <is>
          <t>BYD HAN EV</t>
        </is>
      </c>
    </row>
    <row r="143749">
      <c r="A143749" t="inlineStr">
        <is>
          <t>VERBENA EV</t>
        </is>
      </c>
    </row>
    <row r="143750">
      <c r="A143750" t="inlineStr">
        <is>
          <t>MIRAGE G4 GLS BLACK SERIES 1.2G 2WD CVT</t>
        </is>
      </c>
    </row>
    <row r="143751">
      <c r="A143751" t="inlineStr">
        <is>
          <t>HK27</t>
        </is>
      </c>
    </row>
    <row r="143752">
      <c r="A143752" t="inlineStr">
        <is>
          <t>VF3</t>
        </is>
      </c>
    </row>
    <row r="143753">
      <c r="A143753" t="inlineStr">
        <is>
          <t>ALL NEW CARRY</t>
        </is>
      </c>
    </row>
    <row r="143754">
      <c r="A143754" t="inlineStr">
        <is>
          <t>HILUX 2.4L E 4X</t>
        </is>
      </c>
    </row>
    <row r="143755">
      <c r="A143755" t="inlineStr">
        <is>
          <t>INNOVA 2.8 V A/</t>
        </is>
      </c>
    </row>
    <row r="143756">
      <c r="A143756" t="inlineStr">
        <is>
          <t>AFP110SFP</t>
        </is>
      </c>
    </row>
    <row r="143757">
      <c r="A143757" t="inlineStr">
        <is>
          <t>SANTA FE FL 2.2 DIESEL 8DCT 2WD</t>
        </is>
      </c>
    </row>
    <row r="143758">
      <c r="A143758" t="inlineStr">
        <is>
          <t>SUPER GREAT ALUM WING VAN</t>
        </is>
      </c>
    </row>
    <row r="143759">
      <c r="A143759" t="inlineStr">
        <is>
          <t>COUPE 2DR</t>
        </is>
      </c>
    </row>
    <row r="143760">
      <c r="A143760" t="inlineStr">
        <is>
          <t>RFI 125</t>
        </is>
      </c>
    </row>
    <row r="143761">
      <c r="A143761" t="inlineStr">
        <is>
          <t>SONG PLUS DM I</t>
        </is>
      </c>
    </row>
    <row r="143762">
      <c r="A143762" t="inlineStr">
        <is>
          <t>FM1AL</t>
        </is>
      </c>
    </row>
    <row r="143763">
      <c r="A143763" t="inlineStr">
        <is>
          <t>CWE 370 6X4</t>
        </is>
      </c>
    </row>
    <row r="143764">
      <c r="A143764" t="inlineStr">
        <is>
          <t>LEXUS RX350H 2.5 PREMIER HEV CVT-R5</t>
        </is>
      </c>
    </row>
    <row r="143765">
      <c r="A143765" t="inlineStr">
        <is>
          <t>ROBO-S</t>
        </is>
      </c>
    </row>
    <row r="143766">
      <c r="A143766" t="inlineStr">
        <is>
          <t>MIO 1125 BB38</t>
        </is>
      </c>
    </row>
    <row r="143767">
      <c r="A143767" t="inlineStr">
        <is>
          <t>MUSTANG 2.3L</t>
        </is>
      </c>
    </row>
    <row r="143768">
      <c r="A143768" t="inlineStr">
        <is>
          <t>K2500 DOUBLE CAB CRDI MT 4WD</t>
        </is>
      </c>
    </row>
    <row r="143769">
      <c r="A143769" t="inlineStr">
        <is>
          <t>AUMARK S3 130</t>
        </is>
      </c>
    </row>
    <row r="143770">
      <c r="A143770" t="inlineStr">
        <is>
          <t>WRX WAGON 2.4 E</t>
        </is>
      </c>
    </row>
    <row r="143771">
      <c r="A143771" t="inlineStr">
        <is>
          <t>SNIPER155 BAY6</t>
        </is>
      </c>
    </row>
    <row r="143772">
      <c r="A143772" t="inlineStr">
        <is>
          <t>EMZOOM GL R-STYLE</t>
        </is>
      </c>
    </row>
    <row r="143773">
      <c r="A143773" t="inlineStr">
        <is>
          <t>XGS5251JSQX2</t>
        </is>
      </c>
    </row>
    <row r="143774">
      <c r="A143774" t="inlineStr">
        <is>
          <t>EQ2102N</t>
        </is>
      </c>
    </row>
    <row r="143775">
      <c r="A143775" t="inlineStr">
        <is>
          <t>ROADKING CVO</t>
        </is>
      </c>
    </row>
    <row r="143776">
      <c r="A143776" t="inlineStr">
        <is>
          <t>ZZ3187N3817B1</t>
        </is>
      </c>
    </row>
    <row r="143777">
      <c r="A143777" t="inlineStr">
        <is>
          <t>M17</t>
        </is>
      </c>
    </row>
    <row r="143778">
      <c r="A143778" t="inlineStr">
        <is>
          <t>NCT-D1200</t>
        </is>
      </c>
    </row>
    <row r="143779">
      <c r="A143779" t="inlineStr">
        <is>
          <t>H9</t>
        </is>
      </c>
    </row>
    <row r="143780">
      <c r="A143780" t="inlineStr">
        <is>
          <t>NEWSUPERAEROCIT</t>
        </is>
      </c>
    </row>
    <row r="143781">
      <c r="A143781" t="inlineStr">
        <is>
          <t>VXL 150</t>
        </is>
      </c>
    </row>
    <row r="143782">
      <c r="A143782" t="inlineStr">
        <is>
          <t>FORTHING U-TOUR 1.5T LUXURY</t>
        </is>
      </c>
    </row>
    <row r="143783">
      <c r="A143783" t="inlineStr">
        <is>
          <t>FORTHING U-TOUR 1.5T NOBLE</t>
        </is>
      </c>
    </row>
    <row r="143784">
      <c r="A143784" t="inlineStr">
        <is>
          <t>B30E DUNE 4X2</t>
        </is>
      </c>
    </row>
    <row r="143785">
      <c r="A143785" t="inlineStr">
        <is>
          <t>YX125-6L</t>
        </is>
      </c>
    </row>
    <row r="143786">
      <c r="A143786" t="inlineStr">
        <is>
          <t>ALUMINUM VAN TRUCK</t>
        </is>
      </c>
    </row>
    <row r="143787">
      <c r="A143787" t="inlineStr">
        <is>
          <t>W/DETFULLROOF&amp;G</t>
        </is>
      </c>
    </row>
    <row r="143788">
      <c r="A143788" t="inlineStr">
        <is>
          <t>KICKS E-POWER EL 1.2L</t>
        </is>
      </c>
    </row>
    <row r="143789">
      <c r="A143789" t="inlineStr">
        <is>
          <t>XZU710LJ</t>
        </is>
      </c>
    </row>
    <row r="143790">
      <c r="A143790" t="inlineStr">
        <is>
          <t>NTORO 125 FI</t>
        </is>
      </c>
    </row>
    <row r="143791">
      <c r="A143791" t="inlineStr">
        <is>
          <t>NLR77 H CL VL20 EURO IV</t>
        </is>
      </c>
    </row>
    <row r="143792">
      <c r="A143792" t="inlineStr">
        <is>
          <t>NISSAN URVAN 2.5 PREMIUM AT</t>
        </is>
      </c>
    </row>
    <row r="143793">
      <c r="A143793" t="inlineStr">
        <is>
          <t>VOGE 525AC</t>
        </is>
      </c>
    </row>
    <row r="143794">
      <c r="A143794" t="inlineStr">
        <is>
          <t>VESPA PRIMAVERA SE M MOUSE 150</t>
        </is>
      </c>
    </row>
    <row r="143795">
      <c r="A143795" t="inlineStr">
        <is>
          <t>FSR 125</t>
        </is>
      </c>
    </row>
    <row r="143796">
      <c r="A143796" t="inlineStr">
        <is>
          <t>SRV550</t>
        </is>
      </c>
    </row>
    <row r="143797">
      <c r="A143797" t="inlineStr">
        <is>
          <t>MONTERO SPORT GT</t>
        </is>
      </c>
    </row>
    <row r="143798">
      <c r="A143798" t="inlineStr">
        <is>
          <t>CYBERSTER</t>
        </is>
      </c>
    </row>
    <row r="143799">
      <c r="A143799" t="inlineStr">
        <is>
          <t>BYD EA1 DOLPHIN</t>
        </is>
      </c>
    </row>
    <row r="143800">
      <c r="A143800" t="inlineStr">
        <is>
          <t>ISUZU EXCAVATOR</t>
        </is>
      </c>
    </row>
    <row r="143801">
      <c r="A143801" t="inlineStr">
        <is>
          <t>ZEEKR 001 EM STANDARD</t>
        </is>
      </c>
    </row>
    <row r="143802">
      <c r="A143802" t="inlineStr">
        <is>
          <t>ROADGLIDE CVO</t>
        </is>
      </c>
    </row>
    <row r="143803">
      <c r="A143803" t="inlineStr">
        <is>
          <t>CAYENNE EHYBRID</t>
        </is>
      </c>
    </row>
    <row r="143804">
      <c r="A143804" t="inlineStr">
        <is>
          <t>SU7</t>
        </is>
      </c>
    </row>
    <row r="143805">
      <c r="A143805" t="inlineStr">
        <is>
          <t>IONIQ 5 EV LONG RANGE</t>
        </is>
      </c>
    </row>
    <row r="143806">
      <c r="A143806" t="inlineStr">
        <is>
          <t>BAW5030XXY66Z523BEV</t>
        </is>
      </c>
    </row>
    <row r="143807">
      <c r="A143807" t="inlineStr">
        <is>
          <t>AEROCITY EURO 4</t>
        </is>
      </c>
    </row>
    <row r="143808">
      <c r="A143808" t="inlineStr">
        <is>
          <t>MG7 2.0L AT</t>
        </is>
      </c>
    </row>
    <row r="143809">
      <c r="A143809" t="inlineStr">
        <is>
          <t>KICKS VE E-POWER</t>
        </is>
      </c>
    </row>
    <row r="143810">
      <c r="A143810" t="inlineStr">
        <is>
          <t>CARRY-DS-MT</t>
        </is>
      </c>
    </row>
    <row r="143811">
      <c r="A143811" t="inlineStr">
        <is>
          <t>NEXT-GEN TERRITORY TITANIUM X 1.5L ECOBOOST 4X2 7AT</t>
        </is>
      </c>
    </row>
    <row r="143812">
      <c r="A143812" t="inlineStr">
        <is>
          <t>ZZ3128E3414D143</t>
        </is>
      </c>
    </row>
    <row r="143813">
      <c r="A143813" t="inlineStr">
        <is>
          <t>SCRAMBLER ICON</t>
        </is>
      </c>
    </row>
    <row r="143814">
      <c r="A143814" t="inlineStr">
        <is>
          <t>W/ DET RACK CAR</t>
        </is>
      </c>
    </row>
    <row r="143815">
      <c r="A143815" t="inlineStr">
        <is>
          <t>FJ2528R CIC 6.40 MT</t>
        </is>
      </c>
    </row>
    <row r="143816">
      <c r="A143816" t="inlineStr">
        <is>
          <t>VESPA GTS SUPER 300 710</t>
        </is>
      </c>
    </row>
    <row r="143817">
      <c r="A143817" t="inlineStr">
        <is>
          <t>NISSAN ALMERA 1.0 EL TURBO MT</t>
        </is>
      </c>
    </row>
    <row r="143818">
      <c r="A143818" t="inlineStr">
        <is>
          <t>MAZDA2 1.5L AT</t>
        </is>
      </c>
    </row>
    <row r="143819">
      <c r="A143819" t="inlineStr">
        <is>
          <t>HIACE AMBULANCE 3.0 M/T</t>
        </is>
      </c>
    </row>
    <row r="143820">
      <c r="A143820" t="inlineStr">
        <is>
          <t>FC2000</t>
        </is>
      </c>
    </row>
    <row r="143821">
      <c r="A143821" t="inlineStr">
        <is>
          <t>DETCH RAIL CNPY</t>
        </is>
      </c>
    </row>
    <row r="143822">
      <c r="A143822" t="inlineStr">
        <is>
          <t>EST-A 6X4</t>
        </is>
      </c>
    </row>
    <row r="143823">
      <c r="A143823" t="inlineStr">
        <is>
          <t>ZZ104803414C145</t>
        </is>
      </c>
    </row>
    <row r="143824">
      <c r="A143824" t="inlineStr">
        <is>
          <t>EQA 250 ELECTRIC ART</t>
        </is>
      </c>
    </row>
    <row r="143825">
      <c r="A143825" t="inlineStr">
        <is>
          <t>EXT.W/BOOMSTICK</t>
        </is>
      </c>
    </row>
    <row r="143826">
      <c r="A143826" t="inlineStr">
        <is>
          <t>W/ REM DECKER</t>
        </is>
      </c>
    </row>
    <row r="143827">
      <c r="A143827" t="inlineStr">
        <is>
          <t>TMAX TECH MAX BBWL</t>
        </is>
      </c>
    </row>
    <row r="143828">
      <c r="A143828" t="inlineStr">
        <is>
          <t>MG3 1.5L MT</t>
        </is>
      </c>
    </row>
    <row r="143829">
      <c r="A143829" t="inlineStr">
        <is>
          <t>ZZ4187V361HE1B</t>
        </is>
      </c>
    </row>
    <row r="143830">
      <c r="A143830" t="inlineStr">
        <is>
          <t>ZZ1048D2613E145</t>
        </is>
      </c>
    </row>
    <row r="143831">
      <c r="A143831" t="inlineStr">
        <is>
          <t>LEXUS UX300H 2.0 F-SPORT HEV CVT</t>
        </is>
      </c>
    </row>
    <row r="143832">
      <c r="A143832" t="inlineStr">
        <is>
          <t>C12 PRO</t>
        </is>
      </c>
    </row>
    <row r="143833">
      <c r="A143833" t="inlineStr">
        <is>
          <t>CARNIVAL PE 2.2 SX AT 7S</t>
        </is>
      </c>
    </row>
    <row r="143834">
      <c r="A143834" t="inlineStr">
        <is>
          <t>GR SUPRA 3.0 A/</t>
        </is>
      </c>
    </row>
    <row r="143835">
      <c r="A143835" t="inlineStr">
        <is>
          <t>BRIO RS CVT</t>
        </is>
      </c>
    </row>
    <row r="143836">
      <c r="A143836" t="inlineStr">
        <is>
          <t>BRIO RS BLACKTOP CVT</t>
        </is>
      </c>
    </row>
    <row r="143837">
      <c r="A143837" t="inlineStr">
        <is>
          <t>AN400AM3</t>
        </is>
      </c>
    </row>
    <row r="143838">
      <c r="A143838" t="inlineStr">
        <is>
          <t>NPR85 H NON-TILT</t>
        </is>
      </c>
    </row>
    <row r="143839">
      <c r="A143839" t="inlineStr">
        <is>
          <t>P2DETGRLSCANOPY</t>
        </is>
      </c>
    </row>
    <row r="143840">
      <c r="A143840" t="inlineStr">
        <is>
          <t>VESPA SPRINT S 150</t>
        </is>
      </c>
    </row>
    <row r="143841">
      <c r="A143841" t="inlineStr">
        <is>
          <t>TIGER 1200 GT EXPLORER</t>
        </is>
      </c>
    </row>
    <row r="143842">
      <c r="A143842" t="inlineStr">
        <is>
          <t>DL800DERCM3</t>
        </is>
      </c>
    </row>
    <row r="143843">
      <c r="A143843" t="inlineStr">
        <is>
          <t>SPORSTER S</t>
        </is>
      </c>
    </row>
    <row r="143844">
      <c r="A143844" t="inlineStr">
        <is>
          <t>HILUX 2.4L J 4X2 MT</t>
        </is>
      </c>
    </row>
    <row r="143845">
      <c r="A143845" t="inlineStr">
        <is>
          <t>SUPER GREAT FP-R 12.00 AMT</t>
        </is>
      </c>
    </row>
    <row r="143846">
      <c r="A143846" t="inlineStr">
        <is>
          <t>NAVARA 2.5 VE CALIBRE AT 4X2 (PICK UP)</t>
        </is>
      </c>
    </row>
    <row r="143847">
      <c r="A143847" t="inlineStr">
        <is>
          <t>MG5 1.5L CORE MT</t>
        </is>
      </c>
    </row>
    <row r="143848">
      <c r="A143848" t="inlineStr">
        <is>
          <t>1500 REBEL CREW CAB HEMI</t>
        </is>
      </c>
    </row>
    <row r="143849">
      <c r="A143849" t="inlineStr">
        <is>
          <t>DET. CARRIER&amp;TOP</t>
        </is>
      </c>
    </row>
    <row r="143850">
      <c r="A143850" t="inlineStr">
        <is>
          <t>FLAME 150</t>
        </is>
      </c>
    </row>
    <row r="143851">
      <c r="A143851" t="inlineStr">
        <is>
          <t>KLQ6119COACH</t>
        </is>
      </c>
    </row>
    <row r="143852">
      <c r="A143852" t="inlineStr">
        <is>
          <t>PORTERIIEXTGRIL</t>
        </is>
      </c>
    </row>
    <row r="143853">
      <c r="A143853" t="inlineStr">
        <is>
          <t>GT4RS</t>
        </is>
      </c>
    </row>
    <row r="143854">
      <c r="A143854" t="inlineStr">
        <is>
          <t>ACH110CBFS3</t>
        </is>
      </c>
    </row>
    <row r="143855">
      <c r="A143855" t="inlineStr">
        <is>
          <t>SN125Z</t>
        </is>
      </c>
    </row>
    <row r="143856">
      <c r="A143856" t="inlineStr">
        <is>
          <t>R 1250 GS ADV</t>
        </is>
      </c>
    </row>
    <row r="143857">
      <c r="A143857" t="inlineStr">
        <is>
          <t>ZZ4185N3616B1</t>
        </is>
      </c>
    </row>
    <row r="143858">
      <c r="A143858" t="inlineStr">
        <is>
          <t>W/DET.ROOF&amp;BOOM</t>
        </is>
      </c>
    </row>
    <row r="143859">
      <c r="A143859" t="inlineStr">
        <is>
          <t>CHINCHILLA 500</t>
        </is>
      </c>
    </row>
    <row r="143860">
      <c r="A143860" t="inlineStr">
        <is>
          <t>HOWO V7X 10W</t>
        </is>
      </c>
    </row>
    <row r="143861">
      <c r="A143861" t="inlineStr">
        <is>
          <t>415</t>
        </is>
      </c>
    </row>
    <row r="143862">
      <c r="A143862" t="inlineStr">
        <is>
          <t>MIO GRAVIS BKV1</t>
        </is>
      </c>
    </row>
    <row r="143863">
      <c r="A143863" t="inlineStr">
        <is>
          <t>F2LB</t>
        </is>
      </c>
    </row>
    <row r="143864">
      <c r="A143864" t="inlineStr">
        <is>
          <t>COOPER HATCH</t>
        </is>
      </c>
    </row>
    <row r="143865">
      <c r="A143865" t="inlineStr">
        <is>
          <t>TIGER 900 BOND</t>
        </is>
      </c>
    </row>
    <row r="143866">
      <c r="A143866" t="inlineStr">
        <is>
          <t>NAVARA 2.5 VE CALIBRE MT 4X2 (PICK UP)</t>
        </is>
      </c>
    </row>
    <row r="143867">
      <c r="A143867" t="inlineStr">
        <is>
          <t>RANGE ROVER LWB AUTOBIOGRAPHY P 430 LIMITED EDITION</t>
        </is>
      </c>
    </row>
    <row r="143868">
      <c r="A143868" t="inlineStr">
        <is>
          <t>CAPXV 2.0I-S EYESIGHT CVT</t>
        </is>
      </c>
    </row>
    <row r="143869">
      <c r="A143869" t="inlineStr">
        <is>
          <t>SEQUIOA HYBRID</t>
        </is>
      </c>
    </row>
    <row r="143870">
      <c r="A143870" t="inlineStr">
        <is>
          <t>PORTER 2 H-100</t>
        </is>
      </c>
    </row>
    <row r="143871">
      <c r="A143871" t="inlineStr">
        <is>
          <t>EV9</t>
        </is>
      </c>
    </row>
    <row r="143872">
      <c r="A143872" t="inlineStr">
        <is>
          <t>TORINO 125</t>
        </is>
      </c>
    </row>
    <row r="143873">
      <c r="A143873" t="inlineStr">
        <is>
          <t>CS55 PLUS DCT LEVEL 3</t>
        </is>
      </c>
    </row>
    <row r="143874">
      <c r="A143874" t="inlineStr">
        <is>
          <t>XP400 GT</t>
        </is>
      </c>
    </row>
    <row r="143875">
      <c r="A143875" t="inlineStr">
        <is>
          <t>COROLLA CROSS 1.8 GR-S HEV CVT 2T ER - 8</t>
        </is>
      </c>
    </row>
    <row r="143876">
      <c r="A143876" t="inlineStr">
        <is>
          <t>944 TURBO</t>
        </is>
      </c>
    </row>
    <row r="143877">
      <c r="A143877" t="inlineStr">
        <is>
          <t>D-MAX 3.0 4X4 LS-E AT RG14</t>
        </is>
      </c>
    </row>
    <row r="143878">
      <c r="A143878" t="inlineStr">
        <is>
          <t>PORTERBOOMSTAKE</t>
        </is>
      </c>
    </row>
    <row r="143879">
      <c r="A143879" t="inlineStr">
        <is>
          <t>GS3 EMZOOM GL-R</t>
        </is>
      </c>
    </row>
    <row r="143880">
      <c r="A143880" t="inlineStr">
        <is>
          <t>DEFENDER 110 XV8 P 525</t>
        </is>
      </c>
    </row>
    <row r="143881">
      <c r="A143881" t="inlineStr">
        <is>
          <t>VERBENA EV MAX</t>
        </is>
      </c>
    </row>
    <row r="143882">
      <c r="A143882" t="inlineStr">
        <is>
          <t>CARRIER&amp;GRILLS</t>
        </is>
      </c>
    </row>
    <row r="143883">
      <c r="A143883" t="inlineStr">
        <is>
          <t>YZF-R1M B4SP</t>
        </is>
      </c>
    </row>
    <row r="143884">
      <c r="A143884" t="inlineStr">
        <is>
          <t>STARIA COMMUTER 6MT</t>
        </is>
      </c>
    </row>
    <row r="143885">
      <c r="A143885" t="inlineStr">
        <is>
          <t>RAM 1500 TRX 6.</t>
        </is>
      </c>
    </row>
    <row r="143886">
      <c r="A143886" t="inlineStr">
        <is>
          <t>000E6NG00</t>
        </is>
      </c>
    </row>
    <row r="143887">
      <c r="A143887" t="inlineStr">
        <is>
          <t>GSX-R1000RZAM3</t>
        </is>
      </c>
    </row>
    <row r="143888">
      <c r="A143888" t="inlineStr">
        <is>
          <t>3CBM</t>
        </is>
      </c>
    </row>
    <row r="143889">
      <c r="A143889" t="inlineStr">
        <is>
          <t>CANTER FG83 CIC 3.0D MT</t>
        </is>
      </c>
    </row>
    <row r="143890">
      <c r="A143890" t="inlineStr">
        <is>
          <t>CANTER TF FE84 CIC 3.00 MT</t>
        </is>
      </c>
    </row>
    <row r="143891">
      <c r="A143891" t="inlineStr">
        <is>
          <t>FM1AL7D-SG4</t>
        </is>
      </c>
    </row>
    <row r="143892">
      <c r="A143892" t="inlineStr">
        <is>
          <t>CX-90 3.3L 8AT</t>
        </is>
      </c>
    </row>
    <row r="143893">
      <c r="A143893" t="inlineStr">
        <is>
          <t>CA3253P2K2T1EA80</t>
        </is>
      </c>
    </row>
    <row r="143894">
      <c r="A143894" t="inlineStr">
        <is>
          <t>INNOVA 2.8 G DSL M/T WP</t>
        </is>
      </c>
    </row>
    <row r="143895">
      <c r="A143895" t="inlineStr">
        <is>
          <t>CX-5 2.0L AT SPORT IPM6</t>
        </is>
      </c>
    </row>
    <row r="143896">
      <c r="A143896" t="inlineStr">
        <is>
          <t>FJ2828R C/C 6.4D MT</t>
        </is>
      </c>
    </row>
    <row r="143897">
      <c r="A143897" t="inlineStr">
        <is>
          <t>FIGHTERW/ALUMST</t>
        </is>
      </c>
    </row>
    <row r="143898">
      <c r="A143898" t="inlineStr">
        <is>
          <t>X4 XDRIVE30I</t>
        </is>
      </c>
    </row>
    <row r="143899">
      <c r="A143899" t="inlineStr">
        <is>
          <t>20FT 2AXLE</t>
        </is>
      </c>
    </row>
    <row r="143900">
      <c r="A143900" t="inlineStr">
        <is>
          <t>G50 (8 SEATER)</t>
        </is>
      </c>
    </row>
    <row r="143901">
      <c r="A143901" t="inlineStr">
        <is>
          <t>APE CITY PETROL</t>
        </is>
      </c>
    </row>
    <row r="143902">
      <c r="A143902" t="inlineStr">
        <is>
          <t>CXZ77K8</t>
        </is>
      </c>
    </row>
    <row r="143903">
      <c r="A143903" t="inlineStr">
        <is>
          <t>CFT125MRP</t>
        </is>
      </c>
    </row>
    <row r="143904">
      <c r="A143904" t="inlineStr">
        <is>
          <t>S-PRESSO1.0-GL-MT</t>
        </is>
      </c>
    </row>
    <row r="143905">
      <c r="A143905" t="inlineStr">
        <is>
          <t>HOWO C3 6W 4X4</t>
        </is>
      </c>
    </row>
    <row r="143906">
      <c r="A143906" t="inlineStr">
        <is>
          <t>FTTCF TRACTOR H</t>
        </is>
      </c>
    </row>
    <row r="143907">
      <c r="A143907" t="inlineStr">
        <is>
          <t>RUSH 1.5 E M/T</t>
        </is>
      </c>
    </row>
    <row r="143908">
      <c r="A143908" t="inlineStr">
        <is>
          <t>N730</t>
        </is>
      </c>
    </row>
    <row r="143909">
      <c r="A143909" t="inlineStr">
        <is>
          <t>NPS75 H EURO IV</t>
        </is>
      </c>
    </row>
    <row r="143910">
      <c r="A143910" t="inlineStr">
        <is>
          <t>JIMNY 5DR GL MT</t>
        </is>
      </c>
    </row>
    <row r="143911">
      <c r="A143911" t="inlineStr">
        <is>
          <t>MX-5 RF 2.0 L MT</t>
        </is>
      </c>
    </row>
    <row r="143912">
      <c r="A143912" t="inlineStr">
        <is>
          <t>IQUBE</t>
        </is>
      </c>
    </row>
    <row r="143913">
      <c r="A143913" t="inlineStr">
        <is>
          <t>G2NB</t>
        </is>
      </c>
    </row>
    <row r="143914">
      <c r="A143914" t="inlineStr">
        <is>
          <t>MUSTANG 2.3L ECOBOOST PREMIUM FASTBACK AT</t>
        </is>
      </c>
    </row>
    <row r="143915">
      <c r="A143915" t="inlineStr">
        <is>
          <t>BRIO 1 .2RS BLAC</t>
        </is>
      </c>
    </row>
    <row r="143916">
      <c r="A143916" t="inlineStr">
        <is>
          <t>BWC6650QCE</t>
        </is>
      </c>
    </row>
    <row r="143917">
      <c r="A143917" t="inlineStr">
        <is>
          <t>GTB 599</t>
        </is>
      </c>
    </row>
    <row r="143918">
      <c r="A143918" t="inlineStr">
        <is>
          <t>ZZ1317V466HB1</t>
        </is>
      </c>
    </row>
    <row r="143919">
      <c r="A143919" t="inlineStr">
        <is>
          <t>DL1050RJ</t>
        </is>
      </c>
    </row>
    <row r="143920">
      <c r="A143920" t="inlineStr">
        <is>
          <t>964 TURBO 3.6</t>
        </is>
      </c>
    </row>
    <row r="143921">
      <c r="A143921" t="inlineStr">
        <is>
          <t>ROOX</t>
        </is>
      </c>
    </row>
    <row r="143922">
      <c r="A143922" t="inlineStr">
        <is>
          <t>TMAX TECH MAX BBWD</t>
        </is>
      </c>
    </row>
    <row r="143923">
      <c r="A143923" t="inlineStr">
        <is>
          <t>X70 PLUS 1.5T</t>
        </is>
      </c>
    </row>
    <row r="143924">
      <c r="A143924" t="inlineStr">
        <is>
          <t>ZZ1188G4210C1</t>
        </is>
      </c>
    </row>
    <row r="143925">
      <c r="A143925" t="inlineStr">
        <is>
          <t>MOTOBI EVO</t>
        </is>
      </c>
    </row>
    <row r="143926">
      <c r="A143926" t="inlineStr">
        <is>
          <t>SCRAMBLER 1200 XC</t>
        </is>
      </c>
    </row>
    <row r="143927">
      <c r="A143927" t="inlineStr">
        <is>
          <t>GR SUPRA 3.0 A/T MC1</t>
        </is>
      </c>
    </row>
    <row r="143928">
      <c r="A143928" t="inlineStr">
        <is>
          <t>NISSAN TERRA 2.5 EL MT 4X2 (ASPEN PEARL WHITE)</t>
        </is>
      </c>
    </row>
    <row r="143929">
      <c r="A143929" t="inlineStr">
        <is>
          <t>MIKU SUPER</t>
        </is>
      </c>
    </row>
    <row r="143930">
      <c r="A143930" t="inlineStr">
        <is>
          <t>MUSTANG 5.0L GT PREMIUM FASTBACK</t>
        </is>
      </c>
    </row>
    <row r="143931">
      <c r="A143931" t="inlineStr">
        <is>
          <t>MIO FAZZIO BRV5</t>
        </is>
      </c>
    </row>
    <row r="143932">
      <c r="A143932" t="inlineStr">
        <is>
          <t>AEROTOWN EUROIV</t>
        </is>
      </c>
    </row>
    <row r="143933">
      <c r="A143933" t="inlineStr">
        <is>
          <t>FTR CARBON</t>
        </is>
      </c>
    </row>
    <row r="143934">
      <c r="A143934" t="inlineStr">
        <is>
          <t>EV 400</t>
        </is>
      </c>
    </row>
    <row r="143935">
      <c r="A143935" t="inlineStr">
        <is>
          <t>TIVOLI GRAND XLV 1 1.6L PRIME</t>
        </is>
      </c>
    </row>
    <row r="143936">
      <c r="A143936" t="inlineStr">
        <is>
          <t>ACIANO</t>
        </is>
      </c>
    </row>
    <row r="143937">
      <c r="A143937" t="inlineStr">
        <is>
          <t>TUCSON 2.0 DIESEL GLS 8AT</t>
        </is>
      </c>
    </row>
    <row r="143938">
      <c r="A143938" t="inlineStr">
        <is>
          <t>YIWEI 3</t>
        </is>
      </c>
    </row>
    <row r="143939">
      <c r="A143939" t="inlineStr">
        <is>
          <t>SX41854T361</t>
        </is>
      </c>
    </row>
    <row r="143940">
      <c r="A143940" t="inlineStr">
        <is>
          <t>RAV4 2.5 LTD HE</t>
        </is>
      </c>
    </row>
    <row r="143941">
      <c r="A143941" t="inlineStr">
        <is>
          <t>C9</t>
        </is>
      </c>
    </row>
    <row r="143942">
      <c r="A143942" t="inlineStr">
        <is>
          <t>MULTISTRADA V4 RS</t>
        </is>
      </c>
    </row>
    <row r="143943">
      <c r="A143943" t="inlineStr">
        <is>
          <t>Y PLUS ELITE</t>
        </is>
      </c>
    </row>
    <row r="143944">
      <c r="A143944" t="inlineStr">
        <is>
          <t>HOKA H7</t>
        </is>
      </c>
    </row>
    <row r="143945">
      <c r="A143945" t="inlineStr">
        <is>
          <t>W/ DET WINCH</t>
        </is>
      </c>
    </row>
    <row r="143946">
      <c r="A143946" t="inlineStr">
        <is>
          <t>MIRAGE GLX 1.2G MT</t>
        </is>
      </c>
    </row>
    <row r="143947">
      <c r="A143947" t="inlineStr">
        <is>
          <t>CRF300LRP</t>
        </is>
      </c>
    </row>
    <row r="143948">
      <c r="A143948" t="inlineStr">
        <is>
          <t>CARGO ALUM DROPSIDE</t>
        </is>
      </c>
    </row>
    <row r="143949">
      <c r="A143949" t="inlineStr">
        <is>
          <t>X3 M</t>
        </is>
      </c>
    </row>
    <row r="143950">
      <c r="A143950" t="inlineStr">
        <is>
          <t>HIGH SIDE DUMP W/ CRANE</t>
        </is>
      </c>
    </row>
    <row r="143951">
      <c r="A143951" t="inlineStr">
        <is>
          <t>CANTER TF FE73 CIC 3.00 MT</t>
        </is>
      </c>
    </row>
    <row r="143952">
      <c r="A143952" t="inlineStr">
        <is>
          <t>ROSA BUS SUPER LONG 4.90 MT</t>
        </is>
      </c>
    </row>
    <row r="143953">
      <c r="A143953" t="inlineStr">
        <is>
          <t>GAMEBOY</t>
        </is>
      </c>
    </row>
    <row r="143954">
      <c r="A143954" t="inlineStr">
        <is>
          <t>FJ2528R</t>
        </is>
      </c>
    </row>
    <row r="143955">
      <c r="A143955" t="inlineStr">
        <is>
          <t>FI1217R</t>
        </is>
      </c>
    </row>
    <row r="143956">
      <c r="A143956" t="inlineStr">
        <is>
          <t>CL5061JGK6DS</t>
        </is>
      </c>
    </row>
    <row r="143957">
      <c r="A143957" t="inlineStr">
        <is>
          <t>A 200 PROGRESSIVE</t>
        </is>
      </c>
    </row>
    <row r="143958">
      <c r="A143958" t="inlineStr">
        <is>
          <t>TM125M</t>
        </is>
      </c>
    </row>
    <row r="143959">
      <c r="A143959" t="inlineStr">
        <is>
          <t>SELTOS 1.5 LX AT</t>
        </is>
      </c>
    </row>
    <row r="143960">
      <c r="A143960" t="inlineStr">
        <is>
          <t>BRIO 1.2S MT 2024</t>
        </is>
      </c>
    </row>
    <row r="143961">
      <c r="A143961" t="inlineStr">
        <is>
          <t>ACB125CBFSII</t>
        </is>
      </c>
    </row>
    <row r="143962">
      <c r="A143962" t="inlineStr">
        <is>
          <t>M8 GDI GL</t>
        </is>
      </c>
    </row>
    <row r="143963">
      <c r="A143963" t="inlineStr">
        <is>
          <t>D-MAX 3.0 4X2 LS-A AT RG14 PLUS</t>
        </is>
      </c>
    </row>
    <row r="143964">
      <c r="A143964" t="inlineStr">
        <is>
          <t>N710 DC</t>
        </is>
      </c>
    </row>
    <row r="143965">
      <c r="A143965" t="inlineStr">
        <is>
          <t>Z1 4W</t>
        </is>
      </c>
    </row>
    <row r="143966">
      <c r="A143966" t="inlineStr">
        <is>
          <t>GWM STEED 4X4 MT</t>
        </is>
      </c>
    </row>
    <row r="143967">
      <c r="A143967" t="inlineStr">
        <is>
          <t>RANGER XLT 3L</t>
        </is>
      </c>
    </row>
    <row r="143968">
      <c r="A143968" t="inlineStr">
        <is>
          <t>19.290</t>
        </is>
      </c>
    </row>
    <row r="143969">
      <c r="A143969" t="inlineStr">
        <is>
          <t>K7P PHAETON</t>
        </is>
      </c>
    </row>
    <row r="143970">
      <c r="A143970" t="inlineStr">
        <is>
          <t>MCABREMGRILLS</t>
        </is>
      </c>
    </row>
    <row r="143971">
      <c r="A143971" t="inlineStr">
        <is>
          <t>W/DETCNPY&amp;DRILL</t>
        </is>
      </c>
    </row>
    <row r="143972">
      <c r="A143972" t="inlineStr">
        <is>
          <t>5CBM</t>
        </is>
      </c>
    </row>
    <row r="143973">
      <c r="A143973" t="inlineStr">
        <is>
          <t>ELF LOW SIDE SELF LOADER WITH CRANE</t>
        </is>
      </c>
    </row>
    <row r="143974">
      <c r="A143974" t="inlineStr">
        <is>
          <t>NAVARA 2.5 VL AT 4X4 (PICK UP)</t>
        </is>
      </c>
    </row>
    <row r="143975">
      <c r="A143975" t="inlineStr">
        <is>
          <t>VELOZ 1.5 E CVT</t>
        </is>
      </c>
    </row>
    <row r="143976">
      <c r="A143976" t="inlineStr">
        <is>
          <t>EL450</t>
        </is>
      </c>
    </row>
    <row r="143977">
      <c r="A143977" t="inlineStr">
        <is>
          <t>ACTROS BM 964 2040 S 4X2</t>
        </is>
      </c>
    </row>
    <row r="143978">
      <c r="A143978" t="inlineStr">
        <is>
          <t>NISSAN URVAN 2.5 STANDARD 15-SEATER MT</t>
        </is>
      </c>
    </row>
    <row r="143979">
      <c r="A143979" t="inlineStr">
        <is>
          <t>DL800DERCM4</t>
        </is>
      </c>
    </row>
    <row r="143980">
      <c r="A143980" t="inlineStr">
        <is>
          <t>3000 SEL</t>
        </is>
      </c>
    </row>
    <row r="143981">
      <c r="A143981" t="inlineStr">
        <is>
          <t>NISSAN ALMERA 1.0 VL TURBO CVT WITH NCS (PEARL WHITE)</t>
        </is>
      </c>
    </row>
    <row r="143982">
      <c r="A143982" t="inlineStr">
        <is>
          <t>CM85</t>
        </is>
      </c>
    </row>
    <row r="143983">
      <c r="A143983" t="inlineStr">
        <is>
          <t>RS E-TRON GT</t>
        </is>
      </c>
    </row>
    <row r="143984">
      <c r="A143984" t="inlineStr">
        <is>
          <t>NAVARA 2.5 VE CALIBRE MT 4X2</t>
        </is>
      </c>
    </row>
    <row r="143985">
      <c r="A143985" t="inlineStr">
        <is>
          <t>SPEED TRIPLE 1200 RR</t>
        </is>
      </c>
    </row>
    <row r="143986">
      <c r="A143986" t="inlineStr">
        <is>
          <t>BONNEVILLE T120 BLACK</t>
        </is>
      </c>
    </row>
    <row r="143987">
      <c r="A143987" t="inlineStr">
        <is>
          <t>CITY HATCHBACK RS CVT</t>
        </is>
      </c>
    </row>
    <row r="143988">
      <c r="A143988" t="inlineStr">
        <is>
          <t>GN6 GDI GE</t>
        </is>
      </c>
    </row>
    <row r="143989">
      <c r="A143989" t="inlineStr">
        <is>
          <t>STARIA 2.2 GLS 8AT</t>
        </is>
      </c>
    </row>
    <row r="143990">
      <c r="A143990" t="inlineStr">
        <is>
          <t>HANVAN G7</t>
        </is>
      </c>
    </row>
    <row r="143991">
      <c r="A143991" t="inlineStr">
        <is>
          <t>IONIQ 5 EV GLS 2WD L</t>
        </is>
      </c>
    </row>
    <row r="143992">
      <c r="A143992" t="inlineStr">
        <is>
          <t>MONSTER PLUS RED</t>
        </is>
      </c>
    </row>
    <row r="143993">
      <c r="A143993" t="inlineStr">
        <is>
          <t>DET.GRL&amp;BOOMSTK</t>
        </is>
      </c>
    </row>
    <row r="143994">
      <c r="A143994" t="inlineStr">
        <is>
          <t>SKW463 GRILLS</t>
        </is>
      </c>
    </row>
    <row r="143995">
      <c r="A143995" t="inlineStr">
        <is>
          <t>W/DET CHICKENCAGE</t>
        </is>
      </c>
    </row>
    <row r="143996">
      <c r="A143996" t="inlineStr">
        <is>
          <t>DCABW/DET RAILS</t>
        </is>
      </c>
    </row>
    <row r="143997">
      <c r="A143997" t="inlineStr">
        <is>
          <t>KIP</t>
        </is>
      </c>
    </row>
    <row r="143998">
      <c r="A143998" t="inlineStr">
        <is>
          <t>SV650AM4</t>
        </is>
      </c>
    </row>
    <row r="143999">
      <c r="A143999" t="inlineStr">
        <is>
          <t>KLQ6118HK</t>
        </is>
      </c>
    </row>
    <row r="144000">
      <c r="A144000" t="inlineStr">
        <is>
          <t>CANTER LOW PTG</t>
        </is>
      </c>
    </row>
    <row r="144001">
      <c r="A144001" t="inlineStr">
        <is>
          <t>ACH110CBFR3</t>
        </is>
      </c>
    </row>
    <row r="144002">
      <c r="A144002" t="inlineStr">
        <is>
          <t>MARVEL 130</t>
        </is>
      </c>
    </row>
    <row r="144003">
      <c r="A144003" t="inlineStr">
        <is>
          <t>H8PB</t>
        </is>
      </c>
    </row>
    <row r="144004">
      <c r="A144004" t="inlineStr">
        <is>
          <t>HILUX 2.4 C&amp;C 4X2 M/T</t>
        </is>
      </c>
    </row>
    <row r="144005">
      <c r="A144005" t="inlineStr">
        <is>
          <t>XOOM ZX 110</t>
        </is>
      </c>
    </row>
    <row r="144006">
      <c r="A144006" t="inlineStr">
        <is>
          <t>D60</t>
        </is>
      </c>
    </row>
    <row r="144007">
      <c r="A144007" t="inlineStr">
        <is>
          <t>DELTA-X DL 125</t>
        </is>
      </c>
    </row>
    <row r="144008">
      <c r="A144008" t="inlineStr">
        <is>
          <t>W/DT CNPY&amp;GRLS</t>
        </is>
      </c>
    </row>
    <row r="144009">
      <c r="A144009" t="inlineStr">
        <is>
          <t>ZZ1168E4225C1</t>
        </is>
      </c>
    </row>
    <row r="144010">
      <c r="A144010" t="inlineStr">
        <is>
          <t>SMART BUS</t>
        </is>
      </c>
    </row>
    <row r="144011">
      <c r="A144011" t="inlineStr">
        <is>
          <t>VF7</t>
        </is>
      </c>
    </row>
    <row r="144012">
      <c r="A144012" t="inlineStr">
        <is>
          <t>LEXUS LM350 3.5L V6 4-SEATER</t>
        </is>
      </c>
    </row>
    <row r="144013">
      <c r="A144013" t="inlineStr">
        <is>
          <t>W/DET.GRILL&amp;CA</t>
        </is>
      </c>
    </row>
    <row r="144014">
      <c r="A144014" t="inlineStr">
        <is>
          <t>EXO250</t>
        </is>
      </c>
    </row>
    <row r="144015">
      <c r="A144015" t="inlineStr">
        <is>
          <t>EMPOW GS</t>
        </is>
      </c>
    </row>
    <row r="144016">
      <c r="A144016" t="inlineStr">
        <is>
          <t>EVEREST 2.0L TITANIUM PLUS 4X4 10AT</t>
        </is>
      </c>
    </row>
    <row r="144017">
      <c r="A144017" t="inlineStr">
        <is>
          <t>BGG800</t>
        </is>
      </c>
    </row>
    <row r="144018">
      <c r="A144018" t="inlineStr">
        <is>
          <t>B4SPP0</t>
        </is>
      </c>
    </row>
    <row r="144019">
      <c r="A144019" t="inlineStr">
        <is>
          <t>ROCKET 3 ROADST</t>
        </is>
      </c>
    </row>
    <row r="144020">
      <c r="A144020" t="inlineStr">
        <is>
          <t>000F5NB00</t>
        </is>
      </c>
    </row>
    <row r="144021">
      <c r="A144021" t="inlineStr">
        <is>
          <t>000F1NB000</t>
        </is>
      </c>
    </row>
    <row r="144022">
      <c r="A144022" t="inlineStr">
        <is>
          <t>LEXUS UX250H 2.</t>
        </is>
      </c>
    </row>
    <row r="144023">
      <c r="A144023" t="inlineStr">
        <is>
          <t>DET. TUBE PIPE</t>
        </is>
      </c>
    </row>
    <row r="144024">
      <c r="A144024" t="inlineStr">
        <is>
          <t>CXZ52K8</t>
        </is>
      </c>
    </row>
    <row r="144025">
      <c r="A144025" t="inlineStr">
        <is>
          <t>YX125-CG2</t>
        </is>
      </c>
    </row>
    <row r="144026">
      <c r="A144026" t="inlineStr">
        <is>
          <t>W/DETCAGEGRILLS</t>
        </is>
      </c>
    </row>
    <row r="144027">
      <c r="A144027" t="inlineStr">
        <is>
          <t>LEXUS RX500H 2.</t>
        </is>
      </c>
    </row>
    <row r="144028">
      <c r="A144028" t="inlineStr">
        <is>
          <t>MG5 1.5L STYLE</t>
        </is>
      </c>
    </row>
    <row r="144029">
      <c r="A144029" t="inlineStr">
        <is>
          <t>ZZ3048E3223D143</t>
        </is>
      </c>
    </row>
    <row r="144030">
      <c r="A144030" t="inlineStr">
        <is>
          <t>V7 IV STONE CENTENARY</t>
        </is>
      </c>
    </row>
    <row r="144031">
      <c r="A144031" t="inlineStr">
        <is>
          <t>CHALLENGER RT SCAT PACK HEMI</t>
        </is>
      </c>
    </row>
    <row r="144032">
      <c r="A144032" t="inlineStr">
        <is>
          <t>HEMERO EV-B</t>
        </is>
      </c>
    </row>
    <row r="144033">
      <c r="A144033" t="inlineStr">
        <is>
          <t>SS-V 200</t>
        </is>
      </c>
    </row>
    <row r="144034">
      <c r="A144034" t="inlineStr">
        <is>
          <t>FA LF45</t>
        </is>
      </c>
    </row>
    <row r="144035">
      <c r="A144035" t="inlineStr">
        <is>
          <t>PTRDETEXTSIDING</t>
        </is>
      </c>
    </row>
    <row r="144036">
      <c r="A144036" t="inlineStr">
        <is>
          <t>CADILLAC ESCALADE ESV</t>
        </is>
      </c>
    </row>
    <row r="144037">
      <c r="A144037" t="inlineStr">
        <is>
          <t>TRK502K</t>
        </is>
      </c>
    </row>
    <row r="144038">
      <c r="A144038" t="inlineStr">
        <is>
          <t>T7S</t>
        </is>
      </c>
    </row>
    <row r="144039">
      <c r="A144039" t="inlineStr">
        <is>
          <t>EASYRIDE150P FI</t>
        </is>
      </c>
    </row>
    <row r="144040">
      <c r="A144040" t="inlineStr">
        <is>
          <t>AMG A 35 HATCB</t>
        </is>
      </c>
    </row>
    <row r="144041">
      <c r="A144041" t="inlineStr">
        <is>
          <t>ZZ3168E3525C1H</t>
        </is>
      </c>
    </row>
    <row r="144042">
      <c r="A144042" t="inlineStr">
        <is>
          <t>COROLLA CROSS 1.8 G CVT WP</t>
        </is>
      </c>
    </row>
    <row r="144043">
      <c r="A144043" t="inlineStr">
        <is>
          <t>VIOS 1.3 XLE CVT</t>
        </is>
      </c>
    </row>
    <row r="144044">
      <c r="A144044" t="inlineStr">
        <is>
          <t>FXM60WTRUCK</t>
        </is>
      </c>
    </row>
    <row r="144045">
      <c r="A144045" t="inlineStr">
        <is>
          <t>ISUZU W/ CRANE</t>
        </is>
      </c>
    </row>
    <row r="144046">
      <c r="A144046" t="inlineStr">
        <is>
          <t>RAV4 2.5 LTD HEV CVT WP</t>
        </is>
      </c>
    </row>
    <row r="144047">
      <c r="A144047" t="inlineStr">
        <is>
          <t>HARABAS 1.9 MILER</t>
        </is>
      </c>
    </row>
    <row r="144048">
      <c r="A144048" t="inlineStr">
        <is>
          <t>QQ ICE CREAM SUNDAE EV</t>
        </is>
      </c>
    </row>
    <row r="144049">
      <c r="A144049" t="inlineStr">
        <is>
          <t>RUSI110-2</t>
        </is>
      </c>
    </row>
    <row r="144050">
      <c r="A144050" t="inlineStr">
        <is>
          <t>EASYRIDE150FI</t>
        </is>
      </c>
    </row>
    <row r="144051">
      <c r="A144051" t="inlineStr">
        <is>
          <t>TUONO V4 FACTORY</t>
        </is>
      </c>
    </row>
    <row r="144052">
      <c r="A144052" t="inlineStr">
        <is>
          <t>DFH1250BXV</t>
        </is>
      </c>
    </row>
    <row r="144053">
      <c r="A144053" t="inlineStr">
        <is>
          <t>NISSAN GT-R 3.8 PREMIUM AT</t>
        </is>
      </c>
    </row>
    <row r="144054">
      <c r="A144054" t="inlineStr">
        <is>
          <t>CX-5 2.5L AT</t>
        </is>
      </c>
    </row>
    <row r="144055">
      <c r="A144055" t="inlineStr">
        <is>
          <t>EV 35</t>
        </is>
      </c>
    </row>
    <row r="144056">
      <c r="A144056" t="inlineStr">
        <is>
          <t>W/O TAIL GATE</t>
        </is>
      </c>
    </row>
    <row r="144057">
      <c r="A144057" t="inlineStr">
        <is>
          <t>BRIO 1.2RS BLACKTOP CVT 2024</t>
        </is>
      </c>
    </row>
    <row r="144058">
      <c r="A144058" t="inlineStr">
        <is>
          <t>FH480</t>
        </is>
      </c>
    </row>
    <row r="144059">
      <c r="A144059" t="inlineStr">
        <is>
          <t>DZIRE GL MT</t>
        </is>
      </c>
    </row>
    <row r="144060">
      <c r="A144060" t="inlineStr">
        <is>
          <t>D-MAX 3.0 4X4 SINGLE CAB MT RG14</t>
        </is>
      </c>
    </row>
    <row r="144061">
      <c r="A144061" t="inlineStr">
        <is>
          <t>RANGE ROVER LWB AUTOBIOGRAPHY P 460E SHADOW PACK</t>
        </is>
      </c>
    </row>
    <row r="144062">
      <c r="A144062" t="inlineStr">
        <is>
          <t>NISSAN KICKS E-POWER EL (PEARL WHITE)</t>
        </is>
      </c>
    </row>
    <row r="144063">
      <c r="A144063" t="inlineStr">
        <is>
          <t>U6</t>
        </is>
      </c>
    </row>
    <row r="144064">
      <c r="A144064" t="inlineStr">
        <is>
          <t>HS3 EXECUTIVE 35TD</t>
        </is>
      </c>
    </row>
    <row r="144065">
      <c r="A144065" t="inlineStr">
        <is>
          <t>M7 (11-SEATER)</t>
        </is>
      </c>
    </row>
    <row r="144066">
      <c r="A144066" t="inlineStr">
        <is>
          <t>DETCHRAILCANOPY</t>
        </is>
      </c>
    </row>
    <row r="144067">
      <c r="A144067" t="inlineStr">
        <is>
          <t>EMEYA S</t>
        </is>
      </c>
    </row>
    <row r="144068">
      <c r="A144068" t="inlineStr">
        <is>
          <t>LEXUS LS600 3.5 V6 PREMIER A/T</t>
        </is>
      </c>
    </row>
    <row r="144069">
      <c r="A144069" t="inlineStr">
        <is>
          <t>DUTRO W/CANVASS</t>
        </is>
      </c>
    </row>
    <row r="144070">
      <c r="A144070" t="inlineStr">
        <is>
          <t>ACB125CBFR3</t>
        </is>
      </c>
    </row>
    <row r="144071">
      <c r="A144071" t="inlineStr">
        <is>
          <t>SX3255MT884</t>
        </is>
      </c>
    </row>
    <row r="144072">
      <c r="A144072" t="inlineStr">
        <is>
          <t>DOUBLE CAB CRDI MT 4WD</t>
        </is>
      </c>
    </row>
    <row r="144073">
      <c r="A144073" t="inlineStr">
        <is>
          <t>URVAN 2.5-L PREMIUM MT</t>
        </is>
      </c>
    </row>
    <row r="144074">
      <c r="A144074" t="inlineStr">
        <is>
          <t>VIOS 1.3 XE CVT (7 A/B)</t>
        </is>
      </c>
    </row>
    <row r="144075">
      <c r="A144075" t="inlineStr">
        <is>
          <t>CUSTIN 1.5T GLS 8AT</t>
        </is>
      </c>
    </row>
    <row r="144076">
      <c r="A144076" t="inlineStr">
        <is>
          <t>CAPTUR</t>
        </is>
      </c>
    </row>
    <row r="144077">
      <c r="A144077" t="inlineStr">
        <is>
          <t>OKAVAGO U PLUS</t>
        </is>
      </c>
    </row>
    <row r="144078">
      <c r="A144078" t="inlineStr">
        <is>
          <t>W/DET. CANVASS</t>
        </is>
      </c>
    </row>
    <row r="144079">
      <c r="A144079" t="inlineStr">
        <is>
          <t>ZS 1.5L CVT</t>
        </is>
      </c>
    </row>
    <row r="144080">
      <c r="A144080" t="inlineStr">
        <is>
          <t>NMR85 HS VL20 EURO V</t>
        </is>
      </c>
    </row>
    <row r="144081">
      <c r="A144081" t="inlineStr">
        <is>
          <t>MATCHO TC 150</t>
        </is>
      </c>
    </row>
    <row r="144082">
      <c r="A144082" t="inlineStr">
        <is>
          <t>3008 P84 BF ML</t>
        </is>
      </c>
    </row>
    <row r="144083">
      <c r="A144083" t="inlineStr">
        <is>
          <t>MAZDA2 1.5L AT HATCHBACK SPORT IPM6</t>
        </is>
      </c>
    </row>
    <row r="144084">
      <c r="A144084" t="inlineStr">
        <is>
          <t>RM250 ST</t>
        </is>
      </c>
    </row>
    <row r="144085">
      <c r="A144085" t="inlineStr">
        <is>
          <t>NISSAN LEAF EV 40KWH (PEARL WHITE)</t>
        </is>
      </c>
    </row>
    <row r="144086">
      <c r="A144086" t="inlineStr">
        <is>
          <t>NISSAN URVAN 2.5 STANDARD</t>
        </is>
      </c>
    </row>
    <row r="144087">
      <c r="A144087" t="inlineStr">
        <is>
          <t>TIVOLI 1 1.6L VERGE</t>
        </is>
      </c>
    </row>
    <row r="144088">
      <c r="A144088" t="inlineStr">
        <is>
          <t>DEFENDER 110 V8 CARPATHIAN EDITION P525</t>
        </is>
      </c>
    </row>
    <row r="144089">
      <c r="A144089" t="inlineStr">
        <is>
          <t>REXTON 1 2.2L APEX</t>
        </is>
      </c>
    </row>
    <row r="144090">
      <c r="A144090" t="inlineStr">
        <is>
          <t>SANTA FE 1.6T HEV CALLIGRAPHY 6AT AWD</t>
        </is>
      </c>
    </row>
    <row r="144091">
      <c r="A144091" t="inlineStr">
        <is>
          <t>DETCANOPY&amp;RAILI</t>
        </is>
      </c>
    </row>
    <row r="144092">
      <c r="A144092" t="inlineStr">
        <is>
          <t>HOWO G5X</t>
        </is>
      </c>
    </row>
    <row r="144093">
      <c r="A144093" t="inlineStr">
        <is>
          <t>LEXUS LS500H 3.5 EXECUTIVE HEV A/T</t>
        </is>
      </c>
    </row>
    <row r="144094">
      <c r="A144094" t="inlineStr">
        <is>
          <t>W/ DET RF CARRY</t>
        </is>
      </c>
    </row>
    <row r="144095">
      <c r="A144095" t="inlineStr">
        <is>
          <t>DET CANOPY&amp;GRILL</t>
        </is>
      </c>
    </row>
    <row r="144096">
      <c r="A144096" t="inlineStr">
        <is>
          <t>W/DET.TOLOADCAR</t>
        </is>
      </c>
    </row>
    <row r="144097">
      <c r="A144097" t="inlineStr">
        <is>
          <t>XZU600L-WKMLN3</t>
        </is>
      </c>
    </row>
    <row r="144098">
      <c r="A144098" t="inlineStr">
        <is>
          <t>G440 B8X4 HZ DUMP TRUCK</t>
        </is>
      </c>
    </row>
    <row r="144099">
      <c r="A144099" t="inlineStr">
        <is>
          <t>OUTBACK 2.5I-T EYESIGHT CVT</t>
        </is>
      </c>
    </row>
    <row r="144100">
      <c r="A144100" t="inlineStr">
        <is>
          <t>CS55 PLUS 1.5L 7DCT- HYPE</t>
        </is>
      </c>
    </row>
    <row r="144101">
      <c r="A144101" t="inlineStr">
        <is>
          <t>YZF-R15M BNE3</t>
        </is>
      </c>
    </row>
    <row r="144102">
      <c r="A144102" t="inlineStr">
        <is>
          <t>RUSI175</t>
        </is>
      </c>
    </row>
    <row r="144103">
      <c r="A144103" t="inlineStr">
        <is>
          <t>ZZ4257W324HE1B</t>
        </is>
      </c>
    </row>
    <row r="144104">
      <c r="A144104" t="inlineStr">
        <is>
          <t>PANIGALE V2 BAYLISS</t>
        </is>
      </c>
    </row>
    <row r="144105">
      <c r="A144105" t="inlineStr">
        <is>
          <t>F3MB RD RYKER RALLY 900 ACE 211NT</t>
        </is>
      </c>
    </row>
    <row r="144106">
      <c r="A144106" t="inlineStr">
        <is>
          <t>DFAC6833</t>
        </is>
      </c>
    </row>
    <row r="144107">
      <c r="A144107" t="inlineStr">
        <is>
          <t>ZZ3258N3840B1</t>
        </is>
      </c>
    </row>
    <row r="144108">
      <c r="A144108" t="inlineStr">
        <is>
          <t>DETTUBPIPE&amp;GRIL</t>
        </is>
      </c>
    </row>
    <row r="144109">
      <c r="A144109" t="inlineStr">
        <is>
          <t>IDOL110R</t>
        </is>
      </c>
    </row>
    <row r="144110">
      <c r="A144110" t="inlineStr">
        <is>
          <t>GRANBIRD EURO V</t>
        </is>
      </c>
    </row>
    <row r="144111">
      <c r="A144111" t="inlineStr">
        <is>
          <t>EV 45</t>
        </is>
      </c>
    </row>
    <row r="144112">
      <c r="A144112" t="inlineStr">
        <is>
          <t>ZB3022BDB7F</t>
        </is>
      </c>
    </row>
    <row r="144113">
      <c r="A144113" t="inlineStr">
        <is>
          <t>NISSAN NAVARA 2.5 PRO-4X AT 4X4</t>
        </is>
      </c>
    </row>
    <row r="144114">
      <c r="A144114" t="inlineStr">
        <is>
          <t>NPS75H CREW-CAB 4X4 MT</t>
        </is>
      </c>
    </row>
    <row r="144115">
      <c r="A144115" t="inlineStr">
        <is>
          <t>CYZ52 QX VC36 EURO V</t>
        </is>
      </c>
    </row>
    <row r="144116">
      <c r="A144116" t="inlineStr">
        <is>
          <t>ZZ5108F3224E143</t>
        </is>
      </c>
    </row>
    <row r="144117">
      <c r="A144117" t="inlineStr">
        <is>
          <t>SX11858J571</t>
        </is>
      </c>
    </row>
    <row r="144118">
      <c r="A144118" t="inlineStr">
        <is>
          <t>THARU 1.5 TSI DSG SEL</t>
        </is>
      </c>
    </row>
    <row r="144119">
      <c r="A144119" t="inlineStr">
        <is>
          <t>ZZ4257V3847B1</t>
        </is>
      </c>
    </row>
    <row r="144120">
      <c r="A144120" t="inlineStr">
        <is>
          <t>EURO SPORT R 125</t>
        </is>
      </c>
    </row>
    <row r="144121">
      <c r="A144121" t="inlineStr">
        <is>
          <t>YZF-R1 BMP1</t>
        </is>
      </c>
    </row>
    <row r="144122">
      <c r="A144122" t="inlineStr">
        <is>
          <t>HR-V S CVT</t>
        </is>
      </c>
    </row>
    <row r="144123">
      <c r="A144123" t="inlineStr">
        <is>
          <t>BR-V S CVT</t>
        </is>
      </c>
    </row>
    <row r="144124">
      <c r="A144124" t="inlineStr">
        <is>
          <t>CR-V S DIESEL A/T</t>
        </is>
      </c>
    </row>
    <row r="144125">
      <c r="A144125" t="inlineStr">
        <is>
          <t>FORD RANGER 2.0L XLS 4X2 AT</t>
        </is>
      </c>
    </row>
    <row r="144126">
      <c r="A144126" t="inlineStr">
        <is>
          <t>NPR SERIES</t>
        </is>
      </c>
    </row>
    <row r="144127">
      <c r="A144127" t="inlineStr">
        <is>
          <t>W/DET GRILLS&amp;BO</t>
        </is>
      </c>
    </row>
    <row r="144128">
      <c r="A144128" t="inlineStr">
        <is>
          <t>ISUZU 6 CBM</t>
        </is>
      </c>
    </row>
    <row r="144129">
      <c r="A144129" t="inlineStr">
        <is>
          <t>EASYRIDE 150CL</t>
        </is>
      </c>
    </row>
    <row r="144130">
      <c r="A144130" t="inlineStr">
        <is>
          <t>GR SUPRA 3.0 A/T MG</t>
        </is>
      </c>
    </row>
    <row r="144131">
      <c r="A144131" t="inlineStr">
        <is>
          <t>SOLUTO 1.4 MPI AT</t>
        </is>
      </c>
    </row>
    <row r="144132">
      <c r="A144132" t="inlineStr">
        <is>
          <t>HILUX 2.4 J 4X2 M/T</t>
        </is>
      </c>
    </row>
    <row r="144133">
      <c r="A144133" t="inlineStr">
        <is>
          <t>XCIENT GT 35.1T 10W 12.7L 12MT DUMP 15.5CBM MWB</t>
        </is>
      </c>
    </row>
    <row r="144134">
      <c r="A144134" t="inlineStr">
        <is>
          <t>TUONO 660 E5</t>
        </is>
      </c>
    </row>
    <row r="144135">
      <c r="A144135" t="inlineStr">
        <is>
          <t>DET EXTD BAR</t>
        </is>
      </c>
    </row>
    <row r="144136">
      <c r="A144136" t="inlineStr">
        <is>
          <t>ESCALDE</t>
        </is>
      </c>
    </row>
    <row r="144137">
      <c r="A144137" t="inlineStr">
        <is>
          <t>018189D0220057</t>
        </is>
      </c>
    </row>
    <row r="144138">
      <c r="A144138" t="inlineStr">
        <is>
          <t>RAILINGS&amp;CANVAS</t>
        </is>
      </c>
    </row>
    <row r="144139">
      <c r="A144139" t="inlineStr">
        <is>
          <t>SELTOS 1.5 EX AT</t>
        </is>
      </c>
    </row>
    <row r="144140">
      <c r="A144140" t="inlineStr">
        <is>
          <t>ZZ116865610C1</t>
        </is>
      </c>
    </row>
    <row r="144141">
      <c r="A144141" t="inlineStr">
        <is>
          <t>D-MAX 3.0 4X4 LT MT RG14</t>
        </is>
      </c>
    </row>
    <row r="144142">
      <c r="A144142" t="inlineStr">
        <is>
          <t>TUNLAND V9 4X4</t>
        </is>
      </c>
    </row>
    <row r="144143">
      <c r="A144143" t="inlineStr">
        <is>
          <t>TRACTOR TYPE</t>
        </is>
      </c>
    </row>
    <row r="144144">
      <c r="A144144" t="inlineStr">
        <is>
          <t>ALMERA 1.0 EL TURBO MT (PEARL WHITE)</t>
        </is>
      </c>
    </row>
    <row r="144145">
      <c r="A144145" t="inlineStr">
        <is>
          <t>EC75</t>
        </is>
      </c>
    </row>
    <row r="144146">
      <c r="A144146" t="inlineStr">
        <is>
          <t>MODEL X PLAID</t>
        </is>
      </c>
    </row>
    <row r="144147">
      <c r="A144147" t="inlineStr">
        <is>
          <t>NYC5120THB</t>
        </is>
      </c>
    </row>
    <row r="144148">
      <c r="A144148" t="inlineStr">
        <is>
          <t>HILUX 2.4 G 4X2 A/T</t>
        </is>
      </c>
    </row>
    <row r="144149">
      <c r="A144149" t="inlineStr">
        <is>
          <t>HILUX 2.4L FX W/ REAR AC 4X2 MT</t>
        </is>
      </c>
    </row>
    <row r="144150">
      <c r="A144150" t="inlineStr">
        <is>
          <t>DET.CANOPY&amp;RAIL</t>
        </is>
      </c>
    </row>
    <row r="144151">
      <c r="A144151" t="inlineStr">
        <is>
          <t>TERRA 2.5 SPORT AT 4X2</t>
        </is>
      </c>
    </row>
    <row r="144152">
      <c r="A144152" t="inlineStr">
        <is>
          <t>CX-9 2.5 AT TUR</t>
        </is>
      </c>
    </row>
    <row r="144153">
      <c r="A144153" t="inlineStr">
        <is>
          <t>AQUARIUM TANK</t>
        </is>
      </c>
    </row>
    <row r="144154">
      <c r="A144154" t="inlineStr">
        <is>
          <t>MITSUBISHI MCAB</t>
        </is>
      </c>
    </row>
    <row r="144155">
      <c r="A144155" t="inlineStr">
        <is>
          <t>DETH20TANK&amp;CNPY</t>
        </is>
      </c>
    </row>
    <row r="144156">
      <c r="A144156" t="inlineStr">
        <is>
          <t>TOYOACE MINI DUMP</t>
        </is>
      </c>
    </row>
    <row r="144157">
      <c r="A144157" t="inlineStr">
        <is>
          <t>ELF DET PIPE</t>
        </is>
      </c>
    </row>
    <row r="144158">
      <c r="A144158" t="inlineStr">
        <is>
          <t>T CROSS 180 MPI AT SE</t>
        </is>
      </c>
    </row>
    <row r="144159">
      <c r="A144159" t="inlineStr">
        <is>
          <t>INNOVA 2.8 V DSL A/T</t>
        </is>
      </c>
    </row>
    <row r="144160">
      <c r="A144160" t="inlineStr">
        <is>
          <t>MUSTANG 2.3L ECOBOOST</t>
        </is>
      </c>
    </row>
    <row r="144161">
      <c r="A144161" t="inlineStr">
        <is>
          <t>HERO X PULSE 200 4V</t>
        </is>
      </c>
    </row>
    <row r="144162">
      <c r="A144162" t="inlineStr">
        <is>
          <t>CYZ52 MD VC36 EURO V</t>
        </is>
      </c>
    </row>
    <row r="144163">
      <c r="A144163" t="inlineStr">
        <is>
          <t>CAMEO</t>
        </is>
      </c>
    </row>
    <row r="144164">
      <c r="A144164" t="inlineStr">
        <is>
          <t>M8 GDI GX MASTER</t>
        </is>
      </c>
    </row>
    <row r="144165">
      <c r="A144165" t="inlineStr">
        <is>
          <t>THARU B223QZ</t>
        </is>
      </c>
    </row>
    <row r="144166">
      <c r="A144166" t="inlineStr">
        <is>
          <t>CRF1100AR</t>
        </is>
      </c>
    </row>
    <row r="144167">
      <c r="A144167" t="inlineStr">
        <is>
          <t>EVOLTIS 2.4L TO</t>
        </is>
      </c>
    </row>
    <row r="144168">
      <c r="A144168" t="inlineStr">
        <is>
          <t>CB650RARII</t>
        </is>
      </c>
    </row>
    <row r="144169">
      <c r="A144169" t="inlineStr">
        <is>
          <t>LITEACE 1.5 FX</t>
        </is>
      </c>
    </row>
    <row r="144170">
      <c r="A144170" t="inlineStr">
        <is>
          <t>ZZ1257V3847B1</t>
        </is>
      </c>
    </row>
    <row r="144171">
      <c r="A144171" t="inlineStr">
        <is>
          <t>MADARA EV MAX</t>
        </is>
      </c>
    </row>
    <row r="144172">
      <c r="A144172" t="inlineStr">
        <is>
          <t>ZEEKR 001 LONG RANGE</t>
        </is>
      </c>
    </row>
    <row r="144173">
      <c r="A144173" t="inlineStr">
        <is>
          <t>W/ DET R. RACK</t>
        </is>
      </c>
    </row>
    <row r="144174">
      <c r="A144174" t="inlineStr">
        <is>
          <t>EQB 250+</t>
        </is>
      </c>
    </row>
    <row r="144175">
      <c r="A144175" t="inlineStr">
        <is>
          <t>HK412 (6 WHEELS)</t>
        </is>
      </c>
    </row>
    <row r="144176">
      <c r="A144176" t="inlineStr">
        <is>
          <t>RAV4 2.5 XLE HEV CVT WP</t>
        </is>
      </c>
    </row>
    <row r="144177">
      <c r="A144177" t="inlineStr">
        <is>
          <t>GWE410</t>
        </is>
      </c>
    </row>
    <row r="144178">
      <c r="A144178" t="inlineStr">
        <is>
          <t>STARIA LOUNGE</t>
        </is>
      </c>
    </row>
    <row r="144179">
      <c r="A144179" t="inlineStr">
        <is>
          <t>BR-V VX CVT</t>
        </is>
      </c>
    </row>
    <row r="144180">
      <c r="A144180" t="inlineStr">
        <is>
          <t>CONVERTIBLE DRO</t>
        </is>
      </c>
    </row>
    <row r="144181">
      <c r="A144181" t="inlineStr">
        <is>
          <t>K2500 2.5 MTDC 4WDDS</t>
        </is>
      </c>
    </row>
    <row r="144182">
      <c r="A144182" t="inlineStr">
        <is>
          <t>ELFDETGRLL&amp;BOOM</t>
        </is>
      </c>
    </row>
    <row r="144183">
      <c r="A144183" t="inlineStr">
        <is>
          <t>GEOMETRY C AT</t>
        </is>
      </c>
    </row>
    <row r="144184">
      <c r="A144184" t="inlineStr">
        <is>
          <t>5008 AF ACTIVE L2</t>
        </is>
      </c>
    </row>
    <row r="144185">
      <c r="A144185" t="inlineStr">
        <is>
          <t>PRIMAVERA 150 S</t>
        </is>
      </c>
    </row>
    <row r="144186">
      <c r="A144186" t="inlineStr">
        <is>
          <t>FREELANDER 22 T</t>
        </is>
      </c>
    </row>
    <row r="144187">
      <c r="A144187" t="inlineStr">
        <is>
          <t>T-CROSS 1.5L AQ</t>
        </is>
      </c>
    </row>
    <row r="144188">
      <c r="A144188" t="inlineStr">
        <is>
          <t>IONIQ 5 EV GLS</t>
        </is>
      </c>
    </row>
    <row r="144189">
      <c r="A144189" t="inlineStr">
        <is>
          <t>CITY E-FLEET CVT</t>
        </is>
      </c>
    </row>
    <row r="144190">
      <c r="A144190" t="inlineStr">
        <is>
          <t>4W TRUCK</t>
        </is>
      </c>
    </row>
    <row r="144191">
      <c r="A144191" t="inlineStr">
        <is>
          <t>R60/2</t>
        </is>
      </c>
    </row>
    <row r="144192">
      <c r="A144192" t="inlineStr">
        <is>
          <t>CR-V 1.5VX TURBO AWD CVT</t>
        </is>
      </c>
    </row>
    <row r="144193">
      <c r="A144193" t="inlineStr">
        <is>
          <t>NISSAN ALMERA 1.0 VL TURBO CVT WITH NCS</t>
        </is>
      </c>
    </row>
    <row r="144194">
      <c r="A144194" t="inlineStr">
        <is>
          <t>EURO 4 6W</t>
        </is>
      </c>
    </row>
    <row r="144195">
      <c r="A144195" t="inlineStr">
        <is>
          <t>CRETA 1.5 GL IVT STD</t>
        </is>
      </c>
    </row>
    <row r="144196">
      <c r="A144196" t="inlineStr">
        <is>
          <t>T-CROSS 180 MPI AT SE</t>
        </is>
      </c>
    </row>
    <row r="144197">
      <c r="A144197" t="inlineStr">
        <is>
          <t>DY150-52</t>
        </is>
      </c>
    </row>
    <row r="144198">
      <c r="A144198" t="inlineStr">
        <is>
          <t>ELF/WITH CLOTH</t>
        </is>
      </c>
    </row>
    <row r="144199">
      <c r="A144199" t="inlineStr">
        <is>
          <t>BRIO 1.2V CVT 2</t>
        </is>
      </c>
    </row>
    <row r="144200">
      <c r="A144200" t="inlineStr">
        <is>
          <t>CR-V 2.0RS E.HE</t>
        </is>
      </c>
    </row>
    <row r="144201">
      <c r="A144201" t="inlineStr">
        <is>
          <t>V 220D AVANTGARDE EXTRALONG</t>
        </is>
      </c>
    </row>
    <row r="144202">
      <c r="A144202" t="inlineStr">
        <is>
          <t>ZZ1257M56CGE1</t>
        </is>
      </c>
    </row>
    <row r="144203">
      <c r="A144203" t="inlineStr">
        <is>
          <t>EV5</t>
        </is>
      </c>
    </row>
    <row r="144204">
      <c r="A144204" t="inlineStr">
        <is>
          <t>TGA 32360</t>
        </is>
      </c>
    </row>
    <row r="144205">
      <c r="A144205" t="inlineStr">
        <is>
          <t>HILUX 2.8L CONQ</t>
        </is>
      </c>
    </row>
    <row r="144206">
      <c r="A144206" t="inlineStr">
        <is>
          <t>QMD21</t>
        </is>
      </c>
    </row>
    <row r="144207">
      <c r="A144207" t="inlineStr">
        <is>
          <t>L300 2.2D M FB</t>
        </is>
      </c>
    </row>
    <row r="144208">
      <c r="A144208" t="inlineStr">
        <is>
          <t>STEEL/W.CAGE</t>
        </is>
      </c>
    </row>
    <row r="144209">
      <c r="A144209" t="inlineStr">
        <is>
          <t>FLAME 150I</t>
        </is>
      </c>
    </row>
    <row r="144210">
      <c r="A144210" t="inlineStr">
        <is>
          <t>CARRY-CAB &amp; CHASSIS-MT</t>
        </is>
      </c>
    </row>
    <row r="144211">
      <c r="A144211" t="inlineStr">
        <is>
          <t>CS55 PLUS 1.5L</t>
        </is>
      </c>
    </row>
    <row r="144212">
      <c r="A144212" t="inlineStr">
        <is>
          <t>XMQ6668</t>
        </is>
      </c>
    </row>
    <row r="144213">
      <c r="A144213" t="inlineStr">
        <is>
          <t>FORD RANGER 2.0L XL 4X4 6MT</t>
        </is>
      </c>
    </row>
    <row r="144214">
      <c r="A144214" t="inlineStr">
        <is>
          <t>LITEACE 1.5 FX M/T</t>
        </is>
      </c>
    </row>
    <row r="144215">
      <c r="A144215" t="inlineStr">
        <is>
          <t>BRIO V CVT</t>
        </is>
      </c>
    </row>
    <row r="144216">
      <c r="A144216" t="inlineStr">
        <is>
          <t>X70 PLUS AUTOMATIC</t>
        </is>
      </c>
    </row>
    <row r="144217">
      <c r="A144217" t="inlineStr">
        <is>
          <t>NAVARA 2.5 VE MT 4X4</t>
        </is>
      </c>
    </row>
    <row r="144218">
      <c r="A144218" t="inlineStr">
        <is>
          <t>W/CARRIER&amp;TOPLO</t>
        </is>
      </c>
    </row>
    <row r="144219">
      <c r="A144219" t="inlineStr">
        <is>
          <t>5 DR MEDIUM SUV</t>
        </is>
      </c>
    </row>
    <row r="144220">
      <c r="A144220" t="inlineStr">
        <is>
          <t>V7 IV STONE</t>
        </is>
      </c>
    </row>
    <row r="144221">
      <c r="A144221" t="inlineStr">
        <is>
          <t>FORD RANGER 2.0</t>
        </is>
      </c>
    </row>
    <row r="144222">
      <c r="A144222" t="inlineStr">
        <is>
          <t>GRAND CHEROKEE LIMITED 3.6L</t>
        </is>
      </c>
    </row>
    <row r="144223">
      <c r="A144223" t="inlineStr">
        <is>
          <t>LEXUS RX350H 2.</t>
        </is>
      </c>
    </row>
    <row r="144224">
      <c r="A144224" t="inlineStr">
        <is>
          <t>A110 LEGENDE</t>
        </is>
      </c>
    </row>
    <row r="144225">
      <c r="A144225" t="inlineStr">
        <is>
          <t>MIRAGE 4G GLX 1</t>
        </is>
      </c>
    </row>
    <row r="144226">
      <c r="A144226" t="inlineStr">
        <is>
          <t>G410 A4X2 NZ</t>
        </is>
      </c>
    </row>
    <row r="144227">
      <c r="A144227" t="inlineStr">
        <is>
          <t>LITEACE 1.5 PUV CLASS 1 M/T</t>
        </is>
      </c>
    </row>
    <row r="144228">
      <c r="A144228" t="inlineStr">
        <is>
          <t>MONTERO SPORT GLS 2.4D 2WD AT</t>
        </is>
      </c>
    </row>
    <row r="144229">
      <c r="A144229" t="inlineStr">
        <is>
          <t>05 FASTBACK AWD AT</t>
        </is>
      </c>
    </row>
    <row r="144230">
      <c r="A144230" t="inlineStr">
        <is>
          <t>TERRA 2.5 VL SP</t>
        </is>
      </c>
    </row>
    <row r="144231">
      <c r="A144231" t="inlineStr">
        <is>
          <t>SEALION 6</t>
        </is>
      </c>
    </row>
    <row r="144232">
      <c r="A144232" t="inlineStr">
        <is>
          <t>SIGHT115 BCA1</t>
        </is>
      </c>
    </row>
    <row r="144233">
      <c r="A144233" t="inlineStr">
        <is>
          <t>TIGER 1200 RALLY EXPLORER</t>
        </is>
      </c>
    </row>
    <row r="144234">
      <c r="A144234" t="inlineStr">
        <is>
          <t>EMIRA FIRST EDITION V6</t>
        </is>
      </c>
    </row>
    <row r="144235">
      <c r="A144235" t="inlineStr">
        <is>
          <t>ELF ALUMINUM CL</t>
        </is>
      </c>
    </row>
    <row r="144236">
      <c r="A144236" t="inlineStr">
        <is>
          <t>MEGABIRD</t>
        </is>
      </c>
    </row>
    <row r="144237">
      <c r="A144237" t="inlineStr">
        <is>
          <t>EVEREST 2.0L S</t>
        </is>
      </c>
    </row>
    <row r="144238">
      <c r="A144238" t="inlineStr">
        <is>
          <t>STARIA 2.2 PREM 8AT AWD 9 SEATER</t>
        </is>
      </c>
    </row>
    <row r="144239">
      <c r="A144239" t="inlineStr">
        <is>
          <t>MX-5 RF 2.0 L AT</t>
        </is>
      </c>
    </row>
    <row r="144240">
      <c r="A144240" t="inlineStr">
        <is>
          <t>H7PB</t>
        </is>
      </c>
    </row>
    <row r="144241">
      <c r="A144241" t="inlineStr">
        <is>
          <t>YC4251SS1EK5W</t>
        </is>
      </c>
    </row>
    <row r="144242">
      <c r="A144242" t="inlineStr">
        <is>
          <t>KG MOBILITY TORRES 1.5 AT 4WD</t>
        </is>
      </c>
    </row>
    <row r="144243">
      <c r="A144243" t="inlineStr">
        <is>
          <t>SYZ320C-8C</t>
        </is>
      </c>
    </row>
    <row r="144244">
      <c r="A144244" t="inlineStr">
        <is>
          <t>CF 480 FTT</t>
        </is>
      </c>
    </row>
    <row r="144245">
      <c r="A144245" t="inlineStr">
        <is>
          <t>TRITON GL 2WD MT</t>
        </is>
      </c>
    </row>
    <row r="144246">
      <c r="A144246" t="inlineStr">
        <is>
          <t>CRF1100DL4R3</t>
        </is>
      </c>
    </row>
    <row r="144247">
      <c r="A144247" t="inlineStr">
        <is>
          <t>UNIVERSE EUROIV</t>
        </is>
      </c>
    </row>
    <row r="144248">
      <c r="A144248" t="inlineStr">
        <is>
          <t>XZU710LN ALUM</t>
        </is>
      </c>
    </row>
    <row r="144249">
      <c r="A144249" t="inlineStr">
        <is>
          <t>ZZ4257V324GB1</t>
        </is>
      </c>
    </row>
    <row r="144250">
      <c r="A144250" t="inlineStr">
        <is>
          <t>ZZ1167N</t>
        </is>
      </c>
    </row>
    <row r="144251">
      <c r="A144251" t="inlineStr">
        <is>
          <t>06 HYPER PRO AT</t>
        </is>
      </c>
    </row>
    <row r="144252">
      <c r="A144252" t="inlineStr">
        <is>
          <t>T45C01</t>
        </is>
      </c>
    </row>
    <row r="144253">
      <c r="A144253" t="inlineStr">
        <is>
          <t>LAND CRUISER PRADO</t>
        </is>
      </c>
    </row>
    <row r="144254">
      <c r="A144254" t="inlineStr">
        <is>
          <t>RANGE ROVER SPORT DYNAMIC SE P 460E</t>
        </is>
      </c>
    </row>
    <row r="144255">
      <c r="A144255" t="inlineStr">
        <is>
          <t>MAXUSS50CC1.9DI</t>
        </is>
      </c>
    </row>
    <row r="144256">
      <c r="A144256" t="inlineStr">
        <is>
          <t>TRANSVAN HR EV</t>
        </is>
      </c>
    </row>
    <row r="144257">
      <c r="A144257" t="inlineStr">
        <is>
          <t>EX30</t>
        </is>
      </c>
    </row>
    <row r="144258">
      <c r="A144258" t="inlineStr">
        <is>
          <t>COROLLA CROSS 1.8 V HEV CVT</t>
        </is>
      </c>
    </row>
    <row r="144259">
      <c r="A144259" t="inlineStr">
        <is>
          <t>INNOVA 2.8 G A/T WP</t>
        </is>
      </c>
    </row>
    <row r="144260">
      <c r="A144260" t="inlineStr">
        <is>
          <t>GR86 2.4L A/T P</t>
        </is>
      </c>
    </row>
    <row r="144261">
      <c r="A144261" t="inlineStr">
        <is>
          <t>STARIA VAN CARGO 6MT</t>
        </is>
      </c>
    </row>
    <row r="144262">
      <c r="A144262" t="inlineStr">
        <is>
          <t>EA91301901A</t>
        </is>
      </c>
    </row>
    <row r="144263">
      <c r="A144263" t="inlineStr">
        <is>
          <t>TIGER 900 GT LRH</t>
        </is>
      </c>
    </row>
    <row r="144264">
      <c r="A144264" t="inlineStr">
        <is>
          <t>GP300</t>
        </is>
      </c>
    </row>
    <row r="144265">
      <c r="A144265" t="inlineStr">
        <is>
          <t>MG4</t>
        </is>
      </c>
    </row>
    <row r="144266">
      <c r="A144266" t="inlineStr">
        <is>
          <t>RANGE ROVER SPORT DYNAMIC SE P 440E</t>
        </is>
      </c>
    </row>
    <row r="144267">
      <c r="A144267" t="inlineStr">
        <is>
          <t>NISSAN ALMERA 1.0 VE TURBO CVT (PEARL WHITE) WITH NCS</t>
        </is>
      </c>
    </row>
    <row r="144268">
      <c r="A144268" t="inlineStr">
        <is>
          <t>NISSAN ALMERA 1.0 VE TURBO CVT</t>
        </is>
      </c>
    </row>
    <row r="144269">
      <c r="A144269" t="inlineStr">
        <is>
          <t>TRACER 9 GT EAR</t>
        </is>
      </c>
    </row>
    <row r="144270">
      <c r="A144270" t="inlineStr">
        <is>
          <t>LITEACE 1.5L PANEL VAN MT</t>
        </is>
      </c>
    </row>
    <row r="144271">
      <c r="A144271" t="inlineStr">
        <is>
          <t>XPANDER CROSS 1.5G 2WD</t>
        </is>
      </c>
    </row>
    <row r="144272">
      <c r="A144272" t="inlineStr">
        <is>
          <t>MULTISTRADA V2</t>
        </is>
      </c>
    </row>
    <row r="144273">
      <c r="A144273" t="inlineStr">
        <is>
          <t>DETCARRIER&amp;BUMP</t>
        </is>
      </c>
    </row>
    <row r="144274">
      <c r="A144274" t="inlineStr">
        <is>
          <t>ZZ1107G4515C1</t>
        </is>
      </c>
    </row>
    <row r="144275">
      <c r="A144275" t="inlineStr">
        <is>
          <t>XG4000DZH-2</t>
        </is>
      </c>
    </row>
    <row r="144276">
      <c r="A144276" t="inlineStr">
        <is>
          <t>W/ CARRIER&amp;ROOF</t>
        </is>
      </c>
    </row>
    <row r="144277">
      <c r="A144277" t="inlineStr">
        <is>
          <t>STONIC 1.4 LX M</t>
        </is>
      </c>
    </row>
    <row r="144278">
      <c r="A144278" t="inlineStr">
        <is>
          <t>ZZ1257N464GB1</t>
        </is>
      </c>
    </row>
    <row r="144279">
      <c r="A144279" t="inlineStr">
        <is>
          <t>TRITON GL 4WD MT</t>
        </is>
      </c>
    </row>
    <row r="144280">
      <c r="A144280" t="inlineStr">
        <is>
          <t>E300SE</t>
        </is>
      </c>
    </row>
    <row r="144281">
      <c r="A144281" t="inlineStr">
        <is>
          <t>ZZ3168F3415E1</t>
        </is>
      </c>
    </row>
    <row r="144282">
      <c r="A144282" t="inlineStr">
        <is>
          <t>N730 DC</t>
        </is>
      </c>
    </row>
    <row r="144283">
      <c r="A144283" t="inlineStr">
        <is>
          <t>YTTERBY AIR 405</t>
        </is>
      </c>
    </row>
    <row r="144284">
      <c r="A144284" t="inlineStr">
        <is>
          <t>YTTERBY PRO 505</t>
        </is>
      </c>
    </row>
    <row r="144285">
      <c r="A144285" t="inlineStr">
        <is>
          <t>W/DET CNPY&amp;GRLS</t>
        </is>
      </c>
    </row>
    <row r="144286">
      <c r="A144286" t="inlineStr">
        <is>
          <t>SCRAMBLER 900</t>
        </is>
      </c>
    </row>
    <row r="144287">
      <c r="A144287" t="inlineStr">
        <is>
          <t>NAVARA 2.5 VL M/T 4X4</t>
        </is>
      </c>
    </row>
    <row r="144288">
      <c r="A144288" t="inlineStr">
        <is>
          <t>MU-X 3.0 4X2 LS-E AT RJ06</t>
        </is>
      </c>
    </row>
    <row r="144289">
      <c r="A144289" t="inlineStr">
        <is>
          <t>HOOKLIFT GARBAGE TRUCK</t>
        </is>
      </c>
    </row>
    <row r="144290">
      <c r="A144290" t="inlineStr">
        <is>
          <t>SUPER TENERE BP9M</t>
        </is>
      </c>
    </row>
    <row r="144291">
      <c r="A144291" t="inlineStr">
        <is>
          <t>HYPERMOTARD RVE CONCEPT</t>
        </is>
      </c>
    </row>
    <row r="144292">
      <c r="A144292" t="inlineStr">
        <is>
          <t>PANIGALE V4 RED</t>
        </is>
      </c>
    </row>
    <row r="144293">
      <c r="A144293" t="inlineStr">
        <is>
          <t>BRIO 1.2RS BLACKTOP CVT 2023</t>
        </is>
      </c>
    </row>
    <row r="144294">
      <c r="A144294" t="inlineStr">
        <is>
          <t>WRANGLER UNLIMITED SAHARA 2.0L</t>
        </is>
      </c>
    </row>
    <row r="144295">
      <c r="A144295" t="inlineStr">
        <is>
          <t>GSF 1250 SA L0</t>
        </is>
      </c>
    </row>
    <row r="144296">
      <c r="A144296" t="inlineStr">
        <is>
          <t>EXTGRL &amp;DETBOOM</t>
        </is>
      </c>
    </row>
    <row r="144297">
      <c r="A144297" t="inlineStr">
        <is>
          <t>FC1800</t>
        </is>
      </c>
    </row>
    <row r="144298">
      <c r="A144298" t="inlineStr">
        <is>
          <t>24X-4Z</t>
        </is>
      </c>
    </row>
    <row r="144299">
      <c r="A144299" t="inlineStr">
        <is>
          <t>NX7</t>
        </is>
      </c>
    </row>
    <row r="144300">
      <c r="A144300" t="inlineStr">
        <is>
          <t>CROSSFIRE 125 XS</t>
        </is>
      </c>
    </row>
    <row r="144301">
      <c r="A144301" t="inlineStr">
        <is>
          <t>COROLLA CROSS 1.8 GR-S HEV CVT 2T WP - 8</t>
        </is>
      </c>
    </row>
    <row r="144302">
      <c r="A144302" t="inlineStr">
        <is>
          <t>CA1253P2K2L7T1EA80</t>
        </is>
      </c>
    </row>
    <row r="144303">
      <c r="A144303" t="inlineStr">
        <is>
          <t>RX 350H</t>
        </is>
      </c>
    </row>
    <row r="144304">
      <c r="A144304" t="inlineStr">
        <is>
          <t>GSX800FRQM4</t>
        </is>
      </c>
    </row>
    <row r="144305">
      <c r="A144305" t="inlineStr">
        <is>
          <t>DELTA-X DL-25</t>
        </is>
      </c>
    </row>
    <row r="144306">
      <c r="A144306" t="inlineStr">
        <is>
          <t>K1 HK614</t>
        </is>
      </c>
    </row>
    <row r="144307">
      <c r="A144307" t="inlineStr">
        <is>
          <t>MIFA9</t>
        </is>
      </c>
    </row>
    <row r="144308">
      <c r="A144308" t="inlineStr">
        <is>
          <t>G501 .3MTCOMFORT</t>
        </is>
      </c>
    </row>
    <row r="144309">
      <c r="A144309" t="inlineStr">
        <is>
          <t>DET STAKE TUBE</t>
        </is>
      </c>
    </row>
    <row r="144310">
      <c r="A144310" t="inlineStr">
        <is>
          <t>NEXT-GEN TERRITORY TITANIUM 1.5L ECOBOOST 4X2 7AT</t>
        </is>
      </c>
    </row>
    <row r="144311">
      <c r="A144311" t="inlineStr">
        <is>
          <t>XSR155 BBSB</t>
        </is>
      </c>
    </row>
    <row r="144312">
      <c r="A144312" t="inlineStr">
        <is>
          <t>COROLLA ALTIS 1.8L GR-S HEV CVT WP</t>
        </is>
      </c>
    </row>
    <row r="144313">
      <c r="A144313" t="inlineStr">
        <is>
          <t>FM8JR7A-XG4</t>
        </is>
      </c>
    </row>
    <row r="144314">
      <c r="A144314" t="inlineStr">
        <is>
          <t>S-PRESSO GL AGS</t>
        </is>
      </c>
    </row>
    <row r="144315">
      <c r="A144315" t="inlineStr">
        <is>
          <t>HYPERMOTARD 950 SP SPECIAL</t>
        </is>
      </c>
    </row>
    <row r="144316">
      <c r="A144316" t="inlineStr">
        <is>
          <t>NEW AEROCITY</t>
        </is>
      </c>
    </row>
    <row r="144317">
      <c r="A144317" t="inlineStr">
        <is>
          <t>BBV500</t>
        </is>
      </c>
    </row>
    <row r="144318">
      <c r="A144318" t="inlineStr">
        <is>
          <t>CEMENT BULK TANK CARRIER</t>
        </is>
      </c>
    </row>
    <row r="144319">
      <c r="A144319" t="inlineStr">
        <is>
          <t>MULTISTRADA V4 PIKES</t>
        </is>
      </c>
    </row>
    <row r="144320">
      <c r="A144320" t="inlineStr">
        <is>
          <t>HILUX 2.4L C&amp;C 4X2 MT</t>
        </is>
      </c>
    </row>
    <row r="144321">
      <c r="A144321" t="inlineStr">
        <is>
          <t>DRAGON EX5</t>
        </is>
      </c>
    </row>
    <row r="144322">
      <c r="A144322" t="inlineStr">
        <is>
          <t>PORTERIIW/CARRI</t>
        </is>
      </c>
    </row>
    <row r="144323">
      <c r="A144323" t="inlineStr">
        <is>
          <t>MG5 1.5L CORE CVT</t>
        </is>
      </c>
    </row>
    <row r="144324">
      <c r="A144324" t="inlineStr">
        <is>
          <t>UNIVERSE EURO 4</t>
        </is>
      </c>
    </row>
    <row r="144325">
      <c r="A144325" t="inlineStr">
        <is>
          <t>EQE 300</t>
        </is>
      </c>
    </row>
    <row r="144326">
      <c r="A144326" t="inlineStr">
        <is>
          <t>3008 P84 BF ML ALLURE L3</t>
        </is>
      </c>
    </row>
    <row r="144327">
      <c r="A144327" t="inlineStr">
        <is>
          <t>NISSAN NAVARA 2.5 VE CALIBRE MT 4X2</t>
        </is>
      </c>
    </row>
    <row r="144328">
      <c r="A144328" t="inlineStr">
        <is>
          <t>PINOY TRIKE S4</t>
        </is>
      </c>
    </row>
    <row r="144329">
      <c r="A144329" t="inlineStr">
        <is>
          <t>MINI COOPER S CLUBMAN UNTOLD EDITION</t>
        </is>
      </c>
    </row>
    <row r="144330">
      <c r="A144330" t="inlineStr">
        <is>
          <t>CLA 180 PROGRESSIVE</t>
        </is>
      </c>
    </row>
    <row r="144331">
      <c r="A144331" t="inlineStr">
        <is>
          <t>CX-E 2.5L AT AWD EXCLUSIVE</t>
        </is>
      </c>
    </row>
    <row r="144332">
      <c r="A144332" t="inlineStr">
        <is>
          <t>FORWARD W/ DETC</t>
        </is>
      </c>
    </row>
    <row r="144333">
      <c r="A144333" t="inlineStr">
        <is>
          <t>ADV750RIV</t>
        </is>
      </c>
    </row>
    <row r="144334">
      <c r="A144334" t="inlineStr">
        <is>
          <t>EQ6660LT</t>
        </is>
      </c>
    </row>
    <row r="144335">
      <c r="A144335" t="inlineStr">
        <is>
          <t>DET GRILLS AND</t>
        </is>
      </c>
    </row>
    <row r="144336">
      <c r="A144336" t="inlineStr">
        <is>
          <t>PORTER2 4X2</t>
        </is>
      </c>
    </row>
    <row r="144337">
      <c r="A144337" t="inlineStr">
        <is>
          <t>CA1040P40K50L1BE5A84</t>
        </is>
      </c>
    </row>
    <row r="144338">
      <c r="A144338" t="inlineStr">
        <is>
          <t>NAVARA 2.5 CALI</t>
        </is>
      </c>
    </row>
    <row r="144339">
      <c r="A144339" t="inlineStr">
        <is>
          <t>ISUZU ELF H.</t>
        </is>
      </c>
    </row>
    <row r="144340">
      <c r="A144340" t="inlineStr">
        <is>
          <t>TUCSON 1.6T HEV GLS 6AT</t>
        </is>
      </c>
    </row>
    <row r="144341">
      <c r="A144341" t="inlineStr">
        <is>
          <t>DT X360 300</t>
        </is>
      </c>
    </row>
    <row r="144342">
      <c r="A144342" t="inlineStr">
        <is>
          <t>FTS34SL LWB W/ PTO, AIRCON &amp; POWER WINDOW</t>
        </is>
      </c>
    </row>
    <row r="144343">
      <c r="A144343" t="inlineStr">
        <is>
          <t>W/DET CANOPY&amp;B</t>
        </is>
      </c>
    </row>
    <row r="144344">
      <c r="A144344" t="inlineStr">
        <is>
          <t>ELF ALUM WING VAN</t>
        </is>
      </c>
    </row>
    <row r="144345">
      <c r="A144345" t="inlineStr">
        <is>
          <t>W/EXT.GRILLSDET</t>
        </is>
      </c>
    </row>
    <row r="144346">
      <c r="A144346" t="inlineStr">
        <is>
          <t>DL1050RJM3</t>
        </is>
      </c>
    </row>
    <row r="144347">
      <c r="A144347" t="inlineStr">
        <is>
          <t>CANTER SGL TIRE</t>
        </is>
      </c>
    </row>
    <row r="144348">
      <c r="A144348" t="inlineStr">
        <is>
          <t>N SERIES DROPSIDE</t>
        </is>
      </c>
    </row>
    <row r="144349">
      <c r="A144349" t="inlineStr">
        <is>
          <t>W/DET.GRILLS&amp;BO</t>
        </is>
      </c>
    </row>
    <row r="144350">
      <c r="A144350" t="inlineStr">
        <is>
          <t>RM110 CB</t>
        </is>
      </c>
    </row>
    <row r="144351">
      <c r="A144351" t="inlineStr">
        <is>
          <t>URVAN 2.5-L CARGO MT</t>
        </is>
      </c>
    </row>
    <row r="144352">
      <c r="A144352" t="inlineStr">
        <is>
          <t>GT 1.5L ALPHA</t>
        </is>
      </c>
    </row>
    <row r="144353">
      <c r="A144353" t="inlineStr">
        <is>
          <t>H9 DELUXE 45TD</t>
        </is>
      </c>
    </row>
    <row r="144354">
      <c r="A144354" t="inlineStr">
        <is>
          <t>E05</t>
        </is>
      </c>
    </row>
    <row r="144355">
      <c r="A144355" t="inlineStr">
        <is>
          <t>MIO GRAVIS BKV2</t>
        </is>
      </c>
    </row>
    <row r="144356">
      <c r="A144356" t="inlineStr">
        <is>
          <t>MLTB W/ CARRIER</t>
        </is>
      </c>
    </row>
    <row r="144357">
      <c r="A144357" t="inlineStr">
        <is>
          <t>H6PB00</t>
        </is>
      </c>
    </row>
    <row r="144358">
      <c r="A144358" t="inlineStr">
        <is>
          <t>YUAN PLUS</t>
        </is>
      </c>
    </row>
    <row r="144359">
      <c r="A144359" t="inlineStr">
        <is>
          <t>TUNLAND V9 4X2</t>
        </is>
      </c>
    </row>
    <row r="144360">
      <c r="A144360" t="inlineStr">
        <is>
          <t>ZEEKR X PRIVILEGE</t>
        </is>
      </c>
    </row>
    <row r="144361">
      <c r="A144361" t="inlineStr">
        <is>
          <t>DFH4250A4TW38</t>
        </is>
      </c>
    </row>
    <row r="144362">
      <c r="A144362" t="inlineStr">
        <is>
          <t>X70 TRAVEL AUTO</t>
        </is>
      </c>
    </row>
    <row r="144363">
      <c r="A144363" t="inlineStr">
        <is>
          <t>YARIS CROSS 1.5 S HEV CVT PC</t>
        </is>
      </c>
    </row>
    <row r="144364">
      <c r="A144364" t="inlineStr">
        <is>
          <t>SOLAR TRAILER</t>
        </is>
      </c>
    </row>
    <row r="144365">
      <c r="A144365" t="inlineStr">
        <is>
          <t>TERRA 2.5 VL AT 4X4 BMC</t>
        </is>
      </c>
    </row>
    <row r="144366">
      <c r="A144366" t="inlineStr">
        <is>
          <t>HILUX 2.4L C&amp;C</t>
        </is>
      </c>
    </row>
    <row r="144367">
      <c r="A144367" t="inlineStr">
        <is>
          <t>D-MAX 3.0 4X4 LS-E AT RG12</t>
        </is>
      </c>
    </row>
    <row r="144368">
      <c r="A144368" t="inlineStr">
        <is>
          <t>COROLLA CROSS 1.8 V HEV CVT WP</t>
        </is>
      </c>
    </row>
    <row r="144369">
      <c r="A144369" t="inlineStr">
        <is>
          <t>VESPA SPRINT 150 S ABS</t>
        </is>
      </c>
    </row>
    <row r="144370">
      <c r="A144370" t="inlineStr">
        <is>
          <t>FXM60 W W/PTO</t>
        </is>
      </c>
    </row>
    <row r="144371">
      <c r="A144371" t="inlineStr">
        <is>
          <t>HAVAL JOLION PLUS 7 DCT 1.5 AT</t>
        </is>
      </c>
    </row>
    <row r="144372">
      <c r="A144372" t="inlineStr">
        <is>
          <t>ZJV9660TDPQD</t>
        </is>
      </c>
    </row>
    <row r="144373">
      <c r="A144373" t="inlineStr">
        <is>
          <t>TUAREG 660</t>
        </is>
      </c>
    </row>
    <row r="144374">
      <c r="A144374" t="inlineStr">
        <is>
          <t>MOTOR TRUCK</t>
        </is>
      </c>
    </row>
    <row r="144375">
      <c r="A144375" t="inlineStr">
        <is>
          <t>450NK</t>
        </is>
      </c>
    </row>
    <row r="144376">
      <c r="A144376" t="inlineStr">
        <is>
          <t>GT 1.5L SPORT</t>
        </is>
      </c>
    </row>
    <row r="144377">
      <c r="A144377" t="inlineStr">
        <is>
          <t>LX300F</t>
        </is>
      </c>
    </row>
    <row r="144378">
      <c r="A144378" t="inlineStr">
        <is>
          <t>CA3250P25K15L3T1EA80</t>
        </is>
      </c>
    </row>
    <row r="144379">
      <c r="A144379" t="inlineStr">
        <is>
          <t>K2500 2.5 MT DC 4WD DROPSIDE</t>
        </is>
      </c>
    </row>
    <row r="144380">
      <c r="A144380" t="inlineStr">
        <is>
          <t>318I TOURING</t>
        </is>
      </c>
    </row>
    <row r="144381">
      <c r="A144381" t="inlineStr">
        <is>
          <t>HIACE 2.8 SUPER GRANDIA ELITE A/T 2T - A</t>
        </is>
      </c>
    </row>
    <row r="144382">
      <c r="A144382" t="inlineStr">
        <is>
          <t>NORDEN 901</t>
        </is>
      </c>
    </row>
    <row r="144383">
      <c r="A144383" t="inlineStr">
        <is>
          <t>FO1</t>
        </is>
      </c>
    </row>
    <row r="144384">
      <c r="A144384" t="inlineStr">
        <is>
          <t>QL1100A8KAIY</t>
        </is>
      </c>
    </row>
    <row r="144385">
      <c r="A144385" t="inlineStr">
        <is>
          <t>CAPTAIN W</t>
        </is>
      </c>
    </row>
    <row r="144386">
      <c r="A144386" t="inlineStr">
        <is>
          <t>ZZ1168G4715C1</t>
        </is>
      </c>
    </row>
    <row r="144387">
      <c r="A144387" t="inlineStr">
        <is>
          <t>ZS 1.5L STYLE A</t>
        </is>
      </c>
    </row>
    <row r="144388">
      <c r="A144388" t="inlineStr">
        <is>
          <t>R 12</t>
        </is>
      </c>
    </row>
    <row r="144389">
      <c r="A144389" t="inlineStr">
        <is>
          <t>ZZ3257V384GB1</t>
        </is>
      </c>
    </row>
    <row r="144390">
      <c r="A144390" t="inlineStr">
        <is>
          <t>CARNIVAL 1.6T SX+ HEV AT</t>
        </is>
      </c>
    </row>
    <row r="144391">
      <c r="A144391" t="inlineStr">
        <is>
          <t>XGJ500GY</t>
        </is>
      </c>
    </row>
    <row r="144392">
      <c r="A144392" t="inlineStr">
        <is>
          <t>E5 EV</t>
        </is>
      </c>
    </row>
    <row r="144393">
      <c r="A144393" t="inlineStr">
        <is>
          <t>W/DET EXT GRILLS</t>
        </is>
      </c>
    </row>
    <row r="144394">
      <c r="A144394" t="inlineStr">
        <is>
          <t>ANKAI CLASS 3</t>
        </is>
      </c>
    </row>
    <row r="144395">
      <c r="A144395" t="inlineStr">
        <is>
          <t>DT X360 350/DOWNTOWN 350</t>
        </is>
      </c>
    </row>
    <row r="144396">
      <c r="A144396" t="inlineStr">
        <is>
          <t>VESPA GTS 300 SUPER TECH</t>
        </is>
      </c>
    </row>
    <row r="144397">
      <c r="A144397" t="inlineStr">
        <is>
          <t>CANTER HIGH/PTG</t>
        </is>
      </c>
    </row>
    <row r="144398">
      <c r="A144398" t="inlineStr">
        <is>
          <t>HBC9028V</t>
        </is>
      </c>
    </row>
    <row r="144399">
      <c r="A144399" t="inlineStr">
        <is>
          <t>COASTER 4.0 M/T</t>
        </is>
      </c>
    </row>
    <row r="144400">
      <c r="A144400" t="inlineStr">
        <is>
          <t>CNTERTRAPALBOOM</t>
        </is>
      </c>
    </row>
    <row r="144401">
      <c r="A144401" t="inlineStr">
        <is>
          <t>GLS 450 4M</t>
        </is>
      </c>
    </row>
    <row r="144402">
      <c r="A144402" t="inlineStr">
        <is>
          <t>ENPT4000</t>
        </is>
      </c>
    </row>
    <row r="144403">
      <c r="A144403" t="inlineStr">
        <is>
          <t>ZZ3317V367N1</t>
        </is>
      </c>
    </row>
    <row r="144404">
      <c r="A144404" t="inlineStr">
        <is>
          <t>AK100</t>
        </is>
      </c>
    </row>
    <row r="144405">
      <c r="A144405" t="inlineStr">
        <is>
          <t>CYZ52 MM VC36 EURO V</t>
        </is>
      </c>
    </row>
    <row r="144406">
      <c r="A144406" t="inlineStr">
        <is>
          <t>HOWO T7S</t>
        </is>
      </c>
    </row>
    <row r="144407">
      <c r="A144407" t="inlineStr">
        <is>
          <t>ZLJ5337THB</t>
        </is>
      </c>
    </row>
    <row r="144408">
      <c r="A144408" t="inlineStr">
        <is>
          <t>GSX-S1000XRREM4</t>
        </is>
      </c>
    </row>
    <row r="144409">
      <c r="A144409" t="inlineStr">
        <is>
          <t>EQE 350 + SUV</t>
        </is>
      </c>
    </row>
    <row r="144410">
      <c r="A144410" t="inlineStr">
        <is>
          <t>RE 4S FI 236</t>
        </is>
      </c>
    </row>
    <row r="144411">
      <c r="A144411" t="inlineStr">
        <is>
          <t>BJ4189SLFKAAX</t>
        </is>
      </c>
    </row>
    <row r="144412">
      <c r="A144412" t="inlineStr">
        <is>
          <t>GLE 450 4M</t>
        </is>
      </c>
    </row>
    <row r="144413">
      <c r="A144413" t="inlineStr">
        <is>
          <t>ZZ1168K5210C1</t>
        </is>
      </c>
    </row>
    <row r="144414">
      <c r="A144414" t="inlineStr">
        <is>
          <t>GSX150FRFX</t>
        </is>
      </c>
    </row>
    <row r="144415">
      <c r="A144415" t="inlineStr">
        <is>
          <t>URVAN 2.5 PREMI</t>
        </is>
      </c>
    </row>
    <row r="144416">
      <c r="A144416" t="inlineStr">
        <is>
          <t>IMPERIALE 400</t>
        </is>
      </c>
    </row>
    <row r="144417">
      <c r="A144417" t="inlineStr">
        <is>
          <t>XC90 B6</t>
        </is>
      </c>
    </row>
    <row r="144418">
      <c r="A144418" t="inlineStr">
        <is>
          <t>HOWO MAX</t>
        </is>
      </c>
    </row>
    <row r="144419">
      <c r="A144419" t="inlineStr">
        <is>
          <t>HILUX 2.8 CONQU</t>
        </is>
      </c>
    </row>
    <row r="144420">
      <c r="A144420" t="inlineStr">
        <is>
          <t>ZX636J</t>
        </is>
      </c>
    </row>
    <row r="144421">
      <c r="A144421" t="inlineStr">
        <is>
          <t>W/ DET. A-FRAME</t>
        </is>
      </c>
    </row>
    <row r="144422">
      <c r="A144422" t="inlineStr">
        <is>
          <t>OUTLANDER PHEV SEL TOURING 2.4L 4WD</t>
        </is>
      </c>
    </row>
    <row r="144423">
      <c r="A144423" t="inlineStr">
        <is>
          <t>CAMC CLASSIS SE</t>
        </is>
      </c>
    </row>
    <row r="144424">
      <c r="A144424" t="inlineStr">
        <is>
          <t>GR YARIS 1.6L TURBO MT</t>
        </is>
      </c>
    </row>
    <row r="144425">
      <c r="A144425" t="inlineStr">
        <is>
          <t>700MT</t>
        </is>
      </c>
    </row>
    <row r="144426">
      <c r="A144426" t="inlineStr">
        <is>
          <t>LX150L</t>
        </is>
      </c>
    </row>
    <row r="144427">
      <c r="A144427" t="inlineStr">
        <is>
          <t>ROAD GLIDE SPECIAL</t>
        </is>
      </c>
    </row>
    <row r="144428">
      <c r="A144428" t="inlineStr">
        <is>
          <t>EQE 350 + AMG</t>
        </is>
      </c>
    </row>
    <row r="144429">
      <c r="A144429" t="inlineStr">
        <is>
          <t>DBX</t>
        </is>
      </c>
    </row>
    <row r="144430">
      <c r="A144430" t="inlineStr">
        <is>
          <t>EQ1</t>
        </is>
      </c>
    </row>
    <row r="144431">
      <c r="A144431" t="inlineStr">
        <is>
          <t>TRITON GLX 2WD AT</t>
        </is>
      </c>
    </row>
    <row r="144432">
      <c r="A144432" t="inlineStr">
        <is>
          <t>TRITON GLX 2WD MT</t>
        </is>
      </c>
    </row>
    <row r="144433">
      <c r="A144433" t="inlineStr">
        <is>
          <t>GL1800BDRII</t>
        </is>
      </c>
    </row>
    <row r="144434">
      <c r="A144434" t="inlineStr">
        <is>
          <t>HILTS 250</t>
        </is>
      </c>
    </row>
    <row r="144435">
      <c r="A144435" t="inlineStr">
        <is>
          <t>TAYCAN GTS</t>
        </is>
      </c>
    </row>
    <row r="144436">
      <c r="A144436" t="inlineStr">
        <is>
          <t>DEPENDER 110 P400E</t>
        </is>
      </c>
    </row>
    <row r="144437">
      <c r="A144437" t="inlineStr">
        <is>
          <t>D-MAX 3.0 4X2 LS-A AT RG14</t>
        </is>
      </c>
    </row>
    <row r="144438">
      <c r="A144438" t="inlineStr">
        <is>
          <t>TRUCK NKR/STAKE</t>
        </is>
      </c>
    </row>
    <row r="144439">
      <c r="A144439" t="inlineStr">
        <is>
          <t>GOLD STAR</t>
        </is>
      </c>
    </row>
    <row r="144440">
      <c r="A144440" t="inlineStr">
        <is>
          <t>SEQUOIA HYBRID</t>
        </is>
      </c>
    </row>
    <row r="144441">
      <c r="A144441" t="inlineStr">
        <is>
          <t>CANTER TF FE71</t>
        </is>
      </c>
    </row>
    <row r="144442">
      <c r="A144442" t="inlineStr">
        <is>
          <t>W/DETRAILINGDET</t>
        </is>
      </c>
    </row>
    <row r="144443">
      <c r="A144443" t="inlineStr">
        <is>
          <t>CELERIO 1.0 GL MT</t>
        </is>
      </c>
    </row>
    <row r="144444">
      <c r="A144444" t="inlineStr">
        <is>
          <t>GS4 GB</t>
        </is>
      </c>
    </row>
    <row r="144445">
      <c r="A144445" t="inlineStr">
        <is>
          <t>SG125T 2C</t>
        </is>
      </c>
    </row>
    <row r="144446">
      <c r="A144446" t="inlineStr">
        <is>
          <t>FTR90M VD01</t>
        </is>
      </c>
    </row>
    <row r="144447">
      <c r="A144447" t="inlineStr">
        <is>
          <t>XZJ</t>
        </is>
      </c>
    </row>
    <row r="144448">
      <c r="A144448" t="inlineStr">
        <is>
          <t>CARRERA 911SC</t>
        </is>
      </c>
    </row>
    <row r="144449">
      <c r="A144449" t="inlineStr">
        <is>
          <t>3008 AF ML ACTIVE L2</t>
        </is>
      </c>
    </row>
    <row r="144450">
      <c r="A144450" t="inlineStr">
        <is>
          <t>SCRAMBLER 1100 SPORT PRO</t>
        </is>
      </c>
    </row>
    <row r="144451">
      <c r="A144451" t="inlineStr">
        <is>
          <t>ORA GOOD CAT 500 ULTRA</t>
        </is>
      </c>
    </row>
    <row r="144452">
      <c r="A144452" t="inlineStr">
        <is>
          <t>DEFENDER 90 S D 240 LIMITED EDITION</t>
        </is>
      </c>
    </row>
    <row r="144453">
      <c r="A144453" t="inlineStr">
        <is>
          <t>DEFENDER 90 S D 240</t>
        </is>
      </c>
    </row>
    <row r="144454">
      <c r="A144454" t="inlineStr">
        <is>
          <t>DEFENDER 90 S P 300</t>
        </is>
      </c>
    </row>
    <row r="144455">
      <c r="A144455" t="inlineStr">
        <is>
          <t>RANGE ROVER SPORT P400E</t>
        </is>
      </c>
    </row>
    <row r="144456">
      <c r="A144456" t="inlineStr">
        <is>
          <t>GLC 200 4M</t>
        </is>
      </c>
    </row>
    <row r="144457">
      <c r="A144457" t="inlineStr">
        <is>
          <t>XG3000DQZK-7K</t>
        </is>
      </c>
    </row>
    <row r="144458">
      <c r="A144458" t="inlineStr">
        <is>
          <t>M2 COUPE MX</t>
        </is>
      </c>
    </row>
    <row r="144459">
      <c r="A144459" t="inlineStr">
        <is>
          <t>EV 50</t>
        </is>
      </c>
    </row>
    <row r="144460">
      <c r="A144460" t="inlineStr">
        <is>
          <t>D-MAX 3.0 4X2 LS-A MT RG14</t>
        </is>
      </c>
    </row>
    <row r="144461">
      <c r="A144461" t="inlineStr">
        <is>
          <t>AEROLIFT</t>
        </is>
      </c>
    </row>
    <row r="144462">
      <c r="A144462" t="inlineStr">
        <is>
          <t>FLASH 150I X</t>
        </is>
      </c>
    </row>
    <row r="144463">
      <c r="A144463" t="inlineStr">
        <is>
          <t>FORD TERRITORY</t>
        </is>
      </c>
    </row>
    <row r="144464">
      <c r="A144464" t="inlineStr">
        <is>
          <t>4-CAB</t>
        </is>
      </c>
    </row>
    <row r="144465">
      <c r="A144465" t="inlineStr">
        <is>
          <t>DEFENDER 90 SE</t>
        </is>
      </c>
    </row>
    <row r="144466">
      <c r="A144466" t="inlineStr">
        <is>
          <t>URVAN 2.5 STAND</t>
        </is>
      </c>
    </row>
    <row r="144467">
      <c r="A144467" t="inlineStr">
        <is>
          <t>R1200 CL</t>
        </is>
      </c>
    </row>
    <row r="144468">
      <c r="A144468" t="inlineStr">
        <is>
          <t>VIOS 1.3 XLE M/T</t>
        </is>
      </c>
    </row>
    <row r="144469">
      <c r="A144469" t="inlineStr">
        <is>
          <t>ISUZU LOADER</t>
        </is>
      </c>
    </row>
    <row r="144470">
      <c r="A144470" t="inlineStr">
        <is>
          <t>XR150LEKP</t>
        </is>
      </c>
    </row>
    <row r="144471">
      <c r="A144471" t="inlineStr">
        <is>
          <t>CRF300LP</t>
        </is>
      </c>
    </row>
    <row r="144472">
      <c r="A144472" t="inlineStr">
        <is>
          <t>ADV750P</t>
        </is>
      </c>
    </row>
    <row r="144473">
      <c r="A144473" t="inlineStr">
        <is>
          <t>ADV750PII</t>
        </is>
      </c>
    </row>
    <row r="144474">
      <c r="A144474" t="inlineStr">
        <is>
          <t>NTORQ 125 (EURO 4)</t>
        </is>
      </c>
    </row>
    <row r="144475">
      <c r="A144475" t="inlineStr">
        <is>
          <t>CX-5 2.5L AT AWD SPORT</t>
        </is>
      </c>
    </row>
    <row r="144476">
      <c r="A144476" t="inlineStr">
        <is>
          <t>LEAF EV 40KWH</t>
        </is>
      </c>
    </row>
    <row r="144477">
      <c r="A144477" t="inlineStr">
        <is>
          <t>VESPA S 125 EV</t>
        </is>
      </c>
    </row>
    <row r="144478">
      <c r="A144478" t="inlineStr">
        <is>
          <t>W/ CARGO RACK</t>
        </is>
      </c>
    </row>
    <row r="144479">
      <c r="A144479" t="inlineStr">
        <is>
          <t>PAN AMERICA 1250 SPECIAL</t>
        </is>
      </c>
    </row>
    <row r="144480">
      <c r="A144480" t="inlineStr">
        <is>
          <t>HONDA FURY</t>
        </is>
      </c>
    </row>
    <row r="144481">
      <c r="A144481" t="inlineStr">
        <is>
          <t>LAND CRUISER GR</t>
        </is>
      </c>
    </row>
    <row r="144482">
      <c r="A144482" t="inlineStr">
        <is>
          <t>EVEREST 2.0L WI</t>
        </is>
      </c>
    </row>
    <row r="144483">
      <c r="A144483" t="inlineStr">
        <is>
          <t>NISSAN Z 3.0L PREMIUM COUPE MT</t>
        </is>
      </c>
    </row>
    <row r="144484">
      <c r="A144484" t="inlineStr">
        <is>
          <t>INNOVA 2.8 J DSL M/T</t>
        </is>
      </c>
    </row>
    <row r="144485">
      <c r="A144485" t="inlineStr">
        <is>
          <t>VIGUS WORK 4X4 MT GL</t>
        </is>
      </c>
    </row>
    <row r="144486">
      <c r="A144486" t="inlineStr">
        <is>
          <t>DET BOOM TRUCK</t>
        </is>
      </c>
    </row>
    <row r="144487">
      <c r="A144487" t="inlineStr">
        <is>
          <t>CA4250P25K15T1E5A80</t>
        </is>
      </c>
    </row>
    <row r="144488">
      <c r="A144488" t="inlineStr">
        <is>
          <t>Z1 (HK 412) 6W</t>
        </is>
      </c>
    </row>
    <row r="144489">
      <c r="A144489" t="inlineStr">
        <is>
          <t>B60 BEAUMONT AT</t>
        </is>
      </c>
    </row>
    <row r="144490">
      <c r="A144490" t="inlineStr">
        <is>
          <t>SX1040E7D16B3410N2JE</t>
        </is>
      </c>
    </row>
    <row r="144491">
      <c r="A144491" t="inlineStr">
        <is>
          <t>TIGER 1200 GT P</t>
        </is>
      </c>
    </row>
    <row r="144492">
      <c r="A144492" t="inlineStr">
        <is>
          <t>TERRITORY TITANIUM 1.5L ECOBOOST 4X2 7AT</t>
        </is>
      </c>
    </row>
    <row r="144493">
      <c r="A144493" t="inlineStr">
        <is>
          <t>VESPA PRIMAVERA 150 ABS</t>
        </is>
      </c>
    </row>
    <row r="144494">
      <c r="A144494" t="inlineStr">
        <is>
          <t>6W 6X6</t>
        </is>
      </c>
    </row>
    <row r="144495">
      <c r="A144495" t="inlineStr">
        <is>
          <t>MIO FAZZIO BRV2</t>
        </is>
      </c>
    </row>
    <row r="144496">
      <c r="A144496" t="inlineStr">
        <is>
          <t>FVR34QSTRUCK</t>
        </is>
      </c>
    </row>
    <row r="144497">
      <c r="A144497" t="inlineStr">
        <is>
          <t>CH2CA</t>
        </is>
      </c>
    </row>
    <row r="144498">
      <c r="A144498" t="inlineStr">
        <is>
          <t>NMR85 H VL20 EURO IV</t>
        </is>
      </c>
    </row>
    <row r="144499">
      <c r="A144499" t="inlineStr">
        <is>
          <t>NISSAN ALMERA 1.0 VE TURBO CVT (PEARL WHITE)</t>
        </is>
      </c>
    </row>
    <row r="144500">
      <c r="A144500" t="inlineStr">
        <is>
          <t>SCRAMBLER NIGHTSHIFT</t>
        </is>
      </c>
    </row>
    <row r="144501">
      <c r="A144501" t="inlineStr">
        <is>
          <t>GLB200</t>
        </is>
      </c>
    </row>
    <row r="144502">
      <c r="A144502" t="inlineStr">
        <is>
          <t>ZZ3148K3910D1</t>
        </is>
      </c>
    </row>
    <row r="144503">
      <c r="A144503" t="inlineStr">
        <is>
          <t>DWLBWWD01</t>
        </is>
      </c>
    </row>
    <row r="144504">
      <c r="A144504" t="inlineStr">
        <is>
          <t>GSX1300RRQ2</t>
        </is>
      </c>
    </row>
    <row r="144505">
      <c r="A144505" t="inlineStr">
        <is>
          <t>BAW5030XXY6Z53BEV</t>
        </is>
      </c>
    </row>
    <row r="144506">
      <c r="A144506" t="inlineStr">
        <is>
          <t>DET.CANOPY/GRILL</t>
        </is>
      </c>
    </row>
    <row r="144507">
      <c r="A144507" t="inlineStr">
        <is>
          <t>XZU309LN</t>
        </is>
      </c>
    </row>
    <row r="144508">
      <c r="A144508" t="inlineStr">
        <is>
          <t>HD45 GT 4.5T AW</t>
        </is>
      </c>
    </row>
    <row r="144509">
      <c r="A144509" t="inlineStr">
        <is>
          <t>URVAN 2.5 CARGO</t>
        </is>
      </c>
    </row>
    <row r="144510">
      <c r="A144510" t="inlineStr">
        <is>
          <t>SONIC QUARTZ</t>
        </is>
      </c>
    </row>
    <row r="144511">
      <c r="A144511" t="inlineStr">
        <is>
          <t>AVANZA G 1.5 CVT</t>
        </is>
      </c>
    </row>
    <row r="144512">
      <c r="A144512" t="inlineStr">
        <is>
          <t>5X5315GYYM</t>
        </is>
      </c>
    </row>
    <row r="144513">
      <c r="A144513" t="inlineStr">
        <is>
          <t>LC300 3.3 V6 ZX A/T WP</t>
        </is>
      </c>
    </row>
    <row r="144514">
      <c r="A144514" t="inlineStr">
        <is>
          <t>POER PILOT 4X4 MT</t>
        </is>
      </c>
    </row>
    <row r="144515">
      <c r="A144515" t="inlineStr">
        <is>
          <t>SCRAMBLER 1100 TRIBUTE PRO GIALLO OCRA</t>
        </is>
      </c>
    </row>
    <row r="144516">
      <c r="A144516" t="inlineStr">
        <is>
          <t>GR86 2.4 M/T</t>
        </is>
      </c>
    </row>
    <row r="144517">
      <c r="A144517" t="inlineStr">
        <is>
          <t>TERRA 2.5 EL MT 4X2 (SUV)</t>
        </is>
      </c>
    </row>
    <row r="144518">
      <c r="A144518" t="inlineStr">
        <is>
          <t>CHARGER RT SCAT PACK 6.4L V8 HEMI WIDEBODY</t>
        </is>
      </c>
    </row>
    <row r="144519">
      <c r="A144519" t="inlineStr">
        <is>
          <t>TYPE S 450 4MATIC</t>
        </is>
      </c>
    </row>
    <row r="144520">
      <c r="A144520" t="inlineStr">
        <is>
          <t>GXZ60 N VD01 EURO V</t>
        </is>
      </c>
    </row>
    <row r="144521">
      <c r="A144521" t="inlineStr">
        <is>
          <t>AEROCITY EURO V</t>
        </is>
      </c>
    </row>
    <row r="144522">
      <c r="A144522" t="inlineStr">
        <is>
          <t>ZZ5168E4225C1</t>
        </is>
      </c>
    </row>
    <row r="144523">
      <c r="A144523" t="inlineStr">
        <is>
          <t>KR-Y250</t>
        </is>
      </c>
    </row>
    <row r="144524">
      <c r="A144524" t="inlineStr">
        <is>
          <t>P280 B6X4NZ</t>
        </is>
      </c>
    </row>
    <row r="144525">
      <c r="A144525" t="inlineStr">
        <is>
          <t>WEY GAOSHAN PHEV LWB</t>
        </is>
      </c>
    </row>
    <row r="144526">
      <c r="A144526" t="inlineStr">
        <is>
          <t>D-MAX 3.0 4X2 LS-E AT RG14</t>
        </is>
      </c>
    </row>
    <row r="144527">
      <c r="A144527" t="inlineStr">
        <is>
          <t>DAYTONA 660</t>
        </is>
      </c>
    </row>
    <row r="144528">
      <c r="A144528" t="inlineStr">
        <is>
          <t>ELFEXTSTEELSTAK</t>
        </is>
      </c>
    </row>
    <row r="144529">
      <c r="A144529" t="inlineStr">
        <is>
          <t>CX-60 3.3L 8AT AWD HEV TURBO</t>
        </is>
      </c>
    </row>
    <row r="144530">
      <c r="A144530" t="inlineStr">
        <is>
          <t>TRITON GLX 2WD</t>
        </is>
      </c>
    </row>
    <row r="144531">
      <c r="A144531" t="inlineStr">
        <is>
          <t>G50 MT</t>
        </is>
      </c>
    </row>
    <row r="144532">
      <c r="A144532" t="inlineStr">
        <is>
          <t>KV100</t>
        </is>
      </c>
    </row>
    <row r="144533">
      <c r="A144533" t="inlineStr">
        <is>
          <t>NISSAN ALMERA 1.0 VE TURBO CVT WITH NCS (PEARL WHITE)</t>
        </is>
      </c>
    </row>
    <row r="144534">
      <c r="A144534" t="inlineStr">
        <is>
          <t>DROPSIDE W/ POWER TAILGATE</t>
        </is>
      </c>
    </row>
    <row r="144535">
      <c r="A144535" t="inlineStr">
        <is>
          <t>FORWARD SELF LOADER WITH BOOM</t>
        </is>
      </c>
    </row>
    <row r="144536">
      <c r="A144536" t="inlineStr">
        <is>
          <t>CRETA 1.5 GL IVT</t>
        </is>
      </c>
    </row>
    <row r="144537">
      <c r="A144537" t="inlineStr">
        <is>
          <t xml:space="preserve">ELF STD </t>
        </is>
      </c>
    </row>
    <row r="144538">
      <c r="A144538" t="inlineStr">
        <is>
          <t>GWE370</t>
        </is>
      </c>
    </row>
    <row r="144539">
      <c r="A144539" t="inlineStr">
        <is>
          <t>INNOVA 2.8 V DSL A/T WP</t>
        </is>
      </c>
    </row>
    <row r="144540">
      <c r="A144540" t="inlineStr">
        <is>
          <t>LAND ROVER LWB AUTOBIOGRAPHY P 530</t>
        </is>
      </c>
    </row>
    <row r="144541">
      <c r="A144541" t="inlineStr">
        <is>
          <t>FVZ34</t>
        </is>
      </c>
    </row>
    <row r="144542">
      <c r="A144542" t="inlineStr">
        <is>
          <t>F2LB RD RYKER 9</t>
        </is>
      </c>
    </row>
    <row r="144543">
      <c r="A144543" t="inlineStr">
        <is>
          <t>SANTA FE 2.5T CALLIGRAPHY AWD 8DCT TU</t>
        </is>
      </c>
    </row>
    <row r="144544">
      <c r="A144544" t="inlineStr">
        <is>
          <t>AMG SL 55 4M</t>
        </is>
      </c>
    </row>
    <row r="144545">
      <c r="A144545" t="inlineStr">
        <is>
          <t>COROLLA CROSS 1.8 G HEV CVT WP</t>
        </is>
      </c>
    </row>
    <row r="144546">
      <c r="A144546" t="inlineStr">
        <is>
          <t>COROLLA CROSS 1.8 GR-S HEV CVT 2T ER - A</t>
        </is>
      </c>
    </row>
    <row r="144547">
      <c r="A144547" t="inlineStr">
        <is>
          <t>500 SERIES</t>
        </is>
      </c>
    </row>
    <row r="144548">
      <c r="A144548" t="inlineStr">
        <is>
          <t>CBR1000SPR</t>
        </is>
      </c>
    </row>
    <row r="144549">
      <c r="A144549" t="inlineStr">
        <is>
          <t>SONG PLUS DMI/SEAL U</t>
        </is>
      </c>
    </row>
    <row r="144550">
      <c r="A144550" t="inlineStr">
        <is>
          <t>SX1256XXY4T583C</t>
        </is>
      </c>
    </row>
    <row r="144551">
      <c r="A144551" t="inlineStr">
        <is>
          <t>03 PLUS AWD AT</t>
        </is>
      </c>
    </row>
    <row r="144552">
      <c r="A144552" t="inlineStr">
        <is>
          <t>SONET 1.5 LX MT</t>
        </is>
      </c>
    </row>
    <row r="144553">
      <c r="A144553" t="inlineStr">
        <is>
          <t>H6PB</t>
        </is>
      </c>
    </row>
    <row r="144554">
      <c r="A144554" t="inlineStr">
        <is>
          <t>CX-90 3.3L 8AT AWD HEV TURBO</t>
        </is>
      </c>
    </row>
    <row r="144555">
      <c r="A144555" t="inlineStr">
        <is>
          <t>XPLORER 200-III</t>
        </is>
      </c>
    </row>
    <row r="144556">
      <c r="A144556" t="inlineStr">
        <is>
          <t>MINI COUNTRYMAN S ALL4</t>
        </is>
      </c>
    </row>
    <row r="144557">
      <c r="A144557" t="inlineStr">
        <is>
          <t>QL1160VMFRY</t>
        </is>
      </c>
    </row>
    <row r="144558">
      <c r="A144558" t="inlineStr">
        <is>
          <t>RANGER 2.0L SPORT 4X4 6AT</t>
        </is>
      </c>
    </row>
    <row r="144559">
      <c r="A144559" t="inlineStr">
        <is>
          <t>LONG ALUM. HIGH SIDE DUMP</t>
        </is>
      </c>
    </row>
    <row r="144560">
      <c r="A144560" t="inlineStr">
        <is>
          <t>GX3 PRO GF</t>
        </is>
      </c>
    </row>
    <row r="144561">
      <c r="A144561" t="inlineStr">
        <is>
          <t>VESPA S 150</t>
        </is>
      </c>
    </row>
    <row r="144562">
      <c r="A144562" t="inlineStr">
        <is>
          <t>EXTDET/DETBOOM</t>
        </is>
      </c>
    </row>
    <row r="144563">
      <c r="A144563" t="inlineStr">
        <is>
          <t>MONKEY50 LIMITE</t>
        </is>
      </c>
    </row>
    <row r="144564">
      <c r="A144564" t="inlineStr">
        <is>
          <t>BRIO 1.2V CVT 2023</t>
        </is>
      </c>
    </row>
    <row r="144565">
      <c r="A144565" t="inlineStr">
        <is>
          <t>DET BOOM STAKE&amp;</t>
        </is>
      </c>
    </row>
    <row r="144566">
      <c r="A144566" t="inlineStr">
        <is>
          <t>KICKS E-POWER VL 1.2L</t>
        </is>
      </c>
    </row>
    <row r="144567">
      <c r="A144567" t="inlineStr">
        <is>
          <t>HAVAL H6 MAX 1.</t>
        </is>
      </c>
    </row>
    <row r="144568">
      <c r="A144568" t="inlineStr">
        <is>
          <t>MUSTANG 5.0L GT PREMIUM FASTBACK AT</t>
        </is>
      </c>
    </row>
    <row r="144569">
      <c r="A144569" t="inlineStr">
        <is>
          <t>ID4</t>
        </is>
      </c>
    </row>
    <row r="144570">
      <c r="A144570" t="inlineStr">
        <is>
          <t>4WD W/ RAILINGS</t>
        </is>
      </c>
    </row>
    <row r="144571">
      <c r="A144571" t="inlineStr">
        <is>
          <t>VF5</t>
        </is>
      </c>
    </row>
    <row r="144572">
      <c r="A144572" t="inlineStr">
        <is>
          <t>K2500 2.5 MTSC</t>
        </is>
      </c>
    </row>
    <row r="144573">
      <c r="A144573" t="inlineStr">
        <is>
          <t>RHS975S</t>
        </is>
      </c>
    </row>
    <row r="144574">
      <c r="A144574" t="inlineStr">
        <is>
          <t>HIACE 2.8 GL GRANDIA A/T</t>
        </is>
      </c>
    </row>
    <row r="144575">
      <c r="A144575" t="inlineStr">
        <is>
          <t>LEXUS UX250H 2.0L PREMIER HEV CVT</t>
        </is>
      </c>
    </row>
    <row r="144576">
      <c r="A144576" t="inlineStr">
        <is>
          <t>LEXUS LC500 5.0 V8 A/T</t>
        </is>
      </c>
    </row>
    <row r="144577">
      <c r="A144577" t="inlineStr">
        <is>
          <t>700CL-X ADV</t>
        </is>
      </c>
    </row>
    <row r="144578">
      <c r="A144578" t="inlineStr">
        <is>
          <t>MINI COOPER HATCH/31DH/32DH/EURO IV</t>
        </is>
      </c>
    </row>
    <row r="144579">
      <c r="A144579" t="inlineStr">
        <is>
          <t>CS75 PLUS 1.5L 6AT</t>
        </is>
      </c>
    </row>
    <row r="144580">
      <c r="A144580" t="inlineStr">
        <is>
          <t>SUPER TENERE ES BUY5</t>
        </is>
      </c>
    </row>
    <row r="144581">
      <c r="A144581" t="inlineStr">
        <is>
          <t>FORD RANGER 2.0L XLS 4X2 6MT</t>
        </is>
      </c>
    </row>
    <row r="144582">
      <c r="A144582" t="inlineStr">
        <is>
          <t>X6 XDRIVE30D</t>
        </is>
      </c>
    </row>
    <row r="144583">
      <c r="A144583" t="inlineStr">
        <is>
          <t>W/TOP LOADER LA</t>
        </is>
      </c>
    </row>
    <row r="144584">
      <c r="A144584" t="inlineStr">
        <is>
          <t>JL175 2</t>
        </is>
      </c>
    </row>
    <row r="144585">
      <c r="A144585" t="inlineStr">
        <is>
          <t>3008 P84 BF ALLURE L3</t>
        </is>
      </c>
    </row>
    <row r="144586">
      <c r="A144586" t="inlineStr">
        <is>
          <t>W/DET.ROOFW/BOO</t>
        </is>
      </c>
    </row>
    <row r="144587">
      <c r="A144587" t="inlineStr">
        <is>
          <t>DUTRO PTG</t>
        </is>
      </c>
    </row>
    <row r="144588">
      <c r="A144588" t="inlineStr">
        <is>
          <t>FVR34QS NEES VD01</t>
        </is>
      </c>
    </row>
    <row r="144589">
      <c r="A144589" t="inlineStr">
        <is>
          <t>TIGGO 7 PRO HYBRID</t>
        </is>
      </c>
    </row>
    <row r="144590">
      <c r="A144590" t="inlineStr">
        <is>
          <t>V100 MANDELLO</t>
        </is>
      </c>
    </row>
    <row r="144591">
      <c r="A144591" t="inlineStr">
        <is>
          <t>ACCTROS BM 964 2040 S 4X2</t>
        </is>
      </c>
    </row>
    <row r="144592">
      <c r="A144592" t="inlineStr">
        <is>
          <t>N810</t>
        </is>
      </c>
    </row>
    <row r="144593">
      <c r="A144593" t="inlineStr">
        <is>
          <t>JS8</t>
        </is>
      </c>
    </row>
    <row r="144594">
      <c r="A144594" t="inlineStr">
        <is>
          <t>DETGRILL&amp;RAILIN</t>
        </is>
      </c>
    </row>
    <row r="144595">
      <c r="A144595" t="inlineStr">
        <is>
          <t>D-MAX 3.0 4X2 LS-A MT RG14 PLUS</t>
        </is>
      </c>
    </row>
    <row r="144596">
      <c r="A144596" t="inlineStr">
        <is>
          <t>CFT125MSS</t>
        </is>
      </c>
    </row>
    <row r="144597">
      <c r="A144597" t="inlineStr">
        <is>
          <t>RANGE ROVER AUTOBIOGRAPHY P 530</t>
        </is>
      </c>
    </row>
    <row r="144598">
      <c r="A144598" t="inlineStr">
        <is>
          <t>TRIDENT 660 - TRIPLE TRIBUTE</t>
        </is>
      </c>
    </row>
    <row r="144599">
      <c r="A144599" t="inlineStr">
        <is>
          <t>SX32556T384</t>
        </is>
      </c>
    </row>
    <row r="144600">
      <c r="A144600" t="inlineStr">
        <is>
          <t>TRITON ATHLETE</t>
        </is>
      </c>
    </row>
    <row r="144601">
      <c r="A144601" t="inlineStr">
        <is>
          <t>STICK.EXTGRILLS</t>
        </is>
      </c>
    </row>
    <row r="144602">
      <c r="A144602" t="inlineStr">
        <is>
          <t>D-MAX 3.0 4X4 S</t>
        </is>
      </c>
    </row>
    <row r="144603">
      <c r="A144603" t="inlineStr">
        <is>
          <t>STARIA COMMUTER</t>
        </is>
      </c>
    </row>
    <row r="144604">
      <c r="A144604" t="inlineStr">
        <is>
          <t>CF410 FT</t>
        </is>
      </c>
    </row>
    <row r="144605">
      <c r="A144605" t="inlineStr">
        <is>
          <t>GSX1300RRQM3</t>
        </is>
      </c>
    </row>
    <row r="144606">
      <c r="A144606" t="inlineStr">
        <is>
          <t>FVR34TRUCK</t>
        </is>
      </c>
    </row>
    <row r="144607">
      <c r="A144607" t="inlineStr">
        <is>
          <t>SV1EMSA</t>
        </is>
      </c>
    </row>
    <row r="144608">
      <c r="A144608" t="inlineStr">
        <is>
          <t>ALSVIN 1.5L 5DCT PLATINUM LIMITED EDITION</t>
        </is>
      </c>
    </row>
    <row r="144609">
      <c r="A144609" t="inlineStr">
        <is>
          <t>FVM34TTRUCK</t>
        </is>
      </c>
    </row>
    <row r="144610">
      <c r="A144610" t="inlineStr">
        <is>
          <t>FORD RANGER WILDTRAK 2.0L 4X2 AT</t>
        </is>
      </c>
    </row>
    <row r="144611">
      <c r="A144611" t="inlineStr">
        <is>
          <t>X70 AUTOMATIC</t>
        </is>
      </c>
    </row>
    <row r="144612">
      <c r="A144612" t="inlineStr">
        <is>
          <t>TUCSON 2.0 GLS 6AT</t>
        </is>
      </c>
    </row>
    <row r="144613">
      <c r="A144613" t="inlineStr">
        <is>
          <t>COMPACTOR GARBAGE TRUCK</t>
        </is>
      </c>
    </row>
    <row r="144614">
      <c r="A144614" t="inlineStr">
        <is>
          <t>HYPERMOTARD 950 RVE</t>
        </is>
      </c>
    </row>
    <row r="144615">
      <c r="A144615" t="inlineStr">
        <is>
          <t>W/DT TBL PPS/GR</t>
        </is>
      </c>
    </row>
    <row r="144616">
      <c r="A144616" t="inlineStr">
        <is>
          <t>PANIGALE V2 STAR</t>
        </is>
      </c>
    </row>
    <row r="144617">
      <c r="A144617" t="inlineStr">
        <is>
          <t>UNIVERSE EURO V</t>
        </is>
      </c>
    </row>
    <row r="144618">
      <c r="A144618" t="inlineStr">
        <is>
          <t>FX50</t>
        </is>
      </c>
    </row>
    <row r="144619">
      <c r="A144619" t="inlineStr">
        <is>
          <t>FVM34W VD01</t>
        </is>
      </c>
    </row>
    <row r="144620">
      <c r="A144620" t="inlineStr">
        <is>
          <t>NQR75L NEES VL20</t>
        </is>
      </c>
    </row>
    <row r="144621">
      <c r="A144621" t="inlineStr">
        <is>
          <t>Z125MN 2TH</t>
        </is>
      </c>
    </row>
    <row r="144622">
      <c r="A144622" t="inlineStr">
        <is>
          <t>NISSAN NAVARA 2.5 PRO-4X AT 4X4 (ASPEN PEARL WHITE)</t>
        </is>
      </c>
    </row>
    <row r="144623">
      <c r="A144623" t="inlineStr">
        <is>
          <t>NISSAN NAVARA 2.5 CALIBRE-X AT 4X2</t>
        </is>
      </c>
    </row>
    <row r="144624">
      <c r="A144624" t="inlineStr">
        <is>
          <t>INNOVA 2.8 G DSL A/T WP</t>
        </is>
      </c>
    </row>
    <row r="144625">
      <c r="A144625" t="inlineStr">
        <is>
          <t>VOGE 300RALLY</t>
        </is>
      </c>
    </row>
    <row r="144626">
      <c r="A144626" t="inlineStr">
        <is>
          <t>KX450M</t>
        </is>
      </c>
    </row>
    <row r="144627">
      <c r="A144627" t="inlineStr">
        <is>
          <t>SCOUT BOBBER TWENTY</t>
        </is>
      </c>
    </row>
    <row r="144628">
      <c r="A144628" t="inlineStr">
        <is>
          <t>ADV750RII</t>
        </is>
      </c>
    </row>
    <row r="144629">
      <c r="A144629" t="inlineStr">
        <is>
          <t>ADV750RIII</t>
        </is>
      </c>
    </row>
    <row r="144630">
      <c r="A144630" t="inlineStr">
        <is>
          <t>T5 PUV CLASS 1</t>
        </is>
      </c>
    </row>
    <row r="144631">
      <c r="A144631" t="inlineStr">
        <is>
          <t>ELF GRILL GAUGE</t>
        </is>
      </c>
    </row>
    <row r="144632">
      <c r="A144632" t="inlineStr">
        <is>
          <t>M6 PUV CLASS 2</t>
        </is>
      </c>
    </row>
    <row r="144633">
      <c r="A144633" t="inlineStr">
        <is>
          <t>DFA1041S39D6</t>
        </is>
      </c>
    </row>
    <row r="144634">
      <c r="A144634" t="inlineStr">
        <is>
          <t>ELF W/ CHILLER</t>
        </is>
      </c>
    </row>
    <row r="144635">
      <c r="A144635" t="inlineStr">
        <is>
          <t>ZK6117HYG</t>
        </is>
      </c>
    </row>
    <row r="144636">
      <c r="A144636" t="inlineStr">
        <is>
          <t>CARGO HIGH ALUM SIDINGS WITH CRANE</t>
        </is>
      </c>
    </row>
    <row r="144637">
      <c r="A144637" t="inlineStr">
        <is>
          <t>MAZDA6 2.5L AT SPORTS WAGON 20TH ANNIVERSARY EDITION</t>
        </is>
      </c>
    </row>
    <row r="144638">
      <c r="A144638" t="inlineStr">
        <is>
          <t>TRAILER BED WITH HIGH ALUM SIDINGS</t>
        </is>
      </c>
    </row>
    <row r="144639">
      <c r="A144639" t="inlineStr">
        <is>
          <t>INNOVA 2.8 E AT</t>
        </is>
      </c>
    </row>
    <row r="144640">
      <c r="A144640" t="inlineStr">
        <is>
          <t>INNOVA 2.8 E MT</t>
        </is>
      </c>
    </row>
    <row r="144641">
      <c r="A144641" t="inlineStr">
        <is>
          <t>AVANZA E 1.3 M/T</t>
        </is>
      </c>
    </row>
    <row r="144642">
      <c r="A144642" t="inlineStr">
        <is>
          <t>AVANZA G 1.5 CVT.</t>
        </is>
      </c>
    </row>
    <row r="144643">
      <c r="A144643" t="inlineStr">
        <is>
          <t>AVANZA J 1.3 M/T</t>
        </is>
      </c>
    </row>
    <row r="144644">
      <c r="A144644" t="inlineStr">
        <is>
          <t>HILUX 2.4 G 4X2 AT</t>
        </is>
      </c>
    </row>
    <row r="144645">
      <c r="A144645" t="inlineStr">
        <is>
          <t>ID.4</t>
        </is>
      </c>
    </row>
    <row r="144646">
      <c r="A144646" t="inlineStr">
        <is>
          <t>IONIQ 5 EV GLS 2WD S</t>
        </is>
      </c>
    </row>
    <row r="144647">
      <c r="A144647" t="inlineStr">
        <is>
          <t>CANTER TF FE71 10FT CIC 3.0D MT</t>
        </is>
      </c>
    </row>
    <row r="144648">
      <c r="A144648" t="inlineStr">
        <is>
          <t>GS5</t>
        </is>
      </c>
    </row>
    <row r="144649">
      <c r="A144649" t="inlineStr">
        <is>
          <t>VESPA SEI GIORNI</t>
        </is>
      </c>
    </row>
    <row r="144650">
      <c r="A144650" t="inlineStr">
        <is>
          <t>ALVIN SEDAN DCT LEVEL 3</t>
        </is>
      </c>
    </row>
    <row r="144651">
      <c r="A144651" t="inlineStr">
        <is>
          <t>COOLRAY COMFORT PLUS</t>
        </is>
      </c>
    </row>
    <row r="144652">
      <c r="A144652" t="inlineStr">
        <is>
          <t>LX230F</t>
        </is>
      </c>
    </row>
    <row r="144653">
      <c r="A144653" t="inlineStr">
        <is>
          <t>GL1800RII</t>
        </is>
      </c>
    </row>
    <row r="144654">
      <c r="A144654" t="inlineStr">
        <is>
          <t>HAVAL JOLION MA</t>
        </is>
      </c>
    </row>
    <row r="144655">
      <c r="A144655" t="inlineStr">
        <is>
          <t>SPEED 400</t>
        </is>
      </c>
    </row>
    <row r="144656">
      <c r="A144656" t="inlineStr">
        <is>
          <t>RS 457</t>
        </is>
      </c>
    </row>
    <row r="144657">
      <c r="A144657" t="inlineStr">
        <is>
          <t>MIO FAZZIO BRV4</t>
        </is>
      </c>
    </row>
    <row r="144658">
      <c r="A144658" t="inlineStr">
        <is>
          <t>TUCSON 2.0 GLS</t>
        </is>
      </c>
    </row>
    <row r="144659">
      <c r="A144659" t="inlineStr">
        <is>
          <t>LX600</t>
        </is>
      </c>
    </row>
    <row r="144660">
      <c r="A144660" t="inlineStr">
        <is>
          <t>450 ITALIA</t>
        </is>
      </c>
    </row>
    <row r="144661">
      <c r="A144661" t="inlineStr">
        <is>
          <t>DETCANOPY&amp;RAIL</t>
        </is>
      </c>
    </row>
    <row r="144662">
      <c r="A144662" t="inlineStr">
        <is>
          <t>2022</t>
        </is>
      </c>
    </row>
    <row r="144663">
      <c r="A144663" t="inlineStr">
        <is>
          <t>HYPERMOTARD 950 SP</t>
        </is>
      </c>
    </row>
    <row r="144664">
      <c r="A144664" t="inlineStr">
        <is>
          <t>SCRAMBLER SPORT PRO</t>
        </is>
      </c>
    </row>
    <row r="144665">
      <c r="A144665" t="inlineStr">
        <is>
          <t>W/ PIPE RAILS</t>
        </is>
      </c>
    </row>
    <row r="144666">
      <c r="A144666" t="inlineStr">
        <is>
          <t>X7 XDRIVE30D</t>
        </is>
      </c>
    </row>
    <row r="144667">
      <c r="A144667" t="inlineStr">
        <is>
          <t>HILUX 2.8 GR-S</t>
        </is>
      </c>
    </row>
    <row r="144668">
      <c r="A144668" t="inlineStr">
        <is>
          <t>NIGHTSER</t>
        </is>
      </c>
    </row>
    <row r="144669">
      <c r="A144669" t="inlineStr">
        <is>
          <t>CT6</t>
        </is>
      </c>
    </row>
    <row r="144670">
      <c r="A144670" t="inlineStr">
        <is>
          <t>CARGO DUMP W/ LOW ALUM. SIDINGS</t>
        </is>
      </c>
    </row>
    <row r="144671">
      <c r="A144671" t="inlineStr">
        <is>
          <t>K2500 2.5 MT SC C&amp;C 2WD</t>
        </is>
      </c>
    </row>
    <row r="144672">
      <c r="A144672" t="inlineStr">
        <is>
          <t>DET.CANOPY&amp;CARR</t>
        </is>
      </c>
    </row>
    <row r="144673">
      <c r="A144673" t="inlineStr">
        <is>
          <t>700 WING VAN</t>
        </is>
      </c>
    </row>
    <row r="144674">
      <c r="A144674" t="inlineStr">
        <is>
          <t>ALUMINUM CLOSED VAN</t>
        </is>
      </c>
    </row>
    <row r="144675">
      <c r="A144675" t="inlineStr">
        <is>
          <t>LANDCRUISER LC300</t>
        </is>
      </c>
    </row>
    <row r="144676">
      <c r="A144676" t="inlineStr">
        <is>
          <t>FVR34 Q VD01 EURO IV</t>
        </is>
      </c>
    </row>
    <row r="144677">
      <c r="A144677" t="inlineStr">
        <is>
          <t>NISSAN LIVINA 1.5 E MT</t>
        </is>
      </c>
    </row>
    <row r="144678">
      <c r="A144678" t="inlineStr">
        <is>
          <t>MAZDA3 2.0L AT</t>
        </is>
      </c>
    </row>
    <row r="144679">
      <c r="A144679" t="inlineStr">
        <is>
          <t>ACB160CBTR</t>
        </is>
      </c>
    </row>
    <row r="144680">
      <c r="A144680" t="inlineStr">
        <is>
          <t>PATROL 5.6LL LE</t>
        </is>
      </c>
    </row>
    <row r="144681">
      <c r="A144681" t="inlineStr">
        <is>
          <t>NEXT-GEN TERRIT</t>
        </is>
      </c>
    </row>
    <row r="144682">
      <c r="A144682" t="inlineStr">
        <is>
          <t>W DEF GRILLS</t>
        </is>
      </c>
    </row>
    <row r="144683">
      <c r="A144683" t="inlineStr">
        <is>
          <t>ALBERO</t>
        </is>
      </c>
    </row>
    <row r="144684">
      <c r="A144684" t="inlineStr">
        <is>
          <t>TUNLAND V7</t>
        </is>
      </c>
    </row>
    <row r="144685">
      <c r="A144685" t="inlineStr">
        <is>
          <t>CX-8 2.5L AT SP</t>
        </is>
      </c>
    </row>
    <row r="144686">
      <c r="A144686" t="inlineStr">
        <is>
          <t>YZF-R3 BVJJ</t>
        </is>
      </c>
    </row>
    <row r="144687">
      <c r="A144687" t="inlineStr">
        <is>
          <t>ROCKET 3 STORM GT</t>
        </is>
      </c>
    </row>
    <row r="144688">
      <c r="A144688" t="inlineStr">
        <is>
          <t>JITNEY W T.LOAD</t>
        </is>
      </c>
    </row>
    <row r="144689">
      <c r="A144689" t="inlineStr">
        <is>
          <t>MG TC</t>
        </is>
      </c>
    </row>
    <row r="144690">
      <c r="A144690" t="inlineStr">
        <is>
          <t>FRNTR/DETCANOPY</t>
        </is>
      </c>
    </row>
    <row r="144691">
      <c r="A144691" t="inlineStr">
        <is>
          <t>CX-9 2.5L AT TURBO AWD</t>
        </is>
      </c>
    </row>
    <row r="144692">
      <c r="A144692" t="inlineStr">
        <is>
          <t>ZZ1048D2613C145</t>
        </is>
      </c>
    </row>
    <row r="144693">
      <c r="A144693" t="inlineStr">
        <is>
          <t>XCITING 400</t>
        </is>
      </c>
    </row>
    <row r="144694">
      <c r="A144694" t="inlineStr">
        <is>
          <t>CRETA 1.5 GLS IVT</t>
        </is>
      </c>
    </row>
    <row r="144695">
      <c r="A144695" t="inlineStr">
        <is>
          <t>STREETFIGHTER V2</t>
        </is>
      </c>
    </row>
    <row r="144696">
      <c r="A144696" t="inlineStr">
        <is>
          <t>KING STAKE</t>
        </is>
      </c>
    </row>
    <row r="144697">
      <c r="A144697" t="inlineStr">
        <is>
          <t>TERRA 2.5 SPORT</t>
        </is>
      </c>
    </row>
    <row r="144698">
      <c r="A144698" t="inlineStr">
        <is>
          <t>GR86 2.4L A/T</t>
        </is>
      </c>
    </row>
    <row r="144699">
      <c r="A144699" t="inlineStr">
        <is>
          <t>COROLLA ALTIS 1.8 G GR-S CVT</t>
        </is>
      </c>
    </row>
    <row r="144700">
      <c r="A144700" t="inlineStr">
        <is>
          <t>XLG5042XJHC6</t>
        </is>
      </c>
    </row>
    <row r="144701">
      <c r="A144701" t="inlineStr">
        <is>
          <t>INNOVA 2.8 E GA</t>
        </is>
      </c>
    </row>
    <row r="144702">
      <c r="A144702" t="inlineStr">
        <is>
          <t>CONSTELLATION 17.280</t>
        </is>
      </c>
    </row>
    <row r="144703">
      <c r="A144703" t="inlineStr">
        <is>
          <t>CROSSFIRE 500X</t>
        </is>
      </c>
    </row>
    <row r="144704">
      <c r="A144704" t="inlineStr">
        <is>
          <t>ZS 1.5L AT</t>
        </is>
      </c>
    </row>
    <row r="144705">
      <c r="A144705" t="inlineStr">
        <is>
          <t>WEY GAOSHAN PHEV</t>
        </is>
      </c>
    </row>
    <row r="144706">
      <c r="A144706" t="inlineStr">
        <is>
          <t>D-MAX 3.0 4X4 LS-A MT RG14</t>
        </is>
      </c>
    </row>
    <row r="144707">
      <c r="A144707" t="inlineStr">
        <is>
          <t>DET CAMP. SHELL</t>
        </is>
      </c>
    </row>
    <row r="144708">
      <c r="A144708" t="inlineStr">
        <is>
          <t>SUPER CUB 110</t>
        </is>
      </c>
    </row>
    <row r="144709">
      <c r="A144709" t="inlineStr">
        <is>
          <t>FWD-WINDBREAKER</t>
        </is>
      </c>
    </row>
    <row r="144710">
      <c r="A144710" t="inlineStr">
        <is>
          <t>FIGHTER HIGH ALUM DROPSIDE</t>
        </is>
      </c>
    </row>
    <row r="144711">
      <c r="A144711" t="inlineStr">
        <is>
          <t>FIGHTER LOW ALUM DROPSIDE</t>
        </is>
      </c>
    </row>
    <row r="144712">
      <c r="A144712" t="inlineStr">
        <is>
          <t>NPR85H CREW-CAB W/ ABS &amp; PTO</t>
        </is>
      </c>
    </row>
    <row r="144713">
      <c r="A144713" t="inlineStr">
        <is>
          <t>NPR85H CREW-CAB W/ ABS</t>
        </is>
      </c>
    </row>
    <row r="144714">
      <c r="A144714" t="inlineStr">
        <is>
          <t>218I COUPE MX</t>
        </is>
      </c>
    </row>
    <row r="144715">
      <c r="A144715" t="inlineStr">
        <is>
          <t>STARGAZER 1.5 GLS IVT</t>
        </is>
      </c>
    </row>
    <row r="144716">
      <c r="A144716" t="inlineStr">
        <is>
          <t>VESPA SPRINT JU</t>
        </is>
      </c>
    </row>
    <row r="144717">
      <c r="A144717" t="inlineStr">
        <is>
          <t>ACB125CBFRII</t>
        </is>
      </c>
    </row>
    <row r="144718">
      <c r="A144718" t="inlineStr">
        <is>
          <t>ALMERA 1.0 VL TURBO CVT W/ CCS</t>
        </is>
      </c>
    </row>
    <row r="144719">
      <c r="A144719" t="inlineStr">
        <is>
          <t>GSXR1000AM3</t>
        </is>
      </c>
    </row>
    <row r="144720">
      <c r="A144720" t="inlineStr">
        <is>
          <t>LEXUS RC F 5.0 V8 A/T</t>
        </is>
      </c>
    </row>
    <row r="144721">
      <c r="A144721" t="inlineStr">
        <is>
          <t>FW110SC (840)</t>
        </is>
      </c>
    </row>
    <row r="144722">
      <c r="A144722" t="inlineStr">
        <is>
          <t>CS35 PLUS MCA DCT LEVEL 2</t>
        </is>
      </c>
    </row>
    <row r="144723">
      <c r="A144723" t="inlineStr">
        <is>
          <t>SONG PLUS</t>
        </is>
      </c>
    </row>
    <row r="144724">
      <c r="A144724" t="inlineStr">
        <is>
          <t>RUSI ADV-X</t>
        </is>
      </c>
    </row>
    <row r="144725">
      <c r="A144725" t="inlineStr">
        <is>
          <t>BJ1143VKPEF-FA</t>
        </is>
      </c>
    </row>
    <row r="144726">
      <c r="A144726" t="inlineStr">
        <is>
          <t>X3 DRIVE 30I</t>
        </is>
      </c>
    </row>
    <row r="144727">
      <c r="A144727" t="inlineStr">
        <is>
          <t>NISSAN KICKS E-POWER VE (PEARL WHITE)</t>
        </is>
      </c>
    </row>
    <row r="144728">
      <c r="A144728" t="inlineStr">
        <is>
          <t>RANGE ROVER SE P 400</t>
        </is>
      </c>
    </row>
    <row r="144729">
      <c r="A144729" t="inlineStr">
        <is>
          <t>G50 (7 SEATER)</t>
        </is>
      </c>
    </row>
    <row r="144730">
      <c r="A144730" t="inlineStr">
        <is>
          <t>HQ9 EXECUTIVE</t>
        </is>
      </c>
    </row>
    <row r="144731">
      <c r="A144731" t="inlineStr">
        <is>
          <t>VOGE CU525</t>
        </is>
      </c>
    </row>
    <row r="144732">
      <c r="A144732" t="inlineStr">
        <is>
          <t>CF75</t>
        </is>
      </c>
    </row>
    <row r="144733">
      <c r="A144733" t="inlineStr">
        <is>
          <t>EMKOO GL HYBRID</t>
        </is>
      </c>
    </row>
    <row r="144734">
      <c r="A144734" t="inlineStr">
        <is>
          <t>THUNDER 4X2 EV</t>
        </is>
      </c>
    </row>
    <row r="144735">
      <c r="A144735" t="inlineStr">
        <is>
          <t>B30E DUNE 4X2 TOURER</t>
        </is>
      </c>
    </row>
    <row r="144736">
      <c r="A144736" t="inlineStr">
        <is>
          <t>X4 XDRIVE251</t>
        </is>
      </c>
    </row>
    <row r="144737">
      <c r="A144737" t="inlineStr">
        <is>
          <t>ER650N</t>
        </is>
      </c>
    </row>
    <row r="144738">
      <c r="A144738" t="inlineStr">
        <is>
          <t>MX-5 RF 2.0L AT RF TERRACOTTA NAPPA LEATHER</t>
        </is>
      </c>
    </row>
    <row r="144739">
      <c r="A144739" t="inlineStr">
        <is>
          <t>BR-V S MT</t>
        </is>
      </c>
    </row>
    <row r="144740">
      <c r="A144740" t="inlineStr">
        <is>
          <t>3 DOOR HATCH - JOHN COOPER WORKS</t>
        </is>
      </c>
    </row>
    <row r="144741">
      <c r="A144741" t="inlineStr">
        <is>
          <t>DROPSIDE SELF LOADER WITH CR</t>
        </is>
      </c>
    </row>
    <row r="144742">
      <c r="A144742" t="inlineStr">
        <is>
          <t>ISUZU 5 CBM</t>
        </is>
      </c>
    </row>
    <row r="144743">
      <c r="A144743" t="inlineStr">
        <is>
          <t>VESPA GTS 300 E3 S.T EXPORT</t>
        </is>
      </c>
    </row>
    <row r="144744">
      <c r="A144744" t="inlineStr">
        <is>
          <t>HIGH ALUM. SIDING SELF LOADER W/ CRANE</t>
        </is>
      </c>
    </row>
    <row r="144745">
      <c r="A144745" t="inlineStr">
        <is>
          <t>GS8 GL</t>
        </is>
      </c>
    </row>
    <row r="144746">
      <c r="A144746" t="inlineStr">
        <is>
          <t>ZZ3128E3524D1</t>
        </is>
      </c>
    </row>
    <row r="144747">
      <c r="A144747" t="inlineStr">
        <is>
          <t>KICKS VL E-POWER CVT 1.2L</t>
        </is>
      </c>
    </row>
    <row r="144748">
      <c r="A144748" t="inlineStr">
        <is>
          <t>CANTER FE71 CIC 3.0D MT</t>
        </is>
      </c>
    </row>
    <row r="144749">
      <c r="A144749" t="inlineStr">
        <is>
          <t>FJ2528C CIC 6.4D MT</t>
        </is>
      </c>
    </row>
    <row r="144750">
      <c r="A144750" t="inlineStr">
        <is>
          <t>CANNON LUX 4X2 AT</t>
        </is>
      </c>
    </row>
    <row r="144751">
      <c r="A144751" t="inlineStr">
        <is>
          <t>CA3310P2K2L4T4E5A80</t>
        </is>
      </c>
    </row>
    <row r="144752">
      <c r="A144752" t="inlineStr">
        <is>
          <t>WRANGLER RUBICON 2.0L</t>
        </is>
      </c>
    </row>
    <row r="144753">
      <c r="A144753" t="inlineStr">
        <is>
          <t>ZZ5148H4710D1B</t>
        </is>
      </c>
    </row>
    <row r="144754">
      <c r="A144754" t="inlineStr">
        <is>
          <t>NISSAN KICKS E-POWER VL 1.2L</t>
        </is>
      </c>
    </row>
    <row r="144755">
      <c r="A144755" t="inlineStr">
        <is>
          <t>W. TUBULAR EXT'</t>
        </is>
      </c>
    </row>
    <row r="144756">
      <c r="A144756" t="inlineStr">
        <is>
          <t>TIGER VH</t>
        </is>
      </c>
    </row>
    <row r="144757">
      <c r="A144757" t="inlineStr">
        <is>
          <t>LITEACE 1.5 PATROL VEHICLE M/T</t>
        </is>
      </c>
    </row>
    <row r="144758">
      <c r="A144758" t="inlineStr">
        <is>
          <t>TIGER 1200 GT PRO</t>
        </is>
      </c>
    </row>
    <row r="144759">
      <c r="A144759" t="inlineStr">
        <is>
          <t>M240I XDRIVE CO</t>
        </is>
      </c>
    </row>
    <row r="144760">
      <c r="A144760" t="inlineStr">
        <is>
          <t>CARUZA 150</t>
        </is>
      </c>
    </row>
    <row r="144761">
      <c r="A144761" t="inlineStr">
        <is>
          <t>B3DETEXTSIDINGS</t>
        </is>
      </c>
    </row>
    <row r="144762">
      <c r="A144762" t="inlineStr">
        <is>
          <t>CBR1000SPRII</t>
        </is>
      </c>
    </row>
    <row r="144763">
      <c r="A144763" t="inlineStr">
        <is>
          <t>GLIDER 500 S</t>
        </is>
      </c>
    </row>
    <row r="144764">
      <c r="A144764" t="inlineStr">
        <is>
          <t>L300 CAB AND CHASSIS</t>
        </is>
      </c>
    </row>
    <row r="144765">
      <c r="A144765" t="inlineStr">
        <is>
          <t>C01</t>
        </is>
      </c>
    </row>
    <row r="144766">
      <c r="A144766" t="inlineStr">
        <is>
          <t>FORWARD HIGH ALUM DROPSIDE</t>
        </is>
      </c>
    </row>
    <row r="144767">
      <c r="A144767" t="inlineStr">
        <is>
          <t>LITEACE 1.5L PICKUP MT</t>
        </is>
      </c>
    </row>
    <row r="144768">
      <c r="A144768" t="inlineStr">
        <is>
          <t>EURO MARVEL</t>
        </is>
      </c>
    </row>
    <row r="144769">
      <c r="A144769" t="inlineStr">
        <is>
          <t>ROOF W/ GRILLSN</t>
        </is>
      </c>
    </row>
    <row r="144770">
      <c r="A144770" t="inlineStr">
        <is>
          <t>ELF/DET/DETROOF</t>
        </is>
      </c>
    </row>
    <row r="144771">
      <c r="A144771" t="inlineStr">
        <is>
          <t>CRF450RR</t>
        </is>
      </c>
    </row>
    <row r="144772">
      <c r="A144772" t="inlineStr">
        <is>
          <t>NAVARA 2.5 PRO-4X AT 4X4 (PICK UP)</t>
        </is>
      </c>
    </row>
    <row r="144773">
      <c r="A144773" t="inlineStr">
        <is>
          <t>CHALLENGER R/T SCAT PACK 6.4L HEMI</t>
        </is>
      </c>
    </row>
    <row r="144774">
      <c r="A144774" t="inlineStr">
        <is>
          <t xml:space="preserve">W/ DET BOOM&amp;GRI </t>
        </is>
      </c>
    </row>
    <row r="144775">
      <c r="A144775" t="inlineStr">
        <is>
          <t xml:space="preserve">CLS 350 </t>
        </is>
      </c>
    </row>
    <row r="144776">
      <c r="A144776" t="inlineStr">
        <is>
          <t>DELTA INTEGRALE</t>
        </is>
      </c>
    </row>
    <row r="144777">
      <c r="A144777" t="inlineStr">
        <is>
          <t>DELUXE POWERCAB</t>
        </is>
      </c>
    </row>
    <row r="144778">
      <c r="A144778" t="inlineStr">
        <is>
          <t>MASTIFF 250</t>
        </is>
      </c>
    </row>
    <row r="144779">
      <c r="A144779" t="inlineStr">
        <is>
          <t>BJ5182GSS-1</t>
        </is>
      </c>
    </row>
    <row r="144780">
      <c r="A144780" t="inlineStr">
        <is>
          <t>NISSAN KICKS E-POWER VE</t>
        </is>
      </c>
    </row>
    <row r="144781">
      <c r="A144781" t="inlineStr">
        <is>
          <t>MTCB W/CARRIER</t>
        </is>
      </c>
    </row>
    <row r="144782">
      <c r="A144782" t="inlineStr">
        <is>
          <t>JL7000BEV01</t>
        </is>
      </c>
    </row>
    <row r="144783">
      <c r="A144783" t="inlineStr">
        <is>
          <t>PEAK 110</t>
        </is>
      </c>
    </row>
    <row r="144784">
      <c r="A144784" t="inlineStr">
        <is>
          <t>MJ PRO</t>
        </is>
      </c>
    </row>
    <row r="144785">
      <c r="A144785" t="inlineStr">
        <is>
          <t>FORTUNER 2.8 GR-S 4X4 A/T 2T PEARL</t>
        </is>
      </c>
    </row>
    <row r="144786">
      <c r="A144786" t="inlineStr">
        <is>
          <t>TERRA 2.5 SPORT A/T 4X4</t>
        </is>
      </c>
    </row>
    <row r="144787">
      <c r="A144787" t="inlineStr">
        <is>
          <t>CD26720URDE</t>
        </is>
      </c>
    </row>
    <row r="144788">
      <c r="A144788" t="inlineStr">
        <is>
          <t>RANGER 2.0L WILDTRAK 4X2 6AT</t>
        </is>
      </c>
    </row>
    <row r="144789">
      <c r="A144789" t="inlineStr">
        <is>
          <t>XL750PIII</t>
        </is>
      </c>
    </row>
    <row r="144790">
      <c r="A144790" t="inlineStr">
        <is>
          <t>3008 P84 AF ACTIVE L2</t>
        </is>
      </c>
    </row>
    <row r="144791">
      <c r="A144791" t="inlineStr">
        <is>
          <t>YZF-R15 BD73</t>
        </is>
      </c>
    </row>
    <row r="144792">
      <c r="A144792" t="inlineStr">
        <is>
          <t>RANGER 2.0L SPORT 4X2 6AT</t>
        </is>
      </c>
    </row>
    <row r="144793">
      <c r="A144793" t="inlineStr">
        <is>
          <t>EVEREST 2.0L BIT WILDTRAK 4X4 10AT</t>
        </is>
      </c>
    </row>
    <row r="144794">
      <c r="A144794" t="inlineStr">
        <is>
          <t>ATTO3</t>
        </is>
      </c>
    </row>
    <row r="144795">
      <c r="A144795" t="inlineStr">
        <is>
          <t>NISSAN ALMERA 1.0 VE TURBO CVT WITH NCS</t>
        </is>
      </c>
    </row>
    <row r="144796">
      <c r="A144796" t="inlineStr">
        <is>
          <t>CS35 PLUS MCA LEVEL 4</t>
        </is>
      </c>
    </row>
    <row r="144797">
      <c r="A144797" t="inlineStr">
        <is>
          <t>KG MOBILITY MUSSO 2.2 MT</t>
        </is>
      </c>
    </row>
    <row r="144798">
      <c r="A144798" t="inlineStr">
        <is>
          <t>RANGE ROVER EVOQUE DYNAMIC SE P 200</t>
        </is>
      </c>
    </row>
    <row r="144799">
      <c r="A144799" t="inlineStr">
        <is>
          <t>380SEC</t>
        </is>
      </c>
    </row>
    <row r="144800">
      <c r="A144800" t="inlineStr">
        <is>
          <t>ALTEA</t>
        </is>
      </c>
    </row>
    <row r="144801">
      <c r="A144801" t="inlineStr">
        <is>
          <t>ADV750N</t>
        </is>
      </c>
    </row>
    <row r="144802">
      <c r="A144802" t="inlineStr">
        <is>
          <t>ARPOW</t>
        </is>
      </c>
    </row>
    <row r="144803">
      <c r="A144803" t="inlineStr">
        <is>
          <t>HOWO C5B 6W</t>
        </is>
      </c>
    </row>
    <row r="144804">
      <c r="A144804" t="inlineStr">
        <is>
          <t>COLUMBIAN PP1</t>
        </is>
      </c>
    </row>
    <row r="144805">
      <c r="A144805" t="inlineStr">
        <is>
          <t>TIGGO 7 A/T</t>
        </is>
      </c>
    </row>
    <row r="144806">
      <c r="A144806" t="inlineStr">
        <is>
          <t>BR2100</t>
        </is>
      </c>
    </row>
    <row r="144807">
      <c r="A144807" t="inlineStr">
        <is>
          <t>TIGGO 5X MANUAL</t>
        </is>
      </c>
    </row>
    <row r="144808">
      <c r="A144808" t="inlineStr">
        <is>
          <t>LEXUS NX350H 2.5L HEV</t>
        </is>
      </c>
    </row>
    <row r="144809">
      <c r="A144809" t="inlineStr">
        <is>
          <t>FG8J EURO IV</t>
        </is>
      </c>
    </row>
    <row r="144810">
      <c r="A144810" t="inlineStr">
        <is>
          <t>TORNADO 3.6 EV</t>
        </is>
      </c>
    </row>
    <row r="144811">
      <c r="A144811" t="inlineStr">
        <is>
          <t>EX650P</t>
        </is>
      </c>
    </row>
    <row r="144812">
      <c r="A144812" t="inlineStr">
        <is>
          <t>SX2150</t>
        </is>
      </c>
    </row>
    <row r="144813">
      <c r="A144813" t="inlineStr">
        <is>
          <t>LEXUS NX350H 2.5 EXECUTIVE HEV CVT</t>
        </is>
      </c>
    </row>
    <row r="144814">
      <c r="A144814" t="inlineStr">
        <is>
          <t>DET RAILINGS&amp;CA</t>
        </is>
      </c>
    </row>
    <row r="144815">
      <c r="A144815" t="inlineStr">
        <is>
          <t>800NK</t>
        </is>
      </c>
    </row>
    <row r="144816">
      <c r="A144816" t="inlineStr">
        <is>
          <t>EGV50000</t>
        </is>
      </c>
    </row>
    <row r="144817">
      <c r="A144817" t="inlineStr">
        <is>
          <t>Z4 SDRIVE20I</t>
        </is>
      </c>
    </row>
    <row r="144818">
      <c r="A144818" t="inlineStr">
        <is>
          <t>QBIX125</t>
        </is>
      </c>
    </row>
    <row r="144819">
      <c r="A144819" t="inlineStr">
        <is>
          <t>ISUZU FORWARD H</t>
        </is>
      </c>
    </row>
    <row r="144820">
      <c r="A144820" t="inlineStr">
        <is>
          <t>RAZORBACK 250</t>
        </is>
      </c>
    </row>
    <row r="144821">
      <c r="A144821" t="inlineStr">
        <is>
          <t>018189D0220051</t>
        </is>
      </c>
    </row>
    <row r="144822">
      <c r="A144822" t="inlineStr">
        <is>
          <t>ELF SPREADER</t>
        </is>
      </c>
    </row>
    <row r="144823">
      <c r="A144823" t="inlineStr">
        <is>
          <t>VF9 PLUS</t>
        </is>
      </c>
    </row>
    <row r="144824">
      <c r="A144824" t="inlineStr">
        <is>
          <t>W/ ROOF FULL</t>
        </is>
      </c>
    </row>
    <row r="144825">
      <c r="A144825" t="inlineStr">
        <is>
          <t>REBUILD W/BOOM</t>
        </is>
      </c>
    </row>
    <row r="144826">
      <c r="A144826" t="inlineStr">
        <is>
          <t>MT-03 B5WL</t>
        </is>
      </c>
    </row>
    <row r="144827">
      <c r="A144827" t="inlineStr">
        <is>
          <t>ZS 1.5L STYLE M</t>
        </is>
      </c>
    </row>
    <row r="144828">
      <c r="A144828" t="inlineStr">
        <is>
          <t>CELERIO GL MT</t>
        </is>
      </c>
    </row>
    <row r="144829">
      <c r="A144829" t="inlineStr">
        <is>
          <t>ROOF RACK&amp;RAILI</t>
        </is>
      </c>
    </row>
    <row r="144830">
      <c r="A144830" t="inlineStr">
        <is>
          <t>TERRA 2.5 VL AT 4X4</t>
        </is>
      </c>
    </row>
    <row r="144831">
      <c r="A144831" t="inlineStr">
        <is>
          <t>DET.GRLLS</t>
        </is>
      </c>
    </row>
    <row r="144832">
      <c r="A144832" t="inlineStr">
        <is>
          <t>CANNON SLUX 4X4 AT</t>
        </is>
      </c>
    </row>
    <row r="144833">
      <c r="A144833" t="inlineStr">
        <is>
          <t>W/EXGRILLWDETBM</t>
        </is>
      </c>
    </row>
    <row r="144834">
      <c r="A144834" t="inlineStr">
        <is>
          <t>GRILLS &amp; WIND B</t>
        </is>
      </c>
    </row>
    <row r="144835">
      <c r="A144835" t="inlineStr">
        <is>
          <t>LEXUS LM350H 2.5 PREMIER 4S HEV CVT</t>
        </is>
      </c>
    </row>
    <row r="144836">
      <c r="A144836" t="inlineStr">
        <is>
          <t>RANGE ROVER SPORT DYNAMIC SE P 440E BLACK PACK</t>
        </is>
      </c>
    </row>
    <row r="144837">
      <c r="A144837" t="inlineStr">
        <is>
          <t>NISSAN TERRA 2.5 VE AT 4X2</t>
        </is>
      </c>
    </row>
    <row r="144838">
      <c r="A144838" t="inlineStr">
        <is>
          <t>NISSAN TERRA 2.5 VL AT 4X2 (ASPEN PEARL WHITE)</t>
        </is>
      </c>
    </row>
    <row r="144839">
      <c r="A144839" t="inlineStr">
        <is>
          <t>PORTER EXTGRILL</t>
        </is>
      </c>
    </row>
    <row r="144840">
      <c r="A144840" t="inlineStr">
        <is>
          <t>GSX-S1000XRR</t>
        </is>
      </c>
    </row>
    <row r="144841">
      <c r="A144841" t="inlineStr">
        <is>
          <t>ZK6700DC5T</t>
        </is>
      </c>
    </row>
    <row r="144842">
      <c r="A144842" t="inlineStr">
        <is>
          <t>D51</t>
        </is>
      </c>
    </row>
    <row r="144843">
      <c r="A144843" t="inlineStr">
        <is>
          <t>CFT125MRS</t>
        </is>
      </c>
    </row>
    <row r="144844">
      <c r="A144844" t="inlineStr">
        <is>
          <t>T03</t>
        </is>
      </c>
    </row>
    <row r="144845">
      <c r="A144845" t="inlineStr">
        <is>
          <t>CANOPY&amp;EXTGRILL</t>
        </is>
      </c>
    </row>
    <row r="144846">
      <c r="A144846" t="inlineStr">
        <is>
          <t>COOLRAY PREMIUM PLUS</t>
        </is>
      </c>
    </row>
    <row r="144847">
      <c r="A144847" t="inlineStr">
        <is>
          <t>EA3</t>
        </is>
      </c>
    </row>
    <row r="144848">
      <c r="A144848" t="inlineStr">
        <is>
          <t>KLQ6952K</t>
        </is>
      </c>
    </row>
    <row r="144849">
      <c r="A144849" t="inlineStr">
        <is>
          <t>NAVARA 2.5 VL C</t>
        </is>
      </c>
    </row>
    <row r="144850">
      <c r="A144850" t="inlineStr">
        <is>
          <t>FORWARD/WITH CP</t>
        </is>
      </c>
    </row>
    <row r="144851">
      <c r="A144851" t="inlineStr">
        <is>
          <t>DD400A</t>
        </is>
      </c>
    </row>
    <row r="144852">
      <c r="A144852" t="inlineStr">
        <is>
          <t>280 SE 4.5</t>
        </is>
      </c>
    </row>
    <row r="144853">
      <c r="A144853" t="inlineStr">
        <is>
          <t>MCAB/W.GRILLS</t>
        </is>
      </c>
    </row>
    <row r="144854">
      <c r="A144854" t="inlineStr">
        <is>
          <t>PATROL ROYALE 5.6-L AT 4X4</t>
        </is>
      </c>
    </row>
    <row r="144855">
      <c r="A144855" t="inlineStr">
        <is>
          <t>PRADO 2.8L DIESEL A/T</t>
        </is>
      </c>
    </row>
    <row r="144856">
      <c r="A144856" t="inlineStr">
        <is>
          <t>CRUISYM</t>
        </is>
      </c>
    </row>
    <row r="144857">
      <c r="A144857" t="inlineStr">
        <is>
          <t>DET CARRIER ROO</t>
        </is>
      </c>
    </row>
    <row r="144858">
      <c r="A144858" t="inlineStr">
        <is>
          <t>ZZ3317V386791</t>
        </is>
      </c>
    </row>
    <row r="144859">
      <c r="A144859" t="inlineStr">
        <is>
          <t>NIGHTSTER SPECIAL</t>
        </is>
      </c>
    </row>
    <row r="144860">
      <c r="A144860" t="inlineStr">
        <is>
          <t>MIGHTY VN</t>
        </is>
      </c>
    </row>
    <row r="144861">
      <c r="A144861" t="inlineStr">
        <is>
          <t>GR86 2.4 A/T WP</t>
        </is>
      </c>
    </row>
    <row r="144862">
      <c r="A144862" t="inlineStr">
        <is>
          <t>HILUX 2.8 GR-S 4X4 A/T 2T</t>
        </is>
      </c>
    </row>
    <row r="144863">
      <c r="A144863" t="inlineStr">
        <is>
          <t>PANIGALE V4 R LIVERY</t>
        </is>
      </c>
    </row>
    <row r="144864">
      <c r="A144864" t="inlineStr">
        <is>
          <t>LEONCINO 500 TRAIL</t>
        </is>
      </c>
    </row>
    <row r="144865">
      <c r="A144865" t="inlineStr">
        <is>
          <t>GLADIATOR OVERL</t>
        </is>
      </c>
    </row>
    <row r="144866">
      <c r="A144866" t="inlineStr">
        <is>
          <t>GS250</t>
        </is>
      </c>
    </row>
    <row r="144867">
      <c r="A144867" t="inlineStr">
        <is>
          <t>ZK6907H</t>
        </is>
      </c>
    </row>
    <row r="144868">
      <c r="A144868" t="inlineStr">
        <is>
          <t>SELTOS 1.4T SX AT</t>
        </is>
      </c>
    </row>
    <row r="144869">
      <c r="A144869" t="inlineStr">
        <is>
          <t>KLQ6109E4</t>
        </is>
      </c>
    </row>
    <row r="144870">
      <c r="A144870" t="inlineStr">
        <is>
          <t>ZZ1317V466HE1</t>
        </is>
      </c>
    </row>
    <row r="144871">
      <c r="A144871" t="inlineStr">
        <is>
          <t>DETTOPLOADCARRI</t>
        </is>
      </c>
    </row>
    <row r="144872">
      <c r="A144872" t="inlineStr">
        <is>
          <t>BONGO/W/A FRAME</t>
        </is>
      </c>
    </row>
    <row r="144873">
      <c r="A144873" t="inlineStr">
        <is>
          <t>CBR650RARII</t>
        </is>
      </c>
    </row>
    <row r="144874">
      <c r="A144874" t="inlineStr">
        <is>
          <t>BENBEN E-STAR</t>
        </is>
      </c>
    </row>
    <row r="144875">
      <c r="A144875" t="inlineStr">
        <is>
          <t>EQS 450 4MATIC AMG</t>
        </is>
      </c>
    </row>
    <row r="144876">
      <c r="A144876" t="inlineStr">
        <is>
          <t>ELF ALUM SIDE</t>
        </is>
      </c>
    </row>
    <row r="144877">
      <c r="A144877" t="inlineStr">
        <is>
          <t>TUNLAND V7 4X2</t>
        </is>
      </c>
    </row>
    <row r="144878">
      <c r="A144878" t="inlineStr">
        <is>
          <t>EURO VPERMAN</t>
        </is>
      </c>
    </row>
    <row r="144879">
      <c r="A144879" t="inlineStr">
        <is>
          <t>MINI JOHN COOPER WORKS 3 DOOR HATCH</t>
        </is>
      </c>
    </row>
    <row r="144880">
      <c r="A144880" t="inlineStr">
        <is>
          <t>DFAC6600HC4</t>
        </is>
      </c>
    </row>
    <row r="144881">
      <c r="A144881" t="inlineStr">
        <is>
          <t>CANTER CARGO ALUM DROPSIDE</t>
        </is>
      </c>
    </row>
    <row r="144882">
      <c r="A144882" t="inlineStr">
        <is>
          <t>HAVAL JOLION SUPREME 7 DCT 1.5 AT</t>
        </is>
      </c>
    </row>
    <row r="144883">
      <c r="A144883" t="inlineStr">
        <is>
          <t>BMB300</t>
        </is>
      </c>
    </row>
    <row r="144884">
      <c r="A144884" t="inlineStr">
        <is>
          <t>QX50</t>
        </is>
      </c>
    </row>
    <row r="144885">
      <c r="A144885" t="inlineStr">
        <is>
          <t>BRIO 1.2S MT 2023</t>
        </is>
      </c>
    </row>
    <row r="144886">
      <c r="A144886" t="inlineStr">
        <is>
          <t>KICKS VE E-POWER 1.2L</t>
        </is>
      </c>
    </row>
    <row r="144887">
      <c r="A144887" t="inlineStr">
        <is>
          <t>COUNTY NEW BREEZE 6.8T 6W 3.9L 5MT 30S-R EL</t>
        </is>
      </c>
    </row>
    <row r="144888">
      <c r="A144888" t="inlineStr">
        <is>
          <t>CANNON PILOT 4X2 MT</t>
        </is>
      </c>
    </row>
    <row r="144889">
      <c r="A144889" t="inlineStr">
        <is>
          <t>TERRA 2.5 VL SPORT AT 4X4 IC (SUV)</t>
        </is>
      </c>
    </row>
    <row r="144890">
      <c r="A144890" t="inlineStr">
        <is>
          <t>FAW390T10E3 J6P</t>
        </is>
      </c>
    </row>
    <row r="144891">
      <c r="A144891" t="inlineStr">
        <is>
          <t>CROMWELL 250</t>
        </is>
      </c>
    </row>
    <row r="144892">
      <c r="A144892" t="inlineStr">
        <is>
          <t>REM.CANOPY/GRIL</t>
        </is>
      </c>
    </row>
    <row r="144893">
      <c r="A144893" t="inlineStr">
        <is>
          <t>911 GT3 TOURING</t>
        </is>
      </c>
    </row>
    <row r="144894">
      <c r="A144894" t="inlineStr">
        <is>
          <t>S KLASSE LIMOUS</t>
        </is>
      </c>
    </row>
    <row r="144895">
      <c r="A144895" t="inlineStr">
        <is>
          <t>ZTC600V532.2</t>
        </is>
      </c>
    </row>
    <row r="144896">
      <c r="A144896" t="inlineStr">
        <is>
          <t>CBR650RACRII</t>
        </is>
      </c>
    </row>
    <row r="144897">
      <c r="A144897" t="inlineStr">
        <is>
          <t>SRK 600 RC</t>
        </is>
      </c>
    </row>
    <row r="144898">
      <c r="A144898" t="inlineStr">
        <is>
          <t>MIRAGE G4 GLS BLACK SERIES 1.2G CVT</t>
        </is>
      </c>
    </row>
    <row r="144899">
      <c r="A144899" t="inlineStr">
        <is>
          <t>FT CF 75</t>
        </is>
      </c>
    </row>
    <row r="144900">
      <c r="A144900" t="inlineStr">
        <is>
          <t>VF7 PLUS</t>
        </is>
      </c>
    </row>
    <row r="144901">
      <c r="A144901" t="inlineStr">
        <is>
          <t>ZZ1168G4210C1</t>
        </is>
      </c>
    </row>
    <row r="144902">
      <c r="A144902" t="inlineStr">
        <is>
          <t>BONGO REBUILD</t>
        </is>
      </c>
    </row>
    <row r="144903">
      <c r="A144903" t="inlineStr">
        <is>
          <t>TVS KING KARGO BOX FI</t>
        </is>
      </c>
    </row>
    <row r="144904">
      <c r="A144904" t="inlineStr">
        <is>
          <t>BRV VX CVT</t>
        </is>
      </c>
    </row>
    <row r="144905">
      <c r="A144905" t="inlineStr">
        <is>
          <t>CIVIC S TURBO CVT</t>
        </is>
      </c>
    </row>
    <row r="144906">
      <c r="A144906" t="inlineStr">
        <is>
          <t>CCG-125MII 2</t>
        </is>
      </c>
    </row>
    <row r="144907">
      <c r="A144907" t="inlineStr">
        <is>
          <t>WMB</t>
        </is>
      </c>
    </row>
    <row r="144908">
      <c r="A144908" t="inlineStr">
        <is>
          <t>CX-5 2.5L AT AWD TURBO</t>
        </is>
      </c>
    </row>
    <row r="144909">
      <c r="A144909" t="inlineStr">
        <is>
          <t>GSX-S750AM3</t>
        </is>
      </c>
    </row>
    <row r="144910">
      <c r="A144910" t="inlineStr">
        <is>
          <t>CIVIC TYPE R LT</t>
        </is>
      </c>
    </row>
    <row r="144911">
      <c r="A144911" t="inlineStr">
        <is>
          <t>GSX-S1000RQ2M3</t>
        </is>
      </c>
    </row>
    <row r="144912">
      <c r="A144912" t="inlineStr">
        <is>
          <t>X7 XDRIVE40D US</t>
        </is>
      </c>
    </row>
    <row r="144913">
      <c r="A144913" t="inlineStr">
        <is>
          <t>ZS 1.5L ALPHA</t>
        </is>
      </c>
    </row>
    <row r="144914">
      <c r="A144914" t="inlineStr">
        <is>
          <t>MX-5 ST 2.0L MT</t>
        </is>
      </c>
    </row>
    <row r="144915">
      <c r="A144915" t="inlineStr">
        <is>
          <t>DEFENDER 110 S P 300</t>
        </is>
      </c>
    </row>
    <row r="144916">
      <c r="A144916" t="inlineStr">
        <is>
          <t>HUAY</t>
        </is>
      </c>
    </row>
    <row r="144917">
      <c r="A144917" t="inlineStr">
        <is>
          <t>FA CF75</t>
        </is>
      </c>
    </row>
    <row r="144918">
      <c r="A144918" t="inlineStr">
        <is>
          <t>SEAGULL</t>
        </is>
      </c>
    </row>
    <row r="144919">
      <c r="A144919" t="inlineStr">
        <is>
          <t>25M</t>
        </is>
      </c>
    </row>
    <row r="144920">
      <c r="A144920" t="inlineStr">
        <is>
          <t>RANGE ROVER LWB SV P 460E</t>
        </is>
      </c>
    </row>
    <row r="144921">
      <c r="A144921" t="inlineStr">
        <is>
          <t>CLW5100GXFPM</t>
        </is>
      </c>
    </row>
    <row r="144922">
      <c r="A144922" t="inlineStr">
        <is>
          <t>DET.ROOFRACKCAR</t>
        </is>
      </c>
    </row>
    <row r="144923">
      <c r="A144923" t="inlineStr">
        <is>
          <t>JOHN COOPER WORKS HATCH</t>
        </is>
      </c>
    </row>
    <row r="144924">
      <c r="A144924" t="inlineStr">
        <is>
          <t>SIGHT115 BCA2</t>
        </is>
      </c>
    </row>
    <row r="144925">
      <c r="A144925" t="inlineStr">
        <is>
          <t>DESERTX</t>
        </is>
      </c>
    </row>
    <row r="144926">
      <c r="A144926" t="inlineStr">
        <is>
          <t>STARGAZER 1.5 GLS PREMIUM IVT 6S</t>
        </is>
      </c>
    </row>
    <row r="144927">
      <c r="A144927" t="inlineStr">
        <is>
          <t>UNI-T</t>
        </is>
      </c>
    </row>
    <row r="144928">
      <c r="A144928" t="inlineStr">
        <is>
          <t>INNOVA 2.8 G M/T</t>
        </is>
      </c>
    </row>
    <row r="144929">
      <c r="A144929" t="inlineStr">
        <is>
          <t>CANTER TF FE71 11FT C/C 3.0D AMT</t>
        </is>
      </c>
    </row>
    <row r="144930">
      <c r="A144930" t="inlineStr">
        <is>
          <t>SOLUTO 1.4 MPI MT</t>
        </is>
      </c>
    </row>
    <row r="144931">
      <c r="A144931" t="inlineStr">
        <is>
          <t>RANGE ROVER LWB AUTOBIOGRAPHY P530</t>
        </is>
      </c>
    </row>
    <row r="144932">
      <c r="A144932" t="inlineStr">
        <is>
          <t>CA3310P2K2L4TAE5A80</t>
        </is>
      </c>
    </row>
    <row r="144933">
      <c r="A144933" t="inlineStr">
        <is>
          <t>APE XTRA DX</t>
        </is>
      </c>
    </row>
    <row r="144934">
      <c r="A144934" t="inlineStr">
        <is>
          <t>E-HS9 EXECUTIVE</t>
        </is>
      </c>
    </row>
    <row r="144935">
      <c r="A144935" t="inlineStr">
        <is>
          <t>E-HS9 DELUXE</t>
        </is>
      </c>
    </row>
    <row r="144936">
      <c r="A144936" t="inlineStr">
        <is>
          <t>E-HS9 FLAGSHIP</t>
        </is>
      </c>
    </row>
    <row r="144937">
      <c r="A144937" t="inlineStr">
        <is>
          <t>H5 EXECUTIVE 35TD</t>
        </is>
      </c>
    </row>
    <row r="144938">
      <c r="A144938" t="inlineStr">
        <is>
          <t>R80/7</t>
        </is>
      </c>
    </row>
    <row r="144939">
      <c r="A144939" t="inlineStr">
        <is>
          <t>CYZ52 TC VC36 EURO V</t>
        </is>
      </c>
    </row>
    <row r="144940">
      <c r="A144940" t="inlineStr">
        <is>
          <t>CYZ52 PD VC36 EURO V</t>
        </is>
      </c>
    </row>
    <row r="144941">
      <c r="A144941" t="inlineStr">
        <is>
          <t>ZZ1257V384HB1</t>
        </is>
      </c>
    </row>
    <row r="144942">
      <c r="A144942" t="inlineStr">
        <is>
          <t>GLS 450 4M AMG</t>
        </is>
      </c>
    </row>
    <row r="144943">
      <c r="A144943" t="inlineStr">
        <is>
          <t>M3 CS</t>
        </is>
      </c>
    </row>
    <row r="144944">
      <c r="A144944" t="inlineStr">
        <is>
          <t>GS7 GL</t>
        </is>
      </c>
    </row>
    <row r="144945">
      <c r="A144945" t="inlineStr">
        <is>
          <t>TERRITORY 1.5L ECOBOOST TITANIUM 7AT</t>
        </is>
      </c>
    </row>
    <row r="144946">
      <c r="A144946" t="inlineStr">
        <is>
          <t>MIRAGE G 4 GLX</t>
        </is>
      </c>
    </row>
    <row r="144947">
      <c r="A144947" t="inlineStr">
        <is>
          <t>D-MAX 3.0 4X4 LS-A MT RG14 PLUS</t>
        </is>
      </c>
    </row>
    <row r="144948">
      <c r="A144948" t="inlineStr">
        <is>
          <t>SPRINTER 317 CDI</t>
        </is>
      </c>
    </row>
    <row r="144949">
      <c r="A144949" t="inlineStr">
        <is>
          <t>CU525</t>
        </is>
      </c>
    </row>
    <row r="144950">
      <c r="A144950" t="inlineStr">
        <is>
          <t>TYPE R</t>
        </is>
      </c>
    </row>
    <row r="144951">
      <c r="A144951" t="inlineStr">
        <is>
          <t>TUDOR</t>
        </is>
      </c>
    </row>
    <row r="144952">
      <c r="A144952" t="inlineStr">
        <is>
          <t>ZZ3108D3213C143</t>
        </is>
      </c>
    </row>
    <row r="144953">
      <c r="A144953" t="inlineStr">
        <is>
          <t>STLSAKE/SIDING</t>
        </is>
      </c>
    </row>
    <row r="144954">
      <c r="A144954" t="inlineStr">
        <is>
          <t>TIGER 1200 RALLY PRO</t>
        </is>
      </c>
    </row>
    <row r="144955">
      <c r="A144955" t="inlineStr">
        <is>
          <t>ZZ1257N584HB1</t>
        </is>
      </c>
    </row>
    <row r="144956">
      <c r="A144956" t="inlineStr">
        <is>
          <t>DL1050RCM2</t>
        </is>
      </c>
    </row>
    <row r="144957">
      <c r="A144957" t="inlineStr">
        <is>
          <t>VESPA SPRINT 150 ABS</t>
        </is>
      </c>
    </row>
    <row r="144958">
      <c r="A144958" t="inlineStr">
        <is>
          <t>YX150-20</t>
        </is>
      </c>
    </row>
    <row r="144959">
      <c r="A144959" t="inlineStr">
        <is>
          <t>ZZ1257N3847B1</t>
        </is>
      </c>
    </row>
    <row r="144960">
      <c r="A144960" t="inlineStr">
        <is>
          <t>TUBFRAME CANOPY</t>
        </is>
      </c>
    </row>
    <row r="144961">
      <c r="A144961" t="inlineStr">
        <is>
          <t>CX-8 2.5L AT SI</t>
        </is>
      </c>
    </row>
    <row r="144962">
      <c r="A144962" t="inlineStr">
        <is>
          <t>MINI JOHN COOPER WORKS</t>
        </is>
      </c>
    </row>
    <row r="144963">
      <c r="A144963" t="inlineStr">
        <is>
          <t>RANGER 2.0</t>
        </is>
      </c>
    </row>
    <row r="144964">
      <c r="A144964" t="inlineStr">
        <is>
          <t>TERRITORY TITANIUM</t>
        </is>
      </c>
    </row>
    <row r="144965">
      <c r="A144965" t="inlineStr">
        <is>
          <t>RANGER 2.0L WILDTRAK</t>
        </is>
      </c>
    </row>
    <row r="144966">
      <c r="A144966" t="inlineStr">
        <is>
          <t>EX6 MWB 4X4 CC</t>
        </is>
      </c>
    </row>
    <row r="144967">
      <c r="A144967" t="inlineStr">
        <is>
          <t>CS35 PLUS MCA DCT LEVEL 3</t>
        </is>
      </c>
    </row>
    <row r="144968">
      <c r="A144968" t="inlineStr">
        <is>
          <t>SANTA FE 2.5 GLS 8AT AWD</t>
        </is>
      </c>
    </row>
    <row r="144969">
      <c r="A144969" t="inlineStr">
        <is>
          <t>G410 B6X4 HZ</t>
        </is>
      </c>
    </row>
    <row r="144970">
      <c r="A144970" t="inlineStr">
        <is>
          <t>RH975</t>
        </is>
      </c>
    </row>
    <row r="144971">
      <c r="A144971" t="inlineStr">
        <is>
          <t>FORWARD DROPSIDE</t>
        </is>
      </c>
    </row>
    <row r="144972">
      <c r="A144972" t="inlineStr">
        <is>
          <t>DET GRILLS&amp;CANO</t>
        </is>
      </c>
    </row>
    <row r="144973">
      <c r="A144973" t="inlineStr">
        <is>
          <t>ACB160CBTS</t>
        </is>
      </c>
    </row>
    <row r="144974">
      <c r="A144974" t="inlineStr">
        <is>
          <t>SERES 9 EV</t>
        </is>
      </c>
    </row>
    <row r="144975">
      <c r="A144975" t="inlineStr">
        <is>
          <t>REM.GLASS ROCK</t>
        </is>
      </c>
    </row>
    <row r="144976">
      <c r="A144976" t="inlineStr">
        <is>
          <t>GSX150FRF</t>
        </is>
      </c>
    </row>
    <row r="144977">
      <c r="A144977" t="inlineStr">
        <is>
          <t>SPRINT 150 S</t>
        </is>
      </c>
    </row>
    <row r="144978">
      <c r="A144978" t="inlineStr">
        <is>
          <t>XLM215</t>
        </is>
      </c>
    </row>
    <row r="144979">
      <c r="A144979" t="inlineStr">
        <is>
          <t>S255X</t>
        </is>
      </c>
    </row>
    <row r="144980">
      <c r="A144980" t="inlineStr">
        <is>
          <t>CX-9 2.5L AT TURBO TOURING</t>
        </is>
      </c>
    </row>
    <row r="144981">
      <c r="A144981" t="inlineStr">
        <is>
          <t>TAILGATEDETBOOMT</t>
        </is>
      </c>
    </row>
    <row r="144982">
      <c r="A144982" t="inlineStr">
        <is>
          <t>CS55 PLUS 1.5L 7DCT- LUXE</t>
        </is>
      </c>
    </row>
    <row r="144983">
      <c r="A144983" t="inlineStr">
        <is>
          <t>X70 AUTOMATIC PLUS</t>
        </is>
      </c>
    </row>
    <row r="144984">
      <c r="A144984" t="inlineStr">
        <is>
          <t>GSX250FRLXM3</t>
        </is>
      </c>
    </row>
    <row r="144985">
      <c r="A144985" t="inlineStr">
        <is>
          <t>STARGAZER 1.5 GLS PREMIUM IVT</t>
        </is>
      </c>
    </row>
    <row r="144986">
      <c r="A144986" t="inlineStr">
        <is>
          <t>FORWARD ROLLBAR</t>
        </is>
      </c>
    </row>
    <row r="144987">
      <c r="A144987" t="inlineStr">
        <is>
          <t>ZZ5168GJBF3915C</t>
        </is>
      </c>
    </row>
    <row r="144988">
      <c r="A144988" t="inlineStr">
        <is>
          <t>VESPA GTS 300 E3 S.T</t>
        </is>
      </c>
    </row>
    <row r="144989">
      <c r="A144989" t="inlineStr">
        <is>
          <t>KLQ6128LQ</t>
        </is>
      </c>
    </row>
    <row r="144990">
      <c r="A144990" t="inlineStr">
        <is>
          <t>RANGER 2.0L XL</t>
        </is>
      </c>
    </row>
    <row r="144991">
      <c r="A144991" t="inlineStr">
        <is>
          <t>CX-5 2.5L AT AW</t>
        </is>
      </c>
    </row>
    <row r="144992">
      <c r="A144992" t="inlineStr">
        <is>
          <t>VOGE 525RR</t>
        </is>
      </c>
    </row>
    <row r="144993">
      <c r="A144993" t="inlineStr">
        <is>
          <t>MONKEY 125</t>
        </is>
      </c>
    </row>
    <row r="144994">
      <c r="A144994" t="inlineStr">
        <is>
          <t>V100 MANDELO S</t>
        </is>
      </c>
    </row>
    <row r="144995">
      <c r="A144995" t="inlineStr">
        <is>
          <t>H3 6W</t>
        </is>
      </c>
    </row>
    <row r="144996">
      <c r="A144996" t="inlineStr">
        <is>
          <t>HSD CNPY / CANV</t>
        </is>
      </c>
    </row>
    <row r="144997">
      <c r="A144997" t="inlineStr">
        <is>
          <t>ZS 1.5L MT</t>
        </is>
      </c>
    </row>
    <row r="144998">
      <c r="A144998" t="inlineStr">
        <is>
          <t>ZZ5168JSQF3815E</t>
        </is>
      </c>
    </row>
    <row r="144999">
      <c r="A144999" t="inlineStr">
        <is>
          <t>SERES 9 EVR</t>
        </is>
      </c>
    </row>
    <row r="145000">
      <c r="A145000" t="inlineStr">
        <is>
          <t>HIACE 2.8 DELUXE CARGO M/T</t>
        </is>
      </c>
    </row>
    <row r="145001">
      <c r="A145001" t="inlineStr">
        <is>
          <t>FORTUNER 3V 4X4.</t>
        </is>
      </c>
    </row>
    <row r="145002">
      <c r="A145002" t="inlineStr">
        <is>
          <t>TVS KING GD 225LC FI</t>
        </is>
      </c>
    </row>
    <row r="145003">
      <c r="A145003" t="inlineStr">
        <is>
          <t>MUSTANG 2.3L ECOBOOST PREMIUM AT FASTBACK</t>
        </is>
      </c>
    </row>
    <row r="145004">
      <c r="A145004" t="inlineStr">
        <is>
          <t>GH8JM7A-RG4</t>
        </is>
      </c>
    </row>
    <row r="145005">
      <c r="A145005" t="inlineStr">
        <is>
          <t>2008 BF ALLURE L3</t>
        </is>
      </c>
    </row>
    <row r="145006">
      <c r="A145006" t="inlineStr">
        <is>
          <t>YZF-R7 BEBV</t>
        </is>
      </c>
    </row>
    <row r="145007">
      <c r="A145007" t="inlineStr">
        <is>
          <t>COROLLA ALTIS 1.6L V GR-S CVT WP</t>
        </is>
      </c>
    </row>
    <row r="145008">
      <c r="A145008" t="inlineStr">
        <is>
          <t>FS1ELSM-QQV</t>
        </is>
      </c>
    </row>
    <row r="145009">
      <c r="A145009" t="inlineStr">
        <is>
          <t>INNOVA 2.8 G M/T WP</t>
        </is>
      </c>
    </row>
    <row r="145010">
      <c r="A145010" t="inlineStr">
        <is>
          <t>EX 250</t>
        </is>
      </c>
    </row>
    <row r="145011">
      <c r="A145011" t="inlineStr">
        <is>
          <t>FC9J FLATBED</t>
        </is>
      </c>
    </row>
    <row r="145012">
      <c r="A145012" t="inlineStr">
        <is>
          <t>EVEREST 2.0L TITANIUM PLUS 4X2 6AT</t>
        </is>
      </c>
    </row>
    <row r="145013">
      <c r="A145013" t="inlineStr">
        <is>
          <t>S580 MAYBACH</t>
        </is>
      </c>
    </row>
    <row r="145014">
      <c r="A145014" t="inlineStr">
        <is>
          <t>DETTUB EXT/ROOF</t>
        </is>
      </c>
    </row>
    <row r="145015">
      <c r="A145015" t="inlineStr">
        <is>
          <t>W/ DET CRECHE</t>
        </is>
      </c>
    </row>
    <row r="145016">
      <c r="A145016" t="inlineStr">
        <is>
          <t>HR V LX</t>
        </is>
      </c>
    </row>
    <row r="145017">
      <c r="A145017" t="inlineStr">
        <is>
          <t>NISSAN URVAN 2.5 GX VAN MT</t>
        </is>
      </c>
    </row>
    <row r="145018">
      <c r="A145018" t="inlineStr">
        <is>
          <t>EVEREST 2.0L TITANIUM</t>
        </is>
      </c>
    </row>
    <row r="145019">
      <c r="A145019" t="inlineStr">
        <is>
          <t>W/DET PIPE RLS</t>
        </is>
      </c>
    </row>
    <row r="145020">
      <c r="A145020" t="inlineStr">
        <is>
          <t>SAMURAI 155</t>
        </is>
      </c>
    </row>
    <row r="145021">
      <c r="A145021" t="inlineStr">
        <is>
          <t>GL1800DARII</t>
        </is>
      </c>
    </row>
    <row r="145022">
      <c r="A145022" t="inlineStr">
        <is>
          <t>ZZ3317V386HB1</t>
        </is>
      </c>
    </row>
    <row r="145023">
      <c r="A145023" t="inlineStr">
        <is>
          <t>W/ DEF CANOPY</t>
        </is>
      </c>
    </row>
    <row r="145024">
      <c r="A145024" t="inlineStr">
        <is>
          <t xml:space="preserve">W DET GRILLS </t>
        </is>
      </c>
    </row>
    <row r="145025">
      <c r="A145025" t="inlineStr">
        <is>
          <t>06 HYPER HALO AT</t>
        </is>
      </c>
    </row>
    <row r="145026">
      <c r="A145026" t="inlineStr">
        <is>
          <t>OLIVO EV</t>
        </is>
      </c>
    </row>
    <row r="145027">
      <c r="A145027" t="inlineStr">
        <is>
          <t>BJ1043V9JEA-BF</t>
        </is>
      </c>
    </row>
    <row r="145028">
      <c r="A145028" t="inlineStr">
        <is>
          <t>POER SLUX 4X4 AT</t>
        </is>
      </c>
    </row>
    <row r="145029">
      <c r="A145029" t="inlineStr">
        <is>
          <t>MUSTANG MUST EC</t>
        </is>
      </c>
    </row>
    <row r="145030">
      <c r="A145030" t="inlineStr">
        <is>
          <t>MINI COOPER S HATCH 3-DOOR</t>
        </is>
      </c>
    </row>
    <row r="145031">
      <c r="A145031" t="inlineStr">
        <is>
          <t>NISSAN PATROL ROYALE 5.6-L AT 4X4</t>
        </is>
      </c>
    </row>
    <row r="145032">
      <c r="A145032" t="inlineStr">
        <is>
          <t>N830</t>
        </is>
      </c>
    </row>
    <row r="145033">
      <c r="A145033" t="inlineStr">
        <is>
          <t>H100 2.5 GL W AC</t>
        </is>
      </c>
    </row>
    <row r="145034">
      <c r="A145034" t="inlineStr">
        <is>
          <t>KG MOBILITY TIVOLI XLV GRAND 1.6 AT</t>
        </is>
      </c>
    </row>
    <row r="145035">
      <c r="A145035" t="inlineStr">
        <is>
          <t>Z21</t>
        </is>
      </c>
    </row>
    <row r="145036">
      <c r="A145036" t="inlineStr">
        <is>
          <t>F1C</t>
        </is>
      </c>
    </row>
    <row r="145037">
      <c r="A145037" t="inlineStr">
        <is>
          <t>VESPA 946 DRAGON</t>
        </is>
      </c>
    </row>
    <row r="145038">
      <c r="A145038" t="inlineStr">
        <is>
          <t>TRAVIZ L VT02 E</t>
        </is>
      </c>
    </row>
    <row r="145039">
      <c r="A145039" t="inlineStr">
        <is>
          <t>CS15 1.5 GAS DCT LEVEL 2 2024</t>
        </is>
      </c>
    </row>
    <row r="145040">
      <c r="A145040" t="inlineStr">
        <is>
          <t>3 AXLE 40 FT</t>
        </is>
      </c>
    </row>
    <row r="145041">
      <c r="A145041" t="inlineStr">
        <is>
          <t>EQ3250GD5DA</t>
        </is>
      </c>
    </row>
    <row r="145042">
      <c r="A145042" t="inlineStr">
        <is>
          <t>FXLRST</t>
        </is>
      </c>
    </row>
    <row r="145043">
      <c r="A145043" t="inlineStr">
        <is>
          <t>EVP1P</t>
        </is>
      </c>
    </row>
    <row r="145044">
      <c r="A145044" t="inlineStr">
        <is>
          <t>LIFTER 4X2</t>
        </is>
      </c>
    </row>
    <row r="145045">
      <c r="A145045" t="inlineStr">
        <is>
          <t>INNOVA 2.8 G M/</t>
        </is>
      </c>
    </row>
    <row r="145046">
      <c r="A145046" t="inlineStr">
        <is>
          <t>ELF DOUBLE CAB MINI DUMP</t>
        </is>
      </c>
    </row>
    <row r="145047">
      <c r="A145047" t="inlineStr">
        <is>
          <t>XPANDER GLX 1.5G 2WD MT</t>
        </is>
      </c>
    </row>
    <row r="145048">
      <c r="A145048" t="inlineStr">
        <is>
          <t>XZU309L</t>
        </is>
      </c>
    </row>
    <row r="145049">
      <c r="A145049" t="inlineStr">
        <is>
          <t>W/ CANOPY&amp;CARRI</t>
        </is>
      </c>
    </row>
    <row r="145050">
      <c r="A145050" t="inlineStr">
        <is>
          <t>VESPA GTV SEI GIORNI 300</t>
        </is>
      </c>
    </row>
    <row r="145051">
      <c r="A145051" t="inlineStr">
        <is>
          <t>COMPETIZIONE</t>
        </is>
      </c>
    </row>
    <row r="145052">
      <c r="A145052" t="inlineStr">
        <is>
          <t>M240I XDRIVE COUPE MX</t>
        </is>
      </c>
    </row>
    <row r="145053">
      <c r="A145053" t="inlineStr">
        <is>
          <t>CHIRON</t>
        </is>
      </c>
    </row>
    <row r="145054">
      <c r="A145054" t="inlineStr">
        <is>
          <t>W/ DET STAKE&amp;GR</t>
        </is>
      </c>
    </row>
    <row r="145055">
      <c r="A145055" t="inlineStr">
        <is>
          <t>ZZ4257V244JB1</t>
        </is>
      </c>
    </row>
    <row r="145056">
      <c r="A145056" t="inlineStr">
        <is>
          <t>530I M SPORT</t>
        </is>
      </c>
    </row>
    <row r="145057">
      <c r="A145057" t="inlineStr">
        <is>
          <t>CR-V 2.0RS E:HEV CVT</t>
        </is>
      </c>
    </row>
    <row r="145058">
      <c r="A145058" t="inlineStr">
        <is>
          <t>GR SUPRA 3.0 A/T MC2</t>
        </is>
      </c>
    </row>
    <row r="145059">
      <c r="A145059" t="inlineStr">
        <is>
          <t>GR SUPRA 3.0 A/T MW</t>
        </is>
      </c>
    </row>
    <row r="145060">
      <c r="A145060" t="inlineStr">
        <is>
          <t>BONNEVILLE T120 BLACK DGR LE</t>
        </is>
      </c>
    </row>
    <row r="145061">
      <c r="A145061" t="inlineStr">
        <is>
          <t>HIACE 2.8 COMMUTER DELUXE M/T</t>
        </is>
      </c>
    </row>
    <row r="145062">
      <c r="A145062" t="inlineStr">
        <is>
          <t>SOLUTO 1.4 LX A</t>
        </is>
      </c>
    </row>
    <row r="145063">
      <c r="A145063" t="inlineStr">
        <is>
          <t>YEP</t>
        </is>
      </c>
    </row>
    <row r="145064">
      <c r="A145064" t="inlineStr">
        <is>
          <t>T2 BEYOND 4X4 AT</t>
        </is>
      </c>
    </row>
    <row r="145065">
      <c r="A145065" t="inlineStr">
        <is>
          <t>MAZDA 1.5L AT HATCHBACK SPORT IPM6</t>
        </is>
      </c>
    </row>
    <row r="145066">
      <c r="A145066" t="inlineStr">
        <is>
          <t>BRIO 1.2S MT 20</t>
        </is>
      </c>
    </row>
    <row r="145067">
      <c r="A145067" t="inlineStr">
        <is>
          <t>X7 XDRIVE30D (6-SEATER)</t>
        </is>
      </c>
    </row>
    <row r="145068">
      <c r="A145068" t="inlineStr">
        <is>
          <t>Z1 6W</t>
        </is>
      </c>
    </row>
    <row r="145069">
      <c r="A145069" t="inlineStr">
        <is>
          <t>CA4250P66K42T1A</t>
        </is>
      </c>
    </row>
    <row r="145070">
      <c r="A145070" t="inlineStr">
        <is>
          <t>U125NE</t>
        </is>
      </c>
    </row>
    <row r="145071">
      <c r="A145071" t="inlineStr">
        <is>
          <t>BS106 EURO V</t>
        </is>
      </c>
    </row>
    <row r="145072">
      <c r="A145072" t="inlineStr">
        <is>
          <t>CR-V V DIESEL AT</t>
        </is>
      </c>
    </row>
    <row r="145073">
      <c r="A145073" t="inlineStr">
        <is>
          <t>NAVARA 2.5 CALIBRE-X AT 4X2</t>
        </is>
      </c>
    </row>
    <row r="145074">
      <c r="A145074" t="inlineStr">
        <is>
          <t>W/REMSTLRACKEXT</t>
        </is>
      </c>
    </row>
    <row r="145075">
      <c r="A145075" t="inlineStr">
        <is>
          <t>LSIDING W/CRANE</t>
        </is>
      </c>
    </row>
    <row r="145076">
      <c r="A145076" t="inlineStr">
        <is>
          <t>EASYRIDE 150Q</t>
        </is>
      </c>
    </row>
    <row r="145077">
      <c r="A145077" t="inlineStr">
        <is>
          <t>NAVARA 2.5 VE MT 4X4 (PICK UP)</t>
        </is>
      </c>
    </row>
    <row r="145078">
      <c r="A145078" t="inlineStr">
        <is>
          <t>NAVARA 2.5 VL CALIBRE AT 4X2 (PICK UP)</t>
        </is>
      </c>
    </row>
    <row r="145079">
      <c r="A145079" t="inlineStr">
        <is>
          <t>TERRA 2.5 VE AT 4X2 (SUV)</t>
        </is>
      </c>
    </row>
    <row r="145080">
      <c r="A145080" t="inlineStr">
        <is>
          <t>VESPA SPRINT 150 3V IE - 211</t>
        </is>
      </c>
    </row>
    <row r="145081">
      <c r="A145081" t="inlineStr">
        <is>
          <t>NISSAN URVAN 2.5 CARGO MT (W/O RR A/C)</t>
        </is>
      </c>
    </row>
    <row r="145082">
      <c r="A145082" t="inlineStr">
        <is>
          <t>VOGE SR 150GT</t>
        </is>
      </c>
    </row>
    <row r="145083">
      <c r="A145083" t="inlineStr">
        <is>
          <t>FVR34UL (6-WHEELER) SINGLE CAB CHASSIS</t>
        </is>
      </c>
    </row>
    <row r="145084">
      <c r="A145084" t="inlineStr">
        <is>
          <t>CS55 PLUS DCT LEVELL 4</t>
        </is>
      </c>
    </row>
    <row r="145085">
      <c r="A145085" t="inlineStr">
        <is>
          <t>ADX 160</t>
        </is>
      </c>
    </row>
    <row r="145086">
      <c r="A145086" t="inlineStr">
        <is>
          <t>CANNON ELITE 4X2 MT</t>
        </is>
      </c>
    </row>
    <row r="145087">
      <c r="A145087" t="inlineStr">
        <is>
          <t>R 1NINET PURE</t>
        </is>
      </c>
    </row>
    <row r="145088">
      <c r="A145088" t="inlineStr">
        <is>
          <t>HQ9 DELUXE</t>
        </is>
      </c>
    </row>
    <row r="145089">
      <c r="A145089" t="inlineStr">
        <is>
          <t>W/DET RF&amp;STNTUB</t>
        </is>
      </c>
    </row>
    <row r="145090">
      <c r="A145090" t="inlineStr">
        <is>
          <t>LEXUS UX300E BEV</t>
        </is>
      </c>
    </row>
    <row r="145091">
      <c r="A145091" t="inlineStr">
        <is>
          <t>W/DET.FULLROFFI</t>
        </is>
      </c>
    </row>
    <row r="145092">
      <c r="A145092" t="inlineStr">
        <is>
          <t>NISSAN URVAN 2.</t>
        </is>
      </c>
    </row>
    <row r="145093">
      <c r="A145093" t="inlineStr">
        <is>
          <t>SHACMAN 380</t>
        </is>
      </c>
    </row>
    <row r="145094">
      <c r="A145094" t="inlineStr">
        <is>
          <t>GKE370</t>
        </is>
      </c>
    </row>
    <row r="145095">
      <c r="A145095" t="inlineStr">
        <is>
          <t>Q8 E-TRON 55 SB</t>
        </is>
      </c>
    </row>
    <row r="145096">
      <c r="A145096" t="inlineStr">
        <is>
          <t>KING DURAMAX GD 225 FI</t>
        </is>
      </c>
    </row>
    <row r="145097">
      <c r="A145097" t="inlineStr">
        <is>
          <t>TITAN ALUM TANK</t>
        </is>
      </c>
    </row>
    <row r="145098">
      <c r="A145098" t="inlineStr">
        <is>
          <t>MX-5 2.0L AT 25</t>
        </is>
      </c>
    </row>
    <row r="145099">
      <c r="A145099" t="inlineStr">
        <is>
          <t>KW46</t>
        </is>
      </c>
    </row>
    <row r="145100">
      <c r="A145100" t="inlineStr">
        <is>
          <t>CARGO W/ LOW ALUM. SIDINGS</t>
        </is>
      </c>
    </row>
    <row r="145101">
      <c r="A145101" t="inlineStr">
        <is>
          <t>CX-8 2.5L AT AWD EXCLUSIVE 6-SEATER</t>
        </is>
      </c>
    </row>
    <row r="145102">
      <c r="A145102" t="inlineStr">
        <is>
          <t>LEXUS RX500H 2.4TURBO F-SPORT HEV A/T-R3</t>
        </is>
      </c>
    </row>
    <row r="145103">
      <c r="A145103" t="inlineStr">
        <is>
          <t>LIVINA 1.5 VE A</t>
        </is>
      </c>
    </row>
    <row r="145104">
      <c r="A145104" t="inlineStr">
        <is>
          <t>MULTISTRADA V4 S</t>
        </is>
      </c>
    </row>
    <row r="145105">
      <c r="A145105" t="inlineStr">
        <is>
          <t>ZJV9354TJZPQD</t>
        </is>
      </c>
    </row>
    <row r="145106">
      <c r="A145106" t="inlineStr">
        <is>
          <t>XL750PIV</t>
        </is>
      </c>
    </row>
    <row r="145107">
      <c r="A145107" t="inlineStr">
        <is>
          <t>TIGGO 7 PRO A/T</t>
        </is>
      </c>
    </row>
    <row r="145108">
      <c r="A145108" t="inlineStr">
        <is>
          <t>CX-9 2.5L AT AW</t>
        </is>
      </c>
    </row>
    <row r="145109">
      <c r="A145109" t="inlineStr">
        <is>
          <t>CX-60 3.3L 8AT</t>
        </is>
      </c>
    </row>
    <row r="145110">
      <c r="A145110" t="inlineStr">
        <is>
          <t>SEWER TRUCK</t>
        </is>
      </c>
    </row>
    <row r="145111">
      <c r="A145111" t="inlineStr">
        <is>
          <t>CS55 PLUS DCT LEVEL 4</t>
        </is>
      </c>
    </row>
    <row r="145112">
      <c r="A145112" t="inlineStr">
        <is>
          <t>FU150MFS</t>
        </is>
      </c>
    </row>
    <row r="145113">
      <c r="A145113" t="inlineStr">
        <is>
          <t xml:space="preserve">W/ DET. STAKE </t>
        </is>
      </c>
    </row>
    <row r="145114">
      <c r="A145114" t="inlineStr">
        <is>
          <t>05 AUTOMATIC</t>
        </is>
      </c>
    </row>
    <row r="145115">
      <c r="A145115" t="inlineStr">
        <is>
          <t>TUNLAND V7 4X4</t>
        </is>
      </c>
    </row>
    <row r="145116">
      <c r="A145116" t="inlineStr">
        <is>
          <t>EXTGRIL/DETDECK</t>
        </is>
      </c>
    </row>
    <row r="145117">
      <c r="A145117" t="inlineStr">
        <is>
          <t>ZZ3257V324JB1</t>
        </is>
      </c>
    </row>
    <row r="145118">
      <c r="A145118" t="inlineStr">
        <is>
          <t>B30E DUNE 4X4</t>
        </is>
      </c>
    </row>
    <row r="145119">
      <c r="A145119" t="inlineStr">
        <is>
          <t>EXT.SID. W/BOOM</t>
        </is>
      </c>
    </row>
    <row r="145120">
      <c r="A145120" t="inlineStr">
        <is>
          <t>RX9 2.0L TURBO  AT 4WD</t>
        </is>
      </c>
    </row>
    <row r="145122">
      <c r="A145122" t="inlineStr">
        <is>
          <t>TSERIES</t>
        </is>
      </c>
    </row>
    <row r="145123">
      <c r="A145123" t="inlineStr">
        <is>
          <t>RAIZE 1.2 MT</t>
        </is>
      </c>
    </row>
    <row r="145124">
      <c r="A145124" t="inlineStr">
        <is>
          <t>JASZ</t>
        </is>
      </c>
    </row>
    <row r="145125">
      <c r="A145125" t="inlineStr">
        <is>
          <t>MEGATRON</t>
        </is>
      </c>
    </row>
    <row r="145126">
      <c r="A145126" t="inlineStr">
        <is>
          <t>BOC-2-DZIRE</t>
        </is>
      </c>
    </row>
    <row r="145127">
      <c r="A145127" t="inlineStr">
        <is>
          <t>SERIES_TEST302832</t>
        </is>
      </c>
    </row>
    <row r="145128">
      <c r="A145128" t="inlineStr">
        <is>
          <t>SERIES_TEST302832EDITED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263"/>
  <sheetViews>
    <sheetView workbookViewId="0">
      <selection activeCell="A1" sqref="A1"/>
    </sheetView>
  </sheetViews>
  <sheetFormatPr baseColWidth="8" defaultRowHeight="15"/>
  <cols>
    <col collapsed="1" width="37.28515625" customWidth="1" min="1" max="1"/>
  </cols>
  <sheetData>
    <row r="1">
      <c r="A1" t="inlineStr">
        <is>
          <t>RUST</t>
        </is>
      </c>
    </row>
    <row r="2">
      <c r="A2" t="inlineStr">
        <is>
          <t>CLAYSOIL BEIGE</t>
        </is>
      </c>
    </row>
    <row r="3">
      <c r="A3" t="inlineStr">
        <is>
          <t>SALMON</t>
        </is>
      </c>
    </row>
    <row r="4">
      <c r="A4" t="inlineStr">
        <is>
          <t>SAPPHIRE</t>
        </is>
      </c>
    </row>
    <row r="5">
      <c r="A5" t="inlineStr">
        <is>
          <t>SATIN SILVER</t>
        </is>
      </c>
    </row>
    <row r="6">
      <c r="A6" t="inlineStr">
        <is>
          <t>SCARLET</t>
        </is>
      </c>
    </row>
    <row r="7">
      <c r="A7" t="inlineStr">
        <is>
          <t>SEA BLUE</t>
        </is>
      </c>
    </row>
    <row r="8">
      <c r="A8" t="inlineStr">
        <is>
          <t>ABSOLUTE BLACK</t>
        </is>
      </c>
    </row>
    <row r="9">
      <c r="A9" t="inlineStr">
        <is>
          <t>ALABASTER/SILVER</t>
        </is>
      </c>
    </row>
    <row r="10">
      <c r="A10" t="inlineStr">
        <is>
          <t>ALICE BLUE</t>
        </is>
      </c>
    </row>
    <row r="11">
      <c r="A11" t="inlineStr">
        <is>
          <t>ALPINE BLUE</t>
        </is>
      </c>
    </row>
    <row r="12">
      <c r="A12" t="inlineStr">
        <is>
          <t>ALPINE WHITE</t>
        </is>
      </c>
    </row>
    <row r="13">
      <c r="A13" t="inlineStr">
        <is>
          <t>ALUMINA JADE METALLIC</t>
        </is>
      </c>
    </row>
    <row r="14">
      <c r="A14" t="inlineStr">
        <is>
          <t>ALUMINIUM METALLIC</t>
        </is>
      </c>
    </row>
    <row r="15">
      <c r="A15" t="inlineStr">
        <is>
          <t>AMAZON GREEN</t>
        </is>
      </c>
    </row>
    <row r="16">
      <c r="A16" t="inlineStr">
        <is>
          <t>AMETHYST</t>
        </is>
      </c>
    </row>
    <row r="17">
      <c r="A17" t="inlineStr">
        <is>
          <t>APOLLO SILVER</t>
        </is>
      </c>
    </row>
    <row r="18">
      <c r="A18" t="inlineStr">
        <is>
          <t>MICA/GREEN</t>
        </is>
      </c>
    </row>
    <row r="19">
      <c r="A19" t="inlineStr">
        <is>
          <t>HYPER METALLIC SILVER</t>
        </is>
      </c>
    </row>
    <row r="20">
      <c r="A20" t="inlineStr">
        <is>
          <t>MAUVE</t>
        </is>
      </c>
    </row>
    <row r="21">
      <c r="A21" t="inlineStr">
        <is>
          <t>STAINLESS STEEL</t>
        </is>
      </c>
    </row>
    <row r="22">
      <c r="A22" t="inlineStr">
        <is>
          <t>METALLIC RED</t>
        </is>
      </c>
    </row>
    <row r="23">
      <c r="A23" t="inlineStr">
        <is>
          <t>VERONA SILVER</t>
        </is>
      </c>
    </row>
    <row r="24">
      <c r="A24" t="inlineStr">
        <is>
          <t>MISTY</t>
        </is>
      </c>
    </row>
    <row r="25">
      <c r="A25" t="inlineStr">
        <is>
          <t>MOLANCO BLUE</t>
        </is>
      </c>
    </row>
    <row r="26">
      <c r="A26" t="inlineStr">
        <is>
          <t>MOON DUST SILVER</t>
        </is>
      </c>
    </row>
    <row r="27">
      <c r="A27" t="inlineStr">
        <is>
          <t>NAVY</t>
        </is>
      </c>
    </row>
    <row r="28">
      <c r="A28" t="inlineStr">
        <is>
          <t>NAVY BLUE</t>
        </is>
      </c>
    </row>
    <row r="29">
      <c r="A29" t="inlineStr">
        <is>
          <t>NIGHT SHADE</t>
        </is>
      </c>
    </row>
    <row r="30">
      <c r="A30" t="inlineStr">
        <is>
          <t>BABY BLUE</t>
        </is>
      </c>
    </row>
    <row r="31">
      <c r="A31" t="inlineStr">
        <is>
          <t>OCEAN BLUE</t>
        </is>
      </c>
    </row>
    <row r="32">
      <c r="A32" t="inlineStr">
        <is>
          <t>SUPER BLACK</t>
        </is>
      </c>
    </row>
    <row r="33">
      <c r="A33" t="inlineStr">
        <is>
          <t>OLIVE</t>
        </is>
      </c>
    </row>
    <row r="34">
      <c r="A34" t="inlineStr">
        <is>
          <t>OLIVE GREEN</t>
        </is>
      </c>
    </row>
    <row r="35">
      <c r="A35" t="inlineStr">
        <is>
          <t>ORANGE</t>
        </is>
      </c>
    </row>
    <row r="36">
      <c r="A36" t="inlineStr">
        <is>
          <t>TEAL METALLIC</t>
        </is>
      </c>
    </row>
    <row r="37">
      <c r="A37" t="inlineStr">
        <is>
          <t>ORCHID</t>
        </is>
      </c>
    </row>
    <row r="38">
      <c r="A38" t="inlineStr">
        <is>
          <t>PALLADIUM SILVER</t>
        </is>
      </c>
    </row>
    <row r="39">
      <c r="A39" t="inlineStr">
        <is>
          <t>PEACH</t>
        </is>
      </c>
    </row>
    <row r="40">
      <c r="A40" t="inlineStr">
        <is>
          <t>PEAR</t>
        </is>
      </c>
    </row>
    <row r="41">
      <c r="A41" t="inlineStr">
        <is>
          <t>BEIGE</t>
        </is>
      </c>
    </row>
    <row r="42">
      <c r="A42" t="inlineStr">
        <is>
          <t>PEARL</t>
        </is>
      </c>
    </row>
    <row r="43">
      <c r="A43" t="inlineStr">
        <is>
          <t>PEARL BEIGE</t>
        </is>
      </c>
    </row>
    <row r="44">
      <c r="A44" t="inlineStr">
        <is>
          <t>MET</t>
        </is>
      </c>
    </row>
    <row r="45">
      <c r="A45" t="inlineStr">
        <is>
          <t>PEARL WHITE</t>
        </is>
      </c>
    </row>
    <row r="46">
      <c r="A46" t="inlineStr">
        <is>
          <t>PERSIAN BLUE</t>
        </is>
      </c>
    </row>
    <row r="47">
      <c r="A47" t="inlineStr">
        <is>
          <t>PINK</t>
        </is>
      </c>
    </row>
    <row r="48">
      <c r="A48" t="inlineStr">
        <is>
          <t>PLATINUM BEIGE</t>
        </is>
      </c>
    </row>
    <row r="49">
      <c r="A49" t="inlineStr">
        <is>
          <t>PORCELAIN WHITE</t>
        </is>
      </c>
    </row>
    <row r="50">
      <c r="A50" t="inlineStr">
        <is>
          <t>PUTER METALLIC</t>
        </is>
      </c>
    </row>
    <row r="51">
      <c r="A51" t="inlineStr">
        <is>
          <t>RED</t>
        </is>
      </c>
    </row>
    <row r="52">
      <c r="A52" t="inlineStr">
        <is>
          <t>CITADEL RED/VERONA SILVER</t>
        </is>
      </c>
    </row>
    <row r="53">
      <c r="A53" t="inlineStr">
        <is>
          <t>URBAN TITANIUM M</t>
        </is>
      </c>
    </row>
    <row r="54">
      <c r="A54" t="inlineStr">
        <is>
          <t>VIBRANT ORANGE</t>
        </is>
      </c>
    </row>
    <row r="55">
      <c r="A55" t="inlineStr">
        <is>
          <t>YELLOW METALLIC</t>
        </is>
      </c>
    </row>
    <row r="56">
      <c r="A56" t="inlineStr">
        <is>
          <t>ONYX BLACK/LIGHT SILVER</t>
        </is>
      </c>
    </row>
    <row r="57">
      <c r="A57" t="inlineStr">
        <is>
          <t>METALLIC BLACK</t>
        </is>
      </c>
    </row>
    <row r="58">
      <c r="A58" t="inlineStr">
        <is>
          <t>GALVANIZED/RED</t>
        </is>
      </c>
    </row>
    <row r="59">
      <c r="A59" t="inlineStr">
        <is>
          <t>RED/BLACK</t>
        </is>
      </c>
    </row>
    <row r="60">
      <c r="A60" t="inlineStr">
        <is>
          <t>RED/CREAM</t>
        </is>
      </c>
    </row>
    <row r="61">
      <c r="A61" t="inlineStr">
        <is>
          <t>MERCURY SILVER</t>
        </is>
      </c>
    </row>
    <row r="62">
      <c r="A62" t="inlineStr">
        <is>
          <t>REFLEX SILVER</t>
        </is>
      </c>
    </row>
    <row r="63">
      <c r="A63" t="inlineStr">
        <is>
          <t>CHILI ORANGE</t>
        </is>
      </c>
    </row>
    <row r="64">
      <c r="A64" t="inlineStr">
        <is>
          <t>ROSE</t>
        </is>
      </c>
    </row>
    <row r="65">
      <c r="A65" t="inlineStr">
        <is>
          <t>CHESTNUT RED VERONA SILVER</t>
        </is>
      </c>
    </row>
    <row r="66">
      <c r="A66" t="inlineStr">
        <is>
          <t>RIO GRANDE WHITE</t>
        </is>
      </c>
    </row>
    <row r="67">
      <c r="A67" t="inlineStr">
        <is>
          <t>EARTH  GREEN</t>
        </is>
      </c>
    </row>
    <row r="68">
      <c r="A68" t="inlineStr">
        <is>
          <t>AMARANTH</t>
        </is>
      </c>
    </row>
    <row r="69">
      <c r="A69" t="inlineStr">
        <is>
          <t>SUBTLE GOLD</t>
        </is>
      </c>
    </row>
    <row r="70">
      <c r="A70" t="inlineStr">
        <is>
          <t>POLISHED METAL</t>
        </is>
      </c>
    </row>
    <row r="71">
      <c r="A71" t="inlineStr">
        <is>
          <t>OXIDE BRONZE METALLIC</t>
        </is>
      </c>
    </row>
    <row r="72">
      <c r="A72" t="inlineStr">
        <is>
          <t>SILVER</t>
        </is>
      </c>
    </row>
    <row r="73">
      <c r="A73" t="inlineStr">
        <is>
          <t>GRAYTORQUOISE</t>
        </is>
      </c>
    </row>
    <row r="74">
      <c r="A74" t="inlineStr">
        <is>
          <t>SILVER METALLIC</t>
        </is>
      </c>
    </row>
    <row r="75">
      <c r="A75" t="inlineStr">
        <is>
          <t>MATTE GREEN/M.GRAY</t>
        </is>
      </c>
    </row>
    <row r="76">
      <c r="A76" t="inlineStr">
        <is>
          <t>OUTBACK BROWN</t>
        </is>
      </c>
    </row>
    <row r="77">
      <c r="A77" t="inlineStr">
        <is>
          <t>GALVANIZED MAROON</t>
        </is>
      </c>
    </row>
    <row r="78">
      <c r="A78" t="inlineStr">
        <is>
          <t>RED 2 TONE</t>
        </is>
      </c>
    </row>
    <row r="79">
      <c r="A79" t="inlineStr">
        <is>
          <t>STARRY BLACK</t>
        </is>
      </c>
    </row>
    <row r="80">
      <c r="A80" t="inlineStr">
        <is>
          <t>RED YELLOW/WHITE</t>
        </is>
      </c>
    </row>
    <row r="81">
      <c r="A81" t="inlineStr">
        <is>
          <t>PALERMO RED/VERONA SILVER</t>
        </is>
      </c>
    </row>
    <row r="82">
      <c r="A82" t="inlineStr">
        <is>
          <t>NIGHT HAWK BLACK</t>
        </is>
      </c>
    </row>
    <row r="83">
      <c r="A83" t="inlineStr">
        <is>
          <t>PRISTINE BLUE</t>
        </is>
      </c>
    </row>
    <row r="84">
      <c r="A84" t="inlineStr">
        <is>
          <t>MATTE GREEN/M.BLACK</t>
        </is>
      </c>
    </row>
    <row r="85">
      <c r="A85" t="inlineStr">
        <is>
          <t>SKY BLUE</t>
        </is>
      </c>
    </row>
    <row r="86">
      <c r="A86" t="inlineStr">
        <is>
          <t>SMOKE SILVER</t>
        </is>
      </c>
    </row>
    <row r="87">
      <c r="A87" t="inlineStr">
        <is>
          <t>SMOKED GOLD</t>
        </is>
      </c>
    </row>
    <row r="88">
      <c r="A88" t="inlineStr">
        <is>
          <t>TAN</t>
        </is>
      </c>
    </row>
    <row r="89">
      <c r="A89" t="inlineStr">
        <is>
          <t>TAUPE</t>
        </is>
      </c>
    </row>
    <row r="90">
      <c r="A90" t="inlineStr">
        <is>
          <t>BLACK ONYX</t>
        </is>
      </c>
    </row>
    <row r="91">
      <c r="A91" t="inlineStr">
        <is>
          <t>TITANIUM SILVER</t>
        </is>
      </c>
    </row>
    <row r="92">
      <c r="A92" t="inlineStr">
        <is>
          <t>TITANIUM URBAN</t>
        </is>
      </c>
    </row>
    <row r="93">
      <c r="A93" t="inlineStr">
        <is>
          <t>BLACK</t>
        </is>
      </c>
    </row>
    <row r="94">
      <c r="A94" t="inlineStr">
        <is>
          <t>TURQUOISE</t>
        </is>
      </c>
    </row>
    <row r="95">
      <c r="A95" t="inlineStr">
        <is>
          <t>L. GREEN MICA M.</t>
        </is>
      </c>
    </row>
    <row r="96">
      <c r="A96" t="inlineStr">
        <is>
          <t>VERMILLION RED</t>
        </is>
      </c>
    </row>
    <row r="97">
      <c r="A97" t="inlineStr">
        <is>
          <t>VIOLET</t>
        </is>
      </c>
    </row>
    <row r="98">
      <c r="A98" t="inlineStr">
        <is>
          <t>VIOLET PEARL</t>
        </is>
      </c>
    </row>
    <row r="99">
      <c r="A99" t="inlineStr">
        <is>
          <t>WHITE</t>
        </is>
      </c>
    </row>
    <row r="100">
      <c r="A100" t="inlineStr">
        <is>
          <t>STARRY BLACK/STERLING SILVER</t>
        </is>
      </c>
    </row>
    <row r="101">
      <c r="A101" t="inlineStr">
        <is>
          <t>SCARLET FURY</t>
        </is>
      </c>
    </row>
    <row r="102">
      <c r="A102" t="inlineStr">
        <is>
          <t>WHITE PEARL</t>
        </is>
      </c>
    </row>
    <row r="103">
      <c r="A103" t="inlineStr">
        <is>
          <t>POP GREEN METALLIC</t>
        </is>
      </c>
    </row>
    <row r="104">
      <c r="A104" t="inlineStr">
        <is>
          <t>GUNMETAL METALLIC</t>
        </is>
      </c>
    </row>
    <row r="105">
      <c r="A105" t="inlineStr">
        <is>
          <t>MARVELOUS SILVER</t>
        </is>
      </c>
    </row>
    <row r="106">
      <c r="A106" t="inlineStr">
        <is>
          <t>FLAME RED</t>
        </is>
      </c>
    </row>
    <row r="107">
      <c r="A107" t="inlineStr">
        <is>
          <t>WHITE CRYSTAL</t>
        </is>
      </c>
    </row>
    <row r="108">
      <c r="A108" t="inlineStr">
        <is>
          <t>RED/STAINLESS</t>
        </is>
      </c>
    </row>
    <row r="109">
      <c r="A109" t="inlineStr">
        <is>
          <t>G.MICA</t>
        </is>
      </c>
    </row>
    <row r="110">
      <c r="A110" t="inlineStr">
        <is>
          <t>CRANBERRY</t>
        </is>
      </c>
    </row>
    <row r="111">
      <c r="A111" t="inlineStr">
        <is>
          <t>C. S. M.</t>
        </is>
      </c>
    </row>
    <row r="112">
      <c r="A112" t="inlineStr">
        <is>
          <t>SILKY ROSE</t>
        </is>
      </c>
    </row>
    <row r="113">
      <c r="A113" t="inlineStr">
        <is>
          <t>WHITE/RED</t>
        </is>
      </c>
    </row>
    <row r="114">
      <c r="A114" t="inlineStr">
        <is>
          <t>PACIFIC DEEP</t>
        </is>
      </c>
    </row>
    <row r="115">
      <c r="A115" t="inlineStr">
        <is>
          <t>BLACK BERRY</t>
        </is>
      </c>
    </row>
    <row r="116">
      <c r="A116" t="inlineStr">
        <is>
          <t>BLACK EBONY</t>
        </is>
      </c>
    </row>
    <row r="117">
      <c r="A117" t="inlineStr">
        <is>
          <t>BLACK MAGIC</t>
        </is>
      </c>
    </row>
    <row r="118">
      <c r="A118" t="inlineStr">
        <is>
          <t>AMBER</t>
        </is>
      </c>
    </row>
    <row r="119">
      <c r="A119" t="inlineStr">
        <is>
          <t>DARK TEA METALIC</t>
        </is>
      </c>
    </row>
    <row r="120">
      <c r="A120" t="inlineStr">
        <is>
          <t>WHITE PEARL 2T</t>
        </is>
      </c>
    </row>
    <row r="121">
      <c r="A121" t="inlineStr">
        <is>
          <t>BLUE</t>
        </is>
      </c>
    </row>
    <row r="122">
      <c r="A122" t="inlineStr">
        <is>
          <t>BLUE &amp; BLACK</t>
        </is>
      </c>
    </row>
    <row r="123">
      <c r="A123" t="inlineStr">
        <is>
          <t>APRICOT</t>
        </is>
      </c>
    </row>
    <row r="124">
      <c r="A124" t="inlineStr">
        <is>
          <t>LIGHT BLUE METALLIC</t>
        </is>
      </c>
    </row>
    <row r="125">
      <c r="A125" t="inlineStr">
        <is>
          <t>YELLOW/M. GRAY</t>
        </is>
      </c>
    </row>
    <row r="126">
      <c r="A126" t="inlineStr">
        <is>
          <t>BLUE BLACK</t>
        </is>
      </c>
    </row>
    <row r="127">
      <c r="A127" t="inlineStr">
        <is>
          <t>BLUISH</t>
        </is>
      </c>
    </row>
    <row r="128">
      <c r="A128" t="inlineStr">
        <is>
          <t>FLAME RED CLEAR COAT</t>
        </is>
      </c>
    </row>
    <row r="129">
      <c r="A129" t="inlineStr">
        <is>
          <t>BLUE TITANIUM</t>
        </is>
      </c>
    </row>
    <row r="130">
      <c r="A130" t="inlineStr">
        <is>
          <t>B.GRAY</t>
        </is>
      </c>
    </row>
    <row r="131">
      <c r="A131" t="inlineStr">
        <is>
          <t>INTRA RED</t>
        </is>
      </c>
    </row>
    <row r="132">
      <c r="A132" t="inlineStr">
        <is>
          <t>MARLBORO RED/VERONA SILVER</t>
        </is>
      </c>
    </row>
    <row r="133">
      <c r="A133" t="inlineStr">
        <is>
          <t>PREMIUM CORONA ORANGE</t>
        </is>
      </c>
    </row>
    <row r="134">
      <c r="A134" t="inlineStr">
        <is>
          <t>BLUSH</t>
        </is>
      </c>
    </row>
    <row r="135">
      <c r="A135" t="inlineStr">
        <is>
          <t>GRANITE GRAY/LIGHT SILVER</t>
        </is>
      </c>
    </row>
    <row r="136">
      <c r="A136" t="inlineStr">
        <is>
          <t>PURPLE</t>
        </is>
      </c>
    </row>
    <row r="137">
      <c r="A137" t="inlineStr">
        <is>
          <t>BRIGHT SILVER</t>
        </is>
      </c>
    </row>
    <row r="138">
      <c r="A138" t="inlineStr">
        <is>
          <t>BLUE SKY</t>
        </is>
      </c>
    </row>
    <row r="139">
      <c r="A139" t="inlineStr">
        <is>
          <t>MICA GREEN</t>
        </is>
      </c>
    </row>
    <row r="140">
      <c r="A140" t="inlineStr">
        <is>
          <t>BRONZE</t>
        </is>
      </c>
    </row>
    <row r="141">
      <c r="A141" t="inlineStr">
        <is>
          <t>BROWN</t>
        </is>
      </c>
    </row>
    <row r="142">
      <c r="A142" t="inlineStr">
        <is>
          <t>DULL</t>
        </is>
      </c>
    </row>
    <row r="143">
      <c r="A143" t="inlineStr">
        <is>
          <t>ARIZONA GOLD</t>
        </is>
      </c>
    </row>
    <row r="144">
      <c r="A144" t="inlineStr">
        <is>
          <t>TOPAZ BLUE</t>
        </is>
      </c>
    </row>
    <row r="145">
      <c r="A145" t="inlineStr">
        <is>
          <t>A.S. METALLIC</t>
        </is>
      </c>
    </row>
    <row r="146">
      <c r="A146" t="inlineStr">
        <is>
          <t>SUNBURST YELLOW</t>
        </is>
      </c>
    </row>
    <row r="147">
      <c r="A147" t="inlineStr">
        <is>
          <t>MIDNIGHT GRAPHITE</t>
        </is>
      </c>
    </row>
    <row r="148">
      <c r="A148" t="inlineStr">
        <is>
          <t>FOXFIRE RED MONO</t>
        </is>
      </c>
    </row>
    <row r="149">
      <c r="A149" t="inlineStr">
        <is>
          <t>MOONLITE SILVER</t>
        </is>
      </c>
    </row>
    <row r="150">
      <c r="A150" t="inlineStr">
        <is>
          <t>BURGUNDY</t>
        </is>
      </c>
    </row>
    <row r="151">
      <c r="A151" t="inlineStr">
        <is>
          <t>CARMINE</t>
        </is>
      </c>
    </row>
    <row r="152">
      <c r="A152" t="inlineStr">
        <is>
          <t>CAT EYE BLUE</t>
        </is>
      </c>
    </row>
    <row r="153">
      <c r="A153" t="inlineStr">
        <is>
          <t>CHAMPAGNE</t>
        </is>
      </c>
    </row>
    <row r="154">
      <c r="A154" t="inlineStr">
        <is>
          <t>ARMY GREEN</t>
        </is>
      </c>
    </row>
    <row r="155">
      <c r="A155" t="inlineStr">
        <is>
          <t>CHOCOLATE</t>
        </is>
      </c>
    </row>
    <row r="156">
      <c r="A156" t="inlineStr">
        <is>
          <t>COFFEE</t>
        </is>
      </c>
    </row>
    <row r="157">
      <c r="A157" t="inlineStr">
        <is>
          <t>COPPER</t>
        </is>
      </c>
    </row>
    <row r="158">
      <c r="A158" t="inlineStr">
        <is>
          <t>CORAL</t>
        </is>
      </c>
    </row>
    <row r="159">
      <c r="A159" t="inlineStr">
        <is>
          <t>CREAM</t>
        </is>
      </c>
    </row>
    <row r="160">
      <c r="A160" t="inlineStr">
        <is>
          <t>CREAMY WHITE</t>
        </is>
      </c>
    </row>
    <row r="161">
      <c r="A161" t="inlineStr">
        <is>
          <t>CRIMSON</t>
        </is>
      </c>
    </row>
    <row r="162">
      <c r="A162" t="inlineStr">
        <is>
          <t>CYAN</t>
        </is>
      </c>
    </row>
    <row r="163">
      <c r="A163" t="inlineStr">
        <is>
          <t>DARK BLUE</t>
        </is>
      </c>
    </row>
    <row r="164">
      <c r="A164" t="inlineStr">
        <is>
          <t>DARK GREEN</t>
        </is>
      </c>
    </row>
    <row r="165">
      <c r="A165" t="inlineStr">
        <is>
          <t>DEEP NAVY BLUE</t>
        </is>
      </c>
    </row>
    <row r="166">
      <c r="A166" t="inlineStr">
        <is>
          <t>LIGHT GRAYISH ROSE</t>
        </is>
      </c>
    </row>
    <row r="167">
      <c r="A167" t="inlineStr">
        <is>
          <t>DEEP WATER BLUE</t>
        </is>
      </c>
    </row>
    <row r="168">
      <c r="A168" t="inlineStr">
        <is>
          <t>DESERT SAND</t>
        </is>
      </c>
    </row>
    <row r="169">
      <c r="A169" t="inlineStr">
        <is>
          <t>ARUBA</t>
        </is>
      </c>
    </row>
    <row r="170">
      <c r="A170" t="inlineStr">
        <is>
          <t>EBONY</t>
        </is>
      </c>
    </row>
    <row r="171">
      <c r="A171" t="inlineStr">
        <is>
          <t>EBONY BLACK</t>
        </is>
      </c>
    </row>
    <row r="172">
      <c r="A172" t="inlineStr">
        <is>
          <t>ELECTRIC BLUE</t>
        </is>
      </c>
    </row>
    <row r="173">
      <c r="A173" t="inlineStr">
        <is>
          <t>GOLD</t>
        </is>
      </c>
    </row>
    <row r="174">
      <c r="A174" t="inlineStr">
        <is>
          <t>N/A</t>
        </is>
      </c>
    </row>
    <row r="175">
      <c r="A175" t="inlineStr">
        <is>
          <t>APOLLO SILVER METALLIC</t>
        </is>
      </c>
    </row>
    <row r="176">
      <c r="A176" t="inlineStr">
        <is>
          <t>APPLE GREEN</t>
        </is>
      </c>
    </row>
    <row r="177">
      <c r="A177" t="inlineStr">
        <is>
          <t>APPLE GREEN/WHITE</t>
        </is>
      </c>
    </row>
    <row r="178">
      <c r="A178" t="inlineStr">
        <is>
          <t>APPLE GREEN/WHITE/BLACK</t>
        </is>
      </c>
    </row>
    <row r="179">
      <c r="A179" t="inlineStr">
        <is>
          <t>AQUA</t>
        </is>
      </c>
    </row>
    <row r="180">
      <c r="A180" t="inlineStr">
        <is>
          <t>AQUA BLUE</t>
        </is>
      </c>
    </row>
    <row r="181">
      <c r="A181" t="inlineStr">
        <is>
          <t>AQUA GREEN</t>
        </is>
      </c>
    </row>
    <row r="182">
      <c r="A182" t="inlineStr">
        <is>
          <t>AQUA METALLIC</t>
        </is>
      </c>
    </row>
    <row r="183">
      <c r="A183" t="inlineStr">
        <is>
          <t>AQUA SILVER</t>
        </is>
      </c>
    </row>
    <row r="184">
      <c r="A184" t="inlineStr">
        <is>
          <t>AQUAMARINE</t>
        </is>
      </c>
    </row>
    <row r="185">
      <c r="A185" t="inlineStr">
        <is>
          <t>AQUATIC BLUE</t>
        </is>
      </c>
    </row>
    <row r="186">
      <c r="A186" t="inlineStr">
        <is>
          <t>ARABIAN MOCHA</t>
        </is>
      </c>
    </row>
    <row r="187">
      <c r="A187" t="inlineStr">
        <is>
          <t>ARCTIC WHITE</t>
        </is>
      </c>
    </row>
    <row r="188">
      <c r="A188" t="inlineStr">
        <is>
          <t>ASPEN WHITE</t>
        </is>
      </c>
    </row>
    <row r="189">
      <c r="A189" t="inlineStr">
        <is>
          <t>ASPEN WHITE PEARL</t>
        </is>
      </c>
    </row>
    <row r="190">
      <c r="A190" t="inlineStr">
        <is>
          <t>ASTRAL SILVER</t>
        </is>
      </c>
    </row>
    <row r="191">
      <c r="A191" t="inlineStr">
        <is>
          <t>ATTITUDE BLACK</t>
        </is>
      </c>
    </row>
    <row r="192">
      <c r="A192" t="inlineStr">
        <is>
          <t>ATTITUDE BLACK MICA</t>
        </is>
      </c>
    </row>
    <row r="193">
      <c r="A193" t="inlineStr">
        <is>
          <t>AUBERGINE</t>
        </is>
      </c>
    </row>
    <row r="194">
      <c r="A194" t="inlineStr">
        <is>
          <t>AUBURN BROWN</t>
        </is>
      </c>
    </row>
    <row r="195">
      <c r="A195" t="inlineStr">
        <is>
          <t>AURORA BLACK</t>
        </is>
      </c>
    </row>
    <row r="196">
      <c r="A196" t="inlineStr">
        <is>
          <t>AURORA BLUE</t>
        </is>
      </c>
    </row>
    <row r="197">
      <c r="A197" t="inlineStr">
        <is>
          <t>AURORA WHITE</t>
        </is>
      </c>
    </row>
    <row r="198">
      <c r="A198" t="inlineStr">
        <is>
          <t>AVOCADO GREEN</t>
        </is>
      </c>
    </row>
    <row r="199">
      <c r="A199" t="inlineStr">
        <is>
          <t>BEIGE METALLIC</t>
        </is>
      </c>
    </row>
    <row r="200">
      <c r="A200" t="inlineStr">
        <is>
          <t>BEIGE MICA METALLIC</t>
        </is>
      </c>
    </row>
    <row r="201">
      <c r="A201" t="inlineStr">
        <is>
          <t>BEIGE/BLUE</t>
        </is>
      </c>
    </row>
    <row r="202">
      <c r="A202" t="inlineStr">
        <is>
          <t>BEIGE/GREEN</t>
        </is>
      </c>
    </row>
    <row r="203">
      <c r="A203" t="inlineStr">
        <is>
          <t>BEIGE/MAROON</t>
        </is>
      </c>
    </row>
    <row r="204">
      <c r="A204" t="inlineStr">
        <is>
          <t>BEIGE/ORANGE</t>
        </is>
      </c>
    </row>
    <row r="205">
      <c r="A205" t="inlineStr">
        <is>
          <t>BEIGE/RED</t>
        </is>
      </c>
    </row>
    <row r="206">
      <c r="A206" t="inlineStr">
        <is>
          <t>BEIGE/SILVER</t>
        </is>
      </c>
    </row>
    <row r="207">
      <c r="A207" t="inlineStr">
        <is>
          <t>BILLET SILVER METALLIC</t>
        </is>
      </c>
    </row>
    <row r="208">
      <c r="A208" t="inlineStr">
        <is>
          <t>BLACK MEET KETTLE</t>
        </is>
      </c>
    </row>
    <row r="209">
      <c r="A209" t="inlineStr">
        <is>
          <t>BLACK METALLIC</t>
        </is>
      </c>
    </row>
    <row r="210">
      <c r="A210" t="inlineStr">
        <is>
          <t>BLACK METALLIC/SILVER</t>
        </is>
      </c>
    </row>
    <row r="211">
      <c r="A211" t="inlineStr">
        <is>
          <t>BLACK MICA</t>
        </is>
      </c>
    </row>
    <row r="212">
      <c r="A212" t="inlineStr">
        <is>
          <t>BLACK PEARL</t>
        </is>
      </c>
    </row>
    <row r="213">
      <c r="A213" t="inlineStr">
        <is>
          <t>BLACK SHADOW</t>
        </is>
      </c>
    </row>
    <row r="214">
      <c r="A214" t="inlineStr">
        <is>
          <t>BLACK STARRY</t>
        </is>
      </c>
    </row>
    <row r="215">
      <c r="A215" t="inlineStr">
        <is>
          <t>BLACK STONE</t>
        </is>
      </c>
    </row>
    <row r="216">
      <c r="A216" t="inlineStr">
        <is>
          <t>BLACK/BEIGE</t>
        </is>
      </c>
    </row>
    <row r="217">
      <c r="A217" t="inlineStr">
        <is>
          <t>BLACK/BLUE</t>
        </is>
      </c>
    </row>
    <row r="218">
      <c r="A218" t="inlineStr">
        <is>
          <t>BLACK/BLUE/SILVER</t>
        </is>
      </c>
    </row>
    <row r="219">
      <c r="A219" t="inlineStr">
        <is>
          <t>BLACK/BLUE/YELLOW</t>
        </is>
      </c>
    </row>
    <row r="220">
      <c r="A220" t="inlineStr">
        <is>
          <t>BLACK/BROWN</t>
        </is>
      </c>
    </row>
    <row r="221">
      <c r="A221" t="inlineStr">
        <is>
          <t>BLACK/GOLD</t>
        </is>
      </c>
    </row>
    <row r="222">
      <c r="A222" t="inlineStr">
        <is>
          <t>BLACK/GRAY</t>
        </is>
      </c>
    </row>
    <row r="223">
      <c r="A223" t="inlineStr">
        <is>
          <t>BLACK/GRAY METALLIC</t>
        </is>
      </c>
    </row>
    <row r="224">
      <c r="A224" t="inlineStr">
        <is>
          <t>BLACK/GREEN</t>
        </is>
      </c>
    </row>
    <row r="225">
      <c r="A225" t="inlineStr">
        <is>
          <t>BLACK/MATTE BLACK</t>
        </is>
      </c>
    </row>
    <row r="226">
      <c r="A226" t="inlineStr">
        <is>
          <t>BLACK/ORANGE</t>
        </is>
      </c>
    </row>
    <row r="227">
      <c r="A227" t="inlineStr">
        <is>
          <t>BLACK/PINK</t>
        </is>
      </c>
    </row>
    <row r="228">
      <c r="A228" t="inlineStr">
        <is>
          <t>BLACK/RED</t>
        </is>
      </c>
    </row>
    <row r="229">
      <c r="A229" t="inlineStr">
        <is>
          <t>BLACK/RED/WHITE</t>
        </is>
      </c>
    </row>
    <row r="230">
      <c r="A230" t="inlineStr">
        <is>
          <t>BLACK/SILVER</t>
        </is>
      </c>
    </row>
    <row r="231">
      <c r="A231" t="inlineStr">
        <is>
          <t>BLACK/WHITE</t>
        </is>
      </c>
    </row>
    <row r="232">
      <c r="A232" t="inlineStr">
        <is>
          <t>ALUMINUM</t>
        </is>
      </c>
    </row>
    <row r="233">
      <c r="A233" t="inlineStr">
        <is>
          <t>ASH</t>
        </is>
      </c>
    </row>
    <row r="234">
      <c r="A234" t="inlineStr">
        <is>
          <t>GRAY METALLIC</t>
        </is>
      </c>
    </row>
    <row r="235">
      <c r="A235" t="inlineStr">
        <is>
          <t>GRAY TITANIUM</t>
        </is>
      </c>
    </row>
    <row r="236">
      <c r="A236" t="inlineStr">
        <is>
          <t>A. WHITE</t>
        </is>
      </c>
    </row>
    <row r="237">
      <c r="A237" t="inlineStr">
        <is>
          <t>GRAY/ASH</t>
        </is>
      </c>
    </row>
    <row r="238">
      <c r="A238" t="inlineStr">
        <is>
          <t>MONZA SILVER/VERONA SILVER</t>
        </is>
      </c>
    </row>
    <row r="239">
      <c r="A239" t="inlineStr">
        <is>
          <t>GREEN</t>
        </is>
      </c>
    </row>
    <row r="240">
      <c r="A240" t="inlineStr">
        <is>
          <t>EVENING SAILING GOLD</t>
        </is>
      </c>
    </row>
    <row r="241">
      <c r="A241" t="inlineStr">
        <is>
          <t>B GREEN</t>
        </is>
      </c>
    </row>
    <row r="242">
      <c r="A242" t="inlineStr">
        <is>
          <t>BLACK CLEAR</t>
        </is>
      </c>
    </row>
    <row r="243">
      <c r="A243" t="inlineStr">
        <is>
          <t>BISCUIT WHITE</t>
        </is>
      </c>
    </row>
    <row r="244">
      <c r="A244" t="inlineStr">
        <is>
          <t>B RED</t>
        </is>
      </c>
    </row>
    <row r="245">
      <c r="A245" t="inlineStr">
        <is>
          <t>GLACIA</t>
        </is>
      </c>
    </row>
    <row r="246">
      <c r="A246" t="inlineStr">
        <is>
          <t>GREEN/WHITE</t>
        </is>
      </c>
    </row>
    <row r="247">
      <c r="A247" t="inlineStr">
        <is>
          <t>GREENISH BROWN</t>
        </is>
      </c>
    </row>
    <row r="248">
      <c r="A248" t="inlineStr">
        <is>
          <t>T METALIC</t>
        </is>
      </c>
    </row>
    <row r="249">
      <c r="A249" t="inlineStr">
        <is>
          <t>GREY</t>
        </is>
      </c>
    </row>
    <row r="250">
      <c r="A250" t="inlineStr">
        <is>
          <t>WHITE X</t>
        </is>
      </c>
    </row>
    <row r="251">
      <c r="A251" t="inlineStr">
        <is>
          <t>AVANT GARDE BRONZE METALLIC</t>
        </is>
      </c>
    </row>
    <row r="252">
      <c r="A252" t="inlineStr">
        <is>
          <t>DEEP NAUTICA</t>
        </is>
      </c>
    </row>
    <row r="253">
      <c r="A253" t="inlineStr">
        <is>
          <t>MEDIUM BLUE</t>
        </is>
      </c>
    </row>
    <row r="254">
      <c r="A254" t="inlineStr">
        <is>
          <t>CHILL</t>
        </is>
      </c>
    </row>
    <row r="255">
      <c r="A255" t="inlineStr">
        <is>
          <t>RED CANDY</t>
        </is>
      </c>
    </row>
    <row r="256">
      <c r="A256" t="inlineStr">
        <is>
          <t>YELLOW STAINLESS</t>
        </is>
      </c>
    </row>
    <row r="257">
      <c r="A257" t="inlineStr">
        <is>
          <t>NIFTY RED</t>
        </is>
      </c>
    </row>
    <row r="258">
      <c r="A258" t="inlineStr">
        <is>
          <t>HIGHLIGHT SILVER</t>
        </is>
      </c>
    </row>
    <row r="259">
      <c r="A259" t="inlineStr">
        <is>
          <t>D.G.METALLIC</t>
        </is>
      </c>
    </row>
    <row r="260">
      <c r="A260" t="inlineStr">
        <is>
          <t>INFINITE GOLD</t>
        </is>
      </c>
    </row>
    <row r="261">
      <c r="A261" t="inlineStr">
        <is>
          <t>F.WHITE</t>
        </is>
      </c>
    </row>
    <row r="262">
      <c r="A262" t="inlineStr">
        <is>
          <t>ABALONE WHITE TRI-COAT</t>
        </is>
      </c>
    </row>
    <row r="263">
      <c r="A263" t="inlineStr">
        <is>
          <t>C.BLUE</t>
        </is>
      </c>
    </row>
    <row r="264">
      <c r="A264" t="inlineStr">
        <is>
          <t>TUNGSTEN METALLIC</t>
        </is>
      </c>
    </row>
    <row r="265">
      <c r="A265" t="inlineStr">
        <is>
          <t>HYPER METALLIC</t>
        </is>
      </c>
    </row>
    <row r="266">
      <c r="A266" t="inlineStr">
        <is>
          <t>ICE BLUE</t>
        </is>
      </c>
    </row>
    <row r="267">
      <c r="A267" t="inlineStr">
        <is>
          <t>INDIGO</t>
        </is>
      </c>
    </row>
    <row r="268">
      <c r="A268" t="inlineStr">
        <is>
          <t>IRIDIUM SILVER</t>
        </is>
      </c>
    </row>
    <row r="269">
      <c r="A269" t="inlineStr">
        <is>
          <t>IVORY</t>
        </is>
      </c>
    </row>
    <row r="270">
      <c r="A270" t="inlineStr">
        <is>
          <t>IVORY WHITE</t>
        </is>
      </c>
    </row>
    <row r="271">
      <c r="A271" t="inlineStr">
        <is>
          <t>JAVA BLACK</t>
        </is>
      </c>
    </row>
    <row r="272">
      <c r="A272" t="inlineStr">
        <is>
          <t>JET BLACK</t>
        </is>
      </c>
    </row>
    <row r="273">
      <c r="A273" t="inlineStr">
        <is>
          <t>JUNGLE GREEN</t>
        </is>
      </c>
    </row>
    <row r="274">
      <c r="A274" t="inlineStr">
        <is>
          <t>AZURE</t>
        </is>
      </c>
    </row>
    <row r="275">
      <c r="A275" t="inlineStr">
        <is>
          <t>KHAKI</t>
        </is>
      </c>
    </row>
    <row r="276">
      <c r="A276" t="inlineStr">
        <is>
          <t>LAVENDER</t>
        </is>
      </c>
    </row>
    <row r="277">
      <c r="A277" t="inlineStr">
        <is>
          <t>LEMON</t>
        </is>
      </c>
    </row>
    <row r="278">
      <c r="A278" t="inlineStr">
        <is>
          <t>LIGHT BLUE</t>
        </is>
      </c>
    </row>
    <row r="279">
      <c r="A279" t="inlineStr">
        <is>
          <t>LIGHT BROWN</t>
        </is>
      </c>
    </row>
    <row r="280">
      <c r="A280" t="inlineStr">
        <is>
          <t>LIGHT GREEN</t>
        </is>
      </c>
    </row>
    <row r="281">
      <c r="A281" t="inlineStr">
        <is>
          <t>LILAC</t>
        </is>
      </c>
    </row>
    <row r="282">
      <c r="A282" t="inlineStr">
        <is>
          <t>LIME</t>
        </is>
      </c>
    </row>
    <row r="283">
      <c r="A283" t="inlineStr">
        <is>
          <t>MAGENTA</t>
        </is>
      </c>
    </row>
    <row r="284">
      <c r="A284" t="inlineStr">
        <is>
          <t>MAROON</t>
        </is>
      </c>
    </row>
    <row r="285">
      <c r="A285" t="inlineStr">
        <is>
          <t>THERMALYTE</t>
        </is>
      </c>
    </row>
    <row r="286">
      <c r="A286" t="inlineStr">
        <is>
          <t>COSMIC BLUE METALLIC</t>
        </is>
      </c>
    </row>
    <row r="287">
      <c r="A287" t="inlineStr">
        <is>
          <t>CREAM/BLUE</t>
        </is>
      </c>
    </row>
    <row r="288">
      <c r="A288" t="inlineStr">
        <is>
          <t>CREAM/GREEN</t>
        </is>
      </c>
    </row>
    <row r="289">
      <c r="A289" t="inlineStr">
        <is>
          <t>CREAM/RED</t>
        </is>
      </c>
    </row>
    <row r="290">
      <c r="A290" t="inlineStr">
        <is>
          <t>CREAM/WHITE</t>
        </is>
      </c>
    </row>
    <row r="291">
      <c r="A291" t="inlineStr">
        <is>
          <t>CREAMY WHITE/DARK GRAY</t>
        </is>
      </c>
    </row>
    <row r="292">
      <c r="A292" t="inlineStr">
        <is>
          <t>CRIMSON RED</t>
        </is>
      </c>
    </row>
    <row r="293">
      <c r="A293" t="inlineStr">
        <is>
          <t>CRIMSON SPARK RED METALLIC</t>
        </is>
      </c>
    </row>
    <row r="294">
      <c r="A294" t="inlineStr">
        <is>
          <t>CRYSTAL BLACK</t>
        </is>
      </c>
    </row>
    <row r="295">
      <c r="A295" t="inlineStr">
        <is>
          <t>CRYSTAL BLACK PEARL</t>
        </is>
      </c>
    </row>
    <row r="296">
      <c r="A296" t="inlineStr">
        <is>
          <t>CRYSTAL BLACK SILICA</t>
        </is>
      </c>
    </row>
    <row r="297">
      <c r="A297" t="inlineStr">
        <is>
          <t>CRYSTAL BLUE</t>
        </is>
      </c>
    </row>
    <row r="298">
      <c r="A298" t="inlineStr">
        <is>
          <t>CRYSTAL WHITE</t>
        </is>
      </c>
    </row>
    <row r="299">
      <c r="A299" t="inlineStr">
        <is>
          <t>CRYSTAL WHITE PEARL</t>
        </is>
      </c>
    </row>
    <row r="300">
      <c r="A300" t="inlineStr">
        <is>
          <t>CYPRESS GREEN</t>
        </is>
      </c>
    </row>
    <row r="301">
      <c r="A301" t="inlineStr">
        <is>
          <t>DARK BLUE METALLIC</t>
        </is>
      </c>
    </row>
    <row r="302">
      <c r="A302" t="inlineStr">
        <is>
          <t>DARK BLUE MICA</t>
        </is>
      </c>
    </row>
    <row r="303">
      <c r="A303" t="inlineStr">
        <is>
          <t>DARK BLUE MICA METALLIC</t>
        </is>
      </c>
    </row>
    <row r="304">
      <c r="A304" t="inlineStr">
        <is>
          <t>DARK BLUE PEARL</t>
        </is>
      </c>
    </row>
    <row r="305">
      <c r="A305" t="inlineStr">
        <is>
          <t>DARK BROWN</t>
        </is>
      </c>
    </row>
    <row r="306">
      <c r="A306" t="inlineStr">
        <is>
          <t>DARK BROWN METALLIC</t>
        </is>
      </c>
    </row>
    <row r="307">
      <c r="A307" t="inlineStr">
        <is>
          <t>DARK GRAY</t>
        </is>
      </c>
    </row>
    <row r="308">
      <c r="A308" t="inlineStr">
        <is>
          <t>DARK GRAY METALLIC</t>
        </is>
      </c>
    </row>
    <row r="309">
      <c r="A309" t="inlineStr">
        <is>
          <t>DARK GRAY MICA</t>
        </is>
      </c>
    </row>
    <row r="310">
      <c r="A310" t="inlineStr">
        <is>
          <t>DARK GRAY MICA METALLIC</t>
        </is>
      </c>
    </row>
    <row r="311">
      <c r="A311" t="inlineStr">
        <is>
          <t>DARK GRAY/BLACK</t>
        </is>
      </c>
    </row>
    <row r="312">
      <c r="A312" t="inlineStr">
        <is>
          <t>DARK GREEN MICA METALLIC</t>
        </is>
      </c>
    </row>
    <row r="313">
      <c r="A313" t="inlineStr">
        <is>
          <t>DARK GREEN/WHITE</t>
        </is>
      </c>
    </row>
    <row r="314">
      <c r="A314" t="inlineStr">
        <is>
          <t>DARK OLIVE METALLIC</t>
        </is>
      </c>
    </row>
    <row r="315">
      <c r="A315" t="inlineStr">
        <is>
          <t>DARK RED MICA METALLIC</t>
        </is>
      </c>
    </row>
    <row r="316">
      <c r="A316" t="inlineStr">
        <is>
          <t>DARK SILVER</t>
        </is>
      </c>
    </row>
    <row r="317">
      <c r="A317" t="inlineStr">
        <is>
          <t>DARK STEEL MICA</t>
        </is>
      </c>
    </row>
    <row r="318">
      <c r="A318" t="inlineStr">
        <is>
          <t>DARK TOREADOR RED</t>
        </is>
      </c>
    </row>
    <row r="319">
      <c r="A319" t="inlineStr">
        <is>
          <t>DEEP BLACK MICA</t>
        </is>
      </c>
    </row>
    <row r="320">
      <c r="A320" t="inlineStr">
        <is>
          <t>DEEP BLUE</t>
        </is>
      </c>
    </row>
    <row r="321">
      <c r="A321" t="inlineStr">
        <is>
          <t>DEEP BLUE MICA</t>
        </is>
      </c>
    </row>
    <row r="322">
      <c r="A322" t="inlineStr">
        <is>
          <t>DEEP BRONZE METALLIC</t>
        </is>
      </c>
    </row>
    <row r="323">
      <c r="A323" t="inlineStr">
        <is>
          <t>DEEP CRYSTAL BLUE</t>
        </is>
      </c>
    </row>
    <row r="324">
      <c r="A324" t="inlineStr">
        <is>
          <t>DESERT BRONZE</t>
        </is>
      </c>
    </row>
    <row r="325">
      <c r="A325" t="inlineStr">
        <is>
          <t>DIAMOND BLACK</t>
        </is>
      </c>
    </row>
    <row r="326">
      <c r="A326" t="inlineStr">
        <is>
          <t>DIAMOND BLACK MICA</t>
        </is>
      </c>
    </row>
    <row r="327">
      <c r="A327" t="inlineStr">
        <is>
          <t>DIAMOND BLUE</t>
        </is>
      </c>
    </row>
    <row r="328">
      <c r="A328" t="inlineStr">
        <is>
          <t>DIAMOND WHITE</t>
        </is>
      </c>
    </row>
    <row r="329">
      <c r="A329" t="inlineStr">
        <is>
          <t>DIFFUSED SILVER</t>
        </is>
      </c>
    </row>
    <row r="330">
      <c r="A330" t="inlineStr">
        <is>
          <t>DUBLIN GREEN</t>
        </is>
      </c>
    </row>
    <row r="331">
      <c r="A331" t="inlineStr">
        <is>
          <t>EARTH BROWN</t>
        </is>
      </c>
    </row>
    <row r="332">
      <c r="A332" t="inlineStr">
        <is>
          <t>EBONY BLACK/BLACK METALLIC</t>
        </is>
      </c>
    </row>
    <row r="333">
      <c r="A333" t="inlineStr">
        <is>
          <t>ELECTRIC RED</t>
        </is>
      </c>
    </row>
    <row r="334">
      <c r="A334" t="inlineStr">
        <is>
          <t>EMERALD</t>
        </is>
      </c>
    </row>
    <row r="335">
      <c r="A335" t="inlineStr">
        <is>
          <t>EMERALD GREEN</t>
        </is>
      </c>
    </row>
    <row r="336">
      <c r="A336" t="inlineStr">
        <is>
          <t>FAIRY WHITE</t>
        </is>
      </c>
    </row>
    <row r="337">
      <c r="A337" t="inlineStr">
        <is>
          <t>FERRARI RED</t>
        </is>
      </c>
    </row>
    <row r="338">
      <c r="A338" t="inlineStr">
        <is>
          <t>FIERY RED</t>
        </is>
      </c>
    </row>
    <row r="339">
      <c r="A339" t="inlineStr">
        <is>
          <t>FIRE RED</t>
        </is>
      </c>
    </row>
    <row r="340">
      <c r="A340" t="inlineStr">
        <is>
          <t>FLAMINGO RED</t>
        </is>
      </c>
    </row>
    <row r="341">
      <c r="A341" t="inlineStr">
        <is>
          <t>FLARE METALLIC GOLD</t>
        </is>
      </c>
    </row>
    <row r="342">
      <c r="A342" t="inlineStr">
        <is>
          <t>FLAT BLACK</t>
        </is>
      </c>
    </row>
    <row r="343">
      <c r="A343" t="inlineStr">
        <is>
          <t>FLAT GRAY</t>
        </is>
      </c>
    </row>
    <row r="344">
      <c r="A344" t="inlineStr">
        <is>
          <t>FLAT RED</t>
        </is>
      </c>
    </row>
    <row r="345">
      <c r="A345" t="inlineStr">
        <is>
          <t>FLINT GRAY</t>
        </is>
      </c>
    </row>
    <row r="346">
      <c r="A346" t="inlineStr">
        <is>
          <t>FOREST GREEN</t>
        </is>
      </c>
    </row>
    <row r="347">
      <c r="A347" t="inlineStr">
        <is>
          <t>FREEDOM WHITE</t>
        </is>
      </c>
    </row>
    <row r="348">
      <c r="A348" t="inlineStr">
        <is>
          <t>FROST WHITE</t>
        </is>
      </c>
    </row>
    <row r="349">
      <c r="A349" t="inlineStr">
        <is>
          <t>FROZEN WHITE</t>
        </is>
      </c>
    </row>
    <row r="350">
      <c r="A350" t="inlineStr">
        <is>
          <t>FUJI WHITE</t>
        </is>
      </c>
    </row>
    <row r="351">
      <c r="A351" t="inlineStr">
        <is>
          <t>GALAXY BLACK</t>
        </is>
      </c>
    </row>
    <row r="352">
      <c r="A352" t="inlineStr">
        <is>
          <t>GALAXY BLUE</t>
        </is>
      </c>
    </row>
    <row r="353">
      <c r="A353" t="inlineStr">
        <is>
          <t>GALENA GRAY</t>
        </is>
      </c>
    </row>
    <row r="354">
      <c r="A354" t="inlineStr">
        <is>
          <t>GALVANIZED</t>
        </is>
      </c>
    </row>
    <row r="355">
      <c r="A355" t="inlineStr">
        <is>
          <t>GARNET MICA</t>
        </is>
      </c>
    </row>
    <row r="356">
      <c r="A356" t="inlineStr">
        <is>
          <t>GARNET RED</t>
        </is>
      </c>
    </row>
    <row r="357">
      <c r="A357" t="inlineStr">
        <is>
          <t>GEMSTONE GRAY MICA</t>
        </is>
      </c>
    </row>
    <row r="358">
      <c r="A358" t="inlineStr">
        <is>
          <t>GLACIER  SILVER METALLIC</t>
        </is>
      </c>
    </row>
    <row r="359">
      <c r="A359" t="inlineStr">
        <is>
          <t>GLACIER BLUE</t>
        </is>
      </c>
    </row>
    <row r="360">
      <c r="A360" t="inlineStr">
        <is>
          <t>GLACIER WHITE/LIGHT SILVER</t>
        </is>
      </c>
    </row>
    <row r="361">
      <c r="A361" t="inlineStr">
        <is>
          <t>GLARE BEIGE</t>
        </is>
      </c>
    </row>
    <row r="362">
      <c r="A362" t="inlineStr">
        <is>
          <t>LUNAR  GRAY METALLIC</t>
        </is>
      </c>
    </row>
    <row r="363">
      <c r="A363" t="inlineStr">
        <is>
          <t>LUNAR SILVER METALLIC</t>
        </is>
      </c>
    </row>
    <row r="364">
      <c r="A364" t="inlineStr">
        <is>
          <t>LUXURY PEARL WHITE</t>
        </is>
      </c>
    </row>
    <row r="365">
      <c r="A365" t="inlineStr">
        <is>
          <t>MACHINE GRAY</t>
        </is>
      </c>
    </row>
    <row r="366">
      <c r="A366" t="inlineStr">
        <is>
          <t>MAGENTA/BLACK</t>
        </is>
      </c>
    </row>
    <row r="367">
      <c r="A367" t="inlineStr">
        <is>
          <t>MAGENTA/WHITE</t>
        </is>
      </c>
    </row>
    <row r="368">
      <c r="A368" t="inlineStr">
        <is>
          <t>MAGMA RED</t>
        </is>
      </c>
    </row>
    <row r="369">
      <c r="A369" t="inlineStr">
        <is>
          <t>MAGNETIC</t>
        </is>
      </c>
    </row>
    <row r="370">
      <c r="A370" t="inlineStr">
        <is>
          <t>MAGNETIC METALLIC</t>
        </is>
      </c>
    </row>
    <row r="371">
      <c r="A371" t="inlineStr">
        <is>
          <t>MAHARAJAH RED</t>
        </is>
      </c>
    </row>
    <row r="372">
      <c r="A372" t="inlineStr">
        <is>
          <t>MAHOGANY BROWN</t>
        </is>
      </c>
    </row>
    <row r="373">
      <c r="A373" t="inlineStr">
        <is>
          <t>MAJESTIC RED</t>
        </is>
      </c>
    </row>
    <row r="374">
      <c r="A374" t="inlineStr">
        <is>
          <t>MARINE BLUE</t>
        </is>
      </c>
    </row>
    <row r="375">
      <c r="A375" t="inlineStr">
        <is>
          <t>MAROON/RED</t>
        </is>
      </c>
    </row>
    <row r="376">
      <c r="A376" t="inlineStr">
        <is>
          <t>MAROON/SILVER</t>
        </is>
      </c>
    </row>
    <row r="377">
      <c r="A377" t="inlineStr">
        <is>
          <t>MARS RED</t>
        </is>
      </c>
    </row>
    <row r="378">
      <c r="A378" t="inlineStr">
        <is>
          <t>MATTE BLACK</t>
        </is>
      </c>
    </row>
    <row r="379">
      <c r="A379" t="inlineStr">
        <is>
          <t>MATTE BLACK/BLACK</t>
        </is>
      </c>
    </row>
    <row r="380">
      <c r="A380" t="inlineStr">
        <is>
          <t>MATTE BLUE</t>
        </is>
      </c>
    </row>
    <row r="381">
      <c r="A381" t="inlineStr">
        <is>
          <t>MATTE BLUE/BLACK</t>
        </is>
      </c>
    </row>
    <row r="382">
      <c r="A382" t="inlineStr">
        <is>
          <t>MATTE BLUE/ORANGE</t>
        </is>
      </c>
    </row>
    <row r="383">
      <c r="A383" t="inlineStr">
        <is>
          <t>MATTE GRAY</t>
        </is>
      </c>
    </row>
    <row r="384">
      <c r="A384" t="inlineStr">
        <is>
          <t>MATTE GRAY/BLACK</t>
        </is>
      </c>
    </row>
    <row r="385">
      <c r="A385" t="inlineStr">
        <is>
          <t>MATTE GRAY/SILVER</t>
        </is>
      </c>
    </row>
    <row r="386">
      <c r="A386" t="inlineStr">
        <is>
          <t>MATTE GRAY/YELLOW</t>
        </is>
      </c>
    </row>
    <row r="387">
      <c r="A387" t="inlineStr">
        <is>
          <t>MATTE GREEN</t>
        </is>
      </c>
    </row>
    <row r="388">
      <c r="A388" t="inlineStr">
        <is>
          <t>MATTE GREEN/BLACK</t>
        </is>
      </c>
    </row>
    <row r="389">
      <c r="A389" t="inlineStr">
        <is>
          <t>MATTE ORANGE</t>
        </is>
      </c>
    </row>
    <row r="390">
      <c r="A390" t="inlineStr">
        <is>
          <t>MATTE ORANGE/BLACK</t>
        </is>
      </c>
    </row>
    <row r="391">
      <c r="A391" t="inlineStr">
        <is>
          <t>MATTE RED/GRAY</t>
        </is>
      </c>
    </row>
    <row r="392">
      <c r="A392" t="inlineStr">
        <is>
          <t>MATTE RED/SILVER</t>
        </is>
      </c>
    </row>
    <row r="393">
      <c r="A393" t="inlineStr">
        <is>
          <t>MATTE SILVER/BLUE</t>
        </is>
      </c>
    </row>
    <row r="394">
      <c r="A394" t="inlineStr">
        <is>
          <t>MEDIUM BLUE MICA</t>
        </is>
      </c>
    </row>
    <row r="395">
      <c r="A395" t="inlineStr">
        <is>
          <t>MEDIUM GRAY</t>
        </is>
      </c>
    </row>
    <row r="396">
      <c r="A396" t="inlineStr">
        <is>
          <t>MEDIUM GRAY METALLIC</t>
        </is>
      </c>
    </row>
    <row r="397">
      <c r="A397" t="inlineStr">
        <is>
          <t>MEDIUM RED</t>
        </is>
      </c>
    </row>
    <row r="398">
      <c r="A398" t="inlineStr">
        <is>
          <t>MEDIUM SILVER</t>
        </is>
      </c>
    </row>
    <row r="399">
      <c r="A399" t="inlineStr">
        <is>
          <t>MEDIUM SILVER METALLIC</t>
        </is>
      </c>
    </row>
    <row r="400">
      <c r="A400" t="inlineStr">
        <is>
          <t>MERCURY GRAY MICA</t>
        </is>
      </c>
    </row>
    <row r="401">
      <c r="A401" t="inlineStr">
        <is>
          <t>MERLOT RED</t>
        </is>
      </c>
    </row>
    <row r="402">
      <c r="A402" t="inlineStr">
        <is>
          <t>METEOR BLUE</t>
        </is>
      </c>
    </row>
    <row r="403">
      <c r="A403" t="inlineStr">
        <is>
          <t>METEOR GRAY</t>
        </is>
      </c>
    </row>
    <row r="404">
      <c r="A404" t="inlineStr">
        <is>
          <t>METROPOLITAN GRAY</t>
        </is>
      </c>
    </row>
    <row r="405">
      <c r="A405" t="inlineStr">
        <is>
          <t>MIDNIGHT BLACK</t>
        </is>
      </c>
    </row>
    <row r="406">
      <c r="A406" t="inlineStr">
        <is>
          <t>MIDNIGHT BLACK/SILVER VERONA</t>
        </is>
      </c>
    </row>
    <row r="407">
      <c r="A407" t="inlineStr">
        <is>
          <t>MIDNIGHT BLUE</t>
        </is>
      </c>
    </row>
    <row r="408">
      <c r="A408" t="inlineStr">
        <is>
          <t>MIDNIGHT GRAY</t>
        </is>
      </c>
    </row>
    <row r="409">
      <c r="A409" t="inlineStr">
        <is>
          <t>MILITARY GREEN</t>
        </is>
      </c>
    </row>
    <row r="410">
      <c r="A410" t="inlineStr">
        <is>
          <t>MINERAL GRAY</t>
        </is>
      </c>
    </row>
    <row r="411">
      <c r="A411" t="inlineStr">
        <is>
          <t>MINERAL WHITE METALLIC</t>
        </is>
      </c>
    </row>
    <row r="412">
      <c r="A412" t="inlineStr">
        <is>
          <t>MINT</t>
        </is>
      </c>
    </row>
    <row r="413">
      <c r="A413" t="inlineStr">
        <is>
          <t>MINT/GREEN</t>
        </is>
      </c>
    </row>
    <row r="414">
      <c r="A414" t="inlineStr">
        <is>
          <t>MIST</t>
        </is>
      </c>
    </row>
    <row r="415">
      <c r="A415" t="inlineStr">
        <is>
          <t>MOCHA</t>
        </is>
      </c>
    </row>
    <row r="416">
      <c r="A416" t="inlineStr">
        <is>
          <t>MODERN STEEL</t>
        </is>
      </c>
    </row>
    <row r="417">
      <c r="A417" t="inlineStr">
        <is>
          <t>MODERN STEEL METALLIC</t>
        </is>
      </c>
    </row>
    <row r="418">
      <c r="A418" t="inlineStr">
        <is>
          <t>MOJAVE BROWN</t>
        </is>
      </c>
    </row>
    <row r="419">
      <c r="A419" t="inlineStr">
        <is>
          <t>MONACO RED</t>
        </is>
      </c>
    </row>
    <row r="420">
      <c r="A420" t="inlineStr">
        <is>
          <t>MONZA SILVER</t>
        </is>
      </c>
    </row>
    <row r="421">
      <c r="A421" t="inlineStr">
        <is>
          <t>MOONDUST SILVER</t>
        </is>
      </c>
    </row>
    <row r="422">
      <c r="A422" t="inlineStr">
        <is>
          <t>MULTI-COLOR</t>
        </is>
      </c>
    </row>
    <row r="423">
      <c r="A423" t="inlineStr">
        <is>
          <t>MUSHROOM</t>
        </is>
      </c>
    </row>
    <row r="424">
      <c r="A424" t="inlineStr">
        <is>
          <t>MYSTIC BLUE</t>
        </is>
      </c>
    </row>
    <row r="425">
      <c r="A425" t="inlineStr">
        <is>
          <t>NATURAL WHITE</t>
        </is>
      </c>
    </row>
    <row r="426">
      <c r="A426" t="inlineStr">
        <is>
          <t>NEBULA BLUE METALLIC</t>
        </is>
      </c>
    </row>
    <row r="427">
      <c r="A427" t="inlineStr">
        <is>
          <t>NEBULA GRAY</t>
        </is>
      </c>
    </row>
    <row r="428">
      <c r="A428" t="inlineStr">
        <is>
          <t>NEW MILD SILVER</t>
        </is>
      </c>
    </row>
    <row r="429">
      <c r="A429" t="inlineStr">
        <is>
          <t>NIGHT BLACK HAWK</t>
        </is>
      </c>
    </row>
    <row r="430">
      <c r="A430" t="inlineStr">
        <is>
          <t>NIMBUS GRAY</t>
        </is>
      </c>
    </row>
    <row r="431">
      <c r="A431" t="inlineStr">
        <is>
          <t>NOBLE WHITE</t>
        </is>
      </c>
    </row>
    <row r="432">
      <c r="A432" t="inlineStr">
        <is>
          <t>NOBLE WHITE/MEDIUM GRAY</t>
        </is>
      </c>
    </row>
    <row r="433">
      <c r="A433" t="inlineStr">
        <is>
          <t>OBSIDIAN BLACK</t>
        </is>
      </c>
    </row>
    <row r="434">
      <c r="A434" t="inlineStr">
        <is>
          <t>OBSIDIAN GRAY MICA</t>
        </is>
      </c>
    </row>
    <row r="435">
      <c r="A435" t="inlineStr">
        <is>
          <t>OCEANIC BLUE</t>
        </is>
      </c>
    </row>
    <row r="436">
      <c r="A436" t="inlineStr">
        <is>
          <t>OLYMPIC WHITE</t>
        </is>
      </c>
    </row>
    <row r="437">
      <c r="A437" t="inlineStr">
        <is>
          <t>ONYX BLACK</t>
        </is>
      </c>
    </row>
    <row r="438">
      <c r="A438" t="inlineStr">
        <is>
          <t>SATIN RED</t>
        </is>
      </c>
    </row>
    <row r="439">
      <c r="A439" t="inlineStr">
        <is>
          <t>SATIN SILVER METALLIC</t>
        </is>
      </c>
    </row>
    <row r="440">
      <c r="A440" t="inlineStr">
        <is>
          <t>SAVANNA ORANGE</t>
        </is>
      </c>
    </row>
    <row r="441">
      <c r="A441" t="inlineStr">
        <is>
          <t>SAVANNA WHITE</t>
        </is>
      </c>
    </row>
    <row r="442">
      <c r="A442" t="inlineStr">
        <is>
          <t>SCARLET RED</t>
        </is>
      </c>
    </row>
    <row r="443">
      <c r="A443" t="inlineStr">
        <is>
          <t>SEDONA RED</t>
        </is>
      </c>
    </row>
    <row r="444">
      <c r="A444" t="inlineStr">
        <is>
          <t>SEPIA BRONZE METALLIC</t>
        </is>
      </c>
    </row>
    <row r="445">
      <c r="A445" t="inlineStr">
        <is>
          <t>SHORELINE MIST</t>
        </is>
      </c>
    </row>
    <row r="446">
      <c r="A446" t="inlineStr">
        <is>
          <t>SIENNA ROYAL</t>
        </is>
      </c>
    </row>
    <row r="447">
      <c r="A447" t="inlineStr">
        <is>
          <t>SIGNAL RED</t>
        </is>
      </c>
    </row>
    <row r="448">
      <c r="A448" t="inlineStr">
        <is>
          <t>SILKY BEIGE/MEDIUM GRAY</t>
        </is>
      </c>
    </row>
    <row r="449">
      <c r="A449" t="inlineStr">
        <is>
          <t>SILKY BRONZE</t>
        </is>
      </c>
    </row>
    <row r="450">
      <c r="A450" t="inlineStr">
        <is>
          <t>SILKY GOLD</t>
        </is>
      </c>
    </row>
    <row r="451">
      <c r="A451" t="inlineStr">
        <is>
          <t>SILKY GOLD MICA METALLIC</t>
        </is>
      </c>
    </row>
    <row r="452">
      <c r="A452" t="inlineStr">
        <is>
          <t>SILKY PEARL WHITE</t>
        </is>
      </c>
    </row>
    <row r="453">
      <c r="A453" t="inlineStr">
        <is>
          <t>SILKY SILVER</t>
        </is>
      </c>
    </row>
    <row r="454">
      <c r="A454" t="inlineStr">
        <is>
          <t>SILKY WHITE</t>
        </is>
      </c>
    </row>
    <row r="455">
      <c r="A455" t="inlineStr">
        <is>
          <t>SILVER GREEN</t>
        </is>
      </c>
    </row>
    <row r="456">
      <c r="A456" t="inlineStr">
        <is>
          <t>SILVER MICA</t>
        </is>
      </c>
    </row>
    <row r="457">
      <c r="A457" t="inlineStr">
        <is>
          <t>SILVER MINERAL</t>
        </is>
      </c>
    </row>
    <row r="458">
      <c r="A458" t="inlineStr">
        <is>
          <t>SILVER MOONLIGHT</t>
        </is>
      </c>
    </row>
    <row r="459">
      <c r="A459" t="inlineStr">
        <is>
          <t>SILVER STEEL</t>
        </is>
      </c>
    </row>
    <row r="460">
      <c r="A460" t="inlineStr">
        <is>
          <t>SILVER/BEIGE</t>
        </is>
      </c>
    </row>
    <row r="461">
      <c r="A461" t="inlineStr">
        <is>
          <t>SILVER/BLACK</t>
        </is>
      </c>
    </row>
    <row r="462">
      <c r="A462" t="inlineStr">
        <is>
          <t>SILVER/BLUE</t>
        </is>
      </c>
    </row>
    <row r="463">
      <c r="A463" t="inlineStr">
        <is>
          <t>SILVER/GRAY</t>
        </is>
      </c>
    </row>
    <row r="464">
      <c r="A464" t="inlineStr">
        <is>
          <t>SILVER/GREEN</t>
        </is>
      </c>
    </row>
    <row r="465">
      <c r="A465" t="inlineStr">
        <is>
          <t>SILVER/RED</t>
        </is>
      </c>
    </row>
    <row r="466">
      <c r="A466" t="inlineStr">
        <is>
          <t>SILVER/WHITE</t>
        </is>
      </c>
    </row>
    <row r="467">
      <c r="A467" t="inlineStr">
        <is>
          <t>SILVER/YELLOW</t>
        </is>
      </c>
    </row>
    <row r="468">
      <c r="A468" t="inlineStr">
        <is>
          <t>SILVERSTONE</t>
        </is>
      </c>
    </row>
    <row r="469">
      <c r="A469" t="inlineStr">
        <is>
          <t>SIZZLE RED</t>
        </is>
      </c>
    </row>
    <row r="470">
      <c r="A470" t="inlineStr">
        <is>
          <t>SKY BLUE/WHITE</t>
        </is>
      </c>
    </row>
    <row r="471">
      <c r="A471" t="inlineStr">
        <is>
          <t>SLEEK SILVER</t>
        </is>
      </c>
    </row>
    <row r="472">
      <c r="A472" t="inlineStr">
        <is>
          <t>SLEEK SILVER/DARK GRAY</t>
        </is>
      </c>
    </row>
    <row r="473">
      <c r="A473" t="inlineStr">
        <is>
          <t>SNOW WHITE PEARL</t>
        </is>
      </c>
    </row>
    <row r="474">
      <c r="A474" t="inlineStr">
        <is>
          <t>SNOWFLAKE WHITE PEARL</t>
        </is>
      </c>
    </row>
    <row r="475">
      <c r="A475" t="inlineStr">
        <is>
          <t>SOFT ECRU</t>
        </is>
      </c>
    </row>
    <row r="476">
      <c r="A476" t="inlineStr">
        <is>
          <t>SOFT ECRU/DARK GRAY</t>
        </is>
      </c>
    </row>
    <row r="477">
      <c r="A477" t="inlineStr">
        <is>
          <t>SOLAR YELLOW</t>
        </is>
      </c>
    </row>
    <row r="478">
      <c r="A478" t="inlineStr">
        <is>
          <t>SOLID RED</t>
        </is>
      </c>
    </row>
    <row r="479">
      <c r="A479" t="inlineStr">
        <is>
          <t>SOLID RED CLEAR</t>
        </is>
      </c>
    </row>
    <row r="480">
      <c r="A480" t="inlineStr">
        <is>
          <t>SOLID WHITE</t>
        </is>
      </c>
    </row>
    <row r="481">
      <c r="A481" t="inlineStr">
        <is>
          <t>SONIC QUARTZ</t>
        </is>
      </c>
    </row>
    <row r="482">
      <c r="A482" t="inlineStr">
        <is>
          <t>SONIC SILVER</t>
        </is>
      </c>
    </row>
    <row r="483">
      <c r="A483" t="inlineStr">
        <is>
          <t>SONIC TITANIUM</t>
        </is>
      </c>
    </row>
    <row r="484">
      <c r="A484" t="inlineStr">
        <is>
          <t>SOPHIA WHITE</t>
        </is>
      </c>
    </row>
    <row r="485">
      <c r="A485" t="inlineStr">
        <is>
          <t>SOPORIFIC BLACK</t>
        </is>
      </c>
    </row>
    <row r="486">
      <c r="A486" t="inlineStr">
        <is>
          <t>SOUL RED</t>
        </is>
      </c>
    </row>
    <row r="487">
      <c r="A487" t="inlineStr">
        <is>
          <t>SOUL RED CRYSTAL</t>
        </is>
      </c>
    </row>
    <row r="488">
      <c r="A488" t="inlineStr">
        <is>
          <t>SPACE BLACK</t>
        </is>
      </c>
    </row>
    <row r="489">
      <c r="A489" t="inlineStr">
        <is>
          <t>SPACE BLACK/DARK GRAY</t>
        </is>
      </c>
    </row>
    <row r="490">
      <c r="A490" t="inlineStr">
        <is>
          <t>SPACE SILVER</t>
        </is>
      </c>
    </row>
    <row r="491">
      <c r="A491" t="inlineStr">
        <is>
          <t>SPARKLE GRAY</t>
        </is>
      </c>
    </row>
    <row r="492">
      <c r="A492" t="inlineStr">
        <is>
          <t>SPARKLING BLACK</t>
        </is>
      </c>
    </row>
    <row r="493">
      <c r="A493" t="inlineStr">
        <is>
          <t>SPARKLING BROWN</t>
        </is>
      </c>
    </row>
    <row r="494">
      <c r="A494" t="inlineStr">
        <is>
          <t>SPARKLING GOLD</t>
        </is>
      </c>
    </row>
    <row r="495">
      <c r="A495" t="inlineStr">
        <is>
          <t>SPINEL RED MICA</t>
        </is>
      </c>
    </row>
    <row r="496">
      <c r="A496" t="inlineStr">
        <is>
          <t>SPLASH WHITE</t>
        </is>
      </c>
    </row>
    <row r="497">
      <c r="A497" t="inlineStr">
        <is>
          <t>SPRUCE GREEN</t>
        </is>
      </c>
    </row>
    <row r="498">
      <c r="A498" t="inlineStr">
        <is>
          <t>STERLING GRAY</t>
        </is>
      </c>
    </row>
    <row r="499">
      <c r="A499" t="inlineStr">
        <is>
          <t>STERLING SILVER</t>
        </is>
      </c>
    </row>
    <row r="500">
      <c r="A500" t="inlineStr">
        <is>
          <t>STERLING SILVER METALLIC</t>
        </is>
      </c>
    </row>
    <row r="501">
      <c r="A501" t="inlineStr">
        <is>
          <t>STORM BLACK METALLIC</t>
        </is>
      </c>
    </row>
    <row r="502">
      <c r="A502" t="inlineStr">
        <is>
          <t>SUMMIT WHITE</t>
        </is>
      </c>
    </row>
    <row r="503">
      <c r="A503" t="inlineStr">
        <is>
          <t>SUNDANCE ORANGE</t>
        </is>
      </c>
    </row>
    <row r="504">
      <c r="A504" t="inlineStr">
        <is>
          <t>SUNRISE ORANGE METALLIC</t>
        </is>
      </c>
    </row>
    <row r="505">
      <c r="A505" t="inlineStr">
        <is>
          <t>SUNSET</t>
        </is>
      </c>
    </row>
    <row r="506">
      <c r="A506" t="inlineStr">
        <is>
          <t>SUNSET RED</t>
        </is>
      </c>
    </row>
    <row r="507">
      <c r="A507" t="inlineStr">
        <is>
          <t>SUPER RED</t>
        </is>
      </c>
    </row>
    <row r="508">
      <c r="A508" t="inlineStr">
        <is>
          <t>SUPER WHITE</t>
        </is>
      </c>
    </row>
    <row r="509">
      <c r="A509" t="inlineStr">
        <is>
          <t>SUPERIOR RED</t>
        </is>
      </c>
    </row>
    <row r="510">
      <c r="A510" t="inlineStr">
        <is>
          <t>TAFFETA WHITE</t>
        </is>
      </c>
    </row>
    <row r="511">
      <c r="A511" t="inlineStr">
        <is>
          <t>TANGERINE</t>
        </is>
      </c>
    </row>
    <row r="512">
      <c r="A512" t="inlineStr">
        <is>
          <t>TEAL</t>
        </is>
      </c>
    </row>
    <row r="513">
      <c r="A513" t="inlineStr">
        <is>
          <t>TIGER EYE BROWN</t>
        </is>
      </c>
    </row>
    <row r="514">
      <c r="A514" t="inlineStr">
        <is>
          <t>TITANIUM</t>
        </is>
      </c>
    </row>
    <row r="515">
      <c r="A515" t="inlineStr">
        <is>
          <t>TITANIUM FLASH</t>
        </is>
      </c>
    </row>
    <row r="516">
      <c r="A516" t="inlineStr">
        <is>
          <t>TITANIUM GRAY</t>
        </is>
      </c>
    </row>
    <row r="517">
      <c r="A517" t="inlineStr">
        <is>
          <t>TITANIUM GRAY MICA</t>
        </is>
      </c>
    </row>
    <row r="518">
      <c r="A518" t="inlineStr">
        <is>
          <t>TITANIUM SILVER METALLIC</t>
        </is>
      </c>
    </row>
    <row r="519">
      <c r="A519" t="inlineStr">
        <is>
          <t>TOMATO RED</t>
        </is>
      </c>
    </row>
    <row r="520">
      <c r="A520" t="inlineStr">
        <is>
          <t>TOPAZ BROWN</t>
        </is>
      </c>
    </row>
    <row r="521">
      <c r="A521" t="inlineStr">
        <is>
          <t>TORNADO RED</t>
        </is>
      </c>
    </row>
    <row r="522">
      <c r="A522" t="inlineStr">
        <is>
          <t>TROPICAL RED</t>
        </is>
      </c>
    </row>
    <row r="523">
      <c r="A523" t="inlineStr">
        <is>
          <t>TRUE RED</t>
        </is>
      </c>
    </row>
    <row r="524">
      <c r="A524" t="inlineStr">
        <is>
          <t>TUNDRA GREEN</t>
        </is>
      </c>
    </row>
    <row r="525">
      <c r="A525" t="inlineStr">
        <is>
          <t>TURQUOISE MICA</t>
        </is>
      </c>
    </row>
    <row r="526">
      <c r="A526" t="inlineStr">
        <is>
          <t>TUXEDO BLACK</t>
        </is>
      </c>
    </row>
    <row r="527">
      <c r="A527" t="inlineStr">
        <is>
          <t>TUXEDO BLACK METALLIC</t>
        </is>
      </c>
    </row>
    <row r="528">
      <c r="A528" t="inlineStr">
        <is>
          <t>VANILLA WHITE</t>
        </is>
      </c>
    </row>
    <row r="529">
      <c r="A529" t="inlineStr">
        <is>
          <t>VELOSTER RED</t>
        </is>
      </c>
    </row>
    <row r="530">
      <c r="A530" t="inlineStr">
        <is>
          <t>VENETIAN  RED MICA</t>
        </is>
      </c>
    </row>
    <row r="531">
      <c r="A531" t="inlineStr">
        <is>
          <t>VIOLET/BLACK</t>
        </is>
      </c>
    </row>
    <row r="532">
      <c r="A532" t="inlineStr">
        <is>
          <t>VIOLET/WHITE</t>
        </is>
      </c>
    </row>
    <row r="533">
      <c r="A533" t="inlineStr">
        <is>
          <t>VIRGIL GRAY</t>
        </is>
      </c>
    </row>
    <row r="534">
      <c r="A534" t="inlineStr">
        <is>
          <t>VIVID BLACK</t>
        </is>
      </c>
    </row>
    <row r="535">
      <c r="A535" t="inlineStr">
        <is>
          <t>VIVID BLUE</t>
        </is>
      </c>
    </row>
    <row r="536">
      <c r="A536" t="inlineStr">
        <is>
          <t>VOLCANIC RED</t>
        </is>
      </c>
    </row>
    <row r="537">
      <c r="A537" t="inlineStr">
        <is>
          <t>WARM SILVER</t>
        </is>
      </c>
    </row>
    <row r="538">
      <c r="A538" t="inlineStr">
        <is>
          <t>WARM SILVER/MEDIUM GRAY</t>
        </is>
      </c>
    </row>
    <row r="539">
      <c r="A539" t="inlineStr">
        <is>
          <t>WARM WHITE MICA</t>
        </is>
      </c>
    </row>
    <row r="540">
      <c r="A540" t="inlineStr">
        <is>
          <t>WENDY BROWN</t>
        </is>
      </c>
    </row>
    <row r="541">
      <c r="A541" t="inlineStr">
        <is>
          <t>WHITE ORCHID PEARL</t>
        </is>
      </c>
    </row>
    <row r="542">
      <c r="A542" t="inlineStr">
        <is>
          <t>WHITE PEARL/BLACK</t>
        </is>
      </c>
    </row>
    <row r="543">
      <c r="A543" t="inlineStr">
        <is>
          <t>WHITE PLATINUM</t>
        </is>
      </c>
    </row>
    <row r="544">
      <c r="A544" t="inlineStr">
        <is>
          <t>WHITE PLATINUM PEARL</t>
        </is>
      </c>
    </row>
    <row r="545">
      <c r="A545" t="inlineStr">
        <is>
          <t>WHITE W/ DESIGN</t>
        </is>
      </c>
    </row>
    <row r="546">
      <c r="A546" t="inlineStr">
        <is>
          <t>WHITE W/ STRIPE</t>
        </is>
      </c>
    </row>
    <row r="547">
      <c r="A547" t="inlineStr">
        <is>
          <t>WHITE/BLACK</t>
        </is>
      </c>
    </row>
    <row r="548">
      <c r="A548" t="inlineStr">
        <is>
          <t>WHITE/BLACK/SILVER</t>
        </is>
      </c>
    </row>
    <row r="549">
      <c r="A549" t="inlineStr">
        <is>
          <t>WHITE/BLUE</t>
        </is>
      </c>
    </row>
    <row r="550">
      <c r="A550" t="inlineStr">
        <is>
          <t>WHITE/BLUE/BLACK</t>
        </is>
      </c>
    </row>
    <row r="551">
      <c r="A551" t="inlineStr">
        <is>
          <t>WHITE/BROWN</t>
        </is>
      </c>
    </row>
    <row r="552">
      <c r="A552" t="inlineStr">
        <is>
          <t>WHITE/GOLD</t>
        </is>
      </c>
    </row>
    <row r="553">
      <c r="A553" t="inlineStr">
        <is>
          <t>WHITE/GRAY</t>
        </is>
      </c>
    </row>
    <row r="554">
      <c r="A554" t="inlineStr">
        <is>
          <t>WHITE/GREEN</t>
        </is>
      </c>
    </row>
    <row r="555">
      <c r="A555" t="inlineStr">
        <is>
          <t>WHITE/ORANGE</t>
        </is>
      </c>
    </row>
    <row r="556">
      <c r="A556" t="inlineStr">
        <is>
          <t>WHITE/RED/BLACK</t>
        </is>
      </c>
    </row>
    <row r="557">
      <c r="A557" t="inlineStr">
        <is>
          <t>WHITE/RED/BLUE</t>
        </is>
      </c>
    </row>
    <row r="558">
      <c r="A558" t="inlineStr">
        <is>
          <t>WHITE/RED/YELLOW/BLACK</t>
        </is>
      </c>
    </row>
    <row r="559">
      <c r="A559" t="inlineStr">
        <is>
          <t>WHITE/SILVER</t>
        </is>
      </c>
    </row>
    <row r="560">
      <c r="A560" t="inlineStr">
        <is>
          <t>WHITE/SILVER METALLIC</t>
        </is>
      </c>
    </row>
    <row r="561">
      <c r="A561" t="inlineStr">
        <is>
          <t>WHITE/VIOLET</t>
        </is>
      </c>
    </row>
    <row r="562">
      <c r="A562" t="inlineStr">
        <is>
          <t>WHITE/YELLOW</t>
        </is>
      </c>
    </row>
    <row r="563">
      <c r="A563" t="inlineStr">
        <is>
          <t>WINE RED</t>
        </is>
      </c>
    </row>
    <row r="564">
      <c r="A564" t="inlineStr">
        <is>
          <t>WINE RED PEARL</t>
        </is>
      </c>
    </row>
    <row r="565">
      <c r="A565" t="inlineStr">
        <is>
          <t>WINNING BLUE</t>
        </is>
      </c>
    </row>
    <row r="566">
      <c r="A566" t="inlineStr">
        <is>
          <t>XTREME BLACK</t>
        </is>
      </c>
    </row>
    <row r="567">
      <c r="A567" t="inlineStr">
        <is>
          <t>YELLOW</t>
        </is>
      </c>
    </row>
    <row r="568">
      <c r="A568" t="inlineStr">
        <is>
          <t>YELLOW W/ DESIGN</t>
        </is>
      </c>
    </row>
    <row r="569">
      <c r="A569" t="inlineStr">
        <is>
          <t>YELLOW/BLACK</t>
        </is>
      </c>
    </row>
    <row r="570">
      <c r="A570" t="inlineStr">
        <is>
          <t>YELLOW/BLUE</t>
        </is>
      </c>
    </row>
    <row r="571">
      <c r="A571" t="inlineStr">
        <is>
          <t>YELLOW/GOLD</t>
        </is>
      </c>
    </row>
    <row r="572">
      <c r="A572" t="inlineStr">
        <is>
          <t>YELLOW/GRAY</t>
        </is>
      </c>
    </row>
    <row r="573">
      <c r="A573" t="inlineStr">
        <is>
          <t>YELLOW/GREEN</t>
        </is>
      </c>
    </row>
    <row r="574">
      <c r="A574" t="inlineStr">
        <is>
          <t>YELLOW/GREEN/BLACK</t>
        </is>
      </c>
    </row>
    <row r="575">
      <c r="A575" t="inlineStr">
        <is>
          <t>YELLOW/ORANGE</t>
        </is>
      </c>
    </row>
    <row r="576">
      <c r="A576" t="inlineStr">
        <is>
          <t>YELLOW/RED</t>
        </is>
      </c>
    </row>
    <row r="577">
      <c r="A577" t="inlineStr">
        <is>
          <t>YELLOW/SILVER</t>
        </is>
      </c>
    </row>
    <row r="578">
      <c r="A578" t="inlineStr">
        <is>
          <t>YELLOW/VIOLET</t>
        </is>
      </c>
    </row>
    <row r="579">
      <c r="A579" t="inlineStr">
        <is>
          <t>YELLOW/WHITE</t>
        </is>
      </c>
    </row>
    <row r="580">
      <c r="A580" t="inlineStr">
        <is>
          <t>YELLOW/WHITE/BLACK</t>
        </is>
      </c>
    </row>
    <row r="581">
      <c r="A581" t="inlineStr">
        <is>
          <t>MICA</t>
        </is>
      </c>
    </row>
    <row r="582">
      <c r="A582" t="inlineStr">
        <is>
          <t>STAINLESS</t>
        </is>
      </c>
    </row>
    <row r="583">
      <c r="A583" t="inlineStr">
        <is>
          <t>ROSEGOLD/CREAM WHITE</t>
        </is>
      </c>
    </row>
    <row r="584">
      <c r="A584" t="inlineStr">
        <is>
          <t>B GRAY/F YELLOW</t>
        </is>
      </c>
    </row>
    <row r="585">
      <c r="A585" t="inlineStr">
        <is>
          <t>PULSAR RED</t>
        </is>
      </c>
    </row>
    <row r="586">
      <c r="A586" t="inlineStr">
        <is>
          <t>NASDA Q SILVER</t>
        </is>
      </c>
    </row>
    <row r="587">
      <c r="A587" t="inlineStr">
        <is>
          <t>BLACK CHERRY</t>
        </is>
      </c>
    </row>
    <row r="588">
      <c r="A588" t="inlineStr">
        <is>
          <t>COSMO RED</t>
        </is>
      </c>
    </row>
    <row r="589">
      <c r="A589" t="inlineStr">
        <is>
          <t>EBONY BLACK MONO</t>
        </is>
      </c>
    </row>
    <row r="590">
      <c r="A590" t="inlineStr">
        <is>
          <t>METALLIC GRAY</t>
        </is>
      </c>
    </row>
    <row r="591">
      <c r="A591" t="inlineStr">
        <is>
          <t>CARDONA SILVER</t>
        </is>
      </c>
    </row>
    <row r="592">
      <c r="A592" t="inlineStr">
        <is>
          <t>DEEP TEAL METALLIC</t>
        </is>
      </c>
    </row>
    <row r="593">
      <c r="A593" t="inlineStr">
        <is>
          <t>S MICA</t>
        </is>
      </c>
    </row>
    <row r="594">
      <c r="A594" t="inlineStr">
        <is>
          <t>FLAXEN</t>
        </is>
      </c>
    </row>
    <row r="595">
      <c r="A595" t="inlineStr">
        <is>
          <t>GLACIAL WHITE</t>
        </is>
      </c>
    </row>
    <row r="596">
      <c r="A596" t="inlineStr">
        <is>
          <t>GLEAM BLUE</t>
        </is>
      </c>
    </row>
    <row r="597">
      <c r="A597" t="inlineStr">
        <is>
          <t>DARK TEAL METALLIC</t>
        </is>
      </c>
    </row>
    <row r="598">
      <c r="A598" t="inlineStr">
        <is>
          <t>CHROME YELLOW</t>
        </is>
      </c>
    </row>
    <row r="599">
      <c r="A599" t="inlineStr">
        <is>
          <t>DULL STEEL</t>
        </is>
      </c>
    </row>
    <row r="600">
      <c r="A600" t="inlineStr">
        <is>
          <t>FLAVEN METALLIC</t>
        </is>
      </c>
    </row>
    <row r="601">
      <c r="A601" t="inlineStr">
        <is>
          <t>MOSS GREEN</t>
        </is>
      </c>
    </row>
    <row r="602">
      <c r="A602" t="inlineStr">
        <is>
          <t>BLUE STRIPE</t>
        </is>
      </c>
    </row>
    <row r="603">
      <c r="A603" t="inlineStr">
        <is>
          <t>SPURCE GREEN</t>
        </is>
      </c>
    </row>
    <row r="604">
      <c r="A604" t="inlineStr">
        <is>
          <t>NEON GREEN</t>
        </is>
      </c>
    </row>
    <row r="605">
      <c r="A605" t="inlineStr">
        <is>
          <t>MATTE RED/D.SILVER</t>
        </is>
      </c>
    </row>
    <row r="606">
      <c r="A606" t="inlineStr">
        <is>
          <t>COPPER METALLIC</t>
        </is>
      </c>
    </row>
    <row r="607">
      <c r="A607" t="inlineStr">
        <is>
          <t>GOLD DUST</t>
        </is>
      </c>
    </row>
    <row r="608">
      <c r="A608" t="inlineStr">
        <is>
          <t>MICA FLAMINGO RED</t>
        </is>
      </c>
    </row>
    <row r="609">
      <c r="A609" t="inlineStr">
        <is>
          <t>AMETHYST BLACK</t>
        </is>
      </c>
    </row>
    <row r="610">
      <c r="A610" t="inlineStr">
        <is>
          <t>SPACE GREY METALLIC</t>
        </is>
      </c>
    </row>
    <row r="611">
      <c r="A611" t="inlineStr">
        <is>
          <t>WHITE MULTICOLOR</t>
        </is>
      </c>
    </row>
    <row r="612">
      <c r="A612" t="inlineStr">
        <is>
          <t>SAND TRACK</t>
        </is>
      </c>
    </row>
    <row r="613">
      <c r="A613" t="inlineStr">
        <is>
          <t>MAROON/GRAY</t>
        </is>
      </c>
    </row>
    <row r="614">
      <c r="A614" t="inlineStr">
        <is>
          <t>AQUA METALLIC OPAL</t>
        </is>
      </c>
    </row>
    <row r="615">
      <c r="A615" t="inlineStr">
        <is>
          <t>PETROL RED</t>
        </is>
      </c>
    </row>
    <row r="616">
      <c r="A616" t="inlineStr">
        <is>
          <t>B.GREEN METALLIC</t>
        </is>
      </c>
    </row>
    <row r="617">
      <c r="A617" t="inlineStr">
        <is>
          <t>GREEN MICA METALLIC OPAL</t>
        </is>
      </c>
    </row>
    <row r="618">
      <c r="A618" t="inlineStr">
        <is>
          <t>ORION BLACK</t>
        </is>
      </c>
    </row>
    <row r="619">
      <c r="A619" t="inlineStr">
        <is>
          <t>CITADEL RED</t>
        </is>
      </c>
    </row>
    <row r="620">
      <c r="A620" t="inlineStr">
        <is>
          <t>VIVID SKY BLUE P.</t>
        </is>
      </c>
    </row>
    <row r="621">
      <c r="A621" t="inlineStr">
        <is>
          <t>BORDEAUX RED</t>
        </is>
      </c>
    </row>
    <row r="622">
      <c r="A622" t="inlineStr">
        <is>
          <t>MB</t>
        </is>
      </c>
    </row>
    <row r="623">
      <c r="A623" t="inlineStr">
        <is>
          <t>OYSTER PEARL WHITE</t>
        </is>
      </c>
    </row>
    <row r="624">
      <c r="A624" t="inlineStr">
        <is>
          <t>SURF BLUE</t>
        </is>
      </c>
    </row>
    <row r="625">
      <c r="A625" t="inlineStr">
        <is>
          <t>DULL STAINLESS</t>
        </is>
      </c>
    </row>
    <row r="626">
      <c r="A626" t="inlineStr">
        <is>
          <t>VICTORY RED</t>
        </is>
      </c>
    </row>
    <row r="627">
      <c r="A627" t="inlineStr">
        <is>
          <t>ROSE GOLD</t>
        </is>
      </c>
    </row>
    <row r="628">
      <c r="A628" t="inlineStr">
        <is>
          <t>VANILLA SHAKE</t>
        </is>
      </c>
    </row>
    <row r="629">
      <c r="A629" t="inlineStr">
        <is>
          <t>METALLIC ORANGE/SILVER</t>
        </is>
      </c>
    </row>
    <row r="630">
      <c r="A630" t="inlineStr">
        <is>
          <t>OPAL</t>
        </is>
      </c>
    </row>
    <row r="631">
      <c r="A631" t="inlineStr">
        <is>
          <t>OPAL GREEN MICA METALLIC</t>
        </is>
      </c>
    </row>
    <row r="632">
      <c r="A632" t="inlineStr">
        <is>
          <t>ORANGE METALLIC</t>
        </is>
      </c>
    </row>
    <row r="633">
      <c r="A633" t="inlineStr">
        <is>
          <t>ORANGE SUNSET</t>
        </is>
      </c>
    </row>
    <row r="634">
      <c r="A634" t="inlineStr">
        <is>
          <t>ORANGE/BLACK</t>
        </is>
      </c>
    </row>
    <row r="635">
      <c r="A635" t="inlineStr">
        <is>
          <t>ORANGE/GRAY</t>
        </is>
      </c>
    </row>
    <row r="636">
      <c r="A636" t="inlineStr">
        <is>
          <t>ORANGE/SILVER</t>
        </is>
      </c>
    </row>
    <row r="637">
      <c r="A637" t="inlineStr">
        <is>
          <t>ORANGE/WHITE</t>
        </is>
      </c>
    </row>
    <row r="638">
      <c r="A638" t="inlineStr">
        <is>
          <t>OXFORD WHITE</t>
        </is>
      </c>
    </row>
    <row r="639">
      <c r="A639" t="inlineStr">
        <is>
          <t>PANTHER BLACK</t>
        </is>
      </c>
    </row>
    <row r="640">
      <c r="A640" t="inlineStr">
        <is>
          <t>PARCHMENT</t>
        </is>
      </c>
    </row>
    <row r="641">
      <c r="A641" t="inlineStr">
        <is>
          <t>PASSION ORANGE</t>
        </is>
      </c>
    </row>
    <row r="642">
      <c r="A642" t="inlineStr">
        <is>
          <t>PASSION RED PEARL</t>
        </is>
      </c>
    </row>
    <row r="643">
      <c r="A643" t="inlineStr">
        <is>
          <t>PEARL GREEN</t>
        </is>
      </c>
    </row>
    <row r="644">
      <c r="A644" t="inlineStr">
        <is>
          <t>PHANTOM BLACK</t>
        </is>
      </c>
    </row>
    <row r="645">
      <c r="A645" t="inlineStr">
        <is>
          <t>PHANTOM BROWN METALLIC</t>
        </is>
      </c>
    </row>
    <row r="646">
      <c r="A646" t="inlineStr">
        <is>
          <t>PHOENIX ORANGE</t>
        </is>
      </c>
    </row>
    <row r="647">
      <c r="A647" t="inlineStr">
        <is>
          <t>PINK/BLACK</t>
        </is>
      </c>
    </row>
    <row r="648">
      <c r="A648" t="inlineStr">
        <is>
          <t>PINK/WHITE</t>
        </is>
      </c>
    </row>
    <row r="649">
      <c r="A649" t="inlineStr">
        <is>
          <t>PLATINUM</t>
        </is>
      </c>
    </row>
    <row r="650">
      <c r="A650" t="inlineStr">
        <is>
          <t>PLATINUM GRAPHITE</t>
        </is>
      </c>
    </row>
    <row r="651">
      <c r="A651" t="inlineStr">
        <is>
          <t>PLATINUM SILVER</t>
        </is>
      </c>
    </row>
    <row r="652">
      <c r="A652" t="inlineStr">
        <is>
          <t>PLATINUM SILVER METALLIC</t>
        </is>
      </c>
    </row>
    <row r="653">
      <c r="A653" t="inlineStr">
        <is>
          <t>POLAR WHITE</t>
        </is>
      </c>
    </row>
    <row r="654">
      <c r="A654" t="inlineStr">
        <is>
          <t>PRIDE ORANGE</t>
        </is>
      </c>
    </row>
    <row r="655">
      <c r="A655" t="inlineStr">
        <is>
          <t>PURE RED</t>
        </is>
      </c>
    </row>
    <row r="656">
      <c r="A656" t="inlineStr">
        <is>
          <t>PURPLE/BLACK</t>
        </is>
      </c>
    </row>
    <row r="657">
      <c r="A657" t="inlineStr">
        <is>
          <t>PYRENEES BLACK</t>
        </is>
      </c>
    </row>
    <row r="658">
      <c r="A658" t="inlineStr">
        <is>
          <t>QUARTZ BROWN METALLIC</t>
        </is>
      </c>
    </row>
    <row r="659">
      <c r="A659" t="inlineStr">
        <is>
          <t>QUARTZ WHITE PEARL</t>
        </is>
      </c>
    </row>
    <row r="660">
      <c r="A660" t="inlineStr">
        <is>
          <t>QUICK SILVER</t>
        </is>
      </c>
    </row>
    <row r="661">
      <c r="A661" t="inlineStr">
        <is>
          <t>RACE RED</t>
        </is>
      </c>
    </row>
    <row r="662">
      <c r="A662" t="inlineStr">
        <is>
          <t>RACING RED</t>
        </is>
      </c>
    </row>
    <row r="663">
      <c r="A663" t="inlineStr">
        <is>
          <t>RADIANT RED</t>
        </is>
      </c>
    </row>
    <row r="664">
      <c r="A664" t="inlineStr">
        <is>
          <t>RALLYE RED</t>
        </is>
      </c>
    </row>
    <row r="665">
      <c r="A665" t="inlineStr">
        <is>
          <t>RAVE BLUE</t>
        </is>
      </c>
    </row>
    <row r="666">
      <c r="A666" t="inlineStr">
        <is>
          <t>RAVEN BLACK</t>
        </is>
      </c>
    </row>
    <row r="667">
      <c r="A667" t="inlineStr">
        <is>
          <t>RED AGATE</t>
        </is>
      </c>
    </row>
    <row r="668">
      <c r="A668" t="inlineStr">
        <is>
          <t>RED ALERT</t>
        </is>
      </c>
    </row>
    <row r="669">
      <c r="A669" t="inlineStr">
        <is>
          <t>RED METALLIC</t>
        </is>
      </c>
    </row>
    <row r="670">
      <c r="A670" t="inlineStr">
        <is>
          <t>RED MICA</t>
        </is>
      </c>
    </row>
    <row r="671">
      <c r="A671" t="inlineStr">
        <is>
          <t>RED MICA METALLIC</t>
        </is>
      </c>
    </row>
    <row r="672">
      <c r="A672" t="inlineStr">
        <is>
          <t>RED MICA/SILVER</t>
        </is>
      </c>
    </row>
    <row r="673">
      <c r="A673" t="inlineStr">
        <is>
          <t>RED MICA/WHITE</t>
        </is>
      </c>
    </row>
    <row r="674">
      <c r="A674" t="inlineStr">
        <is>
          <t>RED ROCK MICA</t>
        </is>
      </c>
    </row>
    <row r="675">
      <c r="A675" t="inlineStr">
        <is>
          <t>RED ROCK PEARL</t>
        </is>
      </c>
    </row>
    <row r="676">
      <c r="A676" t="inlineStr">
        <is>
          <t>RED W/ DESIGN</t>
        </is>
      </c>
    </row>
    <row r="677">
      <c r="A677" t="inlineStr">
        <is>
          <t>RED/BLACK/SILVER</t>
        </is>
      </c>
    </row>
    <row r="678">
      <c r="A678" t="inlineStr">
        <is>
          <t>RED/BLACK/WHITE</t>
        </is>
      </c>
    </row>
    <row r="679">
      <c r="A679" t="inlineStr">
        <is>
          <t>RED/BLUE</t>
        </is>
      </c>
    </row>
    <row r="680">
      <c r="A680" t="inlineStr">
        <is>
          <t>RED/GOLD</t>
        </is>
      </c>
    </row>
    <row r="681">
      <c r="A681" t="inlineStr">
        <is>
          <t>RED/GRAY</t>
        </is>
      </c>
    </row>
    <row r="682">
      <c r="A682" t="inlineStr">
        <is>
          <t>RED/GREEN</t>
        </is>
      </c>
    </row>
    <row r="683">
      <c r="A683" t="inlineStr">
        <is>
          <t>RED/MAROON</t>
        </is>
      </c>
    </row>
    <row r="684">
      <c r="A684" t="inlineStr">
        <is>
          <t>RED/MATTE BLACK</t>
        </is>
      </c>
    </row>
    <row r="685">
      <c r="A685" t="inlineStr">
        <is>
          <t>RED/ORANGE</t>
        </is>
      </c>
    </row>
    <row r="686">
      <c r="A686" t="inlineStr">
        <is>
          <t>RED/SILVER</t>
        </is>
      </c>
    </row>
    <row r="687">
      <c r="A687" t="inlineStr">
        <is>
          <t>RED/SILVER/BLACK</t>
        </is>
      </c>
    </row>
    <row r="688">
      <c r="A688" t="inlineStr">
        <is>
          <t>RED/WHITE</t>
        </is>
      </c>
    </row>
    <row r="689">
      <c r="A689" t="inlineStr">
        <is>
          <t>RED/WHITE/BLACK</t>
        </is>
      </c>
    </row>
    <row r="690">
      <c r="A690" t="inlineStr">
        <is>
          <t>RED/YELLOW</t>
        </is>
      </c>
    </row>
    <row r="691">
      <c r="A691" t="inlineStr">
        <is>
          <t>RICH RED</t>
        </is>
      </c>
    </row>
    <row r="692">
      <c r="A692" t="inlineStr">
        <is>
          <t>ROSE/RED</t>
        </is>
      </c>
    </row>
    <row r="693">
      <c r="A693" t="inlineStr">
        <is>
          <t>ROYAL BLUE</t>
        </is>
      </c>
    </row>
    <row r="694">
      <c r="A694" t="inlineStr">
        <is>
          <t>ROYAL GRAY</t>
        </is>
      </c>
    </row>
    <row r="695">
      <c r="A695" t="inlineStr">
        <is>
          <t>ROYAL SILVER</t>
        </is>
      </c>
    </row>
    <row r="696">
      <c r="A696" t="inlineStr">
        <is>
          <t>RUBY RED</t>
        </is>
      </c>
    </row>
    <row r="697">
      <c r="A697" t="inlineStr">
        <is>
          <t>RUBY RED PEARL</t>
        </is>
      </c>
    </row>
    <row r="698">
      <c r="A698" t="inlineStr">
        <is>
          <t>SABER</t>
        </is>
      </c>
    </row>
    <row r="699">
      <c r="A699" t="inlineStr">
        <is>
          <t>SAND</t>
        </is>
      </c>
    </row>
    <row r="700">
      <c r="A700" t="inlineStr">
        <is>
          <t>SANDALWOOD</t>
        </is>
      </c>
    </row>
    <row r="701">
      <c r="A701" t="inlineStr">
        <is>
          <t>SAPPHIRE BLACK METALLIC</t>
        </is>
      </c>
    </row>
    <row r="702">
      <c r="A702" t="inlineStr">
        <is>
          <t>SAPPHIRE BLUE</t>
        </is>
      </c>
    </row>
    <row r="703">
      <c r="A703" t="inlineStr">
        <is>
          <t>SATELLITE SILVER</t>
        </is>
      </c>
    </row>
    <row r="704">
      <c r="A704" t="inlineStr">
        <is>
          <t>SATIN GRAY</t>
        </is>
      </c>
    </row>
    <row r="705">
      <c r="A705" t="inlineStr">
        <is>
          <t>GOLD METALLIC</t>
        </is>
      </c>
    </row>
    <row r="706">
      <c r="A706" t="inlineStr">
        <is>
          <t>GOLD/BROWN</t>
        </is>
      </c>
    </row>
    <row r="707">
      <c r="A707" t="inlineStr">
        <is>
          <t>GOLD/BROWN METALLIC</t>
        </is>
      </c>
    </row>
    <row r="708">
      <c r="A708" t="inlineStr">
        <is>
          <t>GOLD/GRAY</t>
        </is>
      </c>
    </row>
    <row r="709">
      <c r="A709" t="inlineStr">
        <is>
          <t>GOLD/GREEN</t>
        </is>
      </c>
    </row>
    <row r="710">
      <c r="A710" t="inlineStr">
        <is>
          <t>GOLD/RED</t>
        </is>
      </c>
    </row>
    <row r="711">
      <c r="A711" t="inlineStr">
        <is>
          <t>GOLD/SILVER</t>
        </is>
      </c>
    </row>
    <row r="712">
      <c r="A712" t="inlineStr">
        <is>
          <t>GOLDEN ORIGIN</t>
        </is>
      </c>
    </row>
    <row r="713">
      <c r="A713" t="inlineStr">
        <is>
          <t>GOLDEN YELLOW</t>
        </is>
      </c>
    </row>
    <row r="714">
      <c r="A714" t="inlineStr">
        <is>
          <t>GRANITE BLACK</t>
        </is>
      </c>
    </row>
    <row r="715">
      <c r="A715" t="inlineStr">
        <is>
          <t>GRANITE GRAY</t>
        </is>
      </c>
    </row>
    <row r="716">
      <c r="A716" t="inlineStr">
        <is>
          <t>GRAPHITE GRAY</t>
        </is>
      </c>
    </row>
    <row r="717">
      <c r="A717" t="inlineStr">
        <is>
          <t>GRAPHITE GRAY METALLIC</t>
        </is>
      </c>
    </row>
    <row r="718">
      <c r="A718" t="inlineStr">
        <is>
          <t>GRAPHITE SHADOW</t>
        </is>
      </c>
    </row>
    <row r="719">
      <c r="A719" t="inlineStr">
        <is>
          <t>GRAY</t>
        </is>
      </c>
    </row>
    <row r="720">
      <c r="A720" t="inlineStr">
        <is>
          <t>GRAY MICA</t>
        </is>
      </c>
    </row>
    <row r="721">
      <c r="A721" t="inlineStr">
        <is>
          <t>GRAY/BLACK</t>
        </is>
      </c>
    </row>
    <row r="722">
      <c r="A722" t="inlineStr">
        <is>
          <t>GRAY/BLUE</t>
        </is>
      </c>
    </row>
    <row r="723">
      <c r="A723" t="inlineStr">
        <is>
          <t>GRAY GREEN</t>
        </is>
      </c>
    </row>
    <row r="724">
      <c r="A724" t="inlineStr">
        <is>
          <t>GRAY/RED</t>
        </is>
      </c>
    </row>
    <row r="725">
      <c r="A725" t="inlineStr">
        <is>
          <t>GRAY/SILVER</t>
        </is>
      </c>
    </row>
    <row r="726">
      <c r="A726" t="inlineStr">
        <is>
          <t>GRAY/WHITE</t>
        </is>
      </c>
    </row>
    <row r="727">
      <c r="A727" t="inlineStr">
        <is>
          <t>COSMIC BLUE</t>
        </is>
      </c>
    </row>
    <row r="728">
      <c r="A728" t="inlineStr">
        <is>
          <t>GRAYISH BLUE MICA METALLIC</t>
        </is>
      </c>
    </row>
    <row r="729">
      <c r="A729" t="inlineStr">
        <is>
          <t>GRAYISH BROWN</t>
        </is>
      </c>
    </row>
    <row r="730">
      <c r="A730" t="inlineStr">
        <is>
          <t>GRAYISH BROWN METALLIC</t>
        </is>
      </c>
    </row>
    <row r="731">
      <c r="A731" t="inlineStr">
        <is>
          <t>GRAYISH LIGHT ROSE</t>
        </is>
      </c>
    </row>
    <row r="732">
      <c r="A732" t="inlineStr">
        <is>
          <t>GRAYISH TORQUOISE MICA</t>
        </is>
      </c>
    </row>
    <row r="733">
      <c r="A733" t="inlineStr">
        <is>
          <t>GREEN COCKTAIL METALLIC</t>
        </is>
      </c>
    </row>
    <row r="734">
      <c r="A734" t="inlineStr">
        <is>
          <t>GREEN METALLIC</t>
        </is>
      </c>
    </row>
    <row r="735">
      <c r="A735" t="inlineStr">
        <is>
          <t>GREEN MICA</t>
        </is>
      </c>
    </row>
    <row r="736">
      <c r="A736" t="inlineStr">
        <is>
          <t>GREEN MICA METALLIC</t>
        </is>
      </c>
    </row>
    <row r="737">
      <c r="A737" t="inlineStr">
        <is>
          <t>GREEN W/ DESIGN</t>
        </is>
      </c>
    </row>
    <row r="738">
      <c r="A738" t="inlineStr">
        <is>
          <t>GREEN/BEIGE</t>
        </is>
      </c>
    </row>
    <row r="739">
      <c r="A739" t="inlineStr">
        <is>
          <t>GREEN/BLACK</t>
        </is>
      </c>
    </row>
    <row r="740">
      <c r="A740" t="inlineStr">
        <is>
          <t>GREEN/BLUE</t>
        </is>
      </c>
    </row>
    <row r="741">
      <c r="A741" t="inlineStr">
        <is>
          <t>GREEN/GRAY</t>
        </is>
      </c>
    </row>
    <row r="742">
      <c r="A742" t="inlineStr">
        <is>
          <t>GREEN/ORANGE</t>
        </is>
      </c>
    </row>
    <row r="743">
      <c r="A743" t="inlineStr">
        <is>
          <t>GREEN/RED</t>
        </is>
      </c>
    </row>
    <row r="744">
      <c r="A744" t="inlineStr">
        <is>
          <t>GREEN/SILVER</t>
        </is>
      </c>
    </row>
    <row r="745">
      <c r="A745" t="inlineStr">
        <is>
          <t>GREEN/WHITE/BLACK</t>
        </is>
      </c>
    </row>
    <row r="746">
      <c r="A746" t="inlineStr">
        <is>
          <t>GREEN/YELLOW</t>
        </is>
      </c>
    </row>
    <row r="747">
      <c r="A747" t="inlineStr">
        <is>
          <t>GUN METAL</t>
        </is>
      </c>
    </row>
    <row r="748">
      <c r="A748" t="inlineStr">
        <is>
          <t>GUN METALLIC</t>
        </is>
      </c>
    </row>
    <row r="749">
      <c r="A749" t="inlineStr">
        <is>
          <t>GUNMETAL BLUE</t>
        </is>
      </c>
    </row>
    <row r="750">
      <c r="A750" t="inlineStr">
        <is>
          <t>GUNMETAL GRAY</t>
        </is>
      </c>
    </row>
    <row r="751">
      <c r="A751" t="inlineStr">
        <is>
          <t>HABANERO RED</t>
        </is>
      </c>
    </row>
    <row r="752">
      <c r="A752" t="inlineStr">
        <is>
          <t>HAVANA BROWN</t>
        </is>
      </c>
    </row>
    <row r="753">
      <c r="A753" t="inlineStr">
        <is>
          <t>HIP-HOP RED</t>
        </is>
      </c>
    </row>
    <row r="754">
      <c r="A754" t="inlineStr">
        <is>
          <t>HORIZON BLUE</t>
        </is>
      </c>
    </row>
    <row r="755">
      <c r="A755" t="inlineStr">
        <is>
          <t>HUNTER GREEN</t>
        </is>
      </c>
    </row>
    <row r="756">
      <c r="A756" t="inlineStr">
        <is>
          <t>HYPER METALLIC/DARK GRAY</t>
        </is>
      </c>
    </row>
    <row r="757">
      <c r="A757" t="inlineStr">
        <is>
          <t>ICE SILVER</t>
        </is>
      </c>
    </row>
    <row r="758">
      <c r="A758" t="inlineStr">
        <is>
          <t>ICE SILVER METALLIC</t>
        </is>
      </c>
    </row>
    <row r="759">
      <c r="A759" t="inlineStr">
        <is>
          <t>ICED TEAL PEARL</t>
        </is>
      </c>
    </row>
    <row r="760">
      <c r="A760" t="inlineStr">
        <is>
          <t>IMPULSE BLUE METALLIC</t>
        </is>
      </c>
    </row>
    <row r="761">
      <c r="A761" t="inlineStr">
        <is>
          <t>IRIDIUM METALLIC BROWN</t>
        </is>
      </c>
    </row>
    <row r="762">
      <c r="A762" t="inlineStr">
        <is>
          <t>IRISH GREEN</t>
        </is>
      </c>
    </row>
    <row r="763">
      <c r="A763" t="inlineStr">
        <is>
          <t>IVORY/BLACK</t>
        </is>
      </c>
    </row>
    <row r="764">
      <c r="A764" t="inlineStr">
        <is>
          <t>JADE GREEN</t>
        </is>
      </c>
    </row>
    <row r="765">
      <c r="A765" t="inlineStr">
        <is>
          <t>JADE GREEN METALLIC</t>
        </is>
      </c>
    </row>
    <row r="766">
      <c r="A766" t="inlineStr">
        <is>
          <t>JEAN BLUE</t>
        </is>
      </c>
    </row>
    <row r="767">
      <c r="A767" t="inlineStr">
        <is>
          <t>JET BLACK MICA</t>
        </is>
      </c>
    </row>
    <row r="768">
      <c r="A768" t="inlineStr">
        <is>
          <t>KINETIC BLUE</t>
        </is>
      </c>
    </row>
    <row r="769">
      <c r="A769" t="inlineStr">
        <is>
          <t>LASER BLUE</t>
        </is>
      </c>
    </row>
    <row r="770">
      <c r="A770" t="inlineStr">
        <is>
          <t>LEMON GRASS GREEN</t>
        </is>
      </c>
    </row>
    <row r="771">
      <c r="A771" t="inlineStr">
        <is>
          <t>LEMON YELLOW</t>
        </is>
      </c>
    </row>
    <row r="772">
      <c r="A772" t="inlineStr">
        <is>
          <t>LEMONADE  YELLOW METALLIC</t>
        </is>
      </c>
    </row>
    <row r="773">
      <c r="A773" t="inlineStr">
        <is>
          <t>LIGHT BLUE MICA METALLIC</t>
        </is>
      </c>
    </row>
    <row r="774">
      <c r="A774" t="inlineStr">
        <is>
          <t>LIGHT GRAY</t>
        </is>
      </c>
    </row>
    <row r="775">
      <c r="A775" t="inlineStr">
        <is>
          <t>LIGHT GREEN METALLIC</t>
        </is>
      </c>
    </row>
    <row r="776">
      <c r="A776" t="inlineStr">
        <is>
          <t>LIGHT GREEN MICA METALLIC</t>
        </is>
      </c>
    </row>
    <row r="777">
      <c r="A777" t="inlineStr">
        <is>
          <t>LIGHT SILVER</t>
        </is>
      </c>
    </row>
    <row r="778">
      <c r="A778" t="inlineStr">
        <is>
          <t>LIGHT WHITE</t>
        </is>
      </c>
    </row>
    <row r="779">
      <c r="A779" t="inlineStr">
        <is>
          <t>LIGHTNING BLUE</t>
        </is>
      </c>
    </row>
    <row r="780">
      <c r="A780" t="inlineStr">
        <is>
          <t>LITHIUM</t>
        </is>
      </c>
    </row>
    <row r="781">
      <c r="A781" t="inlineStr">
        <is>
          <t>LORENZO BLUE MICA</t>
        </is>
      </c>
    </row>
    <row r="782">
      <c r="A782" t="inlineStr">
        <is>
          <t>BLACK/YELLOW</t>
        </is>
      </c>
    </row>
    <row r="783">
      <c r="A783" t="inlineStr">
        <is>
          <t>BLACKISH RED MICA</t>
        </is>
      </c>
    </row>
    <row r="784">
      <c r="A784" t="inlineStr">
        <is>
          <t>BLAZE</t>
        </is>
      </c>
    </row>
    <row r="785">
      <c r="A785" t="inlineStr">
        <is>
          <t>BLAZE RED</t>
        </is>
      </c>
    </row>
    <row r="786">
      <c r="A786" t="inlineStr">
        <is>
          <t>BLIZZARD GRAY</t>
        </is>
      </c>
    </row>
    <row r="787">
      <c r="A787" t="inlineStr">
        <is>
          <t>BLUE METAL</t>
        </is>
      </c>
    </row>
    <row r="788">
      <c r="A788" t="inlineStr">
        <is>
          <t>BLUE METALLIC</t>
        </is>
      </c>
    </row>
    <row r="789">
      <c r="A789" t="inlineStr">
        <is>
          <t>BLUE MICA</t>
        </is>
      </c>
    </row>
    <row r="790">
      <c r="A790" t="inlineStr">
        <is>
          <t>BLUE MICA METALLIC</t>
        </is>
      </c>
    </row>
    <row r="791">
      <c r="A791" t="inlineStr">
        <is>
          <t>BLUE REFLEX</t>
        </is>
      </c>
    </row>
    <row r="792">
      <c r="A792" t="inlineStr">
        <is>
          <t>BLUE/BEIGE</t>
        </is>
      </c>
    </row>
    <row r="793">
      <c r="A793" t="inlineStr">
        <is>
          <t>BLUE/BLACK</t>
        </is>
      </c>
    </row>
    <row r="794">
      <c r="A794" t="inlineStr">
        <is>
          <t>BLUE/BLACK/SILVER</t>
        </is>
      </c>
    </row>
    <row r="795">
      <c r="A795" t="inlineStr">
        <is>
          <t>BLUE/CREAM</t>
        </is>
      </c>
    </row>
    <row r="796">
      <c r="A796" t="inlineStr">
        <is>
          <t>BLUE/GOLD</t>
        </is>
      </c>
    </row>
    <row r="797">
      <c r="A797" t="inlineStr">
        <is>
          <t>BLUE/GRAY</t>
        </is>
      </c>
    </row>
    <row r="798">
      <c r="A798" t="inlineStr">
        <is>
          <t>BLUE/GREEN</t>
        </is>
      </c>
    </row>
    <row r="799">
      <c r="A799" t="inlineStr">
        <is>
          <t>BLUE/MATTE BLACK</t>
        </is>
      </c>
    </row>
    <row r="800">
      <c r="A800" t="inlineStr">
        <is>
          <t>BLUE/ORANGE</t>
        </is>
      </c>
    </row>
    <row r="801">
      <c r="A801" t="inlineStr">
        <is>
          <t>BLUE/RED</t>
        </is>
      </c>
    </row>
    <row r="802">
      <c r="A802" t="inlineStr">
        <is>
          <t>BLUE/SILVER</t>
        </is>
      </c>
    </row>
    <row r="803">
      <c r="A803" t="inlineStr">
        <is>
          <t>BLUE/SILVER/BLACK</t>
        </is>
      </c>
    </row>
    <row r="804">
      <c r="A804" t="inlineStr">
        <is>
          <t>BLUE/VIOLET</t>
        </is>
      </c>
    </row>
    <row r="805">
      <c r="A805" t="inlineStr">
        <is>
          <t>BLUE/WHITE</t>
        </is>
      </c>
    </row>
    <row r="806">
      <c r="A806" t="inlineStr">
        <is>
          <t>BLUE/WHITE/BLACK</t>
        </is>
      </c>
    </row>
    <row r="807">
      <c r="A807" t="inlineStr">
        <is>
          <t>BLUE/YELLOW</t>
        </is>
      </c>
    </row>
    <row r="808">
      <c r="A808" t="inlineStr">
        <is>
          <t>BLUISH BLACK</t>
        </is>
      </c>
    </row>
    <row r="809">
      <c r="A809" t="inlineStr">
        <is>
          <t>BLUISH GRAY</t>
        </is>
      </c>
    </row>
    <row r="810">
      <c r="A810" t="inlineStr">
        <is>
          <t>BLUISH GREEN</t>
        </is>
      </c>
    </row>
    <row r="811">
      <c r="A811" t="inlineStr">
        <is>
          <t>BLUISH SILVER</t>
        </is>
      </c>
    </row>
    <row r="812">
      <c r="A812" t="inlineStr">
        <is>
          <t>BOLD BEIGE</t>
        </is>
      </c>
    </row>
    <row r="813">
      <c r="A813" t="inlineStr">
        <is>
          <t>BORDEAUX MICA</t>
        </is>
      </c>
    </row>
    <row r="814">
      <c r="A814" t="inlineStr">
        <is>
          <t>BRIGHT CRIMSON</t>
        </is>
      </c>
    </row>
    <row r="815">
      <c r="A815" t="inlineStr">
        <is>
          <t>BRIGHT WHITE CLEAR</t>
        </is>
      </c>
    </row>
    <row r="816">
      <c r="A816" t="inlineStr">
        <is>
          <t>BRILLIANT BLACK</t>
        </is>
      </c>
    </row>
    <row r="817">
      <c r="A817" t="inlineStr">
        <is>
          <t>BRILLIANT SILVER</t>
        </is>
      </c>
    </row>
    <row r="818">
      <c r="A818" t="inlineStr">
        <is>
          <t>BRILLIANT WHITE</t>
        </is>
      </c>
    </row>
    <row r="819">
      <c r="A819" t="inlineStr">
        <is>
          <t>BRISBANE BROWN</t>
        </is>
      </c>
    </row>
    <row r="820">
      <c r="A820" t="inlineStr">
        <is>
          <t>BRONZE AVANT-GARDE METALLIC</t>
        </is>
      </c>
    </row>
    <row r="821">
      <c r="A821" t="inlineStr">
        <is>
          <t>BRONZE MICA METALLIC</t>
        </is>
      </c>
    </row>
    <row r="822">
      <c r="A822" t="inlineStr">
        <is>
          <t>BROWN METALLIC</t>
        </is>
      </c>
    </row>
    <row r="823">
      <c r="A823" t="inlineStr">
        <is>
          <t>BROWN/GRAY</t>
        </is>
      </c>
    </row>
    <row r="824">
      <c r="A824" t="inlineStr">
        <is>
          <t>BROWN/WHITE</t>
        </is>
      </c>
    </row>
    <row r="825">
      <c r="A825" t="inlineStr">
        <is>
          <t>CAMOUFLAGE</t>
        </is>
      </c>
    </row>
    <row r="826">
      <c r="A826" t="inlineStr">
        <is>
          <t>CANDY RED</t>
        </is>
      </c>
    </row>
    <row r="827">
      <c r="A827" t="inlineStr">
        <is>
          <t>CANYON RED</t>
        </is>
      </c>
    </row>
    <row r="828">
      <c r="A828" t="inlineStr">
        <is>
          <t>CARBON BLACK</t>
        </is>
      </c>
    </row>
    <row r="829">
      <c r="A829" t="inlineStr">
        <is>
          <t>CARBON BRONZE</t>
        </is>
      </c>
    </row>
    <row r="830">
      <c r="A830" t="inlineStr">
        <is>
          <t>CARBON FLASH METALLIC</t>
        </is>
      </c>
    </row>
    <row r="831">
      <c r="A831" t="inlineStr">
        <is>
          <t>CARBON GRAY</t>
        </is>
      </c>
    </row>
    <row r="832">
      <c r="A832" t="inlineStr">
        <is>
          <t>CARNELIAN RED</t>
        </is>
      </c>
    </row>
    <row r="833">
      <c r="A833" t="inlineStr">
        <is>
          <t>CARNELIAN RED PEARL</t>
        </is>
      </c>
    </row>
    <row r="834">
      <c r="A834" t="inlineStr">
        <is>
          <t>CARRIBEAN BLUE</t>
        </is>
      </c>
    </row>
    <row r="835">
      <c r="A835" t="inlineStr">
        <is>
          <t>CASHMERE</t>
        </is>
      </c>
    </row>
    <row r="836">
      <c r="A836" t="inlineStr">
        <is>
          <t>CELESTITE GRAY METALLIC</t>
        </is>
      </c>
    </row>
    <row r="837">
      <c r="A837" t="inlineStr">
        <is>
          <t>CERAMIC WHITE</t>
        </is>
      </c>
    </row>
    <row r="838">
      <c r="A838" t="inlineStr">
        <is>
          <t>CERAMIC WHITE/DARK GRAY</t>
        </is>
      </c>
    </row>
    <row r="839">
      <c r="A839" t="inlineStr">
        <is>
          <t>CHAMELEON</t>
        </is>
      </c>
    </row>
    <row r="840">
      <c r="A840" t="inlineStr">
        <is>
          <t>CHAMPAGNE/GOLD</t>
        </is>
      </c>
    </row>
    <row r="841">
      <c r="A841" t="inlineStr">
        <is>
          <t>CHARCOAL GRAY</t>
        </is>
      </c>
    </row>
    <row r="842">
      <c r="A842" t="inlineStr">
        <is>
          <t>CHERRY BLACK</t>
        </is>
      </c>
    </row>
    <row r="843">
      <c r="A843" t="inlineStr">
        <is>
          <t>CHOCOLATE BROWN</t>
        </is>
      </c>
    </row>
    <row r="844">
      <c r="A844" t="inlineStr">
        <is>
          <t>CINDER RED</t>
        </is>
      </c>
    </row>
    <row r="845">
      <c r="A845" t="inlineStr">
        <is>
          <t>CLEAN BLUE</t>
        </is>
      </c>
    </row>
    <row r="846">
      <c r="A846" t="inlineStr">
        <is>
          <t>CLEAR BLACK</t>
        </is>
      </c>
    </row>
    <row r="847">
      <c r="A847" t="inlineStr">
        <is>
          <t>CLEAR SILVER</t>
        </is>
      </c>
    </row>
    <row r="848">
      <c r="A848" t="inlineStr">
        <is>
          <t>CLEAR WHITE</t>
        </is>
      </c>
    </row>
    <row r="849">
      <c r="A849" t="inlineStr">
        <is>
          <t>COBALT BLUE</t>
        </is>
      </c>
    </row>
    <row r="850">
      <c r="A850" t="inlineStr">
        <is>
          <t>CONQUER GRAY</t>
        </is>
      </c>
    </row>
    <row r="851">
      <c r="A851" t="inlineStr">
        <is>
          <t>COOL BLUE</t>
        </is>
      </c>
    </row>
    <row r="852">
      <c r="A852" t="inlineStr">
        <is>
          <t>COOL SILVER</t>
        </is>
      </c>
    </row>
    <row r="853">
      <c r="A853" t="inlineStr">
        <is>
          <t>COOL WHITE</t>
        </is>
      </c>
    </row>
    <row r="854">
      <c r="A854" t="inlineStr">
        <is>
          <t>COPPER/ORANGE</t>
        </is>
      </c>
    </row>
    <row r="855">
      <c r="A855" t="inlineStr">
        <is>
          <t>COPPER/RED</t>
        </is>
      </c>
    </row>
    <row r="856">
      <c r="A856" t="inlineStr">
        <is>
          <t>CORAL RED</t>
        </is>
      </c>
    </row>
    <row r="857">
      <c r="A857" t="inlineStr">
        <is>
          <t>COSMIC BLACK MICA</t>
        </is>
      </c>
    </row>
    <row r="858">
      <c r="A858" t="inlineStr">
        <is>
          <t>MIST SILVER</t>
        </is>
      </c>
    </row>
    <row r="859">
      <c r="A859" t="inlineStr">
        <is>
          <t>INFRA RED</t>
        </is>
      </c>
    </row>
    <row r="860">
      <c r="A860" t="inlineStr">
        <is>
          <t>TWO TONE SMOKY BLUE</t>
        </is>
      </c>
    </row>
    <row r="861">
      <c r="A861" t="inlineStr">
        <is>
          <t>S WHITE</t>
        </is>
      </c>
    </row>
    <row r="862">
      <c r="A862" t="inlineStr">
        <is>
          <t>SOPHISTO GREY BRILLANT EFFECT METALLIC</t>
        </is>
      </c>
    </row>
    <row r="863">
      <c r="A863" t="inlineStr">
        <is>
          <t>STONE BLACK</t>
        </is>
      </c>
    </row>
    <row r="864">
      <c r="A864" t="inlineStr">
        <is>
          <t>SAHARA TAN CLEAR COAT</t>
        </is>
      </c>
    </row>
    <row r="865">
      <c r="A865" t="inlineStr">
        <is>
          <t>TITANIUM GREY</t>
        </is>
      </c>
    </row>
    <row r="866">
      <c r="A866" t="inlineStr">
        <is>
          <t>ALABASTER SILVER M.</t>
        </is>
      </c>
    </row>
    <row r="867">
      <c r="A867" t="inlineStr">
        <is>
          <t>MATTE RED/M. BLACK</t>
        </is>
      </c>
    </row>
    <row r="868">
      <c r="A868" t="inlineStr">
        <is>
          <t>DREAMY BLUE</t>
        </is>
      </c>
    </row>
    <row r="869">
      <c r="A869" t="inlineStr">
        <is>
          <t>S.METALLIC</t>
        </is>
      </c>
    </row>
    <row r="870">
      <c r="A870" t="inlineStr">
        <is>
          <t>MINT GREEN</t>
        </is>
      </c>
    </row>
    <row r="871">
      <c r="A871" t="inlineStr">
        <is>
          <t>BLACK OBSIDIAN</t>
        </is>
      </c>
    </row>
    <row r="872">
      <c r="A872" t="inlineStr">
        <is>
          <t>GARNET GREEN MICA</t>
        </is>
      </c>
    </row>
    <row r="873">
      <c r="A873" t="inlineStr">
        <is>
          <t>STONE BEIGE</t>
        </is>
      </c>
    </row>
    <row r="874">
      <c r="A874" t="inlineStr">
        <is>
          <t>C.RED</t>
        </is>
      </c>
    </row>
    <row r="875">
      <c r="A875" t="inlineStr">
        <is>
          <t>HONEY BEE</t>
        </is>
      </c>
    </row>
    <row r="876">
      <c r="A876" t="inlineStr">
        <is>
          <t>MINT BLUE</t>
        </is>
      </c>
    </row>
    <row r="877">
      <c r="A877" t="inlineStr">
        <is>
          <t>MATTE GREEN/M. GRAY</t>
        </is>
      </c>
    </row>
    <row r="878">
      <c r="A878" t="inlineStr">
        <is>
          <t>BRONZE/M. BLACK</t>
        </is>
      </c>
    </row>
    <row r="879">
      <c r="A879" t="inlineStr">
        <is>
          <t>REGAL BEIGE</t>
        </is>
      </c>
    </row>
    <row r="880">
      <c r="A880" t="inlineStr">
        <is>
          <t>GRAPHIC BLUE</t>
        </is>
      </c>
    </row>
    <row r="881">
      <c r="A881" t="inlineStr">
        <is>
          <t>STAINLESS/SILVER</t>
        </is>
      </c>
    </row>
    <row r="882">
      <c r="A882" t="inlineStr">
        <is>
          <t>EBONY BLACK/STERLING SILVER</t>
        </is>
      </c>
    </row>
    <row r="883">
      <c r="A883" t="inlineStr">
        <is>
          <t>GREEN MET</t>
        </is>
      </c>
    </row>
    <row r="884">
      <c r="A884" t="inlineStr">
        <is>
          <t>S RED III</t>
        </is>
      </c>
    </row>
    <row r="885">
      <c r="A885" t="inlineStr">
        <is>
          <t>GRAY TITANIUM/DARK GRAY</t>
        </is>
      </c>
    </row>
    <row r="886">
      <c r="A886" t="inlineStr">
        <is>
          <t>GALVANIZED/GREEN</t>
        </is>
      </c>
    </row>
    <row r="887">
      <c r="A887" t="inlineStr">
        <is>
          <t>SS RED</t>
        </is>
      </c>
    </row>
    <row r="888">
      <c r="A888" t="inlineStr">
        <is>
          <t>DULL FINISH</t>
        </is>
      </c>
    </row>
    <row r="889">
      <c r="A889" t="inlineStr">
        <is>
          <t>RAVENA GOLD/SATELLITE SILVER</t>
        </is>
      </c>
    </row>
    <row r="890">
      <c r="A890" t="inlineStr">
        <is>
          <t>INTERNATIONAL RED</t>
        </is>
      </c>
    </row>
    <row r="891">
      <c r="A891" t="inlineStr">
        <is>
          <t>BRILLIANT ORANGE M.</t>
        </is>
      </c>
    </row>
    <row r="892">
      <c r="A892" t="inlineStr">
        <is>
          <t>GRACE PURPLE</t>
        </is>
      </c>
    </row>
    <row r="893">
      <c r="A893" t="inlineStr">
        <is>
          <t>CRYSTALWHITE</t>
        </is>
      </c>
    </row>
    <row r="894">
      <c r="A894" t="inlineStr">
        <is>
          <t>SANTORINI BLUE</t>
        </is>
      </c>
    </row>
    <row r="895">
      <c r="A895" t="inlineStr">
        <is>
          <t>STAINLESS/YELLOW</t>
        </is>
      </c>
    </row>
    <row r="896">
      <c r="A896" t="inlineStr">
        <is>
          <t>DYNAMIC YELLOW</t>
        </is>
      </c>
    </row>
    <row r="897">
      <c r="A897" t="inlineStr">
        <is>
          <t>R.SILVER METALLIC</t>
        </is>
      </c>
    </row>
    <row r="898">
      <c r="A898" t="inlineStr">
        <is>
          <t>BRILLIANT WHITE PEARL</t>
        </is>
      </c>
    </row>
    <row r="899">
      <c r="A899" t="inlineStr">
        <is>
          <t>ORION BLACK VERONA SILVER</t>
        </is>
      </c>
    </row>
    <row r="900">
      <c r="A900" t="inlineStr">
        <is>
          <t>MATTE BLUE/ROSE GOLD</t>
        </is>
      </c>
    </row>
    <row r="901">
      <c r="A901" t="inlineStr">
        <is>
          <t>M. BLUE/ROSE GOLD</t>
        </is>
      </c>
    </row>
    <row r="902">
      <c r="A902" t="inlineStr">
        <is>
          <t>FLAXEN MM</t>
        </is>
      </c>
    </row>
    <row r="903">
      <c r="A903" t="inlineStr">
        <is>
          <t>PEWTER GREY</t>
        </is>
      </c>
    </row>
    <row r="904">
      <c r="A904" t="inlineStr">
        <is>
          <t>ELEGANT PEARL</t>
        </is>
      </c>
    </row>
    <row r="905">
      <c r="A905" t="inlineStr">
        <is>
          <t>PEARL WHITE/SILVER</t>
        </is>
      </c>
    </row>
    <row r="906">
      <c r="A906" t="inlineStr">
        <is>
          <t>MOROCCAN GOLD</t>
        </is>
      </c>
    </row>
    <row r="907">
      <c r="A907" t="inlineStr">
        <is>
          <t>PAVIA RED MICA/VERONA SILVER</t>
        </is>
      </c>
    </row>
    <row r="908">
      <c r="A908" t="inlineStr">
        <is>
          <t>MOROCCAN GOLD/LIGHT SILVER</t>
        </is>
      </c>
    </row>
    <row r="909">
      <c r="A909" t="inlineStr">
        <is>
          <t>DOMINIC SILVER/VERONA SILVER</t>
        </is>
      </c>
    </row>
    <row r="910">
      <c r="A910" t="inlineStr">
        <is>
          <t>GALAXY/BLUE</t>
        </is>
      </c>
    </row>
    <row r="911">
      <c r="A911" t="inlineStr">
        <is>
          <t>MAGMA RED/STERLING SILVER</t>
        </is>
      </c>
    </row>
    <row r="912">
      <c r="A912" t="inlineStr">
        <is>
          <t>ORANGE BLACK</t>
        </is>
      </c>
    </row>
    <row r="913">
      <c r="A913" t="inlineStr">
        <is>
          <t>MOCHA BRONZE/VERONA SILVER</t>
        </is>
      </c>
    </row>
    <row r="914">
      <c r="A914" t="inlineStr">
        <is>
          <t>NIMBUS GRAY/VERONA SILVER</t>
        </is>
      </c>
    </row>
    <row r="915">
      <c r="A915" t="inlineStr">
        <is>
          <t>FRESH OPAL</t>
        </is>
      </c>
    </row>
    <row r="916">
      <c r="A916" t="inlineStr">
        <is>
          <t>CINDER RED/VERONA SILVER</t>
        </is>
      </c>
    </row>
    <row r="917">
      <c r="A917" t="inlineStr">
        <is>
          <t>IVORY 3 COAT</t>
        </is>
      </c>
    </row>
    <row r="918">
      <c r="A918" t="inlineStr">
        <is>
          <t>MICA ORANGE</t>
        </is>
      </c>
    </row>
    <row r="919">
      <c r="A919" t="inlineStr">
        <is>
          <t>BRILLIANT BLUE</t>
        </is>
      </c>
    </row>
    <row r="920">
      <c r="A920" t="inlineStr">
        <is>
          <t>RIPTIDE BLUE</t>
        </is>
      </c>
    </row>
    <row r="921">
      <c r="A921" t="inlineStr">
        <is>
          <t>TALAVERA BLUE</t>
        </is>
      </c>
    </row>
    <row r="922">
      <c r="A922" t="inlineStr">
        <is>
          <t>TENDER GREEN/MEDIUM GRAY</t>
        </is>
      </c>
    </row>
    <row r="923">
      <c r="A923" t="inlineStr">
        <is>
          <t>SPACE GRAY</t>
        </is>
      </c>
    </row>
    <row r="924">
      <c r="A924" t="inlineStr">
        <is>
          <t>CANYON RED/GRANITE GRAY</t>
        </is>
      </c>
    </row>
    <row r="925">
      <c r="A925" t="inlineStr">
        <is>
          <t>RED MERLOT</t>
        </is>
      </c>
    </row>
    <row r="926">
      <c r="A926" t="inlineStr">
        <is>
          <t>MINT MY MIND</t>
        </is>
      </c>
    </row>
    <row r="927">
      <c r="A927" t="inlineStr">
        <is>
          <t>MINERAL SILVER</t>
        </is>
      </c>
    </row>
    <row r="928">
      <c r="A928" t="inlineStr">
        <is>
          <t>BIANCA WHITE</t>
        </is>
      </c>
    </row>
    <row r="929">
      <c r="A929" t="inlineStr">
        <is>
          <t>MIDNIGHT BLACK/VERONA SILVER</t>
        </is>
      </c>
    </row>
    <row r="930">
      <c r="A930" t="inlineStr">
        <is>
          <t>METALLIC BEIGE</t>
        </is>
      </c>
    </row>
    <row r="931">
      <c r="A931" t="inlineStr">
        <is>
          <t>2 TONE</t>
        </is>
      </c>
    </row>
    <row r="932">
      <c r="A932" t="inlineStr">
        <is>
          <t>LORENZ BLUE MICA</t>
        </is>
      </c>
    </row>
    <row r="933">
      <c r="A933" t="inlineStr">
        <is>
          <t>GRAY IRON</t>
        </is>
      </c>
    </row>
    <row r="934">
      <c r="A934" t="inlineStr">
        <is>
          <t>SEMI STAINLESS</t>
        </is>
      </c>
    </row>
    <row r="935">
      <c r="A935" t="inlineStr">
        <is>
          <t>EXTREME BLACK</t>
        </is>
      </c>
    </row>
    <row r="936">
      <c r="A936" t="inlineStr">
        <is>
          <t>DOMINIC SILVER VERONA SILVER</t>
        </is>
      </c>
    </row>
    <row r="937">
      <c r="A937" t="inlineStr">
        <is>
          <t>SILVER/GALVANIZED</t>
        </is>
      </c>
    </row>
    <row r="938">
      <c r="A938" t="inlineStr">
        <is>
          <t>PLAIN BLUE</t>
        </is>
      </c>
    </row>
    <row r="939">
      <c r="A939" t="inlineStr">
        <is>
          <t>TONIC</t>
        </is>
      </c>
    </row>
    <row r="940">
      <c r="A940" t="inlineStr">
        <is>
          <t>METALLIC BLUE</t>
        </is>
      </c>
    </row>
    <row r="941">
      <c r="A941" t="inlineStr">
        <is>
          <t>MAGMA RED MONO</t>
        </is>
      </c>
    </row>
    <row r="942">
      <c r="A942" t="inlineStr">
        <is>
          <t>FLAT ORANGE</t>
        </is>
      </c>
    </row>
    <row r="943">
      <c r="A943" t="inlineStr">
        <is>
          <t>G BLUE</t>
        </is>
      </c>
    </row>
    <row r="944">
      <c r="A944" t="inlineStr">
        <is>
          <t>MATTE RED</t>
        </is>
      </c>
    </row>
    <row r="945">
      <c r="A945" t="inlineStr">
        <is>
          <t>PEARL BLACK</t>
        </is>
      </c>
    </row>
    <row r="946">
      <c r="A946" t="inlineStr">
        <is>
          <t>S RED</t>
        </is>
      </c>
    </row>
    <row r="947">
      <c r="A947" t="inlineStr">
        <is>
          <t>GOLD BROWN M.</t>
        </is>
      </c>
    </row>
    <row r="948">
      <c r="A948" t="inlineStr">
        <is>
          <t>AZURA</t>
        </is>
      </c>
    </row>
    <row r="949">
      <c r="A949" t="inlineStr">
        <is>
          <t>YELLOW W/GRAY</t>
        </is>
      </c>
    </row>
    <row r="950">
      <c r="A950" t="inlineStr">
        <is>
          <t>M.RED</t>
        </is>
      </c>
    </row>
    <row r="951">
      <c r="A951" t="inlineStr">
        <is>
          <t>NIGHT MIST</t>
        </is>
      </c>
    </row>
    <row r="952">
      <c r="A952" t="inlineStr">
        <is>
          <t>PALLADIUM WHITE</t>
        </is>
      </c>
    </row>
    <row r="953">
      <c r="A953" t="inlineStr">
        <is>
          <t>TITANIUM SILVER BROWN</t>
        </is>
      </c>
    </row>
    <row r="954">
      <c r="A954" t="inlineStr">
        <is>
          <t>KOOL KRISTAL</t>
        </is>
      </c>
    </row>
    <row r="955">
      <c r="A955" t="inlineStr">
        <is>
          <t>ROBUST WHITE</t>
        </is>
      </c>
    </row>
    <row r="956">
      <c r="A956" t="inlineStr">
        <is>
          <t>GALAXY BROWN</t>
        </is>
      </c>
    </row>
    <row r="957">
      <c r="A957" t="inlineStr">
        <is>
          <t>GRAPHITE</t>
        </is>
      </c>
    </row>
    <row r="958">
      <c r="A958" t="inlineStr">
        <is>
          <t>OGNAC RED</t>
        </is>
      </c>
    </row>
    <row r="959">
      <c r="A959" t="inlineStr">
        <is>
          <t>GLACIAL WHITE/LIGHT SILVER</t>
        </is>
      </c>
    </row>
    <row r="960">
      <c r="A960" t="inlineStr">
        <is>
          <t>TEAL BLUE</t>
        </is>
      </c>
    </row>
    <row r="961">
      <c r="A961" t="inlineStr">
        <is>
          <t>P.WHITE</t>
        </is>
      </c>
    </row>
    <row r="962">
      <c r="A962" t="inlineStr">
        <is>
          <t>BLACKGG</t>
        </is>
      </c>
    </row>
    <row r="963">
      <c r="A963" t="inlineStr">
        <is>
          <t>EARTH GREEN METALLIC</t>
        </is>
      </c>
    </row>
    <row r="964">
      <c r="A964" t="inlineStr">
        <is>
          <t>ASPEN WHITE/VERONA SILVER</t>
        </is>
      </c>
    </row>
    <row r="965">
      <c r="A965" t="inlineStr">
        <is>
          <t>CYBER SILVER</t>
        </is>
      </c>
    </row>
    <row r="966">
      <c r="A966" t="inlineStr">
        <is>
          <t>MOROCAN GOLD/DUNE GRAY</t>
        </is>
      </c>
    </row>
    <row r="967">
      <c r="A967" t="inlineStr">
        <is>
          <t>BLACK WHITE/D. SILVER</t>
        </is>
      </c>
    </row>
    <row r="968">
      <c r="A968" t="inlineStr">
        <is>
          <t>EMBER</t>
        </is>
      </c>
    </row>
    <row r="969">
      <c r="A969" t="inlineStr">
        <is>
          <t>D MICA</t>
        </is>
      </c>
    </row>
    <row r="970">
      <c r="A970" t="inlineStr">
        <is>
          <t>STARLIGHT BLACK GLASS FLAKE</t>
        </is>
      </c>
    </row>
    <row r="971">
      <c r="A971" t="inlineStr">
        <is>
          <t>MUSTARD OLIVE</t>
        </is>
      </c>
    </row>
    <row r="972">
      <c r="A972" t="inlineStr">
        <is>
          <t>AMBER GOLD</t>
        </is>
      </c>
    </row>
    <row r="973">
      <c r="A973" t="inlineStr">
        <is>
          <t>WHITE/GREEN/BLACK</t>
        </is>
      </c>
    </row>
    <row r="974">
      <c r="A974" t="inlineStr">
        <is>
          <t>SUNSET ORANGE</t>
        </is>
      </c>
    </row>
    <row r="975">
      <c r="A975" t="inlineStr">
        <is>
          <t>IRISH PURPLE</t>
        </is>
      </c>
    </row>
    <row r="976">
      <c r="A976" t="inlineStr">
        <is>
          <t>MISTY GOLD</t>
        </is>
      </c>
    </row>
    <row r="977">
      <c r="A977" t="inlineStr">
        <is>
          <t>GOTHIC SILVER</t>
        </is>
      </c>
    </row>
    <row r="978">
      <c r="A978" t="inlineStr">
        <is>
          <t>BRIGHT GOLD METALLIC</t>
        </is>
      </c>
    </row>
    <row r="979">
      <c r="A979" t="inlineStr">
        <is>
          <t>WHITE ALUMINUM</t>
        </is>
      </c>
    </row>
    <row r="980">
      <c r="A980" t="inlineStr">
        <is>
          <t>INGOT SILVER</t>
        </is>
      </c>
    </row>
    <row r="981">
      <c r="A981" t="inlineStr">
        <is>
          <t>KAISER</t>
        </is>
      </c>
    </row>
    <row r="982">
      <c r="A982" t="inlineStr">
        <is>
          <t>MOROCCAN BLUE METALLIC</t>
        </is>
      </c>
    </row>
    <row r="983">
      <c r="A983" t="inlineStr">
        <is>
          <t>PHANTOM PURPLE</t>
        </is>
      </c>
    </row>
    <row r="984">
      <c r="A984" t="inlineStr">
        <is>
          <t>WHITE &amp; RED</t>
        </is>
      </c>
    </row>
    <row r="985">
      <c r="A985" t="inlineStr">
        <is>
          <t>FAWN METALLIC</t>
        </is>
      </c>
    </row>
    <row r="986">
      <c r="A986" t="inlineStr">
        <is>
          <t>CHARDONNAY GOLD/STELING SILVER</t>
        </is>
      </c>
    </row>
    <row r="987">
      <c r="A987" t="inlineStr">
        <is>
          <t>BLACK MC</t>
        </is>
      </c>
    </row>
    <row r="988">
      <c r="A988" t="inlineStr">
        <is>
          <t>W.RED</t>
        </is>
      </c>
    </row>
    <row r="989">
      <c r="A989" t="inlineStr">
        <is>
          <t>ASTORIA RED</t>
        </is>
      </c>
    </row>
    <row r="990">
      <c r="A990" t="inlineStr">
        <is>
          <t>MODISH GRAY/BLACK METALLIC</t>
        </is>
      </c>
    </row>
    <row r="991">
      <c r="A991" t="inlineStr">
        <is>
          <t>ALUMINUM METALLIC</t>
        </is>
      </c>
    </row>
    <row r="992">
      <c r="A992" t="inlineStr">
        <is>
          <t>CRYSTAL WHITE/DARK GRAY</t>
        </is>
      </c>
    </row>
    <row r="993">
      <c r="A993" t="inlineStr">
        <is>
          <t>CARNELIAN RED P.</t>
        </is>
      </c>
    </row>
    <row r="994">
      <c r="A994" t="inlineStr">
        <is>
          <t>ATTRACT YELLOW</t>
        </is>
      </c>
    </row>
    <row r="995">
      <c r="A995" t="inlineStr">
        <is>
          <t>BLACK/Y.WISH GRAY</t>
        </is>
      </c>
    </row>
    <row r="996">
      <c r="A996" t="inlineStr">
        <is>
          <t>SILVER X</t>
        </is>
      </c>
    </row>
    <row r="997">
      <c r="A997" t="inlineStr">
        <is>
          <t>SONIC BLUE</t>
        </is>
      </c>
    </row>
    <row r="998">
      <c r="A998" t="inlineStr">
        <is>
          <t>DEEP</t>
        </is>
      </c>
    </row>
    <row r="999">
      <c r="A999" t="inlineStr">
        <is>
          <t>ICED GREEN MICA</t>
        </is>
      </c>
    </row>
    <row r="1000">
      <c r="A1000" t="inlineStr">
        <is>
          <t>SILVER GOLD</t>
        </is>
      </c>
    </row>
    <row r="1001">
      <c r="A1001" t="inlineStr">
        <is>
          <t>TITANIUM BROWN</t>
        </is>
      </c>
    </row>
    <row r="1002">
      <c r="A1002" t="inlineStr">
        <is>
          <t>GALVANIZED IRON</t>
        </is>
      </c>
    </row>
    <row r="1003">
      <c r="A1003" t="inlineStr">
        <is>
          <t>BLACK SAPPHIRE METALLIC</t>
        </is>
      </c>
    </row>
    <row r="1004">
      <c r="A1004" t="inlineStr">
        <is>
          <t>W.SILVER</t>
        </is>
      </c>
    </row>
    <row r="1005">
      <c r="A1005" t="inlineStr">
        <is>
          <t>S.STAINLESS</t>
        </is>
      </c>
    </row>
    <row r="1006">
      <c r="A1006" t="inlineStr">
        <is>
          <t>BLACK DIAMOND</t>
        </is>
      </c>
    </row>
    <row r="1007">
      <c r="A1007" t="inlineStr">
        <is>
          <t>BLUE W/STRIPES</t>
        </is>
      </c>
    </row>
    <row r="1008">
      <c r="A1008" t="inlineStr">
        <is>
          <t>LIGHTNING RED</t>
        </is>
      </c>
    </row>
    <row r="1009">
      <c r="A1009" t="inlineStr">
        <is>
          <t>N.N BLACK</t>
        </is>
      </c>
    </row>
    <row r="1010">
      <c r="A1010" t="inlineStr">
        <is>
          <t>SONIC YELLOW</t>
        </is>
      </c>
    </row>
    <row r="1011">
      <c r="A1011" t="inlineStr">
        <is>
          <t>BLIZZARD GREY</t>
        </is>
      </c>
    </row>
    <row r="1012">
      <c r="A1012" t="inlineStr">
        <is>
          <t>BLACK/METALLIC/SILVER</t>
        </is>
      </c>
    </row>
    <row r="1013">
      <c r="A1013" t="inlineStr">
        <is>
          <t>GRAY/YELLOW</t>
        </is>
      </c>
    </row>
    <row r="1014">
      <c r="A1014" t="inlineStr">
        <is>
          <t>KS BLUE</t>
        </is>
      </c>
    </row>
    <row r="1015">
      <c r="A1015" t="inlineStr">
        <is>
          <t>MEDIAN GRAY</t>
        </is>
      </c>
    </row>
    <row r="1016">
      <c r="A1016" t="inlineStr">
        <is>
          <t>CHESTNUT RED</t>
        </is>
      </c>
    </row>
    <row r="1017">
      <c r="A1017" t="inlineStr">
        <is>
          <t>AMAZON RED</t>
        </is>
      </c>
    </row>
    <row r="1018">
      <c r="A1018" t="inlineStr">
        <is>
          <t>DOMINIC SILVER</t>
        </is>
      </c>
    </row>
    <row r="1019">
      <c r="A1019" t="inlineStr">
        <is>
          <t>PEACH GREEN</t>
        </is>
      </c>
    </row>
    <row r="1020">
      <c r="A1020" t="inlineStr">
        <is>
          <t>ARC WHITE</t>
        </is>
      </c>
    </row>
    <row r="1021">
      <c r="A1021" t="inlineStr">
        <is>
          <t>ORION BLACK/VERONA SILVER</t>
        </is>
      </c>
    </row>
    <row r="1022">
      <c r="A1022" t="inlineStr">
        <is>
          <t>BLUSHING RED</t>
        </is>
      </c>
    </row>
    <row r="1023">
      <c r="A1023" t="inlineStr">
        <is>
          <t>LIGHT BLUE METALLIC/LIGHT SILVER</t>
        </is>
      </c>
    </row>
    <row r="1024">
      <c r="A1024" t="inlineStr">
        <is>
          <t>MET.SILVER</t>
        </is>
      </c>
    </row>
    <row r="1025">
      <c r="A1025" t="inlineStr">
        <is>
          <t>BLUE/BROWN</t>
        </is>
      </c>
    </row>
    <row r="1026">
      <c r="A1026" t="inlineStr">
        <is>
          <t>PREMIUM AMBER M.</t>
        </is>
      </c>
    </row>
    <row r="1027">
      <c r="A1027" t="inlineStr">
        <is>
          <t>D GREEN</t>
        </is>
      </c>
    </row>
    <row r="1028">
      <c r="A1028" t="inlineStr">
        <is>
          <t>DUNE GRAY</t>
        </is>
      </c>
    </row>
    <row r="1029">
      <c r="A1029" t="inlineStr">
        <is>
          <t>S.BLUE</t>
        </is>
      </c>
    </row>
    <row r="1030">
      <c r="A1030" t="inlineStr">
        <is>
          <t>T.GREEN</t>
        </is>
      </c>
    </row>
    <row r="1031">
      <c r="A1031" t="inlineStr">
        <is>
          <t>PREMIUM CORONA</t>
        </is>
      </c>
    </row>
    <row r="1032">
      <c r="A1032" t="inlineStr">
        <is>
          <t>BROWN/POLAR WHITE</t>
        </is>
      </c>
    </row>
    <row r="1033">
      <c r="A1033" t="inlineStr">
        <is>
          <t>HALCON BLUE</t>
        </is>
      </c>
    </row>
    <row r="1034">
      <c r="A1034" t="inlineStr">
        <is>
          <t>RED W/DESIGN</t>
        </is>
      </c>
    </row>
    <row r="1035">
      <c r="A1035" t="inlineStr">
        <is>
          <t>ICON GRAY</t>
        </is>
      </c>
    </row>
    <row r="1036">
      <c r="A1036" t="inlineStr">
        <is>
          <t>MIDNIGHT BLACK/SATELLITE SILVER</t>
        </is>
      </c>
    </row>
    <row r="1037">
      <c r="A1037" t="inlineStr">
        <is>
          <t>GREEN W/DESIGN</t>
        </is>
      </c>
    </row>
    <row r="1038">
      <c r="A1038" t="inlineStr">
        <is>
          <t>GUN METAL GRAY</t>
        </is>
      </c>
    </row>
    <row r="1039">
      <c r="A1039" t="inlineStr">
        <is>
          <t>CORAL WHITE</t>
        </is>
      </c>
    </row>
    <row r="1040">
      <c r="A1040" t="inlineStr">
        <is>
          <t>UBE</t>
        </is>
      </c>
    </row>
    <row r="1041">
      <c r="A1041" t="inlineStr">
        <is>
          <t>FRESH LIME</t>
        </is>
      </c>
    </row>
    <row r="1042">
      <c r="A1042" t="inlineStr">
        <is>
          <t>CHERRY PINK</t>
        </is>
      </c>
    </row>
    <row r="1043">
      <c r="A1043" t="inlineStr">
        <is>
          <t>LIGHT AQUA</t>
        </is>
      </c>
    </row>
    <row r="1044">
      <c r="A1044" t="inlineStr">
        <is>
          <t>LIGHT QUARTZ GRAY MET</t>
        </is>
      </c>
    </row>
    <row r="1045">
      <c r="A1045" t="inlineStr">
        <is>
          <t>FUSION ORANGE/LIGHT SILVER</t>
        </is>
      </c>
    </row>
    <row r="1046">
      <c r="A1046" t="inlineStr">
        <is>
          <t>MATTE SILVER</t>
        </is>
      </c>
    </row>
    <row r="1047">
      <c r="A1047" t="inlineStr">
        <is>
          <t>SMOKEY BROWN</t>
        </is>
      </c>
    </row>
    <row r="1048">
      <c r="A1048" t="inlineStr">
        <is>
          <t>ICY BLUE</t>
        </is>
      </c>
    </row>
    <row r="1049">
      <c r="A1049" t="inlineStr">
        <is>
          <t>TORNADE RED</t>
        </is>
      </c>
    </row>
    <row r="1050">
      <c r="A1050" t="inlineStr">
        <is>
          <t>DARK METALLIC</t>
        </is>
      </c>
    </row>
    <row r="1051">
      <c r="A1051" t="inlineStr">
        <is>
          <t>S.B.METALLIC</t>
        </is>
      </c>
    </row>
    <row r="1052">
      <c r="A1052" t="inlineStr">
        <is>
          <t>ARDENT GRAY</t>
        </is>
      </c>
    </row>
    <row r="1053">
      <c r="A1053" t="inlineStr">
        <is>
          <t>DARK GREEN METALLIC</t>
        </is>
      </c>
    </row>
    <row r="1054">
      <c r="A1054" t="inlineStr">
        <is>
          <t>MATTE BLACK/ROSE GOLD</t>
        </is>
      </c>
    </row>
    <row r="1055">
      <c r="A1055" t="inlineStr">
        <is>
          <t>GRACE BEIGE</t>
        </is>
      </c>
    </row>
    <row r="1056">
      <c r="A1056" t="inlineStr">
        <is>
          <t>RED/M. GRAY</t>
        </is>
      </c>
    </row>
    <row r="1057">
      <c r="A1057" t="inlineStr">
        <is>
          <t>P. ROSE</t>
        </is>
      </c>
    </row>
    <row r="1058">
      <c r="A1058" t="inlineStr">
        <is>
          <t>G BROWN MET</t>
        </is>
      </c>
    </row>
    <row r="1059">
      <c r="A1059" t="inlineStr">
        <is>
          <t>ROYAL SIENNA</t>
        </is>
      </c>
    </row>
    <row r="1060">
      <c r="A1060" t="inlineStr">
        <is>
          <t>TIMELESS BLACK/ DARK GRAY</t>
        </is>
      </c>
    </row>
    <row r="1061">
      <c r="A1061" t="inlineStr">
        <is>
          <t>TIMELESS BLACK</t>
        </is>
      </c>
    </row>
    <row r="1062">
      <c r="A1062" t="inlineStr">
        <is>
          <t>NAUTILUS</t>
        </is>
      </c>
    </row>
    <row r="1063">
      <c r="A1063" t="inlineStr">
        <is>
          <t>GRAYISH</t>
        </is>
      </c>
    </row>
    <row r="1064">
      <c r="A1064" t="inlineStr">
        <is>
          <t>MICA SILVER</t>
        </is>
      </c>
    </row>
    <row r="1065">
      <c r="A1065" t="inlineStr">
        <is>
          <t>ASH BEIGE MET.</t>
        </is>
      </c>
    </row>
    <row r="1066">
      <c r="A1066" t="inlineStr">
        <is>
          <t>LUNAR SILVER M.</t>
        </is>
      </c>
    </row>
    <row r="1067">
      <c r="A1067" t="inlineStr">
        <is>
          <t>ROSITA RED</t>
        </is>
      </c>
    </row>
    <row r="1068">
      <c r="A1068" t="inlineStr">
        <is>
          <t>BLUE ALUM</t>
        </is>
      </c>
    </row>
    <row r="1069">
      <c r="A1069" t="inlineStr">
        <is>
          <t>MET. BLACK</t>
        </is>
      </c>
    </row>
    <row r="1070">
      <c r="A1070" t="inlineStr">
        <is>
          <t>NEON PINK/BLACK</t>
        </is>
      </c>
    </row>
    <row r="1071">
      <c r="A1071" t="inlineStr">
        <is>
          <t>Q SILVER</t>
        </is>
      </c>
    </row>
    <row r="1072">
      <c r="A1072" t="inlineStr">
        <is>
          <t>BLUE/YELLOW/RED</t>
        </is>
      </c>
    </row>
    <row r="1073">
      <c r="A1073" t="inlineStr">
        <is>
          <t>BLACK/VIOLET</t>
        </is>
      </c>
    </row>
    <row r="1074">
      <c r="A1074" t="inlineStr">
        <is>
          <t>GALAXY WHITE</t>
        </is>
      </c>
    </row>
    <row r="1075">
      <c r="A1075" t="inlineStr">
        <is>
          <t>BROWN SILVER</t>
        </is>
      </c>
    </row>
    <row r="1076">
      <c r="A1076" t="inlineStr">
        <is>
          <t>A. SILVER</t>
        </is>
      </c>
    </row>
    <row r="1077">
      <c r="A1077" t="inlineStr">
        <is>
          <t>BLACKX</t>
        </is>
      </c>
    </row>
    <row r="1078">
      <c r="A1078" t="inlineStr">
        <is>
          <t>TECHNO SILVER</t>
        </is>
      </c>
    </row>
    <row r="1079">
      <c r="A1079" t="inlineStr">
        <is>
          <t>RED II</t>
        </is>
      </c>
    </row>
    <row r="1080">
      <c r="A1080" t="inlineStr">
        <is>
          <t>GREEN TEA LATTE</t>
        </is>
      </c>
    </row>
    <row r="1081">
      <c r="A1081" t="inlineStr">
        <is>
          <t>C.WHITE</t>
        </is>
      </c>
    </row>
    <row r="1082">
      <c r="A1082" t="inlineStr">
        <is>
          <t>EVER GREEN</t>
        </is>
      </c>
    </row>
    <row r="1083">
      <c r="A1083" t="inlineStr">
        <is>
          <t>ORANGE ROCK</t>
        </is>
      </c>
    </row>
    <row r="1084">
      <c r="A1084" t="inlineStr">
        <is>
          <t>SUNBEAM SILVER</t>
        </is>
      </c>
    </row>
    <row r="1085">
      <c r="A1085" t="inlineStr">
        <is>
          <t>RED/PINK</t>
        </is>
      </c>
    </row>
    <row r="1086">
      <c r="A1086" t="inlineStr">
        <is>
          <t>CEMENT GRAY</t>
        </is>
      </c>
    </row>
    <row r="1087">
      <c r="A1087" t="inlineStr">
        <is>
          <t>NOBEL PEARL TON</t>
        </is>
      </c>
    </row>
    <row r="1088">
      <c r="A1088" t="inlineStr">
        <is>
          <t>WHITE ORCHID P.</t>
        </is>
      </c>
    </row>
    <row r="1089">
      <c r="A1089" t="inlineStr">
        <is>
          <t>GRAY/ORANGE</t>
        </is>
      </c>
    </row>
    <row r="1090">
      <c r="A1090" t="inlineStr">
        <is>
          <t>WHITE MIX</t>
        </is>
      </c>
    </row>
    <row r="1091">
      <c r="A1091" t="inlineStr">
        <is>
          <t>DARK AMETHYST</t>
        </is>
      </c>
    </row>
    <row r="1092">
      <c r="A1092" t="inlineStr">
        <is>
          <t>ALLEGRO GREEN</t>
        </is>
      </c>
    </row>
    <row r="1093">
      <c r="A1093" t="inlineStr">
        <is>
          <t>M. BURGUNDY</t>
        </is>
      </c>
    </row>
    <row r="1094">
      <c r="A1094" t="inlineStr">
        <is>
          <t>HAZEL BROWN</t>
        </is>
      </c>
    </row>
    <row r="1095">
      <c r="A1095" t="inlineStr">
        <is>
          <t>BLACK SAPPHIRE</t>
        </is>
      </c>
    </row>
    <row r="1096">
      <c r="A1096" t="inlineStr">
        <is>
          <t>RED/METALLIC SILVER</t>
        </is>
      </c>
    </row>
    <row r="1097">
      <c r="A1097" t="inlineStr">
        <is>
          <t>POLAR WHITE/VERONA SILVER</t>
        </is>
      </c>
    </row>
    <row r="1098">
      <c r="A1098" t="inlineStr">
        <is>
          <t>ELECTRIC SILVER</t>
        </is>
      </c>
    </row>
    <row r="1099">
      <c r="A1099" t="inlineStr">
        <is>
          <t>MYSTERIOUS VIOLET PEARL</t>
        </is>
      </c>
    </row>
    <row r="1100">
      <c r="A1100" t="inlineStr">
        <is>
          <t>AGATE RED</t>
        </is>
      </c>
    </row>
    <row r="1101">
      <c r="A1101" t="inlineStr">
        <is>
          <t>ASPEN WHITE/SATELLITE SILVER</t>
        </is>
      </c>
    </row>
    <row r="1102">
      <c r="A1102" t="inlineStr">
        <is>
          <t>MOUNTAIN BLUE</t>
        </is>
      </c>
    </row>
    <row r="1103">
      <c r="A1103" t="inlineStr">
        <is>
          <t>METAL STREAM</t>
        </is>
      </c>
    </row>
    <row r="1104">
      <c r="A1104" t="inlineStr">
        <is>
          <t>PALERMO RED</t>
        </is>
      </c>
    </row>
    <row r="1105">
      <c r="A1105" t="inlineStr">
        <is>
          <t>BABYLON RED</t>
        </is>
      </c>
    </row>
    <row r="1106">
      <c r="A1106" t="inlineStr">
        <is>
          <t>DUNE GRAY/STERLING SILVER</t>
        </is>
      </c>
    </row>
    <row r="1107">
      <c r="A1107" t="inlineStr">
        <is>
          <t>STEEL GREY</t>
        </is>
      </c>
    </row>
    <row r="1108">
      <c r="A1108" t="inlineStr">
        <is>
          <t>R.RED</t>
        </is>
      </c>
    </row>
    <row r="1109">
      <c r="A1109" t="inlineStr">
        <is>
          <t>RED-SUPER RED II</t>
        </is>
      </c>
    </row>
    <row r="1110">
      <c r="A1110" t="inlineStr">
        <is>
          <t>MARATHON BLUE</t>
        </is>
      </c>
    </row>
    <row r="1111">
      <c r="A1111" t="inlineStr">
        <is>
          <t>LAVANDER</t>
        </is>
      </c>
    </row>
    <row r="1112">
      <c r="A1112" t="inlineStr">
        <is>
          <t>SS</t>
        </is>
      </c>
    </row>
    <row r="1113">
      <c r="A1113" t="inlineStr">
        <is>
          <t>URBAN TITANIUM</t>
        </is>
      </c>
    </row>
    <row r="1114">
      <c r="A1114" t="inlineStr">
        <is>
          <t>FIRE GLOW</t>
        </is>
      </c>
    </row>
    <row r="1115">
      <c r="A1115" t="inlineStr">
        <is>
          <t>TEAL GREEN</t>
        </is>
      </c>
    </row>
    <row r="1116">
      <c r="A1116" t="inlineStr">
        <is>
          <t>STORMY BLUE</t>
        </is>
      </c>
    </row>
    <row r="1117">
      <c r="A1117" t="inlineStr">
        <is>
          <t>SILVER TWO TONE</t>
        </is>
      </c>
    </row>
    <row r="1118">
      <c r="A1118" t="inlineStr">
        <is>
          <t>GALVANIZED/BLUE</t>
        </is>
      </c>
    </row>
    <row r="1119">
      <c r="A1119" t="inlineStr">
        <is>
          <t>BLUE/STAINLESS</t>
        </is>
      </c>
    </row>
    <row r="1120">
      <c r="A1120" t="inlineStr">
        <is>
          <t>RICH RED/LIGHT SILVER</t>
        </is>
      </c>
    </row>
    <row r="1121">
      <c r="A1121" t="inlineStr">
        <is>
          <t>PARCH</t>
        </is>
      </c>
    </row>
    <row r="1122">
      <c r="A1122" t="inlineStr">
        <is>
          <t>RED MAROON</t>
        </is>
      </c>
    </row>
    <row r="1123">
      <c r="A1123" t="inlineStr">
        <is>
          <t>SCARLET FUZ</t>
        </is>
      </c>
    </row>
    <row r="1124">
      <c r="A1124" t="inlineStr">
        <is>
          <t>D.G.MICA</t>
        </is>
      </c>
    </row>
    <row r="1125">
      <c r="A1125" t="inlineStr">
        <is>
          <t>MAJESTIC BLUE</t>
        </is>
      </c>
    </row>
    <row r="1126">
      <c r="A1126" t="inlineStr">
        <is>
          <t>METALLIC SILVER</t>
        </is>
      </c>
    </row>
    <row r="1127">
      <c r="A1127" t="inlineStr">
        <is>
          <t>BURGUNDY RED</t>
        </is>
      </c>
    </row>
    <row r="1128">
      <c r="A1128" t="inlineStr">
        <is>
          <t>CYANINE GREEN</t>
        </is>
      </c>
    </row>
    <row r="1129">
      <c r="A1129" t="inlineStr">
        <is>
          <t>KINETIC BLUE/VERONA SILVER</t>
        </is>
      </c>
    </row>
    <row r="1130">
      <c r="A1130" t="inlineStr">
        <is>
          <t>PAVIA RED MICA</t>
        </is>
      </c>
    </row>
    <row r="1131">
      <c r="A1131" t="inlineStr">
        <is>
          <t>DIRTY WHITE</t>
        </is>
      </c>
    </row>
    <row r="1132">
      <c r="A1132" t="inlineStr">
        <is>
          <t>D.B.MICA</t>
        </is>
      </c>
    </row>
    <row r="1133">
      <c r="A1133" t="inlineStr">
        <is>
          <t>TEMPTATION RED</t>
        </is>
      </c>
    </row>
    <row r="1134">
      <c r="A1134" t="inlineStr">
        <is>
          <t>GL</t>
        </is>
      </c>
    </row>
    <row r="1135">
      <c r="A1135" t="inlineStr">
        <is>
          <t>PURPLE/GRAY</t>
        </is>
      </c>
    </row>
    <row r="1136">
      <c r="A1136" t="inlineStr">
        <is>
          <t>PLUM</t>
        </is>
      </c>
    </row>
    <row r="1137">
      <c r="A1137" t="inlineStr">
        <is>
          <t>BURGUNDY/MOONLIGHT SILVER</t>
        </is>
      </c>
    </row>
    <row r="1138">
      <c r="A1138" t="inlineStr">
        <is>
          <t>ORANGE/TANGERINE</t>
        </is>
      </c>
    </row>
    <row r="1139">
      <c r="A1139" t="inlineStr">
        <is>
          <t>MILANO WHITE</t>
        </is>
      </c>
    </row>
    <row r="1140">
      <c r="A1140" t="inlineStr">
        <is>
          <t>DARK RED MICA</t>
        </is>
      </c>
    </row>
    <row r="1141">
      <c r="A1141" t="inlineStr">
        <is>
          <t>C. G. METALLIC</t>
        </is>
      </c>
    </row>
    <row r="1142">
      <c r="A1142" t="inlineStr">
        <is>
          <t>P.ORANGE</t>
        </is>
      </c>
    </row>
    <row r="1143">
      <c r="A1143" t="inlineStr">
        <is>
          <t>GENOA BLUE META</t>
        </is>
      </c>
    </row>
    <row r="1144">
      <c r="A1144" t="inlineStr">
        <is>
          <t>STAINLESS/RED</t>
        </is>
      </c>
    </row>
    <row r="1145">
      <c r="A1145" t="inlineStr">
        <is>
          <t>C.GRAY</t>
        </is>
      </c>
    </row>
    <row r="1146">
      <c r="A1146" t="inlineStr">
        <is>
          <t>BLACK RED</t>
        </is>
      </c>
    </row>
    <row r="1147">
      <c r="A1147" t="inlineStr">
        <is>
          <t>RISING WHITE</t>
        </is>
      </c>
    </row>
    <row r="1148">
      <c r="A1148" t="inlineStr">
        <is>
          <t>BLACK/GRAYISH METALLIC</t>
        </is>
      </c>
    </row>
    <row r="1149">
      <c r="A1149" t="inlineStr">
        <is>
          <t>1S-SPARKS (SPORT) BLUE</t>
        </is>
      </c>
    </row>
    <row r="1150">
      <c r="A1150" t="inlineStr">
        <is>
          <t>FLESH</t>
        </is>
      </c>
    </row>
    <row r="1151">
      <c r="A1151" t="inlineStr">
        <is>
          <t>LIGHT BLUE M</t>
        </is>
      </c>
    </row>
    <row r="1152">
      <c r="A1152" t="inlineStr">
        <is>
          <t>FLAMING RED</t>
        </is>
      </c>
    </row>
    <row r="1153">
      <c r="A1153" t="inlineStr">
        <is>
          <t>CHOCOBROWN</t>
        </is>
      </c>
    </row>
    <row r="1154">
      <c r="A1154" t="inlineStr">
        <is>
          <t>APOLLO SI METALLIC</t>
        </is>
      </c>
    </row>
    <row r="1155">
      <c r="A1155" t="inlineStr">
        <is>
          <t>DARK AMBER M.</t>
        </is>
      </c>
    </row>
    <row r="1156">
      <c r="A1156" t="inlineStr">
        <is>
          <t>WHITE/CEMENT GRAY ME.</t>
        </is>
      </c>
    </row>
    <row r="1157">
      <c r="A1157" t="inlineStr">
        <is>
          <t>STONE BLACK/DARK GRAY</t>
        </is>
      </c>
    </row>
    <row r="1158">
      <c r="A1158" t="inlineStr">
        <is>
          <t>DUBLIN GREEN/VERONA SILVER</t>
        </is>
      </c>
    </row>
    <row r="1159">
      <c r="A1159" t="inlineStr">
        <is>
          <t>C.S.</t>
        </is>
      </c>
    </row>
    <row r="1160">
      <c r="A1160" t="inlineStr">
        <is>
          <t>COGNAC RED</t>
        </is>
      </c>
    </row>
    <row r="1161">
      <c r="A1161" t="inlineStr">
        <is>
          <t>LUNAR SILVER</t>
        </is>
      </c>
    </row>
    <row r="1162">
      <c r="A1162" t="inlineStr">
        <is>
          <t>GYPSUM GRAY MICA</t>
        </is>
      </c>
    </row>
    <row r="1163">
      <c r="A1163" t="inlineStr">
        <is>
          <t>TOUCHSTONE GRAY</t>
        </is>
      </c>
    </row>
    <row r="1164">
      <c r="A1164" t="inlineStr">
        <is>
          <t>G.I</t>
        </is>
      </c>
    </row>
    <row r="1165">
      <c r="A1165" t="inlineStr">
        <is>
          <t>NAUTILUS BLUE</t>
        </is>
      </c>
    </row>
    <row r="1166">
      <c r="A1166" t="inlineStr">
        <is>
          <t>TIMELESS BLACK/DARK GRAY</t>
        </is>
      </c>
    </row>
    <row r="1167">
      <c r="A1167" t="inlineStr">
        <is>
          <t>MED GRAY METALLIC</t>
        </is>
      </c>
    </row>
    <row r="1168">
      <c r="A1168" t="inlineStr">
        <is>
          <t>BRILLIANT SPORTY BLUE M.</t>
        </is>
      </c>
    </row>
    <row r="1169">
      <c r="A1169" t="inlineStr">
        <is>
          <t>RED PEARL MICA</t>
        </is>
      </c>
    </row>
    <row r="1170">
      <c r="A1170" t="inlineStr">
        <is>
          <t>BLUE ONYX</t>
        </is>
      </c>
    </row>
    <row r="1171">
      <c r="A1171" t="inlineStr">
        <is>
          <t>WHITE W/RED STRIPE</t>
        </is>
      </c>
    </row>
    <row r="1172">
      <c r="A1172" t="inlineStr">
        <is>
          <t>DARK GREEN/GOLD</t>
        </is>
      </c>
    </row>
    <row r="1173">
      <c r="A1173" t="inlineStr">
        <is>
          <t>LUCENT GOLD</t>
        </is>
      </c>
    </row>
    <row r="1174">
      <c r="A1174" t="inlineStr">
        <is>
          <t>MOCCA</t>
        </is>
      </c>
    </row>
    <row r="1175">
      <c r="A1175" t="inlineStr">
        <is>
          <t>WHITE PLATINUM METALLIC TRI-COA</t>
        </is>
      </c>
    </row>
    <row r="1176">
      <c r="A1176" t="inlineStr">
        <is>
          <t>FLAMINGO RED MICA</t>
        </is>
      </c>
    </row>
    <row r="1177">
      <c r="A1177" t="inlineStr">
        <is>
          <t>HELIOS YELLOW</t>
        </is>
      </c>
    </row>
    <row r="1178">
      <c r="A1178" t="inlineStr">
        <is>
          <t>VELVET RED</t>
        </is>
      </c>
    </row>
    <row r="1179">
      <c r="A1179" t="inlineStr">
        <is>
          <t>L. MIST</t>
        </is>
      </c>
    </row>
    <row r="1180">
      <c r="A1180" t="inlineStr">
        <is>
          <t>IRISH</t>
        </is>
      </c>
    </row>
    <row r="1181">
      <c r="A1181" t="inlineStr">
        <is>
          <t>STELLAR BLUE</t>
        </is>
      </c>
    </row>
    <row r="1182">
      <c r="A1182" t="inlineStr">
        <is>
          <t>DK GREEN PEARL</t>
        </is>
      </c>
    </row>
    <row r="1183">
      <c r="A1183" t="inlineStr">
        <is>
          <t>D.BLUE</t>
        </is>
      </c>
    </row>
    <row r="1184">
      <c r="A1184" t="inlineStr">
        <is>
          <t>GALVANIZED &amp; YELLOW</t>
        </is>
      </c>
    </row>
    <row r="1185">
      <c r="A1185" t="inlineStr">
        <is>
          <t>M.F.RED</t>
        </is>
      </c>
    </row>
    <row r="1186">
      <c r="A1186" t="inlineStr">
        <is>
          <t>WOOD</t>
        </is>
      </c>
    </row>
    <row r="1187">
      <c r="A1187" t="inlineStr">
        <is>
          <t>WHITE W/ GREEN STRIPE</t>
        </is>
      </c>
    </row>
    <row r="1188">
      <c r="A1188" t="inlineStr">
        <is>
          <t>SILVER GRAY</t>
        </is>
      </c>
    </row>
    <row r="1189">
      <c r="A1189" t="inlineStr">
        <is>
          <t>MOONLIGHT SILVER</t>
        </is>
      </c>
    </row>
    <row r="1190">
      <c r="A1190" t="inlineStr">
        <is>
          <t>MARINE PURPLE P</t>
        </is>
      </c>
    </row>
    <row r="1191">
      <c r="A1191" t="inlineStr">
        <is>
          <t>L. AQUA MET OPAL</t>
        </is>
      </c>
    </row>
    <row r="1192">
      <c r="A1192" t="inlineStr">
        <is>
          <t>METALLIC BROWN</t>
        </is>
      </c>
    </row>
    <row r="1193">
      <c r="A1193" t="inlineStr">
        <is>
          <t>GUNSMOKE GREY</t>
        </is>
      </c>
    </row>
    <row r="1194">
      <c r="A1194" t="inlineStr">
        <is>
          <t>GREEN WITH STRIPE</t>
        </is>
      </c>
    </row>
    <row r="1195">
      <c r="A1195" t="inlineStr">
        <is>
          <t>SOLARIZED SILVER</t>
        </is>
      </c>
    </row>
    <row r="1196">
      <c r="A1196" t="inlineStr">
        <is>
          <t>FLAMINGO</t>
        </is>
      </c>
    </row>
    <row r="1197">
      <c r="A1197" t="inlineStr">
        <is>
          <t>A.GREEN</t>
        </is>
      </c>
    </row>
    <row r="1198">
      <c r="A1198" t="inlineStr">
        <is>
          <t>GRAYISH GREEN</t>
        </is>
      </c>
    </row>
    <row r="1199">
      <c r="A1199" t="inlineStr">
        <is>
          <t>P.BLUE</t>
        </is>
      </c>
    </row>
    <row r="1200">
      <c r="A1200" t="inlineStr">
        <is>
          <t>NORTH CAPE</t>
        </is>
      </c>
    </row>
    <row r="1201">
      <c r="A1201" t="inlineStr">
        <is>
          <t>BLACK X</t>
        </is>
      </c>
    </row>
    <row r="1202">
      <c r="A1202" t="inlineStr">
        <is>
          <t>S BLACK</t>
        </is>
      </c>
    </row>
    <row r="1203">
      <c r="A1203" t="inlineStr">
        <is>
          <t>JADE</t>
        </is>
      </c>
    </row>
    <row r="1204">
      <c r="A1204" t="inlineStr">
        <is>
          <t>M. COLOR</t>
        </is>
      </c>
    </row>
    <row r="1205">
      <c r="A1205" t="inlineStr">
        <is>
          <t>S.SILVER</t>
        </is>
      </c>
    </row>
    <row r="1206">
      <c r="A1206" t="inlineStr">
        <is>
          <t>M.BLUE</t>
        </is>
      </c>
    </row>
    <row r="1207">
      <c r="A1207" t="inlineStr">
        <is>
          <t>SATIN WHITE PEARL</t>
        </is>
      </c>
    </row>
    <row r="1208">
      <c r="A1208" t="inlineStr">
        <is>
          <t>TIMBER GREEN</t>
        </is>
      </c>
    </row>
    <row r="1209">
      <c r="A1209" t="inlineStr">
        <is>
          <t>CHARCOAL SILVER</t>
        </is>
      </c>
    </row>
    <row r="1210">
      <c r="A1210" t="inlineStr">
        <is>
          <t>CYPRESS</t>
        </is>
      </c>
    </row>
    <row r="1211">
      <c r="A1211" t="inlineStr">
        <is>
          <t>GRAY/PURPLE</t>
        </is>
      </c>
    </row>
    <row r="1212">
      <c r="A1212" t="inlineStr">
        <is>
          <t>BAVARIAN RED</t>
        </is>
      </c>
    </row>
    <row r="1213">
      <c r="A1213" t="inlineStr">
        <is>
          <t>DEEP TURQUOISE</t>
        </is>
      </c>
    </row>
    <row r="1214">
      <c r="A1214" t="inlineStr">
        <is>
          <t>GASUN GRAY</t>
        </is>
      </c>
    </row>
    <row r="1215">
      <c r="A1215" t="inlineStr">
        <is>
          <t>WHITE SOLID</t>
        </is>
      </c>
    </row>
    <row r="1216">
      <c r="A1216" t="inlineStr">
        <is>
          <t>E.GREEN</t>
        </is>
      </c>
    </row>
    <row r="1217">
      <c r="A1217" t="inlineStr">
        <is>
          <t>GREEN GRAY</t>
        </is>
      </c>
    </row>
    <row r="1218">
      <c r="A1218" t="inlineStr">
        <is>
          <t>SILVER/STAINLESS</t>
        </is>
      </c>
    </row>
    <row r="1219">
      <c r="A1219" t="inlineStr">
        <is>
          <t>C.GREEN</t>
        </is>
      </c>
    </row>
    <row r="1220">
      <c r="A1220" t="inlineStr">
        <is>
          <t>ORANGE W/ STAINLESS</t>
        </is>
      </c>
    </row>
    <row r="1221">
      <c r="A1221" t="inlineStr">
        <is>
          <t>JAMAICA GREEN</t>
        </is>
      </c>
    </row>
    <row r="1222">
      <c r="A1222" t="inlineStr">
        <is>
          <t>WHITE/BLUE/RED</t>
        </is>
      </c>
    </row>
    <row r="1223">
      <c r="A1223" t="inlineStr">
        <is>
          <t>CELESTIAL BLUE</t>
        </is>
      </c>
    </row>
    <row r="1224">
      <c r="A1224" t="inlineStr">
        <is>
          <t>BLUE DULL STAINLESS</t>
        </is>
      </c>
    </row>
    <row r="1225">
      <c r="A1225" t="inlineStr">
        <is>
          <t>ICE WHITE</t>
        </is>
      </c>
    </row>
    <row r="1226">
      <c r="A1226" t="inlineStr">
        <is>
          <t>ALASKA WHITE</t>
        </is>
      </c>
    </row>
    <row r="1227">
      <c r="A1227" t="inlineStr">
        <is>
          <t>MAGNETIC GREY</t>
        </is>
      </c>
    </row>
    <row r="1228">
      <c r="A1228" t="inlineStr">
        <is>
          <t>BLACK YELLOW &amp; WHITE</t>
        </is>
      </c>
    </row>
    <row r="1229">
      <c r="A1229" t="inlineStr">
        <is>
          <t>GUN METALLIC GREY</t>
        </is>
      </c>
    </row>
    <row r="1230">
      <c r="A1230" t="inlineStr">
        <is>
          <t>VELOCITY RED</t>
        </is>
      </c>
    </row>
    <row r="1231">
      <c r="A1231" t="inlineStr">
        <is>
          <t>HEATHER MIST</t>
        </is>
      </c>
    </row>
    <row r="1232">
      <c r="A1232" t="inlineStr">
        <is>
          <t>ALLEGRE GREEN</t>
        </is>
      </c>
    </row>
    <row r="1233">
      <c r="A1233" t="inlineStr">
        <is>
          <t>METALLIC BLUE GREEN/ORANGE</t>
        </is>
      </c>
    </row>
    <row r="1234">
      <c r="A1234" t="inlineStr">
        <is>
          <t>APPLE GREEN/BLACK</t>
        </is>
      </c>
    </row>
    <row r="1235">
      <c r="A1235" t="inlineStr">
        <is>
          <t>MOROCCAN GRAY</t>
        </is>
      </c>
    </row>
    <row r="1236">
      <c r="A1236" t="inlineStr">
        <is>
          <t>GRAPHITE GRAY METALLIC WITH BLACK ROOF</t>
        </is>
      </c>
    </row>
    <row r="1237">
      <c r="A1237" t="inlineStr">
        <is>
          <t>K.SILVER</t>
        </is>
      </c>
    </row>
    <row r="1238">
      <c r="A1238" t="inlineStr">
        <is>
          <t>MIST BLUE</t>
        </is>
      </c>
    </row>
    <row r="1239">
      <c r="A1239" t="inlineStr">
        <is>
          <t>MOONSHINE SILVER</t>
        </is>
      </c>
    </row>
    <row r="1240">
      <c r="A1240" t="inlineStr">
        <is>
          <t>NIGHT GRAY METALLIC</t>
        </is>
      </c>
    </row>
    <row r="1241">
      <c r="A1241" t="inlineStr">
        <is>
          <t>SHADOW BLACK</t>
        </is>
      </c>
    </row>
    <row r="1242">
      <c r="A1242" t="inlineStr">
        <is>
          <t>GLA</t>
        </is>
      </c>
    </row>
    <row r="1243">
      <c r="A1243" t="inlineStr">
        <is>
          <t>MOJAVE BROWN 3T</t>
        </is>
      </c>
    </row>
    <row r="1244">
      <c r="A1244" t="inlineStr">
        <is>
          <t>T.METALLIC</t>
        </is>
      </c>
    </row>
    <row r="1245">
      <c r="A1245" t="inlineStr">
        <is>
          <t>MIX COLOR</t>
        </is>
      </c>
    </row>
    <row r="1246">
      <c r="A1246" t="inlineStr">
        <is>
          <t>NY MIST</t>
        </is>
      </c>
    </row>
    <row r="1247">
      <c r="A1247" t="inlineStr">
        <is>
          <t>FLAMINGO GREEN</t>
        </is>
      </c>
    </row>
    <row r="1248">
      <c r="A1248" t="inlineStr">
        <is>
          <t>CHERRY KISS COCKTAIL</t>
        </is>
      </c>
    </row>
    <row r="1249">
      <c r="A1249" t="inlineStr">
        <is>
          <t>EBONY BLACK/LIGHT SILVER MET</t>
        </is>
      </c>
    </row>
    <row r="1250">
      <c r="A1250" t="inlineStr">
        <is>
          <t>METALLIC PURPLE</t>
        </is>
      </c>
    </row>
    <row r="1251">
      <c r="A1251" t="inlineStr">
        <is>
          <t>M.GOLD</t>
        </is>
      </c>
    </row>
    <row r="1252">
      <c r="A1252" t="inlineStr">
        <is>
          <t>N.GREEN</t>
        </is>
      </c>
    </row>
    <row r="1253">
      <c r="A1253" t="inlineStr">
        <is>
          <t>BOHEMIAM OCHRE</t>
        </is>
      </c>
    </row>
    <row r="1254">
      <c r="A1254" t="inlineStr">
        <is>
          <t>OTJ</t>
        </is>
      </c>
    </row>
    <row r="1255">
      <c r="A1255" t="inlineStr">
        <is>
          <t>PALE ROSE</t>
        </is>
      </c>
    </row>
    <row r="1256">
      <c r="A1256" t="inlineStr">
        <is>
          <t>G.WHITE</t>
        </is>
      </c>
    </row>
    <row r="1257">
      <c r="A1257" t="inlineStr">
        <is>
          <t>BR. GREEN</t>
        </is>
      </c>
    </row>
    <row r="1258">
      <c r="A1258" t="inlineStr">
        <is>
          <t>ASP</t>
        </is>
      </c>
    </row>
    <row r="1259">
      <c r="A1259" t="inlineStr">
        <is>
          <t>BLACKMR</t>
        </is>
      </c>
    </row>
    <row r="1260">
      <c r="A1260" t="inlineStr">
        <is>
          <t>GREYISH BLUE</t>
        </is>
      </c>
    </row>
    <row r="1261">
      <c r="A1261" t="inlineStr">
        <is>
          <t>C.GOLD</t>
        </is>
      </c>
    </row>
    <row r="1262">
      <c r="A1262" t="inlineStr">
        <is>
          <t>AQUA MET</t>
        </is>
      </c>
    </row>
    <row r="1263">
      <c r="A1263" t="inlineStr">
        <is>
          <t>SAND DUNE</t>
        </is>
      </c>
    </row>
    <row r="1264">
      <c r="A1264" t="inlineStr">
        <is>
          <t>IRID</t>
        </is>
      </c>
    </row>
    <row r="1265">
      <c r="A1265" t="inlineStr">
        <is>
          <t>B. SILVER</t>
        </is>
      </c>
    </row>
    <row r="1266">
      <c r="A1266" t="inlineStr">
        <is>
          <t>PINK BEIGE</t>
        </is>
      </c>
    </row>
    <row r="1267">
      <c r="A1267" t="inlineStr">
        <is>
          <t>SPRING BEIGE</t>
        </is>
      </c>
    </row>
    <row r="1268">
      <c r="A1268" t="inlineStr">
        <is>
          <t>MATTE BLACK/ PEARL WHITE</t>
        </is>
      </c>
    </row>
    <row r="1269">
      <c r="A1269" t="inlineStr">
        <is>
          <t>CHAMELEON BLUE VIOLET</t>
        </is>
      </c>
    </row>
    <row r="1270">
      <c r="A1270" t="inlineStr">
        <is>
          <t>BLUE GDV</t>
        </is>
      </c>
    </row>
    <row r="1271">
      <c r="A1271" t="inlineStr">
        <is>
          <t>GREEN/STAINLESS</t>
        </is>
      </c>
    </row>
    <row r="1272">
      <c r="A1272" t="inlineStr">
        <is>
          <t>BR SILVER</t>
        </is>
      </c>
    </row>
    <row r="1273">
      <c r="A1273" t="inlineStr">
        <is>
          <t>G.METALLIC</t>
        </is>
      </c>
    </row>
    <row r="1274">
      <c r="A1274" t="inlineStr">
        <is>
          <t>PALTINA BEIGE</t>
        </is>
      </c>
    </row>
    <row r="1275">
      <c r="A1275" t="inlineStr">
        <is>
          <t>PURPLE RED</t>
        </is>
      </c>
    </row>
    <row r="1276">
      <c r="A1276" t="inlineStr">
        <is>
          <t>YEL GREEN/BLK</t>
        </is>
      </c>
    </row>
    <row r="1277">
      <c r="A1277" t="inlineStr">
        <is>
          <t>MOONSHINE SILVER/VERONA SILVER</t>
        </is>
      </c>
    </row>
    <row r="1278">
      <c r="A1278" t="inlineStr">
        <is>
          <t>INFINITY BLACK</t>
        </is>
      </c>
    </row>
    <row r="1279">
      <c r="A1279" t="inlineStr">
        <is>
          <t>MODENA BLUE MICA/VERONA SILVER</t>
        </is>
      </c>
    </row>
    <row r="1280">
      <c r="A1280" t="inlineStr">
        <is>
          <t>SS GREEN</t>
        </is>
      </c>
    </row>
    <row r="1281">
      <c r="A1281" t="inlineStr">
        <is>
          <t>R.SILVER MET</t>
        </is>
      </c>
    </row>
    <row r="1282">
      <c r="A1282" t="inlineStr">
        <is>
          <t>PLATINUM/GRAPHIC WHITE</t>
        </is>
      </c>
    </row>
    <row r="1283">
      <c r="A1283" t="inlineStr">
        <is>
          <t>B.S.WHITE</t>
        </is>
      </c>
    </row>
    <row r="1284">
      <c r="A1284" t="inlineStr">
        <is>
          <t>MICA MAROON</t>
        </is>
      </c>
    </row>
    <row r="1285">
      <c r="A1285" t="inlineStr">
        <is>
          <t>W.BLUE</t>
        </is>
      </c>
    </row>
    <row r="1286">
      <c r="A1286" t="inlineStr">
        <is>
          <t>BRIGHT AMBER MICA</t>
        </is>
      </c>
    </row>
    <row r="1287">
      <c r="A1287" t="inlineStr">
        <is>
          <t>C. SILVER</t>
        </is>
      </c>
    </row>
    <row r="1288">
      <c r="A1288" t="inlineStr">
        <is>
          <t>SILVER/BROWN</t>
        </is>
      </c>
    </row>
    <row r="1289">
      <c r="A1289" t="inlineStr">
        <is>
          <t>MET LIGHT</t>
        </is>
      </c>
    </row>
    <row r="1290">
      <c r="A1290" t="inlineStr">
        <is>
          <t>LIGHT AQUA METALLIC</t>
        </is>
      </c>
    </row>
    <row r="1291">
      <c r="A1291" t="inlineStr">
        <is>
          <t>STAINLESS BLUE</t>
        </is>
      </c>
    </row>
    <row r="1292">
      <c r="A1292" t="inlineStr">
        <is>
          <t>LUIGI SILVER</t>
        </is>
      </c>
    </row>
    <row r="1293">
      <c r="A1293" t="inlineStr">
        <is>
          <t>METALLIC JADE</t>
        </is>
      </c>
    </row>
    <row r="1294">
      <c r="A1294" t="inlineStr">
        <is>
          <t>HAZEL GOLD</t>
        </is>
      </c>
    </row>
    <row r="1295">
      <c r="A1295" t="inlineStr">
        <is>
          <t>MORPHO BLUE P.</t>
        </is>
      </c>
    </row>
    <row r="1296">
      <c r="A1296" t="inlineStr">
        <is>
          <t>SAN MATEO BLUE MICA</t>
        </is>
      </c>
    </row>
    <row r="1297">
      <c r="A1297" t="inlineStr">
        <is>
          <t>LIGHTGOLD</t>
        </is>
      </c>
    </row>
    <row r="1298">
      <c r="A1298" t="inlineStr">
        <is>
          <t>FROSTY WHITE M.</t>
        </is>
      </c>
    </row>
    <row r="1299">
      <c r="A1299" t="inlineStr">
        <is>
          <t>LIGHT SILVER MET</t>
        </is>
      </c>
    </row>
    <row r="1300">
      <c r="A1300" t="inlineStr">
        <is>
          <t>AURORA GREEN</t>
        </is>
      </c>
    </row>
    <row r="1301">
      <c r="A1301" t="inlineStr">
        <is>
          <t>BLUE/PEACH</t>
        </is>
      </c>
    </row>
    <row r="1302">
      <c r="A1302" t="inlineStr">
        <is>
          <t>D. REGATTA</t>
        </is>
      </c>
    </row>
    <row r="1303">
      <c r="A1303" t="inlineStr">
        <is>
          <t>WHITE/BLUE WITH STRIPES</t>
        </is>
      </c>
    </row>
    <row r="1304">
      <c r="A1304" t="inlineStr">
        <is>
          <t>WHITE/YELLOW/GREEN</t>
        </is>
      </c>
    </row>
    <row r="1305">
      <c r="A1305" t="inlineStr">
        <is>
          <t>TOQUOISE BLUE</t>
        </is>
      </c>
    </row>
    <row r="1306">
      <c r="A1306" t="inlineStr">
        <is>
          <t>C.BLACK</t>
        </is>
      </c>
    </row>
    <row r="1307">
      <c r="A1307" t="inlineStr">
        <is>
          <t>RED W/ STRIPE</t>
        </is>
      </c>
    </row>
    <row r="1308">
      <c r="A1308" t="inlineStr">
        <is>
          <t>PYRENESE BLACK</t>
        </is>
      </c>
    </row>
    <row r="1309">
      <c r="A1309" t="inlineStr">
        <is>
          <t>YELLOW W/STRIPE</t>
        </is>
      </c>
    </row>
    <row r="1310">
      <c r="A1310" t="inlineStr">
        <is>
          <t>MIDNIGHT BLUE/LIGHT SILVER</t>
        </is>
      </c>
    </row>
    <row r="1311">
      <c r="A1311" t="inlineStr">
        <is>
          <t>PEARL WHITE / CHAMELEON</t>
        </is>
      </c>
    </row>
    <row r="1312">
      <c r="A1312" t="inlineStr">
        <is>
          <t>TURQUOISE BLUE</t>
        </is>
      </c>
    </row>
    <row r="1313">
      <c r="A1313" t="inlineStr">
        <is>
          <t>DEEP IRIS GRAY</t>
        </is>
      </c>
    </row>
    <row r="1314">
      <c r="A1314" t="inlineStr">
        <is>
          <t>G. TORQOUISE MICA</t>
        </is>
      </c>
    </row>
    <row r="1315">
      <c r="A1315" t="inlineStr">
        <is>
          <t>LUNAR GRAY</t>
        </is>
      </c>
    </row>
    <row r="1316">
      <c r="A1316" t="inlineStr">
        <is>
          <t>GRANITE GRAY/DUNE GRAY</t>
        </is>
      </c>
    </row>
    <row r="1317">
      <c r="A1317" t="inlineStr">
        <is>
          <t>DARK GRAY/SILVER</t>
        </is>
      </c>
    </row>
    <row r="1318">
      <c r="A1318" t="inlineStr">
        <is>
          <t>TIFFANY GREEN/GREEN</t>
        </is>
      </c>
    </row>
    <row r="1319">
      <c r="A1319" t="inlineStr">
        <is>
          <t>ADOBE GRAY</t>
        </is>
      </c>
    </row>
    <row r="1320">
      <c r="A1320" t="inlineStr">
        <is>
          <t>GREEN GEM</t>
        </is>
      </c>
    </row>
    <row r="1321">
      <c r="A1321" t="inlineStr">
        <is>
          <t>NAUTILUS BLUE MICA/STERLING SILVER</t>
        </is>
      </c>
    </row>
    <row r="1322">
      <c r="A1322" t="inlineStr">
        <is>
          <t>GREY METALLIC</t>
        </is>
      </c>
    </row>
    <row r="1323">
      <c r="A1323" t="inlineStr">
        <is>
          <t>BLUE 2 TONE</t>
        </is>
      </c>
    </row>
    <row r="1324">
      <c r="A1324" t="inlineStr">
        <is>
          <t>GOTTA HAVE IT GREEN</t>
        </is>
      </c>
    </row>
    <row r="1325">
      <c r="A1325" t="inlineStr">
        <is>
          <t>GALVANIZED/BLACK</t>
        </is>
      </c>
    </row>
    <row r="1326">
      <c r="A1326" t="inlineStr">
        <is>
          <t>NIGHT BLUE</t>
        </is>
      </c>
    </row>
    <row r="1327">
      <c r="A1327" t="inlineStr">
        <is>
          <t>CANDY YELLOW</t>
        </is>
      </c>
    </row>
    <row r="1328">
      <c r="A1328" t="inlineStr">
        <is>
          <t>SAN REMO RED</t>
        </is>
      </c>
    </row>
    <row r="1329">
      <c r="A1329" t="inlineStr">
        <is>
          <t>SCA</t>
        </is>
      </c>
    </row>
    <row r="1330">
      <c r="A1330" t="inlineStr">
        <is>
          <t>STEALTH PEARL GRAY</t>
        </is>
      </c>
    </row>
    <row r="1331">
      <c r="A1331" t="inlineStr">
        <is>
          <t>BLACK GRANITE METALLIC</t>
        </is>
      </c>
    </row>
    <row r="1332">
      <c r="A1332" t="inlineStr">
        <is>
          <t>BRILLIANT SPORTY BLUE METALLIC</t>
        </is>
      </c>
    </row>
    <row r="1333">
      <c r="A1333" t="inlineStr">
        <is>
          <t>VIENNA GOLD</t>
        </is>
      </c>
    </row>
    <row r="1334">
      <c r="A1334" t="inlineStr">
        <is>
          <t>SLATE METALLIC</t>
        </is>
      </c>
    </row>
    <row r="1335">
      <c r="A1335" t="inlineStr">
        <is>
          <t>SILVER/VIOLET</t>
        </is>
      </c>
    </row>
    <row r="1336">
      <c r="A1336" t="inlineStr">
        <is>
          <t>ALUM GREY</t>
        </is>
      </c>
    </row>
    <row r="1337">
      <c r="A1337" t="inlineStr">
        <is>
          <t>DARK GREEN MICA</t>
        </is>
      </c>
    </row>
    <row r="1338">
      <c r="A1338" t="inlineStr">
        <is>
          <t>WHITE BLUISH</t>
        </is>
      </c>
    </row>
    <row r="1339">
      <c r="A1339" t="inlineStr">
        <is>
          <t>GOLD/ORANGE</t>
        </is>
      </c>
    </row>
    <row r="1340">
      <c r="A1340" t="inlineStr">
        <is>
          <t>VENEZIA GOLD</t>
        </is>
      </c>
    </row>
    <row r="1341">
      <c r="A1341" t="inlineStr">
        <is>
          <t>MAGMA RED/LIGHT SILVER</t>
        </is>
      </c>
    </row>
    <row r="1342">
      <c r="A1342" t="inlineStr">
        <is>
          <t>STARRY BLACK/LIGHT SILVER</t>
        </is>
      </c>
    </row>
    <row r="1343">
      <c r="A1343" t="inlineStr">
        <is>
          <t>DEEP OCEAN BLUE</t>
        </is>
      </c>
    </row>
    <row r="1344">
      <c r="A1344" t="inlineStr">
        <is>
          <t>STAR SILVER</t>
        </is>
      </c>
    </row>
    <row r="1345">
      <c r="A1345" t="inlineStr">
        <is>
          <t>BLUE X</t>
        </is>
      </c>
    </row>
    <row r="1346">
      <c r="A1346" t="inlineStr">
        <is>
          <t>B.METAL</t>
        </is>
      </c>
    </row>
    <row r="1347">
      <c r="A1347" t="inlineStr">
        <is>
          <t>TORTOISE/BLACK</t>
        </is>
      </c>
    </row>
    <row r="1348">
      <c r="A1348" t="inlineStr">
        <is>
          <t>D. TAAL</t>
        </is>
      </c>
    </row>
    <row r="1349">
      <c r="A1349" t="inlineStr">
        <is>
          <t>E.BLACK</t>
        </is>
      </c>
    </row>
    <row r="1350">
      <c r="A1350" t="inlineStr">
        <is>
          <t>MEDIUM SILVER M</t>
        </is>
      </c>
    </row>
    <row r="1351">
      <c r="A1351" t="inlineStr">
        <is>
          <t>IVORY RED</t>
        </is>
      </c>
    </row>
    <row r="1352">
      <c r="A1352" t="inlineStr">
        <is>
          <t>MIDNIGHT BLUE-METALLIC</t>
        </is>
      </c>
    </row>
    <row r="1353">
      <c r="A1353" t="inlineStr">
        <is>
          <t>GREEN W/SILVER</t>
        </is>
      </c>
    </row>
    <row r="1354">
      <c r="A1354" t="inlineStr">
        <is>
          <t>MIDNIGHT GREY</t>
        </is>
      </c>
    </row>
    <row r="1355">
      <c r="A1355" t="inlineStr">
        <is>
          <t>OYSTER GRAY</t>
        </is>
      </c>
    </row>
    <row r="1356">
      <c r="A1356" t="inlineStr">
        <is>
          <t>MAROON BLACK</t>
        </is>
      </c>
    </row>
    <row r="1357">
      <c r="A1357" t="inlineStr">
        <is>
          <t>NEBULA GRAY MICA/STERLING SILVER</t>
        </is>
      </c>
    </row>
    <row r="1358">
      <c r="A1358" t="inlineStr">
        <is>
          <t>FOX FIRE RED MONO</t>
        </is>
      </c>
    </row>
    <row r="1359">
      <c r="A1359" t="inlineStr">
        <is>
          <t>GALERA GRAY</t>
        </is>
      </c>
    </row>
    <row r="1360">
      <c r="A1360" t="inlineStr">
        <is>
          <t>MET GREEN</t>
        </is>
      </c>
    </row>
    <row r="1361">
      <c r="A1361" t="inlineStr">
        <is>
          <t>FALAN RED</t>
        </is>
      </c>
    </row>
    <row r="1362">
      <c r="A1362" t="inlineStr">
        <is>
          <t>MIDNIGHT SKY</t>
        </is>
      </c>
    </row>
    <row r="1363">
      <c r="A1363" t="inlineStr">
        <is>
          <t>WHITE/YELLOW/STAINLESS</t>
        </is>
      </c>
    </row>
    <row r="1364">
      <c r="A1364" t="inlineStr">
        <is>
          <t>BLACK STORM METALLIC</t>
        </is>
      </c>
    </row>
    <row r="1365">
      <c r="A1365" t="inlineStr">
        <is>
          <t>DARK MAGENTA</t>
        </is>
      </c>
    </row>
    <row r="1366">
      <c r="A1366" t="inlineStr">
        <is>
          <t>MATTE GREEN/M. BLACK</t>
        </is>
      </c>
    </row>
    <row r="1367">
      <c r="A1367" t="inlineStr">
        <is>
          <t>STAINLESS BLUE/RED</t>
        </is>
      </c>
    </row>
    <row r="1368">
      <c r="A1368" t="inlineStr">
        <is>
          <t>PDP</t>
        </is>
      </c>
    </row>
    <row r="1369">
      <c r="A1369" t="inlineStr">
        <is>
          <t>PURE WHITE</t>
        </is>
      </c>
    </row>
    <row r="1370">
      <c r="A1370" t="inlineStr">
        <is>
          <t>TIARE WHITE</t>
        </is>
      </c>
    </row>
    <row r="1371">
      <c r="A1371" t="inlineStr">
        <is>
          <t>BLUE LIGHTNING</t>
        </is>
      </c>
    </row>
    <row r="1372">
      <c r="A1372" t="inlineStr">
        <is>
          <t>BLUE/YELLOW/WHITE</t>
        </is>
      </c>
    </row>
    <row r="1373">
      <c r="A1373" t="inlineStr">
        <is>
          <t>BLUE/SILVER/RED</t>
        </is>
      </c>
    </row>
    <row r="1374">
      <c r="A1374" t="inlineStr">
        <is>
          <t>BLACK/ROSE GOLD</t>
        </is>
      </c>
    </row>
    <row r="1375">
      <c r="A1375" t="inlineStr">
        <is>
          <t>MEDIUM BLUE M.</t>
        </is>
      </c>
    </row>
    <row r="1376">
      <c r="A1376" t="inlineStr">
        <is>
          <t>TRIM</t>
        </is>
      </c>
    </row>
    <row r="1377">
      <c r="A1377" t="inlineStr">
        <is>
          <t>SILVER CREAM</t>
        </is>
      </c>
    </row>
    <row r="1378">
      <c r="A1378" t="inlineStr">
        <is>
          <t>DUNE GRAY/LIGHT SILVER</t>
        </is>
      </c>
    </row>
    <row r="1379">
      <c r="A1379" t="inlineStr">
        <is>
          <t>PLATINUM WHITE PEARL</t>
        </is>
      </c>
    </row>
    <row r="1380">
      <c r="A1380" t="inlineStr">
        <is>
          <t>COPPER SUNSET P</t>
        </is>
      </c>
    </row>
    <row r="1381">
      <c r="A1381" t="inlineStr">
        <is>
          <t>PRECISION GRAY</t>
        </is>
      </c>
    </row>
    <row r="1382">
      <c r="A1382" t="inlineStr">
        <is>
          <t>SIL</t>
        </is>
      </c>
    </row>
    <row r="1383">
      <c r="A1383" t="inlineStr">
        <is>
          <t>H.M SILVER</t>
        </is>
      </c>
    </row>
    <row r="1384">
      <c r="A1384" t="inlineStr">
        <is>
          <t>S.GREEN</t>
        </is>
      </c>
    </row>
    <row r="1385">
      <c r="A1385" t="inlineStr">
        <is>
          <t>COOL SILVER METALLIC/MEDIUM GRAY</t>
        </is>
      </c>
    </row>
    <row r="1386">
      <c r="A1386" t="inlineStr">
        <is>
          <t>MOCHA BROWN</t>
        </is>
      </c>
    </row>
    <row r="1387">
      <c r="A1387" t="inlineStr">
        <is>
          <t>M.GRAY</t>
        </is>
      </c>
    </row>
    <row r="1388">
      <c r="A1388" t="inlineStr">
        <is>
          <t>RED/LEAD</t>
        </is>
      </c>
    </row>
    <row r="1389">
      <c r="A1389" t="inlineStr">
        <is>
          <t>GREEN TEAL MICA</t>
        </is>
      </c>
    </row>
    <row r="1390">
      <c r="A1390" t="inlineStr">
        <is>
          <t>MUSTARD</t>
        </is>
      </c>
    </row>
    <row r="1391">
      <c r="A1391" t="inlineStr">
        <is>
          <t>BLACK SILVER W/DESIGN</t>
        </is>
      </c>
    </row>
    <row r="1392">
      <c r="A1392" t="inlineStr">
        <is>
          <t>RUSE BLACK M.</t>
        </is>
      </c>
    </row>
    <row r="1393">
      <c r="A1393" t="inlineStr">
        <is>
          <t>GREEN BLACK</t>
        </is>
      </c>
    </row>
    <row r="1394">
      <c r="A1394" t="inlineStr">
        <is>
          <t>MOROCCO RED</t>
        </is>
      </c>
    </row>
    <row r="1395">
      <c r="A1395" t="inlineStr">
        <is>
          <t>P.RED</t>
        </is>
      </c>
    </row>
    <row r="1396">
      <c r="A1396" t="inlineStr">
        <is>
          <t>PREMIUM TWINKLE BLACK</t>
        </is>
      </c>
    </row>
    <row r="1397">
      <c r="A1397" t="inlineStr">
        <is>
          <t>MATTE GRAY/M. BLACK</t>
        </is>
      </c>
    </row>
    <row r="1398">
      <c r="A1398" t="inlineStr">
        <is>
          <t>D. MAGENTA</t>
        </is>
      </c>
    </row>
    <row r="1399">
      <c r="A1399" t="inlineStr">
        <is>
          <t>BRIGHT SILVER METALLIC CLEAR</t>
        </is>
      </c>
    </row>
    <row r="1400">
      <c r="A1400" t="inlineStr">
        <is>
          <t>D. GREEN PEARL</t>
        </is>
      </c>
    </row>
    <row r="1401">
      <c r="A1401" t="inlineStr">
        <is>
          <t>MUSTARD YELLOW</t>
        </is>
      </c>
    </row>
    <row r="1402">
      <c r="A1402" t="inlineStr">
        <is>
          <t>SHINY GOLD</t>
        </is>
      </c>
    </row>
    <row r="1403">
      <c r="A1403" t="inlineStr">
        <is>
          <t>M.ROSE/ROSE GOLD</t>
        </is>
      </c>
    </row>
    <row r="1404">
      <c r="A1404" t="inlineStr">
        <is>
          <t>CAMERINO SILVER</t>
        </is>
      </c>
    </row>
    <row r="1405">
      <c r="A1405" t="inlineStr">
        <is>
          <t>TITANIUM METALLIC SILVER</t>
        </is>
      </c>
    </row>
    <row r="1406">
      <c r="A1406" t="inlineStr">
        <is>
          <t>M.BLACK</t>
        </is>
      </c>
    </row>
    <row r="1407">
      <c r="A1407" t="inlineStr">
        <is>
          <t>SPRING BIEGE</t>
        </is>
      </c>
    </row>
    <row r="1408">
      <c r="A1408" t="inlineStr">
        <is>
          <t>NARDO GRAY</t>
        </is>
      </c>
    </row>
    <row r="1409">
      <c r="A1409" t="inlineStr">
        <is>
          <t>PINK/MULTICOLOR</t>
        </is>
      </c>
    </row>
    <row r="1410">
      <c r="A1410" t="inlineStr">
        <is>
          <t>DARK AZURA</t>
        </is>
      </c>
    </row>
    <row r="1411">
      <c r="A1411" t="inlineStr">
        <is>
          <t>DUB</t>
        </is>
      </c>
    </row>
    <row r="1412">
      <c r="A1412" t="inlineStr">
        <is>
          <t>S.ORANGE</t>
        </is>
      </c>
    </row>
    <row r="1413">
      <c r="A1413" t="inlineStr">
        <is>
          <t>WHITE/ S-SILVER</t>
        </is>
      </c>
    </row>
    <row r="1414">
      <c r="A1414" t="inlineStr">
        <is>
          <t>LIGHT CREAM</t>
        </is>
      </c>
    </row>
    <row r="1415">
      <c r="A1415" t="inlineStr">
        <is>
          <t>S PEARL GRAY/BLACK</t>
        </is>
      </c>
    </row>
    <row r="1416">
      <c r="A1416" t="inlineStr">
        <is>
          <t>METAL BRONZE</t>
        </is>
      </c>
    </row>
    <row r="1417">
      <c r="A1417" t="inlineStr">
        <is>
          <t>GALVANIZED/SILVER</t>
        </is>
      </c>
    </row>
    <row r="1418">
      <c r="A1418" t="inlineStr">
        <is>
          <t>MONACO BLUE</t>
        </is>
      </c>
    </row>
    <row r="1419">
      <c r="A1419" t="inlineStr">
        <is>
          <t>PHOENIX GOLD</t>
        </is>
      </c>
    </row>
    <row r="1420">
      <c r="A1420" t="inlineStr">
        <is>
          <t>GRAYISH MET BLUE</t>
        </is>
      </c>
    </row>
    <row r="1421">
      <c r="A1421" t="inlineStr">
        <is>
          <t>C.BEIGE</t>
        </is>
      </c>
    </row>
    <row r="1422">
      <c r="A1422" t="inlineStr">
        <is>
          <t>DEEP CHERRY</t>
        </is>
      </c>
    </row>
    <row r="1423">
      <c r="A1423" t="inlineStr">
        <is>
          <t>PEARL SILVER/STERLING SILVER</t>
        </is>
      </c>
    </row>
    <row r="1424">
      <c r="A1424" t="inlineStr">
        <is>
          <t>RED SOLID</t>
        </is>
      </c>
    </row>
    <row r="1425">
      <c r="A1425" t="inlineStr">
        <is>
          <t>MORROCAN BLUE METALIC</t>
        </is>
      </c>
    </row>
    <row r="1426">
      <c r="A1426" t="inlineStr">
        <is>
          <t>BLACK/STAINLESS</t>
        </is>
      </c>
    </row>
    <row r="1427">
      <c r="A1427" t="inlineStr">
        <is>
          <t>A.RED</t>
        </is>
      </c>
    </row>
    <row r="1428">
      <c r="A1428" t="inlineStr">
        <is>
          <t>DUNE BEIGE</t>
        </is>
      </c>
    </row>
    <row r="1429">
      <c r="A1429" t="inlineStr">
        <is>
          <t>CLO</t>
        </is>
      </c>
    </row>
    <row r="1430">
      <c r="A1430" t="inlineStr">
        <is>
          <t>CYCLONE BLUE</t>
        </is>
      </c>
    </row>
    <row r="1431">
      <c r="A1431" t="inlineStr">
        <is>
          <t>ALLEGRO</t>
        </is>
      </c>
    </row>
    <row r="1432">
      <c r="A1432" t="inlineStr">
        <is>
          <t>R.BLUE</t>
        </is>
      </c>
    </row>
    <row r="1433">
      <c r="A1433" t="inlineStr">
        <is>
          <t>H. BLUE SILVER</t>
        </is>
      </c>
    </row>
    <row r="1434">
      <c r="A1434" t="inlineStr">
        <is>
          <t>SHIMMER BLUE</t>
        </is>
      </c>
    </row>
    <row r="1435">
      <c r="A1435" t="inlineStr">
        <is>
          <t>METALLIC GREEN/GRAY</t>
        </is>
      </c>
    </row>
    <row r="1436">
      <c r="A1436" t="inlineStr">
        <is>
          <t>TBA</t>
        </is>
      </c>
    </row>
    <row r="1437">
      <c r="A1437" t="inlineStr">
        <is>
          <t>HORIZON BLUE/DARK GRAY</t>
        </is>
      </c>
    </row>
    <row r="1438">
      <c r="A1438" t="inlineStr">
        <is>
          <t>VIOLET/SILVER</t>
        </is>
      </c>
    </row>
    <row r="1439">
      <c r="A1439" t="inlineStr">
        <is>
          <t>T.AQUA METALLIC</t>
        </is>
      </c>
    </row>
    <row r="1440">
      <c r="A1440" t="inlineStr">
        <is>
          <t>DARK GREEN/GRAYISH METALLIC</t>
        </is>
      </c>
    </row>
    <row r="1441">
      <c r="A1441" t="inlineStr">
        <is>
          <t>PULL ME OVER RED</t>
        </is>
      </c>
    </row>
    <row r="1442">
      <c r="A1442" t="inlineStr">
        <is>
          <t>DEEP BLACK MICA/MEDIUM GRAY</t>
        </is>
      </c>
    </row>
    <row r="1443">
      <c r="A1443" t="inlineStr">
        <is>
          <t>ICED GREEN MICA/VERONA SILVER</t>
        </is>
      </c>
    </row>
    <row r="1444">
      <c r="A1444" t="inlineStr">
        <is>
          <t>TUSCANY TAUPE</t>
        </is>
      </c>
    </row>
    <row r="1445">
      <c r="A1445" t="inlineStr">
        <is>
          <t>ETERNAL BLUE</t>
        </is>
      </c>
    </row>
    <row r="1446">
      <c r="A1446" t="inlineStr">
        <is>
          <t>CIRRUS WHITE</t>
        </is>
      </c>
    </row>
    <row r="1447">
      <c r="A1447" t="inlineStr">
        <is>
          <t>D.G. WHITE</t>
        </is>
      </c>
    </row>
    <row r="1448">
      <c r="A1448" t="inlineStr">
        <is>
          <t>FATIGUE</t>
        </is>
      </c>
    </row>
    <row r="1449">
      <c r="A1449" t="inlineStr">
        <is>
          <t>SPARKLING MET. GREEN</t>
        </is>
      </c>
    </row>
    <row r="1450">
      <c r="A1450" t="inlineStr">
        <is>
          <t>LIGHT VIOLET</t>
        </is>
      </c>
    </row>
    <row r="1451">
      <c r="A1451" t="inlineStr">
        <is>
          <t>OLIVE METALLIC</t>
        </is>
      </c>
    </row>
    <row r="1452">
      <c r="A1452" t="inlineStr">
        <is>
          <t>N.BLUE</t>
        </is>
      </c>
    </row>
    <row r="1453">
      <c r="A1453" t="inlineStr">
        <is>
          <t>DARK BLUE/SILVER</t>
        </is>
      </c>
    </row>
    <row r="1454">
      <c r="A1454" t="inlineStr">
        <is>
          <t>BEACH GOLDEN</t>
        </is>
      </c>
    </row>
    <row r="1455">
      <c r="A1455" t="inlineStr">
        <is>
          <t>AMETHYST PURPLE METALLIC</t>
        </is>
      </c>
    </row>
    <row r="1456">
      <c r="A1456" t="inlineStr">
        <is>
          <t>S. STAINLESS</t>
        </is>
      </c>
    </row>
    <row r="1457">
      <c r="A1457" t="inlineStr">
        <is>
          <t>MATTE RED/D. SILVER</t>
        </is>
      </c>
    </row>
    <row r="1458">
      <c r="A1458" t="inlineStr">
        <is>
          <t>SILVER METALLIC/DARK GRAYISH METALLIC</t>
        </is>
      </c>
    </row>
    <row r="1459">
      <c r="A1459" t="inlineStr">
        <is>
          <t>D.WHITE</t>
        </is>
      </c>
    </row>
    <row r="1460">
      <c r="A1460" t="inlineStr">
        <is>
          <t>S. RED III</t>
        </is>
      </c>
    </row>
    <row r="1461">
      <c r="A1461" t="inlineStr">
        <is>
          <t>A. MATIN</t>
        </is>
      </c>
    </row>
    <row r="1462">
      <c r="A1462" t="inlineStr">
        <is>
          <t>FOX SILVER</t>
        </is>
      </c>
    </row>
    <row r="1463">
      <c r="A1463" t="inlineStr">
        <is>
          <t>PALERMO RED/SATELLITE SILVER</t>
        </is>
      </c>
    </row>
    <row r="1464">
      <c r="A1464" t="inlineStr">
        <is>
          <t>SUN YELLOW</t>
        </is>
      </c>
    </row>
    <row r="1465">
      <c r="A1465" t="inlineStr">
        <is>
          <t>SMART BLUE</t>
        </is>
      </c>
    </row>
    <row r="1466">
      <c r="A1466" t="inlineStr">
        <is>
          <t>T.WHITE</t>
        </is>
      </c>
    </row>
    <row r="1467">
      <c r="A1467" t="inlineStr">
        <is>
          <t>WHITE STRIPE</t>
        </is>
      </c>
    </row>
    <row r="1468">
      <c r="A1468" t="inlineStr">
        <is>
          <t>CHARCOAL</t>
        </is>
      </c>
    </row>
    <row r="1469">
      <c r="A1469" t="inlineStr">
        <is>
          <t>S. GOLD</t>
        </is>
      </c>
    </row>
    <row r="1470">
      <c r="A1470" t="inlineStr">
        <is>
          <t>M.GREEN</t>
        </is>
      </c>
    </row>
    <row r="1471">
      <c r="A1471" t="inlineStr">
        <is>
          <t>F. RED</t>
        </is>
      </c>
    </row>
    <row r="1472">
      <c r="A1472" t="inlineStr">
        <is>
          <t>MATTE VIOLET</t>
        </is>
      </c>
    </row>
    <row r="1473">
      <c r="A1473" t="inlineStr">
        <is>
          <t>PLDT - WHITE</t>
        </is>
      </c>
    </row>
    <row r="1474">
      <c r="A1474" t="inlineStr">
        <is>
          <t>MAROON BIEGE METALLIC</t>
        </is>
      </c>
    </row>
    <row r="1475">
      <c r="A1475" t="inlineStr">
        <is>
          <t>DK BLUE MICA</t>
        </is>
      </c>
    </row>
    <row r="1476">
      <c r="A1476" t="inlineStr">
        <is>
          <t>S.BEIGE</t>
        </is>
      </c>
    </row>
    <row r="1477">
      <c r="A1477" t="inlineStr">
        <is>
          <t>MATTE DARK GRAY/BLACK</t>
        </is>
      </c>
    </row>
    <row r="1478">
      <c r="A1478" t="inlineStr">
        <is>
          <t>BRIMSTONE</t>
        </is>
      </c>
    </row>
    <row r="1479">
      <c r="A1479" t="inlineStr">
        <is>
          <t>MED GRAY</t>
        </is>
      </c>
    </row>
    <row r="1480">
      <c r="A1480" t="inlineStr">
        <is>
          <t>DIGITAL YELLOW</t>
        </is>
      </c>
    </row>
    <row r="1481">
      <c r="A1481" t="inlineStr">
        <is>
          <t>YELLOW/RED/WHITE</t>
        </is>
      </c>
    </row>
    <row r="1482">
      <c r="A1482" t="inlineStr">
        <is>
          <t>TORRENDOR RED</t>
        </is>
      </c>
    </row>
    <row r="1483">
      <c r="A1483" t="inlineStr">
        <is>
          <t>GREEN PEARL</t>
        </is>
      </c>
    </row>
    <row r="1484">
      <c r="A1484" t="inlineStr">
        <is>
          <t>WHITE DIAMOND WITH BLACK ROOF</t>
        </is>
      </c>
    </row>
    <row r="1485">
      <c r="A1485" t="inlineStr">
        <is>
          <t>FLAT DARK GREEN</t>
        </is>
      </c>
    </row>
    <row r="1486">
      <c r="A1486" t="inlineStr">
        <is>
          <t>WHITE SOLID/COOL SILVER</t>
        </is>
      </c>
    </row>
    <row r="1487">
      <c r="A1487" t="inlineStr">
        <is>
          <t>HATCHBLACK</t>
        </is>
      </c>
    </row>
    <row r="1488">
      <c r="A1488" t="inlineStr">
        <is>
          <t>WINTER GRAY</t>
        </is>
      </c>
    </row>
    <row r="1489">
      <c r="A1489" t="inlineStr">
        <is>
          <t>FLA</t>
        </is>
      </c>
    </row>
    <row r="1490">
      <c r="A1490" t="inlineStr">
        <is>
          <t>MAROON/GOLD</t>
        </is>
      </c>
    </row>
    <row r="1491">
      <c r="A1491" t="inlineStr">
        <is>
          <t>EXPRESS BLACK</t>
        </is>
      </c>
    </row>
    <row r="1492">
      <c r="A1492" t="inlineStr">
        <is>
          <t>METALLIC/NEBULA GRAY</t>
        </is>
      </c>
    </row>
    <row r="1493">
      <c r="A1493" t="inlineStr">
        <is>
          <t>WHITE/GREEN/RED</t>
        </is>
      </c>
    </row>
    <row r="1494">
      <c r="A1494" t="inlineStr">
        <is>
          <t>H.GREEN</t>
        </is>
      </c>
    </row>
    <row r="1495">
      <c r="A1495" t="inlineStr">
        <is>
          <t>GOTHIC SILVER/VERONA SILVER</t>
        </is>
      </c>
    </row>
    <row r="1496">
      <c r="A1496" t="inlineStr">
        <is>
          <t>RED W/ STRIPES</t>
        </is>
      </c>
    </row>
    <row r="1497">
      <c r="A1497" t="inlineStr">
        <is>
          <t>SAVONA RED</t>
        </is>
      </c>
    </row>
    <row r="1498">
      <c r="A1498" t="inlineStr">
        <is>
          <t>L. BEIGE</t>
        </is>
      </c>
    </row>
    <row r="1499">
      <c r="A1499" t="inlineStr">
        <is>
          <t>OVN</t>
        </is>
      </c>
    </row>
    <row r="1500">
      <c r="A1500" t="inlineStr">
        <is>
          <t>COPPER ORANGE MICA/LT SILVER</t>
        </is>
      </c>
    </row>
    <row r="1501">
      <c r="A1501" t="inlineStr">
        <is>
          <t>MAYER BLACK MICA</t>
        </is>
      </c>
    </row>
    <row r="1502">
      <c r="A1502" t="inlineStr">
        <is>
          <t>LUXURY WHITE PEARL</t>
        </is>
      </c>
    </row>
    <row r="1503">
      <c r="A1503" t="inlineStr">
        <is>
          <t>SWEET ORANGE</t>
        </is>
      </c>
    </row>
    <row r="1504">
      <c r="A1504" t="inlineStr">
        <is>
          <t>JAVA BROWN</t>
        </is>
      </c>
    </row>
    <row r="1505">
      <c r="A1505" t="inlineStr">
        <is>
          <t>L. GREEN</t>
        </is>
      </c>
    </row>
    <row r="1506">
      <c r="A1506" t="inlineStr">
        <is>
          <t>BUCKSKIN</t>
        </is>
      </c>
    </row>
    <row r="1507">
      <c r="A1507" t="inlineStr">
        <is>
          <t>ROSEWOOD</t>
        </is>
      </c>
    </row>
    <row r="1508">
      <c r="A1508" t="inlineStr">
        <is>
          <t>MULTICOLOR</t>
        </is>
      </c>
    </row>
    <row r="1509">
      <c r="A1509" t="inlineStr">
        <is>
          <t>FLAT ORANGE/FLAT BLACK</t>
        </is>
      </c>
    </row>
    <row r="1510">
      <c r="A1510" t="inlineStr">
        <is>
          <t>REGENT GREEN</t>
        </is>
      </c>
    </row>
    <row r="1511">
      <c r="A1511" t="inlineStr">
        <is>
          <t>ICY BLUE/DARK GRAY</t>
        </is>
      </c>
    </row>
    <row r="1512">
      <c r="A1512" t="inlineStr">
        <is>
          <t>TWILIGHT BLUE</t>
        </is>
      </c>
    </row>
    <row r="1513">
      <c r="A1513" t="inlineStr">
        <is>
          <t>VIA FELT CREAM WHITE</t>
        </is>
      </c>
    </row>
    <row r="1514">
      <c r="A1514" t="inlineStr">
        <is>
          <t>SILVERSTONE METALLIC</t>
        </is>
      </c>
    </row>
    <row r="1515">
      <c r="A1515" t="inlineStr">
        <is>
          <t>SILVER GREY</t>
        </is>
      </c>
    </row>
    <row r="1516">
      <c r="A1516" t="inlineStr">
        <is>
          <t>WHITE W/STRIPE</t>
        </is>
      </c>
    </row>
    <row r="1517">
      <c r="A1517" t="inlineStr">
        <is>
          <t>PAVIA RED MICA/SATELLITE SILVE</t>
        </is>
      </c>
    </row>
    <row r="1518">
      <c r="A1518" t="inlineStr">
        <is>
          <t>STAR WHITE</t>
        </is>
      </c>
    </row>
    <row r="1519">
      <c r="A1519" t="inlineStr">
        <is>
          <t>IRIS METALLIC</t>
        </is>
      </c>
    </row>
    <row r="1520">
      <c r="A1520" t="inlineStr">
        <is>
          <t>MERLIN BLACK</t>
        </is>
      </c>
    </row>
    <row r="1521">
      <c r="A1521" t="inlineStr">
        <is>
          <t>TURQUOISE BLACK</t>
        </is>
      </c>
    </row>
    <row r="1522">
      <c r="A1522" t="inlineStr">
        <is>
          <t>YELLOW GOLD</t>
        </is>
      </c>
    </row>
    <row r="1523">
      <c r="A1523" t="inlineStr">
        <is>
          <t>STRATO BLUE METALLIC</t>
        </is>
      </c>
    </row>
    <row r="1524">
      <c r="A1524" t="inlineStr">
        <is>
          <t>NEON BLUE</t>
        </is>
      </c>
    </row>
    <row r="1525">
      <c r="A1525" t="inlineStr">
        <is>
          <t>SAMOAN GREEN</t>
        </is>
      </c>
    </row>
    <row r="1526">
      <c r="A1526" t="inlineStr">
        <is>
          <t>V. SLIVER</t>
        </is>
      </c>
    </row>
    <row r="1527">
      <c r="A1527" t="inlineStr">
        <is>
          <t>DARK GRAY/BIEGE</t>
        </is>
      </c>
    </row>
    <row r="1528">
      <c r="A1528" t="inlineStr">
        <is>
          <t>TUNDRA GREEN/GRANITE GRAY</t>
        </is>
      </c>
    </row>
    <row r="1529">
      <c r="A1529" t="inlineStr">
        <is>
          <t>CYANINE GREEN/LIGHT SILVER</t>
        </is>
      </c>
    </row>
    <row r="1530">
      <c r="A1530" t="inlineStr">
        <is>
          <t>SUNSHINE SILVER</t>
        </is>
      </c>
    </row>
    <row r="1531">
      <c r="A1531" t="inlineStr">
        <is>
          <t>WR BLUE PEARL</t>
        </is>
      </c>
    </row>
    <row r="1532">
      <c r="A1532" t="inlineStr">
        <is>
          <t>CYAN BLUE</t>
        </is>
      </c>
    </row>
    <row r="1533">
      <c r="A1533" t="inlineStr">
        <is>
          <t>LUNAR METALLIC GRAY</t>
        </is>
      </c>
    </row>
    <row r="1534">
      <c r="A1534" t="inlineStr">
        <is>
          <t>RED ROCK CRYSTAL</t>
        </is>
      </c>
    </row>
    <row r="1535">
      <c r="A1535" t="inlineStr">
        <is>
          <t>MET DARK</t>
        </is>
      </c>
    </row>
    <row r="1536">
      <c r="A1536" t="inlineStr">
        <is>
          <t>IRON GRAY MET</t>
        </is>
      </c>
    </row>
    <row r="1537">
      <c r="A1537" t="inlineStr">
        <is>
          <t>PLATINIUM GRAPHITE</t>
        </is>
      </c>
    </row>
    <row r="1538">
      <c r="A1538" t="inlineStr">
        <is>
          <t>DP TEAL</t>
        </is>
      </c>
    </row>
    <row r="1539">
      <c r="A1539" t="inlineStr">
        <is>
          <t>CARNEOL RED</t>
        </is>
      </c>
    </row>
    <row r="1540">
      <c r="A1540" t="inlineStr">
        <is>
          <t>BRILLIANT BLACK CRYSTAL PEARL</t>
        </is>
      </c>
    </row>
    <row r="1541">
      <c r="A1541" t="inlineStr">
        <is>
          <t>PEW</t>
        </is>
      </c>
    </row>
    <row r="1542">
      <c r="A1542" t="inlineStr">
        <is>
          <t>METALLIC ORANGE</t>
        </is>
      </c>
    </row>
    <row r="1543">
      <c r="A1543" t="inlineStr">
        <is>
          <t>GRAY/LIGHT SILVER</t>
        </is>
      </c>
    </row>
    <row r="1544">
      <c r="A1544" t="inlineStr">
        <is>
          <t>MAROON/WHITE</t>
        </is>
      </c>
    </row>
    <row r="1545">
      <c r="A1545" t="inlineStr">
        <is>
          <t>P.GREEN</t>
        </is>
      </c>
    </row>
    <row r="1546">
      <c r="A1546" t="inlineStr">
        <is>
          <t>BLAZED RED</t>
        </is>
      </c>
    </row>
    <row r="1547">
      <c r="A1547" t="inlineStr">
        <is>
          <t>VALENCIA ORANGE</t>
        </is>
      </c>
    </row>
    <row r="1548">
      <c r="A1548" t="inlineStr">
        <is>
          <t>MONTECARLO RED</t>
        </is>
      </c>
    </row>
    <row r="1549">
      <c r="A1549" t="inlineStr">
        <is>
          <t>SUNRISE ORANGE</t>
        </is>
      </c>
    </row>
    <row r="1550">
      <c r="A1550" t="inlineStr">
        <is>
          <t>WHITE/GRAY/YELLOW</t>
        </is>
      </c>
    </row>
    <row r="1551">
      <c r="A1551" t="inlineStr">
        <is>
          <t>REMINGTON RED</t>
        </is>
      </c>
    </row>
    <row r="1552">
      <c r="A1552" t="inlineStr">
        <is>
          <t>M.BLUE/ROSE GOLD</t>
        </is>
      </c>
    </row>
    <row r="1553">
      <c r="A1553" t="inlineStr">
        <is>
          <t>COMOUFLAGE</t>
        </is>
      </c>
    </row>
    <row r="1554">
      <c r="A1554" t="inlineStr">
        <is>
          <t>LUXURY PEARL TONING</t>
        </is>
      </c>
    </row>
    <row r="1555">
      <c r="A1555" t="inlineStr">
        <is>
          <t>DYNAMIC BLUE</t>
        </is>
      </c>
    </row>
    <row r="1556">
      <c r="A1556" t="inlineStr">
        <is>
          <t>COPPER GLAZE MONO</t>
        </is>
      </c>
    </row>
    <row r="1557">
      <c r="A1557" t="inlineStr">
        <is>
          <t>PEARL WHITE/BLACK</t>
        </is>
      </c>
    </row>
    <row r="1558">
      <c r="A1558" t="inlineStr">
        <is>
          <t>AGUA NEPAL</t>
        </is>
      </c>
    </row>
    <row r="1559">
      <c r="A1559" t="inlineStr">
        <is>
          <t>O.GREEN</t>
        </is>
      </c>
    </row>
    <row r="1560">
      <c r="A1560" t="inlineStr">
        <is>
          <t>G. BLACK</t>
        </is>
      </c>
    </row>
    <row r="1561">
      <c r="A1561" t="inlineStr">
        <is>
          <t>FRESH LIME M.</t>
        </is>
      </c>
    </row>
    <row r="1562">
      <c r="A1562" t="inlineStr">
        <is>
          <t>DEEP GREEN</t>
        </is>
      </c>
    </row>
    <row r="1563">
      <c r="A1563" t="inlineStr">
        <is>
          <t>SILVER MIST</t>
        </is>
      </c>
    </row>
    <row r="1564">
      <c r="A1564" t="inlineStr">
        <is>
          <t>METALLIC GREEN</t>
        </is>
      </c>
    </row>
    <row r="1565">
      <c r="A1565" t="inlineStr">
        <is>
          <t>E. BLUE</t>
        </is>
      </c>
    </row>
    <row r="1566">
      <c r="A1566" t="inlineStr">
        <is>
          <t>CHARTREUSE GREEN</t>
        </is>
      </c>
    </row>
    <row r="1567">
      <c r="A1567" t="inlineStr">
        <is>
          <t>OLIVE GRAY</t>
        </is>
      </c>
    </row>
    <row r="1568">
      <c r="A1568" t="inlineStr">
        <is>
          <t>TITANIUM SILVER/LIGHT SILVER</t>
        </is>
      </c>
    </row>
    <row r="1569">
      <c r="A1569" t="inlineStr">
        <is>
          <t>GALVANIZED/STAINLESS</t>
        </is>
      </c>
    </row>
    <row r="1570">
      <c r="A1570" t="inlineStr">
        <is>
          <t>GRAY MAROON</t>
        </is>
      </c>
    </row>
    <row r="1571">
      <c r="A1571" t="inlineStr">
        <is>
          <t>M.WHITE</t>
        </is>
      </c>
    </row>
    <row r="1572">
      <c r="A1572" t="inlineStr">
        <is>
          <t>WHITE DIAMOND</t>
        </is>
      </c>
    </row>
    <row r="1573">
      <c r="A1573" t="inlineStr">
        <is>
          <t>GLACIER PEARL WHITE</t>
        </is>
      </c>
    </row>
    <row r="1574">
      <c r="A1574" t="inlineStr">
        <is>
          <t>AQUA MELT OPAL</t>
        </is>
      </c>
    </row>
    <row r="1575">
      <c r="A1575" t="inlineStr">
        <is>
          <t>DARK VIOLET</t>
        </is>
      </c>
    </row>
    <row r="1576">
      <c r="A1576" t="inlineStr">
        <is>
          <t>PINK/GRAY</t>
        </is>
      </c>
    </row>
    <row r="1577">
      <c r="A1577" t="inlineStr">
        <is>
          <t>WHITE/ORANGE/BLACK</t>
        </is>
      </c>
    </row>
    <row r="1578">
      <c r="A1578" t="inlineStr">
        <is>
          <t>S. GRAY</t>
        </is>
      </c>
    </row>
    <row r="1579">
      <c r="A1579" t="inlineStr">
        <is>
          <t>BLACK TAN</t>
        </is>
      </c>
    </row>
    <row r="1580">
      <c r="A1580" t="inlineStr">
        <is>
          <t>MOROCCAN BLUE</t>
        </is>
      </c>
    </row>
    <row r="1581">
      <c r="A1581" t="inlineStr">
        <is>
          <t>METALLIC GOLD</t>
        </is>
      </c>
    </row>
    <row r="1582">
      <c r="A1582" t="inlineStr">
        <is>
          <t>GOLD MICA MET.</t>
        </is>
      </c>
    </row>
    <row r="1583">
      <c r="A1583" t="inlineStr">
        <is>
          <t>JASMINE GREEN METALLIC</t>
        </is>
      </c>
    </row>
    <row r="1584">
      <c r="A1584" t="inlineStr">
        <is>
          <t>WHITE PEARL CRYSTAL SHINE</t>
        </is>
      </c>
    </row>
    <row r="1585">
      <c r="A1585" t="inlineStr">
        <is>
          <t>RED GUN METAL</t>
        </is>
      </c>
    </row>
    <row r="1586">
      <c r="A1586" t="inlineStr">
        <is>
          <t>GREEN/VIOLET</t>
        </is>
      </c>
    </row>
    <row r="1587">
      <c r="A1587" t="inlineStr">
        <is>
          <t>GREEN W/ GRAY</t>
        </is>
      </c>
    </row>
    <row r="1588">
      <c r="A1588" t="inlineStr">
        <is>
          <t>GREY MET</t>
        </is>
      </c>
    </row>
    <row r="1589">
      <c r="A1589" t="inlineStr">
        <is>
          <t>G.GREEN</t>
        </is>
      </c>
    </row>
    <row r="1590">
      <c r="A1590" t="inlineStr">
        <is>
          <t>CAPE BLUE</t>
        </is>
      </c>
    </row>
    <row r="1591">
      <c r="A1591" t="inlineStr">
        <is>
          <t>EMOTIONAL RED</t>
        </is>
      </c>
    </row>
    <row r="1592">
      <c r="A1592" t="inlineStr">
        <is>
          <t>POLISHED METAL M.</t>
        </is>
      </c>
    </row>
    <row r="1593">
      <c r="A1593" t="inlineStr">
        <is>
          <t>RED - RED</t>
        </is>
      </c>
    </row>
    <row r="1594">
      <c r="A1594" t="inlineStr">
        <is>
          <t>IRISH RED</t>
        </is>
      </c>
    </row>
    <row r="1595">
      <c r="A1595" t="inlineStr">
        <is>
          <t>BRAVE BLUE</t>
        </is>
      </c>
    </row>
    <row r="1596">
      <c r="A1596" t="inlineStr">
        <is>
          <t>N. GRAY BLUE</t>
        </is>
      </c>
    </row>
    <row r="1597">
      <c r="A1597" t="inlineStr">
        <is>
          <t>CRYSTAL PEARL WHITE</t>
        </is>
      </c>
    </row>
    <row r="1598">
      <c r="A1598" t="inlineStr">
        <is>
          <t>PBJ</t>
        </is>
      </c>
    </row>
    <row r="1599">
      <c r="A1599" t="inlineStr">
        <is>
          <t>S TURQUOISE</t>
        </is>
      </c>
    </row>
    <row r="1600">
      <c r="A1600" t="inlineStr">
        <is>
          <t>SILVER/GRAY/WHITE</t>
        </is>
      </c>
    </row>
    <row r="1601">
      <c r="A1601" t="inlineStr">
        <is>
          <t>BLUE OCEAN MET/SILVER</t>
        </is>
      </c>
    </row>
    <row r="1602">
      <c r="A1602" t="inlineStr">
        <is>
          <t>BROWN METTALIC</t>
        </is>
      </c>
    </row>
    <row r="1603">
      <c r="A1603" t="inlineStr">
        <is>
          <t>NIGHT BLACK</t>
        </is>
      </c>
    </row>
    <row r="1604">
      <c r="A1604" t="inlineStr">
        <is>
          <t>DARK TURQUOISE</t>
        </is>
      </c>
    </row>
    <row r="1605">
      <c r="A1605" t="inlineStr">
        <is>
          <t>WHEAT SILVER</t>
        </is>
      </c>
    </row>
    <row r="1606">
      <c r="A1606" t="inlineStr">
        <is>
          <t>IMPERIAL GOLD</t>
        </is>
      </c>
    </row>
    <row r="1607">
      <c r="A1607" t="inlineStr">
        <is>
          <t>DARK REGATTA</t>
        </is>
      </c>
    </row>
    <row r="1608">
      <c r="A1608" t="inlineStr">
        <is>
          <t>MATTE MET NARDO GRAY</t>
        </is>
      </c>
    </row>
    <row r="1609">
      <c r="A1609" t="inlineStr">
        <is>
          <t>SAPPORO SILVER</t>
        </is>
      </c>
    </row>
    <row r="1610">
      <c r="A1610" t="inlineStr">
        <is>
          <t>CHARMELON-BLUE,PURPLE,GREEN</t>
        </is>
      </c>
    </row>
    <row r="1611">
      <c r="A1611" t="inlineStr">
        <is>
          <t>QUARTZ WHITE</t>
        </is>
      </c>
    </row>
    <row r="1612">
      <c r="A1612" t="inlineStr">
        <is>
          <t>GREENISH GOLD</t>
        </is>
      </c>
    </row>
    <row r="1613">
      <c r="A1613" t="inlineStr">
        <is>
          <t>WHITE/PINK</t>
        </is>
      </c>
    </row>
    <row r="1614">
      <c r="A1614" t="inlineStr">
        <is>
          <t>DESSERT TAN</t>
        </is>
      </c>
    </row>
    <row r="1615">
      <c r="A1615" t="inlineStr">
        <is>
          <t>F.GREEN</t>
        </is>
      </c>
    </row>
    <row r="1616">
      <c r="A1616" t="inlineStr">
        <is>
          <t>IGNITE RED METALLIC</t>
        </is>
      </c>
    </row>
    <row r="1617">
      <c r="A1617" t="inlineStr">
        <is>
          <t>HAIRLINE FINISH STAINLESS</t>
        </is>
      </c>
    </row>
    <row r="1618">
      <c r="A1618" t="inlineStr">
        <is>
          <t>WHITE/RED/GRAY</t>
        </is>
      </c>
    </row>
    <row r="1619">
      <c r="A1619" t="inlineStr">
        <is>
          <t>LIGHT SILVER/GRANITE GRAY</t>
        </is>
      </c>
    </row>
    <row r="1620">
      <c r="A1620" t="inlineStr">
        <is>
          <t>SEMI STAINLESS/BLUE</t>
        </is>
      </c>
    </row>
    <row r="1621">
      <c r="A1621" t="inlineStr">
        <is>
          <t>BLUE/GREEN/SILVER</t>
        </is>
      </c>
    </row>
    <row r="1622">
      <c r="A1622" t="inlineStr">
        <is>
          <t>CERULEAN BLUE</t>
        </is>
      </c>
    </row>
    <row r="1623">
      <c r="A1623" t="inlineStr">
        <is>
          <t>LIGHTER BROWN WHITE</t>
        </is>
      </c>
    </row>
    <row r="1624">
      <c r="A1624" t="inlineStr">
        <is>
          <t>GRAY/DARK GRAY</t>
        </is>
      </c>
    </row>
    <row r="1625">
      <c r="A1625" t="inlineStr">
        <is>
          <t>POLAR WHITE 2</t>
        </is>
      </c>
    </row>
    <row r="1626">
      <c r="A1626" t="inlineStr">
        <is>
          <t>BLACK WITH STRIPE</t>
        </is>
      </c>
    </row>
    <row r="1627">
      <c r="A1627" t="inlineStr">
        <is>
          <t>BEIGE GRAY</t>
        </is>
      </c>
    </row>
    <row r="1628">
      <c r="A1628" t="inlineStr">
        <is>
          <t>SILVER WHITE</t>
        </is>
      </c>
    </row>
    <row r="1629">
      <c r="A1629" t="inlineStr">
        <is>
          <t>RED/SILVER GRAY</t>
        </is>
      </c>
    </row>
    <row r="1630">
      <c r="A1630" t="inlineStr">
        <is>
          <t>BLUISH WHITE</t>
        </is>
      </c>
    </row>
    <row r="1631">
      <c r="A1631" t="inlineStr">
        <is>
          <t>TITANIUM GREY/WARM SILVER</t>
        </is>
      </c>
    </row>
    <row r="1632">
      <c r="A1632" t="inlineStr">
        <is>
          <t>LIGHT GRAYISH BLUE</t>
        </is>
      </c>
    </row>
    <row r="1633">
      <c r="A1633" t="inlineStr">
        <is>
          <t>WHITE/CHARCOAL</t>
        </is>
      </c>
    </row>
    <row r="1634">
      <c r="A1634" t="inlineStr">
        <is>
          <t>COTTON WHITE</t>
        </is>
      </c>
    </row>
    <row r="1635">
      <c r="A1635" t="inlineStr">
        <is>
          <t>EXPRESS BLACK/MOONLIGHT SILVER</t>
        </is>
      </c>
    </row>
    <row r="1636">
      <c r="A1636" t="inlineStr">
        <is>
          <t>IVORY GREEN</t>
        </is>
      </c>
    </row>
    <row r="1637">
      <c r="A1637" t="inlineStr">
        <is>
          <t>TITAN SILVER</t>
        </is>
      </c>
    </row>
    <row r="1638">
      <c r="A1638" t="inlineStr">
        <is>
          <t>MATTE BLACK WITH MATTE PINK</t>
        </is>
      </c>
    </row>
    <row r="1639">
      <c r="A1639" t="inlineStr">
        <is>
          <t>R. MICA</t>
        </is>
      </c>
    </row>
    <row r="1640">
      <c r="A1640" t="inlineStr">
        <is>
          <t>M. SILVER</t>
        </is>
      </c>
    </row>
    <row r="1641">
      <c r="A1641" t="inlineStr">
        <is>
          <t>PURPLE VIOLET</t>
        </is>
      </c>
    </row>
    <row r="1642">
      <c r="A1642" t="inlineStr">
        <is>
          <t>B MIXED</t>
        </is>
      </c>
    </row>
    <row r="1643">
      <c r="A1643" t="inlineStr">
        <is>
          <t>ASH SILVER METALLIC</t>
        </is>
      </c>
    </row>
    <row r="1644">
      <c r="A1644" t="inlineStr">
        <is>
          <t>ROYAL</t>
        </is>
      </c>
    </row>
    <row r="1645">
      <c r="A1645" t="inlineStr">
        <is>
          <t>ARMY GREEN &amp; BEIGE</t>
        </is>
      </c>
    </row>
    <row r="1646">
      <c r="A1646" t="inlineStr">
        <is>
          <t>GLACIA/LT. GREYISH BEIGE</t>
        </is>
      </c>
    </row>
    <row r="1647">
      <c r="A1647" t="inlineStr">
        <is>
          <t>MAROON/BLACK</t>
        </is>
      </c>
    </row>
    <row r="1648">
      <c r="A1648" t="inlineStr">
        <is>
          <t>ANDAMAN BLUE</t>
        </is>
      </c>
    </row>
    <row r="1649">
      <c r="A1649" t="inlineStr">
        <is>
          <t>SILKY GOLD MM</t>
        </is>
      </c>
    </row>
    <row r="1650">
      <c r="A1650" t="inlineStr">
        <is>
          <t>PRIMER GRAY</t>
        </is>
      </c>
    </row>
    <row r="1651">
      <c r="A1651" t="inlineStr">
        <is>
          <t>ALPHINE WHITE</t>
        </is>
      </c>
    </row>
    <row r="1652">
      <c r="A1652" t="inlineStr">
        <is>
          <t>TRICOLOR</t>
        </is>
      </c>
    </row>
    <row r="1653">
      <c r="A1653" t="inlineStr">
        <is>
          <t>D.B.GRAY</t>
        </is>
      </c>
    </row>
    <row r="1654">
      <c r="A1654" t="inlineStr">
        <is>
          <t>WHITE/GREEN/ORANGE</t>
        </is>
      </c>
    </row>
    <row r="1655">
      <c r="A1655" t="inlineStr">
        <is>
          <t>HYPER SILVER</t>
        </is>
      </c>
    </row>
    <row r="1656">
      <c r="A1656" t="inlineStr">
        <is>
          <t>OMEGA WHITE</t>
        </is>
      </c>
    </row>
    <row r="1657">
      <c r="A1657" t="inlineStr">
        <is>
          <t>CHAMELEON TRI COLOR</t>
        </is>
      </c>
    </row>
    <row r="1658">
      <c r="A1658" t="inlineStr">
        <is>
          <t>L. SKYBLUE</t>
        </is>
      </c>
    </row>
    <row r="1659">
      <c r="A1659" t="inlineStr">
        <is>
          <t>NOBEL PEARL TONING</t>
        </is>
      </c>
    </row>
    <row r="1660">
      <c r="A1660" t="inlineStr">
        <is>
          <t>B. MICA</t>
        </is>
      </c>
    </row>
    <row r="1661">
      <c r="A1661" t="inlineStr">
        <is>
          <t>NITRIC ORANGE</t>
        </is>
      </c>
    </row>
    <row r="1662">
      <c r="A1662" t="inlineStr">
        <is>
          <t>LIGHT YELLOW</t>
        </is>
      </c>
    </row>
    <row r="1663">
      <c r="A1663" t="inlineStr">
        <is>
          <t>RED VIOLET</t>
        </is>
      </c>
    </row>
    <row r="1664">
      <c r="A1664" t="inlineStr">
        <is>
          <t>L.METALLIC</t>
        </is>
      </c>
    </row>
    <row r="1665">
      <c r="A1665" t="inlineStr">
        <is>
          <t>RED SPINEL MICA</t>
        </is>
      </c>
    </row>
    <row r="1666">
      <c r="A1666" t="inlineStr">
        <is>
          <t>CREAM/ORANGE</t>
        </is>
      </c>
    </row>
    <row r="1667">
      <c r="A1667" t="inlineStr">
        <is>
          <t>RED SILVER</t>
        </is>
      </c>
    </row>
    <row r="1668">
      <c r="A1668" t="inlineStr">
        <is>
          <t>WHITE DIAMOND WITH BLACK RO</t>
        </is>
      </c>
    </row>
    <row r="1669">
      <c r="A1669" t="inlineStr">
        <is>
          <t>PURPLE MICA</t>
        </is>
      </c>
    </row>
    <row r="1670">
      <c r="A1670" t="inlineStr">
        <is>
          <t>YELLOW SE</t>
        </is>
      </c>
    </row>
    <row r="1671">
      <c r="A1671" t="inlineStr">
        <is>
          <t>CREAM/IVORY/FLESH</t>
        </is>
      </c>
    </row>
    <row r="1672">
      <c r="A1672" t="inlineStr">
        <is>
          <t>R. LUM</t>
        </is>
      </c>
    </row>
    <row r="1673">
      <c r="A1673" t="inlineStr">
        <is>
          <t>H. MIST</t>
        </is>
      </c>
    </row>
    <row r="1674">
      <c r="A1674" t="inlineStr">
        <is>
          <t>MINT GREEN AND PEARL WHITE</t>
        </is>
      </c>
    </row>
    <row r="1675">
      <c r="A1675" t="inlineStr">
        <is>
          <t>KINGFISHER BLUE</t>
        </is>
      </c>
    </row>
    <row r="1676">
      <c r="A1676" t="inlineStr">
        <is>
          <t>PEARL RED</t>
        </is>
      </c>
    </row>
    <row r="1677">
      <c r="A1677" t="inlineStr">
        <is>
          <t>INDIGO BLUE</t>
        </is>
      </c>
    </row>
    <row r="1678">
      <c r="A1678" t="inlineStr">
        <is>
          <t>WHITE W/STRIPE BLUE</t>
        </is>
      </c>
    </row>
    <row r="1679">
      <c r="A1679" t="inlineStr">
        <is>
          <t>BLUE DIAMOND/DARK GRAY</t>
        </is>
      </c>
    </row>
    <row r="1680">
      <c r="A1680" t="inlineStr">
        <is>
          <t>ORANCE YELLOW</t>
        </is>
      </c>
    </row>
    <row r="1681">
      <c r="A1681" t="inlineStr">
        <is>
          <t>STAINLESS/WHITE</t>
        </is>
      </c>
    </row>
    <row r="1682">
      <c r="A1682" t="inlineStr">
        <is>
          <t>MAROON TOP</t>
        </is>
      </c>
    </row>
    <row r="1683">
      <c r="A1683" t="inlineStr">
        <is>
          <t>ASPEN PEARL WHITE</t>
        </is>
      </c>
    </row>
    <row r="1684">
      <c r="A1684" t="inlineStr">
        <is>
          <t>FLAKE WHITE PEARL</t>
        </is>
      </c>
    </row>
    <row r="1685">
      <c r="A1685" t="inlineStr">
        <is>
          <t>METTALIC BRONZE</t>
        </is>
      </c>
    </row>
    <row r="1686">
      <c r="A1686" t="inlineStr">
        <is>
          <t>FOREST GREEN/LIGHT SILVER</t>
        </is>
      </c>
    </row>
    <row r="1687">
      <c r="A1687" t="inlineStr">
        <is>
          <t>B.R.SILVER</t>
        </is>
      </c>
    </row>
    <row r="1688">
      <c r="A1688" t="inlineStr">
        <is>
          <t>LUNAR SKY</t>
        </is>
      </c>
    </row>
    <row r="1689">
      <c r="A1689" t="inlineStr">
        <is>
          <t>T. DEEP</t>
        </is>
      </c>
    </row>
    <row r="1690">
      <c r="A1690" t="inlineStr">
        <is>
          <t>FASHION ORANGE</t>
        </is>
      </c>
    </row>
    <row r="1691">
      <c r="A1691" t="inlineStr">
        <is>
          <t>R.BLACK</t>
        </is>
      </c>
    </row>
    <row r="1692">
      <c r="A1692" t="inlineStr">
        <is>
          <t>SS BROWN</t>
        </is>
      </c>
    </row>
    <row r="1693">
      <c r="A1693" t="inlineStr">
        <is>
          <t>BEIGE/WHITE</t>
        </is>
      </c>
    </row>
    <row r="1694">
      <c r="A1694" t="inlineStr">
        <is>
          <t>PRYOLIGHT SILVER</t>
        </is>
      </c>
    </row>
    <row r="1695">
      <c r="A1695" t="inlineStr">
        <is>
          <t>GREEN/GOLD</t>
        </is>
      </c>
    </row>
    <row r="1696">
      <c r="A1696" t="inlineStr">
        <is>
          <t>CHESTNUT IRISH</t>
        </is>
      </c>
    </row>
    <row r="1697">
      <c r="A1697" t="inlineStr">
        <is>
          <t>ORIENTAL RED</t>
        </is>
      </c>
    </row>
    <row r="1698">
      <c r="A1698" t="inlineStr">
        <is>
          <t>DARK GREEN TAN</t>
        </is>
      </c>
    </row>
    <row r="1699">
      <c r="A1699" t="inlineStr">
        <is>
          <t>IVY GREEN</t>
        </is>
      </c>
    </row>
    <row r="1700">
      <c r="A1700" t="inlineStr">
        <is>
          <t>ORIENT RED</t>
        </is>
      </c>
    </row>
    <row r="1701">
      <c r="A1701" t="inlineStr">
        <is>
          <t>LIQUID SILVER</t>
        </is>
      </c>
    </row>
    <row r="1702">
      <c r="A1702" t="inlineStr">
        <is>
          <t>MAROON/CREAM</t>
        </is>
      </c>
    </row>
    <row r="1703">
      <c r="A1703" t="inlineStr">
        <is>
          <t>GALAXY BLUE SILICA</t>
        </is>
      </c>
    </row>
    <row r="1704">
      <c r="A1704" t="inlineStr">
        <is>
          <t>BLACK/YELLOW GOLD</t>
        </is>
      </c>
    </row>
    <row r="1705">
      <c r="A1705" t="inlineStr">
        <is>
          <t>ZEUS BRONZE METALLIC</t>
        </is>
      </c>
    </row>
    <row r="1706">
      <c r="A1706" t="inlineStr">
        <is>
          <t>GLOSSY RED BLACK</t>
        </is>
      </c>
    </row>
    <row r="1707">
      <c r="A1707" t="inlineStr">
        <is>
          <t>CHARMELEON</t>
        </is>
      </c>
    </row>
    <row r="1708">
      <c r="A1708" t="inlineStr">
        <is>
          <t>PINK/SILVER</t>
        </is>
      </c>
    </row>
    <row r="1709">
      <c r="A1709" t="inlineStr">
        <is>
          <t>COSMIC LATTE</t>
        </is>
      </c>
    </row>
    <row r="1710">
      <c r="A1710" t="inlineStr">
        <is>
          <t>RASPBERRY RED</t>
        </is>
      </c>
    </row>
    <row r="1711">
      <c r="A1711" t="inlineStr">
        <is>
          <t>BLUEGREEN</t>
        </is>
      </c>
    </row>
    <row r="1712">
      <c r="A1712" t="inlineStr">
        <is>
          <t>GLOAMING SILVER</t>
        </is>
      </c>
    </row>
    <row r="1713">
      <c r="A1713" t="inlineStr">
        <is>
          <t>TAIL BLUE/SILVER</t>
        </is>
      </c>
    </row>
    <row r="1714">
      <c r="A1714" t="inlineStr">
        <is>
          <t>VIOLET MAROON</t>
        </is>
      </c>
    </row>
    <row r="1715">
      <c r="A1715" t="inlineStr">
        <is>
          <t>WHITE/LEATHER BLACK</t>
        </is>
      </c>
    </row>
    <row r="1716">
      <c r="A1716" t="inlineStr">
        <is>
          <t>HLM SILVER</t>
        </is>
      </c>
    </row>
    <row r="1717">
      <c r="A1717" t="inlineStr">
        <is>
          <t>JAZZ BLUE</t>
        </is>
      </c>
    </row>
    <row r="1718">
      <c r="A1718" t="inlineStr">
        <is>
          <t>CHAMELEON WHITE</t>
        </is>
      </c>
    </row>
    <row r="1719">
      <c r="A1719" t="inlineStr">
        <is>
          <t>CASHMERE S.M.</t>
        </is>
      </c>
    </row>
    <row r="1720">
      <c r="A1720" t="inlineStr">
        <is>
          <t>SATIN BEIGE</t>
        </is>
      </c>
    </row>
    <row r="1721">
      <c r="A1721" t="inlineStr">
        <is>
          <t>S. TAN</t>
        </is>
      </c>
    </row>
    <row r="1722">
      <c r="A1722" t="inlineStr">
        <is>
          <t>CHAMELEON ROSE GOLD GREEN</t>
        </is>
      </c>
    </row>
    <row r="1723">
      <c r="A1723" t="inlineStr">
        <is>
          <t>M. BLUE/SILVER</t>
        </is>
      </c>
    </row>
    <row r="1724">
      <c r="A1724" t="inlineStr">
        <is>
          <t>DEEP IMPACT BLUE</t>
        </is>
      </c>
    </row>
    <row r="1725">
      <c r="A1725" t="inlineStr">
        <is>
          <t>WHITE GRAY</t>
        </is>
      </c>
    </row>
    <row r="1726">
      <c r="A1726" t="inlineStr">
        <is>
          <t>CREAM/GRAY</t>
        </is>
      </c>
    </row>
    <row r="1727">
      <c r="A1727" t="inlineStr">
        <is>
          <t>BARBERA RED METALLIC</t>
        </is>
      </c>
    </row>
    <row r="1728">
      <c r="A1728" t="inlineStr">
        <is>
          <t>CARIBOU</t>
        </is>
      </c>
    </row>
    <row r="1729">
      <c r="A1729" t="inlineStr">
        <is>
          <t>BLUE/MATTE GRAY</t>
        </is>
      </c>
    </row>
    <row r="1730">
      <c r="A1730" t="inlineStr">
        <is>
          <t>PREMIUM AMBER METALLIC</t>
        </is>
      </c>
    </row>
    <row r="1731">
      <c r="A1731" t="inlineStr">
        <is>
          <t>RADIANCE (RED)</t>
        </is>
      </c>
    </row>
    <row r="1732">
      <c r="A1732" t="inlineStr">
        <is>
          <t>LAVANDER MIST</t>
        </is>
      </c>
    </row>
    <row r="1733">
      <c r="A1733" t="inlineStr">
        <is>
          <t>SILVER RED</t>
        </is>
      </c>
    </row>
    <row r="1734">
      <c r="A1734" t="inlineStr">
        <is>
          <t>MATTE GOLD</t>
        </is>
      </c>
    </row>
    <row r="1735">
      <c r="A1735" t="inlineStr">
        <is>
          <t>N.RED</t>
        </is>
      </c>
    </row>
    <row r="1736">
      <c r="A1736" t="inlineStr">
        <is>
          <t>WARM SILVER/LIGHT SILVER</t>
        </is>
      </c>
    </row>
    <row r="1737">
      <c r="A1737" t="inlineStr">
        <is>
          <t>MATTE TITAN</t>
        </is>
      </c>
    </row>
    <row r="1738">
      <c r="A1738" t="inlineStr">
        <is>
          <t>IMOLA RED/ASTI SILVER</t>
        </is>
      </c>
    </row>
    <row r="1739">
      <c r="A1739" t="inlineStr">
        <is>
          <t>VIOLET METALLIC</t>
        </is>
      </c>
    </row>
    <row r="1740">
      <c r="A1740" t="inlineStr">
        <is>
          <t>MOJAVE BROWN TWO-TONE</t>
        </is>
      </c>
    </row>
    <row r="1741">
      <c r="A1741" t="inlineStr">
        <is>
          <t>RED/BEIGE</t>
        </is>
      </c>
    </row>
    <row r="1742">
      <c r="A1742" t="inlineStr">
        <is>
          <t>G.SILVER</t>
        </is>
      </c>
    </row>
    <row r="1743">
      <c r="A1743" t="inlineStr">
        <is>
          <t>MATTE LIGHT BROWN</t>
        </is>
      </c>
    </row>
    <row r="1744">
      <c r="A1744" t="inlineStr">
        <is>
          <t>TURQUOISE/SILVER MET</t>
        </is>
      </c>
    </row>
    <row r="1745">
      <c r="A1745" t="inlineStr">
        <is>
          <t>GLOSSY PINK</t>
        </is>
      </c>
    </row>
    <row r="1746">
      <c r="A1746" t="inlineStr">
        <is>
          <t>YELLOW/MATTE GRAY</t>
        </is>
      </c>
    </row>
    <row r="1747">
      <c r="A1747" t="inlineStr">
        <is>
          <t>GREEN WITH STRIPED SILVER</t>
        </is>
      </c>
    </row>
    <row r="1748">
      <c r="A1748" t="inlineStr">
        <is>
          <t>CANDY GREEN</t>
        </is>
      </c>
    </row>
    <row r="1749">
      <c r="A1749" t="inlineStr">
        <is>
          <t>BROWN/CREAM</t>
        </is>
      </c>
    </row>
    <row r="1750">
      <c r="A1750" t="inlineStr">
        <is>
          <t>FOX FIRE</t>
        </is>
      </c>
    </row>
    <row r="1751">
      <c r="A1751" t="inlineStr">
        <is>
          <t>W. BLUE</t>
        </is>
      </c>
    </row>
    <row r="1752">
      <c r="A1752" t="inlineStr">
        <is>
          <t>F.GREEN MICA</t>
        </is>
      </c>
    </row>
    <row r="1753">
      <c r="A1753" t="inlineStr">
        <is>
          <t>WHITE/BLUE/VIOLET</t>
        </is>
      </c>
    </row>
    <row r="1754">
      <c r="A1754" t="inlineStr">
        <is>
          <t>MAPLE RED</t>
        </is>
      </c>
    </row>
    <row r="1755">
      <c r="A1755" t="inlineStr">
        <is>
          <t>MYSTERY RED</t>
        </is>
      </c>
    </row>
    <row r="1756">
      <c r="A1756" t="inlineStr">
        <is>
          <t>ABERDEEN GREEN</t>
        </is>
      </c>
    </row>
    <row r="1757">
      <c r="A1757" t="inlineStr">
        <is>
          <t>ICON GRAY BLACK</t>
        </is>
      </c>
    </row>
    <row r="1758">
      <c r="A1758" t="inlineStr">
        <is>
          <t>BRILLIANT ORANGE</t>
        </is>
      </c>
    </row>
    <row r="1759">
      <c r="A1759" t="inlineStr">
        <is>
          <t>TURQUOISE MICA METALLIC</t>
        </is>
      </c>
    </row>
    <row r="1760">
      <c r="A1760" t="inlineStr">
        <is>
          <t>G SILVER</t>
        </is>
      </c>
    </row>
    <row r="1761">
      <c r="A1761" t="inlineStr">
        <is>
          <t>MARRAKESH BROWN</t>
        </is>
      </c>
    </row>
    <row r="1762">
      <c r="A1762" t="inlineStr">
        <is>
          <t>BEIGE/GREEN/BLUE</t>
        </is>
      </c>
    </row>
    <row r="1763">
      <c r="A1763" t="inlineStr">
        <is>
          <t>SILVER W/STRIPE</t>
        </is>
      </c>
    </row>
    <row r="1764">
      <c r="A1764" t="inlineStr">
        <is>
          <t>GLOSSY YELLOW BLACK</t>
        </is>
      </c>
    </row>
    <row r="1765">
      <c r="A1765" t="inlineStr">
        <is>
          <t>STRIPES</t>
        </is>
      </c>
    </row>
    <row r="1766">
      <c r="A1766" t="inlineStr">
        <is>
          <t>PJ6</t>
        </is>
      </c>
    </row>
    <row r="1767">
      <c r="A1767" t="inlineStr">
        <is>
          <t>A. BLUE</t>
        </is>
      </c>
    </row>
    <row r="1768">
      <c r="A1768" t="inlineStr">
        <is>
          <t>MOONSTONE BLUE MICA/ WARM SILVER MET</t>
        </is>
      </c>
    </row>
    <row r="1769">
      <c r="A1769" t="inlineStr">
        <is>
          <t>HEATHER</t>
        </is>
      </c>
    </row>
    <row r="1770">
      <c r="A1770" t="inlineStr">
        <is>
          <t>SILVER MINT</t>
        </is>
      </c>
    </row>
    <row r="1771">
      <c r="A1771" t="inlineStr">
        <is>
          <t>ASTRAL SILVER MET</t>
        </is>
      </c>
    </row>
    <row r="1772">
      <c r="A1772" t="inlineStr">
        <is>
          <t>ATTTITUDE BLACK MC/SILVER ME</t>
        </is>
      </c>
    </row>
    <row r="1773">
      <c r="A1773" t="inlineStr">
        <is>
          <t>WHITE/ROSE GOLD</t>
        </is>
      </c>
    </row>
    <row r="1774">
      <c r="A1774" t="inlineStr">
        <is>
          <t>FORMULA RED</t>
        </is>
      </c>
    </row>
    <row r="1775">
      <c r="A1775" t="inlineStr">
        <is>
          <t>PRL.PHOENIX RED 2</t>
        </is>
      </c>
    </row>
    <row r="1776">
      <c r="A1776" t="inlineStr">
        <is>
          <t>COCKTAIL ORANGE</t>
        </is>
      </c>
    </row>
    <row r="1777">
      <c r="A1777" t="inlineStr">
        <is>
          <t>MATTE GREENM. GRAY</t>
        </is>
      </c>
    </row>
    <row r="1778">
      <c r="A1778" t="inlineStr">
        <is>
          <t>MATTE GRAY/MATTE BLACK</t>
        </is>
      </c>
    </row>
    <row r="1779">
      <c r="A1779" t="inlineStr">
        <is>
          <t>MINT GREEN W/BLUE STRIPES</t>
        </is>
      </c>
    </row>
    <row r="1780">
      <c r="A1780" t="inlineStr">
        <is>
          <t>PEPPER RED/MEDIUM GRAPHIT</t>
        </is>
      </c>
    </row>
    <row r="1781">
      <c r="A1781" t="inlineStr">
        <is>
          <t>M D GARNET</t>
        </is>
      </c>
    </row>
    <row r="1782">
      <c r="A1782" t="inlineStr">
        <is>
          <t>FLAXEN METALLIC</t>
        </is>
      </c>
    </row>
    <row r="1783">
      <c r="A1783" t="inlineStr">
        <is>
          <t>ATLANTIC GREY</t>
        </is>
      </c>
    </row>
    <row r="1784">
      <c r="A1784" t="inlineStr">
        <is>
          <t>WHITE SILVER</t>
        </is>
      </c>
    </row>
    <row r="1785">
      <c r="A1785" t="inlineStr">
        <is>
          <t>JADE PEARL</t>
        </is>
      </c>
    </row>
    <row r="1786">
      <c r="A1786" t="inlineStr">
        <is>
          <t>MATTE DARK GRAY</t>
        </is>
      </c>
    </row>
    <row r="1787">
      <c r="A1787" t="inlineStr">
        <is>
          <t>BROWN/GREEN</t>
        </is>
      </c>
    </row>
    <row r="1788">
      <c r="A1788" t="inlineStr">
        <is>
          <t>WHITE DIAMOND PEARL</t>
        </is>
      </c>
    </row>
    <row r="1789">
      <c r="A1789" t="inlineStr">
        <is>
          <t>GRAY MIST</t>
        </is>
      </c>
    </row>
    <row r="1790">
      <c r="A1790" t="inlineStr">
        <is>
          <t>DARK GREEN/SILVER</t>
        </is>
      </c>
    </row>
    <row r="1791">
      <c r="A1791" t="inlineStr">
        <is>
          <t>GLOSSY MAROON</t>
        </is>
      </c>
    </row>
    <row r="1792">
      <c r="A1792" t="inlineStr">
        <is>
          <t>SHINY RED</t>
        </is>
      </c>
    </row>
    <row r="1793">
      <c r="A1793" t="inlineStr">
        <is>
          <t>GOLD AND MINT BLUE</t>
        </is>
      </c>
    </row>
    <row r="1794">
      <c r="A1794" t="inlineStr">
        <is>
          <t>WHITE AGUA</t>
        </is>
      </c>
    </row>
    <row r="1795">
      <c r="A1795" t="inlineStr">
        <is>
          <t>GLOSSY RED</t>
        </is>
      </c>
    </row>
    <row r="1796">
      <c r="A1796" t="inlineStr">
        <is>
          <t>EMPIRE BLUE/L.SILVER</t>
        </is>
      </c>
    </row>
    <row r="1797">
      <c r="A1797" t="inlineStr">
        <is>
          <t>TROOPER BLUE</t>
        </is>
      </c>
    </row>
    <row r="1798">
      <c r="A1798" t="inlineStr">
        <is>
          <t>IMOLA RED</t>
        </is>
      </c>
    </row>
    <row r="1799">
      <c r="A1799" t="inlineStr">
        <is>
          <t>STAINLESS/VIOLET</t>
        </is>
      </c>
    </row>
    <row r="1800">
      <c r="A1800" t="inlineStr">
        <is>
          <t>YELLOW MICA</t>
        </is>
      </c>
    </row>
    <row r="1801">
      <c r="A1801" t="inlineStr">
        <is>
          <t>HAIRLINE</t>
        </is>
      </c>
    </row>
    <row r="1802">
      <c r="A1802" t="inlineStr">
        <is>
          <t>WHITE MAROON</t>
        </is>
      </c>
    </row>
    <row r="1803">
      <c r="A1803" t="inlineStr">
        <is>
          <t>YELLOW LEMON</t>
        </is>
      </c>
    </row>
    <row r="1804">
      <c r="A1804" t="inlineStr">
        <is>
          <t>BLACK SILVER</t>
        </is>
      </c>
    </row>
    <row r="1805">
      <c r="A1805" t="inlineStr">
        <is>
          <t>RACING BLUE METTALIC MATTE/ LIGHT WHITE</t>
        </is>
      </c>
    </row>
    <row r="1806">
      <c r="A1806" t="inlineStr">
        <is>
          <t>SKY SILVER</t>
        </is>
      </c>
    </row>
    <row r="1807">
      <c r="A1807" t="inlineStr">
        <is>
          <t>WHITE AND GALVANIZED</t>
        </is>
      </c>
    </row>
    <row r="1808">
      <c r="A1808" t="inlineStr">
        <is>
          <t>BLUE CURACAO</t>
        </is>
      </c>
    </row>
    <row r="1809">
      <c r="A1809" t="inlineStr">
        <is>
          <t>GRAY PIN</t>
        </is>
      </c>
    </row>
    <row r="1810">
      <c r="A1810" t="inlineStr">
        <is>
          <t>BROWN &amp; MATTE BLACK</t>
        </is>
      </c>
    </row>
    <row r="1811">
      <c r="A1811" t="inlineStr">
        <is>
          <t>SILVER S.</t>
        </is>
      </c>
    </row>
    <row r="1812">
      <c r="A1812" t="inlineStr">
        <is>
          <t>MOONSTONE BLUE METALLIC</t>
        </is>
      </c>
    </row>
    <row r="1813">
      <c r="A1813" t="inlineStr">
        <is>
          <t>MEXICAN</t>
        </is>
      </c>
    </row>
    <row r="1814">
      <c r="A1814" t="inlineStr">
        <is>
          <t>WHITE PEARL METALLIC SILVER</t>
        </is>
      </c>
    </row>
    <row r="1815">
      <c r="A1815" t="inlineStr">
        <is>
          <t>SKY BLUE METALLIC</t>
        </is>
      </c>
    </row>
    <row r="1816">
      <c r="A1816" t="inlineStr">
        <is>
          <t>LIGHT BLUE METALLIC/STERLING SILVER</t>
        </is>
      </c>
    </row>
    <row r="1817">
      <c r="A1817" t="inlineStr">
        <is>
          <t>GOLD BEIGE</t>
        </is>
      </c>
    </row>
    <row r="1818">
      <c r="A1818" t="inlineStr">
        <is>
          <t>DULLSTAINLESS</t>
        </is>
      </c>
    </row>
    <row r="1819">
      <c r="A1819" t="inlineStr">
        <is>
          <t>BUTANE BLUE</t>
        </is>
      </c>
    </row>
    <row r="1820">
      <c r="A1820" t="inlineStr">
        <is>
          <t>MICA RED/LAVENDER</t>
        </is>
      </c>
    </row>
    <row r="1821">
      <c r="A1821" t="inlineStr">
        <is>
          <t>ORCHE RED</t>
        </is>
      </c>
    </row>
    <row r="1822">
      <c r="A1822" t="inlineStr">
        <is>
          <t>CYBER ORANGE</t>
        </is>
      </c>
    </row>
    <row r="1823">
      <c r="A1823" t="inlineStr">
        <is>
          <t>M. GOLD</t>
        </is>
      </c>
    </row>
    <row r="1824">
      <c r="A1824" t="inlineStr">
        <is>
          <t>NAVY BLUE/GRAY</t>
        </is>
      </c>
    </row>
    <row r="1825">
      <c r="A1825" t="inlineStr">
        <is>
          <t>BLUE GRAY</t>
        </is>
      </c>
    </row>
    <row r="1826">
      <c r="A1826" t="inlineStr">
        <is>
          <t>SILKY BRONZE/BLACK</t>
        </is>
      </c>
    </row>
    <row r="1827">
      <c r="A1827" t="inlineStr">
        <is>
          <t>RED WHITE</t>
        </is>
      </c>
    </row>
    <row r="1828">
      <c r="A1828" t="inlineStr">
        <is>
          <t>ATTITUDE BLACK MC/WHITE PEARL</t>
        </is>
      </c>
    </row>
    <row r="1829">
      <c r="A1829" t="inlineStr">
        <is>
          <t>MINT GREEN/WHITE</t>
        </is>
      </c>
    </row>
    <row r="1830">
      <c r="A1830" t="inlineStr">
        <is>
          <t>ANTIGUA BLUE</t>
        </is>
      </c>
    </row>
    <row r="1831">
      <c r="A1831" t="inlineStr">
        <is>
          <t>SAND BEIGE</t>
        </is>
      </c>
    </row>
    <row r="1832">
      <c r="A1832" t="inlineStr">
        <is>
          <t>G.YELLOW</t>
        </is>
      </c>
    </row>
    <row r="1833">
      <c r="A1833" t="inlineStr">
        <is>
          <t>CATERPILLAR YELLOW</t>
        </is>
      </c>
    </row>
    <row r="1834">
      <c r="A1834" t="inlineStr">
        <is>
          <t>BLUE DIAMOND</t>
        </is>
      </c>
    </row>
    <row r="1835">
      <c r="A1835" t="inlineStr">
        <is>
          <t>PHOENIX ORANGE PEARL</t>
        </is>
      </c>
    </row>
    <row r="1836">
      <c r="A1836" t="inlineStr">
        <is>
          <t>FORGED METALLIC COPPER</t>
        </is>
      </c>
    </row>
    <row r="1837">
      <c r="A1837" t="inlineStr">
        <is>
          <t>LIGHT BROWN WITH SILVER STRIPE</t>
        </is>
      </c>
    </row>
    <row r="1838">
      <c r="A1838" t="inlineStr">
        <is>
          <t>MOONSTONE BLUE METALLICA</t>
        </is>
      </c>
    </row>
    <row r="1839">
      <c r="A1839" t="inlineStr">
        <is>
          <t>WINE RED/SILVER</t>
        </is>
      </c>
    </row>
    <row r="1840">
      <c r="A1840" t="inlineStr">
        <is>
          <t>GREEN/MAROON</t>
        </is>
      </c>
    </row>
    <row r="1841">
      <c r="A1841" t="inlineStr">
        <is>
          <t>RAVE BLUE/MOONLIGHT SILVER</t>
        </is>
      </c>
    </row>
    <row r="1842">
      <c r="A1842" t="inlineStr">
        <is>
          <t>MAROON STAINLESS</t>
        </is>
      </c>
    </row>
    <row r="1843">
      <c r="A1843" t="inlineStr">
        <is>
          <t>CHAMELON BLUE</t>
        </is>
      </c>
    </row>
    <row r="1844">
      <c r="A1844" t="inlineStr">
        <is>
          <t>SHEER YELLOW</t>
        </is>
      </c>
    </row>
    <row r="1845">
      <c r="A1845" t="inlineStr">
        <is>
          <t>PEARL WHITE METALLIC</t>
        </is>
      </c>
    </row>
    <row r="1846">
      <c r="A1846" t="inlineStr">
        <is>
          <t>WHITE PEARL METTALIC SILVER</t>
        </is>
      </c>
    </row>
    <row r="1847">
      <c r="A1847" t="inlineStr">
        <is>
          <t>DEEP BLACK</t>
        </is>
      </c>
    </row>
    <row r="1848">
      <c r="A1848" t="inlineStr">
        <is>
          <t>BEIGE/GREEN/RED</t>
        </is>
      </c>
    </row>
    <row r="1849">
      <c r="A1849" t="inlineStr">
        <is>
          <t>GREEN/BLUE/YELLOW</t>
        </is>
      </c>
    </row>
    <row r="1850">
      <c r="A1850" t="inlineStr">
        <is>
          <t>BRI</t>
        </is>
      </c>
    </row>
    <row r="1851">
      <c r="A1851" t="inlineStr">
        <is>
          <t>PEN</t>
        </is>
      </c>
    </row>
    <row r="1852">
      <c r="A1852" t="inlineStr">
        <is>
          <t>SUNRISE ORANGE METALLIC WITH 2-TONE BLACK ROOF</t>
        </is>
      </c>
    </row>
    <row r="1853">
      <c r="A1853" t="inlineStr">
        <is>
          <t>HARVARD BLUE</t>
        </is>
      </c>
    </row>
    <row r="1854">
      <c r="A1854" t="inlineStr">
        <is>
          <t>ALPHINE WHITE/LIGHT SILVER</t>
        </is>
      </c>
    </row>
    <row r="1855">
      <c r="A1855" t="inlineStr">
        <is>
          <t>METALLIC GREEN W/ STRIPE</t>
        </is>
      </c>
    </row>
    <row r="1856">
      <c r="A1856" t="inlineStr">
        <is>
          <t>RALLEY RED</t>
        </is>
      </c>
    </row>
    <row r="1857">
      <c r="A1857" t="inlineStr">
        <is>
          <t>LIGHT ALMOND BEIGE</t>
        </is>
      </c>
    </row>
    <row r="1858">
      <c r="A1858" t="inlineStr">
        <is>
          <t>WHITE W/2 TONE GREEN</t>
        </is>
      </c>
    </row>
    <row r="1859">
      <c r="A1859" t="inlineStr">
        <is>
          <t>MET.MAGMA GRAY</t>
        </is>
      </c>
    </row>
    <row r="1860">
      <c r="A1860" t="inlineStr">
        <is>
          <t>WHITE BLUE</t>
        </is>
      </c>
    </row>
    <row r="1861">
      <c r="A1861" t="inlineStr">
        <is>
          <t>WHITE PEARL SE/BLACK</t>
        </is>
      </c>
    </row>
    <row r="1862">
      <c r="A1862" t="inlineStr">
        <is>
          <t>FUSHA PINK</t>
        </is>
      </c>
    </row>
    <row r="1863">
      <c r="A1863" t="inlineStr">
        <is>
          <t>BLACK JADE</t>
        </is>
      </c>
    </row>
    <row r="1864">
      <c r="A1864" t="inlineStr">
        <is>
          <t>CALYPSO RED</t>
        </is>
      </c>
    </row>
    <row r="1865">
      <c r="A1865" t="inlineStr">
        <is>
          <t>PERFORMANCE BLUE</t>
        </is>
      </c>
    </row>
    <row r="1866">
      <c r="A1866" t="inlineStr">
        <is>
          <t>BLUE AZURE</t>
        </is>
      </c>
    </row>
    <row r="1867">
      <c r="A1867" t="inlineStr">
        <is>
          <t>GOLD &amp; MINT BLUE</t>
        </is>
      </c>
    </row>
    <row r="1868">
      <c r="A1868" t="inlineStr">
        <is>
          <t>YELLOW/ALUMINUM</t>
        </is>
      </c>
    </row>
    <row r="1869">
      <c r="A1869" t="inlineStr">
        <is>
          <t>P.BLACK</t>
        </is>
      </c>
    </row>
    <row r="1870">
      <c r="A1870" t="inlineStr">
        <is>
          <t>FORMAL BLACK</t>
        </is>
      </c>
    </row>
    <row r="1871">
      <c r="A1871" t="inlineStr">
        <is>
          <t>CANYON RIDGE</t>
        </is>
      </c>
    </row>
    <row r="1872">
      <c r="A1872" t="inlineStr">
        <is>
          <t>WHITE/BLUE/GREEN</t>
        </is>
      </c>
    </row>
    <row r="1873">
      <c r="A1873" t="inlineStr">
        <is>
          <t>BRIGHT RED</t>
        </is>
      </c>
    </row>
    <row r="1874">
      <c r="A1874" t="inlineStr">
        <is>
          <t>RED X</t>
        </is>
      </c>
    </row>
    <row r="1875">
      <c r="A1875" t="inlineStr">
        <is>
          <t>YELLOW/RED/GREEN</t>
        </is>
      </c>
    </row>
    <row r="1876">
      <c r="A1876" t="inlineStr">
        <is>
          <t>M.BLACK / ROSE GOLD</t>
        </is>
      </c>
    </row>
    <row r="1877">
      <c r="A1877" t="inlineStr">
        <is>
          <t>DARK GREEN OVER GRAY</t>
        </is>
      </c>
    </row>
    <row r="1878">
      <c r="A1878" t="inlineStr">
        <is>
          <t>BLUE METALLIC LIGHT</t>
        </is>
      </c>
    </row>
    <row r="1879">
      <c r="A1879" t="inlineStr">
        <is>
          <t>GUN METAL/BLACK</t>
        </is>
      </c>
    </row>
    <row r="1880">
      <c r="A1880" t="inlineStr">
        <is>
          <t>SUPER RED V</t>
        </is>
      </c>
    </row>
    <row r="1881">
      <c r="A1881" t="inlineStr">
        <is>
          <t>YELLOW/BLUE/WHITE</t>
        </is>
      </c>
    </row>
    <row r="1882">
      <c r="A1882" t="inlineStr">
        <is>
          <t>QUARTZ BLUE PEARL</t>
        </is>
      </c>
    </row>
    <row r="1883">
      <c r="A1883" t="inlineStr">
        <is>
          <t>DARK GOLD</t>
        </is>
      </c>
    </row>
    <row r="1884">
      <c r="A1884" t="inlineStr">
        <is>
          <t>MON</t>
        </is>
      </c>
    </row>
    <row r="1885">
      <c r="A1885" t="inlineStr">
        <is>
          <t>GREEN/RED/YELLOW</t>
        </is>
      </c>
    </row>
    <row r="1886">
      <c r="A1886" t="inlineStr">
        <is>
          <t>GREEN W/ WHITE STRIPE</t>
        </is>
      </c>
    </row>
    <row r="1887">
      <c r="A1887" t="inlineStr">
        <is>
          <t>MINETTE BROWN</t>
        </is>
      </c>
    </row>
    <row r="1888">
      <c r="A1888" t="inlineStr">
        <is>
          <t>CERAMIC</t>
        </is>
      </c>
    </row>
    <row r="1889">
      <c r="A1889" t="inlineStr">
        <is>
          <t>NOT INDICATED</t>
        </is>
      </c>
    </row>
    <row r="1890">
      <c r="A1890" t="inlineStr">
        <is>
          <t>CHAMPIONSHIP WHITE</t>
        </is>
      </c>
    </row>
    <row r="1891">
      <c r="A1891" t="inlineStr">
        <is>
          <t>M. SILVER/M DARK GRAY</t>
        </is>
      </c>
    </row>
    <row r="1892">
      <c r="A1892" t="inlineStr">
        <is>
          <t>PRME.SHERWOOD BROWN</t>
        </is>
      </c>
    </row>
    <row r="1893">
      <c r="A1893" t="inlineStr">
        <is>
          <t>MAROON WITH YELLOW</t>
        </is>
      </c>
    </row>
    <row r="1894">
      <c r="A1894" t="inlineStr">
        <is>
          <t>DARK GREEN/GRAY BROWN</t>
        </is>
      </c>
    </row>
    <row r="1895">
      <c r="A1895" t="inlineStr">
        <is>
          <t>MATTE BLACK/BROWN</t>
        </is>
      </c>
    </row>
    <row r="1896">
      <c r="A1896" t="inlineStr">
        <is>
          <t>METALLIC PINK</t>
        </is>
      </c>
    </row>
    <row r="1897">
      <c r="A1897" t="inlineStr">
        <is>
          <t>BLUESTONE METALLIC</t>
        </is>
      </c>
    </row>
    <row r="1898">
      <c r="A1898" t="inlineStr">
        <is>
          <t>MINSTREL BLUE</t>
        </is>
      </c>
    </row>
    <row r="1899">
      <c r="A1899" t="inlineStr">
        <is>
          <t>SILVER METALLIC GREEN</t>
        </is>
      </c>
    </row>
    <row r="1900">
      <c r="A1900" t="inlineStr">
        <is>
          <t>BLUE 2 TONE SILVER</t>
        </is>
      </c>
    </row>
    <row r="1901">
      <c r="A1901" t="inlineStr">
        <is>
          <t>MINT GREEN/ SILVER</t>
        </is>
      </c>
    </row>
    <row r="1902">
      <c r="A1902" t="inlineStr">
        <is>
          <t>WHITE/BLUE/GOLD</t>
        </is>
      </c>
    </row>
    <row r="1903">
      <c r="A1903" t="inlineStr">
        <is>
          <t>M. BLACK/ROSE GOLD</t>
        </is>
      </c>
    </row>
    <row r="1904">
      <c r="A1904" t="inlineStr">
        <is>
          <t>WHITE/BLUE/ORANGE</t>
        </is>
      </c>
    </row>
    <row r="1905">
      <c r="A1905" t="inlineStr">
        <is>
          <t>LUNAR GOLD</t>
        </is>
      </c>
    </row>
    <row r="1906">
      <c r="A1906" t="inlineStr">
        <is>
          <t>RED ROSE</t>
        </is>
      </c>
    </row>
    <row r="1907">
      <c r="A1907" t="inlineStr">
        <is>
          <t>RADIANT RED/LIGHT SILVER</t>
        </is>
      </c>
    </row>
    <row r="1908">
      <c r="A1908" t="inlineStr">
        <is>
          <t>GT GREEN</t>
        </is>
      </c>
    </row>
    <row r="1909">
      <c r="A1909" t="inlineStr">
        <is>
          <t>R. GOLD</t>
        </is>
      </c>
    </row>
    <row r="1910">
      <c r="A1910" t="inlineStr">
        <is>
          <t>RED BLACK</t>
        </is>
      </c>
    </row>
    <row r="1911">
      <c r="A1911" t="inlineStr">
        <is>
          <t>D. TURQUOISE</t>
        </is>
      </c>
    </row>
    <row r="1912">
      <c r="A1912" t="inlineStr">
        <is>
          <t>IMOLA RED/SATELLITE SILVER</t>
        </is>
      </c>
    </row>
    <row r="1913">
      <c r="A1913" t="inlineStr">
        <is>
          <t>VIOLET/GRAY</t>
        </is>
      </c>
    </row>
    <row r="1914">
      <c r="A1914" t="inlineStr">
        <is>
          <t>G.GREEN TONE</t>
        </is>
      </c>
    </row>
    <row r="1915">
      <c r="A1915" t="inlineStr">
        <is>
          <t>WHITE W/ STRIPE GRAY</t>
        </is>
      </c>
    </row>
    <row r="1916">
      <c r="A1916" t="inlineStr">
        <is>
          <t>REGENT GREEN/VERONA SILVER</t>
        </is>
      </c>
    </row>
    <row r="1917">
      <c r="A1917" t="inlineStr">
        <is>
          <t>F. S. MET</t>
        </is>
      </c>
    </row>
    <row r="1918">
      <c r="A1918" t="inlineStr">
        <is>
          <t>SAT</t>
        </is>
      </c>
    </row>
    <row r="1919">
      <c r="A1919" t="inlineStr">
        <is>
          <t>GRAY BLACK &amp; RED</t>
        </is>
      </c>
    </row>
    <row r="1920">
      <c r="A1920" t="inlineStr">
        <is>
          <t>VERONA</t>
        </is>
      </c>
    </row>
    <row r="1921">
      <c r="A1921" t="inlineStr">
        <is>
          <t>BLUE/WHITE/RED</t>
        </is>
      </c>
    </row>
    <row r="1922">
      <c r="A1922" t="inlineStr">
        <is>
          <t>COSMOS BLACK</t>
        </is>
      </c>
    </row>
    <row r="1923">
      <c r="A1923" t="inlineStr">
        <is>
          <t>CHAMPAGNE METALLIC</t>
        </is>
      </c>
    </row>
    <row r="1924">
      <c r="A1924" t="inlineStr">
        <is>
          <t>GRAY W/ YELLOW LINING</t>
        </is>
      </c>
    </row>
    <row r="1925">
      <c r="A1925" t="inlineStr">
        <is>
          <t>AQUA MARINE/WHITE</t>
        </is>
      </c>
    </row>
    <row r="1926">
      <c r="A1926" t="inlineStr">
        <is>
          <t>ROSE BLACK</t>
        </is>
      </c>
    </row>
    <row r="1927">
      <c r="A1927" t="inlineStr">
        <is>
          <t>MICA BLUE</t>
        </is>
      </c>
    </row>
    <row r="1928">
      <c r="A1928" t="inlineStr">
        <is>
          <t>GRANBERRY</t>
        </is>
      </c>
    </row>
    <row r="1929">
      <c r="A1929" t="inlineStr">
        <is>
          <t>MONGOLIA BLACK</t>
        </is>
      </c>
    </row>
    <row r="1930">
      <c r="A1930" t="inlineStr">
        <is>
          <t>BRONZE PEARL</t>
        </is>
      </c>
    </row>
    <row r="1931">
      <c r="A1931" t="inlineStr">
        <is>
          <t>GALVANIZED/GRAY</t>
        </is>
      </c>
    </row>
    <row r="1932">
      <c r="A1932" t="inlineStr">
        <is>
          <t>AQUA MARINE BLUE</t>
        </is>
      </c>
    </row>
    <row r="1933">
      <c r="A1933" t="inlineStr">
        <is>
          <t>WHITE/RED/YELLOW</t>
        </is>
      </c>
    </row>
    <row r="1934">
      <c r="A1934" t="inlineStr">
        <is>
          <t>BORDEAUX BLACK</t>
        </is>
      </c>
    </row>
    <row r="1935">
      <c r="A1935" t="inlineStr">
        <is>
          <t>B.STONE</t>
        </is>
      </c>
    </row>
    <row r="1936">
      <c r="A1936" t="inlineStr">
        <is>
          <t>MET PREMIUM SILVER</t>
        </is>
      </c>
    </row>
    <row r="1937">
      <c r="A1937" t="inlineStr">
        <is>
          <t>SILVER BROWN</t>
        </is>
      </c>
    </row>
    <row r="1938">
      <c r="A1938" t="inlineStr">
        <is>
          <t>VENETIAN BLUE</t>
        </is>
      </c>
    </row>
    <row r="1939">
      <c r="A1939" t="inlineStr">
        <is>
          <t>YELLOW GREEN</t>
        </is>
      </c>
    </row>
    <row r="1940">
      <c r="A1940" t="inlineStr">
        <is>
          <t>BLUE MULTI COLOR</t>
        </is>
      </c>
    </row>
    <row r="1941">
      <c r="A1941" t="inlineStr">
        <is>
          <t>MOONLIGHT WHITE</t>
        </is>
      </c>
    </row>
    <row r="1942">
      <c r="A1942" t="inlineStr">
        <is>
          <t>MATADOR RED PEARL</t>
        </is>
      </c>
    </row>
    <row r="1943">
      <c r="A1943" t="inlineStr">
        <is>
          <t>METALLIC</t>
        </is>
      </c>
    </row>
    <row r="1944">
      <c r="A1944" t="inlineStr">
        <is>
          <t>MALACHITE</t>
        </is>
      </c>
    </row>
    <row r="1945">
      <c r="A1945" t="inlineStr">
        <is>
          <t>SHINE RED/DARK GRAY</t>
        </is>
      </c>
    </row>
    <row r="1946">
      <c r="A1946" t="inlineStr">
        <is>
          <t>BLACK DENIM</t>
        </is>
      </c>
    </row>
    <row r="1947">
      <c r="A1947" t="inlineStr">
        <is>
          <t>G. TURQOUISE MICA</t>
        </is>
      </c>
    </row>
    <row r="1948">
      <c r="A1948" t="inlineStr">
        <is>
          <t>SKY BLUE/SILVER</t>
        </is>
      </c>
    </row>
    <row r="1949">
      <c r="A1949" t="inlineStr">
        <is>
          <t>GRANITE</t>
        </is>
      </c>
    </row>
    <row r="1950">
      <c r="A1950" t="inlineStr">
        <is>
          <t>URBAN TITANIUM M.</t>
        </is>
      </c>
    </row>
    <row r="1951">
      <c r="A1951" t="inlineStr">
        <is>
          <t>H. BLUE</t>
        </is>
      </c>
    </row>
    <row r="1952">
      <c r="A1952" t="inlineStr">
        <is>
          <t>CREAM MAROON</t>
        </is>
      </c>
    </row>
    <row r="1953">
      <c r="A1953" t="inlineStr">
        <is>
          <t>GREEN MICA/ MEDIUM GRAY</t>
        </is>
      </c>
    </row>
    <row r="1954">
      <c r="A1954" t="inlineStr">
        <is>
          <t>GOLD AND BLACK</t>
        </is>
      </c>
    </row>
    <row r="1955">
      <c r="A1955" t="inlineStr">
        <is>
          <t>BIEGE METALLIC</t>
        </is>
      </c>
    </row>
    <row r="1956">
      <c r="A1956" t="inlineStr">
        <is>
          <t>CALCITE WHITE</t>
        </is>
      </c>
    </row>
    <row r="1957">
      <c r="A1957" t="inlineStr">
        <is>
          <t>METTALIC BROWN AND BLACK</t>
        </is>
      </c>
    </row>
    <row r="1958">
      <c r="A1958" t="inlineStr">
        <is>
          <t>AMBER/ORANGE</t>
        </is>
      </c>
    </row>
    <row r="1959">
      <c r="A1959" t="inlineStr">
        <is>
          <t>WHITE/BEIGE</t>
        </is>
      </c>
    </row>
    <row r="1960">
      <c r="A1960" t="inlineStr">
        <is>
          <t>BLUE PINK</t>
        </is>
      </c>
    </row>
    <row r="1961">
      <c r="A1961" t="inlineStr">
        <is>
          <t>LAVA ORANGE</t>
        </is>
      </c>
    </row>
    <row r="1962">
      <c r="A1962" t="inlineStr">
        <is>
          <t>AMBER RED</t>
        </is>
      </c>
    </row>
    <row r="1963">
      <c r="A1963" t="inlineStr">
        <is>
          <t>NI</t>
        </is>
      </c>
    </row>
    <row r="1964">
      <c r="A1964" t="inlineStr">
        <is>
          <t>VIBRANT RED</t>
        </is>
      </c>
    </row>
    <row r="1965">
      <c r="A1965" t="inlineStr">
        <is>
          <t>BLACKBERRY PEARL COAT</t>
        </is>
      </c>
    </row>
    <row r="1966">
      <c r="A1966" t="inlineStr">
        <is>
          <t>F. MIST</t>
        </is>
      </c>
    </row>
    <row r="1967">
      <c r="A1967" t="inlineStr">
        <is>
          <t>METALLIC LIGHT BLUE</t>
        </is>
      </c>
    </row>
    <row r="1968">
      <c r="A1968" t="inlineStr">
        <is>
          <t>SAMBA GREEN</t>
        </is>
      </c>
    </row>
    <row r="1969">
      <c r="A1969" t="inlineStr">
        <is>
          <t>SILVER PEARL</t>
        </is>
      </c>
    </row>
    <row r="1970">
      <c r="A1970" t="inlineStr">
        <is>
          <t>YELLOW SE/BLACK</t>
        </is>
      </c>
    </row>
    <row r="1971">
      <c r="A1971" t="inlineStr">
        <is>
          <t>WHITE/ORANGE/BLUE</t>
        </is>
      </c>
    </row>
    <row r="1972">
      <c r="A1972" t="inlineStr">
        <is>
          <t>BLUE SAPPHIRE</t>
        </is>
      </c>
    </row>
    <row r="1973">
      <c r="A1973" t="inlineStr">
        <is>
          <t>V.RED</t>
        </is>
      </c>
    </row>
    <row r="1974">
      <c r="A1974" t="inlineStr">
        <is>
          <t>VANILLA YELLOW</t>
        </is>
      </c>
    </row>
    <row r="1975">
      <c r="A1975" t="inlineStr">
        <is>
          <t>MULTI COLORED</t>
        </is>
      </c>
    </row>
    <row r="1976">
      <c r="A1976" t="inlineStr">
        <is>
          <t>TURQUOISE GREEN</t>
        </is>
      </c>
    </row>
    <row r="1977">
      <c r="A1977" t="inlineStr">
        <is>
          <t>RED/ALUMINUM</t>
        </is>
      </c>
    </row>
    <row r="1978">
      <c r="A1978" t="inlineStr">
        <is>
          <t>LIME GREEN</t>
        </is>
      </c>
    </row>
    <row r="1979">
      <c r="A1979" t="inlineStr">
        <is>
          <t>PLATINUM GRAY METALLIC</t>
        </is>
      </c>
    </row>
    <row r="1980">
      <c r="A1980" t="inlineStr">
        <is>
          <t>FUSCHIA</t>
        </is>
      </c>
    </row>
    <row r="1981">
      <c r="A1981" t="inlineStr">
        <is>
          <t>HOT PINK</t>
        </is>
      </c>
    </row>
    <row r="1982">
      <c r="A1982" t="inlineStr">
        <is>
          <t>TURQUOISE MICA SILVER</t>
        </is>
      </c>
    </row>
    <row r="1983">
      <c r="A1983" t="inlineStr">
        <is>
          <t>EBO</t>
        </is>
      </c>
    </row>
    <row r="1984">
      <c r="A1984" t="inlineStr">
        <is>
          <t>BURGUNDY RED PEARL</t>
        </is>
      </c>
    </row>
    <row r="1985">
      <c r="A1985" t="inlineStr">
        <is>
          <t>RAINBOW</t>
        </is>
      </c>
    </row>
    <row r="1986">
      <c r="A1986" t="inlineStr">
        <is>
          <t>PEARL BURGUNDY RED</t>
        </is>
      </c>
    </row>
    <row r="1987">
      <c r="A1987" t="inlineStr">
        <is>
          <t>SPARKING TAN</t>
        </is>
      </c>
    </row>
    <row r="1988">
      <c r="A1988" t="inlineStr">
        <is>
          <t>SOPHISTO GREY II BRILLANT EFFECT</t>
        </is>
      </c>
    </row>
    <row r="1989">
      <c r="A1989" t="inlineStr">
        <is>
          <t>GRAY SILVER</t>
        </is>
      </c>
    </row>
    <row r="1990">
      <c r="A1990" t="inlineStr">
        <is>
          <t>WHITE TAN</t>
        </is>
      </c>
    </row>
    <row r="1991">
      <c r="A1991" t="inlineStr">
        <is>
          <t>BIEGE/GOLD</t>
        </is>
      </c>
    </row>
    <row r="1992">
      <c r="A1992" t="inlineStr">
        <is>
          <t>TURQUOISE BLUE AND METALLIC</t>
        </is>
      </c>
    </row>
    <row r="1993">
      <c r="A1993" t="inlineStr">
        <is>
          <t>PINK/BLUE</t>
        </is>
      </c>
    </row>
    <row r="1994">
      <c r="A1994" t="inlineStr">
        <is>
          <t>BIEGE TWO TONE</t>
        </is>
      </c>
    </row>
    <row r="1995">
      <c r="A1995" t="inlineStr">
        <is>
          <t>SNOW WHITE</t>
        </is>
      </c>
    </row>
    <row r="1996">
      <c r="A1996" t="inlineStr">
        <is>
          <t>ASH GREEN/SILVER</t>
        </is>
      </c>
    </row>
    <row r="1997">
      <c r="A1997" t="inlineStr">
        <is>
          <t>MAROON/BROWN</t>
        </is>
      </c>
    </row>
    <row r="1998">
      <c r="A1998" t="inlineStr">
        <is>
          <t>DIRTYWHITE</t>
        </is>
      </c>
    </row>
    <row r="1999">
      <c r="A1999" t="inlineStr">
        <is>
          <t>BRILLIANT RED BLUE</t>
        </is>
      </c>
    </row>
    <row r="2000">
      <c r="A2000" t="inlineStr">
        <is>
          <t>REDISH VIOLET</t>
        </is>
      </c>
    </row>
    <row r="2001">
      <c r="A2001" t="inlineStr">
        <is>
          <t>WHITE W/ VIOLET STRIPE</t>
        </is>
      </c>
    </row>
    <row r="2002">
      <c r="A2002" t="inlineStr">
        <is>
          <t>WHITE YELLOW RED</t>
        </is>
      </c>
    </row>
    <row r="2003">
      <c r="A2003" t="inlineStr">
        <is>
          <t>APO</t>
        </is>
      </c>
    </row>
    <row r="2004">
      <c r="A2004" t="inlineStr">
        <is>
          <t>RED SOLID/WARM SILVER</t>
        </is>
      </c>
    </row>
    <row r="2005">
      <c r="A2005" t="inlineStr">
        <is>
          <t>FLAXEN MICA METALLIC</t>
        </is>
      </c>
    </row>
    <row r="2006">
      <c r="A2006" t="inlineStr">
        <is>
          <t>G.RED</t>
        </is>
      </c>
    </row>
    <row r="2007">
      <c r="A2007" t="inlineStr">
        <is>
          <t>BROWN W/ SILVER</t>
        </is>
      </c>
    </row>
    <row r="2008">
      <c r="A2008" t="inlineStr">
        <is>
          <t>METALLIC BLUE/BLACK</t>
        </is>
      </c>
    </row>
    <row r="2009">
      <c r="A2009" t="inlineStr">
        <is>
          <t>PRIME RED</t>
        </is>
      </c>
    </row>
    <row r="2010">
      <c r="A2010" t="inlineStr">
        <is>
          <t>DESERT GOLD</t>
        </is>
      </c>
    </row>
    <row r="2011">
      <c r="A2011" t="inlineStr">
        <is>
          <t>P.R.SILVER</t>
        </is>
      </c>
    </row>
    <row r="2012">
      <c r="A2012" t="inlineStr">
        <is>
          <t>DIRTY WHITE/GREEN</t>
        </is>
      </c>
    </row>
    <row r="2013">
      <c r="A2013" t="inlineStr">
        <is>
          <t>LIGHT GOLD PEARL</t>
        </is>
      </c>
    </row>
    <row r="2014">
      <c r="A2014" t="inlineStr">
        <is>
          <t>SANTORINI</t>
        </is>
      </c>
    </row>
    <row r="2015">
      <c r="A2015" t="inlineStr">
        <is>
          <t>TITAN SILVER MET</t>
        </is>
      </c>
    </row>
    <row r="2016">
      <c r="A2016" t="inlineStr">
        <is>
          <t>METALLIC GOLD W/ RED &amp; BLUE STRIPES</t>
        </is>
      </c>
    </row>
    <row r="2017">
      <c r="A2017" t="inlineStr">
        <is>
          <t>SMOKE GREY METALLIC MATT</t>
        </is>
      </c>
    </row>
    <row r="2018">
      <c r="A2018" t="inlineStr">
        <is>
          <t>REDLINE 2 COAT PEARL</t>
        </is>
      </c>
    </row>
    <row r="2019">
      <c r="A2019" t="inlineStr">
        <is>
          <t>BLACK/METALLIC BLUE/STAINLESS STEEL</t>
        </is>
      </c>
    </row>
    <row r="2020">
      <c r="A2020" t="inlineStr">
        <is>
          <t>IRELAND</t>
        </is>
      </c>
    </row>
    <row r="2021">
      <c r="A2021" t="inlineStr">
        <is>
          <t>GLACIER BLUE/LIGHT SILVER</t>
        </is>
      </c>
    </row>
    <row r="2022">
      <c r="A2022" t="inlineStr">
        <is>
          <t>GALVANIZED/BLUE STAINLESS</t>
        </is>
      </c>
    </row>
    <row r="2023">
      <c r="A2023" t="inlineStr">
        <is>
          <t>COOL BREEZE</t>
        </is>
      </c>
    </row>
    <row r="2024">
      <c r="A2024" t="inlineStr">
        <is>
          <t>NIGHTWATCH BLUE</t>
        </is>
      </c>
    </row>
    <row r="2025">
      <c r="A2025" t="inlineStr">
        <is>
          <t>SILVER MOSS METALLIC</t>
        </is>
      </c>
    </row>
    <row r="2026">
      <c r="A2026" t="inlineStr">
        <is>
          <t>BLUE W/DESIGN</t>
        </is>
      </c>
    </row>
    <row r="2027">
      <c r="A2027" t="inlineStr">
        <is>
          <t>ALUMINA JADE GREEN</t>
        </is>
      </c>
    </row>
    <row r="2028">
      <c r="A2028" t="inlineStr">
        <is>
          <t>INFERNO RED</t>
        </is>
      </c>
    </row>
    <row r="2029">
      <c r="A2029" t="inlineStr">
        <is>
          <t>MANHATTAN</t>
        </is>
      </c>
    </row>
    <row r="2030">
      <c r="A2030" t="inlineStr">
        <is>
          <t>PRIME</t>
        </is>
      </c>
    </row>
    <row r="2031">
      <c r="A2031" t="inlineStr">
        <is>
          <t>TASMAN GREEN</t>
        </is>
      </c>
    </row>
    <row r="2032">
      <c r="A2032" t="inlineStr">
        <is>
          <t>ORANGE/GOLD</t>
        </is>
      </c>
    </row>
    <row r="2033">
      <c r="A2033" t="inlineStr">
        <is>
          <t>PEPSI BLUE</t>
        </is>
      </c>
    </row>
    <row r="2034">
      <c r="A2034" t="inlineStr">
        <is>
          <t>GREEN/ALUMINUM</t>
        </is>
      </c>
    </row>
    <row r="2035">
      <c r="A2035" t="inlineStr">
        <is>
          <t>BRITISH RACING GREEN</t>
        </is>
      </c>
    </row>
    <row r="2036">
      <c r="A2036" t="inlineStr">
        <is>
          <t>BLACK SAPPHIRE MICA</t>
        </is>
      </c>
    </row>
    <row r="2037">
      <c r="A2037" t="inlineStr">
        <is>
          <t>H. AMETHYST</t>
        </is>
      </c>
    </row>
    <row r="2038">
      <c r="A2038" t="inlineStr">
        <is>
          <t>CARRY W/ DET CAN</t>
        </is>
      </c>
    </row>
    <row r="2039">
      <c r="A2039" t="inlineStr">
        <is>
          <t>NEBULAR BLUE</t>
        </is>
      </c>
    </row>
    <row r="2040">
      <c r="A2040" t="inlineStr">
        <is>
          <t>CHROMATIC SILVER</t>
        </is>
      </c>
    </row>
    <row r="2041">
      <c r="A2041" t="inlineStr">
        <is>
          <t>BLUE BERRY</t>
        </is>
      </c>
    </row>
    <row r="2042">
      <c r="A2042" t="inlineStr">
        <is>
          <t>COMPETITION YELLOW</t>
        </is>
      </c>
    </row>
    <row r="2043">
      <c r="A2043" t="inlineStr">
        <is>
          <t>MINT GREEN/YELLOW</t>
        </is>
      </c>
    </row>
    <row r="2044">
      <c r="A2044" t="inlineStr">
        <is>
          <t>SILVER II</t>
        </is>
      </c>
    </row>
    <row r="2045">
      <c r="A2045" t="inlineStr">
        <is>
          <t>PRISMATIC WHITE</t>
        </is>
      </c>
    </row>
    <row r="2046">
      <c r="A2046" t="inlineStr">
        <is>
          <t>WINTER CHILL PEARL COAT</t>
        </is>
      </c>
    </row>
    <row r="2047">
      <c r="A2047" t="inlineStr">
        <is>
          <t>WHITE/GREEN/PINK</t>
        </is>
      </c>
    </row>
    <row r="2048">
      <c r="A2048" t="inlineStr">
        <is>
          <t>GREEN YELLOW</t>
        </is>
      </c>
    </row>
    <row r="2049">
      <c r="A2049" t="inlineStr">
        <is>
          <t>CREAM/DARK BLUE</t>
        </is>
      </c>
    </row>
    <row r="2050">
      <c r="A2050" t="inlineStr">
        <is>
          <t>FLAT SILVER</t>
        </is>
      </c>
    </row>
    <row r="2051">
      <c r="A2051" t="inlineStr">
        <is>
          <t>MICA BLACK</t>
        </is>
      </c>
    </row>
    <row r="2052">
      <c r="A2052" t="inlineStr">
        <is>
          <t>PLATINUM GRAY</t>
        </is>
      </c>
    </row>
    <row r="2053">
      <c r="A2053" t="inlineStr">
        <is>
          <t>SAN MATEO BLUE MICA/VERONA</t>
        </is>
      </c>
    </row>
    <row r="2054">
      <c r="A2054" t="inlineStr">
        <is>
          <t>DARK MAROON</t>
        </is>
      </c>
    </row>
    <row r="2055">
      <c r="A2055" t="inlineStr">
        <is>
          <t>LIGHT BEIGE</t>
        </is>
      </c>
    </row>
    <row r="2056">
      <c r="A2056" t="inlineStr">
        <is>
          <t>YELLOWW/DESIGN</t>
        </is>
      </c>
    </row>
    <row r="2057">
      <c r="A2057" t="inlineStr">
        <is>
          <t>GARNET</t>
        </is>
      </c>
    </row>
    <row r="2058">
      <c r="A2058" t="inlineStr">
        <is>
          <t>B.GREEN</t>
        </is>
      </c>
    </row>
    <row r="2059">
      <c r="A2059" t="inlineStr">
        <is>
          <t>SEL/VENETIAN RED MICA</t>
        </is>
      </c>
    </row>
    <row r="2060">
      <c r="A2060" t="inlineStr">
        <is>
          <t>SKYLARK GRAY</t>
        </is>
      </c>
    </row>
    <row r="2061">
      <c r="A2061" t="inlineStr">
        <is>
          <t>BLUEGREEN/SILVER</t>
        </is>
      </c>
    </row>
    <row r="2062">
      <c r="A2062" t="inlineStr">
        <is>
          <t>KRYPTNITE METALLIC (GREEN)</t>
        </is>
      </c>
    </row>
    <row r="2063">
      <c r="A2063" t="inlineStr">
        <is>
          <t>LIGHT RED</t>
        </is>
      </c>
    </row>
    <row r="2064">
      <c r="A2064" t="inlineStr">
        <is>
          <t>SAND METALLIC</t>
        </is>
      </c>
    </row>
    <row r="2065">
      <c r="A2065" t="inlineStr">
        <is>
          <t>BLUISH SILVER M</t>
        </is>
      </c>
    </row>
    <row r="2066">
      <c r="A2066" t="inlineStr">
        <is>
          <t>TUNDRA GREEN MICA</t>
        </is>
      </c>
    </row>
    <row r="2067">
      <c r="A2067" t="inlineStr">
        <is>
          <t>SOL</t>
        </is>
      </c>
    </row>
    <row r="2068">
      <c r="A2068" t="inlineStr">
        <is>
          <t>F. ORANGE MICA 2TONE</t>
        </is>
      </c>
    </row>
    <row r="2069">
      <c r="A2069" t="inlineStr">
        <is>
          <t>GRAY &amp; BLACK</t>
        </is>
      </c>
    </row>
    <row r="2070">
      <c r="A2070" t="inlineStr">
        <is>
          <t>MILKY BEIGIE</t>
        </is>
      </c>
    </row>
    <row r="2071">
      <c r="A2071" t="inlineStr">
        <is>
          <t>H.BLUE SILVER</t>
        </is>
      </c>
    </row>
    <row r="2072">
      <c r="A2072" t="inlineStr">
        <is>
          <t>NERA BLACK</t>
        </is>
      </c>
    </row>
    <row r="2073">
      <c r="A2073" t="inlineStr">
        <is>
          <t>FROZEN BLUE METALLIC</t>
        </is>
      </c>
    </row>
    <row r="2074">
      <c r="A2074" t="inlineStr">
        <is>
          <t>JATABO</t>
        </is>
      </c>
    </row>
    <row r="2075">
      <c r="A2075" t="inlineStr">
        <is>
          <t>MOROCCAN GOLD/STERLING SILVER</t>
        </is>
      </c>
    </row>
    <row r="2076">
      <c r="A2076" t="inlineStr">
        <is>
          <t>MAR</t>
        </is>
      </c>
    </row>
    <row r="2077">
      <c r="A2077" t="inlineStr">
        <is>
          <t>MATTE BLUE/DARK GRAY</t>
        </is>
      </c>
    </row>
    <row r="2078">
      <c r="A2078" t="inlineStr">
        <is>
          <t>CONQUER GREY</t>
        </is>
      </c>
    </row>
    <row r="2079">
      <c r="A2079" t="inlineStr">
        <is>
          <t>GRAY/OLIVE</t>
        </is>
      </c>
    </row>
    <row r="2080">
      <c r="A2080" t="inlineStr">
        <is>
          <t>ARMY BATTLE GREEN</t>
        </is>
      </c>
    </row>
    <row r="2081">
      <c r="A2081" t="inlineStr">
        <is>
          <t>SUNSHINE ORANGE</t>
        </is>
      </c>
    </row>
    <row r="2082">
      <c r="A2082" t="inlineStr">
        <is>
          <t>SYRACUSE</t>
        </is>
      </c>
    </row>
    <row r="2083">
      <c r="A2083" t="inlineStr">
        <is>
          <t>T. GOLD</t>
        </is>
      </c>
    </row>
    <row r="2084">
      <c r="A2084" t="inlineStr">
        <is>
          <t>LIGHT WHITE RACING BLUE METALLIC RACING RED</t>
        </is>
      </c>
    </row>
    <row r="2085">
      <c r="A2085" t="inlineStr">
        <is>
          <t>BALTIC SEA GREEN</t>
        </is>
      </c>
    </row>
    <row r="2086">
      <c r="A2086" t="inlineStr">
        <is>
          <t>FINE SILVER</t>
        </is>
      </c>
    </row>
    <row r="2087">
      <c r="A2087" t="inlineStr">
        <is>
          <t>WHITE GREEN</t>
        </is>
      </c>
    </row>
    <row r="2088">
      <c r="A2088" t="inlineStr">
        <is>
          <t>TENORITE GRAY</t>
        </is>
      </c>
    </row>
    <row r="2089">
      <c r="A2089" t="inlineStr">
        <is>
          <t>MAGNETIC GRAY/DARK GRAY</t>
        </is>
      </c>
    </row>
    <row r="2090">
      <c r="A2090" t="inlineStr">
        <is>
          <t>MARIANA BLUE</t>
        </is>
      </c>
    </row>
    <row r="2091">
      <c r="A2091" t="inlineStr">
        <is>
          <t>MONOLITH METALLIC MATT</t>
        </is>
      </c>
    </row>
    <row r="2092">
      <c r="A2092" t="inlineStr">
        <is>
          <t>MIDNIGHT BLUE/ SILVER</t>
        </is>
      </c>
    </row>
    <row r="2093">
      <c r="A2093" t="inlineStr">
        <is>
          <t>SOPHISTO GREY</t>
        </is>
      </c>
    </row>
    <row r="2094">
      <c r="A2094" t="inlineStr">
        <is>
          <t>LIGHT PURPLE</t>
        </is>
      </c>
    </row>
    <row r="2095">
      <c r="A2095" t="inlineStr">
        <is>
          <t>GALVANIZED/ BLUE/ STAINLESS</t>
        </is>
      </c>
    </row>
    <row r="2096">
      <c r="A2096" t="inlineStr">
        <is>
          <t>I.GREEN</t>
        </is>
      </c>
    </row>
    <row r="2097">
      <c r="A2097" t="inlineStr">
        <is>
          <t>SILVER BEIGE</t>
        </is>
      </c>
    </row>
    <row r="2098">
      <c r="A2098" t="inlineStr">
        <is>
          <t>SLATE</t>
        </is>
      </c>
    </row>
    <row r="2099">
      <c r="A2099" t="inlineStr">
        <is>
          <t>GOLDEN BLUE VIRIDIAN</t>
        </is>
      </c>
    </row>
    <row r="2100">
      <c r="A2100" t="inlineStr">
        <is>
          <t>ICED WHITE</t>
        </is>
      </c>
    </row>
    <row r="2101">
      <c r="A2101" t="inlineStr">
        <is>
          <t>ULTRA BLUE</t>
        </is>
      </c>
    </row>
    <row r="2102">
      <c r="A2102" t="inlineStr">
        <is>
          <t>MED W. BLUE GRAPHITE</t>
        </is>
      </c>
    </row>
    <row r="2103">
      <c r="A2103" t="inlineStr">
        <is>
          <t>H. BEIGE</t>
        </is>
      </c>
    </row>
    <row r="2104">
      <c r="A2104" t="inlineStr">
        <is>
          <t>GRAHITE GRAY</t>
        </is>
      </c>
    </row>
    <row r="2105">
      <c r="A2105" t="inlineStr">
        <is>
          <t>BLUE 2</t>
        </is>
      </c>
    </row>
    <row r="2106">
      <c r="A2106" t="inlineStr">
        <is>
          <t>TURQUOISE MICA METALLIC/BLACK</t>
        </is>
      </c>
    </row>
    <row r="2107">
      <c r="A2107" t="inlineStr">
        <is>
          <t>BATTLESHIP GRAY</t>
        </is>
      </c>
    </row>
    <row r="2108">
      <c r="A2108" t="inlineStr">
        <is>
          <t>WHITE/YELLOW/RED</t>
        </is>
      </c>
    </row>
    <row r="2109">
      <c r="A2109" t="inlineStr">
        <is>
          <t>GLEAMIST MAROON</t>
        </is>
      </c>
    </row>
    <row r="2110">
      <c r="A2110" t="inlineStr">
        <is>
          <t>IPANEMA SAND</t>
        </is>
      </c>
    </row>
    <row r="2111">
      <c r="A2111" t="inlineStr">
        <is>
          <t>BLUE/RED/YELLOW</t>
        </is>
      </c>
    </row>
    <row r="2112">
      <c r="A2112" t="inlineStr">
        <is>
          <t>BEIGE/VIOLET</t>
        </is>
      </c>
    </row>
    <row r="2113">
      <c r="A2113" t="inlineStr">
        <is>
          <t>F.MICA</t>
        </is>
      </c>
    </row>
    <row r="2114">
      <c r="A2114" t="inlineStr">
        <is>
          <t>BLUE YELLOW</t>
        </is>
      </c>
    </row>
    <row r="2115">
      <c r="A2115" t="inlineStr">
        <is>
          <t>BLUE/SILVER/WHITE</t>
        </is>
      </c>
    </row>
    <row r="2116">
      <c r="A2116" t="inlineStr">
        <is>
          <t>LIGHT GRAYSTONE PEARL</t>
        </is>
      </c>
    </row>
    <row r="2117">
      <c r="A2117" t="inlineStr">
        <is>
          <t>BLUE MAROON</t>
        </is>
      </c>
    </row>
    <row r="2118">
      <c r="A2118" t="inlineStr">
        <is>
          <t>BLUE PURPLE CHAMELEON</t>
        </is>
      </c>
    </row>
    <row r="2119">
      <c r="A2119" t="inlineStr">
        <is>
          <t>MATTE WHITE</t>
        </is>
      </c>
    </row>
    <row r="2120">
      <c r="A2120" t="inlineStr">
        <is>
          <t>D. BLUE MICA</t>
        </is>
      </c>
    </row>
    <row r="2121">
      <c r="A2121" t="inlineStr">
        <is>
          <t>SHARK GREY</t>
        </is>
      </c>
    </row>
    <row r="2122">
      <c r="A2122" t="inlineStr">
        <is>
          <t>PURPLISH BLUE</t>
        </is>
      </c>
    </row>
    <row r="2123">
      <c r="A2123" t="inlineStr">
        <is>
          <t>WHITE/GRAY/BLACK</t>
        </is>
      </c>
    </row>
    <row r="2124">
      <c r="A2124" t="inlineStr">
        <is>
          <t>REGATTE BLUE</t>
        </is>
      </c>
    </row>
    <row r="2125">
      <c r="A2125" t="inlineStr">
        <is>
          <t>ATLANTIS BLUE</t>
        </is>
      </c>
    </row>
    <row r="2126">
      <c r="A2126" t="inlineStr">
        <is>
          <t>OLD WHITE</t>
        </is>
      </c>
    </row>
    <row r="2127">
      <c r="A2127" t="inlineStr">
        <is>
          <t>MICA WHITE</t>
        </is>
      </c>
    </row>
    <row r="2128">
      <c r="A2128" t="inlineStr">
        <is>
          <t>SABLE MICA METALLIC</t>
        </is>
      </c>
    </row>
    <row r="2129">
      <c r="A2129" t="inlineStr">
        <is>
          <t>TANZANITE BLUE</t>
        </is>
      </c>
    </row>
    <row r="2130">
      <c r="A2130" t="inlineStr">
        <is>
          <t>GREEN/CREAM</t>
        </is>
      </c>
    </row>
    <row r="2131">
      <c r="A2131" t="inlineStr">
        <is>
          <t>SAVANNAH BEIGE</t>
        </is>
      </c>
    </row>
    <row r="2132">
      <c r="A2132" t="inlineStr">
        <is>
          <t>WARM SILVER METALLIC</t>
        </is>
      </c>
    </row>
    <row r="2133">
      <c r="A2133" t="inlineStr">
        <is>
          <t>BOSTON GREEN</t>
        </is>
      </c>
    </row>
    <row r="2134">
      <c r="A2134" t="inlineStr">
        <is>
          <t>THERMALYTE BLACK</t>
        </is>
      </c>
    </row>
    <row r="2135">
      <c r="A2135" t="inlineStr">
        <is>
          <t>NEBULA GRAY MICA STERLING</t>
        </is>
      </c>
    </row>
    <row r="2136">
      <c r="A2136" t="inlineStr">
        <is>
          <t>GLOSSY CANDY RED</t>
        </is>
      </c>
    </row>
    <row r="2137">
      <c r="A2137" t="inlineStr">
        <is>
          <t>GREEN/PURPLE PINK</t>
        </is>
      </c>
    </row>
    <row r="2138">
      <c r="A2138" t="inlineStr">
        <is>
          <t>ROSE GOLD BLACK</t>
        </is>
      </c>
    </row>
    <row r="2139">
      <c r="A2139" t="inlineStr">
        <is>
          <t>AZUR BLUE METALLIC</t>
        </is>
      </c>
    </row>
    <row r="2140">
      <c r="A2140" t="inlineStr">
        <is>
          <t>COGNAL RED</t>
        </is>
      </c>
    </row>
    <row r="2141">
      <c r="A2141" t="inlineStr">
        <is>
          <t>STEEL BLUE METALLIC CLEAR</t>
        </is>
      </c>
    </row>
    <row r="2142">
      <c r="A2142" t="inlineStr">
        <is>
          <t>BUBBLEGUM BLUE</t>
        </is>
      </c>
    </row>
    <row r="2143">
      <c r="A2143" t="inlineStr">
        <is>
          <t>M. BURGUNDY/BLACK</t>
        </is>
      </c>
    </row>
    <row r="2144">
      <c r="A2144" t="inlineStr">
        <is>
          <t>BURGUNDY TWO-TONE</t>
        </is>
      </c>
    </row>
    <row r="2145">
      <c r="A2145" t="inlineStr">
        <is>
          <t>SILK GREY</t>
        </is>
      </c>
    </row>
    <row r="2146">
      <c r="A2146" t="inlineStr">
        <is>
          <t>D.TURQOUISE METALLIC</t>
        </is>
      </c>
    </row>
    <row r="2147">
      <c r="A2147" t="inlineStr">
        <is>
          <t>POWER GRAY</t>
        </is>
      </c>
    </row>
    <row r="2148">
      <c r="A2148" t="inlineStr">
        <is>
          <t>GRAYISH PURPLE METTALIC</t>
        </is>
      </c>
    </row>
    <row r="2149">
      <c r="A2149" t="inlineStr">
        <is>
          <t>DARK GREEN MICA/DARK GRAY METALLIC</t>
        </is>
      </c>
    </row>
    <row r="2150">
      <c r="A2150" t="inlineStr">
        <is>
          <t>BLUE SILVER</t>
        </is>
      </c>
    </row>
    <row r="2151">
      <c r="A2151" t="inlineStr">
        <is>
          <t>WHITE PEARL WITH BLACK</t>
        </is>
      </c>
    </row>
    <row r="2152">
      <c r="A2152" t="inlineStr">
        <is>
          <t>PLDT - YELLOW</t>
        </is>
      </c>
    </row>
    <row r="2153">
      <c r="A2153" t="inlineStr">
        <is>
          <t>COOL GRAY KHAKI</t>
        </is>
      </c>
    </row>
    <row r="2154">
      <c r="A2154" t="inlineStr">
        <is>
          <t>B FOREST</t>
        </is>
      </c>
    </row>
    <row r="2155">
      <c r="A2155" t="inlineStr">
        <is>
          <t>SODA ORANGE</t>
        </is>
      </c>
    </row>
    <row r="2156">
      <c r="A2156" t="inlineStr">
        <is>
          <t>NEW YELLOW</t>
        </is>
      </c>
    </row>
    <row r="2157">
      <c r="A2157" t="inlineStr">
        <is>
          <t>STONE WHITE CLEAR</t>
        </is>
      </c>
    </row>
    <row r="2158">
      <c r="A2158" t="inlineStr">
        <is>
          <t>YELLOW BLACK</t>
        </is>
      </c>
    </row>
    <row r="2159">
      <c r="A2159" t="inlineStr">
        <is>
          <t>ULTIMATE RED</t>
        </is>
      </c>
    </row>
    <row r="2160">
      <c r="A2160" t="inlineStr">
        <is>
          <t>SPARKLING SILVER</t>
        </is>
      </c>
    </row>
    <row r="2161">
      <c r="A2161" t="inlineStr">
        <is>
          <t>B.S. BLUE</t>
        </is>
      </c>
    </row>
    <row r="2162">
      <c r="A2162" t="inlineStr">
        <is>
          <t>BLACK/MAROON</t>
        </is>
      </c>
    </row>
    <row r="2163">
      <c r="A2163" t="inlineStr">
        <is>
          <t>BLACK MICA/MEDIUM GRAY METALLIC</t>
        </is>
      </c>
    </row>
    <row r="2164">
      <c r="A2164" t="inlineStr">
        <is>
          <t>DARK GREEN PEARL</t>
        </is>
      </c>
    </row>
    <row r="2165">
      <c r="A2165" t="inlineStr">
        <is>
          <t>TAN BROWN</t>
        </is>
      </c>
    </row>
    <row r="2166">
      <c r="A2166" t="inlineStr">
        <is>
          <t>WHITE RED BLACK</t>
        </is>
      </c>
    </row>
    <row r="2167">
      <c r="A2167" t="inlineStr">
        <is>
          <t>SILVER/METALLIC GREEN</t>
        </is>
      </c>
    </row>
    <row r="2168">
      <c r="A2168" t="inlineStr">
        <is>
          <t>SATIN SILVER/LIGHT SILVER</t>
        </is>
      </c>
    </row>
    <row r="2169">
      <c r="A2169" t="inlineStr">
        <is>
          <t>GREEN MICA/VERONA SILVER</t>
        </is>
      </c>
    </row>
    <row r="2170">
      <c r="A2170" t="inlineStr">
        <is>
          <t>SATIN GREY PEAR</t>
        </is>
      </c>
    </row>
    <row r="2171">
      <c r="A2171" t="inlineStr">
        <is>
          <t>LAZURITE BLUE</t>
        </is>
      </c>
    </row>
    <row r="2172">
      <c r="A2172" t="inlineStr">
        <is>
          <t>WHITE GREEN ORANGE</t>
        </is>
      </c>
    </row>
    <row r="2173">
      <c r="A2173" t="inlineStr">
        <is>
          <t>GRAY GUN METALLIC</t>
        </is>
      </c>
    </row>
    <row r="2174">
      <c r="A2174" t="inlineStr">
        <is>
          <t>LAVA SAND</t>
        </is>
      </c>
    </row>
    <row r="2175">
      <c r="A2175" t="inlineStr">
        <is>
          <t>MAGNO CASHMERE WHITE</t>
        </is>
      </c>
    </row>
    <row r="2176">
      <c r="A2176" t="inlineStr">
        <is>
          <t>CHARMING GRAY</t>
        </is>
      </c>
    </row>
    <row r="2177">
      <c r="A2177" t="inlineStr">
        <is>
          <t>RED/WHITE/BLUE/GREEN</t>
        </is>
      </c>
    </row>
    <row r="2178">
      <c r="A2178" t="inlineStr">
        <is>
          <t>BLUE/RED/GREEN</t>
        </is>
      </c>
    </row>
    <row r="2179">
      <c r="A2179" t="inlineStr">
        <is>
          <t>GREENWHITEYELLOW</t>
        </is>
      </c>
    </row>
    <row r="2180">
      <c r="A2180" t="inlineStr">
        <is>
          <t>STORNAWAY GREY</t>
        </is>
      </c>
    </row>
    <row r="2181">
      <c r="A2181" t="inlineStr">
        <is>
          <t>BLUE/ORANGE/SILVER</t>
        </is>
      </c>
    </row>
    <row r="2182">
      <c r="A2182" t="inlineStr">
        <is>
          <t>G.T.MICA</t>
        </is>
      </c>
    </row>
    <row r="2183">
      <c r="A2183" t="inlineStr">
        <is>
          <t>BLUE WHITE</t>
        </is>
      </c>
    </row>
    <row r="2184">
      <c r="A2184" t="inlineStr">
        <is>
          <t>DARK RED</t>
        </is>
      </c>
    </row>
    <row r="2185">
      <c r="A2185" t="inlineStr">
        <is>
          <t>LUPIN BLUE METALLIC</t>
        </is>
      </c>
    </row>
    <row r="2186">
      <c r="A2186" t="inlineStr">
        <is>
          <t>VENETIAN RED PEARL</t>
        </is>
      </c>
    </row>
    <row r="2187">
      <c r="A2187" t="inlineStr">
        <is>
          <t>GRAY X</t>
        </is>
      </c>
    </row>
    <row r="2188">
      <c r="A2188" t="inlineStr">
        <is>
          <t>PACIFIC BLUE</t>
        </is>
      </c>
    </row>
    <row r="2189">
      <c r="A2189" t="inlineStr">
        <is>
          <t>POWER BLUE</t>
        </is>
      </c>
    </row>
    <row r="2190">
      <c r="A2190" t="inlineStr">
        <is>
          <t>FLINT GREY</t>
        </is>
      </c>
    </row>
    <row r="2191">
      <c r="A2191" t="inlineStr">
        <is>
          <t>RED BRICK</t>
        </is>
      </c>
    </row>
    <row r="2192">
      <c r="A2192" t="inlineStr">
        <is>
          <t>RED MICA METTALIC</t>
        </is>
      </c>
    </row>
    <row r="2193">
      <c r="A2193" t="inlineStr">
        <is>
          <t>TURKISH WHITE</t>
        </is>
      </c>
    </row>
    <row r="2194">
      <c r="A2194" t="inlineStr">
        <is>
          <t>STABLE MICA METALLIC</t>
        </is>
      </c>
    </row>
    <row r="2195">
      <c r="A2195" t="inlineStr">
        <is>
          <t>MINERAL GREY</t>
        </is>
      </c>
    </row>
    <row r="2196">
      <c r="A2196" t="inlineStr">
        <is>
          <t>YELLOW WITH BLUE STRIPES</t>
        </is>
      </c>
    </row>
    <row r="2197">
      <c r="A2197" t="inlineStr">
        <is>
          <t>PHYTONIC BLUE</t>
        </is>
      </c>
    </row>
    <row r="2198">
      <c r="A2198" t="inlineStr">
        <is>
          <t>METALLIC WHITE</t>
        </is>
      </c>
    </row>
    <row r="2199">
      <c r="A2199" t="inlineStr">
        <is>
          <t>ORANGE/GREEN</t>
        </is>
      </c>
    </row>
    <row r="2200">
      <c r="A2200" t="inlineStr">
        <is>
          <t>POLAR SILVER</t>
        </is>
      </c>
    </row>
    <row r="2201">
      <c r="A2201" t="inlineStr">
        <is>
          <t>FLAME ORANGE</t>
        </is>
      </c>
    </row>
    <row r="2202">
      <c r="A2202" t="inlineStr">
        <is>
          <t>STLNS/DULL FIN</t>
        </is>
      </c>
    </row>
    <row r="2203">
      <c r="A2203" t="inlineStr">
        <is>
          <t>CRYSTAL/BLACK</t>
        </is>
      </c>
    </row>
    <row r="2204">
      <c r="A2204" t="inlineStr">
        <is>
          <t>PINK ROSE</t>
        </is>
      </c>
    </row>
    <row r="2205">
      <c r="A2205" t="inlineStr">
        <is>
          <t>ALPINE WHITE/LIGHT SILVER</t>
        </is>
      </c>
    </row>
    <row r="2206">
      <c r="A2206" t="inlineStr">
        <is>
          <t>GREEN MINT</t>
        </is>
      </c>
    </row>
    <row r="2207">
      <c r="A2207" t="inlineStr">
        <is>
          <t>R.MICA</t>
        </is>
      </c>
    </row>
    <row r="2208">
      <c r="A2208" t="inlineStr">
        <is>
          <t>F.RED</t>
        </is>
      </c>
    </row>
    <row r="2209">
      <c r="A2209" t="inlineStr">
        <is>
          <t>COPPER ORANGE</t>
        </is>
      </c>
    </row>
    <row r="2210">
      <c r="A2210" t="inlineStr">
        <is>
          <t>BLACK GRAY</t>
        </is>
      </c>
    </row>
    <row r="2211">
      <c r="A2211" t="inlineStr">
        <is>
          <t>EBONY BLACK/LIGHT SILVER MET.</t>
        </is>
      </c>
    </row>
    <row r="2212">
      <c r="A2212" t="inlineStr">
        <is>
          <t>FLASHY BLACK</t>
        </is>
      </c>
    </row>
    <row r="2213">
      <c r="A2213" t="inlineStr">
        <is>
          <t>ECO GREEN</t>
        </is>
      </c>
    </row>
    <row r="2214">
      <c r="A2214" t="inlineStr">
        <is>
          <t>SILVER BLUE</t>
        </is>
      </c>
    </row>
    <row r="2215">
      <c r="A2215" t="inlineStr">
        <is>
          <t>AINTREE GREEN</t>
        </is>
      </c>
    </row>
    <row r="2216">
      <c r="A2216" t="inlineStr">
        <is>
          <t>COCA COLA RED</t>
        </is>
      </c>
    </row>
    <row r="2217">
      <c r="A2217" t="inlineStr">
        <is>
          <t>MORROCAN BLUE METALLIC</t>
        </is>
      </c>
    </row>
    <row r="2218">
      <c r="A2218" t="inlineStr">
        <is>
          <t>FLAMENCO RED</t>
        </is>
      </c>
    </row>
    <row r="2219">
      <c r="A2219" t="inlineStr">
        <is>
          <t>T.MICA / SILVER</t>
        </is>
      </c>
    </row>
    <row r="2220">
      <c r="A2220" t="inlineStr">
        <is>
          <t>L.GRAY</t>
        </is>
      </c>
    </row>
    <row r="2221">
      <c r="A2221" t="inlineStr">
        <is>
          <t>SPARKLING BROWN M.</t>
        </is>
      </c>
    </row>
    <row r="2222">
      <c r="A2222" t="inlineStr">
        <is>
          <t>SILVER GREY MET</t>
        </is>
      </c>
    </row>
    <row r="2223">
      <c r="A2223" t="inlineStr">
        <is>
          <t>DARK TEAL/METALLIC GRAY</t>
        </is>
      </c>
    </row>
    <row r="2224">
      <c r="A2224" t="inlineStr">
        <is>
          <t>MARLBORO RED</t>
        </is>
      </c>
    </row>
    <row r="2225">
      <c r="A2225" t="inlineStr">
        <is>
          <t>WOODLAND BROWN</t>
        </is>
      </c>
    </row>
    <row r="2226">
      <c r="A2226" t="inlineStr">
        <is>
          <t>D.GREEN METALLIC</t>
        </is>
      </c>
    </row>
    <row r="2227">
      <c r="A2227" t="inlineStr">
        <is>
          <t>IMPLULSE BLUE</t>
        </is>
      </c>
    </row>
    <row r="2228">
      <c r="A2228" t="inlineStr">
        <is>
          <t>ZENITH BLUE METALLIC</t>
        </is>
      </c>
    </row>
    <row r="2229">
      <c r="A2229" t="inlineStr">
        <is>
          <t>GRAPHITE MICA MC</t>
        </is>
      </c>
    </row>
    <row r="2230">
      <c r="A2230" t="inlineStr">
        <is>
          <t>GRAY\LIGHT GRAY</t>
        </is>
      </c>
    </row>
    <row r="2231">
      <c r="A2231" t="inlineStr">
        <is>
          <t>LIGHT BLUE/WHITE</t>
        </is>
      </c>
    </row>
    <row r="2232">
      <c r="A2232" t="inlineStr">
        <is>
          <t>BLACK FOREST GREEN PEARL COAT</t>
        </is>
      </c>
    </row>
    <row r="2233">
      <c r="A2233" t="inlineStr">
        <is>
          <t>OLD ROSE</t>
        </is>
      </c>
    </row>
    <row r="2234">
      <c r="A2234" t="inlineStr">
        <is>
          <t>GLOSS BLACK</t>
        </is>
      </c>
    </row>
    <row r="2235">
      <c r="A2235" t="inlineStr">
        <is>
          <t>RED SOLID CLEAR</t>
        </is>
      </c>
    </row>
    <row r="2236">
      <c r="A2236" t="inlineStr">
        <is>
          <t>F.SILVER</t>
        </is>
      </c>
    </row>
    <row r="2237">
      <c r="A2237" t="inlineStr">
        <is>
          <t>WHITE/ STRIPES SILVER</t>
        </is>
      </c>
    </row>
    <row r="2238">
      <c r="A2238" t="inlineStr">
        <is>
          <t>BLUEGREEN W/ 2TONE GOLD</t>
        </is>
      </c>
    </row>
    <row r="2239">
      <c r="A2239" t="inlineStr">
        <is>
          <t>GOLD/WHITE</t>
        </is>
      </c>
    </row>
    <row r="2240">
      <c r="A2240" t="inlineStr">
        <is>
          <t>H.MIST SILVER</t>
        </is>
      </c>
    </row>
    <row r="2241">
      <c r="A2241" t="inlineStr">
        <is>
          <t>MINERAL SILVER METALLIC</t>
        </is>
      </c>
    </row>
    <row r="2242">
      <c r="A2242" t="inlineStr">
        <is>
          <t>PEACH CREAM</t>
        </is>
      </c>
    </row>
    <row r="2243">
      <c r="A2243" t="inlineStr">
        <is>
          <t>JATOBA</t>
        </is>
      </c>
    </row>
    <row r="2244">
      <c r="A2244" t="inlineStr">
        <is>
          <t>ORANGE W/ STRIPE</t>
        </is>
      </c>
    </row>
    <row r="2245">
      <c r="A2245" t="inlineStr">
        <is>
          <t>AZTEC GOLD</t>
        </is>
      </c>
    </row>
    <row r="2246">
      <c r="A2246" t="inlineStr">
        <is>
          <t>ATLANTIC</t>
        </is>
      </c>
    </row>
    <row r="2247">
      <c r="A2247" t="inlineStr">
        <is>
          <t>URBAN BLUE</t>
        </is>
      </c>
    </row>
    <row r="2248">
      <c r="A2248" t="inlineStr">
        <is>
          <t>SMOKY TOPAZ M.</t>
        </is>
      </c>
    </row>
    <row r="2249">
      <c r="A2249" t="inlineStr">
        <is>
          <t>DANDY BLUE</t>
        </is>
      </c>
    </row>
    <row r="2250">
      <c r="A2250" t="inlineStr">
        <is>
          <t>BLUE/MATTE BLACK/ORANGE</t>
        </is>
      </c>
    </row>
    <row r="2251">
      <c r="A2251" t="inlineStr">
        <is>
          <t>BALTIC BLUE</t>
        </is>
      </c>
    </row>
    <row r="2252">
      <c r="A2252" t="inlineStr">
        <is>
          <t>SKY BLUE/BLUE/WHITE</t>
        </is>
      </c>
    </row>
    <row r="2253">
      <c r="A2253" t="inlineStr">
        <is>
          <t>CUPRITE BROWN</t>
        </is>
      </c>
    </row>
    <row r="2254">
      <c r="A2254" t="inlineStr">
        <is>
          <t>INDIUM GREY</t>
        </is>
      </c>
    </row>
    <row r="2255">
      <c r="A2255" t="inlineStr">
        <is>
          <t>BEACH GOLD</t>
        </is>
      </c>
    </row>
    <row r="2256">
      <c r="A2256" t="inlineStr">
        <is>
          <t>LE MANS BLUE METALLIC</t>
        </is>
      </c>
    </row>
    <row r="2257">
      <c r="A2257" t="inlineStr">
        <is>
          <t>TFP (SILKY BRONZE)</t>
        </is>
      </c>
    </row>
    <row r="2258">
      <c r="A2258" t="inlineStr">
        <is>
          <t>ORANGE COPPER</t>
        </is>
      </c>
    </row>
    <row r="2259">
      <c r="A2259" t="inlineStr">
        <is>
          <t>BEIGE MAROON</t>
        </is>
      </c>
    </row>
    <row r="2260">
      <c r="A2260" t="inlineStr">
        <is>
          <t>CARBON BLACK METALLIC</t>
        </is>
      </c>
    </row>
    <row r="2261">
      <c r="A2261" t="inlineStr">
        <is>
          <t>POP ORANGE</t>
        </is>
      </c>
    </row>
    <row r="2262">
      <c r="A2262" t="inlineStr">
        <is>
          <t>ORANGE/CREAM</t>
        </is>
      </c>
    </row>
    <row r="2263">
      <c r="A2263" t="inlineStr">
        <is>
          <t>LIGHT BLUE/GRAY</t>
        </is>
      </c>
    </row>
    <row r="2264">
      <c r="A2264" t="inlineStr">
        <is>
          <t>CRYSTAL IMPERIAL BLUE</t>
        </is>
      </c>
    </row>
    <row r="2265">
      <c r="A2265" t="inlineStr">
        <is>
          <t>BLUE/YELLOW/ORANGE</t>
        </is>
      </c>
    </row>
    <row r="2266">
      <c r="A2266" t="inlineStr">
        <is>
          <t>COPPER/PEARL</t>
        </is>
      </c>
    </row>
    <row r="2267">
      <c r="A2267" t="inlineStr">
        <is>
          <t>SS DULL</t>
        </is>
      </c>
    </row>
    <row r="2268">
      <c r="A2268" t="inlineStr">
        <is>
          <t>MATTE CANDY VIOLET</t>
        </is>
      </c>
    </row>
    <row r="2269">
      <c r="A2269" t="inlineStr">
        <is>
          <t>BATTLESHIP GRAY/MAGENTA</t>
        </is>
      </c>
    </row>
    <row r="2270">
      <c r="A2270" t="inlineStr">
        <is>
          <t>MINT PEARL BLUE</t>
        </is>
      </c>
    </row>
    <row r="2271">
      <c r="A2271" t="inlineStr">
        <is>
          <t>GT MICA</t>
        </is>
      </c>
    </row>
    <row r="2272">
      <c r="A2272" t="inlineStr">
        <is>
          <t>GALVANIZED/BROWN</t>
        </is>
      </c>
    </row>
    <row r="2273">
      <c r="A2273" t="inlineStr">
        <is>
          <t>YELLOW&amp;WHITE/BLACK</t>
        </is>
      </c>
    </row>
    <row r="2274">
      <c r="A2274" t="inlineStr">
        <is>
          <t>SILVERGRAY</t>
        </is>
      </c>
    </row>
    <row r="2275">
      <c r="A2275" t="inlineStr">
        <is>
          <t>WHITE/MAROON</t>
        </is>
      </c>
    </row>
    <row r="2276">
      <c r="A2276" t="inlineStr">
        <is>
          <t>NASDAQ SILVER</t>
        </is>
      </c>
    </row>
    <row r="2277">
      <c r="A2277" t="inlineStr">
        <is>
          <t>RED/ORANGE/GRAY</t>
        </is>
      </c>
    </row>
    <row r="2278">
      <c r="A2278" t="inlineStr">
        <is>
          <t>SILVER &amp; BLUE</t>
        </is>
      </c>
    </row>
    <row r="2279">
      <c r="A2279" t="inlineStr">
        <is>
          <t>MINK BROWN</t>
        </is>
      </c>
    </row>
    <row r="2280">
      <c r="A2280" t="inlineStr">
        <is>
          <t>MILITARY</t>
        </is>
      </c>
    </row>
    <row r="2281">
      <c r="A2281" t="inlineStr">
        <is>
          <t>B.S.METALLIC</t>
        </is>
      </c>
    </row>
    <row r="2282">
      <c r="A2282" t="inlineStr">
        <is>
          <t>GOLDEN BRONZE</t>
        </is>
      </c>
    </row>
    <row r="2283">
      <c r="A2283" t="inlineStr">
        <is>
          <t>GREEN CREAM</t>
        </is>
      </c>
    </row>
    <row r="2284">
      <c r="A2284" t="inlineStr">
        <is>
          <t>BLACK CLEARCOAT</t>
        </is>
      </c>
    </row>
    <row r="2285">
      <c r="A2285" t="inlineStr">
        <is>
          <t>BRONZE MICA METTALIC</t>
        </is>
      </c>
    </row>
    <row r="2286">
      <c r="A2286" t="inlineStr">
        <is>
          <t>WHITE/BLACK/WHITE</t>
        </is>
      </c>
    </row>
    <row r="2287">
      <c r="A2287" t="inlineStr">
        <is>
          <t>GOLDEN OCHRE</t>
        </is>
      </c>
    </row>
    <row r="2288">
      <c r="A2288" t="inlineStr">
        <is>
          <t>C.RED/METALLIC</t>
        </is>
      </c>
    </row>
    <row r="2289">
      <c r="A2289" t="inlineStr">
        <is>
          <t>MOUNTAIN GRAY</t>
        </is>
      </c>
    </row>
    <row r="2290">
      <c r="A2290" t="inlineStr">
        <is>
          <t>ORANGE/YELLOW/RED</t>
        </is>
      </c>
    </row>
    <row r="2291">
      <c r="A2291" t="inlineStr">
        <is>
          <t>OLIVE GOLD</t>
        </is>
      </c>
    </row>
    <row r="2292">
      <c r="A2292" t="inlineStr">
        <is>
          <t>BLUE VIPER</t>
        </is>
      </c>
    </row>
    <row r="2293">
      <c r="A2293" t="inlineStr">
        <is>
          <t>PERICLASE GREEN</t>
        </is>
      </c>
    </row>
    <row r="2294">
      <c r="A2294" t="inlineStr">
        <is>
          <t>NAPOLI GREEN</t>
        </is>
      </c>
    </row>
    <row r="2295">
      <c r="A2295" t="inlineStr">
        <is>
          <t>MYSTERIOUS BLUE</t>
        </is>
      </c>
    </row>
    <row r="2296">
      <c r="A2296" t="inlineStr">
        <is>
          <t>GRAY/GOLD</t>
        </is>
      </c>
    </row>
    <row r="2297">
      <c r="A2297" t="inlineStr">
        <is>
          <t>CHEWTNUT</t>
        </is>
      </c>
    </row>
    <row r="2298">
      <c r="A2298" t="inlineStr">
        <is>
          <t>GULF BLUE</t>
        </is>
      </c>
    </row>
    <row r="2299">
      <c r="A2299" t="inlineStr">
        <is>
          <t>MAROON/YELLOW</t>
        </is>
      </c>
    </row>
    <row r="2300">
      <c r="A2300" t="inlineStr">
        <is>
          <t>CAT BROWN</t>
        </is>
      </c>
    </row>
    <row r="2301">
      <c r="A2301" t="inlineStr">
        <is>
          <t>BOSTON RED</t>
        </is>
      </c>
    </row>
    <row r="2302">
      <c r="A2302" t="inlineStr">
        <is>
          <t>MARINE</t>
        </is>
      </c>
    </row>
    <row r="2303">
      <c r="A2303" t="inlineStr">
        <is>
          <t>BLUE W/STRIPE GOLD</t>
        </is>
      </c>
    </row>
    <row r="2304">
      <c r="A2304" t="inlineStr">
        <is>
          <t>SANDSTORM WHITE</t>
        </is>
      </c>
    </row>
    <row r="2305">
      <c r="A2305" t="inlineStr">
        <is>
          <t>LEND/YELLOW</t>
        </is>
      </c>
    </row>
    <row r="2306">
      <c r="A2306" t="inlineStr">
        <is>
          <t>YELLOW/RED/BROWN</t>
        </is>
      </c>
    </row>
    <row r="2307">
      <c r="A2307" t="inlineStr">
        <is>
          <t>PEWTER</t>
        </is>
      </c>
    </row>
    <row r="2308">
      <c r="A2308" t="inlineStr">
        <is>
          <t>LASER RED</t>
        </is>
      </c>
    </row>
    <row r="2309">
      <c r="A2309" t="inlineStr">
        <is>
          <t>NY MINT</t>
        </is>
      </c>
    </row>
    <row r="2310">
      <c r="A2310" t="inlineStr">
        <is>
          <t>GRANITE GRAY METALLIC</t>
        </is>
      </c>
    </row>
    <row r="2311">
      <c r="A2311" t="inlineStr">
        <is>
          <t>ORANGE/BLACK/WHITE</t>
        </is>
      </c>
    </row>
    <row r="2312">
      <c r="A2312" t="inlineStr">
        <is>
          <t>GLOSS GRAY/SILVER</t>
        </is>
      </c>
    </row>
    <row r="2313">
      <c r="A2313" t="inlineStr">
        <is>
          <t>BROWN/BEIGE</t>
        </is>
      </c>
    </row>
    <row r="2314">
      <c r="A2314" t="inlineStr">
        <is>
          <t>ATLANTIC GRAY</t>
        </is>
      </c>
    </row>
    <row r="2315">
      <c r="A2315" t="inlineStr">
        <is>
          <t>MAGNETITE BLACK</t>
        </is>
      </c>
    </row>
    <row r="2316">
      <c r="A2316" t="inlineStr">
        <is>
          <t>KHAKIE BROWN</t>
        </is>
      </c>
    </row>
    <row r="2317">
      <c r="A2317" t="inlineStr">
        <is>
          <t>BLUEGREEN/GRAY</t>
        </is>
      </c>
    </row>
    <row r="2318">
      <c r="A2318" t="inlineStr">
        <is>
          <t>D. EMERALD</t>
        </is>
      </c>
    </row>
    <row r="2319">
      <c r="A2319" t="inlineStr">
        <is>
          <t>TAFFETA WHITE/BLACK</t>
        </is>
      </c>
    </row>
    <row r="2320">
      <c r="A2320" t="inlineStr">
        <is>
          <t>ROSE QUARTZ</t>
        </is>
      </c>
    </row>
    <row r="2321">
      <c r="A2321" t="inlineStr">
        <is>
          <t>EXTREME BLUE</t>
        </is>
      </c>
    </row>
    <row r="2322">
      <c r="A2322" t="inlineStr">
        <is>
          <t>BORACAY BLUE METALLIC</t>
        </is>
      </c>
    </row>
    <row r="2323">
      <c r="A2323" t="inlineStr">
        <is>
          <t>ASTRAL</t>
        </is>
      </c>
    </row>
    <row r="2324">
      <c r="A2324" t="inlineStr">
        <is>
          <t>ASPEN WHITE RED</t>
        </is>
      </c>
    </row>
    <row r="2325">
      <c r="A2325" t="inlineStr">
        <is>
          <t>LIGHT METALLIC OPAL</t>
        </is>
      </c>
    </row>
    <row r="2326">
      <c r="A2326" t="inlineStr">
        <is>
          <t>MATTE BLUE/ M. BLACK</t>
        </is>
      </c>
    </row>
    <row r="2327">
      <c r="A2327" t="inlineStr">
        <is>
          <t>GRAY W/STRIPE</t>
        </is>
      </c>
    </row>
    <row r="2328">
      <c r="A2328" t="inlineStr">
        <is>
          <t>PASSION RED</t>
        </is>
      </c>
    </row>
    <row r="2329">
      <c r="A2329" t="inlineStr">
        <is>
          <t>VELVET INDIGO BLUE</t>
        </is>
      </c>
    </row>
    <row r="2330">
      <c r="A2330" t="inlineStr">
        <is>
          <t>RED METALLIC/MEDIUM GRAY</t>
        </is>
      </c>
    </row>
    <row r="2331">
      <c r="A2331" t="inlineStr">
        <is>
          <t>GREEN/WHITE/GOLD</t>
        </is>
      </c>
    </row>
    <row r="2332">
      <c r="A2332" t="inlineStr">
        <is>
          <t>DUBLIN GREEN/ASTI SILVER</t>
        </is>
      </c>
    </row>
    <row r="2333">
      <c r="A2333" t="inlineStr">
        <is>
          <t>IMPERIAL BLUE BRILLIANT EFFE</t>
        </is>
      </c>
    </row>
    <row r="2334">
      <c r="A2334" t="inlineStr">
        <is>
          <t>CERAMIC BLUE</t>
        </is>
      </c>
    </row>
    <row r="2335">
      <c r="A2335" t="inlineStr">
        <is>
          <t>DEEP CHROMA BLUE</t>
        </is>
      </c>
    </row>
    <row r="2336">
      <c r="A2336" t="inlineStr">
        <is>
          <t>COFFEE GOLDEN</t>
        </is>
      </c>
    </row>
    <row r="2337">
      <c r="A2337" t="inlineStr">
        <is>
          <t>IMPERIAL BLUE BRILLIANT EFFECT METALLIC</t>
        </is>
      </c>
    </row>
    <row r="2338">
      <c r="A2338" t="inlineStr">
        <is>
          <t>DR GRAY METALLIC</t>
        </is>
      </c>
    </row>
    <row r="2339">
      <c r="A2339" t="inlineStr">
        <is>
          <t>MINT GREEN W/ BLUE STRIPES</t>
        </is>
      </c>
    </row>
    <row r="2340">
      <c r="A2340" t="inlineStr">
        <is>
          <t>REGAL PURPLE</t>
        </is>
      </c>
    </row>
    <row r="2341">
      <c r="A2341" t="inlineStr">
        <is>
          <t>AMAZON GREEN TWO-TONE</t>
        </is>
      </c>
    </row>
    <row r="2342">
      <c r="A2342" t="inlineStr">
        <is>
          <t>DARK BLUE/WHITE</t>
        </is>
      </c>
    </row>
    <row r="2343">
      <c r="A2343" t="inlineStr">
        <is>
          <t>SPOON YELLOW</t>
        </is>
      </c>
    </row>
    <row r="2344">
      <c r="A2344" t="inlineStr">
        <is>
          <t>GRIGIO METALLO</t>
        </is>
      </c>
    </row>
    <row r="2345">
      <c r="A2345" t="inlineStr">
        <is>
          <t>GRAYISH BRONZE</t>
        </is>
      </c>
    </row>
    <row r="2346">
      <c r="A2346" t="inlineStr">
        <is>
          <t>YELLOW/BROWN/GRAY</t>
        </is>
      </c>
    </row>
    <row r="2347">
      <c r="A2347" t="inlineStr">
        <is>
          <t>PINK/GREEN</t>
        </is>
      </c>
    </row>
    <row r="2348">
      <c r="A2348" t="inlineStr">
        <is>
          <t>MIDNIGHT BURGUNDY PEARL</t>
        </is>
      </c>
    </row>
    <row r="2349">
      <c r="A2349" t="inlineStr">
        <is>
          <t>SPIRITED GREEN</t>
        </is>
      </c>
    </row>
    <row r="2350">
      <c r="A2350" t="inlineStr">
        <is>
          <t>MAROON WITH SILVER</t>
        </is>
      </c>
    </row>
    <row r="2351">
      <c r="A2351" t="inlineStr">
        <is>
          <t>BLUE VIOLET</t>
        </is>
      </c>
    </row>
    <row r="2352">
      <c r="A2352" t="inlineStr">
        <is>
          <t>MODENA BLUE MICA</t>
        </is>
      </c>
    </row>
    <row r="2353">
      <c r="A2353" t="inlineStr">
        <is>
          <t>MATT ARMY GREEN</t>
        </is>
      </c>
    </row>
    <row r="2354">
      <c r="A2354" t="inlineStr">
        <is>
          <t>MG NETTE</t>
        </is>
      </c>
    </row>
    <row r="2355">
      <c r="A2355" t="inlineStr">
        <is>
          <t>ALPINE WHITE/LUPIN BLUE/MAGMA RED</t>
        </is>
      </c>
    </row>
    <row r="2356">
      <c r="A2356" t="inlineStr">
        <is>
          <t>SPICY RED</t>
        </is>
      </c>
    </row>
    <row r="2357">
      <c r="A2357" t="inlineStr">
        <is>
          <t>TENDER GREEN METALLIC</t>
        </is>
      </c>
    </row>
    <row r="2358">
      <c r="A2358" t="inlineStr">
        <is>
          <t>SWITCH BLADE SILVER</t>
        </is>
      </c>
    </row>
    <row r="2359">
      <c r="A2359" t="inlineStr">
        <is>
          <t>MAGNESIUM</t>
        </is>
      </c>
    </row>
    <row r="2360">
      <c r="A2360" t="inlineStr">
        <is>
          <t>MATTE BLACK/ORANGE</t>
        </is>
      </c>
    </row>
    <row r="2361">
      <c r="A2361" t="inlineStr">
        <is>
          <t>MILANO RED</t>
        </is>
      </c>
    </row>
    <row r="2362">
      <c r="A2362" t="inlineStr">
        <is>
          <t>DEEP WEDDEWOOD BLUE</t>
        </is>
      </c>
    </row>
    <row r="2363">
      <c r="A2363" t="inlineStr">
        <is>
          <t>BRIGHT QUARTZ</t>
        </is>
      </c>
    </row>
    <row r="2364">
      <c r="A2364" t="inlineStr">
        <is>
          <t>BLACK GREEN</t>
        </is>
      </c>
    </row>
    <row r="2365">
      <c r="A2365" t="inlineStr">
        <is>
          <t>MULTICOLOR/GREEN</t>
        </is>
      </c>
    </row>
    <row r="2366">
      <c r="A2366" t="inlineStr">
        <is>
          <t>RED/BLUE/WHITE</t>
        </is>
      </c>
    </row>
    <row r="2367">
      <c r="A2367" t="inlineStr">
        <is>
          <t>SUPERIOR BLUE</t>
        </is>
      </c>
    </row>
    <row r="2368">
      <c r="A2368" t="inlineStr">
        <is>
          <t>JEEP GREEN METALLIC</t>
        </is>
      </c>
    </row>
    <row r="2369">
      <c r="A2369" t="inlineStr">
        <is>
          <t>ALABANDINE GREY</t>
        </is>
      </c>
    </row>
    <row r="2370">
      <c r="A2370" t="inlineStr">
        <is>
          <t>SUNBURST ORANGE</t>
        </is>
      </c>
    </row>
    <row r="2371">
      <c r="A2371" t="inlineStr">
        <is>
          <t>WHITE W/STRIPE ORANGE</t>
        </is>
      </c>
    </row>
    <row r="2372">
      <c r="A2372" t="inlineStr">
        <is>
          <t>COPPER BLAZE</t>
        </is>
      </c>
    </row>
    <row r="2373">
      <c r="A2373" t="inlineStr">
        <is>
          <t>IMAGINARY BLUE</t>
        </is>
      </c>
    </row>
    <row r="2374">
      <c r="A2374" t="inlineStr">
        <is>
          <t>SILVER/GREEN/YELLOW</t>
        </is>
      </c>
    </row>
    <row r="2375">
      <c r="A2375" t="inlineStr">
        <is>
          <t>YELLOW RED</t>
        </is>
      </c>
    </row>
    <row r="2376">
      <c r="A2376" t="inlineStr">
        <is>
          <t>DARK SLIVER</t>
        </is>
      </c>
    </row>
    <row r="2377">
      <c r="A2377" t="inlineStr">
        <is>
          <t>ELITE WHITE PEARL</t>
        </is>
      </c>
    </row>
    <row r="2378">
      <c r="A2378" t="inlineStr">
        <is>
          <t>CLASSIC JUDE</t>
        </is>
      </c>
    </row>
    <row r="2379">
      <c r="A2379" t="inlineStr">
        <is>
          <t>PEACH/RED</t>
        </is>
      </c>
    </row>
    <row r="2380">
      <c r="A2380" t="inlineStr">
        <is>
          <t>RED/SILVER W/ STRIPES</t>
        </is>
      </c>
    </row>
    <row r="2381">
      <c r="A2381" t="inlineStr">
        <is>
          <t>CRYSTAL BLUE/STERLING SILVER</t>
        </is>
      </c>
    </row>
    <row r="2382">
      <c r="A2382" t="inlineStr">
        <is>
          <t>GOLDEN BROWN M.</t>
        </is>
      </c>
    </row>
    <row r="2383">
      <c r="A2383" t="inlineStr">
        <is>
          <t>DESERT BEIGE</t>
        </is>
      </c>
    </row>
    <row r="2384">
      <c r="A2384" t="inlineStr">
        <is>
          <t>ORANGE/GREEN/WHITE</t>
        </is>
      </c>
    </row>
    <row r="2385">
      <c r="A2385" t="inlineStr">
        <is>
          <t>N.GRAY BLUE</t>
        </is>
      </c>
    </row>
    <row r="2386">
      <c r="A2386" t="inlineStr">
        <is>
          <t>FROST BROWN</t>
        </is>
      </c>
    </row>
    <row r="2387">
      <c r="A2387" t="inlineStr">
        <is>
          <t>BLACK/GOLD/RED</t>
        </is>
      </c>
    </row>
    <row r="2388">
      <c r="A2388" t="inlineStr">
        <is>
          <t>OPEL  GREEN</t>
        </is>
      </c>
    </row>
    <row r="2389">
      <c r="A2389" t="inlineStr">
        <is>
          <t>FRESH YELLOW</t>
        </is>
      </c>
    </row>
    <row r="2390">
      <c r="A2390" t="inlineStr">
        <is>
          <t>TAUPE METALLIC</t>
        </is>
      </c>
    </row>
    <row r="2391">
      <c r="A2391" t="inlineStr">
        <is>
          <t>TEAL BLACK</t>
        </is>
      </c>
    </row>
    <row r="2392">
      <c r="A2392" t="inlineStr">
        <is>
          <t>KHAKI GREEN</t>
        </is>
      </c>
    </row>
    <row r="2393">
      <c r="A2393" t="inlineStr">
        <is>
          <t>EBONY(BLACK)</t>
        </is>
      </c>
    </row>
    <row r="2394">
      <c r="A2394" t="inlineStr">
        <is>
          <t>SPARKLING BRONSE METALLIC</t>
        </is>
      </c>
    </row>
    <row r="2395">
      <c r="A2395" t="inlineStr">
        <is>
          <t>GREEN/WHITE/YELLOW</t>
        </is>
      </c>
    </row>
    <row r="2396">
      <c r="A2396" t="inlineStr">
        <is>
          <t>GOLD/GREEN/METALLIC</t>
        </is>
      </c>
    </row>
    <row r="2397">
      <c r="A2397" t="inlineStr">
        <is>
          <t>BLACK WHITE</t>
        </is>
      </c>
    </row>
    <row r="2398">
      <c r="A2398" t="inlineStr">
        <is>
          <t>YELLOW/ORANGE/WHITE</t>
        </is>
      </c>
    </row>
    <row r="2399">
      <c r="A2399" t="inlineStr">
        <is>
          <t>CANDY RED/GRAY/BLACK</t>
        </is>
      </c>
    </row>
    <row r="2400">
      <c r="A2400" t="inlineStr">
        <is>
          <t>SONIC GRAY</t>
        </is>
      </c>
    </row>
    <row r="2401">
      <c r="A2401" t="inlineStr">
        <is>
          <t>MIST BLUE METALLIC</t>
        </is>
      </c>
    </row>
    <row r="2402">
      <c r="A2402" t="inlineStr">
        <is>
          <t>SAPPHIRE METALLIC BLUE</t>
        </is>
      </c>
    </row>
    <row r="2403">
      <c r="A2403" t="inlineStr">
        <is>
          <t>SILVER GREY METALLIC</t>
        </is>
      </c>
    </row>
    <row r="2404">
      <c r="A2404" t="inlineStr">
        <is>
          <t>CARBON GRAY/DARK GRAY</t>
        </is>
      </c>
    </row>
    <row r="2405">
      <c r="A2405" t="inlineStr">
        <is>
          <t>EIGER GRAY METALLIC</t>
        </is>
      </c>
    </row>
    <row r="2406">
      <c r="A2406" t="inlineStr">
        <is>
          <t>MIAMI GREEN</t>
        </is>
      </c>
    </row>
    <row r="2407">
      <c r="A2407" t="inlineStr">
        <is>
          <t>ORANGE/BEIGE</t>
        </is>
      </c>
    </row>
    <row r="2408">
      <c r="A2408" t="inlineStr">
        <is>
          <t>SPR</t>
        </is>
      </c>
    </row>
    <row r="2409">
      <c r="A2409" t="inlineStr">
        <is>
          <t>STEEL BLUE</t>
        </is>
      </c>
    </row>
    <row r="2410">
      <c r="A2410" t="inlineStr">
        <is>
          <t>GRAY WHITE</t>
        </is>
      </c>
    </row>
    <row r="2411">
      <c r="A2411" t="inlineStr">
        <is>
          <t>ALPINE WHITE 3 UNI/BLK SILK SHINING</t>
        </is>
      </c>
    </row>
    <row r="2412">
      <c r="A2412" t="inlineStr">
        <is>
          <t>CLOVER GREEN PEARL</t>
        </is>
      </c>
    </row>
    <row r="2413">
      <c r="A2413" t="inlineStr">
        <is>
          <t>JADESTONE GREEN</t>
        </is>
      </c>
    </row>
    <row r="2414">
      <c r="A2414" t="inlineStr">
        <is>
          <t>PERIDOT BROWN</t>
        </is>
      </c>
    </row>
    <row r="2415">
      <c r="A2415" t="inlineStr">
        <is>
          <t>GRAY SKY BLUE</t>
        </is>
      </c>
    </row>
    <row r="2416">
      <c r="A2416" t="inlineStr">
        <is>
          <t>BLUISH DARK GRAY</t>
        </is>
      </c>
    </row>
    <row r="2417">
      <c r="A2417" t="inlineStr">
        <is>
          <t>OAKNEY GREY</t>
        </is>
      </c>
    </row>
    <row r="2418">
      <c r="A2418" t="inlineStr">
        <is>
          <t>ARCTIC GREY BRILLIANT EFFECT</t>
        </is>
      </c>
    </row>
    <row r="2419">
      <c r="A2419" t="inlineStr">
        <is>
          <t>GREY/BLACK</t>
        </is>
      </c>
    </row>
    <row r="2420">
      <c r="A2420" t="inlineStr">
        <is>
          <t>POLISHED METAL METALLIC</t>
        </is>
      </c>
    </row>
    <row r="2421">
      <c r="A2421" t="inlineStr">
        <is>
          <t>MATTE</t>
        </is>
      </c>
    </row>
    <row r="2422">
      <c r="A2422" t="inlineStr">
        <is>
          <t>METALLIC RUBBIN</t>
        </is>
      </c>
    </row>
    <row r="2423">
      <c r="A2423" t="inlineStr">
        <is>
          <t>MATT GOLD</t>
        </is>
      </c>
    </row>
    <row r="2424">
      <c r="A2424" t="inlineStr">
        <is>
          <t>DAZZLING RED</t>
        </is>
      </c>
    </row>
    <row r="2425">
      <c r="A2425" t="inlineStr">
        <is>
          <t>TOURMALINE ORANGE</t>
        </is>
      </c>
    </row>
    <row r="2426">
      <c r="A2426" t="inlineStr">
        <is>
          <t>GRAY ORANGE YELLOW</t>
        </is>
      </c>
    </row>
    <row r="2427">
      <c r="A2427" t="inlineStr">
        <is>
          <t>QUARTZ (GREY)</t>
        </is>
      </c>
    </row>
    <row r="2428">
      <c r="A2428" t="inlineStr">
        <is>
          <t>YELLOW&amp; WHITE</t>
        </is>
      </c>
    </row>
    <row r="2429">
      <c r="A2429" t="inlineStr">
        <is>
          <t>MAUVE METALLIC</t>
        </is>
      </c>
    </row>
    <row r="2430">
      <c r="A2430" t="inlineStr">
        <is>
          <t>RADIANT SILVER</t>
        </is>
      </c>
    </row>
    <row r="2431">
      <c r="A2431" t="inlineStr">
        <is>
          <t>LAKE BLUE</t>
        </is>
      </c>
    </row>
    <row r="2432">
      <c r="A2432" t="inlineStr">
        <is>
          <t>TWO TONE</t>
        </is>
      </c>
    </row>
    <row r="2433">
      <c r="A2433" t="inlineStr">
        <is>
          <t>WHITE W/ YELLOW GREEN STRIPE</t>
        </is>
      </c>
    </row>
    <row r="2434">
      <c r="A2434" t="inlineStr">
        <is>
          <t>L. GRAY</t>
        </is>
      </c>
    </row>
    <row r="2435">
      <c r="A2435" t="inlineStr">
        <is>
          <t>METALLIC NG</t>
        </is>
      </c>
    </row>
    <row r="2436">
      <c r="A2436" t="inlineStr">
        <is>
          <t>DUBLIN GREEN/SILVER MIST</t>
        </is>
      </c>
    </row>
    <row r="2437">
      <c r="A2437" t="inlineStr">
        <is>
          <t>PEZ</t>
        </is>
      </c>
    </row>
    <row r="2438">
      <c r="A2438" t="inlineStr">
        <is>
          <t>STAINLESS/MULTICOLOR</t>
        </is>
      </c>
    </row>
    <row r="2439">
      <c r="A2439" t="inlineStr">
        <is>
          <t>GREENW/BLUESTRIPES(FRONT)WHITEW/</t>
        </is>
      </c>
    </row>
    <row r="2440">
      <c r="A2440" t="inlineStr">
        <is>
          <t>FLASH YELLOW</t>
        </is>
      </c>
    </row>
    <row r="2441">
      <c r="A2441" t="inlineStr">
        <is>
          <t>M.MICA</t>
        </is>
      </c>
    </row>
    <row r="2442">
      <c r="A2442" t="inlineStr">
        <is>
          <t>MAGIC BLACK</t>
        </is>
      </c>
    </row>
    <row r="2443">
      <c r="A2443" t="inlineStr">
        <is>
          <t>SANTORINI BLACK</t>
        </is>
      </c>
    </row>
    <row r="2444">
      <c r="A2444" t="inlineStr">
        <is>
          <t>CREAM VIOLET</t>
        </is>
      </c>
    </row>
    <row r="2445">
      <c r="A2445" t="inlineStr">
        <is>
          <t>SILVER/YELLOW/BLUE</t>
        </is>
      </c>
    </row>
    <row r="2446">
      <c r="A2446" t="inlineStr">
        <is>
          <t>RED SUN GLOW</t>
        </is>
      </c>
    </row>
    <row r="2447">
      <c r="A2447" t="inlineStr">
        <is>
          <t>BLUE/GREEN/METALLIC</t>
        </is>
      </c>
    </row>
    <row r="2448">
      <c r="A2448" t="inlineStr">
        <is>
          <t>FOREST GREEN/BLIZZARD GREY</t>
        </is>
      </c>
    </row>
    <row r="2449">
      <c r="A2449" t="inlineStr">
        <is>
          <t>LIGHT GRAY/SILVER</t>
        </is>
      </c>
    </row>
    <row r="2450">
      <c r="A2450" t="inlineStr">
        <is>
          <t>PREMIUM SILVER</t>
        </is>
      </c>
    </row>
    <row r="2451">
      <c r="A2451" t="inlineStr">
        <is>
          <t>BRIGHT YELLOW</t>
        </is>
      </c>
    </row>
    <row r="2452">
      <c r="A2452" t="inlineStr">
        <is>
          <t>CRYSTAL YELLOW</t>
        </is>
      </c>
    </row>
    <row r="2453">
      <c r="A2453" t="inlineStr">
        <is>
          <t>LIGHT GRAYSTONE</t>
        </is>
      </c>
    </row>
    <row r="2454">
      <c r="A2454" t="inlineStr">
        <is>
          <t>BLACK W/ MAROON</t>
        </is>
      </c>
    </row>
    <row r="2455">
      <c r="A2455" t="inlineStr">
        <is>
          <t>GREEN S</t>
        </is>
      </c>
    </row>
    <row r="2456">
      <c r="A2456" t="inlineStr">
        <is>
          <t>PLATIN BRONZE METALLIC</t>
        </is>
      </c>
    </row>
    <row r="2457">
      <c r="A2457" t="inlineStr">
        <is>
          <t>SHALLOW BLUE</t>
        </is>
      </c>
    </row>
    <row r="2458">
      <c r="A2458" t="inlineStr">
        <is>
          <t>AUTUMN RED</t>
        </is>
      </c>
    </row>
    <row r="2459">
      <c r="A2459" t="inlineStr">
        <is>
          <t>GRAY/WHITE/BLACK</t>
        </is>
      </c>
    </row>
    <row r="2460">
      <c r="A2460" t="inlineStr">
        <is>
          <t>CHASSIS BLACK</t>
        </is>
      </c>
    </row>
    <row r="2461">
      <c r="A2461" t="inlineStr">
        <is>
          <t>TUNGSTEN METALLIC CLEAR COAT</t>
        </is>
      </c>
    </row>
    <row r="2462">
      <c r="A2462" t="inlineStr">
        <is>
          <t>FRASER BEIGE</t>
        </is>
      </c>
    </row>
    <row r="2463">
      <c r="A2463" t="inlineStr">
        <is>
          <t>LACER WHITE</t>
        </is>
      </c>
    </row>
    <row r="2464">
      <c r="A2464" t="inlineStr">
        <is>
          <t>MALIBU BLUE</t>
        </is>
      </c>
    </row>
    <row r="2465">
      <c r="A2465" t="inlineStr">
        <is>
          <t>CLEAR WATER BLUE</t>
        </is>
      </c>
    </row>
    <row r="2466">
      <c r="A2466" t="inlineStr">
        <is>
          <t>DELTA GREEN</t>
        </is>
      </c>
    </row>
    <row r="2467">
      <c r="A2467" t="inlineStr">
        <is>
          <t>NERO DAYTONA</t>
        </is>
      </c>
    </row>
    <row r="2468">
      <c r="A2468" t="inlineStr">
        <is>
          <t>SKY BLUE/YELLOW</t>
        </is>
      </c>
    </row>
    <row r="2469">
      <c r="A2469" t="inlineStr">
        <is>
          <t>LUNAR GREY</t>
        </is>
      </c>
    </row>
    <row r="2470">
      <c r="A2470" t="inlineStr">
        <is>
          <t>MERCURY BLUE</t>
        </is>
      </c>
    </row>
    <row r="2471">
      <c r="A2471" t="inlineStr">
        <is>
          <t>B.RED</t>
        </is>
      </c>
    </row>
    <row r="2472">
      <c r="A2472" t="inlineStr">
        <is>
          <t>SUNBEAM</t>
        </is>
      </c>
    </row>
    <row r="2473">
      <c r="A2473" t="inlineStr">
        <is>
          <t>WHITE METALLIC</t>
        </is>
      </c>
    </row>
    <row r="2474">
      <c r="A2474" t="inlineStr">
        <is>
          <t>ROYAL BLUE/PASTEL BLUE AND LIGHT BLUE</t>
        </is>
      </c>
    </row>
    <row r="2475">
      <c r="A2475" t="inlineStr">
        <is>
          <t>TORQUOISE GREEN</t>
        </is>
      </c>
    </row>
    <row r="2476">
      <c r="A2476" t="inlineStr">
        <is>
          <t>BLUE W/STRIPE WHITE</t>
        </is>
      </c>
    </row>
    <row r="2477">
      <c r="A2477" t="inlineStr">
        <is>
          <t>M.G.METALLIC</t>
        </is>
      </c>
    </row>
    <row r="2478">
      <c r="A2478" t="inlineStr">
        <is>
          <t>METALLIC BLUE/BEIGE</t>
        </is>
      </c>
    </row>
    <row r="2479">
      <c r="A2479" t="inlineStr">
        <is>
          <t>STAINLESS/GRAY</t>
        </is>
      </c>
    </row>
    <row r="2480">
      <c r="A2480" t="inlineStr">
        <is>
          <t>GRAY/BEIGE</t>
        </is>
      </c>
    </row>
    <row r="2481">
      <c r="A2481" t="inlineStr">
        <is>
          <t>HOLLAND ORANGE</t>
        </is>
      </c>
    </row>
    <row r="2482">
      <c r="A2482" t="inlineStr">
        <is>
          <t>N. MINT</t>
        </is>
      </c>
    </row>
    <row r="2483">
      <c r="A2483" t="inlineStr">
        <is>
          <t>X-TREME GREY</t>
        </is>
      </c>
    </row>
    <row r="2484">
      <c r="A2484" t="inlineStr">
        <is>
          <t>MANILA BEIGE</t>
        </is>
      </c>
    </row>
    <row r="2485">
      <c r="A2485" t="inlineStr">
        <is>
          <t>COMMANDO GREEN</t>
        </is>
      </c>
    </row>
    <row r="2486">
      <c r="A2486" t="inlineStr">
        <is>
          <t>SHERWOOD GREEN</t>
        </is>
      </c>
    </row>
    <row r="2487">
      <c r="A2487" t="inlineStr">
        <is>
          <t>OLYMPUS WHITE</t>
        </is>
      </c>
    </row>
    <row r="2488">
      <c r="A2488" t="inlineStr">
        <is>
          <t>BLACK/CREAM</t>
        </is>
      </c>
    </row>
    <row r="2489">
      <c r="A2489" t="inlineStr">
        <is>
          <t>ULTIMATE BLACK</t>
        </is>
      </c>
    </row>
    <row r="2490">
      <c r="A2490" t="inlineStr">
        <is>
          <t>BRONZE GRAY</t>
        </is>
      </c>
    </row>
    <row r="2491">
      <c r="A2491" t="inlineStr">
        <is>
          <t>CONTINENTAL SILVER</t>
        </is>
      </c>
    </row>
    <row r="2492">
      <c r="A2492" t="inlineStr">
        <is>
          <t>ICED CHOCOLATE METALLIC</t>
        </is>
      </c>
    </row>
    <row r="2493">
      <c r="A2493" t="inlineStr">
        <is>
          <t>SATELLITE S. METALLIC</t>
        </is>
      </c>
    </row>
    <row r="2494">
      <c r="A2494" t="inlineStr">
        <is>
          <t>SUN GREEN</t>
        </is>
      </c>
    </row>
    <row r="2495">
      <c r="A2495" t="inlineStr">
        <is>
          <t>BRIGHT COPPER</t>
        </is>
      </c>
    </row>
    <row r="2496">
      <c r="A2496" t="inlineStr">
        <is>
          <t>PACIFIC GREEN</t>
        </is>
      </c>
    </row>
    <row r="2497">
      <c r="A2497" t="inlineStr">
        <is>
          <t>LONG BEACH BLUE</t>
        </is>
      </c>
    </row>
    <row r="2498">
      <c r="A2498" t="inlineStr">
        <is>
          <t>MILANO BEIGE METALLIC</t>
        </is>
      </c>
    </row>
    <row r="2499">
      <c r="A2499" t="inlineStr">
        <is>
          <t>ATLANTIC BLUE METALLIC</t>
        </is>
      </c>
    </row>
    <row r="2500">
      <c r="A2500" t="inlineStr">
        <is>
          <t>ORANGE FLAME</t>
        </is>
      </c>
    </row>
    <row r="2501">
      <c r="A2501" t="inlineStr">
        <is>
          <t>PEARL MAROON</t>
        </is>
      </c>
    </row>
    <row r="2502">
      <c r="A2502" t="inlineStr">
        <is>
          <t>L.GOLD/CHARCOAL</t>
        </is>
      </c>
    </row>
    <row r="2503">
      <c r="A2503" t="inlineStr">
        <is>
          <t>ORKNEY GREY</t>
        </is>
      </c>
    </row>
    <row r="2504">
      <c r="A2504" t="inlineStr">
        <is>
          <t>HAZE SILVER</t>
        </is>
      </c>
    </row>
    <row r="2505">
      <c r="A2505" t="inlineStr">
        <is>
          <t>CAVIAR</t>
        </is>
      </c>
    </row>
    <row r="2506">
      <c r="A2506" t="inlineStr">
        <is>
          <t>BLACK WITH WHITE STRIPE</t>
        </is>
      </c>
    </row>
    <row r="2507">
      <c r="A2507" t="inlineStr">
        <is>
          <t>INKY BLUE</t>
        </is>
      </c>
    </row>
    <row r="2508">
      <c r="A2508" t="inlineStr">
        <is>
          <t>LIME TWIST</t>
        </is>
      </c>
    </row>
    <row r="2509">
      <c r="A2509" t="inlineStr">
        <is>
          <t>SILVERSTONE MET.</t>
        </is>
      </c>
    </row>
    <row r="2510">
      <c r="A2510" t="inlineStr">
        <is>
          <t>BARBERA RED MET</t>
        </is>
      </c>
    </row>
    <row r="2511">
      <c r="A2511" t="inlineStr">
        <is>
          <t>STRIPES SILVER</t>
        </is>
      </c>
    </row>
    <row r="2512">
      <c r="A2512" t="inlineStr">
        <is>
          <t>WHITE WITH STRIPE BLUE</t>
        </is>
      </c>
    </row>
    <row r="2513">
      <c r="A2513" t="inlineStr">
        <is>
          <t>BLUE/GREEN/YELLOW</t>
        </is>
      </c>
    </row>
    <row r="2514">
      <c r="A2514" t="inlineStr">
        <is>
          <t>TANDUAY RED</t>
        </is>
      </c>
    </row>
    <row r="2515">
      <c r="A2515" t="inlineStr">
        <is>
          <t>ASH METALLIC</t>
        </is>
      </c>
    </row>
    <row r="2516">
      <c r="A2516" t="inlineStr">
        <is>
          <t>STAINLESS GREEN</t>
        </is>
      </c>
    </row>
    <row r="2517">
      <c r="A2517" t="inlineStr">
        <is>
          <t>OFF WHITE</t>
        </is>
      </c>
    </row>
    <row r="2518">
      <c r="A2518" t="inlineStr">
        <is>
          <t>NEON GREEN/BLACK</t>
        </is>
      </c>
    </row>
    <row r="2519">
      <c r="A2519" t="inlineStr">
        <is>
          <t>YELLOW/GREEN/ORANGE</t>
        </is>
      </c>
    </row>
    <row r="2520">
      <c r="A2520" t="inlineStr">
        <is>
          <t>BLUE/GREEN/GRAY</t>
        </is>
      </c>
    </row>
    <row r="2521">
      <c r="A2521" t="inlineStr">
        <is>
          <t>M.GRAY METALLIC</t>
        </is>
      </c>
    </row>
    <row r="2522">
      <c r="A2522" t="inlineStr">
        <is>
          <t>HORIZON BLUE/SILVER</t>
        </is>
      </c>
    </row>
    <row r="2523">
      <c r="A2523" t="inlineStr">
        <is>
          <t>RAVENA GOLD/VERONA SILVER</t>
        </is>
      </c>
    </row>
    <row r="2524">
      <c r="A2524" t="inlineStr">
        <is>
          <t>PALE GRAY</t>
        </is>
      </c>
    </row>
    <row r="2525">
      <c r="A2525" t="inlineStr">
        <is>
          <t>D. REGART</t>
        </is>
      </c>
    </row>
    <row r="2526">
      <c r="A2526" t="inlineStr">
        <is>
          <t>T. WHITE</t>
        </is>
      </c>
    </row>
    <row r="2527">
      <c r="A2527" t="inlineStr">
        <is>
          <t>CREAM/MONGOL</t>
        </is>
      </c>
    </row>
    <row r="2528">
      <c r="A2528" t="inlineStr">
        <is>
          <t>CYROLITE SILVER</t>
        </is>
      </c>
    </row>
    <row r="2529">
      <c r="A2529" t="inlineStr">
        <is>
          <t>ALPHINE WHITE/LUPINE BLUE/MAGMA RED</t>
        </is>
      </c>
    </row>
    <row r="2530">
      <c r="A2530" t="inlineStr">
        <is>
          <t>LIGHT WHITE CORDORA BLUE</t>
        </is>
      </c>
    </row>
    <row r="2531">
      <c r="A2531" t="inlineStr">
        <is>
          <t>MAGMA RED/WHITE ALUM MET MATTE</t>
        </is>
      </c>
    </row>
    <row r="2532">
      <c r="A2532" t="inlineStr">
        <is>
          <t>CIGER SILVER</t>
        </is>
      </c>
    </row>
    <row r="2533">
      <c r="A2533" t="inlineStr">
        <is>
          <t>CARSON BLUE/ASTI SILVER</t>
        </is>
      </c>
    </row>
    <row r="2534">
      <c r="A2534" t="inlineStr">
        <is>
          <t>IMPERIAL BLUE</t>
        </is>
      </c>
    </row>
    <row r="2535">
      <c r="A2535" t="inlineStr">
        <is>
          <t>STAINLESS BROWN</t>
        </is>
      </c>
    </row>
    <row r="2536">
      <c r="A2536" t="inlineStr">
        <is>
          <t>TROPICAL ORANGE</t>
        </is>
      </c>
    </row>
    <row r="2537">
      <c r="A2537" t="inlineStr">
        <is>
          <t>SILKY SILVER METALLIC</t>
        </is>
      </c>
    </row>
    <row r="2538">
      <c r="A2538" t="inlineStr">
        <is>
          <t>TRAVERTINE BEIGE</t>
        </is>
      </c>
    </row>
    <row r="2539">
      <c r="A2539" t="inlineStr">
        <is>
          <t>2 RM BRIGHT</t>
        </is>
      </c>
    </row>
    <row r="2540">
      <c r="A2540" t="inlineStr">
        <is>
          <t>M.POLYNECIAN</t>
        </is>
      </c>
    </row>
    <row r="2541">
      <c r="A2541" t="inlineStr">
        <is>
          <t>IVORY/GREEN</t>
        </is>
      </c>
    </row>
    <row r="2542">
      <c r="A2542" t="inlineStr">
        <is>
          <t>FOREST GREEN/SILVER MET</t>
        </is>
      </c>
    </row>
    <row r="2543">
      <c r="A2543" t="inlineStr">
        <is>
          <t>COSMIC WHITE METALLIC</t>
        </is>
      </c>
    </row>
    <row r="2544">
      <c r="A2544" t="inlineStr">
        <is>
          <t>S BROWN</t>
        </is>
      </c>
    </row>
    <row r="2545">
      <c r="A2545" t="inlineStr">
        <is>
          <t>SUN YELLOW UNI/BLACK SILK GLOSS</t>
        </is>
      </c>
    </row>
    <row r="2546">
      <c r="A2546" t="inlineStr">
        <is>
          <t>ORANGE RED BLACK</t>
        </is>
      </c>
    </row>
    <row r="2547">
      <c r="A2547" t="inlineStr">
        <is>
          <t>DEEP GRAY PEARL</t>
        </is>
      </c>
    </row>
    <row r="2548">
      <c r="A2548" t="inlineStr">
        <is>
          <t>WHITE/BROWN/RED</t>
        </is>
      </c>
    </row>
    <row r="2549">
      <c r="A2549" t="inlineStr">
        <is>
          <t>SEDONA RED METALLIC</t>
        </is>
      </c>
    </row>
    <row r="2550">
      <c r="A2550" t="inlineStr">
        <is>
          <t>MARSHAL RED</t>
        </is>
      </c>
    </row>
    <row r="2551">
      <c r="A2551" t="inlineStr">
        <is>
          <t>DEEP BLUE METALLIC</t>
        </is>
      </c>
    </row>
    <row r="2552">
      <c r="A2552" t="inlineStr">
        <is>
          <t>MINERAL GRAY METALLIC CLEAR</t>
        </is>
      </c>
    </row>
    <row r="2553">
      <c r="A2553" t="inlineStr">
        <is>
          <t>YELLOW BROWN</t>
        </is>
      </c>
    </row>
    <row r="2554">
      <c r="A2554" t="inlineStr">
        <is>
          <t>DARK MATTE GREEN</t>
        </is>
      </c>
    </row>
    <row r="2555">
      <c r="A2555" t="inlineStr">
        <is>
          <t>SOLARIZED WHITE</t>
        </is>
      </c>
    </row>
    <row r="2556">
      <c r="A2556" t="inlineStr">
        <is>
          <t>NEBULLA METALLIC RED</t>
        </is>
      </c>
    </row>
    <row r="2557">
      <c r="A2557" t="inlineStr">
        <is>
          <t>RED/BROWN</t>
        </is>
      </c>
    </row>
    <row r="2558">
      <c r="A2558" t="inlineStr">
        <is>
          <t>DARK BLUE MICA / GRAYISH METALLIC</t>
        </is>
      </c>
    </row>
    <row r="2559">
      <c r="A2559" t="inlineStr">
        <is>
          <t>WILD GREEN</t>
        </is>
      </c>
    </row>
    <row r="2560">
      <c r="A2560" t="inlineStr">
        <is>
          <t>CARRIBEAN AQUA</t>
        </is>
      </c>
    </row>
    <row r="2561">
      <c r="A2561" t="inlineStr">
        <is>
          <t>MARSHAL RED/VERONA SILVER</t>
        </is>
      </c>
    </row>
    <row r="2562">
      <c r="A2562" t="inlineStr">
        <is>
          <t>CAVANSITE BLUE</t>
        </is>
      </c>
    </row>
    <row r="2563">
      <c r="A2563" t="inlineStr">
        <is>
          <t>WHITE/BLUE/YELLOW</t>
        </is>
      </c>
    </row>
    <row r="2564">
      <c r="A2564" t="inlineStr">
        <is>
          <t>ORANGE BLUE</t>
        </is>
      </c>
    </row>
    <row r="2565">
      <c r="A2565" t="inlineStr">
        <is>
          <t>PUMICE GOLD METALL</t>
        </is>
      </c>
    </row>
    <row r="2566">
      <c r="A2566" t="inlineStr">
        <is>
          <t>HARD CANDY SHATTERED FLAKE</t>
        </is>
      </c>
    </row>
    <row r="2567">
      <c r="A2567" t="inlineStr">
        <is>
          <t>BREWSTER GREEN</t>
        </is>
      </c>
    </row>
    <row r="2568">
      <c r="A2568" t="inlineStr">
        <is>
          <t>YELLOW/BROWN/WHITE</t>
        </is>
      </c>
    </row>
    <row r="2569">
      <c r="A2569" t="inlineStr">
        <is>
          <t>BLACKMICA/MEDIUM GRAY METALLIC</t>
        </is>
      </c>
    </row>
    <row r="2570">
      <c r="A2570" t="inlineStr">
        <is>
          <t>REED GOLD METALLIC</t>
        </is>
      </c>
    </row>
    <row r="2571">
      <c r="A2571" t="inlineStr">
        <is>
          <t>KHAKI GREEN/BLACK</t>
        </is>
      </c>
    </row>
    <row r="2572">
      <c r="A2572" t="inlineStr">
        <is>
          <t>BLUE/BEIGE/GREEN</t>
        </is>
      </c>
    </row>
    <row r="2573">
      <c r="A2573" t="inlineStr">
        <is>
          <t>DARK BRONZE METALLIC</t>
        </is>
      </c>
    </row>
    <row r="2574">
      <c r="A2574" t="inlineStr">
        <is>
          <t>FJORD BLUE MET</t>
        </is>
      </c>
    </row>
    <row r="2575">
      <c r="A2575" t="inlineStr">
        <is>
          <t>CHROMITE BLACK</t>
        </is>
      </c>
    </row>
    <row r="2576">
      <c r="A2576" t="inlineStr">
        <is>
          <t>PRIMER</t>
        </is>
      </c>
    </row>
    <row r="2577">
      <c r="A2577" t="inlineStr">
        <is>
          <t>PEARLY SHEEN BLACK</t>
        </is>
      </c>
    </row>
    <row r="2578">
      <c r="A2578" t="inlineStr">
        <is>
          <t>INDIANAPOLIS RED</t>
        </is>
      </c>
    </row>
    <row r="2579">
      <c r="A2579" t="inlineStr">
        <is>
          <t>LINEN CREAM</t>
        </is>
      </c>
    </row>
    <row r="2580">
      <c r="A2580" t="inlineStr">
        <is>
          <t>CYAN METALLIC</t>
        </is>
      </c>
    </row>
    <row r="2581">
      <c r="A2581" t="inlineStr">
        <is>
          <t>PLATINUM BROWN</t>
        </is>
      </c>
    </row>
    <row r="2582">
      <c r="A2582" t="inlineStr">
        <is>
          <t>SYMPHONIC SILVER</t>
        </is>
      </c>
    </row>
    <row r="2583">
      <c r="A2583" t="inlineStr">
        <is>
          <t>COLIMA LIME</t>
        </is>
      </c>
    </row>
    <row r="2584">
      <c r="A2584" t="inlineStr">
        <is>
          <t>BRILIANT ORANGE M.</t>
        </is>
      </c>
    </row>
    <row r="2585">
      <c r="A2585" t="inlineStr">
        <is>
          <t>WHITE GREEN BLUE</t>
        </is>
      </c>
    </row>
    <row r="2586">
      <c r="A2586" t="inlineStr">
        <is>
          <t>BLACK/WHITE/STAINLESS</t>
        </is>
      </c>
    </row>
    <row r="2587">
      <c r="A2587" t="inlineStr">
        <is>
          <t>SUMATRA BLACK</t>
        </is>
      </c>
    </row>
    <row r="2588">
      <c r="A2588" t="inlineStr">
        <is>
          <t>WHITE/CRIMSON</t>
        </is>
      </c>
    </row>
    <row r="2589">
      <c r="A2589" t="inlineStr">
        <is>
          <t>PREMIUM GOLDEN PURPLE</t>
        </is>
      </c>
    </row>
    <row r="2590">
      <c r="A2590" t="inlineStr">
        <is>
          <t>METALLIC JADE GREEN</t>
        </is>
      </c>
    </row>
    <row r="2591">
      <c r="A2591" t="inlineStr">
        <is>
          <t>VENEZIA GOLD/ASTI SILVER</t>
        </is>
      </c>
    </row>
    <row r="2592">
      <c r="A2592" t="inlineStr">
        <is>
          <t>LIGHT WHITE GRANITE GREY METALLIC</t>
        </is>
      </c>
    </row>
    <row r="2593">
      <c r="A2593" t="inlineStr">
        <is>
          <t>ICEBERG SILVER</t>
        </is>
      </c>
    </row>
    <row r="2594">
      <c r="A2594" t="inlineStr">
        <is>
          <t>MOCHA METALLIC</t>
        </is>
      </c>
    </row>
    <row r="2595">
      <c r="A2595" t="inlineStr">
        <is>
          <t>HAVANA</t>
        </is>
      </c>
    </row>
    <row r="2596">
      <c r="A2596" t="inlineStr">
        <is>
          <t>METTALIC BLACK</t>
        </is>
      </c>
    </row>
    <row r="2597">
      <c r="A2597" t="inlineStr">
        <is>
          <t>P.GOLD</t>
        </is>
      </c>
    </row>
    <row r="2598">
      <c r="A2598" t="inlineStr">
        <is>
          <t>BLUE&amp; WHITE</t>
        </is>
      </c>
    </row>
    <row r="2599">
      <c r="A2599" t="inlineStr">
        <is>
          <t>LIQUID SILVER METALLIC</t>
        </is>
      </c>
    </row>
    <row r="2600">
      <c r="A2600" t="inlineStr">
        <is>
          <t>HAIRLINE STAINLESS GALVFINISH</t>
        </is>
      </c>
    </row>
    <row r="2601">
      <c r="A2601" t="inlineStr">
        <is>
          <t>NEBULA BLUE</t>
        </is>
      </c>
    </row>
    <row r="2602">
      <c r="A2602" t="inlineStr">
        <is>
          <t>PURE SILVER METALIC</t>
        </is>
      </c>
    </row>
    <row r="2603">
      <c r="A2603" t="inlineStr">
        <is>
          <t>MANGANESE LUSTER</t>
        </is>
      </c>
    </row>
    <row r="2604">
      <c r="A2604" t="inlineStr">
        <is>
          <t>YELLOW/BLUE/RED</t>
        </is>
      </c>
    </row>
    <row r="2605">
      <c r="A2605" t="inlineStr">
        <is>
          <t>WHITE/GOLD/ORANGE</t>
        </is>
      </c>
    </row>
    <row r="2606">
      <c r="A2606" t="inlineStr">
        <is>
          <t>TANG/RED</t>
        </is>
      </c>
    </row>
    <row r="2607">
      <c r="A2607" t="inlineStr">
        <is>
          <t>T.SILVER</t>
        </is>
      </c>
    </row>
    <row r="2608">
      <c r="A2608" t="inlineStr">
        <is>
          <t>LIGHT QUARTZ GRAY METALLIC</t>
        </is>
      </c>
    </row>
    <row r="2609">
      <c r="A2609" t="inlineStr">
        <is>
          <t>PEARL GRAY</t>
        </is>
      </c>
    </row>
    <row r="2610">
      <c r="A2610" t="inlineStr">
        <is>
          <t>SUPER PLATINUM METALLIC</t>
        </is>
      </c>
    </row>
    <row r="2611">
      <c r="A2611" t="inlineStr">
        <is>
          <t>M. IRID</t>
        </is>
      </c>
    </row>
    <row r="2612">
      <c r="A2612" t="inlineStr">
        <is>
          <t>RALLY RED</t>
        </is>
      </c>
    </row>
    <row r="2613">
      <c r="A2613" t="inlineStr">
        <is>
          <t>PURPLE/PINK</t>
        </is>
      </c>
    </row>
    <row r="2614">
      <c r="A2614" t="inlineStr">
        <is>
          <t>O.SM</t>
        </is>
      </c>
    </row>
    <row r="2615">
      <c r="A2615" t="inlineStr">
        <is>
          <t>DEEP SEA BLUE</t>
        </is>
      </c>
    </row>
    <row r="2616">
      <c r="A2616" t="inlineStr">
        <is>
          <t>CAMEL</t>
        </is>
      </c>
    </row>
    <row r="2617">
      <c r="A2617" t="inlineStr">
        <is>
          <t>ALPS SILVER</t>
        </is>
      </c>
    </row>
    <row r="2618">
      <c r="A2618" t="inlineStr">
        <is>
          <t>DEEP PERIDOT MICA</t>
        </is>
      </c>
    </row>
    <row r="2619">
      <c r="A2619" t="inlineStr">
        <is>
          <t>AZURE BLUE</t>
        </is>
      </c>
    </row>
    <row r="2620">
      <c r="A2620" t="inlineStr">
        <is>
          <t>BIEN</t>
        </is>
      </c>
    </row>
    <row r="2621">
      <c r="A2621" t="inlineStr">
        <is>
          <t>SADDLE BROWN</t>
        </is>
      </c>
    </row>
    <row r="2622">
      <c r="A2622" t="inlineStr">
        <is>
          <t>BRIGHT GREEN</t>
        </is>
      </c>
    </row>
    <row r="2623">
      <c r="A2623" t="inlineStr">
        <is>
          <t>CASHMERE PEARL COAT</t>
        </is>
      </c>
    </row>
    <row r="2624">
      <c r="A2624" t="inlineStr">
        <is>
          <t>GREEN/YELLOW/WHITE</t>
        </is>
      </c>
    </row>
    <row r="2625">
      <c r="A2625" t="inlineStr">
        <is>
          <t>YELLOW/GREEN/GRAY</t>
        </is>
      </c>
    </row>
    <row r="2626">
      <c r="A2626" t="inlineStr">
        <is>
          <t>MINERAL SILVER-METALLIC</t>
        </is>
      </c>
    </row>
    <row r="2627">
      <c r="A2627" t="inlineStr">
        <is>
          <t>LIGHT AQUA METALLIC OPAL</t>
        </is>
      </c>
    </row>
    <row r="2628">
      <c r="A2628" t="inlineStr">
        <is>
          <t>LEMON GRASS</t>
        </is>
      </c>
    </row>
    <row r="2629">
      <c r="A2629" t="inlineStr">
        <is>
          <t>OLIVE MATT</t>
        </is>
      </c>
    </row>
    <row r="2630">
      <c r="A2630" t="inlineStr">
        <is>
          <t>SLEEK ECRU METALLIC</t>
        </is>
      </c>
    </row>
    <row r="2631">
      <c r="A2631" t="inlineStr">
        <is>
          <t>CREAM/STAINLESS</t>
        </is>
      </c>
    </row>
    <row r="2632">
      <c r="A2632" t="inlineStr">
        <is>
          <t>MIDNIGHT BLACK/SILVER MIST</t>
        </is>
      </c>
    </row>
    <row r="2633">
      <c r="A2633" t="inlineStr">
        <is>
          <t>SUNSET METALLIC</t>
        </is>
      </c>
    </row>
    <row r="2634">
      <c r="A2634" t="inlineStr">
        <is>
          <t>FIRE OPAL</t>
        </is>
      </c>
    </row>
    <row r="2635">
      <c r="A2635" t="inlineStr">
        <is>
          <t>RACING BLUE METALLIC MATT</t>
        </is>
      </c>
    </row>
    <row r="2636">
      <c r="A2636" t="inlineStr">
        <is>
          <t>BILLET SILVER</t>
        </is>
      </c>
    </row>
    <row r="2637">
      <c r="A2637" t="inlineStr">
        <is>
          <t>MODEN STEEL METALLIC</t>
        </is>
      </c>
    </row>
    <row r="2638">
      <c r="A2638" t="inlineStr">
        <is>
          <t>BLUE/2 TONE SILVER</t>
        </is>
      </c>
    </row>
    <row r="2639">
      <c r="A2639" t="inlineStr">
        <is>
          <t>BLUE/RED/GOLD</t>
        </is>
      </c>
    </row>
    <row r="2640">
      <c r="A2640" t="inlineStr">
        <is>
          <t>SPARKLING BROWN METALLIC</t>
        </is>
      </c>
    </row>
    <row r="2641">
      <c r="A2641" t="inlineStr">
        <is>
          <t>NAPOLI GREEN/SATELLITE SILVER</t>
        </is>
      </c>
    </row>
    <row r="2642">
      <c r="A2642" t="inlineStr">
        <is>
          <t>CHEERY KISS COCKTAIL</t>
        </is>
      </c>
    </row>
    <row r="2643">
      <c r="A2643" t="inlineStr">
        <is>
          <t>ATHENA GRAY/VERONA SILVER</t>
        </is>
      </c>
    </row>
    <row r="2644">
      <c r="A2644" t="inlineStr">
        <is>
          <t>BLUE W/ LIGHT BLUE</t>
        </is>
      </c>
    </row>
    <row r="2645">
      <c r="A2645" t="inlineStr">
        <is>
          <t>FRENCH MAROON/TIARE WHITE</t>
        </is>
      </c>
    </row>
    <row r="2646">
      <c r="A2646" t="inlineStr">
        <is>
          <t>NOBLE GREY</t>
        </is>
      </c>
    </row>
    <row r="2647">
      <c r="A2647" t="inlineStr">
        <is>
          <t>MONTE CARLO RED</t>
        </is>
      </c>
    </row>
    <row r="2648">
      <c r="A2648" t="inlineStr">
        <is>
          <t>YELLOW GREEN/BLUE/GREEN</t>
        </is>
      </c>
    </row>
    <row r="2649">
      <c r="A2649" t="inlineStr">
        <is>
          <t>RED/YELLOW/BLUE</t>
        </is>
      </c>
    </row>
    <row r="2650">
      <c r="A2650" t="inlineStr">
        <is>
          <t>LIME GLOW</t>
        </is>
      </c>
    </row>
    <row r="2651">
      <c r="A2651" t="inlineStr">
        <is>
          <t>F.BRONZE</t>
        </is>
      </c>
    </row>
    <row r="2652">
      <c r="A2652" t="inlineStr">
        <is>
          <t>JEAN GREEN</t>
        </is>
      </c>
    </row>
    <row r="2653">
      <c r="A2653" t="inlineStr">
        <is>
          <t>STAINLESS APPLE GREEN</t>
        </is>
      </c>
    </row>
    <row r="2654">
      <c r="A2654" t="inlineStr">
        <is>
          <t>THISTLE/GREEN METALLIC</t>
        </is>
      </c>
    </row>
    <row r="2655">
      <c r="A2655" t="inlineStr">
        <is>
          <t>WHITE/PINK/BLUE</t>
        </is>
      </c>
    </row>
    <row r="2656">
      <c r="A2656" t="inlineStr">
        <is>
          <t>BOTANICAL GREEN</t>
        </is>
      </c>
    </row>
    <row r="2657">
      <c r="A2657" t="inlineStr">
        <is>
          <t>PETINA BRONZE</t>
        </is>
      </c>
    </row>
    <row r="2658">
      <c r="A2658" t="inlineStr">
        <is>
          <t>BARON RED</t>
        </is>
      </c>
    </row>
    <row r="2659">
      <c r="A2659" t="inlineStr">
        <is>
          <t>RACING ORANGE</t>
        </is>
      </c>
    </row>
    <row r="2660">
      <c r="A2660" t="inlineStr">
        <is>
          <t>STEEL BLONDE METALLIC</t>
        </is>
      </c>
    </row>
    <row r="2661">
      <c r="A2661" t="inlineStr">
        <is>
          <t>BLACKND CAYENNE</t>
        </is>
      </c>
    </row>
    <row r="2662">
      <c r="A2662" t="inlineStr">
        <is>
          <t>QUARTZ BLUE MET</t>
        </is>
      </c>
    </row>
    <row r="2663">
      <c r="A2663" t="inlineStr">
        <is>
          <t>ORANGE TRI COLOR</t>
        </is>
      </c>
    </row>
    <row r="2664">
      <c r="A2664" t="inlineStr">
        <is>
          <t>GRIGIO MARATEA</t>
        </is>
      </c>
    </row>
    <row r="2665">
      <c r="A2665" t="inlineStr">
        <is>
          <t>BLACK AMETHYST</t>
        </is>
      </c>
    </row>
    <row r="2666">
      <c r="A2666" t="inlineStr">
        <is>
          <t>TOR RED</t>
        </is>
      </c>
    </row>
    <row r="2667">
      <c r="A2667" t="inlineStr">
        <is>
          <t>DESSERT ROCK</t>
        </is>
      </c>
    </row>
    <row r="2668">
      <c r="A2668" t="inlineStr">
        <is>
          <t>MOON BEIGE METALLIC</t>
        </is>
      </c>
    </row>
    <row r="2669">
      <c r="A2669" t="inlineStr">
        <is>
          <t>STATE BLUE GRAPHITE</t>
        </is>
      </c>
    </row>
    <row r="2670">
      <c r="A2670" t="inlineStr">
        <is>
          <t>ARTENSE GREY</t>
        </is>
      </c>
    </row>
    <row r="2671">
      <c r="A2671" t="inlineStr">
        <is>
          <t>MAGNETIC BLUE</t>
        </is>
      </c>
    </row>
    <row r="2672">
      <c r="A2672" t="inlineStr">
        <is>
          <t>SLK SILVER</t>
        </is>
      </c>
    </row>
    <row r="2673">
      <c r="A2673" t="inlineStr">
        <is>
          <t>GOBI</t>
        </is>
      </c>
    </row>
    <row r="2674">
      <c r="A2674" t="inlineStr">
        <is>
          <t>DESSERT SAND MICA</t>
        </is>
      </c>
    </row>
    <row r="2675">
      <c r="A2675" t="inlineStr">
        <is>
          <t>APLINE WHITE</t>
        </is>
      </c>
    </row>
    <row r="2676">
      <c r="A2676" t="inlineStr">
        <is>
          <t>SUNSET YELLOW</t>
        </is>
      </c>
    </row>
    <row r="2677">
      <c r="A2677" t="inlineStr">
        <is>
          <t>WHITE WITH STRIPE PURPLE</t>
        </is>
      </c>
    </row>
    <row r="2678">
      <c r="A2678" t="inlineStr">
        <is>
          <t>RED/GOLD/WHITE</t>
        </is>
      </c>
    </row>
    <row r="2679">
      <c r="A2679" t="inlineStr">
        <is>
          <t>GRANITE GREY</t>
        </is>
      </c>
    </row>
    <row r="2680">
      <c r="A2680" t="inlineStr">
        <is>
          <t>LIGHT BLUE WHITE</t>
        </is>
      </c>
    </row>
    <row r="2681">
      <c r="A2681" t="inlineStr">
        <is>
          <t>ELECTRIC CURRENT RED</t>
        </is>
      </c>
    </row>
    <row r="2682">
      <c r="A2682" t="inlineStr">
        <is>
          <t>GREEN/PEACH</t>
        </is>
      </c>
    </row>
    <row r="2683">
      <c r="A2683" t="inlineStr">
        <is>
          <t>STORM GRAY METALIC</t>
        </is>
      </c>
    </row>
    <row r="2684">
      <c r="A2684" t="inlineStr">
        <is>
          <t>NATURAL KHAKI</t>
        </is>
      </c>
    </row>
    <row r="2685">
      <c r="A2685" t="inlineStr">
        <is>
          <t>PACIFIC BLUE PEARL</t>
        </is>
      </c>
    </row>
    <row r="2686">
      <c r="A2686" t="inlineStr">
        <is>
          <t>SAHARA YELLOW</t>
        </is>
      </c>
    </row>
    <row r="2687">
      <c r="A2687" t="inlineStr">
        <is>
          <t>LIGHT SILVER &amp; LIGHT BLUE</t>
        </is>
      </c>
    </row>
    <row r="2688">
      <c r="A2688" t="inlineStr">
        <is>
          <t>MARGARET BLUE</t>
        </is>
      </c>
    </row>
    <row r="2689">
      <c r="A2689" t="inlineStr">
        <is>
          <t>LA GUARDIA SILVER</t>
        </is>
      </c>
    </row>
    <row r="2690">
      <c r="A2690" t="inlineStr">
        <is>
          <t>RED/SILVER/BEIGE</t>
        </is>
      </c>
    </row>
    <row r="2691">
      <c r="A2691" t="inlineStr">
        <is>
          <t>VUE</t>
        </is>
      </c>
    </row>
    <row r="2692">
      <c r="A2692" t="inlineStr">
        <is>
          <t>TW BLUE</t>
        </is>
      </c>
    </row>
    <row r="2693">
      <c r="A2693" t="inlineStr">
        <is>
          <t>MONOLITH GREY</t>
        </is>
      </c>
    </row>
    <row r="2694">
      <c r="A2694" t="inlineStr">
        <is>
          <t>MAGENTA PINK</t>
        </is>
      </c>
    </row>
    <row r="2695">
      <c r="A2695" t="inlineStr">
        <is>
          <t>HELLOW YELLOW</t>
        </is>
      </c>
    </row>
    <row r="2696">
      <c r="A2696" t="inlineStr">
        <is>
          <t>ELECTRC RED</t>
        </is>
      </c>
    </row>
    <row r="2697">
      <c r="A2697" t="inlineStr">
        <is>
          <t>BLUE/GOLD/RED</t>
        </is>
      </c>
    </row>
    <row r="2698">
      <c r="A2698" t="inlineStr">
        <is>
          <t>YELLOW GRAY</t>
        </is>
      </c>
    </row>
    <row r="2699">
      <c r="A2699" t="inlineStr">
        <is>
          <t>BLUE PEARL COAT</t>
        </is>
      </c>
    </row>
    <row r="2700">
      <c r="A2700" t="inlineStr">
        <is>
          <t>FLAMINGO RED/GRAY</t>
        </is>
      </c>
    </row>
    <row r="2701">
      <c r="A2701" t="inlineStr">
        <is>
          <t>DARK EMERALD GREEN</t>
        </is>
      </c>
    </row>
    <row r="2702">
      <c r="A2702" t="inlineStr">
        <is>
          <t>RYDER YELLOW</t>
        </is>
      </c>
    </row>
    <row r="2703">
      <c r="A2703" t="inlineStr">
        <is>
          <t>ASHTON SILVER</t>
        </is>
      </c>
    </row>
    <row r="2704">
      <c r="A2704" t="inlineStr">
        <is>
          <t>SILVER/YELLOW/GREEN</t>
        </is>
      </c>
    </row>
    <row r="2705">
      <c r="A2705" t="inlineStr">
        <is>
          <t>DESERT GRAY</t>
        </is>
      </c>
    </row>
    <row r="2706">
      <c r="A2706" t="inlineStr">
        <is>
          <t>METEORITE SILVER HB</t>
        </is>
      </c>
    </row>
    <row r="2707">
      <c r="A2707" t="inlineStr">
        <is>
          <t>BLACK OPAL MICA</t>
        </is>
      </c>
    </row>
    <row r="2708">
      <c r="A2708" t="inlineStr">
        <is>
          <t>VIBRANT COPPER</t>
        </is>
      </c>
    </row>
    <row r="2709">
      <c r="A2709" t="inlineStr">
        <is>
          <t>TUANAKE BLUE</t>
        </is>
      </c>
    </row>
    <row r="2710">
      <c r="A2710" t="inlineStr">
        <is>
          <t>SPRUCE GREEN MICA</t>
        </is>
      </c>
    </row>
    <row r="2711">
      <c r="A2711" t="inlineStr">
        <is>
          <t>RED/PINK/WHITE</t>
        </is>
      </c>
    </row>
    <row r="2712">
      <c r="A2712" t="inlineStr">
        <is>
          <t>CARNIVAL YELLOW</t>
        </is>
      </c>
    </row>
    <row r="2713">
      <c r="A2713" t="inlineStr">
        <is>
          <t>BLACK BERRY WINE</t>
        </is>
      </c>
    </row>
    <row r="2714">
      <c r="A2714" t="inlineStr">
        <is>
          <t>GALVANIZED/STAINLESS PURPLE RED</t>
        </is>
      </c>
    </row>
    <row r="2715">
      <c r="A2715" t="inlineStr">
        <is>
          <t>CF-BJMP GREY</t>
        </is>
      </c>
    </row>
    <row r="2716">
      <c r="A2716" t="inlineStr">
        <is>
          <t>LIGHT GRAPHITE</t>
        </is>
      </c>
    </row>
    <row r="2717">
      <c r="A2717" t="inlineStr">
        <is>
          <t>GOLD METALLIC W/ SILVER</t>
        </is>
      </c>
    </row>
    <row r="2718">
      <c r="A2718" t="inlineStr">
        <is>
          <t>BRILLIANT FINE</t>
        </is>
      </c>
    </row>
    <row r="2719">
      <c r="A2719" t="inlineStr">
        <is>
          <t>S. SILVER METAL</t>
        </is>
      </c>
    </row>
    <row r="2720">
      <c r="A2720" t="inlineStr">
        <is>
          <t>ORANGE BLUE WHITE</t>
        </is>
      </c>
    </row>
    <row r="2721">
      <c r="A2721" t="inlineStr">
        <is>
          <t>THUNDER GREY-MET/TITAN SILVER-MET/GRANITE GREY-MET</t>
        </is>
      </c>
    </row>
    <row r="2722">
      <c r="A2722" t="inlineStr">
        <is>
          <t>LAVA ORANGE-MET/BLACK SILK SHINING</t>
        </is>
      </c>
    </row>
    <row r="2723">
      <c r="A2723" t="inlineStr">
        <is>
          <t>DARK TOREADOR RED/GRAPHITE</t>
        </is>
      </c>
    </row>
    <row r="2724">
      <c r="A2724" t="inlineStr">
        <is>
          <t>PULSAR RED/VERONA SILVER</t>
        </is>
      </c>
    </row>
    <row r="2725">
      <c r="A2725" t="inlineStr">
        <is>
          <t>RUBY RED METALLIC</t>
        </is>
      </c>
    </row>
    <row r="2726">
      <c r="A2726" t="inlineStr">
        <is>
          <t>TEAL BEIGE STRIPE</t>
        </is>
      </c>
    </row>
    <row r="2727">
      <c r="A2727" t="inlineStr">
        <is>
          <t>PURE WHITE/SILVER</t>
        </is>
      </c>
    </row>
    <row r="2728">
      <c r="A2728" t="inlineStr">
        <is>
          <t>DEEP PINK/WHEAT</t>
        </is>
      </c>
    </row>
    <row r="2729">
      <c r="A2729" t="inlineStr">
        <is>
          <t>LUGANO GREY</t>
        </is>
      </c>
    </row>
    <row r="2730">
      <c r="A2730" t="inlineStr">
        <is>
          <t>MAROON/WHITE/SILVER</t>
        </is>
      </c>
    </row>
    <row r="2731">
      <c r="A2731" t="inlineStr">
        <is>
          <t>ULTRA RED</t>
        </is>
      </c>
    </row>
    <row r="2732">
      <c r="A2732" t="inlineStr">
        <is>
          <t>SILVER GREEN STAINLESS</t>
        </is>
      </c>
    </row>
    <row r="2733">
      <c r="A2733" t="inlineStr">
        <is>
          <t>LASURITE BLUE</t>
        </is>
      </c>
    </row>
    <row r="2734">
      <c r="A2734" t="inlineStr">
        <is>
          <t>SUN METALLIC</t>
        </is>
      </c>
    </row>
    <row r="2735">
      <c r="A2735" t="inlineStr">
        <is>
          <t>GREENW/BLUESTRIPES(FRONT)WHITEW/GREENSTRIPESBODY&amp;E</t>
        </is>
      </c>
    </row>
    <row r="2736">
      <c r="A2736" t="inlineStr">
        <is>
          <t>SUNRISER</t>
        </is>
      </c>
    </row>
    <row r="2737">
      <c r="A2737" t="inlineStr">
        <is>
          <t>AQUA FROST</t>
        </is>
      </c>
    </row>
    <row r="2738">
      <c r="A2738" t="inlineStr">
        <is>
          <t>D. MIST METALLIC</t>
        </is>
      </c>
    </row>
    <row r="2739">
      <c r="A2739" t="inlineStr">
        <is>
          <t>CAYENNE RED</t>
        </is>
      </c>
    </row>
    <row r="2740">
      <c r="A2740" t="inlineStr">
        <is>
          <t>RHODIUM SILVER</t>
        </is>
      </c>
    </row>
    <row r="2741">
      <c r="A2741" t="inlineStr">
        <is>
          <t>AWOOD</t>
        </is>
      </c>
    </row>
    <row r="2742">
      <c r="A2742" t="inlineStr">
        <is>
          <t>IRISH METALLIC</t>
        </is>
      </c>
    </row>
    <row r="2743">
      <c r="A2743" t="inlineStr">
        <is>
          <t>WHITE/AQUAMARINE</t>
        </is>
      </c>
    </row>
    <row r="2744">
      <c r="A2744" t="inlineStr">
        <is>
          <t>CAIRNS BLUE</t>
        </is>
      </c>
    </row>
    <row r="2745">
      <c r="A2745" t="inlineStr">
        <is>
          <t>NORDIC BLUE</t>
        </is>
      </c>
    </row>
    <row r="2746">
      <c r="A2746" t="inlineStr">
        <is>
          <t>TITANIUM BLUE</t>
        </is>
      </c>
    </row>
    <row r="2747">
      <c r="A2747" t="inlineStr">
        <is>
          <t>JADE BLUE</t>
        </is>
      </c>
    </row>
    <row r="2748">
      <c r="A2748" t="inlineStr">
        <is>
          <t>CRANBERRYMICA</t>
        </is>
      </c>
    </row>
    <row r="2749">
      <c r="A2749" t="inlineStr">
        <is>
          <t>LOTUS WHITE</t>
        </is>
      </c>
    </row>
    <row r="2750">
      <c r="A2750" t="inlineStr">
        <is>
          <t>SHADOW BLUE</t>
        </is>
      </c>
    </row>
    <row r="2751">
      <c r="A2751" t="inlineStr">
        <is>
          <t>TENORITE GREY</t>
        </is>
      </c>
    </row>
    <row r="2752">
      <c r="A2752" t="inlineStr">
        <is>
          <t>BEACH BLUE</t>
        </is>
      </c>
    </row>
    <row r="2753">
      <c r="A2753" t="inlineStr">
        <is>
          <t>LIGHT COFFEE</t>
        </is>
      </c>
    </row>
    <row r="2754">
      <c r="A2754" t="inlineStr">
        <is>
          <t>ELECTRLYTE GREEN</t>
        </is>
      </c>
    </row>
    <row r="2755">
      <c r="A2755" t="inlineStr">
        <is>
          <t>GALVANIZED PINK</t>
        </is>
      </c>
    </row>
    <row r="2756">
      <c r="A2756" t="inlineStr">
        <is>
          <t>GREENISH BLUE/OFF WHITE</t>
        </is>
      </c>
    </row>
    <row r="2757">
      <c r="A2757" t="inlineStr">
        <is>
          <t>BRIGHT AMBER, MICA</t>
        </is>
      </c>
    </row>
    <row r="2758">
      <c r="A2758" t="inlineStr">
        <is>
          <t>SOLID BLUE</t>
        </is>
      </c>
    </row>
    <row r="2759">
      <c r="A2759" t="inlineStr">
        <is>
          <t>SEDA RED</t>
        </is>
      </c>
    </row>
    <row r="2760">
      <c r="A2760" t="inlineStr">
        <is>
          <t>CRIMSON RED PEARL</t>
        </is>
      </c>
    </row>
    <row r="2761">
      <c r="A2761" t="inlineStr">
        <is>
          <t>BLACK STORM METALLIC NIGHT BLACK MATT</t>
        </is>
      </c>
    </row>
    <row r="2762">
      <c r="A2762" t="inlineStr">
        <is>
          <t>WHITE PEARL 1T</t>
        </is>
      </c>
    </row>
    <row r="2763">
      <c r="A2763" t="inlineStr">
        <is>
          <t>RED METALLIC MATT COSMIC BLUE METALLIC MATT</t>
        </is>
      </c>
    </row>
    <row r="2764">
      <c r="A2764" t="inlineStr">
        <is>
          <t>BLACK STORM MET DARK SLATE MET</t>
        </is>
      </c>
    </row>
    <row r="2765">
      <c r="A2765" t="inlineStr">
        <is>
          <t>LIGHT WHITE UNI RACING BLUE METALLIC</t>
        </is>
      </c>
    </row>
    <row r="2766">
      <c r="A2766" t="inlineStr">
        <is>
          <t>POLLUX METALLIC MATT</t>
        </is>
      </c>
    </row>
    <row r="2767">
      <c r="A2767" t="inlineStr">
        <is>
          <t>CREAM/LIGHT BLUE</t>
        </is>
      </c>
    </row>
    <row r="2768">
      <c r="A2768" t="inlineStr">
        <is>
          <t>ICONIC SILVER</t>
        </is>
      </c>
    </row>
    <row r="2769">
      <c r="A2769" t="inlineStr">
        <is>
          <t>MATTE BLACK/YELLOW</t>
        </is>
      </c>
    </row>
    <row r="2770">
      <c r="A2770" t="inlineStr">
        <is>
          <t>WHITE TORQUOISE</t>
        </is>
      </c>
    </row>
    <row r="2771">
      <c r="A2771" t="inlineStr">
        <is>
          <t>MADDER RED</t>
        </is>
      </c>
    </row>
    <row r="2772">
      <c r="A2772" t="inlineStr">
        <is>
          <t>CHINA GREY</t>
        </is>
      </c>
    </row>
    <row r="2773">
      <c r="A2773" t="inlineStr">
        <is>
          <t>SAN FRANCISCO RED</t>
        </is>
      </c>
    </row>
    <row r="2774">
      <c r="A2774" t="inlineStr">
        <is>
          <t>TERRA BROWN</t>
        </is>
      </c>
    </row>
    <row r="2775">
      <c r="A2775" t="inlineStr">
        <is>
          <t>ATTITUDE BLACK MC/SILVER ME</t>
        </is>
      </c>
    </row>
    <row r="2776">
      <c r="A2776" t="inlineStr">
        <is>
          <t>SONIC IRIDIUM</t>
        </is>
      </c>
    </row>
    <row r="2777">
      <c r="A2777" t="inlineStr">
        <is>
          <t>STONEWASHED WHITE PEARL</t>
        </is>
      </c>
    </row>
    <row r="2778">
      <c r="A2778" t="inlineStr">
        <is>
          <t>INDIAN RED</t>
        </is>
      </c>
    </row>
    <row r="2779">
      <c r="A2779" t="inlineStr">
        <is>
          <t>BILLIARD RED</t>
        </is>
      </c>
    </row>
    <row r="2780">
      <c r="A2780" t="inlineStr">
        <is>
          <t>BNVL SALT PEARL DELUXE</t>
        </is>
      </c>
    </row>
    <row r="2781">
      <c r="A2781" t="inlineStr">
        <is>
          <t>BILIARD BURGNDY</t>
        </is>
      </c>
    </row>
    <row r="2782">
      <c r="A2782" t="inlineStr">
        <is>
          <t>BILLIARD WHITE</t>
        </is>
      </c>
    </row>
    <row r="2783">
      <c r="A2783" t="inlineStr">
        <is>
          <t>SUEDE BLUE PEARL</t>
        </is>
      </c>
    </row>
    <row r="2784">
      <c r="A2784" t="inlineStr">
        <is>
          <t>BLACK.RED</t>
        </is>
      </c>
    </row>
    <row r="2785">
      <c r="A2785" t="inlineStr">
        <is>
          <t>ROSSO RED</t>
        </is>
      </c>
    </row>
    <row r="2786">
      <c r="A2786" t="inlineStr">
        <is>
          <t>METEOROID GRAY METALLIC</t>
        </is>
      </c>
    </row>
    <row r="2787">
      <c r="A2787" t="inlineStr">
        <is>
          <t>WHITE DAIMOND</t>
        </is>
      </c>
    </row>
    <row r="2788">
      <c r="A2788" t="inlineStr">
        <is>
          <t>GODWANA STONE</t>
        </is>
      </c>
    </row>
    <row r="2789">
      <c r="A2789" t="inlineStr">
        <is>
          <t>ATTITUDE BLACK MC/ WHITE PEARL</t>
        </is>
      </c>
    </row>
    <row r="2790">
      <c r="A2790" t="inlineStr">
        <is>
          <t>BARRACUDA SILVER DENIM/BLACK DENIM</t>
        </is>
      </c>
    </row>
    <row r="2791">
      <c r="A2791" t="inlineStr">
        <is>
          <t>BILLIARD BLUE</t>
        </is>
      </c>
    </row>
    <row r="2792">
      <c r="A2792" t="inlineStr">
        <is>
          <t>COSMIC BLUE METALLIC LIGHT WHITE</t>
        </is>
      </c>
    </row>
    <row r="2793">
      <c r="A2793" t="inlineStr">
        <is>
          <t>BURGUNDY RED IVORY</t>
        </is>
      </c>
    </row>
    <row r="2794">
      <c r="A2794" t="inlineStr">
        <is>
          <t>MINERAL GREY METALLIC</t>
        </is>
      </c>
    </row>
    <row r="2795">
      <c r="A2795" t="inlineStr">
        <is>
          <t>YELLOW/RED/MINT</t>
        </is>
      </c>
    </row>
    <row r="2796">
      <c r="A2796" t="inlineStr">
        <is>
          <t>RED 2</t>
        </is>
      </c>
    </row>
    <row r="2797">
      <c r="A2797" t="inlineStr">
        <is>
          <t>DEADWOOD GREEN</t>
        </is>
      </c>
    </row>
    <row r="2798">
      <c r="A2798" t="inlineStr">
        <is>
          <t>CHALK CRAYON</t>
        </is>
      </c>
    </row>
    <row r="2799">
      <c r="A2799" t="inlineStr">
        <is>
          <t>FIRE CRACKER RED</t>
        </is>
      </c>
    </row>
    <row r="2800">
      <c r="A2800" t="inlineStr">
        <is>
          <t>ATTITUDE BLACK MC/DARK RED MICA</t>
        </is>
      </c>
    </row>
    <row r="2801">
      <c r="A2801" t="inlineStr">
        <is>
          <t>DIGITAL WHITE</t>
        </is>
      </c>
    </row>
    <row r="2802">
      <c r="A2802" t="inlineStr">
        <is>
          <t>SAO PAULO YELLOW</t>
        </is>
      </c>
    </row>
    <row r="2803">
      <c r="A2803" t="inlineStr">
        <is>
          <t>MATTE GRAY/NEON GREEN/MATTE BLACK</t>
        </is>
      </c>
    </row>
    <row r="2804">
      <c r="A2804" t="inlineStr">
        <is>
          <t>GRANITE GREY METALLIC</t>
        </is>
      </c>
    </row>
    <row r="2805">
      <c r="A2805" t="inlineStr">
        <is>
          <t>HAKUBA SILVER</t>
        </is>
      </c>
    </row>
    <row r="2806">
      <c r="A2806" t="inlineStr">
        <is>
          <t>GAUNT GRY MTLIC</t>
        </is>
      </c>
    </row>
    <row r="2807">
      <c r="A2807" t="inlineStr">
        <is>
          <t>PURE MAGNESIUM BLACK</t>
        </is>
      </c>
    </row>
    <row r="2808">
      <c r="A2808" t="inlineStr">
        <is>
          <t>BLACK &amp; T.GREY</t>
        </is>
      </c>
    </row>
    <row r="2809">
      <c r="A2809" t="inlineStr">
        <is>
          <t>FROZEN GREEN</t>
        </is>
      </c>
    </row>
    <row r="2810">
      <c r="A2810" t="inlineStr">
        <is>
          <t>YELLOW WHITE</t>
        </is>
      </c>
    </row>
    <row r="2811">
      <c r="A2811" t="inlineStr">
        <is>
          <t>WHITE BLACK</t>
        </is>
      </c>
    </row>
    <row r="2812">
      <c r="A2812" t="inlineStr">
        <is>
          <t>LAVANDER/WHITE</t>
        </is>
      </c>
    </row>
    <row r="2813">
      <c r="A2813" t="inlineStr">
        <is>
          <t>B.BLACK</t>
        </is>
      </c>
    </row>
    <row r="2814">
      <c r="A2814" t="inlineStr">
        <is>
          <t>BLACK VIOLET</t>
        </is>
      </c>
    </row>
    <row r="2815">
      <c r="A2815" t="inlineStr">
        <is>
          <t>A.BLUE</t>
        </is>
      </c>
    </row>
    <row r="2816">
      <c r="A2816" t="inlineStr">
        <is>
          <t>GRAY BLUE</t>
        </is>
      </c>
    </row>
    <row r="2817">
      <c r="A2817" t="inlineStr">
        <is>
          <t>B.WHITE</t>
        </is>
      </c>
    </row>
    <row r="2818">
      <c r="A2818" t="inlineStr">
        <is>
          <t>F. MICA</t>
        </is>
      </c>
    </row>
    <row r="2819">
      <c r="A2819" t="inlineStr">
        <is>
          <t>GREEN APPLE</t>
        </is>
      </c>
    </row>
    <row r="2820">
      <c r="A2820" t="inlineStr">
        <is>
          <t>CAMELLEON</t>
        </is>
      </c>
    </row>
    <row r="2821">
      <c r="A2821" t="inlineStr">
        <is>
          <t>BATTLE SHIP GRAY</t>
        </is>
      </c>
    </row>
    <row r="2822">
      <c r="A2822" t="inlineStr">
        <is>
          <t>GOLDEN</t>
        </is>
      </c>
    </row>
    <row r="2823">
      <c r="A2823" t="inlineStr">
        <is>
          <t>INDUS SILVER</t>
        </is>
      </c>
    </row>
    <row r="2824">
      <c r="A2824" t="inlineStr">
        <is>
          <t>BARENTS BLUE</t>
        </is>
      </c>
    </row>
    <row r="2825">
      <c r="A2825" t="inlineStr">
        <is>
          <t>LIME GRASS GREEN</t>
        </is>
      </c>
    </row>
    <row r="2826">
      <c r="A2826" t="inlineStr">
        <is>
          <t>G.BROWN</t>
        </is>
      </c>
    </row>
    <row r="2827">
      <c r="A2827" t="inlineStr">
        <is>
          <t>G.TURQOUISE MICA</t>
        </is>
      </c>
    </row>
    <row r="2828">
      <c r="A2828" t="inlineStr">
        <is>
          <t>HARISON BLUE</t>
        </is>
      </c>
    </row>
    <row r="2829">
      <c r="A2829" t="inlineStr">
        <is>
          <t>DEEP FAHRENHEIT</t>
        </is>
      </c>
    </row>
    <row r="2830">
      <c r="A2830" t="inlineStr">
        <is>
          <t>C.SILVER</t>
        </is>
      </c>
    </row>
    <row r="2831">
      <c r="A2831" t="inlineStr">
        <is>
          <t>WHITE GOLD</t>
        </is>
      </c>
    </row>
    <row r="2832">
      <c r="A2832" t="inlineStr">
        <is>
          <t>CRANBERRY POLY</t>
        </is>
      </c>
    </row>
    <row r="2833">
      <c r="A2833" t="inlineStr">
        <is>
          <t>WHITE W/ YELLOW STRIPE</t>
        </is>
      </c>
    </row>
    <row r="2834">
      <c r="A2834" t="inlineStr">
        <is>
          <t>M.T.BLUE</t>
        </is>
      </c>
    </row>
    <row r="2835">
      <c r="A2835" t="inlineStr">
        <is>
          <t>FLAXER</t>
        </is>
      </c>
    </row>
    <row r="2836">
      <c r="A2836" t="inlineStr">
        <is>
          <t>PASTEL SANDSTONE</t>
        </is>
      </c>
    </row>
    <row r="2837">
      <c r="A2837" t="inlineStr">
        <is>
          <t>MODENA BLUE</t>
        </is>
      </c>
    </row>
    <row r="2838">
      <c r="A2838" t="inlineStr">
        <is>
          <t>WHITE PLATINUM METALLIC TRI-COAT</t>
        </is>
      </c>
    </row>
    <row r="2839">
      <c r="A2839" t="inlineStr">
        <is>
          <t>T.GRAY</t>
        </is>
      </c>
    </row>
    <row r="2840">
      <c r="A2840" t="inlineStr">
        <is>
          <t>HEATHER GREEN</t>
        </is>
      </c>
    </row>
    <row r="2841">
      <c r="A2841" t="inlineStr">
        <is>
          <t>GREEN/BEIGE/YELLOW</t>
        </is>
      </c>
    </row>
    <row r="2842">
      <c r="A2842" t="inlineStr">
        <is>
          <t>BLACK-RED</t>
        </is>
      </c>
    </row>
    <row r="2843">
      <c r="A2843" t="inlineStr">
        <is>
          <t>ALUMINUM METALLIC M</t>
        </is>
      </c>
    </row>
    <row r="2844">
      <c r="A2844" t="inlineStr">
        <is>
          <t>BLUE W/WHITE</t>
        </is>
      </c>
    </row>
    <row r="2845">
      <c r="A2845" t="inlineStr">
        <is>
          <t>YELLOW / VIOLET</t>
        </is>
      </c>
    </row>
    <row r="2846">
      <c r="A2846" t="inlineStr">
        <is>
          <t>SILVER ORANGE</t>
        </is>
      </c>
    </row>
    <row r="2847">
      <c r="A2847" t="inlineStr">
        <is>
          <t>TORTOISE GREEN</t>
        </is>
      </c>
    </row>
    <row r="2848">
      <c r="A2848" t="inlineStr">
        <is>
          <t>R.SAPPHIRE</t>
        </is>
      </c>
    </row>
    <row r="2849">
      <c r="A2849" t="inlineStr">
        <is>
          <t>STIRRING SILVER</t>
        </is>
      </c>
    </row>
    <row r="2850">
      <c r="A2850" t="inlineStr">
        <is>
          <t>TINT CHAMPAGNE</t>
        </is>
      </c>
    </row>
    <row r="2851">
      <c r="A2851" t="inlineStr">
        <is>
          <t>FIR GREEN MICA</t>
        </is>
      </c>
    </row>
    <row r="2852">
      <c r="A2852" t="inlineStr">
        <is>
          <t>M.PEWTER</t>
        </is>
      </c>
    </row>
    <row r="2853">
      <c r="A2853" t="inlineStr">
        <is>
          <t>STORNOWAY GREY</t>
        </is>
      </c>
    </row>
    <row r="2854">
      <c r="A2854" t="inlineStr">
        <is>
          <t>WHITE ALUMINUM METALLIC</t>
        </is>
      </c>
    </row>
    <row r="2855">
      <c r="A2855" t="inlineStr">
        <is>
          <t>SILVER MICA METALLIC</t>
        </is>
      </c>
    </row>
    <row r="2856">
      <c r="A2856" t="inlineStr">
        <is>
          <t>S.WOOD</t>
        </is>
      </c>
    </row>
    <row r="2857">
      <c r="A2857" t="inlineStr">
        <is>
          <t>L.BROWN</t>
        </is>
      </c>
    </row>
    <row r="2858">
      <c r="A2858" t="inlineStr">
        <is>
          <t>GRAY/PINK/GREEN</t>
        </is>
      </c>
    </row>
    <row r="2859">
      <c r="A2859" t="inlineStr">
        <is>
          <t>CHERRY RED</t>
        </is>
      </c>
    </row>
    <row r="2860">
      <c r="A2860" t="inlineStr">
        <is>
          <t>LT. BAHAMA METALLIC</t>
        </is>
      </c>
    </row>
    <row r="2861">
      <c r="A2861" t="inlineStr">
        <is>
          <t>THISTLE</t>
        </is>
      </c>
    </row>
    <row r="2862">
      <c r="A2862" t="inlineStr">
        <is>
          <t>OBSIDIAN BLACK METALLIC</t>
        </is>
      </c>
    </row>
    <row r="2863">
      <c r="A2863" t="inlineStr">
        <is>
          <t>MYSTIC BEIGE</t>
        </is>
      </c>
    </row>
    <row r="2864">
      <c r="A2864" t="inlineStr">
        <is>
          <t>V.SILVER</t>
        </is>
      </c>
    </row>
    <row r="2865">
      <c r="A2865" t="inlineStr">
        <is>
          <t>REALIZE BLUE/CINAMON BEIGE</t>
        </is>
      </c>
    </row>
    <row r="2866">
      <c r="A2866" t="inlineStr">
        <is>
          <t>RISING WHITE/CINNAMON BEIGE</t>
        </is>
      </c>
    </row>
    <row r="2867">
      <c r="A2867" t="inlineStr">
        <is>
          <t>MONTEGO BLUE METALLIC</t>
        </is>
      </c>
    </row>
    <row r="2868">
      <c r="A2868" t="inlineStr">
        <is>
          <t>STEEL BLUE METALLIC</t>
        </is>
      </c>
    </row>
    <row r="2869">
      <c r="A2869" t="inlineStr">
        <is>
          <t>VERDE ARTEMIDE</t>
        </is>
      </c>
    </row>
    <row r="2870">
      <c r="A2870" t="inlineStr">
        <is>
          <t>GREEN AND WHITE</t>
        </is>
      </c>
    </row>
    <row r="2871">
      <c r="A2871" t="inlineStr">
        <is>
          <t>RED W/STRIPE</t>
        </is>
      </c>
    </row>
    <row r="2872">
      <c r="A2872" t="inlineStr">
        <is>
          <t>ORANGE/GRAY/WHITE</t>
        </is>
      </c>
    </row>
    <row r="2873">
      <c r="A2873" t="inlineStr">
        <is>
          <t>WHITE/RED HOOD</t>
        </is>
      </c>
    </row>
    <row r="2874">
      <c r="A2874" t="inlineStr">
        <is>
          <t>OYSTER GREY PEARL</t>
        </is>
      </c>
    </row>
    <row r="2875">
      <c r="A2875" t="inlineStr">
        <is>
          <t>LILAC BLUE</t>
        </is>
      </c>
    </row>
    <row r="2876">
      <c r="A2876" t="inlineStr">
        <is>
          <t>CASHMERE GRAY</t>
        </is>
      </c>
    </row>
    <row r="2877">
      <c r="A2877" t="inlineStr">
        <is>
          <t>DEEP LUCID RED</t>
        </is>
      </c>
    </row>
    <row r="2878">
      <c r="A2878" t="inlineStr">
        <is>
          <t>BR GREEN</t>
        </is>
      </c>
    </row>
    <row r="2879">
      <c r="A2879" t="inlineStr">
        <is>
          <t>COPPERTONE</t>
        </is>
      </c>
    </row>
    <row r="2880">
      <c r="A2880" t="inlineStr">
        <is>
          <t>BRITAIN</t>
        </is>
      </c>
    </row>
    <row r="2881">
      <c r="A2881" t="inlineStr">
        <is>
          <t>MOCHA/WHITE</t>
        </is>
      </c>
    </row>
    <row r="2882">
      <c r="A2882" t="inlineStr">
        <is>
          <t>AUBERGINE PEARL</t>
        </is>
      </c>
    </row>
    <row r="2883">
      <c r="A2883" t="inlineStr">
        <is>
          <t>BROWN/RED</t>
        </is>
      </c>
    </row>
    <row r="2884">
      <c r="A2884" t="inlineStr">
        <is>
          <t>STORM BLUE</t>
        </is>
      </c>
    </row>
    <row r="2885">
      <c r="A2885" t="inlineStr">
        <is>
          <t>COPPER BROWN</t>
        </is>
      </c>
    </row>
    <row r="2886">
      <c r="A2886" t="inlineStr">
        <is>
          <t>RUBY RED 88</t>
        </is>
      </c>
    </row>
    <row r="2887">
      <c r="A2887" t="inlineStr">
        <is>
          <t>SILVER MICA/GRAY FISH GREEN</t>
        </is>
      </c>
    </row>
    <row r="2888">
      <c r="A2888" t="inlineStr">
        <is>
          <t>VERMILIO</t>
        </is>
      </c>
    </row>
    <row r="2889">
      <c r="A2889" t="inlineStr">
        <is>
          <t>FRENCH BLUE</t>
        </is>
      </c>
    </row>
    <row r="2890">
      <c r="A2890" t="inlineStr">
        <is>
          <t>DIAMOND SILVER</t>
        </is>
      </c>
    </row>
    <row r="2891">
      <c r="A2891" t="inlineStr">
        <is>
          <t>BLUE BLACK METALLIC</t>
        </is>
      </c>
    </row>
    <row r="2892">
      <c r="A2892" t="inlineStr">
        <is>
          <t>MORGAN WHITE</t>
        </is>
      </c>
    </row>
    <row r="2893">
      <c r="A2893" t="inlineStr">
        <is>
          <t>GREEN/BEIGE/ORANGE</t>
        </is>
      </c>
    </row>
    <row r="2894">
      <c r="A2894" t="inlineStr">
        <is>
          <t>BLACK STORM METALLIC VINTAGE</t>
        </is>
      </c>
    </row>
    <row r="2895">
      <c r="A2895" t="inlineStr">
        <is>
          <t>JASPER GREEN METALLIC</t>
        </is>
      </c>
    </row>
    <row r="2896">
      <c r="A2896" t="inlineStr">
        <is>
          <t>AMOZONITE GREY</t>
        </is>
      </c>
    </row>
    <row r="2897">
      <c r="A2897" t="inlineStr">
        <is>
          <t>PROMINENCE RED</t>
        </is>
      </c>
    </row>
    <row r="2898">
      <c r="A2898" t="inlineStr">
        <is>
          <t>BLACK STORM METALLIC AURUM</t>
        </is>
      </c>
    </row>
    <row r="2899">
      <c r="A2899" t="inlineStr">
        <is>
          <t>WHITE/RED/BLUE/ORANGE</t>
        </is>
      </c>
    </row>
    <row r="2900">
      <c r="A2900" t="inlineStr">
        <is>
          <t>REDDITCH RED</t>
        </is>
      </c>
    </row>
    <row r="2901">
      <c r="A2901" t="inlineStr">
        <is>
          <t>MATTE STORM GRAY METALLIC</t>
        </is>
      </c>
    </row>
    <row r="2902">
      <c r="A2902" t="inlineStr">
        <is>
          <t>URBAN KHAKI</t>
        </is>
      </c>
    </row>
    <row r="2903">
      <c r="A2903" t="inlineStr">
        <is>
          <t>RAVISHING RED</t>
        </is>
      </c>
    </row>
    <row r="2904">
      <c r="A2904" t="inlineStr">
        <is>
          <t>LIGHT WHITE LUPIN BLUE</t>
        </is>
      </c>
    </row>
    <row r="2905">
      <c r="A2905" t="inlineStr">
        <is>
          <t>TAIGA BROWN</t>
        </is>
      </c>
    </row>
    <row r="2906">
      <c r="A2906" t="inlineStr">
        <is>
          <t>PALE YELLOW</t>
        </is>
      </c>
    </row>
    <row r="2907">
      <c r="A2907" t="inlineStr">
        <is>
          <t>ASTER GRAY</t>
        </is>
      </c>
    </row>
    <row r="2908">
      <c r="A2908" t="inlineStr">
        <is>
          <t>BLACK DELUXE</t>
        </is>
      </c>
    </row>
    <row r="2909">
      <c r="A2909" t="inlineStr">
        <is>
          <t>FLAT GRAY/FLAT BLUE</t>
        </is>
      </c>
    </row>
    <row r="2910">
      <c r="A2910" t="inlineStr">
        <is>
          <t>GOLD GRAY</t>
        </is>
      </c>
    </row>
    <row r="2911">
      <c r="A2911" t="inlineStr">
        <is>
          <t>GRIGIO SILVERSTONE MATT</t>
        </is>
      </c>
    </row>
    <row r="2912">
      <c r="A2912" t="inlineStr">
        <is>
          <t>ARANCIO</t>
        </is>
      </c>
    </row>
    <row r="2913">
      <c r="A2913" t="inlineStr">
        <is>
          <t>RAWHIDE BLK</t>
        </is>
      </c>
    </row>
    <row r="2914">
      <c r="A2914" t="inlineStr">
        <is>
          <t>ROSE GOLD BROWN</t>
        </is>
      </c>
    </row>
    <row r="2915">
      <c r="A2915" t="inlineStr">
        <is>
          <t>GENTIAN BLUE MET</t>
        </is>
      </c>
    </row>
    <row r="2916">
      <c r="A2916" t="inlineStr">
        <is>
          <t>BNVI SALT DENIM</t>
        </is>
      </c>
    </row>
    <row r="2917">
      <c r="A2917" t="inlineStr">
        <is>
          <t>FLAT DARK GREEN/FLAT BLACK</t>
        </is>
      </c>
    </row>
    <row r="2918">
      <c r="A2918" t="inlineStr">
        <is>
          <t>BLAKISH RED MICA</t>
        </is>
      </c>
    </row>
    <row r="2919">
      <c r="A2919" t="inlineStr">
        <is>
          <t>LUNAR ROCK</t>
        </is>
      </c>
    </row>
    <row r="2920">
      <c r="A2920" t="inlineStr">
        <is>
          <t>SUNFLARE ORANGE PEARL WITH</t>
        </is>
      </c>
    </row>
    <row r="2921">
      <c r="A2921" t="inlineStr">
        <is>
          <t>SPARKLING BLACK PEARL CRYSTAL</t>
        </is>
      </c>
    </row>
    <row r="2922">
      <c r="A2922" t="inlineStr">
        <is>
          <t>GRAPHITE GRAY METALLIC WITH</t>
        </is>
      </c>
    </row>
    <row r="2923">
      <c r="A2923" t="inlineStr">
        <is>
          <t>MIAMI BLUE</t>
        </is>
      </c>
    </row>
    <row r="2924">
      <c r="A2924" t="inlineStr">
        <is>
          <t>MAXIMUM STEEL MET. CLEAR COAT</t>
        </is>
      </c>
    </row>
    <row r="2925">
      <c r="A2925" t="inlineStr">
        <is>
          <t>GREY MATTE</t>
        </is>
      </c>
    </row>
    <row r="2926">
      <c r="A2926" t="inlineStr">
        <is>
          <t>MINERAL WHITE METALLIC AURUM</t>
        </is>
      </c>
    </row>
    <row r="2927">
      <c r="A2927" t="inlineStr">
        <is>
          <t>PLATINUM SILVER ME.</t>
        </is>
      </c>
    </row>
    <row r="2928">
      <c r="A2928" t="inlineStr">
        <is>
          <t>NIGHT BLACK MATT ALUMINUM MATT</t>
        </is>
      </c>
    </row>
    <row r="2929">
      <c r="A2929" t="inlineStr">
        <is>
          <t>ABYSS BLUE PEARL</t>
        </is>
      </c>
    </row>
    <row r="2930">
      <c r="A2930" t="inlineStr">
        <is>
          <t>STING-GRAY CLEAR COAT</t>
        </is>
      </c>
    </row>
    <row r="2931">
      <c r="A2931" t="inlineStr">
        <is>
          <t>RED WHITE SILVER</t>
        </is>
      </c>
    </row>
    <row r="2932">
      <c r="A2932" t="inlineStr">
        <is>
          <t>STELLAR BLACK</t>
        </is>
      </c>
    </row>
    <row r="2933">
      <c r="A2933" t="inlineStr">
        <is>
          <t>SILVER/BLUE/BLACK</t>
        </is>
      </c>
    </row>
    <row r="2934">
      <c r="A2934" t="inlineStr">
        <is>
          <t>RACING BLUE PEARL</t>
        </is>
      </c>
    </row>
    <row r="2935">
      <c r="A2935" t="inlineStr">
        <is>
          <t>CHALK</t>
        </is>
      </c>
    </row>
    <row r="2936">
      <c r="A2936" t="inlineStr">
        <is>
          <t>YELLOW/PINK</t>
        </is>
      </c>
    </row>
    <row r="2937">
      <c r="A2937" t="inlineStr">
        <is>
          <t>LUNAR METALLIC GREY</t>
        </is>
      </c>
    </row>
    <row r="2938">
      <c r="A2938" t="inlineStr">
        <is>
          <t>DARK METALLIC RED</t>
        </is>
      </c>
    </row>
    <row r="2939">
      <c r="A2939" t="inlineStr">
        <is>
          <t>BOURRASQUE BLUE</t>
        </is>
      </c>
    </row>
    <row r="2940">
      <c r="A2940" t="inlineStr">
        <is>
          <t>DOLOMITE BROWN</t>
        </is>
      </c>
    </row>
    <row r="2941">
      <c r="A2941" t="inlineStr">
        <is>
          <t>ATOLL BLUE</t>
        </is>
      </c>
    </row>
    <row r="2942">
      <c r="A2942" t="inlineStr">
        <is>
          <t>MOONLITE SLVER</t>
        </is>
      </c>
    </row>
    <row r="2943">
      <c r="A2943" t="inlineStr">
        <is>
          <t>CREAM GREEN</t>
        </is>
      </c>
    </row>
    <row r="2944">
      <c r="A2944" t="inlineStr">
        <is>
          <t>WHITE VIOLET</t>
        </is>
      </c>
    </row>
    <row r="2945">
      <c r="A2945" t="inlineStr">
        <is>
          <t>SATIN SILVER MET/LIGHT SILVER MET</t>
        </is>
      </c>
    </row>
    <row r="2946">
      <c r="A2946" t="inlineStr">
        <is>
          <t>GRAYISH SILVER</t>
        </is>
      </c>
    </row>
    <row r="2947">
      <c r="A2947" t="inlineStr">
        <is>
          <t>MAGNETIC GRAY</t>
        </is>
      </c>
    </row>
    <row r="2948">
      <c r="A2948" t="inlineStr">
        <is>
          <t>CARDINAL RED</t>
        </is>
      </c>
    </row>
    <row r="2949">
      <c r="A2949" t="inlineStr">
        <is>
          <t>SILVER X NEO</t>
        </is>
      </c>
    </row>
    <row r="2950">
      <c r="A2950" t="inlineStr">
        <is>
          <t>AM OPAL</t>
        </is>
      </c>
    </row>
    <row r="2951">
      <c r="A2951" t="inlineStr">
        <is>
          <t>COPPER BLACK</t>
        </is>
      </c>
    </row>
    <row r="2952">
      <c r="A2952" t="inlineStr">
        <is>
          <t>AMG LE MANS RED</t>
        </is>
      </c>
    </row>
    <row r="2953">
      <c r="A2953" t="inlineStr">
        <is>
          <t>ELECTRIC SILVER METALLIC</t>
        </is>
      </c>
    </row>
    <row r="2954">
      <c r="A2954" t="inlineStr">
        <is>
          <t>DK GRAY METALLIC</t>
        </is>
      </c>
    </row>
    <row r="2955">
      <c r="A2955" t="inlineStr">
        <is>
          <t>FLAMERED</t>
        </is>
      </c>
    </row>
    <row r="2956">
      <c r="A2956" t="inlineStr">
        <is>
          <t>RUBY BLACK</t>
        </is>
      </c>
    </row>
    <row r="2957">
      <c r="A2957" t="inlineStr">
        <is>
          <t>L SILVER</t>
        </is>
      </c>
    </row>
    <row r="2958">
      <c r="A2958" t="inlineStr">
        <is>
          <t>PEACH/BLUE</t>
        </is>
      </c>
    </row>
    <row r="2959">
      <c r="A2959" t="inlineStr">
        <is>
          <t>TWILIGHT BLUE M</t>
        </is>
      </c>
    </row>
    <row r="2960">
      <c r="A2960" t="inlineStr">
        <is>
          <t>YELLOW/BLUE/SILVER</t>
        </is>
      </c>
    </row>
    <row r="2961">
      <c r="A2961" t="inlineStr">
        <is>
          <t>R.BRONZE</t>
        </is>
      </c>
    </row>
    <row r="2962">
      <c r="A2962" t="inlineStr">
        <is>
          <t>TITANIUM WHITE</t>
        </is>
      </c>
    </row>
    <row r="2963">
      <c r="A2963" t="inlineStr">
        <is>
          <t>ROCK LOBSTER CLEAR COAT</t>
        </is>
      </c>
    </row>
    <row r="2964">
      <c r="A2964" t="inlineStr">
        <is>
          <t>BLUE/ORANGE/WHITE</t>
        </is>
      </c>
    </row>
    <row r="2965">
      <c r="A2965" t="inlineStr">
        <is>
          <t>WHITE W/ ORANGE</t>
        </is>
      </c>
    </row>
    <row r="2966">
      <c r="A2966" t="inlineStr">
        <is>
          <t>CAMINO SILVER</t>
        </is>
      </c>
    </row>
    <row r="2967">
      <c r="A2967" t="inlineStr">
        <is>
          <t>WHITE/YELLOW/BLUE</t>
        </is>
      </c>
    </row>
    <row r="2968">
      <c r="A2968" t="inlineStr">
        <is>
          <t>VINYL</t>
        </is>
      </c>
    </row>
    <row r="2969">
      <c r="A2969" t="inlineStr">
        <is>
          <t>MEDIUM BROWN</t>
        </is>
      </c>
    </row>
    <row r="2970">
      <c r="A2970" t="inlineStr">
        <is>
          <t>MONTE CARLOS BLUE METALLIC</t>
        </is>
      </c>
    </row>
    <row r="2971">
      <c r="A2971" t="inlineStr">
        <is>
          <t>YELLOW/ ALUMINUM</t>
        </is>
      </c>
    </row>
    <row r="2972">
      <c r="A2972" t="inlineStr">
        <is>
          <t>SILVER STONE</t>
        </is>
      </c>
    </row>
    <row r="2973">
      <c r="A2973" t="inlineStr">
        <is>
          <t>METALLIC GREEN/ SILVER</t>
        </is>
      </c>
    </row>
    <row r="2974">
      <c r="A2974" t="inlineStr">
        <is>
          <t>NIGHT BLACK MATT ALUMINIUM MATT</t>
        </is>
      </c>
    </row>
    <row r="2975">
      <c r="A2975" t="inlineStr">
        <is>
          <t>H.GRAY METALLIC</t>
        </is>
      </c>
    </row>
    <row r="2976">
      <c r="A2976" t="inlineStr">
        <is>
          <t>CLOVER GREEN</t>
        </is>
      </c>
    </row>
    <row r="2977">
      <c r="A2977" t="inlineStr">
        <is>
          <t>PEARL BLUE</t>
        </is>
      </c>
    </row>
    <row r="2978">
      <c r="A2978" t="inlineStr">
        <is>
          <t>HICKORY BROWN</t>
        </is>
      </c>
    </row>
    <row r="2979">
      <c r="A2979" t="inlineStr">
        <is>
          <t>YELLOW GOLD/BLACK</t>
        </is>
      </c>
    </row>
    <row r="2980">
      <c r="A2980" t="inlineStr">
        <is>
          <t>YELLOW/GREEN/SILVER</t>
        </is>
      </c>
    </row>
    <row r="2981">
      <c r="A2981" t="inlineStr">
        <is>
          <t>D. BROWN</t>
        </is>
      </c>
    </row>
    <row r="2982">
      <c r="A2982" t="inlineStr">
        <is>
          <t>S. GAS</t>
        </is>
      </c>
    </row>
    <row r="2983">
      <c r="A2983" t="inlineStr">
        <is>
          <t>BONATTI GRAY</t>
        </is>
      </c>
    </row>
    <row r="2984">
      <c r="A2984" t="inlineStr">
        <is>
          <t>SMOKE GREY METALLIC</t>
        </is>
      </c>
    </row>
    <row r="2985">
      <c r="A2985" t="inlineStr">
        <is>
          <t>LAVENDER FROST META</t>
        </is>
      </c>
    </row>
    <row r="2986">
      <c r="A2986" t="inlineStr">
        <is>
          <t>WHITE W/GREEN STRIPE</t>
        </is>
      </c>
    </row>
    <row r="2987">
      <c r="A2987" t="inlineStr">
        <is>
          <t>METALLIC BLUE MULTI COLOR</t>
        </is>
      </c>
    </row>
    <row r="2988">
      <c r="A2988" t="inlineStr">
        <is>
          <t>SAVANNAH</t>
        </is>
      </c>
    </row>
    <row r="2989">
      <c r="A2989" t="inlineStr">
        <is>
          <t>MARADOR RED</t>
        </is>
      </c>
    </row>
    <row r="2990">
      <c r="A2990" t="inlineStr">
        <is>
          <t>RUGGED BROWN PEARL COAT</t>
        </is>
      </c>
    </row>
    <row r="2991">
      <c r="A2991" t="inlineStr">
        <is>
          <t>MET OPD</t>
        </is>
      </c>
    </row>
    <row r="2992">
      <c r="A2992" t="inlineStr">
        <is>
          <t>M. COSMIC</t>
        </is>
      </c>
    </row>
    <row r="2993">
      <c r="A2993" t="inlineStr">
        <is>
          <t>TANGERINE ORANGE PEARL</t>
        </is>
      </c>
    </row>
    <row r="2994">
      <c r="A2994" t="inlineStr">
        <is>
          <t>ARMY</t>
        </is>
      </c>
    </row>
    <row r="2995">
      <c r="A2995" t="inlineStr">
        <is>
          <t>APPLE GREEN GRAY</t>
        </is>
      </c>
    </row>
    <row r="2996">
      <c r="A2996" t="inlineStr">
        <is>
          <t>B.PEARL</t>
        </is>
      </c>
    </row>
    <row r="2997">
      <c r="A2997" t="inlineStr">
        <is>
          <t>WHITE/SILVER/RED</t>
        </is>
      </c>
    </row>
    <row r="2998">
      <c r="A2998" t="inlineStr">
        <is>
          <t>BLACK/CHARCOAL</t>
        </is>
      </c>
    </row>
    <row r="2999">
      <c r="A2999" t="inlineStr">
        <is>
          <t>WHITE/SILVER/ORANGE</t>
        </is>
      </c>
    </row>
    <row r="3000">
      <c r="A3000" t="inlineStr">
        <is>
          <t>VELOCITY RED MC</t>
        </is>
      </c>
    </row>
    <row r="3001">
      <c r="A3001" t="inlineStr">
        <is>
          <t>PANTHERA METAL</t>
        </is>
      </c>
    </row>
    <row r="3002">
      <c r="A3002" t="inlineStr">
        <is>
          <t>COPPER MICA</t>
        </is>
      </c>
    </row>
    <row r="3003">
      <c r="A3003" t="inlineStr">
        <is>
          <t>WHITE/RED/WHITE</t>
        </is>
      </c>
    </row>
    <row r="3004">
      <c r="A3004" t="inlineStr">
        <is>
          <t>VITRO</t>
        </is>
      </c>
    </row>
    <row r="3005">
      <c r="A3005" t="inlineStr">
        <is>
          <t>SHINE RED</t>
        </is>
      </c>
    </row>
    <row r="3006">
      <c r="A3006" t="inlineStr">
        <is>
          <t>B. SLVR M/GRAY M</t>
        </is>
      </c>
    </row>
    <row r="3007">
      <c r="A3007" t="inlineStr">
        <is>
          <t>JASMINE WHITE</t>
        </is>
      </c>
    </row>
    <row r="3008">
      <c r="A3008" t="inlineStr">
        <is>
          <t>GREEN/SILVER/GOLD</t>
        </is>
      </c>
    </row>
    <row r="3009">
      <c r="A3009" t="inlineStr">
        <is>
          <t>DARK ROSEWOOD</t>
        </is>
      </c>
    </row>
    <row r="3010">
      <c r="A3010" t="inlineStr">
        <is>
          <t>LIME LIGHT</t>
        </is>
      </c>
    </row>
    <row r="3011">
      <c r="A3011" t="inlineStr">
        <is>
          <t>L. SILVER</t>
        </is>
      </c>
    </row>
    <row r="3012">
      <c r="A3012" t="inlineStr">
        <is>
          <t>AMAZON GREEN/DARK BROWNISH GRAY METALLIC</t>
        </is>
      </c>
    </row>
    <row r="3013">
      <c r="A3013" t="inlineStr">
        <is>
          <t>CAI-NA RIVER SILVER</t>
        </is>
      </c>
    </row>
    <row r="3014">
      <c r="A3014" t="inlineStr">
        <is>
          <t>ALMADINE</t>
        </is>
      </c>
    </row>
    <row r="3015">
      <c r="A3015" t="inlineStr">
        <is>
          <t>DARK GRAPHITE</t>
        </is>
      </c>
    </row>
    <row r="3016">
      <c r="A3016" t="inlineStr">
        <is>
          <t>CARSON BLUE/VERONA SILVER</t>
        </is>
      </c>
    </row>
    <row r="3017">
      <c r="A3017" t="inlineStr">
        <is>
          <t>HOT CHOCOLATE</t>
        </is>
      </c>
    </row>
    <row r="3018">
      <c r="A3018" t="inlineStr">
        <is>
          <t>SILKY BEIGE</t>
        </is>
      </c>
    </row>
    <row r="3019">
      <c r="A3019" t="inlineStr">
        <is>
          <t>ISLAND BLUE</t>
        </is>
      </c>
    </row>
    <row r="3020">
      <c r="A3020" t="inlineStr">
        <is>
          <t>BLUE/GREEN/BLACK</t>
        </is>
      </c>
    </row>
    <row r="3021">
      <c r="A3021" t="inlineStr">
        <is>
          <t>S. GRAY &amp; BLACK</t>
        </is>
      </c>
    </row>
    <row r="3022">
      <c r="A3022" t="inlineStr">
        <is>
          <t>PLATINUM BRONZE METALLIC</t>
        </is>
      </c>
    </row>
    <row r="3023">
      <c r="A3023" t="inlineStr">
        <is>
          <t>ORINOCO BLUE</t>
        </is>
      </c>
    </row>
    <row r="3024">
      <c r="A3024" t="inlineStr">
        <is>
          <t>BLUE/GREEN/ORANGE</t>
        </is>
      </c>
    </row>
    <row r="3025">
      <c r="A3025" t="inlineStr">
        <is>
          <t>BLUE/ORANGE/GREEN</t>
        </is>
      </c>
    </row>
    <row r="3026">
      <c r="A3026" t="inlineStr">
        <is>
          <t>BLUE SATIN GLOW</t>
        </is>
      </c>
    </row>
    <row r="3027">
      <c r="A3027" t="inlineStr">
        <is>
          <t>WHITE/BLUE/WHITE</t>
        </is>
      </c>
    </row>
    <row r="3028">
      <c r="A3028" t="inlineStr">
        <is>
          <t>THUNDER GREY-METALLIC</t>
        </is>
      </c>
    </row>
    <row r="3029">
      <c r="A3029" t="inlineStr">
        <is>
          <t>RACING RED/LIGHT WHITE</t>
        </is>
      </c>
    </row>
    <row r="3030">
      <c r="A3030" t="inlineStr">
        <is>
          <t>ASPEN WHITE/ASTI SILVER</t>
        </is>
      </c>
    </row>
    <row r="3031">
      <c r="A3031" t="inlineStr">
        <is>
          <t>BRIGHT ROSE MICA/SAHARA BEIGE</t>
        </is>
      </c>
    </row>
    <row r="3032">
      <c r="A3032" t="inlineStr">
        <is>
          <t>TRUE BLUE</t>
        </is>
      </c>
    </row>
    <row r="3033">
      <c r="A3033" t="inlineStr">
        <is>
          <t>ZERMATT SILVER</t>
        </is>
      </c>
    </row>
    <row r="3034">
      <c r="A3034" t="inlineStr">
        <is>
          <t>OLIVE GOLD DNM</t>
        </is>
      </c>
    </row>
    <row r="3035">
      <c r="A3035" t="inlineStr">
        <is>
          <t>DARK GRAY/GRAY</t>
        </is>
      </c>
    </row>
    <row r="3036">
      <c r="A3036" t="inlineStr">
        <is>
          <t>BLUE/BEIGE/WHITE</t>
        </is>
      </c>
    </row>
    <row r="3037">
      <c r="A3037" t="inlineStr">
        <is>
          <t>DARK CHARCOAL PEARL COAT</t>
        </is>
      </c>
    </row>
    <row r="3038">
      <c r="A3038" t="inlineStr">
        <is>
          <t>RED MICA WITH GRAY</t>
        </is>
      </c>
    </row>
    <row r="3039">
      <c r="A3039" t="inlineStr">
        <is>
          <t>LBC RED</t>
        </is>
      </c>
    </row>
    <row r="3040">
      <c r="A3040" t="inlineStr">
        <is>
          <t>DEEP MARINE GRAY</t>
        </is>
      </c>
    </row>
    <row r="3041">
      <c r="A3041" t="inlineStr">
        <is>
          <t>SILVER W/ STRIPE GREEN</t>
        </is>
      </c>
    </row>
    <row r="3042">
      <c r="A3042" t="inlineStr">
        <is>
          <t>FROZEN DARK BLUE METALLIC</t>
        </is>
      </c>
    </row>
    <row r="3043">
      <c r="A3043" t="inlineStr">
        <is>
          <t>YELLOW/M. BLACK</t>
        </is>
      </c>
    </row>
    <row r="3044">
      <c r="A3044" t="inlineStr">
        <is>
          <t>OLIVE GREEN/YELLOW</t>
        </is>
      </c>
    </row>
    <row r="3045">
      <c r="A3045" t="inlineStr">
        <is>
          <t>CHIANTI RED MICA</t>
        </is>
      </c>
    </row>
    <row r="3046">
      <c r="A3046" t="inlineStr">
        <is>
          <t>POLISHED METALLIC GRAY</t>
        </is>
      </c>
    </row>
    <row r="3047">
      <c r="A3047" t="inlineStr">
        <is>
          <t>WINE</t>
        </is>
      </c>
    </row>
    <row r="3048">
      <c r="A3048" t="inlineStr">
        <is>
          <t>DARK IRON GRAY</t>
        </is>
      </c>
    </row>
    <row r="3049">
      <c r="A3049" t="inlineStr">
        <is>
          <t>ABYSS GRAY METALLIC</t>
        </is>
      </c>
    </row>
    <row r="3050">
      <c r="A3050" t="inlineStr">
        <is>
          <t>TRIPLE YELLOW TRICOAT</t>
        </is>
      </c>
    </row>
    <row r="3051">
      <c r="A3051" t="inlineStr">
        <is>
          <t>TWILIGHT BRONZE</t>
        </is>
      </c>
    </row>
    <row r="3052">
      <c r="A3052" t="inlineStr">
        <is>
          <t>VIOLET IRIS</t>
        </is>
      </c>
    </row>
    <row r="3053">
      <c r="A3053" t="inlineStr">
        <is>
          <t>SAPPHIRE BLACK-METALLIC</t>
        </is>
      </c>
    </row>
    <row r="3054">
      <c r="A3054" t="inlineStr">
        <is>
          <t>MEDIUM QUARTZ</t>
        </is>
      </c>
    </row>
    <row r="3055">
      <c r="A3055" t="inlineStr">
        <is>
          <t>OCEAN BLUE/SILVER</t>
        </is>
      </c>
    </row>
    <row r="3056">
      <c r="A3056" t="inlineStr">
        <is>
          <t>TIARE WHITE/BEIGE</t>
        </is>
      </c>
    </row>
    <row r="3057">
      <c r="A3057" t="inlineStr">
        <is>
          <t>WHISKY/V BLK PS</t>
        </is>
      </c>
    </row>
    <row r="3058">
      <c r="A3058" t="inlineStr">
        <is>
          <t>MAROON/YELLOW/BLUE</t>
        </is>
      </c>
    </row>
    <row r="3059">
      <c r="A3059" t="inlineStr">
        <is>
          <t>NARA BRONSE</t>
        </is>
      </c>
    </row>
    <row r="3060">
      <c r="A3060" t="inlineStr">
        <is>
          <t>SYDNEY BLUE</t>
        </is>
      </c>
    </row>
    <row r="3061">
      <c r="A3061" t="inlineStr">
        <is>
          <t>MEDIUM BLUE SATIN</t>
        </is>
      </c>
    </row>
    <row r="3062">
      <c r="A3062" t="inlineStr">
        <is>
          <t>BEIGE/RED/BLUE</t>
        </is>
      </c>
    </row>
    <row r="3063">
      <c r="A3063" t="inlineStr">
        <is>
          <t>DK TUR METALLIC</t>
        </is>
      </c>
    </row>
    <row r="3064">
      <c r="A3064" t="inlineStr">
        <is>
          <t>STANNITE GRAY</t>
        </is>
      </c>
    </row>
    <row r="3065">
      <c r="A3065" t="inlineStr">
        <is>
          <t>LUCID RED</t>
        </is>
      </c>
    </row>
    <row r="3066">
      <c r="A3066" t="inlineStr">
        <is>
          <t>AMAZON BLUE</t>
        </is>
      </c>
    </row>
    <row r="3067">
      <c r="A3067" t="inlineStr">
        <is>
          <t>BLUE/WHITE 2T</t>
        </is>
      </c>
    </row>
    <row r="3068">
      <c r="A3068" t="inlineStr">
        <is>
          <t>BLACK STORM METALLIC RACING BLUE METALLIC MATT</t>
        </is>
      </c>
    </row>
    <row r="3069">
      <c r="A3069" t="inlineStr">
        <is>
          <t>ANVIL</t>
        </is>
      </c>
    </row>
    <row r="3070">
      <c r="A3070" t="inlineStr">
        <is>
          <t>SARGE GREEN CLEAR COAT</t>
        </is>
      </c>
    </row>
    <row r="3071">
      <c r="A3071" t="inlineStr">
        <is>
          <t>ROSSO MUGELLO</t>
        </is>
      </c>
    </row>
    <row r="3072">
      <c r="A3072" t="inlineStr">
        <is>
          <t>BRANDS HATCH GREY</t>
        </is>
      </c>
    </row>
    <row r="3073">
      <c r="A3073" t="inlineStr">
        <is>
          <t>MOJAVE SILVER</t>
        </is>
      </c>
    </row>
    <row r="3074">
      <c r="A3074" t="inlineStr">
        <is>
          <t>BYRON BLUE</t>
        </is>
      </c>
    </row>
    <row r="3075">
      <c r="A3075" t="inlineStr">
        <is>
          <t>CONCRETE GRAY</t>
        </is>
      </c>
    </row>
    <row r="3076">
      <c r="A3076" t="inlineStr">
        <is>
          <t>WHITE DIAMOND WTIH BLACK RO</t>
        </is>
      </c>
    </row>
    <row r="3077">
      <c r="A3077" t="inlineStr">
        <is>
          <t>PKC</t>
        </is>
      </c>
    </row>
    <row r="3078">
      <c r="A3078" t="inlineStr">
        <is>
          <t>FREEDOM</t>
        </is>
      </c>
    </row>
    <row r="3079">
      <c r="A3079" t="inlineStr">
        <is>
          <t>FOREST GRAY</t>
        </is>
      </c>
    </row>
    <row r="3080">
      <c r="A3080" t="inlineStr">
        <is>
          <t>S.GOLD</t>
        </is>
      </c>
    </row>
    <row r="3081">
      <c r="A3081" t="inlineStr">
        <is>
          <t>WHITE RED</t>
        </is>
      </c>
    </row>
    <row r="3082">
      <c r="A3082" t="inlineStr">
        <is>
          <t>GRAY BLACK</t>
        </is>
      </c>
    </row>
    <row r="3083">
      <c r="A3083" t="inlineStr">
        <is>
          <t>F.BLUE</t>
        </is>
      </c>
    </row>
    <row r="3084">
      <c r="A3084" t="inlineStr">
        <is>
          <t>RED GRAY</t>
        </is>
      </c>
    </row>
    <row r="3085">
      <c r="A3085" t="inlineStr">
        <is>
          <t>BRIGHT WHITE</t>
        </is>
      </c>
    </row>
    <row r="3086">
      <c r="A3086" t="inlineStr">
        <is>
          <t>PINK/BROWN</t>
        </is>
      </c>
    </row>
    <row r="3087">
      <c r="A3087" t="inlineStr">
        <is>
          <t>WHITE-RED</t>
        </is>
      </c>
    </row>
    <row r="3088">
      <c r="A3088" t="inlineStr">
        <is>
          <t>G.I.</t>
        </is>
      </c>
    </row>
    <row r="3089">
      <c r="A3089" t="inlineStr">
        <is>
          <t>SUBLIME</t>
        </is>
      </c>
    </row>
    <row r="3090">
      <c r="A3090" t="inlineStr">
        <is>
          <t>LIGHT GOLD</t>
        </is>
      </c>
    </row>
    <row r="3091">
      <c r="A3091" t="inlineStr">
        <is>
          <t>GRAND WHITE</t>
        </is>
      </c>
    </row>
    <row r="3092">
      <c r="A3092" t="inlineStr">
        <is>
          <t>CHERY WHITE</t>
        </is>
      </c>
    </row>
    <row r="3093">
      <c r="A3093" t="inlineStr">
        <is>
          <t>BLUE/PEARL WHITE</t>
        </is>
      </c>
    </row>
    <row r="3094">
      <c r="A3094" t="inlineStr">
        <is>
          <t>SILVERSAND</t>
        </is>
      </c>
    </row>
    <row r="3095">
      <c r="A3095" t="inlineStr">
        <is>
          <t>GREEN W/WHITE STRIPE</t>
        </is>
      </c>
    </row>
    <row r="3096">
      <c r="A3096" t="inlineStr">
        <is>
          <t>B. METAL</t>
        </is>
      </c>
    </row>
    <row r="3097">
      <c r="A3097" t="inlineStr">
        <is>
          <t>HITONE</t>
        </is>
      </c>
    </row>
    <row r="3098">
      <c r="A3098" t="inlineStr">
        <is>
          <t>D.G.GREEN</t>
        </is>
      </c>
    </row>
    <row r="3099">
      <c r="A3099" t="inlineStr">
        <is>
          <t>CRYSTAL BLACK P.</t>
        </is>
      </c>
    </row>
    <row r="3100">
      <c r="A3100" t="inlineStr">
        <is>
          <t>SILVERY WHITE</t>
        </is>
      </c>
    </row>
    <row r="3101">
      <c r="A3101" t="inlineStr">
        <is>
          <t>BLUE W/ STRIPE WHITE</t>
        </is>
      </c>
    </row>
    <row r="3102">
      <c r="A3102" t="inlineStr">
        <is>
          <t>C.S.M.</t>
        </is>
      </c>
    </row>
    <row r="3103">
      <c r="A3103" t="inlineStr">
        <is>
          <t>E.GREEN METALLIC</t>
        </is>
      </c>
    </row>
    <row r="3104">
      <c r="A3104" t="inlineStr">
        <is>
          <t>S.WHITE</t>
        </is>
      </c>
    </row>
    <row r="3105">
      <c r="A3105" t="inlineStr">
        <is>
          <t>SILVER-RED</t>
        </is>
      </c>
    </row>
    <row r="3106">
      <c r="A3106" t="inlineStr">
        <is>
          <t>UNIVERSE BLUE</t>
        </is>
      </c>
    </row>
    <row r="3107">
      <c r="A3107" t="inlineStr">
        <is>
          <t>DARK BLUE MICA/GRAYISH METALLIC</t>
        </is>
      </c>
    </row>
    <row r="3108">
      <c r="A3108" t="inlineStr">
        <is>
          <t>RED ROCK</t>
        </is>
      </c>
    </row>
    <row r="3109">
      <c r="A3109" t="inlineStr">
        <is>
          <t>REDDISH YELLOW</t>
        </is>
      </c>
    </row>
    <row r="3110">
      <c r="A3110" t="inlineStr">
        <is>
          <t>CREAM/ALUMINUM GRAY</t>
        </is>
      </c>
    </row>
    <row r="3111">
      <c r="A3111" t="inlineStr">
        <is>
          <t>SUNSET YELLOW/BLACK SILK SHINING</t>
        </is>
      </c>
    </row>
    <row r="3112">
      <c r="A3112" t="inlineStr">
        <is>
          <t>BEACH YELLOW</t>
        </is>
      </c>
    </row>
    <row r="3113">
      <c r="A3113" t="inlineStr">
        <is>
          <t>SANDSTORM</t>
        </is>
      </c>
    </row>
    <row r="3114">
      <c r="A3114" t="inlineStr">
        <is>
          <t>STEEL GREEN</t>
        </is>
      </c>
    </row>
    <row r="3115">
      <c r="A3115" t="inlineStr">
        <is>
          <t>WHITE/ STRIPE BROWN</t>
        </is>
      </c>
    </row>
    <row r="3116">
      <c r="A3116" t="inlineStr">
        <is>
          <t>BLACK W/ WHITE PIN STRIPES</t>
        </is>
      </c>
    </row>
    <row r="3117">
      <c r="A3117" t="inlineStr">
        <is>
          <t>FIR GREEN</t>
        </is>
      </c>
    </row>
    <row r="3118">
      <c r="A3118" t="inlineStr">
        <is>
          <t>MIDNIGHT BLUE HB</t>
        </is>
      </c>
    </row>
    <row r="3119">
      <c r="A3119" t="inlineStr">
        <is>
          <t>METALLIC BLUE/WHITE</t>
        </is>
      </c>
    </row>
    <row r="3120">
      <c r="A3120" t="inlineStr">
        <is>
          <t>IRON SILVER</t>
        </is>
      </c>
    </row>
    <row r="3121">
      <c r="A3121" t="inlineStr">
        <is>
          <t>SHADOW GREY</t>
        </is>
      </c>
    </row>
    <row r="3122">
      <c r="A3122" t="inlineStr">
        <is>
          <t>ASH GRAY</t>
        </is>
      </c>
    </row>
    <row r="3123">
      <c r="A3123" t="inlineStr">
        <is>
          <t>TOPAZ</t>
        </is>
      </c>
    </row>
    <row r="3124">
      <c r="A3124" t="inlineStr">
        <is>
          <t>KAIKOURA STONE</t>
        </is>
      </c>
    </row>
    <row r="3125">
      <c r="A3125" t="inlineStr">
        <is>
          <t>LIGHT/BLUE/RED</t>
        </is>
      </c>
    </row>
    <row r="3126">
      <c r="A3126" t="inlineStr">
        <is>
          <t>RED/BEIGE/WHITE</t>
        </is>
      </c>
    </row>
    <row r="3127">
      <c r="A3127" t="inlineStr">
        <is>
          <t>WHITE CUB</t>
        </is>
      </c>
    </row>
    <row r="3128">
      <c r="A3128" t="inlineStr">
        <is>
          <t>BEIGE/GREEN/ORANGE</t>
        </is>
      </c>
    </row>
    <row r="3129">
      <c r="A3129" t="inlineStr">
        <is>
          <t>ORANGE&amp; GREEN</t>
        </is>
      </c>
    </row>
    <row r="3130">
      <c r="A3130" t="inlineStr">
        <is>
          <t>PEARL GOLD MICA</t>
        </is>
      </c>
    </row>
    <row r="3131">
      <c r="A3131" t="inlineStr">
        <is>
          <t>CREAM/BLUE/YELLOW</t>
        </is>
      </c>
    </row>
    <row r="3132">
      <c r="A3132" t="inlineStr">
        <is>
          <t>GREEN W/ M.GRAY</t>
        </is>
      </c>
    </row>
    <row r="3133">
      <c r="A3133" t="inlineStr">
        <is>
          <t>E.D.TEAL</t>
        </is>
      </c>
    </row>
    <row r="3134">
      <c r="A3134" t="inlineStr">
        <is>
          <t>KANZAI WHITE/VERONA SILVER</t>
        </is>
      </c>
    </row>
    <row r="3135">
      <c r="A3135" t="inlineStr">
        <is>
          <t>BAMBOO PEARL</t>
        </is>
      </c>
    </row>
    <row r="3136">
      <c r="A3136" t="inlineStr">
        <is>
          <t>CRYSTAL GREEN WITH YELLOW</t>
        </is>
      </c>
    </row>
    <row r="3137">
      <c r="A3137" t="inlineStr">
        <is>
          <t>ESTORIL BLUE METALLIC</t>
        </is>
      </c>
    </row>
    <row r="3138">
      <c r="A3138" t="inlineStr">
        <is>
          <t>OLIVIN METALLIC</t>
        </is>
      </c>
    </row>
    <row r="3139">
      <c r="A3139" t="inlineStr">
        <is>
          <t>PEARL/BEIGE</t>
        </is>
      </c>
    </row>
    <row r="3140">
      <c r="A3140" t="inlineStr">
        <is>
          <t>MEDIUM BEIGE METALLIC</t>
        </is>
      </c>
    </row>
    <row r="3141">
      <c r="A3141" t="inlineStr">
        <is>
          <t>BLUE/WHITE/GOLD</t>
        </is>
      </c>
    </row>
    <row r="3142">
      <c r="A3142" t="inlineStr">
        <is>
          <t>DESIGNO MAGNO PLATINUM</t>
        </is>
      </c>
    </row>
    <row r="3143">
      <c r="A3143" t="inlineStr">
        <is>
          <t>ROSE PURPLE</t>
        </is>
      </c>
    </row>
    <row r="3144">
      <c r="A3144" t="inlineStr">
        <is>
          <t>ZEMATT SILVER</t>
        </is>
      </c>
    </row>
    <row r="3145">
      <c r="A3145" t="inlineStr">
        <is>
          <t>GOLDEN ROD</t>
        </is>
      </c>
    </row>
    <row r="3146">
      <c r="A3146" t="inlineStr">
        <is>
          <t>MAURITIUS BLUE</t>
        </is>
      </c>
    </row>
    <row r="3147">
      <c r="A3147" t="inlineStr">
        <is>
          <t>CACOA</t>
        </is>
      </c>
    </row>
    <row r="3148">
      <c r="A3148" t="inlineStr">
        <is>
          <t>STORM SILVER</t>
        </is>
      </c>
    </row>
    <row r="3149">
      <c r="A3149" t="inlineStr">
        <is>
          <t>OXFORD GREEN</t>
        </is>
      </c>
    </row>
    <row r="3150">
      <c r="A3150" t="inlineStr">
        <is>
          <t>OLIVE MICA METALLIC</t>
        </is>
      </c>
    </row>
    <row r="3151">
      <c r="A3151" t="inlineStr">
        <is>
          <t>BEIGE&amp; ORANGE&amp; BLUE</t>
        </is>
      </c>
    </row>
    <row r="3152">
      <c r="A3152" t="inlineStr">
        <is>
          <t>OMEGA PEARL GOLD</t>
        </is>
      </c>
    </row>
    <row r="3153">
      <c r="A3153" t="inlineStr">
        <is>
          <t>LIGHT METALLIC BLUE</t>
        </is>
      </c>
    </row>
    <row r="3154">
      <c r="A3154" t="inlineStr">
        <is>
          <t>BRIGHT CRIMSON OVER LITHIUM</t>
        </is>
      </c>
    </row>
    <row r="3155">
      <c r="A3155" t="inlineStr">
        <is>
          <t>ALVESTON RED</t>
        </is>
      </c>
    </row>
    <row r="3156">
      <c r="A3156" t="inlineStr">
        <is>
          <t>SILVER FRESCO METALLIC</t>
        </is>
      </c>
    </row>
    <row r="3157">
      <c r="A3157" t="inlineStr">
        <is>
          <t>LIBERTY BLUE</t>
        </is>
      </c>
    </row>
    <row r="3158">
      <c r="A3158" t="inlineStr">
        <is>
          <t>DEEP GREEN MICA/WARM SILVER</t>
        </is>
      </c>
    </row>
    <row r="3159">
      <c r="A3159" t="inlineStr">
        <is>
          <t>WARM GRAY MOSS/GREEN MICA</t>
        </is>
      </c>
    </row>
    <row r="3160">
      <c r="A3160" t="inlineStr">
        <is>
          <t>TWISTED CHERRY</t>
        </is>
      </c>
    </row>
    <row r="3161">
      <c r="A3161" t="inlineStr">
        <is>
          <t>WHITE YELLOW RED BLUE</t>
        </is>
      </c>
    </row>
    <row r="3162">
      <c r="A3162" t="inlineStr">
        <is>
          <t>GALENITE SILVER</t>
        </is>
      </c>
    </row>
    <row r="3163">
      <c r="A3163" t="inlineStr">
        <is>
          <t>BLUE/GREEN/YELLOW/RED/WHITE</t>
        </is>
      </c>
    </row>
    <row r="3164">
      <c r="A3164" t="inlineStr">
        <is>
          <t>SMOKY GRANITE MICA</t>
        </is>
      </c>
    </row>
    <row r="3165">
      <c r="A3165" t="inlineStr">
        <is>
          <t>GREEN&amp; WHITE&amp; MAROON</t>
        </is>
      </c>
    </row>
    <row r="3166">
      <c r="A3166" t="inlineStr">
        <is>
          <t>COGNAC CRYSTAL PEARL</t>
        </is>
      </c>
    </row>
    <row r="3167">
      <c r="A3167" t="inlineStr">
        <is>
          <t>CEDAR GREEN</t>
        </is>
      </c>
    </row>
    <row r="3168">
      <c r="A3168" t="inlineStr">
        <is>
          <t>CHROME/YELLOW</t>
        </is>
      </c>
    </row>
    <row r="3169">
      <c r="A3169" t="inlineStr">
        <is>
          <t>ULURU BROWN MET</t>
        </is>
      </c>
    </row>
    <row r="3170">
      <c r="A3170" t="inlineStr">
        <is>
          <t>BLU CORSA</t>
        </is>
      </c>
    </row>
    <row r="3171">
      <c r="A3171" t="inlineStr">
        <is>
          <t>SUN YELLOW/ORANGE</t>
        </is>
      </c>
    </row>
    <row r="3172">
      <c r="A3172" t="inlineStr">
        <is>
          <t>BERMUDA GREEN</t>
        </is>
      </c>
    </row>
    <row r="3173">
      <c r="A3173" t="inlineStr">
        <is>
          <t>JET BLACK METALLIC</t>
        </is>
      </c>
    </row>
    <row r="3174">
      <c r="A3174" t="inlineStr">
        <is>
          <t>GRAYISH PURPLE</t>
        </is>
      </c>
    </row>
    <row r="3175">
      <c r="A3175" t="inlineStr">
        <is>
          <t>JIZAN BEIGE</t>
        </is>
      </c>
    </row>
    <row r="3176">
      <c r="A3176" t="inlineStr">
        <is>
          <t>DEEP NAUTICA BLUE</t>
        </is>
      </c>
    </row>
    <row r="3177">
      <c r="A3177" t="inlineStr">
        <is>
          <t>MOONDUST WHITE</t>
        </is>
      </c>
    </row>
    <row r="3178">
      <c r="A3178" t="inlineStr">
        <is>
          <t>LIGHT BLUE/BEIGE</t>
        </is>
      </c>
    </row>
    <row r="3179">
      <c r="A3179" t="inlineStr">
        <is>
          <t>DESIGNO MYSTIC WHITE 2</t>
        </is>
      </c>
    </row>
    <row r="3180">
      <c r="A3180" t="inlineStr">
        <is>
          <t>WHITE SILVE</t>
        </is>
      </c>
    </row>
    <row r="3181">
      <c r="A3181" t="inlineStr">
        <is>
          <t>BLUE OCEAN MET./GRAY</t>
        </is>
      </c>
    </row>
    <row r="3182">
      <c r="A3182" t="inlineStr">
        <is>
          <t>CACTUS MICA</t>
        </is>
      </c>
    </row>
    <row r="3183">
      <c r="A3183" t="inlineStr">
        <is>
          <t>BLACK SILVER WITH STAINLESS</t>
        </is>
      </c>
    </row>
    <row r="3184">
      <c r="A3184" t="inlineStr">
        <is>
          <t>DEEP NAUTICA OVER LITHIUM</t>
        </is>
      </c>
    </row>
    <row r="3185">
      <c r="A3185" t="inlineStr">
        <is>
          <t>BLUE MICA / CHARCOAL GRAY</t>
        </is>
      </c>
    </row>
    <row r="3186">
      <c r="A3186" t="inlineStr">
        <is>
          <t>SUPER RED II</t>
        </is>
      </c>
    </row>
    <row r="3187">
      <c r="A3187" t="inlineStr">
        <is>
          <t>EMERALD/SILVER</t>
        </is>
      </c>
    </row>
    <row r="3188">
      <c r="A3188" t="inlineStr">
        <is>
          <t>SAND STORM WHITE</t>
        </is>
      </c>
    </row>
    <row r="3189">
      <c r="A3189" t="inlineStr">
        <is>
          <t>YELLOW/PINK/BLUE</t>
        </is>
      </c>
    </row>
    <row r="3190">
      <c r="A3190" t="inlineStr">
        <is>
          <t>TOXIC ORANGE PEARL COAT</t>
        </is>
      </c>
    </row>
    <row r="3191">
      <c r="A3191" t="inlineStr">
        <is>
          <t>SEA GOLD</t>
        </is>
      </c>
    </row>
    <row r="3192">
      <c r="A3192" t="inlineStr">
        <is>
          <t>FLEXION MICA</t>
        </is>
      </c>
    </row>
    <row r="3193">
      <c r="A3193" t="inlineStr">
        <is>
          <t>TRICOLOR BLUE</t>
        </is>
      </c>
    </row>
    <row r="3194">
      <c r="A3194" t="inlineStr">
        <is>
          <t>LEMON GREEN</t>
        </is>
      </c>
    </row>
    <row r="3195">
      <c r="A3195" t="inlineStr">
        <is>
          <t>DULL GRAY</t>
        </is>
      </c>
    </row>
    <row r="3196">
      <c r="A3196" t="inlineStr">
        <is>
          <t>YELLOW,WHITE/BLACK</t>
        </is>
      </c>
    </row>
    <row r="3197">
      <c r="A3197" t="inlineStr">
        <is>
          <t>BONAMITE SILVER</t>
        </is>
      </c>
    </row>
    <row r="3198">
      <c r="A3198" t="inlineStr">
        <is>
          <t>CARAMEL/BLACK</t>
        </is>
      </c>
    </row>
    <row r="3199">
      <c r="A3199" t="inlineStr">
        <is>
          <t>ANTIGUA BLUE/VERONA SILVER</t>
        </is>
      </c>
    </row>
    <row r="3200">
      <c r="A3200" t="inlineStr">
        <is>
          <t>CORDOVAN</t>
        </is>
      </c>
    </row>
    <row r="3201">
      <c r="A3201" t="inlineStr">
        <is>
          <t>DESIGNO MOGNO NIGHT BLACK</t>
        </is>
      </c>
    </row>
    <row r="3202">
      <c r="A3202" t="inlineStr">
        <is>
          <t>CRIMSON CRYSTAL SHINE GLASS FLAKE</t>
        </is>
      </c>
    </row>
    <row r="3203">
      <c r="A3203" t="inlineStr">
        <is>
          <t>SILVER DARK</t>
        </is>
      </c>
    </row>
    <row r="3204">
      <c r="A3204" t="inlineStr">
        <is>
          <t>WICKED RED</t>
        </is>
      </c>
    </row>
    <row r="3205">
      <c r="A3205" t="inlineStr">
        <is>
          <t>MINERAL GRAY MET.</t>
        </is>
      </c>
    </row>
    <row r="3206">
      <c r="A3206" t="inlineStr">
        <is>
          <t>LIGTH QUARTZ GRAY</t>
        </is>
      </c>
    </row>
    <row r="3207">
      <c r="A3207" t="inlineStr">
        <is>
          <t>CARNELIN RED PEARL</t>
        </is>
      </c>
    </row>
    <row r="3208">
      <c r="A3208" t="inlineStr">
        <is>
          <t>NAVRA GOLD RUBDOWN</t>
        </is>
      </c>
    </row>
    <row r="3209">
      <c r="A3209" t="inlineStr">
        <is>
          <t>RED/WHTE/ORANGE</t>
        </is>
      </c>
    </row>
    <row r="3210">
      <c r="A3210" t="inlineStr">
        <is>
          <t>VIOLET/ORANGE/SILVER</t>
        </is>
      </c>
    </row>
    <row r="3211">
      <c r="A3211" t="inlineStr">
        <is>
          <t>JUJUBE-RED</t>
        </is>
      </c>
    </row>
    <row r="3212">
      <c r="A3212" t="inlineStr">
        <is>
          <t>MEDIUM PURPLISH</t>
        </is>
      </c>
    </row>
    <row r="3213">
      <c r="A3213" t="inlineStr">
        <is>
          <t>ROSSO MONDIALE</t>
        </is>
      </c>
    </row>
    <row r="3214">
      <c r="A3214" t="inlineStr">
        <is>
          <t>3N8 BLAZE</t>
        </is>
      </c>
    </row>
    <row r="3215">
      <c r="A3215" t="inlineStr">
        <is>
          <t>LIGHT CHAMPAGNE</t>
        </is>
      </c>
    </row>
    <row r="3216">
      <c r="A3216" t="inlineStr">
        <is>
          <t>GLOSSY GRAY</t>
        </is>
      </c>
    </row>
    <row r="3217">
      <c r="A3217" t="inlineStr">
        <is>
          <t>VELVET RED/LUNAR BEIGE</t>
        </is>
      </c>
    </row>
    <row r="3218">
      <c r="A3218" t="inlineStr">
        <is>
          <t>RIVERROCK GREEN/TAN</t>
        </is>
      </c>
    </row>
    <row r="3219">
      <c r="A3219" t="inlineStr">
        <is>
          <t>METEORITE SILVER</t>
        </is>
      </c>
    </row>
    <row r="3220">
      <c r="A3220" t="inlineStr">
        <is>
          <t>SRCHORG/SLVFLUX</t>
        </is>
      </c>
    </row>
    <row r="3221">
      <c r="A3221" t="inlineStr">
        <is>
          <t>SPACE BLACK/DRAK GRAY</t>
        </is>
      </c>
    </row>
    <row r="3222">
      <c r="A3222" t="inlineStr">
        <is>
          <t>PASTEL</t>
        </is>
      </c>
    </row>
    <row r="3223">
      <c r="A3223" t="inlineStr">
        <is>
          <t>STAINLESS/GRAY/RED</t>
        </is>
      </c>
    </row>
    <row r="3224">
      <c r="A3224" t="inlineStr">
        <is>
          <t>SILVER STONE METALLIC</t>
        </is>
      </c>
    </row>
    <row r="3225">
      <c r="A3225" t="inlineStr">
        <is>
          <t>STEEL BLACK/LT. SILVER</t>
        </is>
      </c>
    </row>
    <row r="3226">
      <c r="A3226" t="inlineStr">
        <is>
          <t>LUGANO TEAL</t>
        </is>
      </c>
    </row>
    <row r="3227">
      <c r="A3227" t="inlineStr">
        <is>
          <t>MATADOR RED</t>
        </is>
      </c>
    </row>
    <row r="3228">
      <c r="A3228" t="inlineStr">
        <is>
          <t>FIRE YELLOW RED</t>
        </is>
      </c>
    </row>
    <row r="3229">
      <c r="A3229" t="inlineStr">
        <is>
          <t>LIGHT MAGNESIUM</t>
        </is>
      </c>
    </row>
    <row r="3230">
      <c r="A3230" t="inlineStr">
        <is>
          <t>GREY / EBONY</t>
        </is>
      </c>
    </row>
    <row r="3231">
      <c r="A3231" t="inlineStr">
        <is>
          <t>GALV STAINLESS RED</t>
        </is>
      </c>
    </row>
    <row r="3232">
      <c r="A3232" t="inlineStr">
        <is>
          <t>BILLET METALLIC CLEAR COAT</t>
        </is>
      </c>
    </row>
    <row r="3233">
      <c r="A3233" t="inlineStr">
        <is>
          <t>FLAMINGO WHITE</t>
        </is>
      </c>
    </row>
    <row r="3234">
      <c r="A3234" t="inlineStr">
        <is>
          <t>ICE GRAY METALLIC</t>
        </is>
      </c>
    </row>
    <row r="3235">
      <c r="A3235" t="inlineStr">
        <is>
          <t>BRIGHT CREAM YELLOW</t>
        </is>
      </c>
    </row>
    <row r="3236">
      <c r="A3236" t="inlineStr">
        <is>
          <t>BLACK STORM MET DARK SLATE MET MATT ACHAT GREY</t>
        </is>
      </c>
    </row>
    <row r="3237">
      <c r="A3237" t="inlineStr">
        <is>
          <t>DARK YELLOW</t>
        </is>
      </c>
    </row>
    <row r="3238">
      <c r="A3238" t="inlineStr">
        <is>
          <t>STEREO METALLIC MATT</t>
        </is>
      </c>
    </row>
    <row r="3239">
      <c r="A3239" t="inlineStr">
        <is>
          <t>SHINING GOLD</t>
        </is>
      </c>
    </row>
    <row r="3240">
      <c r="A3240" t="inlineStr">
        <is>
          <t>YELLOW LIGHT GREY</t>
        </is>
      </c>
    </row>
    <row r="3241">
      <c r="A3241" t="inlineStr">
        <is>
          <t>MARK THREE</t>
        </is>
      </c>
    </row>
    <row r="3242">
      <c r="A3242" t="inlineStr">
        <is>
          <t>MORNING FROST WHITE</t>
        </is>
      </c>
    </row>
    <row r="3243">
      <c r="A3243" t="inlineStr">
        <is>
          <t>AMBER CRYSTAL SHINE</t>
        </is>
      </c>
    </row>
    <row r="3244">
      <c r="A3244" t="inlineStr">
        <is>
          <t>ARCTIC GREY</t>
        </is>
      </c>
    </row>
    <row r="3245">
      <c r="A3245" t="inlineStr">
        <is>
          <t>BRAZIL SILVER</t>
        </is>
      </c>
    </row>
    <row r="3246">
      <c r="A3246" t="inlineStr">
        <is>
          <t>ALUMINUM GREY</t>
        </is>
      </c>
    </row>
    <row r="3247">
      <c r="A3247" t="inlineStr">
        <is>
          <t>SILVER PINE/SPRUCE</t>
        </is>
      </c>
    </row>
    <row r="3248">
      <c r="A3248" t="inlineStr">
        <is>
          <t>ATLAS CEDAR</t>
        </is>
      </c>
    </row>
    <row r="3249">
      <c r="A3249" t="inlineStr">
        <is>
          <t>BLACK DLX</t>
        </is>
      </c>
    </row>
    <row r="3250">
      <c r="A3250" t="inlineStr">
        <is>
          <t>ROSSO COMPETITIONE</t>
        </is>
      </c>
    </row>
    <row r="3251">
      <c r="A3251" t="inlineStr">
        <is>
          <t>BLACK RAVEN</t>
        </is>
      </c>
    </row>
    <row r="3252">
      <c r="A3252" t="inlineStr">
        <is>
          <t>TECH KAMO</t>
        </is>
      </c>
    </row>
    <row r="3253">
      <c r="A3253" t="inlineStr">
        <is>
          <t>WHITE RED YELLOW</t>
        </is>
      </c>
    </row>
    <row r="3254">
      <c r="A3254" t="inlineStr">
        <is>
          <t>SOUTH BEACH GREEN</t>
        </is>
      </c>
    </row>
    <row r="3255">
      <c r="A3255" t="inlineStr">
        <is>
          <t>SONIC CHROME</t>
        </is>
      </c>
    </row>
    <row r="3256">
      <c r="A3256" t="inlineStr">
        <is>
          <t>WHTIE</t>
        </is>
      </c>
    </row>
    <row r="3257">
      <c r="A3257" t="inlineStr">
        <is>
          <t>ATTITUDE BLACK MC.SILVER ME</t>
        </is>
      </c>
    </row>
    <row r="3258">
      <c r="A3258" t="inlineStr">
        <is>
          <t>MAGNETIC RED</t>
        </is>
      </c>
    </row>
    <row r="3259">
      <c r="A3259" t="inlineStr">
        <is>
          <t>SPARKEL MIST</t>
        </is>
      </c>
    </row>
    <row r="3260">
      <c r="A3260" t="inlineStr">
        <is>
          <t>BRSLVD BLK DNM</t>
        </is>
      </c>
    </row>
    <row r="3261">
      <c r="A3261" t="inlineStr">
        <is>
          <t>PEO</t>
        </is>
      </c>
    </row>
    <row r="3262">
      <c r="A3262" t="inlineStr">
        <is>
          <t>GAS</t>
        </is>
      </c>
    </row>
    <row r="3263">
      <c r="A3263" t="inlineStr">
        <is>
          <t>HOCKENHEIM SILVER METALLIC R</t>
        </is>
      </c>
    </row>
    <row r="3264">
      <c r="A3264" t="inlineStr">
        <is>
          <t>NEON RED</t>
        </is>
      </c>
    </row>
    <row r="3265">
      <c r="A3265" t="inlineStr">
        <is>
          <t>ROYAL BURGUNDY RED BRILLIANT EFFECT</t>
        </is>
      </c>
    </row>
    <row r="3266">
      <c r="A3266" t="inlineStr">
        <is>
          <t>LIMESTONE METALLIC</t>
        </is>
      </c>
    </row>
    <row r="3267">
      <c r="A3267" t="inlineStr">
        <is>
          <t>BLACK STORM METALLIC RACING RED</t>
        </is>
      </c>
    </row>
    <row r="3268">
      <c r="A3268" t="inlineStr">
        <is>
          <t>PEWTER GREY IVORY</t>
        </is>
      </c>
    </row>
    <row r="3269">
      <c r="A3269" t="inlineStr">
        <is>
          <t>GRAY DENIM</t>
        </is>
      </c>
    </row>
    <row r="3270">
      <c r="A3270" t="inlineStr">
        <is>
          <t>BAJA ORANGE/STONEWASHED WHITE PEARL</t>
        </is>
      </c>
    </row>
    <row r="3271">
      <c r="A3271" t="inlineStr">
        <is>
          <t>CREAM WHITE PEARL</t>
        </is>
      </c>
    </row>
    <row r="3272">
      <c r="A3272" t="inlineStr">
        <is>
          <t>DOLOMITE PEARL WHITE</t>
        </is>
      </c>
    </row>
    <row r="3273">
      <c r="A3273" t="inlineStr">
        <is>
          <t>SPRUCE</t>
        </is>
      </c>
    </row>
    <row r="3274">
      <c r="A3274" t="inlineStr">
        <is>
          <t>RACING GREY METALLIC</t>
        </is>
      </c>
    </row>
    <row r="3275">
      <c r="A3275" t="inlineStr">
        <is>
          <t>BRILLIANT BRONZE METALLIC</t>
        </is>
      </c>
    </row>
    <row r="3276">
      <c r="A3276" t="inlineStr">
        <is>
          <t>SUPERNOVA BLUE</t>
        </is>
      </c>
    </row>
    <row r="3277">
      <c r="A3277" t="inlineStr">
        <is>
          <t>PEARL SUNBEAM WHITE</t>
        </is>
      </c>
    </row>
    <row r="3278">
      <c r="A3278" t="inlineStr">
        <is>
          <t>GLACIAL BLUE METALLIC</t>
        </is>
      </c>
    </row>
    <row r="3279">
      <c r="A3279" t="inlineStr">
        <is>
          <t>LIQUID METAL SILVER</t>
        </is>
      </c>
    </row>
    <row r="3280">
      <c r="A3280" t="inlineStr">
        <is>
          <t>GRANITE CRYSTAL METALLIC</t>
        </is>
      </c>
    </row>
    <row r="3281">
      <c r="A3281" t="inlineStr">
        <is>
          <t>STING GRAY CLEAR COAT</t>
        </is>
      </c>
    </row>
    <row r="3282">
      <c r="A3282" t="inlineStr">
        <is>
          <t>MIDNIGHT CRIMSON/WHITE</t>
        </is>
      </c>
    </row>
    <row r="3283">
      <c r="A3283" t="inlineStr">
        <is>
          <t>VERDE THEMIS</t>
        </is>
      </c>
    </row>
    <row r="3284">
      <c r="A3284" t="inlineStr">
        <is>
          <t>BROOKLYN GREY METALLIC</t>
        </is>
      </c>
    </row>
    <row r="3285">
      <c r="A3285" t="inlineStr">
        <is>
          <t>HIGHTECH SILVER METALLIC</t>
        </is>
      </c>
    </row>
    <row r="3286">
      <c r="A3286" t="inlineStr">
        <is>
          <t>RUBELLITE RED METALLIC</t>
        </is>
      </c>
    </row>
    <row r="3287">
      <c r="A3287" t="inlineStr">
        <is>
          <t>FLAT GRAY/FLAT BLACK</t>
        </is>
      </c>
    </row>
    <row r="3288">
      <c r="A3288" t="inlineStr">
        <is>
          <t>METAL GRAY</t>
        </is>
      </c>
    </row>
    <row r="3289">
      <c r="A3289" t="inlineStr">
        <is>
          <t>BLUE STONE METALLIC</t>
        </is>
      </c>
    </row>
    <row r="3290">
      <c r="A3290" t="inlineStr">
        <is>
          <t>ANVIL GRAY</t>
        </is>
      </c>
    </row>
    <row r="3291">
      <c r="A3291" t="inlineStr">
        <is>
          <t>STEEL BLACK</t>
        </is>
      </c>
    </row>
    <row r="3292">
      <c r="A3292" t="inlineStr">
        <is>
          <t>BLUE RIDGE MOUNTAIN</t>
        </is>
      </c>
    </row>
    <row r="3293">
      <c r="A3293" t="inlineStr">
        <is>
          <t>BROWN WHITE</t>
        </is>
      </c>
    </row>
    <row r="3294">
      <c r="A3294" t="inlineStr">
        <is>
          <t>S.GRAY</t>
        </is>
      </c>
    </row>
    <row r="3295">
      <c r="A3295" t="inlineStr">
        <is>
          <t>S.SAND</t>
        </is>
      </c>
    </row>
    <row r="3296">
      <c r="A3296" t="inlineStr">
        <is>
          <t>HYPER BLUE</t>
        </is>
      </c>
    </row>
    <row r="3297">
      <c r="A3297" t="inlineStr">
        <is>
          <t>SNOW FLAKE WHITE PEARL</t>
        </is>
      </c>
    </row>
    <row r="3298">
      <c r="A3298" t="inlineStr">
        <is>
          <t>CREAM WHITE</t>
        </is>
      </c>
    </row>
    <row r="3299">
      <c r="A3299" t="inlineStr">
        <is>
          <t>M.BEIGE</t>
        </is>
      </c>
    </row>
    <row r="3300">
      <c r="A3300" t="inlineStr">
        <is>
          <t>WHITE PINK</t>
        </is>
      </c>
    </row>
    <row r="3301">
      <c r="A3301" t="inlineStr">
        <is>
          <t>RED YELLOW</t>
        </is>
      </c>
    </row>
    <row r="3302">
      <c r="A3302" t="inlineStr">
        <is>
          <t>YELLOW ORANGE</t>
        </is>
      </c>
    </row>
    <row r="3303">
      <c r="A3303" t="inlineStr">
        <is>
          <t>KESWICK GREEN</t>
        </is>
      </c>
    </row>
    <row r="3304">
      <c r="A3304" t="inlineStr">
        <is>
          <t>MALIBU BLUE METALLI</t>
        </is>
      </c>
    </row>
    <row r="3305">
      <c r="A3305" t="inlineStr">
        <is>
          <t>EARTH GREEN</t>
        </is>
      </c>
    </row>
    <row r="3306">
      <c r="A3306" t="inlineStr">
        <is>
          <t>PHANTOM GRAY</t>
        </is>
      </c>
    </row>
    <row r="3307">
      <c r="A3307" t="inlineStr">
        <is>
          <t>BLACKSTONE</t>
        </is>
      </c>
    </row>
    <row r="3308">
      <c r="A3308" t="inlineStr">
        <is>
          <t>S.MICA</t>
        </is>
      </c>
    </row>
    <row r="3309">
      <c r="A3309" t="inlineStr">
        <is>
          <t>GOLD MAROON</t>
        </is>
      </c>
    </row>
    <row r="3310">
      <c r="A3310" t="inlineStr">
        <is>
          <t>LEMONADE YELLOW METALLIC</t>
        </is>
      </c>
    </row>
    <row r="3311">
      <c r="A3311" t="inlineStr">
        <is>
          <t>COOL SILVER METALLIC</t>
        </is>
      </c>
    </row>
    <row r="3312">
      <c r="A3312" t="inlineStr">
        <is>
          <t>NA</t>
        </is>
      </c>
    </row>
    <row r="3313">
      <c r="A3313" t="inlineStr">
        <is>
          <t>SAN MATEO BLUE MICA/VERONA SILVER</t>
        </is>
      </c>
    </row>
    <row r="3314">
      <c r="A3314" t="inlineStr">
        <is>
          <t>TURQUOISE METALLIC</t>
        </is>
      </c>
    </row>
    <row r="3315">
      <c r="A3315" t="inlineStr">
        <is>
          <t>NAZCA SAND</t>
        </is>
      </c>
    </row>
    <row r="3316">
      <c r="A3316" t="inlineStr">
        <is>
          <t>STONE WHITE</t>
        </is>
      </c>
    </row>
    <row r="3317">
      <c r="A3317" t="inlineStr">
        <is>
          <t>ZIRCON RED</t>
        </is>
      </c>
    </row>
    <row r="3318">
      <c r="A3318" t="inlineStr">
        <is>
          <t>CONGO SILVER</t>
        </is>
      </c>
    </row>
    <row r="3319">
      <c r="A3319" t="inlineStr">
        <is>
          <t>DARK RED MICA M</t>
        </is>
      </c>
    </row>
    <row r="3320">
      <c r="A3320" t="inlineStr">
        <is>
          <t>SILVER/GALV</t>
        </is>
      </c>
    </row>
    <row r="3321">
      <c r="A3321" t="inlineStr">
        <is>
          <t>DARK BRONZE BROWN METALLIC</t>
        </is>
      </c>
    </row>
    <row r="3322">
      <c r="A3322" t="inlineStr">
        <is>
          <t>PASTEL BLUE</t>
        </is>
      </c>
    </row>
    <row r="3323">
      <c r="A3323" t="inlineStr">
        <is>
          <t>WHITE W/ YELLOW</t>
        </is>
      </c>
    </row>
    <row r="3324">
      <c r="A3324" t="inlineStr">
        <is>
          <t>COSMIC WHITE</t>
        </is>
      </c>
    </row>
    <row r="3325">
      <c r="A3325" t="inlineStr">
        <is>
          <t>HAIRLINE FINISH</t>
        </is>
      </c>
    </row>
    <row r="3326">
      <c r="A3326" t="inlineStr">
        <is>
          <t>GOLDEN BROWN</t>
        </is>
      </c>
    </row>
    <row r="3327">
      <c r="A3327" t="inlineStr">
        <is>
          <t>YELLOW SILVER</t>
        </is>
      </c>
    </row>
    <row r="3328">
      <c r="A3328" t="inlineStr">
        <is>
          <t>NIGHT HAWK</t>
        </is>
      </c>
    </row>
    <row r="3329">
      <c r="A3329" t="inlineStr">
        <is>
          <t>VERMILION RED METALLIC</t>
        </is>
      </c>
    </row>
    <row r="3330">
      <c r="A3330" t="inlineStr">
        <is>
          <t>MIDNIGHT BLACK/BELLAGIO SILVER</t>
        </is>
      </c>
    </row>
    <row r="3331">
      <c r="A3331" t="inlineStr">
        <is>
          <t>WHITE GOLD CLEAR COAT</t>
        </is>
      </c>
    </row>
    <row r="3332">
      <c r="A3332" t="inlineStr">
        <is>
          <t>STEPPE BROWN</t>
        </is>
      </c>
    </row>
    <row r="3333">
      <c r="A3333" t="inlineStr">
        <is>
          <t>SUNFLOWER</t>
        </is>
      </c>
    </row>
    <row r="3334">
      <c r="A3334" t="inlineStr">
        <is>
          <t>BR. SILVER</t>
        </is>
      </c>
    </row>
    <row r="3335">
      <c r="A3335" t="inlineStr">
        <is>
          <t>YELLOW&amp;WHITE</t>
        </is>
      </c>
    </row>
    <row r="3336">
      <c r="A3336" t="inlineStr">
        <is>
          <t>LAPIS BLUE PEARL</t>
        </is>
      </c>
    </row>
    <row r="3337">
      <c r="A3337" t="inlineStr">
        <is>
          <t>LUMINOUS GOLD</t>
        </is>
      </c>
    </row>
    <row r="3338">
      <c r="A3338" t="inlineStr">
        <is>
          <t>VAPOUR GREY</t>
        </is>
      </c>
    </row>
    <row r="3339">
      <c r="A3339" t="inlineStr">
        <is>
          <t>D.G.WHITE</t>
        </is>
      </c>
    </row>
    <row r="3340">
      <c r="A3340" t="inlineStr">
        <is>
          <t>FLAT STAINLESS</t>
        </is>
      </c>
    </row>
    <row r="3341">
      <c r="A3341" t="inlineStr">
        <is>
          <t>WHITE/ BLUISH SILVER</t>
        </is>
      </c>
    </row>
    <row r="3342">
      <c r="A3342" t="inlineStr">
        <is>
          <t>REDBLACK</t>
        </is>
      </c>
    </row>
    <row r="3343">
      <c r="A3343" t="inlineStr">
        <is>
          <t>BLUE/WHITE/YELLOW</t>
        </is>
      </c>
    </row>
    <row r="3344">
      <c r="A3344" t="inlineStr">
        <is>
          <t>ORANGE YELLOW</t>
        </is>
      </c>
    </row>
    <row r="3345">
      <c r="A3345" t="inlineStr">
        <is>
          <t>ALEGRO GREEN</t>
        </is>
      </c>
    </row>
    <row r="3346">
      <c r="A3346" t="inlineStr">
        <is>
          <t>WHITE/YELLOW/GOLD</t>
        </is>
      </c>
    </row>
    <row r="3347">
      <c r="A3347" t="inlineStr">
        <is>
          <t>BEIGE/YELLOW</t>
        </is>
      </c>
    </row>
    <row r="3348">
      <c r="A3348" t="inlineStr">
        <is>
          <t>NEON GREEN METALLIC</t>
        </is>
      </c>
    </row>
    <row r="3349">
      <c r="A3349" t="inlineStr">
        <is>
          <t>BLACK BEIGE</t>
        </is>
      </c>
    </row>
    <row r="3350">
      <c r="A3350" t="inlineStr">
        <is>
          <t>BLUE WHITE YELLOW</t>
        </is>
      </c>
    </row>
    <row r="3351">
      <c r="A3351" t="inlineStr">
        <is>
          <t>B_MAGIC</t>
        </is>
      </c>
    </row>
    <row r="3352">
      <c r="A3352" t="inlineStr">
        <is>
          <t>QUARTZ BLUE</t>
        </is>
      </c>
    </row>
    <row r="3353">
      <c r="A3353" t="inlineStr">
        <is>
          <t>BEIGE/BLUE/RED</t>
        </is>
      </c>
    </row>
    <row r="3354">
      <c r="A3354" t="inlineStr">
        <is>
          <t>GRAYISH BLUE</t>
        </is>
      </c>
    </row>
    <row r="3355">
      <c r="A3355" t="inlineStr">
        <is>
          <t>BOURNVILLE</t>
        </is>
      </c>
    </row>
    <row r="3356">
      <c r="A3356" t="inlineStr">
        <is>
          <t>HAIRLINE FIN TALV</t>
        </is>
      </c>
    </row>
    <row r="3357">
      <c r="A3357" t="inlineStr">
        <is>
          <t>AMBER ORANGE</t>
        </is>
      </c>
    </row>
    <row r="3358">
      <c r="A3358" t="inlineStr">
        <is>
          <t>BLACK M/SLVR M.</t>
        </is>
      </c>
    </row>
    <row r="3359">
      <c r="A3359" t="inlineStr">
        <is>
          <t>BROWN BLACK</t>
        </is>
      </c>
    </row>
    <row r="3360">
      <c r="A3360" t="inlineStr">
        <is>
          <t>QUARTZITE</t>
        </is>
      </c>
    </row>
    <row r="3361">
      <c r="A3361" t="inlineStr">
        <is>
          <t>CARBON FLASH</t>
        </is>
      </c>
    </row>
    <row r="3362">
      <c r="A3362" t="inlineStr">
        <is>
          <t>YELLOW W/ GREEN AND RED DESIGN</t>
        </is>
      </c>
    </row>
    <row r="3363">
      <c r="A3363" t="inlineStr">
        <is>
          <t>PEPPER WHITE</t>
        </is>
      </c>
    </row>
    <row r="3364">
      <c r="A3364" t="inlineStr">
        <is>
          <t>SILVER TITANIUM</t>
        </is>
      </c>
    </row>
    <row r="3365">
      <c r="A3365" t="inlineStr">
        <is>
          <t>SUPER PLATINUM M.</t>
        </is>
      </c>
    </row>
    <row r="3366">
      <c r="A3366" t="inlineStr">
        <is>
          <t>GOLDEN YELLOW WITH SILVER STRIPE</t>
        </is>
      </c>
    </row>
    <row r="3367">
      <c r="A3367" t="inlineStr">
        <is>
          <t>BO-LANGFENG WHITE</t>
        </is>
      </c>
    </row>
    <row r="3368">
      <c r="A3368" t="inlineStr">
        <is>
          <t>SHERBET SILVER/P. SILVER</t>
        </is>
      </c>
    </row>
    <row r="3369">
      <c r="A3369" t="inlineStr">
        <is>
          <t>MILK</t>
        </is>
      </c>
    </row>
    <row r="3370">
      <c r="A3370" t="inlineStr">
        <is>
          <t>SAPPHIRE BLACK-METALLIC/ALPINE WHITE UNI</t>
        </is>
      </c>
    </row>
    <row r="3371">
      <c r="A3371" t="inlineStr">
        <is>
          <t>DARK SLATE</t>
        </is>
      </c>
    </row>
    <row r="3372">
      <c r="A3372" t="inlineStr">
        <is>
          <t>TIARE WHITE / BEIGE</t>
        </is>
      </c>
    </row>
    <row r="3373">
      <c r="A3373" t="inlineStr">
        <is>
          <t>VIRTUAL YELLOW</t>
        </is>
      </c>
    </row>
    <row r="3374">
      <c r="A3374" t="inlineStr">
        <is>
          <t>RED MICA BLUE</t>
        </is>
      </c>
    </row>
    <row r="3375">
      <c r="A3375" t="inlineStr">
        <is>
          <t>ROSSO SCUDERIA</t>
        </is>
      </c>
    </row>
    <row r="3376">
      <c r="A3376" t="inlineStr">
        <is>
          <t>ANDORITE GREY</t>
        </is>
      </c>
    </row>
    <row r="3377">
      <c r="A3377" t="inlineStr">
        <is>
          <t>PEACH/MAROON</t>
        </is>
      </c>
    </row>
    <row r="3378">
      <c r="A3378" t="inlineStr">
        <is>
          <t>MIDNIGHT BLACK SAT SILVER MET</t>
        </is>
      </c>
    </row>
    <row r="3379">
      <c r="A3379" t="inlineStr">
        <is>
          <t>RED/WHITE/BLUE/YELLOW</t>
        </is>
      </c>
    </row>
    <row r="3380">
      <c r="A3380" t="inlineStr">
        <is>
          <t>BRONZO SIENA</t>
        </is>
      </c>
    </row>
    <row r="3381">
      <c r="A3381" t="inlineStr">
        <is>
          <t>WHITE/GRAY/ORANGE</t>
        </is>
      </c>
    </row>
    <row r="3382">
      <c r="A3382" t="inlineStr">
        <is>
          <t>BLUE/GREEN/PINK</t>
        </is>
      </c>
    </row>
    <row r="3383">
      <c r="A3383" t="inlineStr">
        <is>
          <t>FRENCH RED</t>
        </is>
      </c>
    </row>
    <row r="3384">
      <c r="A3384" t="inlineStr">
        <is>
          <t>DEEP BLUE MICA/MEDIUM GRAY</t>
        </is>
      </c>
    </row>
    <row r="3385">
      <c r="A3385" t="inlineStr">
        <is>
          <t>MUSCLE BEIGE</t>
        </is>
      </c>
    </row>
    <row r="3386">
      <c r="A3386" t="inlineStr">
        <is>
          <t>CHAMPAIGNE SILVER</t>
        </is>
      </c>
    </row>
    <row r="3387">
      <c r="A3387" t="inlineStr">
        <is>
          <t>CAPE BLUE METALLIC</t>
        </is>
      </c>
    </row>
    <row r="3388">
      <c r="A3388" t="inlineStr">
        <is>
          <t>METALLIC MIDNIGHT BLUE</t>
        </is>
      </c>
    </row>
    <row r="3389">
      <c r="A3389" t="inlineStr">
        <is>
          <t>GREEN/SILVER W/DESIGN</t>
        </is>
      </c>
    </row>
    <row r="3390">
      <c r="A3390" t="inlineStr">
        <is>
          <t>BONNEVILLE SALT DENIM</t>
        </is>
      </c>
    </row>
    <row r="3391">
      <c r="A3391" t="inlineStr">
        <is>
          <t>SAPPIRE BLACK METALLIC</t>
        </is>
      </c>
    </row>
    <row r="3392">
      <c r="A3392" t="inlineStr">
        <is>
          <t>SEMI STAINLESS RED</t>
        </is>
      </c>
    </row>
    <row r="3393">
      <c r="A3393" t="inlineStr">
        <is>
          <t>STAREX GRX MT (10S)</t>
        </is>
      </c>
    </row>
    <row r="3394">
      <c r="A3394" t="inlineStr">
        <is>
          <t>AZTEC BLUE</t>
        </is>
      </c>
    </row>
    <row r="3395">
      <c r="A3395" t="inlineStr">
        <is>
          <t>IGNITE RED</t>
        </is>
      </c>
    </row>
    <row r="3396">
      <c r="A3396" t="inlineStr">
        <is>
          <t>LIGTH BLUE/DARK BLUE</t>
        </is>
      </c>
    </row>
    <row r="3397">
      <c r="A3397" t="inlineStr">
        <is>
          <t>GRAYSTONE METALLIC</t>
        </is>
      </c>
    </row>
    <row r="3398">
      <c r="A3398" t="inlineStr">
        <is>
          <t>SONIC YELLOW/LIGHT SILVER</t>
        </is>
      </c>
    </row>
    <row r="3399">
      <c r="A3399" t="inlineStr">
        <is>
          <t>MINT GREEN/RED</t>
        </is>
      </c>
    </row>
    <row r="3400">
      <c r="A3400" t="inlineStr">
        <is>
          <t>LUCKY RED</t>
        </is>
      </c>
    </row>
    <row r="3401">
      <c r="A3401" t="inlineStr">
        <is>
          <t>L-GRAY</t>
        </is>
      </c>
    </row>
    <row r="3402">
      <c r="A3402" t="inlineStr">
        <is>
          <t>SAPPHIRE CRYSTAL METALLIC CLEAR</t>
        </is>
      </c>
    </row>
    <row r="3403">
      <c r="A3403" t="inlineStr">
        <is>
          <t>PRIMARY YELLOW</t>
        </is>
      </c>
    </row>
    <row r="3404">
      <c r="A3404" t="inlineStr">
        <is>
          <t>OSTRA GREY-METALLIC MATT</t>
        </is>
      </c>
    </row>
    <row r="3405">
      <c r="A3405" t="inlineStr">
        <is>
          <t>GRAY/DUNE GRAY</t>
        </is>
      </c>
    </row>
    <row r="3406">
      <c r="A3406" t="inlineStr">
        <is>
          <t>DAYTONA BLUE</t>
        </is>
      </c>
    </row>
    <row r="3407">
      <c r="A3407" t="inlineStr">
        <is>
          <t>INDIGOLITE BLUE</t>
        </is>
      </c>
    </row>
    <row r="3408">
      <c r="A3408" t="inlineStr">
        <is>
          <t>JEWEL RED</t>
        </is>
      </c>
    </row>
    <row r="3409">
      <c r="A3409" t="inlineStr">
        <is>
          <t>BLUE SHIFT</t>
        </is>
      </c>
    </row>
    <row r="3410">
      <c r="A3410" t="inlineStr">
        <is>
          <t>GLACIER SILVER</t>
        </is>
      </c>
    </row>
    <row r="3411">
      <c r="A3411" t="inlineStr">
        <is>
          <t>DARK PEWTER</t>
        </is>
      </c>
    </row>
    <row r="3412">
      <c r="A3412" t="inlineStr">
        <is>
          <t>RED YELLOW BLACK</t>
        </is>
      </c>
    </row>
    <row r="3413">
      <c r="A3413" t="inlineStr">
        <is>
          <t>GOLD BROWN</t>
        </is>
      </c>
    </row>
    <row r="3414">
      <c r="A3414" t="inlineStr">
        <is>
          <t>WHITE PEARL CS.</t>
        </is>
      </c>
    </row>
    <row r="3415">
      <c r="A3415" t="inlineStr">
        <is>
          <t>MILKY SILVER</t>
        </is>
      </c>
    </row>
    <row r="3416">
      <c r="A3416" t="inlineStr">
        <is>
          <t>LIGHT GRAY METALLIC</t>
        </is>
      </c>
    </row>
    <row r="3417">
      <c r="A3417" t="inlineStr">
        <is>
          <t>TIBET GOLD/ROYAL GRAY</t>
        </is>
      </c>
    </row>
    <row r="3418">
      <c r="A3418" t="inlineStr">
        <is>
          <t>D.G. MICA MET/D. GRAY BROWN MET</t>
        </is>
      </c>
    </row>
    <row r="3419">
      <c r="A3419" t="inlineStr">
        <is>
          <t>BLUE/WHITE ALUMINUM</t>
        </is>
      </c>
    </row>
    <row r="3420">
      <c r="A3420" t="inlineStr">
        <is>
          <t>WHITE/YELLOW/VIOLET</t>
        </is>
      </c>
    </row>
    <row r="3421">
      <c r="A3421" t="inlineStr">
        <is>
          <t>BLACK/RED/SILVER/WHITE</t>
        </is>
      </c>
    </row>
    <row r="3422">
      <c r="A3422" t="inlineStr">
        <is>
          <t>MOONISH STONE</t>
        </is>
      </c>
    </row>
    <row r="3423">
      <c r="A3423" t="inlineStr">
        <is>
          <t>INTERLAGOS BLUE</t>
        </is>
      </c>
    </row>
    <row r="3424">
      <c r="A3424" t="inlineStr">
        <is>
          <t>BLUE/RED/GRAY</t>
        </is>
      </c>
    </row>
    <row r="3425">
      <c r="A3425" t="inlineStr">
        <is>
          <t>CHAMPAGNE/SILVER</t>
        </is>
      </c>
    </row>
    <row r="3426">
      <c r="A3426" t="inlineStr">
        <is>
          <t>LIGHT PEWTER METALLIC</t>
        </is>
      </c>
    </row>
    <row r="3427">
      <c r="A3427" t="inlineStr">
        <is>
          <t>F. PURPLE</t>
        </is>
      </c>
    </row>
    <row r="3428">
      <c r="A3428" t="inlineStr">
        <is>
          <t>PREDAWN GRAY MICA</t>
        </is>
      </c>
    </row>
    <row r="3429">
      <c r="A3429" t="inlineStr">
        <is>
          <t>TEALITE BLUE</t>
        </is>
      </c>
    </row>
    <row r="3430">
      <c r="A3430" t="inlineStr">
        <is>
          <t>MARINA GREEN</t>
        </is>
      </c>
    </row>
    <row r="3431">
      <c r="A3431" t="inlineStr">
        <is>
          <t>GREEN/BLACK/WHITE</t>
        </is>
      </c>
    </row>
    <row r="3432">
      <c r="A3432" t="inlineStr">
        <is>
          <t>LT. BRIAR BROWN MET</t>
        </is>
      </c>
    </row>
    <row r="3433">
      <c r="A3433" t="inlineStr">
        <is>
          <t>SILVER/IVORY</t>
        </is>
      </c>
    </row>
    <row r="3434">
      <c r="A3434" t="inlineStr">
        <is>
          <t>SPEEDWAY WHITE</t>
        </is>
      </c>
    </row>
    <row r="3435">
      <c r="A3435" t="inlineStr">
        <is>
          <t>PURPLISH</t>
        </is>
      </c>
    </row>
    <row r="3436">
      <c r="A3436" t="inlineStr">
        <is>
          <t>AMG MONZA GRAY MAGNO</t>
        </is>
      </c>
    </row>
    <row r="3437">
      <c r="A3437" t="inlineStr">
        <is>
          <t>BLUE BIARRITZ-METALLIC</t>
        </is>
      </c>
    </row>
    <row r="3438">
      <c r="A3438" t="inlineStr">
        <is>
          <t>GREY THORIUM</t>
        </is>
      </c>
    </row>
    <row r="3439">
      <c r="A3439" t="inlineStr">
        <is>
          <t>DESIGNO MYSTIC WHITE</t>
        </is>
      </c>
    </row>
    <row r="3440">
      <c r="A3440" t="inlineStr">
        <is>
          <t>YELLOWISH GREEN MICA</t>
        </is>
      </c>
    </row>
    <row r="3441">
      <c r="A3441" t="inlineStr">
        <is>
          <t>AQUA MM</t>
        </is>
      </c>
    </row>
    <row r="3442">
      <c r="A3442" t="inlineStr">
        <is>
          <t>WHITE/SKY BLUE</t>
        </is>
      </c>
    </row>
    <row r="3443">
      <c r="A3443" t="inlineStr">
        <is>
          <t>GROOVE GREEN PEARL</t>
        </is>
      </c>
    </row>
    <row r="3444">
      <c r="A3444" t="inlineStr">
        <is>
          <t>STONE GRAY</t>
        </is>
      </c>
    </row>
    <row r="3445">
      <c r="A3445" t="inlineStr">
        <is>
          <t>DONINGTON GREY</t>
        </is>
      </c>
    </row>
    <row r="3446">
      <c r="A3446" t="inlineStr">
        <is>
          <t>RED YELLOW SEMI STAINLESS</t>
        </is>
      </c>
    </row>
    <row r="3447">
      <c r="A3447" t="inlineStr">
        <is>
          <t>PASSION ORANGE/SILVER</t>
        </is>
      </c>
    </row>
    <row r="3448">
      <c r="A3448" t="inlineStr">
        <is>
          <t>MET YELLOW/SILVER</t>
        </is>
      </c>
    </row>
    <row r="3449">
      <c r="A3449" t="inlineStr">
        <is>
          <t>REGINO WHITE/VERONA SILVER</t>
        </is>
      </c>
    </row>
    <row r="3450">
      <c r="A3450" t="inlineStr">
        <is>
          <t>RED AND BLACK TOP</t>
        </is>
      </c>
    </row>
    <row r="3451">
      <c r="A3451" t="inlineStr">
        <is>
          <t>FOREST GREEN METALLIC</t>
        </is>
      </c>
    </row>
    <row r="3452">
      <c r="A3452" t="inlineStr">
        <is>
          <t>GRAPHITAN/RED</t>
        </is>
      </c>
    </row>
    <row r="3453">
      <c r="A3453" t="inlineStr">
        <is>
          <t>CARRIBEAN GOLD</t>
        </is>
      </c>
    </row>
    <row r="3454">
      <c r="A3454" t="inlineStr">
        <is>
          <t>BEIGE/YELLOW/ORANGE</t>
        </is>
      </c>
    </row>
    <row r="3455">
      <c r="A3455" t="inlineStr">
        <is>
          <t>GRAY/YELLOW/ORANGE/MAROON/WHITE</t>
        </is>
      </c>
    </row>
    <row r="3456">
      <c r="A3456" t="inlineStr">
        <is>
          <t>LIGHT CASHMERE</t>
        </is>
      </c>
    </row>
    <row r="3457">
      <c r="A3457" t="inlineStr">
        <is>
          <t>ASTORIA G. SYMPH SILVER</t>
        </is>
      </c>
    </row>
    <row r="3458">
      <c r="A3458" t="inlineStr">
        <is>
          <t>DARK GREEN MICA MET/GRAYISH BROWN MET</t>
        </is>
      </c>
    </row>
    <row r="3459">
      <c r="A3459" t="inlineStr">
        <is>
          <t>DARK RED METALLIC</t>
        </is>
      </c>
    </row>
    <row r="3460">
      <c r="A3460" t="inlineStr">
        <is>
          <t>B RAPSBERRY</t>
        </is>
      </c>
    </row>
    <row r="3461">
      <c r="A3461" t="inlineStr">
        <is>
          <t>RIMINI RED</t>
        </is>
      </c>
    </row>
    <row r="3462">
      <c r="A3462" t="inlineStr">
        <is>
          <t>GREEN/SILVER/BLUE</t>
        </is>
      </c>
    </row>
    <row r="3463">
      <c r="A3463" t="inlineStr">
        <is>
          <t>AGATE BLACK</t>
        </is>
      </c>
    </row>
    <row r="3464">
      <c r="A3464" t="inlineStr">
        <is>
          <t>WHITE/BLUE/GREEN/YELLOW</t>
        </is>
      </c>
    </row>
    <row r="3465">
      <c r="A3465" t="inlineStr">
        <is>
          <t>SMC GOLD</t>
        </is>
      </c>
    </row>
    <row r="3466">
      <c r="A3466" t="inlineStr">
        <is>
          <t>NCA (SLEEK SILVER)</t>
        </is>
      </c>
    </row>
    <row r="3467">
      <c r="A3467" t="inlineStr">
        <is>
          <t>SUNSET COPPER</t>
        </is>
      </c>
    </row>
    <row r="3468">
      <c r="A3468" t="inlineStr">
        <is>
          <t>BAROQUE GOLD</t>
        </is>
      </c>
    </row>
    <row r="3469">
      <c r="A3469" t="inlineStr">
        <is>
          <t>DARK FERRO</t>
        </is>
      </c>
    </row>
    <row r="3470">
      <c r="A3470" t="inlineStr">
        <is>
          <t>MAROON/YELLOW/RED</t>
        </is>
      </c>
    </row>
    <row r="3471">
      <c r="A3471" t="inlineStr">
        <is>
          <t>EBONY METALLIC</t>
        </is>
      </c>
    </row>
    <row r="3472">
      <c r="A3472" t="inlineStr">
        <is>
          <t>ICED CHOCOLATE</t>
        </is>
      </c>
    </row>
    <row r="3473">
      <c r="A3473" t="inlineStr">
        <is>
          <t>GRAY/RED/BLUE</t>
        </is>
      </c>
    </row>
    <row r="3474">
      <c r="A3474" t="inlineStr">
        <is>
          <t>ALABASTER RED</t>
        </is>
      </c>
    </row>
    <row r="3475">
      <c r="A3475" t="inlineStr">
        <is>
          <t>ORANGE/RED/BLUE</t>
        </is>
      </c>
    </row>
    <row r="3476">
      <c r="A3476" t="inlineStr">
        <is>
          <t>BLUE/SILVER/ORANGE</t>
        </is>
      </c>
    </row>
    <row r="3477">
      <c r="A3477" t="inlineStr">
        <is>
          <t>GREEN W/ YELLOW STRIPE W/ WHITE CAB</t>
        </is>
      </c>
    </row>
    <row r="3478">
      <c r="A3478" t="inlineStr">
        <is>
          <t>NEW SILVER</t>
        </is>
      </c>
    </row>
    <row r="3479">
      <c r="A3479" t="inlineStr">
        <is>
          <t>YELLOW/WHITE/VIOLET</t>
        </is>
      </c>
    </row>
    <row r="3480">
      <c r="A3480" t="inlineStr">
        <is>
          <t>RESCUE GREEN METALLIC</t>
        </is>
      </c>
    </row>
    <row r="3481">
      <c r="A3481" t="inlineStr">
        <is>
          <t>PANTHER BLACK/ MED</t>
        </is>
      </c>
    </row>
    <row r="3482">
      <c r="A3482" t="inlineStr">
        <is>
          <t>CARNAL BLUE</t>
        </is>
      </c>
    </row>
    <row r="3483">
      <c r="A3483" t="inlineStr">
        <is>
          <t>BLACK/MEDIUM GRAPHITE</t>
        </is>
      </c>
    </row>
    <row r="3484">
      <c r="A3484" t="inlineStr">
        <is>
          <t>WHITE/PEACH/BLUE</t>
        </is>
      </c>
    </row>
    <row r="3485">
      <c r="A3485" t="inlineStr">
        <is>
          <t>CENTURY WHITE</t>
        </is>
      </c>
    </row>
    <row r="3486">
      <c r="A3486" t="inlineStr">
        <is>
          <t>FUSION ORANGE/ LIGHT SILVER</t>
        </is>
      </c>
    </row>
    <row r="3487">
      <c r="A3487" t="inlineStr">
        <is>
          <t>FASHION ORANGE MICAH</t>
        </is>
      </c>
    </row>
    <row r="3488">
      <c r="A3488" t="inlineStr">
        <is>
          <t>DEEP PURPLE MICA</t>
        </is>
      </c>
    </row>
    <row r="3489">
      <c r="A3489" t="inlineStr">
        <is>
          <t>TAIGA GREEN</t>
        </is>
      </c>
    </row>
    <row r="3490">
      <c r="A3490" t="inlineStr">
        <is>
          <t>LIGHT HEATHER GRAY</t>
        </is>
      </c>
    </row>
    <row r="3491">
      <c r="A3491" t="inlineStr">
        <is>
          <t>BLUE MET WHITE</t>
        </is>
      </c>
    </row>
    <row r="3492">
      <c r="A3492" t="inlineStr">
        <is>
          <t>FIRECRAC</t>
        </is>
      </c>
    </row>
    <row r="3493">
      <c r="A3493" t="inlineStr">
        <is>
          <t>WHITE/DARK GRAY/ORANGE</t>
        </is>
      </c>
    </row>
    <row r="3494">
      <c r="A3494" t="inlineStr">
        <is>
          <t>SOPORIFIC BLACK/VERONA SILVER</t>
        </is>
      </c>
    </row>
    <row r="3495">
      <c r="A3495" t="inlineStr">
        <is>
          <t>DARK WOOD MICA</t>
        </is>
      </c>
    </row>
    <row r="3496">
      <c r="A3496" t="inlineStr">
        <is>
          <t>BROWN METALLIC GRAY</t>
        </is>
      </c>
    </row>
    <row r="3497">
      <c r="A3497" t="inlineStr">
        <is>
          <t>CYCLONE GREEN</t>
        </is>
      </c>
    </row>
    <row r="3498">
      <c r="A3498" t="inlineStr">
        <is>
          <t>GRAY/CREAM</t>
        </is>
      </c>
    </row>
    <row r="3499">
      <c r="A3499" t="inlineStr">
        <is>
          <t>POLISHED METAL M</t>
        </is>
      </c>
    </row>
    <row r="3500">
      <c r="A3500" t="inlineStr">
        <is>
          <t>TERRANE KHAKI MICA METALLIC</t>
        </is>
      </c>
    </row>
    <row r="3501">
      <c r="A3501" t="inlineStr">
        <is>
          <t>WHITE/YELLOW/RED/ORANGE</t>
        </is>
      </c>
    </row>
    <row r="3502">
      <c r="A3502" t="inlineStr">
        <is>
          <t>GALVANIZED GOLD</t>
        </is>
      </c>
    </row>
    <row r="3503">
      <c r="A3503" t="inlineStr">
        <is>
          <t>MATTE CHAMELEON TRICOLOR</t>
        </is>
      </c>
    </row>
    <row r="3504">
      <c r="A3504" t="inlineStr">
        <is>
          <t>DEEP MOLTEN RED PEARL COAT</t>
        </is>
      </c>
    </row>
    <row r="3505">
      <c r="A3505" t="inlineStr">
        <is>
          <t>NEW PLATINUM AQUA</t>
        </is>
      </c>
    </row>
    <row r="3506">
      <c r="A3506" t="inlineStr">
        <is>
          <t>SHAMROCK/BLACK</t>
        </is>
      </c>
    </row>
    <row r="3507">
      <c r="A3507" t="inlineStr">
        <is>
          <t>ATOLL BLUE METALLIC</t>
        </is>
      </c>
    </row>
    <row r="3508">
      <c r="A3508" t="inlineStr">
        <is>
          <t>ICE ECRU MICA METALLIC</t>
        </is>
      </c>
    </row>
    <row r="3509">
      <c r="A3509" t="inlineStr">
        <is>
          <t>TAMBORA FLAME</t>
        </is>
      </c>
    </row>
    <row r="3510">
      <c r="A3510" t="inlineStr">
        <is>
          <t>AMG IMOLA GRAY</t>
        </is>
      </c>
    </row>
    <row r="3511">
      <c r="A3511" t="inlineStr">
        <is>
          <t>SILVER BIRCH METALLIC</t>
        </is>
      </c>
    </row>
    <row r="3512">
      <c r="A3512" t="inlineStr">
        <is>
          <t>MET GREEN MICA/MET BROWN</t>
        </is>
      </c>
    </row>
    <row r="3513">
      <c r="A3513" t="inlineStr">
        <is>
          <t>B.SWEET</t>
        </is>
      </c>
    </row>
    <row r="3514">
      <c r="A3514" t="inlineStr">
        <is>
          <t>DARK GOLDEN RED</t>
        </is>
      </c>
    </row>
    <row r="3515">
      <c r="A3515" t="inlineStr">
        <is>
          <t>BLACK/PEWTER</t>
        </is>
      </c>
    </row>
    <row r="3516">
      <c r="A3516" t="inlineStr">
        <is>
          <t>GREEN/SILVER/TAN</t>
        </is>
      </c>
    </row>
    <row r="3517">
      <c r="A3517" t="inlineStr">
        <is>
          <t>CANNA DI FUCILE</t>
        </is>
      </c>
    </row>
    <row r="3518">
      <c r="A3518" t="inlineStr">
        <is>
          <t>ANDRADITE GREEN</t>
        </is>
      </c>
    </row>
    <row r="3519">
      <c r="A3519" t="inlineStr">
        <is>
          <t>ROSSO</t>
        </is>
      </c>
    </row>
    <row r="3520">
      <c r="A3520" t="inlineStr">
        <is>
          <t>SPECTRE SILVER</t>
        </is>
      </c>
    </row>
    <row r="3521">
      <c r="A3521" t="inlineStr">
        <is>
          <t>DIAMOND BLACK METALLIC</t>
        </is>
      </c>
    </row>
    <row r="3522">
      <c r="A3522" t="inlineStr">
        <is>
          <t>DEEP CHERRY PEARL</t>
        </is>
      </c>
    </row>
    <row r="3523">
      <c r="A3523" t="inlineStr">
        <is>
          <t>LIGHT CYAN</t>
        </is>
      </c>
    </row>
    <row r="3524">
      <c r="A3524" t="inlineStr">
        <is>
          <t>SAGE BRUSH PEARL</t>
        </is>
      </c>
    </row>
    <row r="3525">
      <c r="A3525" t="inlineStr">
        <is>
          <t>WHITE CREAM</t>
        </is>
      </c>
    </row>
    <row r="3526">
      <c r="A3526" t="inlineStr">
        <is>
          <t>SKY BLUE/RED/WHITE</t>
        </is>
      </c>
    </row>
    <row r="3527">
      <c r="A3527" t="inlineStr">
        <is>
          <t>ALPINE WHITE UNI/BLACK SILK SHINING</t>
        </is>
      </c>
    </row>
    <row r="3528">
      <c r="A3528" t="inlineStr">
        <is>
          <t>DARK BLUE SE</t>
        </is>
      </c>
    </row>
    <row r="3529">
      <c r="A3529" t="inlineStr">
        <is>
          <t>PEARL WHITE METALLIC MOTORSPORT</t>
        </is>
      </c>
    </row>
    <row r="3530">
      <c r="A3530" t="inlineStr">
        <is>
          <t>AMAZONITE GREY</t>
        </is>
      </c>
    </row>
    <row r="3531">
      <c r="A3531" t="inlineStr">
        <is>
          <t>MOONWALK GREY METALLIC</t>
        </is>
      </c>
    </row>
    <row r="3532">
      <c r="A3532" t="inlineStr">
        <is>
          <t>MATTE SILVER/BLACK</t>
        </is>
      </c>
    </row>
    <row r="3533">
      <c r="A3533" t="inlineStr">
        <is>
          <t>MOUSE GRAY</t>
        </is>
      </c>
    </row>
    <row r="3534">
      <c r="A3534" t="inlineStr">
        <is>
          <t>CRYSTAL RED</t>
        </is>
      </c>
    </row>
    <row r="3535">
      <c r="A3535" t="inlineStr">
        <is>
          <t>RUBY BLACK METALLIC</t>
        </is>
      </c>
    </row>
    <row r="3536">
      <c r="A3536" t="inlineStr">
        <is>
          <t>LINEN GOLD</t>
        </is>
      </c>
    </row>
    <row r="3537">
      <c r="A3537" t="inlineStr">
        <is>
          <t>DESERT ROCK</t>
        </is>
      </c>
    </row>
    <row r="3538">
      <c r="A3538" t="inlineStr">
        <is>
          <t>MINERAL WHITE</t>
        </is>
      </c>
    </row>
    <row r="3539">
      <c r="A3539" t="inlineStr">
        <is>
          <t>CANVASITE BLUE</t>
        </is>
      </c>
    </row>
    <row r="3540">
      <c r="A3540" t="inlineStr">
        <is>
          <t>DESERT STORM BEIGE</t>
        </is>
      </c>
    </row>
    <row r="3541">
      <c r="A3541" t="inlineStr">
        <is>
          <t>VIOLET/STAINLESS</t>
        </is>
      </c>
    </row>
    <row r="3542">
      <c r="A3542" t="inlineStr">
        <is>
          <t>LOIRE BLUE</t>
        </is>
      </c>
    </row>
    <row r="3543">
      <c r="A3543" t="inlineStr">
        <is>
          <t>CASHMERE SILVER MET</t>
        </is>
      </c>
    </row>
    <row r="3544">
      <c r="A3544" t="inlineStr">
        <is>
          <t>WILLOW GREEN</t>
        </is>
      </c>
    </row>
    <row r="3545">
      <c r="A3545" t="inlineStr">
        <is>
          <t>GREEN WHITE RED</t>
        </is>
      </c>
    </row>
    <row r="3546">
      <c r="A3546" t="inlineStr">
        <is>
          <t>LIGHT GREEN/DARK GREEN</t>
        </is>
      </c>
    </row>
    <row r="3547">
      <c r="A3547" t="inlineStr">
        <is>
          <t>FUCHSIA PINK/BLACK</t>
        </is>
      </c>
    </row>
    <row r="3548">
      <c r="A3548" t="inlineStr">
        <is>
          <t>JASMINE</t>
        </is>
      </c>
    </row>
    <row r="3549">
      <c r="A3549" t="inlineStr">
        <is>
          <t>BLUE/GREEN/PINK/WHITE</t>
        </is>
      </c>
    </row>
    <row r="3550">
      <c r="A3550" t="inlineStr">
        <is>
          <t>RED WHITE YELLOW</t>
        </is>
      </c>
    </row>
    <row r="3551">
      <c r="A3551" t="inlineStr">
        <is>
          <t>GOLD BROWN W/ STAINLESS</t>
        </is>
      </c>
    </row>
    <row r="3552">
      <c r="A3552" t="inlineStr">
        <is>
          <t>SANSREN</t>
        </is>
      </c>
    </row>
    <row r="3553">
      <c r="A3553" t="inlineStr">
        <is>
          <t>YELLOW/VIOLET/BLUE</t>
        </is>
      </c>
    </row>
    <row r="3554">
      <c r="A3554" t="inlineStr">
        <is>
          <t>ONYX WHITE</t>
        </is>
      </c>
    </row>
    <row r="3555">
      <c r="A3555" t="inlineStr">
        <is>
          <t>DARK CORDOVAN</t>
        </is>
      </c>
    </row>
    <row r="3556">
      <c r="A3556" t="inlineStr">
        <is>
          <t>HORIZON BLUE SILVER</t>
        </is>
      </c>
    </row>
    <row r="3557">
      <c r="A3557" t="inlineStr">
        <is>
          <t>TONE GRAY</t>
        </is>
      </c>
    </row>
    <row r="3558">
      <c r="A3558" t="inlineStr">
        <is>
          <t>LIGHT SILVER &amp; DARK GRAY</t>
        </is>
      </c>
    </row>
    <row r="3559">
      <c r="A3559" t="inlineStr">
        <is>
          <t>BURLY WOOD</t>
        </is>
      </c>
    </row>
    <row r="3560">
      <c r="A3560" t="inlineStr">
        <is>
          <t>DAMAST RED METALLIC</t>
        </is>
      </c>
    </row>
    <row r="3561">
      <c r="A3561" t="inlineStr">
        <is>
          <t>TUNGSTEN METALLIC CLEAR</t>
        </is>
      </c>
    </row>
    <row r="3562">
      <c r="A3562" t="inlineStr">
        <is>
          <t>BRIGHT-BLUE/WHITE</t>
        </is>
      </c>
    </row>
    <row r="3563">
      <c r="A3563" t="inlineStr">
        <is>
          <t>ARVIC</t>
        </is>
      </c>
    </row>
    <row r="3564">
      <c r="A3564" t="inlineStr">
        <is>
          <t>FLAT STAINLESS GRAY</t>
        </is>
      </c>
    </row>
    <row r="3565">
      <c r="A3565" t="inlineStr">
        <is>
          <t>PEARL GOLD/WHITE</t>
        </is>
      </c>
    </row>
    <row r="3566">
      <c r="A3566" t="inlineStr">
        <is>
          <t>RAIN FOREST</t>
        </is>
      </c>
    </row>
    <row r="3567">
      <c r="A3567" t="inlineStr">
        <is>
          <t>WHITE/PEACH</t>
        </is>
      </c>
    </row>
    <row r="3568">
      <c r="A3568" t="inlineStr">
        <is>
          <t>BAHAMA BLUE</t>
        </is>
      </c>
    </row>
    <row r="3569">
      <c r="A3569" t="inlineStr">
        <is>
          <t>SOL. SILVER</t>
        </is>
      </c>
    </row>
    <row r="3570">
      <c r="A3570" t="inlineStr">
        <is>
          <t>FLAMINGO RED/BLACK</t>
        </is>
      </c>
    </row>
    <row r="3571">
      <c r="A3571" t="inlineStr">
        <is>
          <t>BLUE VIOLET WITH GRAPHICS PAINT</t>
        </is>
      </c>
    </row>
    <row r="3572">
      <c r="A3572" t="inlineStr">
        <is>
          <t>CARSON BLUE/SATELLITE SILVER</t>
        </is>
      </c>
    </row>
    <row r="3573">
      <c r="A3573" t="inlineStr">
        <is>
          <t>CINNAMON GLAZE</t>
        </is>
      </c>
    </row>
    <row r="3574">
      <c r="A3574" t="inlineStr">
        <is>
          <t>BLACK STORM METALLIC/RACING RED</t>
        </is>
      </c>
    </row>
    <row r="3575">
      <c r="A3575" t="inlineStr">
        <is>
          <t>VERDANT GREEN/LIGHT SILVER</t>
        </is>
      </c>
    </row>
    <row r="3576">
      <c r="A3576" t="inlineStr">
        <is>
          <t>NEON YELLOW/BLACK</t>
        </is>
      </c>
    </row>
    <row r="3577">
      <c r="A3577" t="inlineStr">
        <is>
          <t>NEPTUNE BLUE METALLIC</t>
        </is>
      </c>
    </row>
    <row r="3578">
      <c r="A3578" t="inlineStr">
        <is>
          <t>TCM (PHANTOM BLACK)</t>
        </is>
      </c>
    </row>
    <row r="3579">
      <c r="A3579" t="inlineStr">
        <is>
          <t>CALLISTO GREY</t>
        </is>
      </c>
    </row>
    <row r="3580">
      <c r="A3580" t="inlineStr">
        <is>
          <t>SILVER GRAY/LIME GRAY</t>
        </is>
      </c>
    </row>
    <row r="3581">
      <c r="A3581" t="inlineStr">
        <is>
          <t>BLAZE RED SOLID</t>
        </is>
      </c>
    </row>
    <row r="3582">
      <c r="A3582" t="inlineStr">
        <is>
          <t>MARINE BLUE PEARL</t>
        </is>
      </c>
    </row>
    <row r="3583">
      <c r="A3583" t="inlineStr">
        <is>
          <t>RED/BLACK GOLD</t>
        </is>
      </c>
    </row>
    <row r="3584">
      <c r="A3584" t="inlineStr">
        <is>
          <t>BLUE/YELLOW/ORANGE/WHITE</t>
        </is>
      </c>
    </row>
    <row r="3585">
      <c r="A3585" t="inlineStr">
        <is>
          <t>IZMIR BLUE</t>
        </is>
      </c>
    </row>
    <row r="3586">
      <c r="A3586" t="inlineStr">
        <is>
          <t>MARINE BLUE/ WHITE</t>
        </is>
      </c>
    </row>
    <row r="3587">
      <c r="A3587" t="inlineStr">
        <is>
          <t>RED SPARKLING TAN</t>
        </is>
      </c>
    </row>
    <row r="3588">
      <c r="A3588" t="inlineStr">
        <is>
          <t>CELADON BLUE</t>
        </is>
      </c>
    </row>
    <row r="3589">
      <c r="A3589" t="inlineStr">
        <is>
          <t>ECO BEIGE</t>
        </is>
      </c>
    </row>
    <row r="3590">
      <c r="A3590" t="inlineStr">
        <is>
          <t>FLAMINGO RED W/YELLOW STRIPE</t>
        </is>
      </c>
    </row>
    <row r="3591">
      <c r="A3591" t="inlineStr">
        <is>
          <t>SPRUCE GREEN/LT. SILVER</t>
        </is>
      </c>
    </row>
    <row r="3592">
      <c r="A3592" t="inlineStr">
        <is>
          <t>SUPER RED/GRAY</t>
        </is>
      </c>
    </row>
    <row r="3593">
      <c r="A3593" t="inlineStr">
        <is>
          <t>DUBLIN GREEN/SATELLITE SILVER</t>
        </is>
      </c>
    </row>
    <row r="3594">
      <c r="A3594" t="inlineStr">
        <is>
          <t>DESIGNO MYSTIC WHITE Z</t>
        </is>
      </c>
    </row>
    <row r="3595">
      <c r="A3595" t="inlineStr">
        <is>
          <t>COFFEE CHERRY RED</t>
        </is>
      </c>
    </row>
    <row r="3596">
      <c r="A3596" t="inlineStr">
        <is>
          <t>SAND ECRU</t>
        </is>
      </c>
    </row>
    <row r="3597">
      <c r="A3597" t="inlineStr">
        <is>
          <t>RADIANT RED MICA</t>
        </is>
      </c>
    </row>
    <row r="3598">
      <c r="A3598" t="inlineStr">
        <is>
          <t>MISTY JEANS/BLUE</t>
        </is>
      </c>
    </row>
    <row r="3599">
      <c r="A3599" t="inlineStr">
        <is>
          <t>BLACK/SILVER METALLIC</t>
        </is>
      </c>
    </row>
    <row r="3600">
      <c r="A3600" t="inlineStr">
        <is>
          <t>WHITE/GOLDEN ROD</t>
        </is>
      </c>
    </row>
    <row r="3601">
      <c r="A3601" t="inlineStr">
        <is>
          <t>BEIGE/ORANGE/WHITE</t>
        </is>
      </c>
    </row>
    <row r="3602">
      <c r="A3602" t="inlineStr">
        <is>
          <t>RADIATE ABS</t>
        </is>
      </c>
    </row>
    <row r="3603">
      <c r="A3603" t="inlineStr">
        <is>
          <t>MARTINIQUE BLUE</t>
        </is>
      </c>
    </row>
    <row r="3604">
      <c r="A3604" t="inlineStr">
        <is>
          <t>EBONY BLACK/MODISH GRAY</t>
        </is>
      </c>
    </row>
    <row r="3605">
      <c r="A3605" t="inlineStr">
        <is>
          <t>EXCITING BLUE</t>
        </is>
      </c>
    </row>
    <row r="3606">
      <c r="A3606" t="inlineStr">
        <is>
          <t>COOL SILVER/MEDIUM</t>
        </is>
      </c>
    </row>
    <row r="3607">
      <c r="A3607" t="inlineStr">
        <is>
          <t>OBSIDIAN BLUE</t>
        </is>
      </c>
    </row>
    <row r="3608">
      <c r="A3608" t="inlineStr">
        <is>
          <t>AVUS BLUE MET</t>
        </is>
      </c>
    </row>
    <row r="3609">
      <c r="A3609" t="inlineStr">
        <is>
          <t>MAROON/WHITE/GOLD</t>
        </is>
      </c>
    </row>
    <row r="3610">
      <c r="A3610" t="inlineStr">
        <is>
          <t>QUANTUM SILVER HB</t>
        </is>
      </c>
    </row>
    <row r="3611">
      <c r="A3611" t="inlineStr">
        <is>
          <t>PEACOCK BLUE</t>
        </is>
      </c>
    </row>
    <row r="3612">
      <c r="A3612" t="inlineStr">
        <is>
          <t>GREEN FRONT&amp;WHITE BODYW/ BLUE STRIPES &amp;YELLOW BACK</t>
        </is>
      </c>
    </row>
    <row r="3613">
      <c r="A3613" t="inlineStr">
        <is>
          <t>MAGMA-RED/SAPPHIRE BLACK METALLIC</t>
        </is>
      </c>
    </row>
    <row r="3614">
      <c r="A3614" t="inlineStr">
        <is>
          <t>BLUE ORANGE GOLD</t>
        </is>
      </c>
    </row>
    <row r="3615">
      <c r="A3615" t="inlineStr">
        <is>
          <t>PEACH/ORANGE/BROWN</t>
        </is>
      </c>
    </row>
    <row r="3616">
      <c r="A3616" t="inlineStr">
        <is>
          <t>GOLDEN FLAKE</t>
        </is>
      </c>
    </row>
    <row r="3617">
      <c r="A3617" t="inlineStr">
        <is>
          <t>DEEP SEA BLUE MET</t>
        </is>
      </c>
    </row>
    <row r="3618">
      <c r="A3618" t="inlineStr">
        <is>
          <t>LUNAR BEIGE</t>
        </is>
      </c>
    </row>
    <row r="3619">
      <c r="A3619" t="inlineStr">
        <is>
          <t>RAFFAELLO SILVER</t>
        </is>
      </c>
    </row>
    <row r="3620">
      <c r="A3620" t="inlineStr">
        <is>
          <t>LIGHT WHITE RACING BLUEMET/RACING RED</t>
        </is>
      </c>
    </row>
    <row r="3621">
      <c r="A3621" t="inlineStr">
        <is>
          <t>SLEET</t>
        </is>
      </c>
    </row>
    <row r="3622">
      <c r="A3622" t="inlineStr">
        <is>
          <t>LIGHT WHITE UNI RACING BLUE METALLIC RACING RED</t>
        </is>
      </c>
    </row>
    <row r="3623">
      <c r="A3623" t="inlineStr">
        <is>
          <t>POLYMETAL GRAY</t>
        </is>
      </c>
    </row>
    <row r="3624">
      <c r="A3624" t="inlineStr">
        <is>
          <t>CHAMELEON VIOLET BLUE GREEN</t>
        </is>
      </c>
    </row>
    <row r="3625">
      <c r="A3625" t="inlineStr">
        <is>
          <t>POLLUX METALLIC ALUMINUM</t>
        </is>
      </c>
    </row>
    <row r="3626">
      <c r="A3626" t="inlineStr">
        <is>
          <t>CARBON BLACK/CARBON WHITE</t>
        </is>
      </c>
    </row>
    <row r="3627">
      <c r="A3627" t="inlineStr">
        <is>
          <t>PREMIUM TWINKLE BLACK PEARL</t>
        </is>
      </c>
    </row>
    <row r="3628">
      <c r="A3628" t="inlineStr">
        <is>
          <t>LIGHTWHITE UNI RACING BLUE METALLIC RACING RED</t>
        </is>
      </c>
    </row>
    <row r="3629">
      <c r="A3629" t="inlineStr">
        <is>
          <t>VIOLET/CREAM</t>
        </is>
      </c>
    </row>
    <row r="3630">
      <c r="A3630" t="inlineStr">
        <is>
          <t>KHAKI GREY</t>
        </is>
      </c>
    </row>
    <row r="3631">
      <c r="A3631" t="inlineStr">
        <is>
          <t>ORANGE CRUSH</t>
        </is>
      </c>
    </row>
    <row r="3632">
      <c r="A3632" t="inlineStr">
        <is>
          <t>BNVL SALT DENIM</t>
        </is>
      </c>
    </row>
    <row r="3633">
      <c r="A3633" t="inlineStr">
        <is>
          <t>WINTER BLUE</t>
        </is>
      </c>
    </row>
    <row r="3634">
      <c r="A3634" t="inlineStr">
        <is>
          <t>YELLOW BLACK RED</t>
        </is>
      </c>
    </row>
    <row r="3635">
      <c r="A3635" t="inlineStr">
        <is>
          <t>CUPRITE</t>
        </is>
      </c>
    </row>
    <row r="3636">
      <c r="A3636" t="inlineStr">
        <is>
          <t>MEDITERRANEAN BLUE METALLIC</t>
        </is>
      </c>
    </row>
    <row r="3637">
      <c r="A3637" t="inlineStr">
        <is>
          <t>GRASMERE GREEN ALMOND</t>
        </is>
      </c>
    </row>
    <row r="3638">
      <c r="A3638" t="inlineStr">
        <is>
          <t>STORM GREY METALLIC</t>
        </is>
      </c>
    </row>
    <row r="3639">
      <c r="A3639" t="inlineStr">
        <is>
          <t>TEAL BLUE/BLACK</t>
        </is>
      </c>
    </row>
    <row r="3640">
      <c r="A3640" t="inlineStr">
        <is>
          <t>SKY BLUE/BLACK</t>
        </is>
      </c>
    </row>
    <row r="3641">
      <c r="A3641" t="inlineStr">
        <is>
          <t>LIGHT WHITE/LUPIN BLUE/RACING RED</t>
        </is>
      </c>
    </row>
    <row r="3642">
      <c r="A3642" t="inlineStr">
        <is>
          <t>PASTEL PINK</t>
        </is>
      </c>
    </row>
    <row r="3643">
      <c r="A3643" t="inlineStr">
        <is>
          <t>MADAGASCAR ORANGE</t>
        </is>
      </c>
    </row>
    <row r="3644">
      <c r="A3644" t="inlineStr">
        <is>
          <t>INDUSTRIAL GRAY DENIM</t>
        </is>
      </c>
    </row>
    <row r="3645">
      <c r="A3645" t="inlineStr">
        <is>
          <t>MOSAIC BLACK</t>
        </is>
      </c>
    </row>
    <row r="3646">
      <c r="A3646" t="inlineStr">
        <is>
          <t>ATTITUDE BLACK MC/WHITE PEARL CS</t>
        </is>
      </c>
    </row>
    <row r="3647">
      <c r="A3647" t="inlineStr">
        <is>
          <t>METAL STREAM ME</t>
        </is>
      </c>
    </row>
    <row r="3648">
      <c r="A3648" t="inlineStr">
        <is>
          <t>HOCKENHEIM SILVER METALLIC RACING RED</t>
        </is>
      </c>
    </row>
    <row r="3649">
      <c r="A3649" t="inlineStr">
        <is>
          <t>SAN MARINO BLUE METALLIC</t>
        </is>
      </c>
    </row>
    <row r="3650">
      <c r="A3650" t="inlineStr">
        <is>
          <t>WICKED RED DELUXE</t>
        </is>
      </c>
    </row>
    <row r="3651">
      <c r="A3651" t="inlineStr">
        <is>
          <t>MANHATTAN METALLIC</t>
        </is>
      </c>
    </row>
    <row r="3652">
      <c r="A3652" t="inlineStr">
        <is>
          <t>CHALK WHITE</t>
        </is>
      </c>
    </row>
    <row r="3653">
      <c r="A3653" t="inlineStr">
        <is>
          <t>CARBON BLACK SILVER</t>
        </is>
      </c>
    </row>
    <row r="3654">
      <c r="A3654" t="inlineStr">
        <is>
          <t>WICKED RED DNM</t>
        </is>
      </c>
    </row>
    <row r="3655">
      <c r="A3655" t="inlineStr">
        <is>
          <t>MARS RED METALLIC MATT COSMIC BLUE</t>
        </is>
      </c>
    </row>
    <row r="3656">
      <c r="A3656" t="inlineStr">
        <is>
          <t>RED/BLUE/YELLOW</t>
        </is>
      </c>
    </row>
    <row r="3657">
      <c r="A3657" t="inlineStr">
        <is>
          <t>POLOR WHITE</t>
        </is>
      </c>
    </row>
    <row r="3658">
      <c r="A3658" t="inlineStr">
        <is>
          <t>GRAYISH BLUE METALLIC</t>
        </is>
      </c>
    </row>
    <row r="3659">
      <c r="A3659" t="inlineStr">
        <is>
          <t>BRACUDA SLV DNM</t>
        </is>
      </c>
    </row>
    <row r="3660">
      <c r="A3660" t="inlineStr">
        <is>
          <t>BARRACUDA SLV DNM</t>
        </is>
      </c>
    </row>
    <row r="3661">
      <c r="A3661" t="inlineStr">
        <is>
          <t>SCORCHED ORANGE/SILVER FLUX</t>
        </is>
      </c>
    </row>
    <row r="3662">
      <c r="A3662" t="inlineStr">
        <is>
          <t>PORTOFINO BLUE</t>
        </is>
      </c>
    </row>
    <row r="3663">
      <c r="A3663" t="inlineStr">
        <is>
          <t>ARCTIC RACE BLUE METALLIC</t>
        </is>
      </c>
    </row>
    <row r="3664">
      <c r="A3664" t="inlineStr">
        <is>
          <t>GRANITE CYRSTAL METALLIC</t>
        </is>
      </c>
    </row>
    <row r="3665">
      <c r="A3665" t="inlineStr">
        <is>
          <t>STEEL GRAPHITE</t>
        </is>
      </c>
    </row>
    <row r="3666">
      <c r="A3666" t="inlineStr">
        <is>
          <t>MONOLITH BLACK SATIN</t>
        </is>
      </c>
    </row>
    <row r="3667">
      <c r="A3667" t="inlineStr">
        <is>
          <t>PLASMA YELLOW PEARL</t>
        </is>
      </c>
    </row>
    <row r="3668">
      <c r="A3668" t="inlineStr">
        <is>
          <t>STEEL BLACK METALLIC</t>
        </is>
      </c>
    </row>
    <row r="3669">
      <c r="A3669" t="inlineStr">
        <is>
          <t>BLACK JACK METALLIC</t>
        </is>
      </c>
    </row>
    <row r="3670">
      <c r="A3670" t="inlineStr">
        <is>
          <t>SILVER GRACE</t>
        </is>
      </c>
    </row>
    <row r="3671">
      <c r="A3671" t="inlineStr">
        <is>
          <t>DUNE ORANGE</t>
        </is>
      </c>
    </row>
    <row r="3672">
      <c r="A3672" t="inlineStr">
        <is>
          <t>SONIC GRAY PEARL</t>
        </is>
      </c>
    </row>
    <row r="3673">
      <c r="A3673" t="inlineStr">
        <is>
          <t>P9J</t>
        </is>
      </c>
    </row>
    <row r="3674">
      <c r="A3674" t="inlineStr">
        <is>
          <t>VELOCITY BLUE METALLIC</t>
        </is>
      </c>
    </row>
    <row r="3675">
      <c r="A3675" t="inlineStr">
        <is>
          <t>GUN BLUE METALLIC</t>
        </is>
      </c>
    </row>
    <row r="3676">
      <c r="A3676" t="inlineStr">
        <is>
          <t>ROCK GRAY</t>
        </is>
      </c>
    </row>
    <row r="3677">
      <c r="A3677" t="inlineStr">
        <is>
          <t>F8 GREEN</t>
        </is>
      </c>
    </row>
    <row r="3678">
      <c r="A3678" t="inlineStr">
        <is>
          <t>PETROL</t>
        </is>
      </c>
    </row>
    <row r="3679">
      <c r="A3679" t="inlineStr">
        <is>
          <t>SUNFLARE ORANGE FLARE WITH</t>
        </is>
      </c>
    </row>
    <row r="3680">
      <c r="A3680" t="inlineStr">
        <is>
          <t>COPPER RED</t>
        </is>
      </c>
    </row>
    <row r="3681">
      <c r="A3681" t="inlineStr">
        <is>
          <t>NOT AVAILABLE</t>
        </is>
      </c>
    </row>
    <row r="3682">
      <c r="A3682" t="inlineStr">
        <is>
          <t>ROSE RED</t>
        </is>
      </c>
    </row>
    <row r="3683">
      <c r="A3683" t="inlineStr">
        <is>
          <t>BLUE GREEN</t>
        </is>
      </c>
    </row>
    <row r="3684">
      <c r="A3684" t="inlineStr">
        <is>
          <t>H.BLUE</t>
        </is>
      </c>
    </row>
    <row r="3685">
      <c r="A3685" t="inlineStr">
        <is>
          <t>RED ORANGE</t>
        </is>
      </c>
    </row>
    <row r="3686">
      <c r="A3686" t="inlineStr">
        <is>
          <t>V.GREEN</t>
        </is>
      </c>
    </row>
    <row r="3687">
      <c r="A3687" t="inlineStr">
        <is>
          <t>BLUE/PINK/WHITE</t>
        </is>
      </c>
    </row>
    <row r="3688">
      <c r="A3688" t="inlineStr">
        <is>
          <t>VENETIAN RED MICA</t>
        </is>
      </c>
    </row>
    <row r="3689">
      <c r="A3689" t="inlineStr">
        <is>
          <t>S.BLACK</t>
        </is>
      </c>
    </row>
    <row r="3690">
      <c r="A3690" t="inlineStr">
        <is>
          <t>MEDIUM BLUE/BLACK</t>
        </is>
      </c>
    </row>
    <row r="3691">
      <c r="A3691" t="inlineStr">
        <is>
          <t>WHITE/S-SILVER</t>
        </is>
      </c>
    </row>
    <row r="3692">
      <c r="A3692" t="inlineStr">
        <is>
          <t>V ICTORY RED</t>
        </is>
      </c>
    </row>
    <row r="3693">
      <c r="A3693" t="inlineStr">
        <is>
          <t>SMOKED SILVER</t>
        </is>
      </c>
    </row>
    <row r="3694">
      <c r="A3694" t="inlineStr">
        <is>
          <t>HEATHERMIST SILVER</t>
        </is>
      </c>
    </row>
    <row r="3695">
      <c r="A3695" t="inlineStr">
        <is>
          <t>O.RED</t>
        </is>
      </c>
    </row>
    <row r="3696">
      <c r="A3696" t="inlineStr">
        <is>
          <t>PEACH / STRIPE</t>
        </is>
      </c>
    </row>
    <row r="3697">
      <c r="A3697" t="inlineStr">
        <is>
          <t>I.SILVER</t>
        </is>
      </c>
    </row>
    <row r="3698">
      <c r="A3698" t="inlineStr">
        <is>
          <t>MEDIUM RED MICA/MEDIUM GRAY</t>
        </is>
      </c>
    </row>
    <row r="3699">
      <c r="A3699" t="inlineStr">
        <is>
          <t>MANHATAN GRAY</t>
        </is>
      </c>
    </row>
    <row r="3700">
      <c r="A3700" t="inlineStr">
        <is>
          <t>NEW YORK YELLOW</t>
        </is>
      </c>
    </row>
    <row r="3701">
      <c r="A3701" t="inlineStr">
        <is>
          <t>SUN ORANGE</t>
        </is>
      </c>
    </row>
    <row r="3702">
      <c r="A3702" t="inlineStr">
        <is>
          <t>VIOLET/ S-SILVER</t>
        </is>
      </c>
    </row>
    <row r="3703">
      <c r="A3703" t="inlineStr">
        <is>
          <t>CREAM BLUE</t>
        </is>
      </c>
    </row>
    <row r="3704">
      <c r="A3704" t="inlineStr">
        <is>
          <t>M. H GRAY</t>
        </is>
      </c>
    </row>
    <row r="3705">
      <c r="A3705" t="inlineStr">
        <is>
          <t>BLACK PS</t>
        </is>
      </c>
    </row>
    <row r="3706">
      <c r="A3706" t="inlineStr">
        <is>
          <t>ORANGE/BLUE/BEIGE</t>
        </is>
      </c>
    </row>
    <row r="3707">
      <c r="A3707" t="inlineStr">
        <is>
          <t>SOUL RED M</t>
        </is>
      </c>
    </row>
    <row r="3708">
      <c r="A3708" t="inlineStr">
        <is>
          <t>GRAPHITAN</t>
        </is>
      </c>
    </row>
    <row r="3709">
      <c r="A3709" t="inlineStr">
        <is>
          <t>PINK GOLD</t>
        </is>
      </c>
    </row>
    <row r="3710">
      <c r="A3710" t="inlineStr">
        <is>
          <t>C. R. RED</t>
        </is>
      </c>
    </row>
    <row r="3711">
      <c r="A3711" t="inlineStr">
        <is>
          <t>ISLAND BLUE/DARK GRAPITE</t>
        </is>
      </c>
    </row>
    <row r="3712">
      <c r="A3712" t="inlineStr">
        <is>
          <t>DARK ROSEWOOD METAL</t>
        </is>
      </c>
    </row>
    <row r="3713">
      <c r="A3713" t="inlineStr">
        <is>
          <t>GT SILVER</t>
        </is>
      </c>
    </row>
    <row r="3714">
      <c r="A3714" t="inlineStr">
        <is>
          <t>KIMINGTON RED/GRAY</t>
        </is>
      </c>
    </row>
    <row r="3715">
      <c r="A3715" t="inlineStr">
        <is>
          <t>SUNSHINE GOLD SILVER</t>
        </is>
      </c>
    </row>
    <row r="3716">
      <c r="A3716" t="inlineStr">
        <is>
          <t>KALAPANA BLACK</t>
        </is>
      </c>
    </row>
    <row r="3717">
      <c r="A3717" t="inlineStr">
        <is>
          <t>WHITE NOVA GLASS FLAKE</t>
        </is>
      </c>
    </row>
    <row r="3718">
      <c r="A3718" t="inlineStr">
        <is>
          <t>ASPEN WHITE/SATELLITE</t>
        </is>
      </c>
    </row>
    <row r="3719">
      <c r="A3719" t="inlineStr">
        <is>
          <t>EBONY FIRE</t>
        </is>
      </c>
    </row>
    <row r="3720">
      <c r="A3720" t="inlineStr">
        <is>
          <t>PEACH/YELLOW/GREEN</t>
        </is>
      </c>
    </row>
    <row r="3721">
      <c r="A3721" t="inlineStr">
        <is>
          <t>PILATE YELLOW</t>
        </is>
      </c>
    </row>
    <row r="3722">
      <c r="A3722" t="inlineStr">
        <is>
          <t>HOT LAVA</t>
        </is>
      </c>
    </row>
    <row r="3723">
      <c r="A3723" t="inlineStr">
        <is>
          <t>FLAMINGO RED WYELLOW STRIPE</t>
        </is>
      </c>
    </row>
    <row r="3724">
      <c r="A3724" t="inlineStr">
        <is>
          <t>DAWN BLUE PEARL-OFF BLACK</t>
        </is>
      </c>
    </row>
    <row r="3725">
      <c r="A3725" t="inlineStr">
        <is>
          <t>FLARE</t>
        </is>
      </c>
    </row>
    <row r="3726">
      <c r="A3726" t="inlineStr">
        <is>
          <t>WAITOMO GREY</t>
        </is>
      </c>
    </row>
    <row r="3727">
      <c r="A3727" t="inlineStr">
        <is>
          <t>SINGAPORE GREY</t>
        </is>
      </c>
    </row>
    <row r="3728">
      <c r="A3728" t="inlineStr">
        <is>
          <t>SUNSET PEARLESCENT</t>
        </is>
      </c>
    </row>
    <row r="3729">
      <c r="A3729" t="inlineStr">
        <is>
          <t>SOLAR BLAZE METALLIC</t>
        </is>
      </c>
    </row>
    <row r="3730">
      <c r="A3730" t="inlineStr">
        <is>
          <t>2TA DEEP TEAL MICA/MED GRAY MET</t>
        </is>
      </c>
    </row>
    <row r="3731">
      <c r="A3731" t="inlineStr">
        <is>
          <t>JEREZ BLACK METALLIC</t>
        </is>
      </c>
    </row>
    <row r="3732">
      <c r="A3732" t="inlineStr">
        <is>
          <t>ZAMBESI SILVER</t>
        </is>
      </c>
    </row>
    <row r="3733">
      <c r="A3733" t="inlineStr">
        <is>
          <t>APEX SILVER</t>
        </is>
      </c>
    </row>
    <row r="3734">
      <c r="A3734" t="inlineStr">
        <is>
          <t>DK RED</t>
        </is>
      </c>
    </row>
    <row r="3735">
      <c r="A3735" t="inlineStr">
        <is>
          <t>REDLINE 2 PEARL COAT</t>
        </is>
      </c>
    </row>
    <row r="3736">
      <c r="A3736" t="inlineStr">
        <is>
          <t>LIGHT SILVER METALLIC</t>
        </is>
      </c>
    </row>
    <row r="3737">
      <c r="A3737" t="inlineStr">
        <is>
          <t>MERCURY GRAY</t>
        </is>
      </c>
    </row>
    <row r="3738">
      <c r="A3738" t="inlineStr">
        <is>
          <t>DARK BLUE PEARL META</t>
        </is>
      </c>
    </row>
    <row r="3739">
      <c r="A3739" t="inlineStr">
        <is>
          <t>SILVER/GREEN/PINK</t>
        </is>
      </c>
    </row>
    <row r="3740">
      <c r="A3740" t="inlineStr">
        <is>
          <t>ARDEN BLUE</t>
        </is>
      </c>
    </row>
    <row r="3741">
      <c r="A3741" t="inlineStr">
        <is>
          <t>FROZEN BRONZE</t>
        </is>
      </c>
    </row>
    <row r="3742">
      <c r="A3742" t="inlineStr">
        <is>
          <t>INGOT</t>
        </is>
      </c>
    </row>
    <row r="3743">
      <c r="A3743" t="inlineStr">
        <is>
          <t>FROSTY PEARL</t>
        </is>
      </c>
    </row>
    <row r="3744">
      <c r="A3744" t="inlineStr">
        <is>
          <t>SEA BREEZE</t>
        </is>
      </c>
    </row>
    <row r="3745">
      <c r="A3745" t="inlineStr">
        <is>
          <t>WEDGEWOOD BLUE</t>
        </is>
      </c>
    </row>
    <row r="3746">
      <c r="A3746" t="inlineStr">
        <is>
          <t>CHILLI</t>
        </is>
      </c>
    </row>
    <row r="3747">
      <c r="A3747" t="inlineStr">
        <is>
          <t>BLACK/MET/WHITE</t>
        </is>
      </c>
    </row>
    <row r="3748">
      <c r="A3748" t="inlineStr">
        <is>
          <t>ORANGE YELLOW WHITE</t>
        </is>
      </c>
    </row>
    <row r="3749">
      <c r="A3749" t="inlineStr">
        <is>
          <t>BLUE W/ WHITE &amp; RED STRIPE</t>
        </is>
      </c>
    </row>
    <row r="3750">
      <c r="A3750" t="inlineStr">
        <is>
          <t>DARK TOREADOR</t>
        </is>
      </c>
    </row>
    <row r="3751">
      <c r="A3751" t="inlineStr">
        <is>
          <t>OYS</t>
        </is>
      </c>
    </row>
    <row r="3752">
      <c r="A3752" t="inlineStr">
        <is>
          <t>WHITE/GREEN/YELLOW</t>
        </is>
      </c>
    </row>
    <row r="3753">
      <c r="A3753" t="inlineStr">
        <is>
          <t>GREEN X</t>
        </is>
      </c>
    </row>
    <row r="3754">
      <c r="A3754" t="inlineStr">
        <is>
          <t>ICEBERG BLUE</t>
        </is>
      </c>
    </row>
    <row r="3755">
      <c r="A3755" t="inlineStr">
        <is>
          <t>BLACK/GRAY/SILVER</t>
        </is>
      </c>
    </row>
    <row r="3756">
      <c r="A3756" t="inlineStr">
        <is>
          <t>EXCALIBUR SILVER</t>
        </is>
      </c>
    </row>
    <row r="3757">
      <c r="A3757" t="inlineStr">
        <is>
          <t>VENUS YELLOW</t>
        </is>
      </c>
    </row>
    <row r="3758">
      <c r="A3758" t="inlineStr">
        <is>
          <t>BLUE WATER METALLIC</t>
        </is>
      </c>
    </row>
    <row r="3759">
      <c r="A3759" t="inlineStr">
        <is>
          <t>BROWN/GOLD</t>
        </is>
      </c>
    </row>
    <row r="3760">
      <c r="A3760" t="inlineStr">
        <is>
          <t>SCUBE BLUE M</t>
        </is>
      </c>
    </row>
    <row r="3761">
      <c r="A3761" t="inlineStr">
        <is>
          <t>POLARIS WHITE</t>
        </is>
      </c>
    </row>
    <row r="3762">
      <c r="A3762" t="inlineStr">
        <is>
          <t>TITAN SILVER-METALLIC</t>
        </is>
      </c>
    </row>
    <row r="3763">
      <c r="A3763" t="inlineStr">
        <is>
          <t>CHILI RED</t>
        </is>
      </c>
    </row>
    <row r="3764">
      <c r="A3764" t="inlineStr">
        <is>
          <t>MELBOURNE RED METALLIC</t>
        </is>
      </c>
    </row>
    <row r="3765">
      <c r="A3765" t="inlineStr">
        <is>
          <t>DARK BLUE GREEN</t>
        </is>
      </c>
    </row>
    <row r="3766">
      <c r="A3766" t="inlineStr">
        <is>
          <t>SUNLIGHT YELLOW</t>
        </is>
      </c>
    </row>
    <row r="3767">
      <c r="A3767" t="inlineStr">
        <is>
          <t>SILVER/PINK</t>
        </is>
      </c>
    </row>
    <row r="3768">
      <c r="A3768" t="inlineStr">
        <is>
          <t>PYRITE LIMITED</t>
        </is>
      </c>
    </row>
    <row r="3769">
      <c r="A3769" t="inlineStr">
        <is>
          <t>REED METALLIC GOLD</t>
        </is>
      </c>
    </row>
    <row r="3770">
      <c r="A3770" t="inlineStr">
        <is>
          <t>S. GREEN</t>
        </is>
      </c>
    </row>
    <row r="3771">
      <c r="A3771" t="inlineStr">
        <is>
          <t>EMPIRE BLUE/L. SILVER</t>
        </is>
      </c>
    </row>
    <row r="3772">
      <c r="A3772" t="inlineStr">
        <is>
          <t>BLUE PEARL</t>
        </is>
      </c>
    </row>
    <row r="3773">
      <c r="A3773" t="inlineStr">
        <is>
          <t>DARKBLUE/BLACK</t>
        </is>
      </c>
    </row>
    <row r="3774">
      <c r="A3774" t="inlineStr">
        <is>
          <t>SELADON BLUE</t>
        </is>
      </c>
    </row>
    <row r="3775">
      <c r="A3775" t="inlineStr">
        <is>
          <t>COMPETITION ORANGE</t>
        </is>
      </c>
    </row>
    <row r="3776">
      <c r="A3776" t="inlineStr">
        <is>
          <t>YELLOW/MAROON</t>
        </is>
      </c>
    </row>
    <row r="3777">
      <c r="A3777" t="inlineStr">
        <is>
          <t>BLUE/WHITE/GRAY</t>
        </is>
      </c>
    </row>
    <row r="3778">
      <c r="A3778" t="inlineStr">
        <is>
          <t>MELANO WHITE</t>
        </is>
      </c>
    </row>
    <row r="3779">
      <c r="A3779" t="inlineStr">
        <is>
          <t>MARRAKESH BROWN METALLIC</t>
        </is>
      </c>
    </row>
    <row r="3780">
      <c r="A3780" t="inlineStr">
        <is>
          <t>OPAL WHITE</t>
        </is>
      </c>
    </row>
    <row r="3781">
      <c r="A3781" t="inlineStr">
        <is>
          <t>MAGELLAN GREY</t>
        </is>
      </c>
    </row>
    <row r="3782">
      <c r="A3782" t="inlineStr">
        <is>
          <t>AUTUMN GOLD</t>
        </is>
      </c>
    </row>
    <row r="3783">
      <c r="A3783" t="inlineStr">
        <is>
          <t>CRYSTAL SILVER</t>
        </is>
      </c>
    </row>
    <row r="3784">
      <c r="A3784" t="inlineStr">
        <is>
          <t>MAXIMUM STEEL METALLIC CLEAR COAT</t>
        </is>
      </c>
    </row>
    <row r="3785">
      <c r="A3785" t="inlineStr">
        <is>
          <t>BROWN/PEARL YELLOW</t>
        </is>
      </c>
    </row>
    <row r="3786">
      <c r="A3786" t="inlineStr">
        <is>
          <t>RED/GREEN/WHITE</t>
        </is>
      </c>
    </row>
    <row r="3787">
      <c r="A3787" t="inlineStr">
        <is>
          <t>IMPERIAL BLOND</t>
        </is>
      </c>
    </row>
    <row r="3788">
      <c r="A3788" t="inlineStr">
        <is>
          <t>AZURITE BLACK METALLIC</t>
        </is>
      </c>
    </row>
    <row r="3789">
      <c r="A3789" t="inlineStr">
        <is>
          <t>EMERALD GRAY</t>
        </is>
      </c>
    </row>
    <row r="3790">
      <c r="A3790" t="inlineStr">
        <is>
          <t>CHESTNUT</t>
        </is>
      </c>
    </row>
    <row r="3791">
      <c r="A3791" t="inlineStr">
        <is>
          <t>CELTIC GREEN</t>
        </is>
      </c>
    </row>
    <row r="3792">
      <c r="A3792" t="inlineStr">
        <is>
          <t>DARK GREEN MICA/DARK GARY METALLIC</t>
        </is>
      </c>
    </row>
    <row r="3793">
      <c r="A3793" t="inlineStr">
        <is>
          <t>ALPINE WHITE/FRAME RED</t>
        </is>
      </c>
    </row>
    <row r="3794">
      <c r="A3794" t="inlineStr">
        <is>
          <t>MAGMA-RED</t>
        </is>
      </c>
    </row>
    <row r="3795">
      <c r="A3795" t="inlineStr">
        <is>
          <t>MET SILVER/GRAY</t>
        </is>
      </c>
    </row>
    <row r="3796">
      <c r="A3796" t="inlineStr">
        <is>
          <t>TERRA BRONZE</t>
        </is>
      </c>
    </row>
    <row r="3797">
      <c r="A3797" t="inlineStr">
        <is>
          <t>IRON GRAY</t>
        </is>
      </c>
    </row>
    <row r="3798">
      <c r="A3798" t="inlineStr">
        <is>
          <t>S.S.IRID</t>
        </is>
      </c>
    </row>
    <row r="3799">
      <c r="A3799" t="inlineStr">
        <is>
          <t>CARBON BLACK  METALLIC</t>
        </is>
      </c>
    </row>
    <row r="3800">
      <c r="A3800" t="inlineStr">
        <is>
          <t>WHITEGRAY</t>
        </is>
      </c>
    </row>
    <row r="3801">
      <c r="A3801" t="inlineStr">
        <is>
          <t>DEEP AMETHYST PURPLE</t>
        </is>
      </c>
    </row>
    <row r="3802">
      <c r="A3802" t="inlineStr">
        <is>
          <t>NERO RIBELLE</t>
        </is>
      </c>
    </row>
    <row r="3803">
      <c r="A3803" t="inlineStr">
        <is>
          <t>STEPPE GRASS</t>
        </is>
      </c>
    </row>
    <row r="3804">
      <c r="A3804" t="inlineStr">
        <is>
          <t>WHITE/MAROON/PINK</t>
        </is>
      </c>
    </row>
    <row r="3805">
      <c r="A3805" t="inlineStr">
        <is>
          <t>B.BRONZE</t>
        </is>
      </c>
    </row>
    <row r="3806">
      <c r="A3806" t="inlineStr">
        <is>
          <t>CASPIAN BLUE</t>
        </is>
      </c>
    </row>
    <row r="3807">
      <c r="A3807" t="inlineStr">
        <is>
          <t>LIGHT GOLD/GRAY</t>
        </is>
      </c>
    </row>
    <row r="3808">
      <c r="A3808" t="inlineStr">
        <is>
          <t>HUNTER BROWN</t>
        </is>
      </c>
    </row>
    <row r="3809">
      <c r="A3809" t="inlineStr">
        <is>
          <t>IMPERIAL BRONZE</t>
        </is>
      </c>
    </row>
    <row r="3810">
      <c r="A3810" t="inlineStr">
        <is>
          <t>GREEN/SILVER/RED</t>
        </is>
      </c>
    </row>
    <row r="3811">
      <c r="A3811" t="inlineStr">
        <is>
          <t>KHAKI/BLUE</t>
        </is>
      </c>
    </row>
    <row r="3812">
      <c r="A3812" t="inlineStr">
        <is>
          <t>ATHENS WHITE</t>
        </is>
      </c>
    </row>
    <row r="3813">
      <c r="A3813" t="inlineStr">
        <is>
          <t>DARK AZURE</t>
        </is>
      </c>
    </row>
    <row r="3814">
      <c r="A3814" t="inlineStr">
        <is>
          <t>INFERNO RED CRYSTAL PEARL</t>
        </is>
      </c>
    </row>
    <row r="3815">
      <c r="A3815" t="inlineStr">
        <is>
          <t>CHAWTON WHITE</t>
        </is>
      </c>
    </row>
    <row r="3816">
      <c r="A3816" t="inlineStr">
        <is>
          <t>LIGHT WHITE/LUPIN BLUE METALLIC/RACING RED</t>
        </is>
      </c>
    </row>
    <row r="3817">
      <c r="A3817" t="inlineStr">
        <is>
          <t>RALLY YELLOW</t>
        </is>
      </c>
    </row>
    <row r="3818">
      <c r="A3818" t="inlineStr">
        <is>
          <t>BLACK/GREY</t>
        </is>
      </c>
    </row>
    <row r="3819">
      <c r="A3819" t="inlineStr">
        <is>
          <t>DK CHASSIS JUDE</t>
        </is>
      </c>
    </row>
    <row r="3820">
      <c r="A3820" t="inlineStr">
        <is>
          <t>LUMINOUS SAND</t>
        </is>
      </c>
    </row>
    <row r="3821">
      <c r="A3821" t="inlineStr">
        <is>
          <t>DARK SALMON/BLACK</t>
        </is>
      </c>
    </row>
    <row r="3822">
      <c r="A3822" t="inlineStr">
        <is>
          <t>AURA WHITE UNI/SEAT BLACK/RED</t>
        </is>
      </c>
    </row>
    <row r="3823">
      <c r="A3823" t="inlineStr">
        <is>
          <t>G.W IRID</t>
        </is>
      </c>
    </row>
    <row r="3824">
      <c r="A3824" t="inlineStr">
        <is>
          <t>WHITE/RED/GREEN</t>
        </is>
      </c>
    </row>
    <row r="3825">
      <c r="A3825" t="inlineStr">
        <is>
          <t>DESERT BLUE/ALPINE WHITE</t>
        </is>
      </c>
    </row>
    <row r="3826">
      <c r="A3826" t="inlineStr">
        <is>
          <t>DEEP PURPLE MICA/WARM SILVER</t>
        </is>
      </c>
    </row>
    <row r="3827">
      <c r="A3827" t="inlineStr">
        <is>
          <t>WHITE/BROWN/BLACK</t>
        </is>
      </c>
    </row>
    <row r="3828">
      <c r="A3828" t="inlineStr">
        <is>
          <t>IMOLA RED/SILVER MIST</t>
        </is>
      </c>
    </row>
    <row r="3829">
      <c r="A3829" t="inlineStr">
        <is>
          <t>SILVER METALLIC GRAY</t>
        </is>
      </c>
    </row>
    <row r="3830">
      <c r="A3830" t="inlineStr">
        <is>
          <t>GOLDEN RED</t>
        </is>
      </c>
    </row>
    <row r="3831">
      <c r="A3831" t="inlineStr">
        <is>
          <t>BLACK CAMO</t>
        </is>
      </c>
    </row>
    <row r="3832">
      <c r="A3832" t="inlineStr">
        <is>
          <t>ORANGE/VIOLET/WHITE</t>
        </is>
      </c>
    </row>
    <row r="3833">
      <c r="A3833" t="inlineStr">
        <is>
          <t>CARNELIN RED P.</t>
        </is>
      </c>
    </row>
    <row r="3834">
      <c r="A3834" t="inlineStr">
        <is>
          <t>BURNING BLACK CRYSTAL SHINE GLASS FLAKE</t>
        </is>
      </c>
    </row>
    <row r="3835">
      <c r="A3835" t="inlineStr">
        <is>
          <t>HOPE GREEN</t>
        </is>
      </c>
    </row>
    <row r="3836">
      <c r="A3836" t="inlineStr">
        <is>
          <t>ORANGE WHITE YELLOW BLUE RED</t>
        </is>
      </c>
    </row>
    <row r="3837">
      <c r="A3837" t="inlineStr">
        <is>
          <t>SILVER/GRAYISH GREEN</t>
        </is>
      </c>
    </row>
    <row r="3838">
      <c r="A3838" t="inlineStr">
        <is>
          <t>GALVANIZED/ORANGE</t>
        </is>
      </c>
    </row>
    <row r="3839">
      <c r="A3839" t="inlineStr">
        <is>
          <t>MELACHITE GREEN</t>
        </is>
      </c>
    </row>
    <row r="3840">
      <c r="A3840" t="inlineStr">
        <is>
          <t>BEIGE/GREEN/WHITE</t>
        </is>
      </c>
    </row>
    <row r="3841">
      <c r="A3841" t="inlineStr">
        <is>
          <t>NATURAL GREEN PEARL COAT</t>
        </is>
      </c>
    </row>
    <row r="3842">
      <c r="A3842" t="inlineStr">
        <is>
          <t>SAVILE GREY PEARL</t>
        </is>
      </c>
    </row>
    <row r="3843">
      <c r="A3843" t="inlineStr">
        <is>
          <t>T. RED</t>
        </is>
      </c>
    </row>
    <row r="3844">
      <c r="A3844" t="inlineStr">
        <is>
          <t>C. BLUE PEARL</t>
        </is>
      </c>
    </row>
    <row r="3845">
      <c r="A3845" t="inlineStr">
        <is>
          <t>METALLIC SILVER GRAY</t>
        </is>
      </c>
    </row>
    <row r="3846">
      <c r="A3846" t="inlineStr">
        <is>
          <t>SILVE GREEN STAINLESS</t>
        </is>
      </c>
    </row>
    <row r="3847">
      <c r="A3847" t="inlineStr">
        <is>
          <t>LIGHT CARAMEL</t>
        </is>
      </c>
    </row>
    <row r="3848">
      <c r="A3848" t="inlineStr">
        <is>
          <t>BEIGE/ORANGE/BROWN</t>
        </is>
      </c>
    </row>
    <row r="3849">
      <c r="A3849" t="inlineStr">
        <is>
          <t>DIRTY WHITE / ORANGE</t>
        </is>
      </c>
    </row>
    <row r="3850">
      <c r="A3850" t="inlineStr">
        <is>
          <t>EUCALYPTUS GREEN</t>
        </is>
      </c>
    </row>
    <row r="3851">
      <c r="A3851" t="inlineStr">
        <is>
          <t>PEACH/DARK BLUE</t>
        </is>
      </c>
    </row>
    <row r="3852">
      <c r="A3852" t="inlineStr">
        <is>
          <t>GALVANIZED/YELLOW</t>
        </is>
      </c>
    </row>
    <row r="3853">
      <c r="A3853" t="inlineStr">
        <is>
          <t>EBONY BLACK/LIGHT SILVER</t>
        </is>
      </c>
    </row>
    <row r="3854">
      <c r="A3854" t="inlineStr">
        <is>
          <t>GARNET RED PEARL</t>
        </is>
      </c>
    </row>
    <row r="3855">
      <c r="A3855" t="inlineStr">
        <is>
          <t>BLUE/TAN</t>
        </is>
      </c>
    </row>
    <row r="3856">
      <c r="A3856" t="inlineStr">
        <is>
          <t>SAKHIR ORANGE</t>
        </is>
      </c>
    </row>
    <row r="3857">
      <c r="A3857" t="inlineStr">
        <is>
          <t>MAZE</t>
        </is>
      </c>
    </row>
    <row r="3858">
      <c r="A3858" t="inlineStr">
        <is>
          <t>TAMARAW WHITE/LIGHT YELLOW</t>
        </is>
      </c>
    </row>
    <row r="3859">
      <c r="A3859" t="inlineStr">
        <is>
          <t>VELVET INDIGO</t>
        </is>
      </c>
    </row>
    <row r="3860">
      <c r="A3860" t="inlineStr">
        <is>
          <t>MAROON/VIOLET</t>
        </is>
      </c>
    </row>
    <row r="3861">
      <c r="A3861" t="inlineStr">
        <is>
          <t>AQUA GREEN/BLUE</t>
        </is>
      </c>
    </row>
    <row r="3862">
      <c r="A3862" t="inlineStr">
        <is>
          <t>PEACH/WHITE</t>
        </is>
      </c>
    </row>
    <row r="3863">
      <c r="A3863" t="inlineStr">
        <is>
          <t>BORDEAUX</t>
        </is>
      </c>
    </row>
    <row r="3864">
      <c r="A3864" t="inlineStr">
        <is>
          <t>BLACK/ORANGE/GRAY</t>
        </is>
      </c>
    </row>
    <row r="3865">
      <c r="A3865" t="inlineStr">
        <is>
          <t>GRAY/BLUE/RED</t>
        </is>
      </c>
    </row>
    <row r="3866">
      <c r="A3866" t="inlineStr">
        <is>
          <t>NARVIC BLACK</t>
        </is>
      </c>
    </row>
    <row r="3867">
      <c r="A3867" t="inlineStr">
        <is>
          <t>LUXOR</t>
        </is>
      </c>
    </row>
    <row r="3868">
      <c r="A3868" t="inlineStr">
        <is>
          <t>SEMI STAINLESS ORANGE</t>
        </is>
      </c>
    </row>
    <row r="3869">
      <c r="A3869" t="inlineStr">
        <is>
          <t>MEDIUM SUEDE</t>
        </is>
      </c>
    </row>
    <row r="3870">
      <c r="A3870" t="inlineStr">
        <is>
          <t>PRUSSIAN BLUE</t>
        </is>
      </c>
    </row>
    <row r="3871">
      <c r="A3871" t="inlineStr">
        <is>
          <t>BLUE/DIRTY WHITE</t>
        </is>
      </c>
    </row>
    <row r="3872">
      <c r="A3872" t="inlineStr">
        <is>
          <t>BLU PASSIONE</t>
        </is>
      </c>
    </row>
    <row r="3873">
      <c r="A3873" t="inlineStr">
        <is>
          <t>RED TWO TONE</t>
        </is>
      </c>
    </row>
    <row r="3874">
      <c r="A3874" t="inlineStr">
        <is>
          <t>KONA BLUE METALLIC</t>
        </is>
      </c>
    </row>
    <row r="3875">
      <c r="A3875" t="inlineStr">
        <is>
          <t>MINT GREEN/GREEN/WHITE</t>
        </is>
      </c>
    </row>
    <row r="3876">
      <c r="A3876" t="inlineStr">
        <is>
          <t>DIRTY WHITE/SILVER</t>
        </is>
      </c>
    </row>
    <row r="3877">
      <c r="A3877" t="inlineStr">
        <is>
          <t>TOFFEE</t>
        </is>
      </c>
    </row>
    <row r="3878">
      <c r="A3878" t="inlineStr">
        <is>
          <t>GALAXY SILVER</t>
        </is>
      </c>
    </row>
    <row r="3879">
      <c r="A3879" t="inlineStr">
        <is>
          <t>IMPERIAL BLUE BRILLIANT EFFECT</t>
        </is>
      </c>
    </row>
    <row r="3880">
      <c r="A3880" t="inlineStr">
        <is>
          <t>MILLENIUM RED</t>
        </is>
      </c>
    </row>
    <row r="3881">
      <c r="A3881" t="inlineStr">
        <is>
          <t>NARES BLUE</t>
        </is>
      </c>
    </row>
    <row r="3882">
      <c r="A3882" t="inlineStr">
        <is>
          <t>FLUGPLATZ BLUE</t>
        </is>
      </c>
    </row>
    <row r="3883">
      <c r="A3883" t="inlineStr">
        <is>
          <t>2 RM BRIGHT CRIMSON/LITHIUM</t>
        </is>
      </c>
    </row>
    <row r="3884">
      <c r="A3884" t="inlineStr">
        <is>
          <t>CHROME BLACK</t>
        </is>
      </c>
    </row>
    <row r="3885">
      <c r="A3885" t="inlineStr">
        <is>
          <t>GRAVEL</t>
        </is>
      </c>
    </row>
    <row r="3886">
      <c r="A3886" t="inlineStr">
        <is>
          <t>DAZZLING WHITE</t>
        </is>
      </c>
    </row>
    <row r="3887">
      <c r="A3887" t="inlineStr">
        <is>
          <t>GREEN/GRAY/BLACK</t>
        </is>
      </c>
    </row>
    <row r="3888">
      <c r="A3888" t="inlineStr">
        <is>
          <t>SEAL GOLD</t>
        </is>
      </c>
    </row>
    <row r="3889">
      <c r="A3889" t="inlineStr">
        <is>
          <t>LIGHT OLIVE GREEN</t>
        </is>
      </c>
    </row>
    <row r="3890">
      <c r="A3890" t="inlineStr">
        <is>
          <t>LIGHT BLUE&amp; GREEN</t>
        </is>
      </c>
    </row>
    <row r="3891">
      <c r="A3891" t="inlineStr">
        <is>
          <t>GOLD/MIST</t>
        </is>
      </c>
    </row>
    <row r="3892">
      <c r="A3892" t="inlineStr">
        <is>
          <t>WHITE/SILVER BLUE</t>
        </is>
      </c>
    </row>
    <row r="3893">
      <c r="A3893" t="inlineStr">
        <is>
          <t>LEAF GREEN</t>
        </is>
      </c>
    </row>
    <row r="3894">
      <c r="A3894" t="inlineStr">
        <is>
          <t>SILVER X-NEO</t>
        </is>
      </c>
    </row>
    <row r="3895">
      <c r="A3895" t="inlineStr">
        <is>
          <t>D.RAL</t>
        </is>
      </c>
    </row>
    <row r="3896">
      <c r="A3896" t="inlineStr">
        <is>
          <t>YELLOW RED GREEN WHITE</t>
        </is>
      </c>
    </row>
    <row r="3897">
      <c r="A3897" t="inlineStr">
        <is>
          <t>HIGHLAND GREEN MICA</t>
        </is>
      </c>
    </row>
    <row r="3898">
      <c r="A3898" t="inlineStr">
        <is>
          <t>SAPPHIRE CRYSTAL METALLIC CLEAR COAT</t>
        </is>
      </c>
    </row>
    <row r="3899">
      <c r="A3899" t="inlineStr">
        <is>
          <t>TIERRA BRONZE METALLIC</t>
        </is>
      </c>
    </row>
    <row r="3900">
      <c r="A3900" t="inlineStr">
        <is>
          <t>THULITE RED</t>
        </is>
      </c>
    </row>
    <row r="3901">
      <c r="A3901" t="inlineStr">
        <is>
          <t>EMERALD FIRE</t>
        </is>
      </c>
    </row>
    <row r="3902">
      <c r="A3902" t="inlineStr">
        <is>
          <t>SILVER CHROME</t>
        </is>
      </c>
    </row>
    <row r="3903">
      <c r="A3903" t="inlineStr">
        <is>
          <t>BOLD BEIGE M.</t>
        </is>
      </c>
    </row>
    <row r="3904">
      <c r="A3904" t="inlineStr">
        <is>
          <t>DESERT YELLOW</t>
        </is>
      </c>
    </row>
    <row r="3905">
      <c r="A3905" t="inlineStr">
        <is>
          <t>THISTLE GREEN METALLIC</t>
        </is>
      </c>
    </row>
    <row r="3906">
      <c r="A3906" t="inlineStr">
        <is>
          <t>GREEN/GOLD/VIOLET</t>
        </is>
      </c>
    </row>
    <row r="3907">
      <c r="A3907" t="inlineStr">
        <is>
          <t>WINDSOR RED</t>
        </is>
      </c>
    </row>
    <row r="3908">
      <c r="A3908" t="inlineStr">
        <is>
          <t>PELICAN</t>
        </is>
      </c>
    </row>
    <row r="3909">
      <c r="A3909" t="inlineStr">
        <is>
          <t>GOTHIC BLACK</t>
        </is>
      </c>
    </row>
    <row r="3910">
      <c r="A3910" t="inlineStr">
        <is>
          <t>WHITE PLATINUM METTALIC</t>
        </is>
      </c>
    </row>
    <row r="3911">
      <c r="A3911" t="inlineStr">
        <is>
          <t>CHM BEIGE</t>
        </is>
      </c>
    </row>
    <row r="3912">
      <c r="A3912" t="inlineStr">
        <is>
          <t>LIGHT STEEL BLUE</t>
        </is>
      </c>
    </row>
    <row r="3913">
      <c r="A3913" t="inlineStr">
        <is>
          <t>PLATINUM BRONZE</t>
        </is>
      </c>
    </row>
    <row r="3914">
      <c r="A3914" t="inlineStr">
        <is>
          <t>ALLORO GREEN</t>
        </is>
      </c>
    </row>
    <row r="3915">
      <c r="A3915" t="inlineStr">
        <is>
          <t>BEIGE/RED/GREEN</t>
        </is>
      </c>
    </row>
    <row r="3916">
      <c r="A3916" t="inlineStr">
        <is>
          <t>LIGHT WHITE CORDOBA BLUE</t>
        </is>
      </c>
    </row>
    <row r="3917">
      <c r="A3917" t="inlineStr">
        <is>
          <t>LIGHT BLUE/DARK BLUE</t>
        </is>
      </c>
    </row>
    <row r="3918">
      <c r="A3918" t="inlineStr">
        <is>
          <t>METALLIC BLUISH GREY</t>
        </is>
      </c>
    </row>
    <row r="3919">
      <c r="A3919" t="inlineStr">
        <is>
          <t>VENEZIA GOLD/VERONA SILVER</t>
        </is>
      </c>
    </row>
    <row r="3920">
      <c r="A3920" t="inlineStr">
        <is>
          <t>GOLD/SMOKE SILVER</t>
        </is>
      </c>
    </row>
    <row r="3921">
      <c r="A3921" t="inlineStr">
        <is>
          <t>LIGHT GREEN/TIARE WHITE</t>
        </is>
      </c>
    </row>
    <row r="3922">
      <c r="A3922" t="inlineStr">
        <is>
          <t>BUCKINGHAM BLUE</t>
        </is>
      </c>
    </row>
    <row r="3923">
      <c r="A3923" t="inlineStr">
        <is>
          <t>NERO CARBONIO</t>
        </is>
      </c>
    </row>
    <row r="3924">
      <c r="A3924" t="inlineStr">
        <is>
          <t>OLIVE GREEN-JOCKEY GRAY</t>
        </is>
      </c>
    </row>
    <row r="3925">
      <c r="A3925" t="inlineStr">
        <is>
          <t>BLUE/BEIGE/PINK</t>
        </is>
      </c>
    </row>
    <row r="3926">
      <c r="A3926" t="inlineStr">
        <is>
          <t>DETONATOR YELLOW CLEAR COAT</t>
        </is>
      </c>
    </row>
    <row r="3927">
      <c r="A3927" t="inlineStr">
        <is>
          <t>DARK SABLE BROWN</t>
        </is>
      </c>
    </row>
    <row r="3928">
      <c r="A3928" t="inlineStr">
        <is>
          <t>DARK MAGNESIUM-MET/MATT</t>
        </is>
      </c>
    </row>
    <row r="3929">
      <c r="A3929" t="inlineStr">
        <is>
          <t>FLOURESCENT GREEN</t>
        </is>
      </c>
    </row>
    <row r="3930">
      <c r="A3930" t="inlineStr">
        <is>
          <t>BEIGE/GREEN/BLUE/RED</t>
        </is>
      </c>
    </row>
    <row r="3931">
      <c r="A3931" t="inlineStr">
        <is>
          <t>CINNABARITE RED</t>
        </is>
      </c>
    </row>
    <row r="3932">
      <c r="A3932" t="inlineStr">
        <is>
          <t>GREEN/BEIGE/RED</t>
        </is>
      </c>
    </row>
    <row r="3933">
      <c r="A3933" t="inlineStr">
        <is>
          <t>SPARKLE MIST</t>
        </is>
      </c>
    </row>
    <row r="3934">
      <c r="A3934" t="inlineStr">
        <is>
          <t>FLORIDA RED</t>
        </is>
      </c>
    </row>
    <row r="3935">
      <c r="A3935" t="inlineStr">
        <is>
          <t>BUBBLE GUM BLUE</t>
        </is>
      </c>
    </row>
    <row r="3936">
      <c r="A3936" t="inlineStr">
        <is>
          <t>DARK SUEDE</t>
        </is>
      </c>
    </row>
    <row r="3937">
      <c r="A3937" t="inlineStr">
        <is>
          <t>DARK REGATTA BLUE</t>
        </is>
      </c>
    </row>
    <row r="3938">
      <c r="A3938" t="inlineStr">
        <is>
          <t>ROSSO TRIONFALE</t>
        </is>
      </c>
    </row>
    <row r="3939">
      <c r="A3939" t="inlineStr">
        <is>
          <t>GRIGIO TITANO</t>
        </is>
      </c>
    </row>
    <row r="3940">
      <c r="A3940" t="inlineStr">
        <is>
          <t>BLACKISH RED</t>
        </is>
      </c>
    </row>
    <row r="3941">
      <c r="A3941" t="inlineStr">
        <is>
          <t>VECTOR BLUE MICA</t>
        </is>
      </c>
    </row>
    <row r="3942">
      <c r="A3942" t="inlineStr">
        <is>
          <t>BLUE/ORANGE/GRAY/WHITE</t>
        </is>
      </c>
    </row>
    <row r="3943">
      <c r="A3943" t="inlineStr">
        <is>
          <t>SKYBLUE/BLACK</t>
        </is>
      </c>
    </row>
    <row r="3944">
      <c r="A3944" t="inlineStr">
        <is>
          <t>EMERALD GREEN &amp; DARK SILVER</t>
        </is>
      </c>
    </row>
    <row r="3945">
      <c r="A3945" t="inlineStr">
        <is>
          <t>LIGHT GREY- METALLIC</t>
        </is>
      </c>
    </row>
    <row r="3946">
      <c r="A3946" t="inlineStr">
        <is>
          <t>OLIVE GREEN METALLIC CLEAR COAT</t>
        </is>
      </c>
    </row>
    <row r="3947">
      <c r="A3947" t="inlineStr">
        <is>
          <t>PLUM BLUSH</t>
        </is>
      </c>
    </row>
    <row r="3948">
      <c r="A3948" t="inlineStr">
        <is>
          <t>SOFT BEIGE</t>
        </is>
      </c>
    </row>
    <row r="3949">
      <c r="A3949" t="inlineStr">
        <is>
          <t>PM WHITE</t>
        </is>
      </c>
    </row>
    <row r="3950">
      <c r="A3950" t="inlineStr">
        <is>
          <t>GOLD BROWN METALLIC</t>
        </is>
      </c>
    </row>
    <row r="3951">
      <c r="A3951" t="inlineStr">
        <is>
          <t>WHITE/M. BLACK</t>
        </is>
      </c>
    </row>
    <row r="3952">
      <c r="A3952" t="inlineStr">
        <is>
          <t>SPARKLE SOLID GRAY M. M.</t>
        </is>
      </c>
    </row>
    <row r="3953">
      <c r="A3953" t="inlineStr">
        <is>
          <t>STORM GRAY</t>
        </is>
      </c>
    </row>
    <row r="3954">
      <c r="A3954" t="inlineStr">
        <is>
          <t>WHITEST WHITE</t>
        </is>
      </c>
    </row>
    <row r="3955">
      <c r="A3955" t="inlineStr">
        <is>
          <t>SEMI STAINLESS VIOLET</t>
        </is>
      </c>
    </row>
    <row r="3956">
      <c r="A3956" t="inlineStr">
        <is>
          <t>SURF BLUE PEARL</t>
        </is>
      </c>
    </row>
    <row r="3957">
      <c r="A3957" t="inlineStr">
        <is>
          <t>ORANGE&amp; BLACK&amp; RED</t>
        </is>
      </c>
    </row>
    <row r="3958">
      <c r="A3958" t="inlineStr">
        <is>
          <t>TRIATHLON GRAY</t>
        </is>
      </c>
    </row>
    <row r="3959">
      <c r="A3959" t="inlineStr">
        <is>
          <t>STORNAWAY GRAY</t>
        </is>
      </c>
    </row>
    <row r="3960">
      <c r="A3960" t="inlineStr">
        <is>
          <t>MARSALA RED</t>
        </is>
      </c>
    </row>
    <row r="3961">
      <c r="A3961" t="inlineStr">
        <is>
          <t>ARTIC SILVER</t>
        </is>
      </c>
    </row>
    <row r="3962">
      <c r="A3962" t="inlineStr">
        <is>
          <t>GOLD/BLUE/GRAY</t>
        </is>
      </c>
    </row>
    <row r="3963">
      <c r="A3963" t="inlineStr">
        <is>
          <t>WHITE BLAZE</t>
        </is>
      </c>
    </row>
    <row r="3964">
      <c r="A3964" t="inlineStr">
        <is>
          <t>GRAY/ORANGE/WHITE</t>
        </is>
      </c>
    </row>
    <row r="3965">
      <c r="A3965" t="inlineStr">
        <is>
          <t>BLAZING CARNELIAN CONTRAST LAYERING</t>
        </is>
      </c>
    </row>
    <row r="3966">
      <c r="A3966" t="inlineStr">
        <is>
          <t>BLUE LAGOON</t>
        </is>
      </c>
    </row>
    <row r="3967">
      <c r="A3967" t="inlineStr">
        <is>
          <t>APPLE GREEN/STAINLESS</t>
        </is>
      </c>
    </row>
    <row r="3968">
      <c r="A3968" t="inlineStr">
        <is>
          <t>NEW SABLE</t>
        </is>
      </c>
    </row>
    <row r="3969">
      <c r="A3969" t="inlineStr">
        <is>
          <t>MATTE STORM GRAY</t>
        </is>
      </c>
    </row>
    <row r="3970">
      <c r="A3970" t="inlineStr">
        <is>
          <t>CRYSTAL VIOLET</t>
        </is>
      </c>
    </row>
    <row r="3971">
      <c r="A3971" t="inlineStr">
        <is>
          <t>LANCELOT GOLD</t>
        </is>
      </c>
    </row>
    <row r="3972">
      <c r="A3972" t="inlineStr">
        <is>
          <t>NAUTILUS BLUE MONOPTONE</t>
        </is>
      </c>
    </row>
    <row r="3973">
      <c r="A3973" t="inlineStr">
        <is>
          <t>RED/YELLOW/BROWN/WHITE</t>
        </is>
      </c>
    </row>
    <row r="3974">
      <c r="A3974" t="inlineStr">
        <is>
          <t>TUSCANNY BROWN</t>
        </is>
      </c>
    </row>
    <row r="3975">
      <c r="A3975" t="inlineStr">
        <is>
          <t>PEACH/GRAY/WHITE</t>
        </is>
      </c>
    </row>
    <row r="3976">
      <c r="A3976" t="inlineStr">
        <is>
          <t>PEARL/GRAY/BLACK</t>
        </is>
      </c>
    </row>
    <row r="3977">
      <c r="A3977" t="inlineStr">
        <is>
          <t>MUSCAT SILVER</t>
        </is>
      </c>
    </row>
    <row r="3978">
      <c r="A3978" t="inlineStr">
        <is>
          <t>CREAM/SILVER</t>
        </is>
      </c>
    </row>
    <row r="3979">
      <c r="A3979" t="inlineStr">
        <is>
          <t>PHANTOM BLUE</t>
        </is>
      </c>
    </row>
    <row r="3980">
      <c r="A3980" t="inlineStr">
        <is>
          <t>SEMI STAINLESS W/ WHITE</t>
        </is>
      </c>
    </row>
    <row r="3981">
      <c r="A3981" t="inlineStr">
        <is>
          <t>MARBLEHEAD GRAY/SILVER</t>
        </is>
      </c>
    </row>
    <row r="3982">
      <c r="A3982" t="inlineStr">
        <is>
          <t>DEEP TURQUISE METALLIC</t>
        </is>
      </c>
    </row>
    <row r="3983">
      <c r="A3983" t="inlineStr">
        <is>
          <t>CREAM/MAROON/GRAY</t>
        </is>
      </c>
    </row>
    <row r="3984">
      <c r="A3984" t="inlineStr">
        <is>
          <t>VIVID BLUE/MOCCASIN</t>
        </is>
      </c>
    </row>
    <row r="3985">
      <c r="A3985" t="inlineStr">
        <is>
          <t>GRAYISH GREEN METALLIC</t>
        </is>
      </c>
    </row>
    <row r="3986">
      <c r="A3986" t="inlineStr">
        <is>
          <t>CERULEAN BLUE MET.</t>
        </is>
      </c>
    </row>
    <row r="3987">
      <c r="A3987" t="inlineStr">
        <is>
          <t>STERLING SILVER MONOTONE</t>
        </is>
      </c>
    </row>
    <row r="3988">
      <c r="A3988" t="inlineStr">
        <is>
          <t>RED ORANGE/SEAT BLACK/RED</t>
        </is>
      </c>
    </row>
    <row r="3989">
      <c r="A3989" t="inlineStr">
        <is>
          <t>ASURO SILVER TRICOLOR</t>
        </is>
      </c>
    </row>
    <row r="3990">
      <c r="A3990" t="inlineStr">
        <is>
          <t>RED/WHITE/ALUMINUM</t>
        </is>
      </c>
    </row>
    <row r="3991">
      <c r="A3991" t="inlineStr">
        <is>
          <t>LIGHT WHITE RACING BLUE MET/RACING RED</t>
        </is>
      </c>
    </row>
    <row r="3992">
      <c r="A3992" t="inlineStr">
        <is>
          <t>TWILIGHT GRAY</t>
        </is>
      </c>
    </row>
    <row r="3993">
      <c r="A3993" t="inlineStr">
        <is>
          <t>WINE RED MICA/BLUISH SILVER</t>
        </is>
      </c>
    </row>
    <row r="3994">
      <c r="A3994" t="inlineStr">
        <is>
          <t>OCEAN BLUE METALLIC</t>
        </is>
      </c>
    </row>
    <row r="3995">
      <c r="A3995" t="inlineStr">
        <is>
          <t>GREENW/BLUESTRIPES(FRONT)&amp;WHITEW/GREEN STRIPES BOD</t>
        </is>
      </c>
    </row>
    <row r="3996">
      <c r="A3996" t="inlineStr">
        <is>
          <t>BLIZZARD PEARL</t>
        </is>
      </c>
    </row>
    <row r="3997">
      <c r="A3997" t="inlineStr">
        <is>
          <t>EMERALD CRYSTAL</t>
        </is>
      </c>
    </row>
    <row r="3998">
      <c r="A3998" t="inlineStr">
        <is>
          <t>TITANITE RED METALLIC</t>
        </is>
      </c>
    </row>
    <row r="3999">
      <c r="A3999" t="inlineStr">
        <is>
          <t>SAVONA RED/SATELLITE SILVER</t>
        </is>
      </c>
    </row>
    <row r="4000">
      <c r="A4000" t="inlineStr">
        <is>
          <t>DARK BROWN M.M.</t>
        </is>
      </c>
    </row>
    <row r="4001">
      <c r="A4001" t="inlineStr">
        <is>
          <t>GRAPHITE BLACK GF.</t>
        </is>
      </c>
    </row>
    <row r="4002">
      <c r="A4002" t="inlineStr">
        <is>
          <t>CRYCOP-O</t>
        </is>
      </c>
    </row>
    <row r="4003">
      <c r="A4003" t="inlineStr">
        <is>
          <t>GRAYISH OLIVE</t>
        </is>
      </c>
    </row>
    <row r="4004">
      <c r="A4004" t="inlineStr">
        <is>
          <t>LILAC/SILVER</t>
        </is>
      </c>
    </row>
    <row r="4005">
      <c r="A4005" t="inlineStr">
        <is>
          <t>CASPIAN BLUE METALLIC</t>
        </is>
      </c>
    </row>
    <row r="4006">
      <c r="A4006" t="inlineStr">
        <is>
          <t>CAMOUFLAGE (PIXILATED)</t>
        </is>
      </c>
    </row>
    <row r="4007">
      <c r="A4007" t="inlineStr">
        <is>
          <t>BLUE ORANGE</t>
        </is>
      </c>
    </row>
    <row r="4008">
      <c r="A4008" t="inlineStr">
        <is>
          <t>WHITE YELLOW</t>
        </is>
      </c>
    </row>
    <row r="4009">
      <c r="A4009" t="inlineStr">
        <is>
          <t>WHITE ALLUMINUM METALLIC</t>
        </is>
      </c>
    </row>
    <row r="4010">
      <c r="A4010" t="inlineStr">
        <is>
          <t>WHITE/SILVER/BLUE</t>
        </is>
      </c>
    </row>
    <row r="4011">
      <c r="A4011" t="inlineStr">
        <is>
          <t>BLUE/GREEN/WHITE</t>
        </is>
      </c>
    </row>
    <row r="4012">
      <c r="A4012" t="inlineStr">
        <is>
          <t>DARK BROWN/LIGHT BROWN</t>
        </is>
      </c>
    </row>
    <row r="4013">
      <c r="A4013" t="inlineStr">
        <is>
          <t>IMOLA RED/VERONA SILVER</t>
        </is>
      </c>
    </row>
    <row r="4014">
      <c r="A4014" t="inlineStr">
        <is>
          <t>RUTILE BROWN</t>
        </is>
      </c>
    </row>
    <row r="4015">
      <c r="A4015" t="inlineStr">
        <is>
          <t>GARNETMICA</t>
        </is>
      </c>
    </row>
    <row r="4016">
      <c r="A4016" t="inlineStr">
        <is>
          <t>GREEN/WHITE/RED</t>
        </is>
      </c>
    </row>
    <row r="4017">
      <c r="A4017" t="inlineStr">
        <is>
          <t>DEEP SEA BLUE METALLIC</t>
        </is>
      </c>
    </row>
    <row r="4018">
      <c r="A4018" t="inlineStr">
        <is>
          <t>MODERN BLUE PEARL</t>
        </is>
      </c>
    </row>
    <row r="4019">
      <c r="A4019" t="inlineStr">
        <is>
          <t>MAGMA RED/WHITE ALUMINUM MATTE</t>
        </is>
      </c>
    </row>
    <row r="4020">
      <c r="A4020" t="inlineStr">
        <is>
          <t>IMPERIAL GOLD/STERLING SILVER</t>
        </is>
      </c>
    </row>
    <row r="4021">
      <c r="A4021" t="inlineStr">
        <is>
          <t>S VIOLET</t>
        </is>
      </c>
    </row>
    <row r="4022">
      <c r="A4022" t="inlineStr">
        <is>
          <t>RED/WHITE/BLUE</t>
        </is>
      </c>
    </row>
    <row r="4023">
      <c r="A4023" t="inlineStr">
        <is>
          <t>BURNISHED SILVER</t>
        </is>
      </c>
    </row>
    <row r="4024">
      <c r="A4024" t="inlineStr">
        <is>
          <t>SUNFLOWER YELLOW</t>
        </is>
      </c>
    </row>
    <row r="4025">
      <c r="A4025" t="inlineStr">
        <is>
          <t>TIARE WHITE (MONOTONE)</t>
        </is>
      </c>
    </row>
    <row r="4026">
      <c r="A4026" t="inlineStr">
        <is>
          <t>ROSSO ENERGIA</t>
        </is>
      </c>
    </row>
    <row r="4027">
      <c r="A4027" t="inlineStr">
        <is>
          <t>STORM GREY</t>
        </is>
      </c>
    </row>
    <row r="4028">
      <c r="A4028" t="inlineStr">
        <is>
          <t>CRYSTAL BLUE PEARL COAT</t>
        </is>
      </c>
    </row>
    <row r="4029">
      <c r="A4029" t="inlineStr">
        <is>
          <t>RED/YELLOW/WHITE</t>
        </is>
      </c>
    </row>
    <row r="4030">
      <c r="A4030" t="inlineStr">
        <is>
          <t>YELLOW/GREEN/WHITE</t>
        </is>
      </c>
    </row>
    <row r="4031">
      <c r="A4031" t="inlineStr">
        <is>
          <t>NEBULA GRAY METALLIC</t>
        </is>
      </c>
    </row>
    <row r="4032">
      <c r="A4032" t="inlineStr">
        <is>
          <t>RACING GREEN</t>
        </is>
      </c>
    </row>
    <row r="4033">
      <c r="A4033" t="inlineStr">
        <is>
          <t>MILKY BEIGE</t>
        </is>
      </c>
    </row>
    <row r="4034">
      <c r="A4034" t="inlineStr">
        <is>
          <t>BLUE W/ YELLOW STRIPE</t>
        </is>
      </c>
    </row>
    <row r="4035">
      <c r="A4035" t="inlineStr">
        <is>
          <t>BLUE/BEIGE/RED</t>
        </is>
      </c>
    </row>
    <row r="4036">
      <c r="A4036" t="inlineStr">
        <is>
          <t>BLUE/ STAINLESS</t>
        </is>
      </c>
    </row>
    <row r="4037">
      <c r="A4037" t="inlineStr">
        <is>
          <t>WHITE TONE</t>
        </is>
      </c>
    </row>
    <row r="4038">
      <c r="A4038" t="inlineStr">
        <is>
          <t>FIRENSE RED</t>
        </is>
      </c>
    </row>
    <row r="4039">
      <c r="A4039" t="inlineStr">
        <is>
          <t>RED MICA CRYSTAL SHINE</t>
        </is>
      </c>
    </row>
    <row r="4040">
      <c r="A4040" t="inlineStr">
        <is>
          <t>MISTY LAKE METALLIC</t>
        </is>
      </c>
    </row>
    <row r="4041">
      <c r="A4041" t="inlineStr">
        <is>
          <t>PEACOCK GREEN/SMOKE GRAY</t>
        </is>
      </c>
    </row>
    <row r="4042">
      <c r="A4042" t="inlineStr">
        <is>
          <t>DESERT IVORY</t>
        </is>
      </c>
    </row>
    <row r="4043">
      <c r="A4043" t="inlineStr">
        <is>
          <t>CUBANITE SILVER</t>
        </is>
      </c>
    </row>
    <row r="4044">
      <c r="A4044" t="inlineStr">
        <is>
          <t>LAVA ORANGE MET/BLACK SILK-SHINING</t>
        </is>
      </c>
    </row>
    <row r="4045">
      <c r="A4045" t="inlineStr">
        <is>
          <t>METALLIC GREEN/SILVER</t>
        </is>
      </c>
    </row>
    <row r="4046">
      <c r="A4046" t="inlineStr">
        <is>
          <t>DARK GRAY OLIVE</t>
        </is>
      </c>
    </row>
    <row r="4047">
      <c r="A4047" t="inlineStr">
        <is>
          <t>COPPER BROWN MICA</t>
        </is>
      </c>
    </row>
    <row r="4048">
      <c r="A4048" t="inlineStr">
        <is>
          <t>WHITE/BLUE/PINK</t>
        </is>
      </c>
    </row>
    <row r="4049">
      <c r="A4049" t="inlineStr">
        <is>
          <t>METALLIC BRONZE</t>
        </is>
      </c>
    </row>
    <row r="4050">
      <c r="A4050" t="inlineStr">
        <is>
          <t>RED/YELLOW/GREEN</t>
        </is>
      </c>
    </row>
    <row r="4051">
      <c r="A4051" t="inlineStr">
        <is>
          <t>WHITE&amp;ORANGE&amp;GREEN</t>
        </is>
      </c>
    </row>
    <row r="4052">
      <c r="A4052" t="inlineStr">
        <is>
          <t>T. GRAY</t>
        </is>
      </c>
    </row>
    <row r="4053">
      <c r="A4053" t="inlineStr">
        <is>
          <t>BLACK CURRANT</t>
        </is>
      </c>
    </row>
    <row r="4054">
      <c r="A4054" t="inlineStr">
        <is>
          <t>PRISTINE WHITE</t>
        </is>
      </c>
    </row>
    <row r="4055">
      <c r="A4055" t="inlineStr">
        <is>
          <t>BRIGHT AMBER&amp; MICA</t>
        </is>
      </c>
    </row>
    <row r="4056">
      <c r="A4056" t="inlineStr">
        <is>
          <t>CAT YELLOW</t>
        </is>
      </c>
    </row>
    <row r="4057">
      <c r="A4057" t="inlineStr">
        <is>
          <t>BROWNISH</t>
        </is>
      </c>
    </row>
    <row r="4058">
      <c r="A4058" t="inlineStr">
        <is>
          <t>LIGHT SKY BLUE</t>
        </is>
      </c>
    </row>
    <row r="4059">
      <c r="A4059" t="inlineStr">
        <is>
          <t>E. BLACK</t>
        </is>
      </c>
    </row>
    <row r="4060">
      <c r="A4060" t="inlineStr">
        <is>
          <t>EVEREST WHITE</t>
        </is>
      </c>
    </row>
    <row r="4061">
      <c r="A4061" t="inlineStr">
        <is>
          <t>SKYFALL SILVER</t>
        </is>
      </c>
    </row>
    <row r="4062">
      <c r="A4062" t="inlineStr">
        <is>
          <t>BLU EMOZIONE</t>
        </is>
      </c>
    </row>
    <row r="4063">
      <c r="A4063" t="inlineStr">
        <is>
          <t>CARSON BLUE</t>
        </is>
      </c>
    </row>
    <row r="4064">
      <c r="A4064" t="inlineStr">
        <is>
          <t>SANDAL WOOD MET</t>
        </is>
      </c>
    </row>
    <row r="4065">
      <c r="A4065" t="inlineStr">
        <is>
          <t>B.MED</t>
        </is>
      </c>
    </row>
    <row r="4066">
      <c r="A4066" t="inlineStr">
        <is>
          <t>D.M.BLUE</t>
        </is>
      </c>
    </row>
    <row r="4067">
      <c r="A4067" t="inlineStr">
        <is>
          <t>GLOSS GREY</t>
        </is>
      </c>
    </row>
    <row r="4068">
      <c r="A4068" t="inlineStr">
        <is>
          <t>PEARL WHITE/GRAY</t>
        </is>
      </c>
    </row>
    <row r="4069">
      <c r="A4069" t="inlineStr">
        <is>
          <t>CITRUS MICA METALLIC</t>
        </is>
      </c>
    </row>
    <row r="4070">
      <c r="A4070" t="inlineStr">
        <is>
          <t>SOMET</t>
        </is>
      </c>
    </row>
    <row r="4071">
      <c r="A4071" t="inlineStr">
        <is>
          <t>CHARCOAL BLUE</t>
        </is>
      </c>
    </row>
    <row r="4072">
      <c r="A4072" t="inlineStr">
        <is>
          <t>LIGHT ORANGE</t>
        </is>
      </c>
    </row>
    <row r="4073">
      <c r="A4073" t="inlineStr">
        <is>
          <t>LUSCIOUS KISS PINK PEARL METALLIC</t>
        </is>
      </c>
    </row>
    <row r="4074">
      <c r="A4074" t="inlineStr">
        <is>
          <t>TRIPLE YELLOW</t>
        </is>
      </c>
    </row>
    <row r="4075">
      <c r="A4075" t="inlineStr">
        <is>
          <t>DEEP LAPIDARY BLUE</t>
        </is>
      </c>
    </row>
    <row r="4076">
      <c r="A4076" t="inlineStr">
        <is>
          <t>RED LAND</t>
        </is>
      </c>
    </row>
    <row r="4077">
      <c r="A4077" t="inlineStr">
        <is>
          <t>TORCH RED</t>
        </is>
      </c>
    </row>
    <row r="4078">
      <c r="A4078" t="inlineStr">
        <is>
          <t>ASTRAL RED</t>
        </is>
      </c>
    </row>
    <row r="4079">
      <c r="A4079" t="inlineStr">
        <is>
          <t>MAGIC BLUE</t>
        </is>
      </c>
    </row>
    <row r="4080">
      <c r="A4080" t="inlineStr">
        <is>
          <t>BROWN YELLOW</t>
        </is>
      </c>
    </row>
    <row r="4081">
      <c r="A4081" t="inlineStr">
        <is>
          <t>BLUE/GREEN/BEIGE</t>
        </is>
      </c>
    </row>
    <row r="4082">
      <c r="A4082" t="inlineStr">
        <is>
          <t>TAM OPAL</t>
        </is>
      </c>
    </row>
    <row r="4083">
      <c r="A4083" t="inlineStr">
        <is>
          <t>COSMOS BLUE</t>
        </is>
      </c>
    </row>
    <row r="4084">
      <c r="A4084" t="inlineStr">
        <is>
          <t>WHITE GREEN YELLOW</t>
        </is>
      </c>
    </row>
    <row r="4085">
      <c r="A4085" t="inlineStr">
        <is>
          <t>VIOLET/ORANGE</t>
        </is>
      </c>
    </row>
    <row r="4086">
      <c r="A4086" t="inlineStr">
        <is>
          <t>ALABANDINE GRAY</t>
        </is>
      </c>
    </row>
    <row r="4087">
      <c r="A4087" t="inlineStr">
        <is>
          <t>MYSTIC WHITE</t>
        </is>
      </c>
    </row>
    <row r="4088">
      <c r="A4088" t="inlineStr">
        <is>
          <t>GREY MICA METALLIC</t>
        </is>
      </c>
    </row>
    <row r="4089">
      <c r="A4089" t="inlineStr">
        <is>
          <t>NEW LIME LIGHT</t>
        </is>
      </c>
    </row>
    <row r="4090">
      <c r="A4090" t="inlineStr">
        <is>
          <t>SATIN SILVER MET./LT. SILVER MET.</t>
        </is>
      </c>
    </row>
    <row r="4091">
      <c r="A4091" t="inlineStr">
        <is>
          <t>WHITE/ MINT GREEN</t>
        </is>
      </c>
    </row>
    <row r="4092">
      <c r="A4092" t="inlineStr">
        <is>
          <t>CASHMERE BEIGE</t>
        </is>
      </c>
    </row>
    <row r="4093">
      <c r="A4093" t="inlineStr">
        <is>
          <t>CYBER GREY</t>
        </is>
      </c>
    </row>
    <row r="4094">
      <c r="A4094" t="inlineStr">
        <is>
          <t>ROYAL MET</t>
        </is>
      </c>
    </row>
    <row r="4095">
      <c r="A4095" t="inlineStr">
        <is>
          <t>METAL CAB</t>
        </is>
      </c>
    </row>
    <row r="4096">
      <c r="A4096" t="inlineStr">
        <is>
          <t>BEIGE/BLUE/GREEN</t>
        </is>
      </c>
    </row>
    <row r="4097">
      <c r="A4097" t="inlineStr">
        <is>
          <t>VIOLET/GOLD</t>
        </is>
      </c>
    </row>
    <row r="4098">
      <c r="A4098" t="inlineStr">
        <is>
          <t>TASMAN METALLIC</t>
        </is>
      </c>
    </row>
    <row r="4099">
      <c r="A4099" t="inlineStr">
        <is>
          <t>S.FERMIN</t>
        </is>
      </c>
    </row>
    <row r="4100">
      <c r="A4100" t="inlineStr">
        <is>
          <t>BEIGE/GREEN/YELLOW</t>
        </is>
      </c>
    </row>
    <row r="4101">
      <c r="A4101" t="inlineStr">
        <is>
          <t>ORION SILVER METALLIC</t>
        </is>
      </c>
    </row>
    <row r="4102">
      <c r="A4102" t="inlineStr">
        <is>
          <t>NERO</t>
        </is>
      </c>
    </row>
    <row r="4103">
      <c r="A4103" t="inlineStr">
        <is>
          <t>BLUE/GOLD/WHITE</t>
        </is>
      </c>
    </row>
    <row r="4104">
      <c r="A4104" t="inlineStr">
        <is>
          <t>S. ASIL</t>
        </is>
      </c>
    </row>
    <row r="4105">
      <c r="A4105" t="inlineStr">
        <is>
          <t>MOJAVE BROWN/DARK BROWNISH GRAY METALLIC</t>
        </is>
      </c>
    </row>
    <row r="4106">
      <c r="A4106" t="inlineStr">
        <is>
          <t>RISING WHITE/CINAMON BEIGE</t>
        </is>
      </c>
    </row>
    <row r="4107">
      <c r="A4107" t="inlineStr">
        <is>
          <t>MOONSTONE BLUE MICA/WARM SILVER MET</t>
        </is>
      </c>
    </row>
    <row r="4108">
      <c r="A4108" t="inlineStr">
        <is>
          <t>N.RED TWO TONE</t>
        </is>
      </c>
    </row>
    <row r="4109">
      <c r="A4109" t="inlineStr">
        <is>
          <t>SILVER SKY</t>
        </is>
      </c>
    </row>
    <row r="4110">
      <c r="A4110" t="inlineStr">
        <is>
          <t>ULTRA BLACK</t>
        </is>
      </c>
    </row>
    <row r="4111">
      <c r="A4111" t="inlineStr">
        <is>
          <t>BROWNISH GRAY</t>
        </is>
      </c>
    </row>
    <row r="4112">
      <c r="A4112" t="inlineStr">
        <is>
          <t>MUNICH BLACK</t>
        </is>
      </c>
    </row>
    <row r="4113">
      <c r="A4113" t="inlineStr">
        <is>
          <t>ATLANTIC BLUE</t>
        </is>
      </c>
    </row>
    <row r="4114">
      <c r="A4114" t="inlineStr">
        <is>
          <t>SILVER/GREEN/GRAY</t>
        </is>
      </c>
    </row>
    <row r="4115">
      <c r="A4115" t="inlineStr">
        <is>
          <t>SILVER STEEL METALLIC</t>
        </is>
      </c>
    </row>
    <row r="4116">
      <c r="A4116" t="inlineStr">
        <is>
          <t>DARK STEEL</t>
        </is>
      </c>
    </row>
    <row r="4117">
      <c r="A4117" t="inlineStr">
        <is>
          <t>RED/IVORY</t>
        </is>
      </c>
    </row>
    <row r="4118">
      <c r="A4118" t="inlineStr">
        <is>
          <t>GENOA BLUE METTALIC</t>
        </is>
      </c>
    </row>
    <row r="4119">
      <c r="A4119" t="inlineStr">
        <is>
          <t>OYSTER GREY</t>
        </is>
      </c>
    </row>
    <row r="4120">
      <c r="A4120" t="inlineStr">
        <is>
          <t>STRATUS GREY MET</t>
        </is>
      </c>
    </row>
    <row r="4121">
      <c r="A4121" t="inlineStr">
        <is>
          <t>TRANSPARENT RED</t>
        </is>
      </c>
    </row>
    <row r="4122">
      <c r="A4122" t="inlineStr">
        <is>
          <t>PERFORMANCE WHITE</t>
        </is>
      </c>
    </row>
    <row r="4123">
      <c r="A4123" t="inlineStr">
        <is>
          <t>C ORANGE</t>
        </is>
      </c>
    </row>
    <row r="4124">
      <c r="A4124" t="inlineStr">
        <is>
          <t>IVORY BLACK</t>
        </is>
      </c>
    </row>
    <row r="4125">
      <c r="A4125" t="inlineStr">
        <is>
          <t>MIDNIGHT</t>
        </is>
      </c>
    </row>
    <row r="4126">
      <c r="A4126" t="inlineStr">
        <is>
          <t>BRIGHT PLATINUM</t>
        </is>
      </c>
    </row>
    <row r="4127">
      <c r="A4127" t="inlineStr">
        <is>
          <t>TONGA GREEN</t>
        </is>
      </c>
    </row>
    <row r="4128">
      <c r="A4128" t="inlineStr">
        <is>
          <t>BEIGE/GREEN/PINK</t>
        </is>
      </c>
    </row>
    <row r="4129">
      <c r="A4129" t="inlineStr">
        <is>
          <t>CHINESE RED</t>
        </is>
      </c>
    </row>
    <row r="4130">
      <c r="A4130" t="inlineStr">
        <is>
          <t>CHARM ORANGE</t>
        </is>
      </c>
    </row>
    <row r="4131">
      <c r="A4131" t="inlineStr">
        <is>
          <t>UNIVERSAL BLUE</t>
        </is>
      </c>
    </row>
    <row r="4132">
      <c r="A4132" t="inlineStr">
        <is>
          <t>DARKRED</t>
        </is>
      </c>
    </row>
    <row r="4133">
      <c r="A4133" t="inlineStr">
        <is>
          <t>AZZURO GIALLO MICA</t>
        </is>
      </c>
    </row>
    <row r="4134">
      <c r="A4134" t="inlineStr">
        <is>
          <t>SATIN GOLD</t>
        </is>
      </c>
    </row>
    <row r="4135">
      <c r="A4135" t="inlineStr">
        <is>
          <t>LIGHT ROSEWOOD</t>
        </is>
      </c>
    </row>
    <row r="4136">
      <c r="A4136" t="inlineStr">
        <is>
          <t>BROWN/WHITE/BLUE</t>
        </is>
      </c>
    </row>
    <row r="4137">
      <c r="A4137" t="inlineStr">
        <is>
          <t>VIRILE GREEN/VERONA SILVER</t>
        </is>
      </c>
    </row>
    <row r="4138">
      <c r="A4138" t="inlineStr">
        <is>
          <t>LIGHTING BLUE</t>
        </is>
      </c>
    </row>
    <row r="4139">
      <c r="A4139" t="inlineStr">
        <is>
          <t>BLUEFIRE</t>
        </is>
      </c>
    </row>
    <row r="4140">
      <c r="A4140" t="inlineStr">
        <is>
          <t>SHIMMER GOLD</t>
        </is>
      </c>
    </row>
    <row r="4141">
      <c r="A4141" t="inlineStr">
        <is>
          <t>SUZUKI/BLACK</t>
        </is>
      </c>
    </row>
    <row r="4142">
      <c r="A4142" t="inlineStr">
        <is>
          <t>WHITE / GREEN</t>
        </is>
      </c>
    </row>
    <row r="4143">
      <c r="A4143" t="inlineStr">
        <is>
          <t>PASSION YELLOW</t>
        </is>
      </c>
    </row>
    <row r="4144">
      <c r="A4144" t="inlineStr">
        <is>
          <t>MISTY BLUE</t>
        </is>
      </c>
    </row>
    <row r="4145">
      <c r="A4145" t="inlineStr">
        <is>
          <t>RED/GREEN/SILVER</t>
        </is>
      </c>
    </row>
    <row r="4146">
      <c r="A4146" t="inlineStr">
        <is>
          <t>ORANGE BROWN</t>
        </is>
      </c>
    </row>
    <row r="4147">
      <c r="A4147" t="inlineStr">
        <is>
          <t>CLEARWATER BLUE</t>
        </is>
      </c>
    </row>
    <row r="4148">
      <c r="A4148" t="inlineStr">
        <is>
          <t>RADIANT FIRE</t>
        </is>
      </c>
    </row>
    <row r="4149">
      <c r="A4149" t="inlineStr">
        <is>
          <t>2 RM BRIGHT CRIMSON</t>
        </is>
      </c>
    </row>
    <row r="4150">
      <c r="A4150" t="inlineStr">
        <is>
          <t>GOLDEN METALLIC</t>
        </is>
      </c>
    </row>
    <row r="4151">
      <c r="A4151" t="inlineStr">
        <is>
          <t>GRAPHITE METALLIC</t>
        </is>
      </c>
    </row>
    <row r="4152">
      <c r="A4152" t="inlineStr">
        <is>
          <t>SUMTRA BLACK</t>
        </is>
      </c>
    </row>
    <row r="4153">
      <c r="A4153" t="inlineStr">
        <is>
          <t>NEW BLUE</t>
        </is>
      </c>
    </row>
    <row r="4154">
      <c r="A4154" t="inlineStr">
        <is>
          <t>ORANGE MADNESS</t>
        </is>
      </c>
    </row>
    <row r="4155">
      <c r="A4155" t="inlineStr">
        <is>
          <t>YELLOW/WHITE/RED</t>
        </is>
      </c>
    </row>
    <row r="4156">
      <c r="A4156" t="inlineStr">
        <is>
          <t>MINT GREEN/SILVER</t>
        </is>
      </c>
    </row>
    <row r="4157">
      <c r="A4157" t="inlineStr">
        <is>
          <t>IMPERIAL BLUE METALLIC</t>
        </is>
      </c>
    </row>
    <row r="4158">
      <c r="A4158" t="inlineStr">
        <is>
          <t>GREEN WITH BLUE STRIPES(FRONT),WHITE WITH GREEN ST</t>
        </is>
      </c>
    </row>
    <row r="4159">
      <c r="A4159" t="inlineStr">
        <is>
          <t>MISTRAL GREEN</t>
        </is>
      </c>
    </row>
    <row r="4160">
      <c r="A4160" t="inlineStr">
        <is>
          <t>KALAHARI BEIGE METALLIC</t>
        </is>
      </c>
    </row>
    <row r="4161">
      <c r="A4161" t="inlineStr">
        <is>
          <t>BLACK MATTE</t>
        </is>
      </c>
    </row>
    <row r="4162">
      <c r="A4162" t="inlineStr">
        <is>
          <t>BLUE WITH RED STRIPE</t>
        </is>
      </c>
    </row>
    <row r="4163">
      <c r="A4163" t="inlineStr">
        <is>
          <t>DARK GRAY/BLUE</t>
        </is>
      </c>
    </row>
    <row r="4164">
      <c r="A4164" t="inlineStr">
        <is>
          <t>MANGO TANGO PEARL COAT</t>
        </is>
      </c>
    </row>
    <row r="4165">
      <c r="A4165" t="inlineStr">
        <is>
          <t>SPORTS BLUE</t>
        </is>
      </c>
    </row>
    <row r="4166">
      <c r="A4166" t="inlineStr">
        <is>
          <t>LAGO GREY</t>
        </is>
      </c>
    </row>
    <row r="4167">
      <c r="A4167" t="inlineStr">
        <is>
          <t>SILVER/BLUE/RED</t>
        </is>
      </c>
    </row>
    <row r="4168">
      <c r="A4168" t="inlineStr">
        <is>
          <t>WHITE/PINK/GRAY</t>
        </is>
      </c>
    </row>
    <row r="4169">
      <c r="A4169" t="inlineStr">
        <is>
          <t>SILVER &amp; BLUE/RED</t>
        </is>
      </c>
    </row>
    <row r="4170">
      <c r="A4170" t="inlineStr">
        <is>
          <t>NATURAL OLIVE</t>
        </is>
      </c>
    </row>
    <row r="4171">
      <c r="A4171" t="inlineStr">
        <is>
          <t>INTERCHANGE YELLOW</t>
        </is>
      </c>
    </row>
    <row r="4172">
      <c r="A4172" t="inlineStr">
        <is>
          <t>NACARAT</t>
        </is>
      </c>
    </row>
    <row r="4173">
      <c r="A4173" t="inlineStr">
        <is>
          <t>UMBER</t>
        </is>
      </c>
    </row>
    <row r="4174">
      <c r="A4174" t="inlineStr">
        <is>
          <t>GRAPHITE BLUE METALLIC</t>
        </is>
      </c>
    </row>
    <row r="4175">
      <c r="A4175" t="inlineStr">
        <is>
          <t>SAVONA RED/ASTI SILVER</t>
        </is>
      </c>
    </row>
    <row r="4176">
      <c r="A4176" t="inlineStr">
        <is>
          <t>RIVER ROCK GOLD</t>
        </is>
      </c>
    </row>
    <row r="4177">
      <c r="A4177" t="inlineStr">
        <is>
          <t>WHITE/RED/ORANGE</t>
        </is>
      </c>
    </row>
    <row r="4178">
      <c r="A4178" t="inlineStr">
        <is>
          <t>SILVER METALLIC 4</t>
        </is>
      </c>
    </row>
    <row r="4179">
      <c r="A4179" t="inlineStr">
        <is>
          <t>DARK TURQUOISE MICA</t>
        </is>
      </c>
    </row>
    <row r="4180">
      <c r="A4180" t="inlineStr">
        <is>
          <t>AIR FORCE BLUE</t>
        </is>
      </c>
    </row>
    <row r="4181">
      <c r="A4181" t="inlineStr">
        <is>
          <t>ELEGANT SILVER</t>
        </is>
      </c>
    </row>
    <row r="4182">
      <c r="A4182" t="inlineStr">
        <is>
          <t>JUPITER RED</t>
        </is>
      </c>
    </row>
    <row r="4183">
      <c r="A4183" t="inlineStr">
        <is>
          <t>DEEP PURPLE</t>
        </is>
      </c>
    </row>
    <row r="4184">
      <c r="A4184" t="inlineStr">
        <is>
          <t>CIRCUIT BLUE</t>
        </is>
      </c>
    </row>
    <row r="4185">
      <c r="A4185" t="inlineStr">
        <is>
          <t>PEARL COOL GREEN</t>
        </is>
      </c>
    </row>
    <row r="4186">
      <c r="A4186" t="inlineStr">
        <is>
          <t>DARK CARBON PEARL</t>
        </is>
      </c>
    </row>
    <row r="4187">
      <c r="A4187" t="inlineStr">
        <is>
          <t>ESTORIL BLUE</t>
        </is>
      </c>
    </row>
    <row r="4188">
      <c r="A4188" t="inlineStr">
        <is>
          <t>WHITE FROST</t>
        </is>
      </c>
    </row>
    <row r="4189">
      <c r="A4189" t="inlineStr">
        <is>
          <t>IMPULSE BLUE</t>
        </is>
      </c>
    </row>
    <row r="4190">
      <c r="A4190" t="inlineStr">
        <is>
          <t>SCARLET GRAY</t>
        </is>
      </c>
    </row>
    <row r="4191">
      <c r="A4191" t="inlineStr">
        <is>
          <t>GRAPHIC RED</t>
        </is>
      </c>
    </row>
    <row r="4192">
      <c r="A4192" t="inlineStr">
        <is>
          <t>JAZZ BROWN</t>
        </is>
      </c>
    </row>
    <row r="4193">
      <c r="A4193" t="inlineStr">
        <is>
          <t>STEEL BLUE GRAY METALLIC</t>
        </is>
      </c>
    </row>
    <row r="4194">
      <c r="A4194" t="inlineStr">
        <is>
          <t>CORSICA YELLOW</t>
        </is>
      </c>
    </row>
    <row r="4195">
      <c r="A4195" t="inlineStr">
        <is>
          <t>MEDIUM RED MICA</t>
        </is>
      </c>
    </row>
    <row r="4196">
      <c r="A4196" t="inlineStr">
        <is>
          <t>BRILLIANT BLACK CRYSTAL CLEAR</t>
        </is>
      </c>
    </row>
    <row r="4197">
      <c r="A4197" t="inlineStr">
        <is>
          <t>S.MICA METALLIC</t>
        </is>
      </c>
    </row>
    <row r="4198">
      <c r="A4198" t="inlineStr">
        <is>
          <t>LIGHT BLUE / DARK BLUE</t>
        </is>
      </c>
    </row>
    <row r="4199">
      <c r="A4199" t="inlineStr">
        <is>
          <t>SILVER-BLUE/SILVER-GRAY</t>
        </is>
      </c>
    </row>
    <row r="4200">
      <c r="A4200" t="inlineStr">
        <is>
          <t>BLACK GOLD</t>
        </is>
      </c>
    </row>
    <row r="4201">
      <c r="A4201" t="inlineStr">
        <is>
          <t>GREEN AND  WHITE</t>
        </is>
      </c>
    </row>
    <row r="4202">
      <c r="A4202" t="inlineStr">
        <is>
          <t>MAPLE METALLIC</t>
        </is>
      </c>
    </row>
    <row r="4203">
      <c r="A4203" t="inlineStr">
        <is>
          <t>POWDER BLUE</t>
        </is>
      </c>
    </row>
    <row r="4204">
      <c r="A4204" t="inlineStr">
        <is>
          <t>GREY SHARK</t>
        </is>
      </c>
    </row>
    <row r="4205">
      <c r="A4205" t="inlineStr">
        <is>
          <t>PORTOFINO GREEN</t>
        </is>
      </c>
    </row>
    <row r="4206">
      <c r="A4206" t="inlineStr">
        <is>
          <t>D. FOREST</t>
        </is>
      </c>
    </row>
    <row r="4207">
      <c r="A4207" t="inlineStr">
        <is>
          <t>DARK BURGUNDY</t>
        </is>
      </c>
    </row>
    <row r="4208">
      <c r="A4208" t="inlineStr">
        <is>
          <t>METALLIC VIOLET</t>
        </is>
      </c>
    </row>
    <row r="4209">
      <c r="A4209" t="inlineStr">
        <is>
          <t>GREEN/BEIGE/BLUE</t>
        </is>
      </c>
    </row>
    <row r="4210">
      <c r="A4210" t="inlineStr">
        <is>
          <t>ORANGE RED</t>
        </is>
      </c>
    </row>
    <row r="4211">
      <c r="A4211" t="inlineStr">
        <is>
          <t>GREEN/ORANGE/WHITE</t>
        </is>
      </c>
    </row>
    <row r="4212">
      <c r="A4212" t="inlineStr">
        <is>
          <t>SUNLIGHT SILVER</t>
        </is>
      </c>
    </row>
    <row r="4213">
      <c r="A4213" t="inlineStr">
        <is>
          <t>JAZZ RED</t>
        </is>
      </c>
    </row>
    <row r="4214">
      <c r="A4214" t="inlineStr">
        <is>
          <t>G. URL</t>
        </is>
      </c>
    </row>
    <row r="4215">
      <c r="A4215" t="inlineStr">
        <is>
          <t>POLY SILVER</t>
        </is>
      </c>
    </row>
    <row r="4216">
      <c r="A4216" t="inlineStr">
        <is>
          <t>DARK CHERRY</t>
        </is>
      </c>
    </row>
    <row r="4217">
      <c r="A4217" t="inlineStr">
        <is>
          <t>EMBER BLACK</t>
        </is>
      </c>
    </row>
    <row r="4218">
      <c r="A4218" t="inlineStr">
        <is>
          <t>TRUE BLUE PEARL COAT</t>
        </is>
      </c>
    </row>
    <row r="4219">
      <c r="A4219" t="inlineStr">
        <is>
          <t>DARK CORDOVAN PEARL COAT</t>
        </is>
      </c>
    </row>
    <row r="4220">
      <c r="A4220" t="inlineStr">
        <is>
          <t>SAVONA RED/VERONA SILVER</t>
        </is>
      </c>
    </row>
    <row r="4221">
      <c r="A4221" t="inlineStr">
        <is>
          <t>TEAL FROST</t>
        </is>
      </c>
    </row>
    <row r="4222">
      <c r="A4222" t="inlineStr">
        <is>
          <t>BEIGE/BLUE/WHITE</t>
        </is>
      </c>
    </row>
    <row r="4223">
      <c r="A4223" t="inlineStr">
        <is>
          <t>FABRE GREEN</t>
        </is>
      </c>
    </row>
    <row r="4224">
      <c r="A4224" t="inlineStr">
        <is>
          <t>BLACK MICA METALLIC</t>
        </is>
      </c>
    </row>
    <row r="4225">
      <c r="A4225" t="inlineStr">
        <is>
          <t>PLATINUM GREY</t>
        </is>
      </c>
    </row>
    <row r="4226">
      <c r="A4226" t="inlineStr">
        <is>
          <t>MIDNIGHT BLACK/ASTI SILVER</t>
        </is>
      </c>
    </row>
    <row r="4227">
      <c r="A4227" t="inlineStr">
        <is>
          <t>EBONY SOLID</t>
        </is>
      </c>
    </row>
    <row r="4228">
      <c r="A4228" t="inlineStr">
        <is>
          <t>GECKO GREEN</t>
        </is>
      </c>
    </row>
    <row r="4229">
      <c r="A4229" t="inlineStr">
        <is>
          <t>SILKY BRONSE</t>
        </is>
      </c>
    </row>
    <row r="4230">
      <c r="A4230" t="inlineStr">
        <is>
          <t>INTL GREEN</t>
        </is>
      </c>
    </row>
    <row r="4231">
      <c r="A4231" t="inlineStr">
        <is>
          <t>VIOLET BLUE</t>
        </is>
      </c>
    </row>
    <row r="4232">
      <c r="A4232" t="inlineStr">
        <is>
          <t>YAS MARINA BLUE</t>
        </is>
      </c>
    </row>
    <row r="4233">
      <c r="A4233" t="inlineStr">
        <is>
          <t>ALUMINA JADE</t>
        </is>
      </c>
    </row>
    <row r="4234">
      <c r="A4234" t="inlineStr">
        <is>
          <t>YELLOW/CREAM</t>
        </is>
      </c>
    </row>
    <row r="4235">
      <c r="A4235" t="inlineStr">
        <is>
          <t>SPICE</t>
        </is>
      </c>
    </row>
    <row r="4236">
      <c r="A4236" t="inlineStr">
        <is>
          <t>DIRTY WHITE/BLUE</t>
        </is>
      </c>
    </row>
    <row r="4237">
      <c r="A4237" t="inlineStr">
        <is>
          <t>WHITE ORCHID</t>
        </is>
      </c>
    </row>
    <row r="4238">
      <c r="A4238" t="inlineStr">
        <is>
          <t>BLUE/GRAY/WHITE</t>
        </is>
      </c>
    </row>
    <row r="4239">
      <c r="A4239" t="inlineStr">
        <is>
          <t>SMOKE BLUE</t>
        </is>
      </c>
    </row>
    <row r="4240">
      <c r="A4240" t="inlineStr">
        <is>
          <t>LIME WHITE PEARL CS</t>
        </is>
      </c>
    </row>
    <row r="4241">
      <c r="A4241" t="inlineStr">
        <is>
          <t>CRUSH CLEAR COAT</t>
        </is>
      </c>
    </row>
    <row r="4242">
      <c r="A4242" t="inlineStr">
        <is>
          <t>PEWTER GOLD</t>
        </is>
      </c>
    </row>
    <row r="4243">
      <c r="A4243" t="inlineStr">
        <is>
          <t>ORANGE MICA METALLIC</t>
        </is>
      </c>
    </row>
    <row r="4244">
      <c r="A4244" t="inlineStr">
        <is>
          <t>WINE BLACK</t>
        </is>
      </c>
    </row>
    <row r="4245">
      <c r="A4245" t="inlineStr">
        <is>
          <t>WHITE WITH RED ORANGE STRIPES</t>
        </is>
      </c>
    </row>
    <row r="4246">
      <c r="A4246" t="inlineStr">
        <is>
          <t>DARK BLUISH GRAY MET</t>
        </is>
      </c>
    </row>
    <row r="4247">
      <c r="A4247" t="inlineStr">
        <is>
          <t>YELLOW/BEIGE/RED</t>
        </is>
      </c>
    </row>
    <row r="4248">
      <c r="A4248" t="inlineStr">
        <is>
          <t>WHITE/PINK/GREEN</t>
        </is>
      </c>
    </row>
    <row r="4249">
      <c r="A4249" t="inlineStr">
        <is>
          <t>DESERT MIST</t>
        </is>
      </c>
    </row>
    <row r="4250">
      <c r="A4250" t="inlineStr">
        <is>
          <t>CHROME GREEN</t>
        </is>
      </c>
    </row>
    <row r="4251">
      <c r="A4251" t="inlineStr">
        <is>
          <t>COMET GREY</t>
        </is>
      </c>
    </row>
    <row r="4252">
      <c r="A4252" t="inlineStr">
        <is>
          <t>PASTEL GREEN</t>
        </is>
      </c>
    </row>
    <row r="4253">
      <c r="A4253" t="inlineStr">
        <is>
          <t>RED METALLIC GOLD</t>
        </is>
      </c>
    </row>
    <row r="4254">
      <c r="A4254" t="inlineStr">
        <is>
          <t>LIGHT KHAKI</t>
        </is>
      </c>
    </row>
    <row r="4255">
      <c r="A4255" t="inlineStr">
        <is>
          <t>DARK BLUE/BLUE/GOLD</t>
        </is>
      </c>
    </row>
    <row r="4256">
      <c r="A4256" t="inlineStr">
        <is>
          <t>STEAL GRAY</t>
        </is>
      </c>
    </row>
    <row r="4257">
      <c r="A4257" t="inlineStr">
        <is>
          <t>PORCELAIN</t>
        </is>
      </c>
    </row>
    <row r="4258">
      <c r="A4258" t="inlineStr">
        <is>
          <t>ZIRCON SILVER</t>
        </is>
      </c>
    </row>
    <row r="4259">
      <c r="A4259" t="inlineStr">
        <is>
          <t>ORION BLACK/VERONA</t>
        </is>
      </c>
    </row>
    <row r="4260">
      <c r="A4260" t="inlineStr">
        <is>
          <t>COPPER PENNY</t>
        </is>
      </c>
    </row>
    <row r="4261">
      <c r="A4261" t="inlineStr">
        <is>
          <t>BRIGHT CRIMSON OVER SILVER</t>
        </is>
      </c>
    </row>
    <row r="4262">
      <c r="A4262" t="inlineStr">
        <is>
          <t>SATIN SILVER MET/LT.SILVER MET.</t>
        </is>
      </c>
    </row>
    <row r="4263">
      <c r="A4263" t="inlineStr">
        <is>
          <t>ETERNAL BLUE PEARL</t>
        </is>
      </c>
    </row>
    <row r="4264">
      <c r="A4264" t="inlineStr">
        <is>
          <t>MALANO WHITE</t>
        </is>
      </c>
    </row>
    <row r="4265">
      <c r="A4265" t="inlineStr">
        <is>
          <t>RED/GRAY/BLACK</t>
        </is>
      </c>
    </row>
    <row r="4266">
      <c r="A4266" t="inlineStr">
        <is>
          <t>SATURN RED</t>
        </is>
      </c>
    </row>
    <row r="4267">
      <c r="A4267" t="inlineStr">
        <is>
          <t>MET. BLACK SILVER</t>
        </is>
      </c>
    </row>
    <row r="4268">
      <c r="A4268" t="inlineStr">
        <is>
          <t>SUNLIGHT GREEN</t>
        </is>
      </c>
    </row>
    <row r="4269">
      <c r="A4269" t="inlineStr">
        <is>
          <t>ORANGE/WHITE/BLUE</t>
        </is>
      </c>
    </row>
    <row r="4270">
      <c r="A4270" t="inlineStr">
        <is>
          <t>BLUE/LAVANDER</t>
        </is>
      </c>
    </row>
    <row r="4271">
      <c r="A4271" t="inlineStr">
        <is>
          <t>H.BLUE TONE</t>
        </is>
      </c>
    </row>
    <row r="4272">
      <c r="A4272" t="inlineStr">
        <is>
          <t>CALIFORNIA RED/VERONA SILVER</t>
        </is>
      </c>
    </row>
    <row r="4273">
      <c r="A4273" t="inlineStr">
        <is>
          <t>MOCHA STEEL METALLIC</t>
        </is>
      </c>
    </row>
    <row r="4274">
      <c r="A4274" t="inlineStr">
        <is>
          <t>GECKO PEARL COAT</t>
        </is>
      </c>
    </row>
    <row r="4275">
      <c r="A4275" t="inlineStr">
        <is>
          <t>STRATUS GREY</t>
        </is>
      </c>
    </row>
    <row r="4276">
      <c r="A4276" t="inlineStr">
        <is>
          <t>BISCAY BLUE</t>
        </is>
      </c>
    </row>
    <row r="4277">
      <c r="A4277" t="inlineStr">
        <is>
          <t>COOL SILVER/LIGHT GRAY</t>
        </is>
      </c>
    </row>
    <row r="4278">
      <c r="A4278" t="inlineStr">
        <is>
          <t>WHITE/RED/GOLD</t>
        </is>
      </c>
    </row>
    <row r="4279">
      <c r="A4279" t="inlineStr">
        <is>
          <t>BROWN/GREEN/WHITE</t>
        </is>
      </c>
    </row>
    <row r="4280">
      <c r="A4280" t="inlineStr">
        <is>
          <t>NAPOLI GREEN/ASTI SILVER</t>
        </is>
      </c>
    </row>
    <row r="4281">
      <c r="A4281" t="inlineStr">
        <is>
          <t>VOGUE SILVER METALLIC</t>
        </is>
      </c>
    </row>
    <row r="4282">
      <c r="A4282" t="inlineStr">
        <is>
          <t>RED WINE</t>
        </is>
      </c>
    </row>
    <row r="4283">
      <c r="A4283" t="inlineStr">
        <is>
          <t>COPPER GLAZE/LIGHT SILVER</t>
        </is>
      </c>
    </row>
    <row r="4284">
      <c r="A4284" t="inlineStr">
        <is>
          <t>MINT GREEN/GREEN</t>
        </is>
      </c>
    </row>
    <row r="4285">
      <c r="A4285" t="inlineStr">
        <is>
          <t>SPEED YELLOW</t>
        </is>
      </c>
    </row>
    <row r="4286">
      <c r="A4286" t="inlineStr">
        <is>
          <t>SPACE MAGENTA</t>
        </is>
      </c>
    </row>
    <row r="4287">
      <c r="A4287" t="inlineStr">
        <is>
          <t>ORANGE/BEIGE/BLUE</t>
        </is>
      </c>
    </row>
    <row r="4288">
      <c r="A4288" t="inlineStr">
        <is>
          <t>PLADE</t>
        </is>
      </c>
    </row>
    <row r="4289">
      <c r="A4289" t="inlineStr">
        <is>
          <t>DOMINIC SILVER/VERONA</t>
        </is>
      </c>
    </row>
    <row r="4290">
      <c r="A4290" t="inlineStr">
        <is>
          <t>NUDE</t>
        </is>
      </c>
    </row>
    <row r="4291">
      <c r="A4291" t="inlineStr">
        <is>
          <t>LIGHT CHARDONAY</t>
        </is>
      </c>
    </row>
    <row r="4292">
      <c r="A4292" t="inlineStr">
        <is>
          <t>LUMINAR WHITE</t>
        </is>
      </c>
    </row>
    <row r="4293">
      <c r="A4293" t="inlineStr">
        <is>
          <t>PEACH/BROWN</t>
        </is>
      </c>
    </row>
    <row r="4294">
      <c r="A4294" t="inlineStr">
        <is>
          <t>BEIGE/BLUE/YELLOW</t>
        </is>
      </c>
    </row>
    <row r="4295">
      <c r="A4295" t="inlineStr">
        <is>
          <t>PEACH/BLUE/RED</t>
        </is>
      </c>
    </row>
    <row r="4296">
      <c r="A4296" t="inlineStr">
        <is>
          <t>REGINO WHITE</t>
        </is>
      </c>
    </row>
    <row r="4297">
      <c r="A4297" t="inlineStr">
        <is>
          <t>COPPER GLAZE</t>
        </is>
      </c>
    </row>
    <row r="4298">
      <c r="A4298" t="inlineStr">
        <is>
          <t>DARK BLUE MICA COLOUR CLEAR</t>
        </is>
      </c>
    </row>
    <row r="4299">
      <c r="A4299" t="inlineStr">
        <is>
          <t>SILVER EMERALD GREEN</t>
        </is>
      </c>
    </row>
    <row r="4300">
      <c r="A4300" t="inlineStr">
        <is>
          <t>POLARIS RED</t>
        </is>
      </c>
    </row>
    <row r="4301">
      <c r="A4301" t="inlineStr">
        <is>
          <t>LIGHTNING YELLOW</t>
        </is>
      </c>
    </row>
    <row r="4302">
      <c r="A4302" t="inlineStr">
        <is>
          <t>BLACK MET./SOFT ECRU MET.</t>
        </is>
      </c>
    </row>
    <row r="4303">
      <c r="A4303" t="inlineStr">
        <is>
          <t>PERCLASE GREEN</t>
        </is>
      </c>
    </row>
    <row r="4304">
      <c r="A4304" t="inlineStr">
        <is>
          <t>BLACK/STAINLESS/RED</t>
        </is>
      </c>
    </row>
    <row r="4305">
      <c r="A4305" t="inlineStr">
        <is>
          <t>VIOLET IRISH</t>
        </is>
      </c>
    </row>
    <row r="4306">
      <c r="A4306" t="inlineStr">
        <is>
          <t>SIENNA IVORY</t>
        </is>
      </c>
    </row>
    <row r="4307">
      <c r="A4307" t="inlineStr">
        <is>
          <t>DAWN BLUE</t>
        </is>
      </c>
    </row>
    <row r="4308">
      <c r="A4308" t="inlineStr">
        <is>
          <t>BLUE/YELLOW/BEIGE</t>
        </is>
      </c>
    </row>
    <row r="4309">
      <c r="A4309" t="inlineStr">
        <is>
          <t>AMABILE ROSE</t>
        </is>
      </c>
    </row>
    <row r="4310">
      <c r="A4310" t="inlineStr">
        <is>
          <t>PEACH/GRAY</t>
        </is>
      </c>
    </row>
    <row r="4311">
      <c r="A4311" t="inlineStr">
        <is>
          <t>INDICOLITE GOLD</t>
        </is>
      </c>
    </row>
    <row r="4312">
      <c r="A4312" t="inlineStr">
        <is>
          <t>BROWN/PEACH</t>
        </is>
      </c>
    </row>
    <row r="4313">
      <c r="A4313" t="inlineStr">
        <is>
          <t>SUNLIGHT GREEN MICA METALLIC</t>
        </is>
      </c>
    </row>
    <row r="4314">
      <c r="A4314" t="inlineStr">
        <is>
          <t>RACING BLUE METALLIC MATT/BLACK SATIN GLOSS</t>
        </is>
      </c>
    </row>
    <row r="4315">
      <c r="A4315" t="inlineStr">
        <is>
          <t>BRIGHT SILVER METALLIC</t>
        </is>
      </c>
    </row>
    <row r="4316">
      <c r="A4316" t="inlineStr">
        <is>
          <t>SAPPHIRE BLACK-METALLIC/ENGINE BLACK</t>
        </is>
      </c>
    </row>
    <row r="4317">
      <c r="A4317" t="inlineStr">
        <is>
          <t>RED BERICK</t>
        </is>
      </c>
    </row>
    <row r="4318">
      <c r="A4318" t="inlineStr">
        <is>
          <t>NEPTUNE BLUE</t>
        </is>
      </c>
    </row>
    <row r="4319">
      <c r="A4319" t="inlineStr">
        <is>
          <t>BLUE/YELLOW/MINT GREEN</t>
        </is>
      </c>
    </row>
    <row r="4320">
      <c r="A4320" t="inlineStr">
        <is>
          <t>TURQUIOSE/SILVER MET</t>
        </is>
      </c>
    </row>
    <row r="4321">
      <c r="A4321" t="inlineStr">
        <is>
          <t>VIENNA GREEN</t>
        </is>
      </c>
    </row>
    <row r="4322">
      <c r="A4322" t="inlineStr">
        <is>
          <t>SILKY WHITE MONOTONE</t>
        </is>
      </c>
    </row>
    <row r="4323">
      <c r="A4323" t="inlineStr">
        <is>
          <t>BLUE / YELLOW</t>
        </is>
      </c>
    </row>
    <row r="4324">
      <c r="A4324" t="inlineStr">
        <is>
          <t>SILVER FORTUNE/ SUMATRA BROWN</t>
        </is>
      </c>
    </row>
    <row r="4325">
      <c r="A4325" t="inlineStr">
        <is>
          <t>RIO GRANDE WHIT</t>
        </is>
      </c>
    </row>
    <row r="4326">
      <c r="A4326" t="inlineStr">
        <is>
          <t>MATTE BLUE/M. BLACK</t>
        </is>
      </c>
    </row>
    <row r="4327">
      <c r="A4327" t="inlineStr">
        <is>
          <t>ITALIAN RACING RED</t>
        </is>
      </c>
    </row>
    <row r="4328">
      <c r="A4328" t="inlineStr">
        <is>
          <t>PREMIUM WHITE P</t>
        </is>
      </c>
    </row>
    <row r="4329">
      <c r="A4329" t="inlineStr">
        <is>
          <t>OA (CREAMY WHITE)</t>
        </is>
      </c>
    </row>
    <row r="4330">
      <c r="A4330" t="inlineStr">
        <is>
          <t>SEPANG BRONZE</t>
        </is>
      </c>
    </row>
    <row r="4331">
      <c r="A4331" t="inlineStr">
        <is>
          <t>RUSSET BROWN</t>
        </is>
      </c>
    </row>
    <row r="4332">
      <c r="A4332" t="inlineStr">
        <is>
          <t>LIGHT PINK GREEN</t>
        </is>
      </c>
    </row>
    <row r="4333">
      <c r="A4333" t="inlineStr">
        <is>
          <t>CHESTNUT RED/VERONA</t>
        </is>
      </c>
    </row>
    <row r="4334">
      <c r="A4334" t="inlineStr">
        <is>
          <t>DEEP WATER BLUE PEARL</t>
        </is>
      </c>
    </row>
    <row r="4335">
      <c r="A4335" t="inlineStr">
        <is>
          <t>CRYSTAL BLUE MIST</t>
        </is>
      </c>
    </row>
    <row r="4336">
      <c r="A4336" t="inlineStr">
        <is>
          <t>SILVER MIST/BROWN</t>
        </is>
      </c>
    </row>
    <row r="4337">
      <c r="A4337" t="inlineStr">
        <is>
          <t>WILDERNESS GREEN METALLIC</t>
        </is>
      </c>
    </row>
    <row r="4338">
      <c r="A4338" t="inlineStr">
        <is>
          <t>SILVER METALLIC 3</t>
        </is>
      </c>
    </row>
    <row r="4339">
      <c r="A4339" t="inlineStr">
        <is>
          <t>BLUE MICA/LT. SILVER</t>
        </is>
      </c>
    </row>
    <row r="4340">
      <c r="A4340" t="inlineStr">
        <is>
          <t>CASTLE BLUE</t>
        </is>
      </c>
    </row>
    <row r="4341">
      <c r="A4341" t="inlineStr">
        <is>
          <t>GRAY RED YELLOW</t>
        </is>
      </c>
    </row>
    <row r="4342">
      <c r="A4342" t="inlineStr">
        <is>
          <t>VIOLET/RED/YELLOW</t>
        </is>
      </c>
    </row>
    <row r="4343">
      <c r="A4343" t="inlineStr">
        <is>
          <t>WINSTON BLUE</t>
        </is>
      </c>
    </row>
    <row r="4344">
      <c r="A4344" t="inlineStr">
        <is>
          <t>DARK OLIVE MICA</t>
        </is>
      </c>
    </row>
    <row r="4345">
      <c r="A4345" t="inlineStr">
        <is>
          <t>GALVANIC GOLD</t>
        </is>
      </c>
    </row>
    <row r="4346">
      <c r="A4346" t="inlineStr">
        <is>
          <t>NBA (SPACE BLACK)</t>
        </is>
      </c>
    </row>
    <row r="4347">
      <c r="A4347" t="inlineStr">
        <is>
          <t>DARK RED MICA CRYSTAL SHINE</t>
        </is>
      </c>
    </row>
    <row r="4348">
      <c r="A4348" t="inlineStr">
        <is>
          <t>WHITE&amp; BLUE</t>
        </is>
      </c>
    </row>
    <row r="4349">
      <c r="A4349" t="inlineStr">
        <is>
          <t>DARK BLACK</t>
        </is>
      </c>
    </row>
    <row r="4350">
      <c r="A4350" t="inlineStr">
        <is>
          <t>GREEN W/RED &amp; WHITE</t>
        </is>
      </c>
    </row>
    <row r="4351">
      <c r="A4351" t="inlineStr">
        <is>
          <t>ANTIGUA BLUE/ASTI SILVER</t>
        </is>
      </c>
    </row>
    <row r="4352">
      <c r="A4352" t="inlineStr">
        <is>
          <t>SANDSTONE</t>
        </is>
      </c>
    </row>
    <row r="4353">
      <c r="A4353" t="inlineStr">
        <is>
          <t>WHITE CHASSIS DARK BLUE BULK</t>
        </is>
      </c>
    </row>
    <row r="4354">
      <c r="A4354" t="inlineStr">
        <is>
          <t>DESSERT SAND</t>
        </is>
      </c>
    </row>
    <row r="4355">
      <c r="A4355" t="inlineStr">
        <is>
          <t>SQUADRON BLUE</t>
        </is>
      </c>
    </row>
    <row r="4356">
      <c r="A4356" t="inlineStr">
        <is>
          <t>PULSAR RED/VERONIA SILVER</t>
        </is>
      </c>
    </row>
    <row r="4357">
      <c r="A4357" t="inlineStr">
        <is>
          <t>PEWTER GRAY</t>
        </is>
      </c>
    </row>
    <row r="4358">
      <c r="A4358" t="inlineStr">
        <is>
          <t>SILVER/BIEGE</t>
        </is>
      </c>
    </row>
    <row r="4359">
      <c r="A4359" t="inlineStr">
        <is>
          <t>GLACIER WHITE</t>
        </is>
      </c>
    </row>
    <row r="4360">
      <c r="A4360" t="inlineStr">
        <is>
          <t>SUPER BEIGE</t>
        </is>
      </c>
    </row>
    <row r="4361">
      <c r="A4361" t="inlineStr">
        <is>
          <t>DEEP SIENNA BROWN</t>
        </is>
      </c>
    </row>
    <row r="4362">
      <c r="A4362" t="inlineStr">
        <is>
          <t>TECHNO ORANGE</t>
        </is>
      </c>
    </row>
    <row r="4363">
      <c r="A4363" t="inlineStr">
        <is>
          <t>PEACH/ORANGE</t>
        </is>
      </c>
    </row>
    <row r="4364">
      <c r="A4364" t="inlineStr">
        <is>
          <t>MAROON/SILVER/WHITE</t>
        </is>
      </c>
    </row>
    <row r="4365">
      <c r="A4365" t="inlineStr">
        <is>
          <t>YELLOW WITH BLACK STRIPE</t>
        </is>
      </c>
    </row>
    <row r="4366">
      <c r="A4366" t="inlineStr">
        <is>
          <t>BLU W/ STRIPE WHITE</t>
        </is>
      </c>
    </row>
    <row r="4367">
      <c r="A4367" t="inlineStr">
        <is>
          <t>DEEP BLUE PEARL</t>
        </is>
      </c>
    </row>
    <row r="4368">
      <c r="A4368" t="inlineStr">
        <is>
          <t>CHARCOAL BLACK</t>
        </is>
      </c>
    </row>
    <row r="4369">
      <c r="A4369" t="inlineStr">
        <is>
          <t>GRABBER BLUE</t>
        </is>
      </c>
    </row>
    <row r="4370">
      <c r="A4370" t="inlineStr">
        <is>
          <t>WHITE RED GRAY</t>
        </is>
      </c>
    </row>
    <row r="4371">
      <c r="A4371" t="inlineStr">
        <is>
          <t>WHITE WITH RED STRIPPED</t>
        </is>
      </c>
    </row>
    <row r="4372">
      <c r="A4372" t="inlineStr">
        <is>
          <t>AC BAYSIDE</t>
        </is>
      </c>
    </row>
    <row r="4373">
      <c r="A4373" t="inlineStr">
        <is>
          <t>BLUE/GREEN/RED</t>
        </is>
      </c>
    </row>
    <row r="4374">
      <c r="A4374" t="inlineStr">
        <is>
          <t>AURORA RED</t>
        </is>
      </c>
    </row>
    <row r="4375">
      <c r="A4375" t="inlineStr">
        <is>
          <t>BAROLO BLACK</t>
        </is>
      </c>
    </row>
    <row r="4376">
      <c r="A4376" t="inlineStr">
        <is>
          <t>LIGHT GREEN W/ WHITE STRIPE</t>
        </is>
      </c>
    </row>
    <row r="4377">
      <c r="A4377" t="inlineStr">
        <is>
          <t>ALPACA GOLD</t>
        </is>
      </c>
    </row>
    <row r="4378">
      <c r="A4378" t="inlineStr">
        <is>
          <t>CAPER GREEN</t>
        </is>
      </c>
    </row>
    <row r="4379">
      <c r="A4379" t="inlineStr">
        <is>
          <t>GRAY W/  WHITE STRIPES</t>
        </is>
      </c>
    </row>
    <row r="4380">
      <c r="A4380" t="inlineStr">
        <is>
          <t>WINTER GOLD</t>
        </is>
      </c>
    </row>
    <row r="4381">
      <c r="A4381" t="inlineStr">
        <is>
          <t>FORTUNE RED</t>
        </is>
      </c>
    </row>
    <row r="4382">
      <c r="A4382" t="inlineStr">
        <is>
          <t>NEW POP ORANGE</t>
        </is>
      </c>
    </row>
    <row r="4383">
      <c r="A4383" t="inlineStr">
        <is>
          <t>MEDIUM SEA GREEN</t>
        </is>
      </c>
    </row>
    <row r="4384">
      <c r="A4384" t="inlineStr">
        <is>
          <t>SATIN STEEL GREY</t>
        </is>
      </c>
    </row>
    <row r="4385">
      <c r="A4385" t="inlineStr">
        <is>
          <t>BEIGE/PINK</t>
        </is>
      </c>
    </row>
    <row r="4386">
      <c r="A4386" t="inlineStr">
        <is>
          <t>SULFUR YELLOW</t>
        </is>
      </c>
    </row>
    <row r="4387">
      <c r="A4387" t="inlineStr">
        <is>
          <t>BEIGE/ORANGE/GRAY</t>
        </is>
      </c>
    </row>
    <row r="4388">
      <c r="A4388" t="inlineStr">
        <is>
          <t>IRONMAN SILVER</t>
        </is>
      </c>
    </row>
    <row r="4389">
      <c r="A4389" t="inlineStr">
        <is>
          <t>DARK STONE</t>
        </is>
      </c>
    </row>
    <row r="4390">
      <c r="A4390" t="inlineStr">
        <is>
          <t>ATACAMA SAND</t>
        </is>
      </c>
    </row>
    <row r="4391">
      <c r="A4391" t="inlineStr">
        <is>
          <t>PEARL THALO BLUE METALLIC</t>
        </is>
      </c>
    </row>
    <row r="4392">
      <c r="A4392" t="inlineStr">
        <is>
          <t>PEARLESCENT WHITE</t>
        </is>
      </c>
    </row>
    <row r="4393">
      <c r="A4393" t="inlineStr">
        <is>
          <t>LIGHT WHITE RACING BLUE</t>
        </is>
      </c>
    </row>
    <row r="4394">
      <c r="A4394" t="inlineStr">
        <is>
          <t>POST GREEN</t>
        </is>
      </c>
    </row>
    <row r="4395">
      <c r="A4395" t="inlineStr">
        <is>
          <t>BLACK STORM METALLIC LIGHT WHITE</t>
        </is>
      </c>
    </row>
    <row r="4396">
      <c r="A4396" t="inlineStr">
        <is>
          <t>MARS RED METALLIC MATT COSMIC BLUE METALLIC MATT</t>
        </is>
      </c>
    </row>
    <row r="4397">
      <c r="A4397" t="inlineStr">
        <is>
          <t>CHOCOLATE MOUSSE</t>
        </is>
      </c>
    </row>
    <row r="4398">
      <c r="A4398" t="inlineStr">
        <is>
          <t>HEAVEN BLUE</t>
        </is>
      </c>
    </row>
    <row r="4399">
      <c r="A4399" t="inlineStr">
        <is>
          <t>STRATUS WHITE HB</t>
        </is>
      </c>
    </row>
    <row r="4400">
      <c r="A4400" t="inlineStr">
        <is>
          <t>SWORD SILVER METALLIC</t>
        </is>
      </c>
    </row>
    <row r="4401">
      <c r="A4401" t="inlineStr">
        <is>
          <t>DIAMOND WHITE METALLIC</t>
        </is>
      </c>
    </row>
    <row r="4402">
      <c r="A4402" t="inlineStr">
        <is>
          <t>FROZEN DARK BLUE</t>
        </is>
      </c>
    </row>
    <row r="4403">
      <c r="A4403" t="inlineStr">
        <is>
          <t>LEMON YELLOW W/ GREEN STRIPES</t>
        </is>
      </c>
    </row>
    <row r="4404">
      <c r="A4404" t="inlineStr">
        <is>
          <t>CATERPILLAR YELLOW W/ BLACK STRIPE</t>
        </is>
      </c>
    </row>
    <row r="4405">
      <c r="A4405" t="inlineStr">
        <is>
          <t>PORTO RED</t>
        </is>
      </c>
    </row>
    <row r="4406">
      <c r="A4406" t="inlineStr">
        <is>
          <t>CARPATHIAN GRAY</t>
        </is>
      </c>
    </row>
    <row r="4407">
      <c r="A4407" t="inlineStr">
        <is>
          <t>SILVERY</t>
        </is>
      </c>
    </row>
    <row r="4408">
      <c r="A4408" t="inlineStr">
        <is>
          <t>DEEP BROWN</t>
        </is>
      </c>
    </row>
    <row r="4409">
      <c r="A4409" t="inlineStr">
        <is>
          <t>BARRACUDA SILVER DENIM</t>
        </is>
      </c>
    </row>
    <row r="4410">
      <c r="A4410" t="inlineStr">
        <is>
          <t>BILLIARD BURGUNDY</t>
        </is>
      </c>
    </row>
    <row r="4411">
      <c r="A4411" t="inlineStr">
        <is>
          <t>RIVER ROCK GRAY</t>
        </is>
      </c>
    </row>
    <row r="4412">
      <c r="A4412" t="inlineStr">
        <is>
          <t>BLUE JEANS METALLIC</t>
        </is>
      </c>
    </row>
    <row r="4413">
      <c r="A4413" t="inlineStr">
        <is>
          <t>BARRACUDA SILVER</t>
        </is>
      </c>
    </row>
    <row r="4414">
      <c r="A4414" t="inlineStr">
        <is>
          <t>BLACK STORM METALLIC LIGHT WHITE CHROME-PLATED</t>
        </is>
      </c>
    </row>
    <row r="4415">
      <c r="A4415" t="inlineStr">
        <is>
          <t>BARRACUDA SLUR</t>
        </is>
      </c>
    </row>
    <row r="4416">
      <c r="A4416" t="inlineStr">
        <is>
          <t>CREAM BEIGE</t>
        </is>
      </c>
    </row>
    <row r="4417">
      <c r="A4417" t="inlineStr">
        <is>
          <t>RVR RCK GRY BLK</t>
        </is>
      </c>
    </row>
    <row r="4418">
      <c r="A4418" t="inlineStr">
        <is>
          <t>BNVL SLT PRI DLX</t>
        </is>
      </c>
    </row>
    <row r="4419">
      <c r="A4419" t="inlineStr">
        <is>
          <t>JUCARO BEIGE</t>
        </is>
      </c>
    </row>
    <row r="4420">
      <c r="A4420" t="inlineStr">
        <is>
          <t>BARRACUDA SILVER GRAY</t>
        </is>
      </c>
    </row>
    <row r="4421">
      <c r="A4421" t="inlineStr">
        <is>
          <t>SAFARI UNI</t>
        </is>
      </c>
    </row>
    <row r="4422">
      <c r="A4422" t="inlineStr">
        <is>
          <t>BRIGHT BLUE</t>
        </is>
      </c>
    </row>
    <row r="4423">
      <c r="A4423" t="inlineStr">
        <is>
          <t>STONE WASHED WHITE PEARL</t>
        </is>
      </c>
    </row>
    <row r="4424">
      <c r="A4424" t="inlineStr">
        <is>
          <t>ARC  WHITE</t>
        </is>
      </c>
    </row>
    <row r="4425">
      <c r="A4425" t="inlineStr">
        <is>
          <t>SNAKE VENOM</t>
        </is>
      </c>
    </row>
    <row r="4426">
      <c r="A4426" t="inlineStr">
        <is>
          <t>WHITE DIAMOND WITH BLACK ROSE</t>
        </is>
      </c>
    </row>
    <row r="4427">
      <c r="A4427" t="inlineStr">
        <is>
          <t>MC</t>
        </is>
      </c>
    </row>
    <row r="4428">
      <c r="A4428" t="inlineStr">
        <is>
          <t>PCR</t>
        </is>
      </c>
    </row>
    <row r="4429">
      <c r="A4429" t="inlineStr">
        <is>
          <t>BIANCO ALPHINE</t>
        </is>
      </c>
    </row>
    <row r="4430">
      <c r="A4430" t="inlineStr">
        <is>
          <t>PRECIOUS WHITE PEARL</t>
        </is>
      </c>
    </row>
    <row r="4431">
      <c r="A4431" t="inlineStr">
        <is>
          <t>GREY/MATTE</t>
        </is>
      </c>
    </row>
    <row r="4432">
      <c r="A4432" t="inlineStr">
        <is>
          <t>CALLISTO GREY METALLIC</t>
        </is>
      </c>
    </row>
    <row r="4433">
      <c r="A4433" t="inlineStr">
        <is>
          <t>GAUNT GRY METLIC</t>
        </is>
      </c>
    </row>
    <row r="4434">
      <c r="A4434" t="inlineStr">
        <is>
          <t>ROSSO FUOCO</t>
        </is>
      </c>
    </row>
    <row r="4435">
      <c r="A4435" t="inlineStr">
        <is>
          <t>ULTRA BLUE IVORY</t>
        </is>
      </c>
    </row>
    <row r="4436">
      <c r="A4436" t="inlineStr">
        <is>
          <t>PANTERA METAL</t>
        </is>
      </c>
    </row>
    <row r="4437">
      <c r="A4437" t="inlineStr">
        <is>
          <t>LIMGENE WHITE</t>
        </is>
      </c>
    </row>
    <row r="4438">
      <c r="A4438" t="inlineStr">
        <is>
          <t>HAVANNA</t>
        </is>
      </c>
    </row>
    <row r="4439">
      <c r="A4439" t="inlineStr">
        <is>
          <t>LIZARD GREEN</t>
        </is>
      </c>
    </row>
    <row r="4440">
      <c r="A4440" t="inlineStr">
        <is>
          <t>VICTORIA BLUE</t>
        </is>
      </c>
    </row>
    <row r="4441">
      <c r="A4441" t="inlineStr">
        <is>
          <t>RED MIST METALLIC</t>
        </is>
      </c>
    </row>
    <row r="4442">
      <c r="A4442" t="inlineStr">
        <is>
          <t>ADVENTURINE GREEN</t>
        </is>
      </c>
    </row>
    <row r="4443">
      <c r="A4443" t="inlineStr">
        <is>
          <t>WHITE KNUCKLE</t>
        </is>
      </c>
    </row>
    <row r="4444">
      <c r="A4444" t="inlineStr">
        <is>
          <t>CARBONIZED GRAY METALLIC</t>
        </is>
      </c>
    </row>
    <row r="4445">
      <c r="A4445" t="inlineStr">
        <is>
          <t>ASPHALT GREY</t>
        </is>
      </c>
    </row>
    <row r="4446">
      <c r="A4446" t="inlineStr">
        <is>
          <t>PINK/MATTE</t>
        </is>
      </c>
    </row>
    <row r="4447">
      <c r="A4447" t="inlineStr">
        <is>
          <t>BAKER EXPRESS</t>
        </is>
      </c>
    </row>
    <row r="4448">
      <c r="A4448" t="inlineStr">
        <is>
          <t>STEEL BLACK/CHROME</t>
        </is>
      </c>
    </row>
    <row r="4449">
      <c r="A4449" t="inlineStr">
        <is>
          <t>RED VOLCANO</t>
        </is>
      </c>
    </row>
    <row r="4450">
      <c r="A4450" t="inlineStr">
        <is>
          <t>HYACINTH RED</t>
        </is>
      </c>
    </row>
    <row r="4451">
      <c r="A4451" t="inlineStr">
        <is>
          <t>-</t>
        </is>
      </c>
    </row>
    <row r="4452">
      <c r="A4452" t="inlineStr">
        <is>
          <t>M.SILVER</t>
        </is>
      </c>
    </row>
    <row r="4453">
      <c r="A4453" t="inlineStr">
        <is>
          <t>PINK/VIOLET</t>
        </is>
      </c>
    </row>
    <row r="4454">
      <c r="A4454" t="inlineStr">
        <is>
          <t>CHAMPAGNE GOLD</t>
        </is>
      </c>
    </row>
    <row r="4455">
      <c r="A4455" t="inlineStr">
        <is>
          <t>WHITE DIAMOND P</t>
        </is>
      </c>
    </row>
    <row r="4456">
      <c r="A4456" t="inlineStr">
        <is>
          <t>B.S.BLUE</t>
        </is>
      </c>
    </row>
    <row r="4457">
      <c r="A4457" t="inlineStr">
        <is>
          <t>ORANGE/RED</t>
        </is>
      </c>
    </row>
    <row r="4458">
      <c r="A4458" t="inlineStr">
        <is>
          <t>ARTIC WHITE</t>
        </is>
      </c>
    </row>
    <row r="4459">
      <c r="A4459" t="inlineStr">
        <is>
          <t>DAL WHITE</t>
        </is>
      </c>
    </row>
    <row r="4460">
      <c r="A4460" t="inlineStr">
        <is>
          <t>RED\SILVER\BLACK</t>
        </is>
      </c>
    </row>
    <row r="4461">
      <c r="A4461" t="inlineStr">
        <is>
          <t>MONARCH BLUE METALLIC</t>
        </is>
      </c>
    </row>
    <row r="4462">
      <c r="A4462" t="inlineStr">
        <is>
          <t>G.BLACK</t>
        </is>
      </c>
    </row>
    <row r="4463">
      <c r="A4463" t="inlineStr">
        <is>
          <t>AQUA LIGHT</t>
        </is>
      </c>
    </row>
    <row r="4464">
      <c r="A4464" t="inlineStr">
        <is>
          <t>MET. BLUE</t>
        </is>
      </c>
    </row>
    <row r="4465">
      <c r="A4465" t="inlineStr">
        <is>
          <t>MEDITERRANEAN BLUE</t>
        </is>
      </c>
    </row>
    <row r="4466">
      <c r="A4466" t="inlineStr">
        <is>
          <t>YELLOW/GREEN/RED</t>
        </is>
      </c>
    </row>
    <row r="4467">
      <c r="A4467" t="inlineStr">
        <is>
          <t>BLACK W/ STRIPE YELLOW</t>
        </is>
      </c>
    </row>
    <row r="4468">
      <c r="A4468" t="inlineStr">
        <is>
          <t>WHITE/RED STRIPE</t>
        </is>
      </c>
    </row>
    <row r="4469">
      <c r="A4469" t="inlineStr">
        <is>
          <t>PEACH/GREEN</t>
        </is>
      </c>
    </row>
    <row r="4470">
      <c r="A4470" t="inlineStr">
        <is>
          <t>BLUE/PINK</t>
        </is>
      </c>
    </row>
    <row r="4471">
      <c r="A4471" t="inlineStr">
        <is>
          <t>GREEN/YELLOW/RED</t>
        </is>
      </c>
    </row>
    <row r="4472">
      <c r="A4472" t="inlineStr">
        <is>
          <t>CEMET</t>
        </is>
      </c>
    </row>
    <row r="4473">
      <c r="A4473" t="inlineStr">
        <is>
          <t>YELLOW APPLE GREEN</t>
        </is>
      </c>
    </row>
    <row r="4474">
      <c r="A4474" t="inlineStr">
        <is>
          <t>C. G.  METALLIC</t>
        </is>
      </c>
    </row>
    <row r="4475">
      <c r="A4475" t="inlineStr">
        <is>
          <t>EBONY (BLACK)</t>
        </is>
      </c>
    </row>
    <row r="4476">
      <c r="A4476" t="inlineStr">
        <is>
          <t>MOONLIGHT BLUE</t>
        </is>
      </c>
    </row>
    <row r="4477">
      <c r="A4477" t="inlineStr">
        <is>
          <t>DEEP CHERRY RED CRYSTAL</t>
        </is>
      </c>
    </row>
    <row r="4478">
      <c r="A4478" t="inlineStr">
        <is>
          <t>B. CURRENT</t>
        </is>
      </c>
    </row>
    <row r="4479">
      <c r="A4479" t="inlineStr">
        <is>
          <t>SILVER/GOLD</t>
        </is>
      </c>
    </row>
    <row r="4480">
      <c r="A4480" t="inlineStr">
        <is>
          <t>GUNMETAL</t>
        </is>
      </c>
    </row>
    <row r="4481">
      <c r="A4481" t="inlineStr">
        <is>
          <t>PEPPY ORANGE</t>
        </is>
      </c>
    </row>
    <row r="4482">
      <c r="A4482" t="inlineStr">
        <is>
          <t>MOCHA BRONZE</t>
        </is>
      </c>
    </row>
    <row r="4483">
      <c r="A4483" t="inlineStr">
        <is>
          <t>CHAMPAGNE BRONZE</t>
        </is>
      </c>
    </row>
    <row r="4484">
      <c r="A4484" t="inlineStr">
        <is>
          <t>WALLNUT</t>
        </is>
      </c>
    </row>
    <row r="4485">
      <c r="A4485" t="inlineStr">
        <is>
          <t>F. ROSE</t>
        </is>
      </c>
    </row>
    <row r="4486">
      <c r="A4486" t="inlineStr">
        <is>
          <t>INDUSTRIAL GRAY</t>
        </is>
      </c>
    </row>
    <row r="4487">
      <c r="A4487" t="inlineStr">
        <is>
          <t>COSMIC BLACK</t>
        </is>
      </c>
    </row>
    <row r="4488">
      <c r="A4488" t="inlineStr">
        <is>
          <t>BROWN/BLUE</t>
        </is>
      </c>
    </row>
    <row r="4489">
      <c r="A4489" t="inlineStr">
        <is>
          <t>WHITE/GREEN/BLUE</t>
        </is>
      </c>
    </row>
    <row r="4490">
      <c r="A4490" t="inlineStr">
        <is>
          <t>WHITE &amp; TAN</t>
        </is>
      </c>
    </row>
    <row r="4491">
      <c r="A4491" t="inlineStr">
        <is>
          <t>CATALANO GREY</t>
        </is>
      </c>
    </row>
    <row r="4492">
      <c r="A4492" t="inlineStr">
        <is>
          <t>ORANG BLUE</t>
        </is>
      </c>
    </row>
    <row r="4493">
      <c r="A4493" t="inlineStr">
        <is>
          <t>MID. GREEN</t>
        </is>
      </c>
    </row>
    <row r="4494">
      <c r="A4494" t="inlineStr">
        <is>
          <t>REDLINE 3 COAT PEARL</t>
        </is>
      </c>
    </row>
    <row r="4495">
      <c r="A4495" t="inlineStr">
        <is>
          <t>ABSOLUTE GREEN</t>
        </is>
      </c>
    </row>
    <row r="4496">
      <c r="A4496" t="inlineStr">
        <is>
          <t>WILDBERRY</t>
        </is>
      </c>
    </row>
    <row r="4497">
      <c r="A4497" t="inlineStr">
        <is>
          <t>FIRE AGATE M. M.</t>
        </is>
      </c>
    </row>
    <row r="4498">
      <c r="A4498" t="inlineStr">
        <is>
          <t>MARINA BLUE</t>
        </is>
      </c>
    </row>
    <row r="4499">
      <c r="A4499" t="inlineStr">
        <is>
          <t>A.G.METALLIC</t>
        </is>
      </c>
    </row>
    <row r="4500">
      <c r="A4500" t="inlineStr">
        <is>
          <t>MONACO BLUE METALLIC</t>
        </is>
      </c>
    </row>
    <row r="4501">
      <c r="A4501" t="inlineStr">
        <is>
          <t>CITRINE BROWN</t>
        </is>
      </c>
    </row>
    <row r="4502">
      <c r="A4502" t="inlineStr">
        <is>
          <t>HAVANNA METALLIC</t>
        </is>
      </c>
    </row>
    <row r="4503">
      <c r="A4503" t="inlineStr">
        <is>
          <t>IMOLA RED/BELLAGIO SILVER</t>
        </is>
      </c>
    </row>
    <row r="4504">
      <c r="A4504" t="inlineStr">
        <is>
          <t>ARCTIC METALLIC</t>
        </is>
      </c>
    </row>
    <row r="4505">
      <c r="A4505" t="inlineStr">
        <is>
          <t>YELLOW/RED/BLUE</t>
        </is>
      </c>
    </row>
    <row r="4506">
      <c r="A4506" t="inlineStr">
        <is>
          <t>CREAMBROWN</t>
        </is>
      </c>
    </row>
    <row r="4507">
      <c r="A4507" t="inlineStr">
        <is>
          <t>S. REDILL</t>
        </is>
      </c>
    </row>
    <row r="4508">
      <c r="A4508" t="inlineStr">
        <is>
          <t>SHINY BLACK</t>
        </is>
      </c>
    </row>
    <row r="4509">
      <c r="A4509" t="inlineStr">
        <is>
          <t>ULTIMATE SILVER</t>
        </is>
      </c>
    </row>
    <row r="4510">
      <c r="A4510" t="inlineStr">
        <is>
          <t>BLUE/MAROON</t>
        </is>
      </c>
    </row>
    <row r="4511">
      <c r="A4511" t="inlineStr">
        <is>
          <t>WHITE MAGENTA</t>
        </is>
      </c>
    </row>
    <row r="4512">
      <c r="A4512" t="inlineStr">
        <is>
          <t>MINERAL OIL BLUE METALLIC</t>
        </is>
      </c>
    </row>
    <row r="4513">
      <c r="A4513" t="inlineStr">
        <is>
          <t>REGATTA BLUE</t>
        </is>
      </c>
    </row>
    <row r="4514">
      <c r="A4514" t="inlineStr">
        <is>
          <t>RED TOMATO</t>
        </is>
      </c>
    </row>
    <row r="4515">
      <c r="A4515" t="inlineStr">
        <is>
          <t>CYANINE BLUE</t>
        </is>
      </c>
    </row>
    <row r="4516">
      <c r="A4516" t="inlineStr">
        <is>
          <t>DOVE GRAY</t>
        </is>
      </c>
    </row>
    <row r="4517">
      <c r="A4517" t="inlineStr">
        <is>
          <t>SKY BLUE MC</t>
        </is>
      </c>
    </row>
    <row r="4518">
      <c r="A4518" t="inlineStr">
        <is>
          <t>ROYAL RED</t>
        </is>
      </c>
    </row>
    <row r="4519">
      <c r="A4519" t="inlineStr">
        <is>
          <t>DG PEARL</t>
        </is>
      </c>
    </row>
    <row r="4520">
      <c r="A4520" t="inlineStr">
        <is>
          <t>GOLD/BEIGE</t>
        </is>
      </c>
    </row>
    <row r="4521">
      <c r="A4521" t="inlineStr">
        <is>
          <t>CREAM/BROWN</t>
        </is>
      </c>
    </row>
    <row r="4522">
      <c r="A4522" t="inlineStr">
        <is>
          <t>SHERWOOD</t>
        </is>
      </c>
    </row>
    <row r="4523">
      <c r="A4523" t="inlineStr">
        <is>
          <t>MOON BEIGE</t>
        </is>
      </c>
    </row>
    <row r="4524">
      <c r="A4524" t="inlineStr">
        <is>
          <t>CHARDONNAY GOLD/STERLING SILVER</t>
        </is>
      </c>
    </row>
    <row r="4525">
      <c r="A4525" t="inlineStr">
        <is>
          <t>ICE BLUE NET</t>
        </is>
      </c>
    </row>
    <row r="4526">
      <c r="A4526" t="inlineStr">
        <is>
          <t>HIGHLAND GREEN</t>
        </is>
      </c>
    </row>
    <row r="4527">
      <c r="A4527" t="inlineStr">
        <is>
          <t>SPARKLING TAN</t>
        </is>
      </c>
    </row>
    <row r="4528">
      <c r="A4528" t="inlineStr">
        <is>
          <t>SILVER MAROON</t>
        </is>
      </c>
    </row>
    <row r="4529">
      <c r="A4529" t="inlineStr">
        <is>
          <t>D. AMETHYST</t>
        </is>
      </c>
    </row>
    <row r="4530">
      <c r="A4530" t="inlineStr">
        <is>
          <t>GRAPHITE BLACK GLASS FLAKE</t>
        </is>
      </c>
    </row>
    <row r="4531">
      <c r="A4531" t="inlineStr">
        <is>
          <t>CARAMEL WHITE</t>
        </is>
      </c>
    </row>
    <row r="4532">
      <c r="A4532" t="inlineStr">
        <is>
          <t>TECHNO GRAY</t>
        </is>
      </c>
    </row>
    <row r="4533">
      <c r="A4533" t="inlineStr">
        <is>
          <t>GRAY/BROWN</t>
        </is>
      </c>
    </row>
    <row r="4534">
      <c r="A4534" t="inlineStr">
        <is>
          <t>O BLUE</t>
        </is>
      </c>
    </row>
    <row r="4535">
      <c r="A4535" t="inlineStr">
        <is>
          <t>PITCH BLACK</t>
        </is>
      </c>
    </row>
    <row r="4536">
      <c r="A4536" t="inlineStr">
        <is>
          <t>OAK SILVER</t>
        </is>
      </c>
    </row>
    <row r="4537">
      <c r="A4537" t="inlineStr">
        <is>
          <t>SH RED</t>
        </is>
      </c>
    </row>
    <row r="4538">
      <c r="A4538" t="inlineStr">
        <is>
          <t>BIANCO AVUS</t>
        </is>
      </c>
    </row>
    <row r="4539">
      <c r="A4539" t="inlineStr">
        <is>
          <t>RACING BLUE</t>
        </is>
      </c>
    </row>
    <row r="4540">
      <c r="A4540" t="inlineStr">
        <is>
          <t>CRYSTAL GREEN METALLIC</t>
        </is>
      </c>
    </row>
    <row r="4541">
      <c r="A4541" t="inlineStr">
        <is>
          <t>GOLD GREEN</t>
        </is>
      </c>
    </row>
    <row r="4542">
      <c r="A4542" t="inlineStr">
        <is>
          <t>OCEAN</t>
        </is>
      </c>
    </row>
    <row r="4543">
      <c r="A4543" t="inlineStr">
        <is>
          <t>BIANCO</t>
        </is>
      </c>
    </row>
    <row r="4544">
      <c r="A4544" t="inlineStr">
        <is>
          <t>GREEN/MICA</t>
        </is>
      </c>
    </row>
    <row r="4545">
      <c r="A4545" t="inlineStr">
        <is>
          <t>SPARKLING GRAPHITE</t>
        </is>
      </c>
    </row>
    <row r="4546">
      <c r="A4546" t="inlineStr">
        <is>
          <t>SILVER BLUE METALLIC</t>
        </is>
      </c>
    </row>
    <row r="4547">
      <c r="A4547" t="inlineStr">
        <is>
          <t>GREEN MULTI COLOR</t>
        </is>
      </c>
    </row>
    <row r="4548">
      <c r="A4548" t="inlineStr">
        <is>
          <t>OLYMPIC BLUE</t>
        </is>
      </c>
    </row>
    <row r="4549">
      <c r="A4549" t="inlineStr">
        <is>
          <t>LIGHT SANDSTONE</t>
        </is>
      </c>
    </row>
    <row r="4550">
      <c r="A4550" t="inlineStr">
        <is>
          <t>ANTHRACITE</t>
        </is>
      </c>
    </row>
    <row r="4551">
      <c r="A4551" t="inlineStr">
        <is>
          <t>MAROON/ORANGE</t>
        </is>
      </c>
    </row>
    <row r="4552">
      <c r="A4552" t="inlineStr">
        <is>
          <t>S.IRISH</t>
        </is>
      </c>
    </row>
    <row r="4553">
      <c r="A4553" t="inlineStr">
        <is>
          <t>BLUE X-TREME</t>
        </is>
      </c>
    </row>
    <row r="4554">
      <c r="A4554" t="inlineStr">
        <is>
          <t>A. GREY</t>
        </is>
      </c>
    </row>
    <row r="4555">
      <c r="A4555" t="inlineStr">
        <is>
          <t>REALIZE BLUE/CINNAMON BEIGE</t>
        </is>
      </c>
    </row>
    <row r="4556">
      <c r="A4556" t="inlineStr">
        <is>
          <t>SAFARI GREEN</t>
        </is>
      </c>
    </row>
    <row r="4557">
      <c r="A4557" t="inlineStr">
        <is>
          <t>SATTELITE SILVER</t>
        </is>
      </c>
    </row>
    <row r="4558">
      <c r="A4558" t="inlineStr">
        <is>
          <t>ELECTRON BLUE</t>
        </is>
      </c>
    </row>
    <row r="4559">
      <c r="A4559" t="inlineStr">
        <is>
          <t>MIDNIGHT BLUE PEARL</t>
        </is>
      </c>
    </row>
    <row r="4560">
      <c r="A4560" t="inlineStr">
        <is>
          <t>MET GRAPHITE</t>
        </is>
      </c>
    </row>
    <row r="4561">
      <c r="A4561" t="inlineStr">
        <is>
          <t>THORIUM GREY</t>
        </is>
      </c>
    </row>
    <row r="4562">
      <c r="A4562" t="inlineStr">
        <is>
          <t>BEIGE/GRAY</t>
        </is>
      </c>
    </row>
    <row r="4563">
      <c r="A4563" t="inlineStr">
        <is>
          <t>HARVEST GOLD</t>
        </is>
      </c>
    </row>
    <row r="4564">
      <c r="A4564" t="inlineStr">
        <is>
          <t>LAPIS LAZULI MICA</t>
        </is>
      </c>
    </row>
    <row r="4565">
      <c r="A4565" t="inlineStr">
        <is>
          <t>GUN GREY</t>
        </is>
      </c>
    </row>
    <row r="4566">
      <c r="A4566" t="inlineStr">
        <is>
          <t>BROWN/ORANGE</t>
        </is>
      </c>
    </row>
    <row r="4567">
      <c r="A4567" t="inlineStr">
        <is>
          <t>BAYSIDE BLUE</t>
        </is>
      </c>
    </row>
    <row r="4568">
      <c r="A4568" t="inlineStr">
        <is>
          <t>GRAYISH TM</t>
        </is>
      </c>
    </row>
    <row r="4569">
      <c r="A4569" t="inlineStr">
        <is>
          <t>DETONATOR YELLOW</t>
        </is>
      </c>
    </row>
    <row r="4570">
      <c r="A4570" t="inlineStr">
        <is>
          <t>SANIDINE BEIGE</t>
        </is>
      </c>
    </row>
    <row r="4571">
      <c r="A4571" t="inlineStr">
        <is>
          <t>LILAC SILVER</t>
        </is>
      </c>
    </row>
    <row r="4572">
      <c r="A4572" t="inlineStr">
        <is>
          <t>T.MICA/E.BROWN</t>
        </is>
      </c>
    </row>
    <row r="4573">
      <c r="A4573" t="inlineStr">
        <is>
          <t>RADIANT BLUE CL.</t>
        </is>
      </c>
    </row>
    <row r="4574">
      <c r="A4574" t="inlineStr">
        <is>
          <t>DARK PURPLE</t>
        </is>
      </c>
    </row>
    <row r="4575">
      <c r="A4575" t="inlineStr">
        <is>
          <t>ZIRCON BLUE</t>
        </is>
      </c>
    </row>
    <row r="4576">
      <c r="A4576" t="inlineStr">
        <is>
          <t>VAPOR GREY</t>
        </is>
      </c>
    </row>
    <row r="4577">
      <c r="A4577" t="inlineStr">
        <is>
          <t>DARK BLUE/BROWN</t>
        </is>
      </c>
    </row>
    <row r="4578">
      <c r="A4578" t="inlineStr">
        <is>
          <t>LAVA ORANGE-METALLIC</t>
        </is>
      </c>
    </row>
    <row r="4579">
      <c r="A4579" t="inlineStr">
        <is>
          <t>ICE TITANIUM MICA METALLIC</t>
        </is>
      </c>
    </row>
    <row r="4580">
      <c r="A4580" t="inlineStr">
        <is>
          <t>BLACK OBSEDIAN</t>
        </is>
      </c>
    </row>
    <row r="4581">
      <c r="A4581" t="inlineStr">
        <is>
          <t>PINK/MULTI COLOR</t>
        </is>
      </c>
    </row>
    <row r="4582">
      <c r="A4582" t="inlineStr">
        <is>
          <t>YELLOW/ SILVER W/ DESIGN</t>
        </is>
      </c>
    </row>
    <row r="4583">
      <c r="A4583" t="inlineStr">
        <is>
          <t>SPARKLING GRAPHITE METALLIC</t>
        </is>
      </c>
    </row>
    <row r="4584">
      <c r="A4584" t="inlineStr">
        <is>
          <t>RADIANT RED CL.</t>
        </is>
      </c>
    </row>
    <row r="4585">
      <c r="A4585" t="inlineStr">
        <is>
          <t>COLUMBITE BLACK</t>
        </is>
      </c>
    </row>
    <row r="4586">
      <c r="A4586" t="inlineStr">
        <is>
          <t>RIVIERA GREEN</t>
        </is>
      </c>
    </row>
    <row r="4587">
      <c r="A4587" t="inlineStr">
        <is>
          <t>SILVER BIRCH</t>
        </is>
      </c>
    </row>
    <row r="4588">
      <c r="A4588" t="inlineStr">
        <is>
          <t>EXOTIC RED</t>
        </is>
      </c>
    </row>
    <row r="4589">
      <c r="A4589" t="inlineStr">
        <is>
          <t>MC RED</t>
        </is>
      </c>
    </row>
    <row r="4590">
      <c r="A4590" t="inlineStr">
        <is>
          <t>CASHMERE SILVER METALLIC</t>
        </is>
      </c>
    </row>
    <row r="4591">
      <c r="A4591" t="inlineStr">
        <is>
          <t>MACHINE SILVER/MED</t>
        </is>
      </c>
    </row>
    <row r="4592">
      <c r="A4592" t="inlineStr">
        <is>
          <t>ORANGE/BROWN</t>
        </is>
      </c>
    </row>
    <row r="4593">
      <c r="A4593" t="inlineStr">
        <is>
          <t>WHITE BLUE RED</t>
        </is>
      </c>
    </row>
    <row r="4594">
      <c r="A4594" t="inlineStr">
        <is>
          <t>CHAMELEON BLACK</t>
        </is>
      </c>
    </row>
    <row r="4595">
      <c r="A4595" t="inlineStr">
        <is>
          <t>DUBLIN GREEN/BELLAGIO SILVER</t>
        </is>
      </c>
    </row>
    <row r="4596">
      <c r="A4596" t="inlineStr">
        <is>
          <t>LEGEND BLUE DNM</t>
        </is>
      </c>
    </row>
    <row r="4597">
      <c r="A4597" t="inlineStr">
        <is>
          <t>MISTY GREEN</t>
        </is>
      </c>
    </row>
    <row r="4598">
      <c r="A4598" t="inlineStr">
        <is>
          <t>CPSM</t>
        </is>
      </c>
    </row>
    <row r="4599">
      <c r="A4599" t="inlineStr">
        <is>
          <t>CITADEL RED/VERONA</t>
        </is>
      </c>
    </row>
    <row r="4600">
      <c r="A4600" t="inlineStr">
        <is>
          <t>N.MINT</t>
        </is>
      </c>
    </row>
    <row r="4601">
      <c r="A4601" t="inlineStr">
        <is>
          <t>GOLD/GREEEN</t>
        </is>
      </c>
    </row>
    <row r="4602">
      <c r="A4602" t="inlineStr">
        <is>
          <t>LAGOON</t>
        </is>
      </c>
    </row>
    <row r="4603">
      <c r="A4603" t="inlineStr">
        <is>
          <t>GOLD/MICA/TORQUOISE</t>
        </is>
      </c>
    </row>
    <row r="4604">
      <c r="A4604" t="inlineStr">
        <is>
          <t>DRAGON GREEN/LT. SILVER</t>
        </is>
      </c>
    </row>
    <row r="4605">
      <c r="A4605" t="inlineStr">
        <is>
          <t>SUMMIT BLUE</t>
        </is>
      </c>
    </row>
    <row r="4606">
      <c r="A4606" t="inlineStr">
        <is>
          <t>URBAN GREEN</t>
        </is>
      </c>
    </row>
    <row r="4607">
      <c r="A4607" t="inlineStr">
        <is>
          <t>VIOLET/GREEN/WHITE</t>
        </is>
      </c>
    </row>
    <row r="4608">
      <c r="A4608" t="inlineStr">
        <is>
          <t>PURPLE &amp; SKY BLUE</t>
        </is>
      </c>
    </row>
    <row r="4609">
      <c r="A4609" t="inlineStr">
        <is>
          <t>FROST BLUE</t>
        </is>
      </c>
    </row>
    <row r="4610">
      <c r="A4610" t="inlineStr">
        <is>
          <t>MOCHA RED</t>
        </is>
      </c>
    </row>
    <row r="4611">
      <c r="A4611" t="inlineStr">
        <is>
          <t>DARK SEAFOAM</t>
        </is>
      </c>
    </row>
    <row r="4612">
      <c r="A4612" t="inlineStr">
        <is>
          <t>KALAHARI BEIGE</t>
        </is>
      </c>
    </row>
    <row r="4613">
      <c r="A4613" t="inlineStr">
        <is>
          <t>GLACIA/LT GREYISH BEIGE</t>
        </is>
      </c>
    </row>
    <row r="4614">
      <c r="A4614" t="inlineStr">
        <is>
          <t>FUSION ORANGE / LIGHT SILVER</t>
        </is>
      </c>
    </row>
    <row r="4615">
      <c r="A4615" t="inlineStr">
        <is>
          <t>SKY BLUE/BLUE</t>
        </is>
      </c>
    </row>
    <row r="4616">
      <c r="A4616" t="inlineStr">
        <is>
          <t>CHROME</t>
        </is>
      </c>
    </row>
    <row r="4617">
      <c r="A4617" t="inlineStr">
        <is>
          <t>MORDIC BLUE</t>
        </is>
      </c>
    </row>
    <row r="4618">
      <c r="A4618" t="inlineStr">
        <is>
          <t>MET. BLACK/GRAY</t>
        </is>
      </c>
    </row>
    <row r="4619">
      <c r="A4619" t="inlineStr">
        <is>
          <t>ROYAL GRAY METALLIC</t>
        </is>
      </c>
    </row>
    <row r="4620">
      <c r="A4620" t="inlineStr">
        <is>
          <t>WINE RED MICA</t>
        </is>
      </c>
    </row>
    <row r="4621">
      <c r="A4621" t="inlineStr">
        <is>
          <t>CRM RED/RBY FLK</t>
        </is>
      </c>
    </row>
    <row r="4622">
      <c r="A4622" t="inlineStr">
        <is>
          <t>RED APPLE-METALLIC</t>
        </is>
      </c>
    </row>
    <row r="4623">
      <c r="A4623" t="inlineStr">
        <is>
          <t>FLANGE RED</t>
        </is>
      </c>
    </row>
    <row r="4624">
      <c r="A4624" t="inlineStr">
        <is>
          <t>MOSS GREEN PEARL</t>
        </is>
      </c>
    </row>
    <row r="4625">
      <c r="A4625" t="inlineStr">
        <is>
          <t>JAZZY RED</t>
        </is>
      </c>
    </row>
    <row r="4626">
      <c r="A4626" t="inlineStr">
        <is>
          <t>SHINE YELLOW</t>
        </is>
      </c>
    </row>
    <row r="4627">
      <c r="A4627" t="inlineStr">
        <is>
          <t>SUNNY YELLOW</t>
        </is>
      </c>
    </row>
    <row r="4628">
      <c r="A4628" t="inlineStr">
        <is>
          <t>MAJICA</t>
        </is>
      </c>
    </row>
    <row r="4629">
      <c r="A4629" t="inlineStr">
        <is>
          <t>WHITE,ORANGE,GREEN</t>
        </is>
      </c>
    </row>
    <row r="4630">
      <c r="A4630" t="inlineStr">
        <is>
          <t>FLAMINGO RED/DARK GRAY</t>
        </is>
      </c>
    </row>
    <row r="4631">
      <c r="A4631" t="inlineStr">
        <is>
          <t>VIOLET/YELLOW/WHITE</t>
        </is>
      </c>
    </row>
    <row r="4632">
      <c r="A4632" t="inlineStr">
        <is>
          <t>PRESTIGE BLUE</t>
        </is>
      </c>
    </row>
    <row r="4633">
      <c r="A4633" t="inlineStr">
        <is>
          <t>WHITE/PINK/VIOLET</t>
        </is>
      </c>
    </row>
    <row r="4634">
      <c r="A4634" t="inlineStr">
        <is>
          <t>BRONZE/RED</t>
        </is>
      </c>
    </row>
    <row r="4635">
      <c r="A4635" t="inlineStr">
        <is>
          <t>STAINLESS W/ MAROON</t>
        </is>
      </c>
    </row>
    <row r="4636">
      <c r="A4636" t="inlineStr">
        <is>
          <t>LOTUS BLUE</t>
        </is>
      </c>
    </row>
    <row r="4637">
      <c r="A4637" t="inlineStr">
        <is>
          <t>WHITE/SILVER/BLUE/YELLOW</t>
        </is>
      </c>
    </row>
    <row r="4638">
      <c r="A4638" t="inlineStr">
        <is>
          <t>RED/BLUE/SILVER</t>
        </is>
      </c>
    </row>
    <row r="4639">
      <c r="A4639" t="inlineStr">
        <is>
          <t>DARK TITANIUM METALLIC CLEAR</t>
        </is>
      </c>
    </row>
    <row r="4640">
      <c r="A4640" t="inlineStr">
        <is>
          <t>ROYALE BLUE</t>
        </is>
      </c>
    </row>
    <row r="4641">
      <c r="A4641" t="inlineStr">
        <is>
          <t>PINK/ORANGE</t>
        </is>
      </c>
    </row>
    <row r="4642">
      <c r="A4642" t="inlineStr">
        <is>
          <t>GARNET RED MICA</t>
        </is>
      </c>
    </row>
    <row r="4643">
      <c r="A4643" t="inlineStr">
        <is>
          <t>MEXICAN RED PEARL</t>
        </is>
      </c>
    </row>
    <row r="4644">
      <c r="A4644" t="inlineStr">
        <is>
          <t>WHITE/ALUMINUM</t>
        </is>
      </c>
    </row>
    <row r="4645">
      <c r="A4645" t="inlineStr">
        <is>
          <t>MET LIGHT BROWN/GRAY</t>
        </is>
      </c>
    </row>
    <row r="4646">
      <c r="A4646" t="inlineStr">
        <is>
          <t>CHARCOAL METALLIC</t>
        </is>
      </c>
    </row>
    <row r="4647">
      <c r="A4647" t="inlineStr">
        <is>
          <t>WHITE W/GALVANIZED</t>
        </is>
      </c>
    </row>
    <row r="4648">
      <c r="A4648" t="inlineStr">
        <is>
          <t>KALAMATA METALLIC MATT</t>
        </is>
      </c>
    </row>
    <row r="4649">
      <c r="A4649" t="inlineStr">
        <is>
          <t>PLATINUM MET</t>
        </is>
      </c>
    </row>
    <row r="4650">
      <c r="A4650" t="inlineStr">
        <is>
          <t>PEBBLE BEIGE/SILVER</t>
        </is>
      </c>
    </row>
    <row r="4651">
      <c r="A4651" t="inlineStr">
        <is>
          <t>PHOENIX RED</t>
        </is>
      </c>
    </row>
    <row r="4652">
      <c r="A4652" t="inlineStr">
        <is>
          <t>WHITE/GOLD/BLUE</t>
        </is>
      </c>
    </row>
    <row r="4653">
      <c r="A4653" t="inlineStr">
        <is>
          <t>CORAZON RED PEARL</t>
        </is>
      </c>
    </row>
    <row r="4654">
      <c r="A4654" t="inlineStr">
        <is>
          <t>RED/GREEN/BEIGE</t>
        </is>
      </c>
    </row>
    <row r="4655">
      <c r="A4655" t="inlineStr">
        <is>
          <t>CLIPPER RED SPARKLING TAN</t>
        </is>
      </c>
    </row>
    <row r="4656">
      <c r="A4656" t="inlineStr">
        <is>
          <t>WILD ORANGE</t>
        </is>
      </c>
    </row>
    <row r="4657">
      <c r="A4657" t="inlineStr">
        <is>
          <t>OCEAN BLUE MET./SILVER</t>
        </is>
      </c>
    </row>
    <row r="4658">
      <c r="A4658" t="inlineStr">
        <is>
          <t>SLATE GRAY</t>
        </is>
      </c>
    </row>
    <row r="4659">
      <c r="A4659" t="inlineStr">
        <is>
          <t>GREEN/WHITE/BLUE/RED</t>
        </is>
      </c>
    </row>
    <row r="4660">
      <c r="A4660" t="inlineStr">
        <is>
          <t>GREEN RED WHITE</t>
        </is>
      </c>
    </row>
    <row r="4661">
      <c r="A4661" t="inlineStr">
        <is>
          <t>SURPLUS</t>
        </is>
      </c>
    </row>
    <row r="4662">
      <c r="A4662" t="inlineStr">
        <is>
          <t>BRONZE FIRE</t>
        </is>
      </c>
    </row>
    <row r="4663">
      <c r="A4663" t="inlineStr">
        <is>
          <t>MONACO WHITE</t>
        </is>
      </c>
    </row>
    <row r="4664">
      <c r="A4664" t="inlineStr">
        <is>
          <t>RED/WHITE/YELLOW</t>
        </is>
      </c>
    </row>
    <row r="4665">
      <c r="A4665" t="inlineStr">
        <is>
          <t>GLACIA/LT.GREYISHBEIGE</t>
        </is>
      </c>
    </row>
    <row r="4666">
      <c r="A4666" t="inlineStr">
        <is>
          <t>SABLE BLACK</t>
        </is>
      </c>
    </row>
    <row r="4667">
      <c r="A4667" t="inlineStr">
        <is>
          <t>BLACK/BEIGE/RED</t>
        </is>
      </c>
    </row>
    <row r="4668">
      <c r="A4668" t="inlineStr">
        <is>
          <t>STERLING GREY MET</t>
        </is>
      </c>
    </row>
    <row r="4669">
      <c r="A4669" t="inlineStr">
        <is>
          <t>D. OLIVE</t>
        </is>
      </c>
    </row>
    <row r="4670">
      <c r="A4670" t="inlineStr">
        <is>
          <t>BLUE PHILAE</t>
        </is>
      </c>
    </row>
    <row r="4671">
      <c r="A4671" t="inlineStr">
        <is>
          <t>VIRILE GREEN</t>
        </is>
      </c>
    </row>
    <row r="4672">
      <c r="A4672" t="inlineStr">
        <is>
          <t>GRAYISH/BEIGE</t>
        </is>
      </c>
    </row>
    <row r="4673">
      <c r="A4673" t="inlineStr">
        <is>
          <t>BLACKSTONE-OFFBLACK INT</t>
        </is>
      </c>
    </row>
    <row r="4674">
      <c r="A4674" t="inlineStr">
        <is>
          <t>A. ROSE</t>
        </is>
      </c>
    </row>
    <row r="4675">
      <c r="A4675" t="inlineStr">
        <is>
          <t>ROMARIM GREEN</t>
        </is>
      </c>
    </row>
    <row r="4676">
      <c r="A4676" t="inlineStr">
        <is>
          <t>LIGHT BLUE STRPE</t>
        </is>
      </c>
    </row>
    <row r="4677">
      <c r="A4677" t="inlineStr">
        <is>
          <t>YUPPIE BLACK</t>
        </is>
      </c>
    </row>
    <row r="4678">
      <c r="A4678" t="inlineStr">
        <is>
          <t>VELVET BLACK</t>
        </is>
      </c>
    </row>
    <row r="4679">
      <c r="A4679" t="inlineStr">
        <is>
          <t>LAVANDER/STAINLESS</t>
        </is>
      </c>
    </row>
    <row r="4680">
      <c r="A4680" t="inlineStr">
        <is>
          <t>RED IRON DENIM</t>
        </is>
      </c>
    </row>
    <row r="4681">
      <c r="A4681" t="inlineStr">
        <is>
          <t>GREYISH PURPLE</t>
        </is>
      </c>
    </row>
    <row r="4682">
      <c r="A4682" t="inlineStr">
        <is>
          <t>GOLD/GREEN/MAROON</t>
        </is>
      </c>
    </row>
    <row r="4683">
      <c r="A4683" t="inlineStr">
        <is>
          <t>SILVER FORTUNE/ BLACK TEMPEST</t>
        </is>
      </c>
    </row>
    <row r="4684">
      <c r="A4684" t="inlineStr">
        <is>
          <t>INFERNO RED CRYSTAL</t>
        </is>
      </c>
    </row>
    <row r="4685">
      <c r="A4685" t="inlineStr">
        <is>
          <t>BLACK OVER SILVER</t>
        </is>
      </c>
    </row>
    <row r="4686">
      <c r="A4686" t="inlineStr">
        <is>
          <t>WINE/RED SILVER</t>
        </is>
      </c>
    </row>
    <row r="4687">
      <c r="A4687" t="inlineStr">
        <is>
          <t>THRUXTON</t>
        </is>
      </c>
    </row>
    <row r="4688">
      <c r="A4688" t="inlineStr">
        <is>
          <t>JASMINE/GOLD</t>
        </is>
      </c>
    </row>
    <row r="4689">
      <c r="A4689" t="inlineStr">
        <is>
          <t>AZZURRO CALIFORNIA</t>
        </is>
      </c>
    </row>
    <row r="4690">
      <c r="A4690" t="inlineStr">
        <is>
          <t>MOIST GREEN/CINNAMON BEIGE</t>
        </is>
      </c>
    </row>
    <row r="4691">
      <c r="A4691" t="inlineStr">
        <is>
          <t>MISANO BLUE METALLIC</t>
        </is>
      </c>
    </row>
    <row r="4692">
      <c r="A4692" t="inlineStr">
        <is>
          <t>GOLDEN ALMOND</t>
        </is>
      </c>
    </row>
    <row r="4693">
      <c r="A4693" t="inlineStr">
        <is>
          <t>ANTIGUA BLUE/BELLAGIO SILVER</t>
        </is>
      </c>
    </row>
    <row r="4694">
      <c r="A4694" t="inlineStr">
        <is>
          <t>BAMBOO GREEN</t>
        </is>
      </c>
    </row>
    <row r="4695">
      <c r="A4695" t="inlineStr">
        <is>
          <t>BIG BLUE/VIVID/BLACK PS</t>
        </is>
      </c>
    </row>
    <row r="4696">
      <c r="A4696" t="inlineStr">
        <is>
          <t>LEAD</t>
        </is>
      </c>
    </row>
    <row r="4697">
      <c r="A4697" t="inlineStr">
        <is>
          <t>IRISH CREAM</t>
        </is>
      </c>
    </row>
    <row r="4698">
      <c r="A4698" t="inlineStr">
        <is>
          <t>VERDE OSSIDO</t>
        </is>
      </c>
    </row>
    <row r="4699">
      <c r="A4699" t="inlineStr">
        <is>
          <t>WHITE BROWN YELLOW</t>
        </is>
      </c>
    </row>
    <row r="4700">
      <c r="A4700" t="inlineStr">
        <is>
          <t>WHITE/GREEN/BLUE/BLACK</t>
        </is>
      </c>
    </row>
    <row r="4701">
      <c r="A4701" t="inlineStr">
        <is>
          <t>ALMOND PEARL</t>
        </is>
      </c>
    </row>
    <row r="4702">
      <c r="A4702" t="inlineStr">
        <is>
          <t>WEIGHT SILVER</t>
        </is>
      </c>
    </row>
    <row r="4703">
      <c r="A4703" t="inlineStr">
        <is>
          <t>RAME</t>
        </is>
      </c>
    </row>
    <row r="4704">
      <c r="A4704" t="inlineStr">
        <is>
          <t>AUSTIN YELLOW METALLIC</t>
        </is>
      </c>
    </row>
    <row r="4705">
      <c r="A4705" t="inlineStr">
        <is>
          <t>PEUTER/SILVER</t>
        </is>
      </c>
    </row>
    <row r="4706">
      <c r="A4706" t="inlineStr">
        <is>
          <t>RED/KHAKI</t>
        </is>
      </c>
    </row>
    <row r="4707">
      <c r="A4707" t="inlineStr">
        <is>
          <t>FOREST FOG</t>
        </is>
      </c>
    </row>
    <row r="4708">
      <c r="A4708" t="inlineStr">
        <is>
          <t>ALPINE WHITE/SAND ROVER</t>
        </is>
      </c>
    </row>
    <row r="4709">
      <c r="A4709" t="inlineStr">
        <is>
          <t>MORELLO RED</t>
        </is>
      </c>
    </row>
    <row r="4710">
      <c r="A4710" t="inlineStr">
        <is>
          <t>MEDIUM WEDGEWOOD BLUE</t>
        </is>
      </c>
    </row>
    <row r="4711">
      <c r="A4711" t="inlineStr">
        <is>
          <t>CHROME GRAPHITE</t>
        </is>
      </c>
    </row>
    <row r="4712">
      <c r="A4712" t="inlineStr">
        <is>
          <t>RACING RED/ALPINE WHITE</t>
        </is>
      </c>
    </row>
    <row r="4713">
      <c r="A4713" t="inlineStr">
        <is>
          <t>RAWHIDE DENIM</t>
        </is>
      </c>
    </row>
    <row r="4714">
      <c r="A4714" t="inlineStr">
        <is>
          <t>YELLOW ORANGE WHITE</t>
        </is>
      </c>
    </row>
    <row r="4715">
      <c r="A4715" t="inlineStr">
        <is>
          <t>ROOTBEER BROWN</t>
        </is>
      </c>
    </row>
    <row r="4716">
      <c r="A4716" t="inlineStr">
        <is>
          <t>YELLOW/WHITE/GREY/BLACK</t>
        </is>
      </c>
    </row>
    <row r="4717">
      <c r="A4717" t="inlineStr">
        <is>
          <t>TUNGSTEN SILVER METALLIC</t>
        </is>
      </c>
    </row>
    <row r="4718">
      <c r="A4718" t="inlineStr">
        <is>
          <t>HOCKENHEIM SILVER METALLIC</t>
        </is>
      </c>
    </row>
    <row r="4719">
      <c r="A4719" t="inlineStr">
        <is>
          <t>ROYAL BLUE RED</t>
        </is>
      </c>
    </row>
    <row r="4720">
      <c r="A4720" t="inlineStr">
        <is>
          <t>PORTIMAO BLUE</t>
        </is>
      </c>
    </row>
    <row r="4721">
      <c r="A4721" t="inlineStr">
        <is>
          <t>M. BLUE/ORANGE</t>
        </is>
      </c>
    </row>
    <row r="4722">
      <c r="A4722" t="inlineStr">
        <is>
          <t>BLUE/YELLOW/RED/WHITE</t>
        </is>
      </c>
    </row>
    <row r="4723">
      <c r="A4723" t="inlineStr">
        <is>
          <t>RED YELLOW VIOLET</t>
        </is>
      </c>
    </row>
    <row r="4724">
      <c r="A4724" t="inlineStr">
        <is>
          <t>TWISTER ORANGE</t>
        </is>
      </c>
    </row>
    <row r="4725">
      <c r="A4725" t="inlineStr">
        <is>
          <t>RIVER ROCK GRAY DENIM</t>
        </is>
      </c>
    </row>
    <row r="4726">
      <c r="A4726" t="inlineStr">
        <is>
          <t>SUNFLARE ORANGE PEARL WITH BLACK ROOF</t>
        </is>
      </c>
    </row>
    <row r="4727">
      <c r="A4727" t="inlineStr">
        <is>
          <t>WHITE SONIC QUARTZ</t>
        </is>
      </c>
    </row>
    <row r="4728">
      <c r="A4728" t="inlineStr">
        <is>
          <t>VIVID BLACK PS</t>
        </is>
      </c>
    </row>
    <row r="4729">
      <c r="A4729" t="inlineStr">
        <is>
          <t>FLAT GRAY/FLAT RED</t>
        </is>
      </c>
    </row>
    <row r="4730">
      <c r="A4730" t="inlineStr">
        <is>
          <t>PERFORMANCE ORANGE</t>
        </is>
      </c>
    </row>
    <row r="4731">
      <c r="A4731" t="inlineStr">
        <is>
          <t>M.BLACK/P.WHITE</t>
        </is>
      </c>
    </row>
    <row r="4732">
      <c r="A4732" t="inlineStr">
        <is>
          <t>MARBLE GRAY</t>
        </is>
      </c>
    </row>
    <row r="4733">
      <c r="A4733" t="inlineStr">
        <is>
          <t>VINACCIA</t>
        </is>
      </c>
    </row>
    <row r="4734">
      <c r="A4734" t="inlineStr">
        <is>
          <t>FROZEN GREY METALLIC</t>
        </is>
      </c>
    </row>
    <row r="4735">
      <c r="A4735" t="inlineStr">
        <is>
          <t>YELLOW SAHARA</t>
        </is>
      </c>
    </row>
    <row r="4736">
      <c r="A4736" t="inlineStr">
        <is>
          <t>S.WHITE/RED PEARL</t>
        </is>
      </c>
    </row>
    <row r="4737">
      <c r="A4737" t="inlineStr">
        <is>
          <t>GOLD YELLOW</t>
        </is>
      </c>
    </row>
    <row r="4738">
      <c r="A4738" t="inlineStr">
        <is>
          <t>STONE</t>
        </is>
      </c>
    </row>
    <row r="4739">
      <c r="A4739" t="inlineStr">
        <is>
          <t>BLU ASTRAEUS</t>
        </is>
      </c>
    </row>
    <row r="4740">
      <c r="A4740" t="inlineStr">
        <is>
          <t>MATTE FRAY/MATTE BLACK</t>
        </is>
      </c>
    </row>
    <row r="4741">
      <c r="A4741" t="inlineStr">
        <is>
          <t>SIERRA BURGUNDY</t>
        </is>
      </c>
    </row>
    <row r="4742">
      <c r="A4742" t="inlineStr">
        <is>
          <t>SILKY WHITE PEARL</t>
        </is>
      </c>
    </row>
    <row r="4743">
      <c r="A4743" t="inlineStr">
        <is>
          <t>AMAZON GRAY</t>
        </is>
      </c>
    </row>
    <row r="4744">
      <c r="A4744" t="inlineStr">
        <is>
          <t>GRAY/MATTE DARK GRAY</t>
        </is>
      </c>
    </row>
    <row r="4745">
      <c r="A4745" t="inlineStr">
        <is>
          <t>PRECIOUS BLACK</t>
        </is>
      </c>
    </row>
    <row r="4746">
      <c r="A4746" t="inlineStr">
        <is>
          <t>MATTE  GRAY</t>
        </is>
      </c>
    </row>
    <row r="4747">
      <c r="A4747" t="inlineStr">
        <is>
          <t>GRAYISH BLUE MICA METALLLIC</t>
        </is>
      </c>
    </row>
    <row r="4748">
      <c r="A4748" t="inlineStr">
        <is>
          <t>DIESEL</t>
        </is>
      </c>
    </row>
    <row r="4749">
      <c r="A4749" t="inlineStr">
        <is>
          <t>PEARL WHITE W/ PEARL BLACK ROOF</t>
        </is>
      </c>
    </row>
    <row r="4750">
      <c r="A4750" t="inlineStr">
        <is>
          <t>BLACK./RED</t>
        </is>
      </c>
    </row>
    <row r="4751">
      <c r="A4751" t="inlineStr">
        <is>
          <t>SATIN</t>
        </is>
      </c>
    </row>
    <row r="4752">
      <c r="A4752" t="inlineStr">
        <is>
          <t>BLACK/MATTE</t>
        </is>
      </c>
    </row>
    <row r="4753">
      <c r="A4753" t="inlineStr">
        <is>
          <t>ATTITUDE BLACK MC/SILVER METALLIC</t>
        </is>
      </c>
    </row>
    <row r="4754">
      <c r="A4754" t="inlineStr">
        <is>
          <t>METAL GREY</t>
        </is>
      </c>
    </row>
    <row r="4755">
      <c r="A4755" t="inlineStr">
        <is>
          <t>BARRACUDA DENIM</t>
        </is>
      </c>
    </row>
    <row r="4756">
      <c r="A4756" t="inlineStr">
        <is>
          <t>SUPERNOVA BROWN</t>
        </is>
      </c>
    </row>
    <row r="4757">
      <c r="A4757" t="inlineStr">
        <is>
          <t>NEBULA METALLIC RED</t>
        </is>
      </c>
    </row>
    <row r="4758">
      <c r="A4758" t="inlineStr">
        <is>
          <t>LUPINE BLUE METALLIC</t>
        </is>
      </c>
    </row>
    <row r="4759">
      <c r="A4759" t="inlineStr">
        <is>
          <t>MIDNIGHT CRIMSON</t>
        </is>
      </c>
    </row>
    <row r="4760">
      <c r="A4760" t="inlineStr">
        <is>
          <t>TASMAN BLUE</t>
        </is>
      </c>
    </row>
    <row r="4761">
      <c r="A4761" t="inlineStr">
        <is>
          <t>RVR RCK DRY DNM</t>
        </is>
      </c>
    </row>
    <row r="4762">
      <c r="A4762" t="inlineStr">
        <is>
          <t>SILVER BRONZE</t>
        </is>
      </c>
    </row>
    <row r="4763">
      <c r="A4763" t="inlineStr">
        <is>
          <t>MOONLIGHT BLUE PEARL</t>
        </is>
      </c>
    </row>
    <row r="4764">
      <c r="A4764" t="inlineStr">
        <is>
          <t>EIGER GREY</t>
        </is>
      </c>
    </row>
    <row r="4765">
      <c r="A4765" t="inlineStr">
        <is>
          <t>RED DIAMOND</t>
        </is>
      </c>
    </row>
    <row r="4766">
      <c r="A4766" t="inlineStr">
        <is>
          <t>GNT GRY MTL/BLK</t>
        </is>
      </c>
    </row>
    <row r="4767">
      <c r="A4767" t="inlineStr">
        <is>
          <t>GRAVEL GREY</t>
        </is>
      </c>
    </row>
    <row r="4768">
      <c r="A4768" t="inlineStr">
        <is>
          <t>TFD BLUE</t>
        </is>
      </c>
    </row>
    <row r="4769">
      <c r="A4769" t="inlineStr">
        <is>
          <t>GRAPHITE GREY</t>
        </is>
      </c>
    </row>
    <row r="4770">
      <c r="A4770" t="inlineStr">
        <is>
          <t>HIGH-TECH SILVER METALLIC</t>
        </is>
      </c>
    </row>
    <row r="4771">
      <c r="A4771" t="inlineStr">
        <is>
          <t>MOONLIGHT GREY</t>
        </is>
      </c>
    </row>
    <row r="4772">
      <c r="A4772" t="inlineStr">
        <is>
          <t>BLACK PINSTRIPES</t>
        </is>
      </c>
    </row>
    <row r="4773">
      <c r="A4773" t="inlineStr">
        <is>
          <t>DESIGNO PATAGONIA RED</t>
        </is>
      </c>
    </row>
    <row r="4774">
      <c r="A4774" t="inlineStr">
        <is>
          <t>WOODLAND GREEN</t>
        </is>
      </c>
    </row>
    <row r="4775">
      <c r="A4775" t="inlineStr">
        <is>
          <t>B.SILVER</t>
        </is>
      </c>
    </row>
    <row r="4776">
      <c r="A4776" t="inlineStr">
        <is>
          <t>ALABASTER SILVER</t>
        </is>
      </c>
    </row>
    <row r="4777">
      <c r="A4777" t="inlineStr">
        <is>
          <t>GREEN W/ SILVER</t>
        </is>
      </c>
    </row>
    <row r="4778">
      <c r="A4778" t="inlineStr">
        <is>
          <t>GOLDEN BROWN/WINE RED</t>
        </is>
      </c>
    </row>
    <row r="4779">
      <c r="A4779" t="inlineStr">
        <is>
          <t>CHESTNUT RED/VERONA SILVER</t>
        </is>
      </c>
    </row>
    <row r="4780">
      <c r="A4780" t="inlineStr">
        <is>
          <t>D.BLUE MICA</t>
        </is>
      </c>
    </row>
    <row r="4781">
      <c r="A4781" t="inlineStr">
        <is>
          <t>S.RED</t>
        </is>
      </c>
    </row>
    <row r="4782">
      <c r="A4782" t="inlineStr">
        <is>
          <t>TORNADE RED/DUNE GRAY</t>
        </is>
      </c>
    </row>
    <row r="4783">
      <c r="A4783" t="inlineStr">
        <is>
          <t>BLACK/ WHITE</t>
        </is>
      </c>
    </row>
    <row r="4784">
      <c r="A4784" t="inlineStr">
        <is>
          <t>ORANGE X</t>
        </is>
      </c>
    </row>
    <row r="4785">
      <c r="A4785" t="inlineStr">
        <is>
          <t>DEEP BLACK/FRAME GRANITEGREY-MET MATTE</t>
        </is>
      </c>
    </row>
    <row r="4786">
      <c r="A4786" t="inlineStr">
        <is>
          <t>BLUE WITH STRIPES</t>
        </is>
      </c>
    </row>
    <row r="4787">
      <c r="A4787" t="inlineStr">
        <is>
          <t>SPINDRIFT</t>
        </is>
      </c>
    </row>
    <row r="4788">
      <c r="A4788" t="inlineStr">
        <is>
          <t>YELLOW RED BLACK</t>
        </is>
      </c>
    </row>
    <row r="4789">
      <c r="A4789" t="inlineStr">
        <is>
          <t>VIOLET WHITE</t>
        </is>
      </c>
    </row>
    <row r="4790">
      <c r="A4790" t="inlineStr">
        <is>
          <t>BLACK ORANGE</t>
        </is>
      </c>
    </row>
    <row r="4791">
      <c r="A4791" t="inlineStr">
        <is>
          <t>WHITE W/ STRIPE BLUE</t>
        </is>
      </c>
    </row>
    <row r="4792">
      <c r="A4792" t="inlineStr">
        <is>
          <t>GLACIER SILVER METALLIC</t>
        </is>
      </c>
    </row>
    <row r="4793">
      <c r="A4793" t="inlineStr">
        <is>
          <t>SILVER BLACK</t>
        </is>
      </c>
    </row>
    <row r="4794">
      <c r="A4794" t="inlineStr">
        <is>
          <t>YELLOW/STAINLESS</t>
        </is>
      </c>
    </row>
    <row r="4795">
      <c r="A4795" t="inlineStr">
        <is>
          <t>WHITE SILVER METALLIC BLUE</t>
        </is>
      </c>
    </row>
    <row r="4796">
      <c r="A4796" t="inlineStr">
        <is>
          <t>GALVANIZED/MAROON</t>
        </is>
      </c>
    </row>
    <row r="4797">
      <c r="A4797" t="inlineStr">
        <is>
          <t>GREEN WHITE</t>
        </is>
      </c>
    </row>
    <row r="4798">
      <c r="A4798" t="inlineStr">
        <is>
          <t>SEASHELL METALLIC</t>
        </is>
      </c>
    </row>
    <row r="4799">
      <c r="A4799" t="inlineStr">
        <is>
          <t>BUFF</t>
        </is>
      </c>
    </row>
    <row r="4800">
      <c r="A4800" t="inlineStr">
        <is>
          <t>N.GRAY</t>
        </is>
      </c>
    </row>
    <row r="4801">
      <c r="A4801" t="inlineStr">
        <is>
          <t>ESTATE GREEN</t>
        </is>
      </c>
    </row>
    <row r="4802">
      <c r="A4802" t="inlineStr">
        <is>
          <t>M.S.BLUE</t>
        </is>
      </c>
    </row>
    <row r="4803">
      <c r="A4803" t="inlineStr">
        <is>
          <t>BRIGHT GRAY</t>
        </is>
      </c>
    </row>
    <row r="4804">
      <c r="A4804" t="inlineStr">
        <is>
          <t>SUBURN</t>
        </is>
      </c>
    </row>
    <row r="4805">
      <c r="A4805" t="inlineStr">
        <is>
          <t>R.S.METALLIC</t>
        </is>
      </c>
    </row>
    <row r="4806">
      <c r="A4806" t="inlineStr">
        <is>
          <t>OSTRA GREY METALLIC MATT</t>
        </is>
      </c>
    </row>
    <row r="4807">
      <c r="A4807" t="inlineStr">
        <is>
          <t>WHITE/PURPLE</t>
        </is>
      </c>
    </row>
    <row r="4808">
      <c r="A4808" t="inlineStr">
        <is>
          <t>R. ISALMET</t>
        </is>
      </c>
    </row>
    <row r="4809">
      <c r="A4809" t="inlineStr">
        <is>
          <t>FIRE RED/ SILVER</t>
        </is>
      </c>
    </row>
    <row r="4810">
      <c r="A4810" t="inlineStr">
        <is>
          <t>METALLIC COPPER</t>
        </is>
      </c>
    </row>
    <row r="4811">
      <c r="A4811" t="inlineStr">
        <is>
          <t>YELLOW BLUE</t>
        </is>
      </c>
    </row>
    <row r="4812">
      <c r="A4812" t="inlineStr">
        <is>
          <t>LIGHT BROWN/BROWN</t>
        </is>
      </c>
    </row>
    <row r="4813">
      <c r="A4813" t="inlineStr">
        <is>
          <t>RED/YELLOW/ORANGE</t>
        </is>
      </c>
    </row>
    <row r="4814">
      <c r="A4814" t="inlineStr">
        <is>
          <t>DIAVOLO RED</t>
        </is>
      </c>
    </row>
    <row r="4815">
      <c r="A4815" t="inlineStr">
        <is>
          <t>BLACK W/ YELLOW</t>
        </is>
      </c>
    </row>
    <row r="4816">
      <c r="A4816" t="inlineStr">
        <is>
          <t>GRAY/VIOLET</t>
        </is>
      </c>
    </row>
    <row r="4817">
      <c r="A4817" t="inlineStr">
        <is>
          <t>BEIGE SOLID</t>
        </is>
      </c>
    </row>
    <row r="4818">
      <c r="A4818" t="inlineStr">
        <is>
          <t>URBAN GREY</t>
        </is>
      </c>
    </row>
    <row r="4819">
      <c r="A4819" t="inlineStr">
        <is>
          <t>ORANGESILVER</t>
        </is>
      </c>
    </row>
    <row r="4820">
      <c r="A4820" t="inlineStr">
        <is>
          <t>DYNAMIC ORANGE</t>
        </is>
      </c>
    </row>
    <row r="4821">
      <c r="A4821" t="inlineStr">
        <is>
          <t>SILVER/ORANGE</t>
        </is>
      </c>
    </row>
    <row r="4822">
      <c r="A4822" t="inlineStr">
        <is>
          <t>BATTLE GREEN</t>
        </is>
      </c>
    </row>
    <row r="4823">
      <c r="A4823" t="inlineStr">
        <is>
          <t>BLUE/STAIBLESS</t>
        </is>
      </c>
    </row>
    <row r="4824">
      <c r="A4824" t="inlineStr">
        <is>
          <t>TITAN BLACK</t>
        </is>
      </c>
    </row>
    <row r="4825">
      <c r="A4825" t="inlineStr">
        <is>
          <t>BRIGHT PLATINUM METALLIC</t>
        </is>
      </c>
    </row>
    <row r="4826">
      <c r="A4826" t="inlineStr">
        <is>
          <t>CREAM&amp;RED</t>
        </is>
      </c>
    </row>
    <row r="4827">
      <c r="A4827" t="inlineStr">
        <is>
          <t>MANGROVE GREEN METALLIC</t>
        </is>
      </c>
    </row>
    <row r="4828">
      <c r="A4828" t="inlineStr">
        <is>
          <t>MULTI COLOR WITH STAINLESS</t>
        </is>
      </c>
    </row>
    <row r="4829">
      <c r="A4829" t="inlineStr">
        <is>
          <t>JASMINE/SPARKLE</t>
        </is>
      </c>
    </row>
    <row r="4830">
      <c r="A4830" t="inlineStr">
        <is>
          <t>YELLOW WITH GREEN STRIPE</t>
        </is>
      </c>
    </row>
    <row r="4831">
      <c r="A4831" t="inlineStr">
        <is>
          <t>SMOKE SILVER METALLIC</t>
        </is>
      </c>
    </row>
    <row r="4832">
      <c r="A4832" t="inlineStr">
        <is>
          <t>FIRE BRICK</t>
        </is>
      </c>
    </row>
    <row r="4833">
      <c r="A4833" t="inlineStr">
        <is>
          <t>BLACK STORM RACING RED</t>
        </is>
      </c>
    </row>
    <row r="4834">
      <c r="A4834" t="inlineStr">
        <is>
          <t>DEEP NAUTICA/LITHIUM</t>
        </is>
      </c>
    </row>
    <row r="4835">
      <c r="A4835" t="inlineStr">
        <is>
          <t>BLUE SAPHIRE/SILVER</t>
        </is>
      </c>
    </row>
    <row r="4836">
      <c r="A4836" t="inlineStr">
        <is>
          <t>SHELL MICA METALLIC</t>
        </is>
      </c>
    </row>
    <row r="4837">
      <c r="A4837" t="inlineStr">
        <is>
          <t>SUN OF A GUN GREY METALLIC</t>
        </is>
      </c>
    </row>
    <row r="4838">
      <c r="A4838" t="inlineStr">
        <is>
          <t>REMINI RED</t>
        </is>
      </c>
    </row>
    <row r="4839">
      <c r="A4839" t="inlineStr">
        <is>
          <t>YELLOW APPLE GREEN/ORANGE</t>
        </is>
      </c>
    </row>
    <row r="4840">
      <c r="A4840" t="inlineStr">
        <is>
          <t>NAMIBIA-ORANGE</t>
        </is>
      </c>
    </row>
    <row r="4841">
      <c r="A4841" t="inlineStr">
        <is>
          <t>GRAND GREEN</t>
        </is>
      </c>
    </row>
    <row r="4842">
      <c r="A4842" t="inlineStr">
        <is>
          <t>METALLIC SOPHISTO GREY BRLLIANT EFFECT</t>
        </is>
      </c>
    </row>
    <row r="4843">
      <c r="A4843" t="inlineStr">
        <is>
          <t>VINTAGE BROWN PEARL CS</t>
        </is>
      </c>
    </row>
    <row r="4844">
      <c r="A4844" t="inlineStr">
        <is>
          <t>2 TA D TEAL BLUE M/M GRAY</t>
        </is>
      </c>
    </row>
    <row r="4845">
      <c r="A4845" t="inlineStr">
        <is>
          <t>TEKTITE</t>
        </is>
      </c>
    </row>
    <row r="4846">
      <c r="A4846" t="inlineStr">
        <is>
          <t>NEON GRAY/BLACK</t>
        </is>
      </c>
    </row>
    <row r="4847">
      <c r="A4847" t="inlineStr">
        <is>
          <t>LIGHT FRENCH SILK</t>
        </is>
      </c>
    </row>
    <row r="4848">
      <c r="A4848" t="inlineStr">
        <is>
          <t>GREEN/LIGHT PURPLE</t>
        </is>
      </c>
    </row>
    <row r="4849">
      <c r="A4849" t="inlineStr">
        <is>
          <t>LIGHT WHITE/BLACK SATIN GLOSS</t>
        </is>
      </c>
    </row>
    <row r="4850">
      <c r="A4850" t="inlineStr">
        <is>
          <t>VENEZIA GOLD/BELLAGIO SILVER</t>
        </is>
      </c>
    </row>
    <row r="4851">
      <c r="A4851" t="inlineStr">
        <is>
          <t>BROWN VIOLET</t>
        </is>
      </c>
    </row>
    <row r="4852">
      <c r="A4852" t="inlineStr">
        <is>
          <t>CINABAR RED</t>
        </is>
      </c>
    </row>
    <row r="4853">
      <c r="A4853" t="inlineStr">
        <is>
          <t>BLACK/YELLOW/STAINLESS</t>
        </is>
      </c>
    </row>
    <row r="4854">
      <c r="A4854" t="inlineStr">
        <is>
          <t>MICE GRAY</t>
        </is>
      </c>
    </row>
    <row r="4855">
      <c r="A4855" t="inlineStr">
        <is>
          <t>CARNEOL RED METALLIC</t>
        </is>
      </c>
    </row>
    <row r="4856">
      <c r="A4856" t="inlineStr">
        <is>
          <t>STATE GREEN</t>
        </is>
      </c>
    </row>
    <row r="4857">
      <c r="A4857" t="inlineStr">
        <is>
          <t>LEMON WITH STRIPES</t>
        </is>
      </c>
    </row>
    <row r="4858">
      <c r="A4858" t="inlineStr">
        <is>
          <t>MARINE BLUE/WHITE</t>
        </is>
      </c>
    </row>
    <row r="4859">
      <c r="A4859" t="inlineStr">
        <is>
          <t>PEARL BEIGE/TAN</t>
        </is>
      </c>
    </row>
    <row r="4860">
      <c r="A4860" t="inlineStr">
        <is>
          <t>NAPOLI GREEN/VERONA SILVER</t>
        </is>
      </c>
    </row>
    <row r="4861">
      <c r="A4861" t="inlineStr">
        <is>
          <t>TECHNICAL GRAY</t>
        </is>
      </c>
    </row>
    <row r="4862">
      <c r="A4862" t="inlineStr">
        <is>
          <t>GREEN WITH WHITE CAB</t>
        </is>
      </c>
    </row>
    <row r="4863">
      <c r="A4863" t="inlineStr">
        <is>
          <t>PASSION ROSE</t>
        </is>
      </c>
    </row>
    <row r="4864">
      <c r="A4864" t="inlineStr">
        <is>
          <t>ELEGANT BLACK</t>
        </is>
      </c>
    </row>
    <row r="4865">
      <c r="A4865" t="inlineStr">
        <is>
          <t>HYDRO BLUE CLEAR COAT</t>
        </is>
      </c>
    </row>
    <row r="4866">
      <c r="A4866" t="inlineStr">
        <is>
          <t>WHITE/GRAY/GREEN</t>
        </is>
      </c>
    </row>
    <row r="4867">
      <c r="A4867" t="inlineStr">
        <is>
          <t>ALUMINIUM</t>
        </is>
      </c>
    </row>
    <row r="4868">
      <c r="A4868" t="inlineStr">
        <is>
          <t>SELENITE GRAY</t>
        </is>
      </c>
    </row>
    <row r="4869">
      <c r="A4869" t="inlineStr">
        <is>
          <t>TEAL BLUE METALLIC MATT</t>
        </is>
      </c>
    </row>
    <row r="4870">
      <c r="A4870" t="inlineStr">
        <is>
          <t>MNCRM/STWSHWTPR</t>
        </is>
      </c>
    </row>
    <row r="4871">
      <c r="A4871" t="inlineStr">
        <is>
          <t>VOLCANIC ORANGE</t>
        </is>
      </c>
    </row>
    <row r="4872">
      <c r="A4872" t="inlineStr">
        <is>
          <t>BLACK STORM METALLIC BLACK ACHAT GREY</t>
        </is>
      </c>
    </row>
    <row r="4873">
      <c r="A4873" t="inlineStr">
        <is>
          <t>RACING BLUE METALLIC</t>
        </is>
      </c>
    </row>
    <row r="4874">
      <c r="A4874" t="inlineStr">
        <is>
          <t>MORNING MIST BLUE METALLIC</t>
        </is>
      </c>
    </row>
    <row r="4875">
      <c r="A4875" t="inlineStr">
        <is>
          <t>GRABBER YELLOW</t>
        </is>
      </c>
    </row>
    <row r="4876">
      <c r="A4876" t="inlineStr">
        <is>
          <t>SNAZZBERRY PEARL COAT</t>
        </is>
      </c>
    </row>
    <row r="4877">
      <c r="A4877" t="inlineStr">
        <is>
          <t>DEADWOON GREEN</t>
        </is>
      </c>
    </row>
    <row r="4878">
      <c r="A4878" t="inlineStr">
        <is>
          <t>IVORY TRI-COAT PEARL</t>
        </is>
      </c>
    </row>
    <row r="4879">
      <c r="A4879" t="inlineStr">
        <is>
          <t>CHARCOAL GREY</t>
        </is>
      </c>
    </row>
    <row r="4880">
      <c r="A4880" t="inlineStr">
        <is>
          <t>L.GREEN</t>
        </is>
      </c>
    </row>
    <row r="4881">
      <c r="A4881" t="inlineStr">
        <is>
          <t>YELLOW W/DESIGN</t>
        </is>
      </c>
    </row>
    <row r="4882">
      <c r="A4882" t="inlineStr">
        <is>
          <t>RED W/ SILVER</t>
        </is>
      </c>
    </row>
    <row r="4883">
      <c r="A4883" t="inlineStr">
        <is>
          <t>GRAY RED</t>
        </is>
      </c>
    </row>
    <row r="4884">
      <c r="A4884" t="inlineStr">
        <is>
          <t>WHITE ORANGE</t>
        </is>
      </c>
    </row>
    <row r="4885">
      <c r="A4885" t="inlineStr">
        <is>
          <t>PRECISION GREY</t>
        </is>
      </c>
    </row>
    <row r="4886">
      <c r="A4886" t="inlineStr">
        <is>
          <t>BLUE AQUA</t>
        </is>
      </c>
    </row>
    <row r="4887">
      <c r="A4887" t="inlineStr">
        <is>
          <t>PINK WHITE</t>
        </is>
      </c>
    </row>
    <row r="4888">
      <c r="A4888" t="inlineStr">
        <is>
          <t>RED/BLUE/YELLOW/WHITE</t>
        </is>
      </c>
    </row>
    <row r="4889">
      <c r="A4889" t="inlineStr">
        <is>
          <t>C.M. BLUE</t>
        </is>
      </c>
    </row>
    <row r="4890">
      <c r="A4890" t="inlineStr">
        <is>
          <t>RED GREEN</t>
        </is>
      </c>
    </row>
    <row r="4891">
      <c r="A4891" t="inlineStr">
        <is>
          <t>AURA WHITE/ARROYO BLUE</t>
        </is>
      </c>
    </row>
    <row r="4892">
      <c r="A4892" t="inlineStr">
        <is>
          <t>NICOLEI GRAY</t>
        </is>
      </c>
    </row>
    <row r="4893">
      <c r="A4893" t="inlineStr">
        <is>
          <t>PURPLE SILVER</t>
        </is>
      </c>
    </row>
    <row r="4894">
      <c r="A4894" t="inlineStr">
        <is>
          <t>SILENT SILVER</t>
        </is>
      </c>
    </row>
    <row r="4895">
      <c r="A4895" t="inlineStr">
        <is>
          <t>YELLOW  W/GRAY</t>
        </is>
      </c>
    </row>
    <row r="4896">
      <c r="A4896" t="inlineStr">
        <is>
          <t>MINT GREEN/BLUE</t>
        </is>
      </c>
    </row>
    <row r="4897">
      <c r="A4897" t="inlineStr">
        <is>
          <t>S SAND</t>
        </is>
      </c>
    </row>
    <row r="4898">
      <c r="A4898" t="inlineStr">
        <is>
          <t>GOLD BLACK</t>
        </is>
      </c>
    </row>
    <row r="4899">
      <c r="A4899" t="inlineStr">
        <is>
          <t>JASPER GREEN</t>
        </is>
      </c>
    </row>
    <row r="4900">
      <c r="A4900" t="inlineStr">
        <is>
          <t>GRAYISH PURPLE METALLIC</t>
        </is>
      </c>
    </row>
    <row r="4901">
      <c r="A4901" t="inlineStr">
        <is>
          <t>MALACHITE GREEN</t>
        </is>
      </c>
    </row>
    <row r="4902">
      <c r="A4902" t="inlineStr">
        <is>
          <t>WHITE GREEN/STRIPE YELLOW</t>
        </is>
      </c>
    </row>
    <row r="4903">
      <c r="A4903" t="inlineStr">
        <is>
          <t>VINTAGE BLUE</t>
        </is>
      </c>
    </row>
    <row r="4904">
      <c r="A4904" t="inlineStr">
        <is>
          <t>S.RED III</t>
        </is>
      </c>
    </row>
    <row r="4905">
      <c r="A4905" t="inlineStr">
        <is>
          <t>M.MINT</t>
        </is>
      </c>
    </row>
    <row r="4906">
      <c r="A4906" t="inlineStr">
        <is>
          <t>ICO LITHIUM</t>
        </is>
      </c>
    </row>
    <row r="4907">
      <c r="A4907" t="inlineStr">
        <is>
          <t>WHITE YELLOW GRAY</t>
        </is>
      </c>
    </row>
    <row r="4908">
      <c r="A4908" t="inlineStr">
        <is>
          <t>DESERT KHAKI</t>
        </is>
      </c>
    </row>
    <row r="4909">
      <c r="A4909" t="inlineStr">
        <is>
          <t>FASHIONABLE ORANGE</t>
        </is>
      </c>
    </row>
    <row r="4910">
      <c r="A4910" t="inlineStr">
        <is>
          <t>STERLING GREY METALLIC</t>
        </is>
      </c>
    </row>
    <row r="4911">
      <c r="A4911" t="inlineStr">
        <is>
          <t>WHITE/BLUE/GRAY</t>
        </is>
      </c>
    </row>
    <row r="4912">
      <c r="A4912" t="inlineStr">
        <is>
          <t>GREEN/BIEGE</t>
        </is>
      </c>
    </row>
    <row r="4913">
      <c r="A4913" t="inlineStr">
        <is>
          <t>LBC - RED</t>
        </is>
      </c>
    </row>
    <row r="4914">
      <c r="A4914" t="inlineStr">
        <is>
          <t>GREEN/WHITE/BLUE</t>
        </is>
      </c>
    </row>
    <row r="4915">
      <c r="A4915" t="inlineStr">
        <is>
          <t>GREEN OPAL</t>
        </is>
      </c>
    </row>
    <row r="4916">
      <c r="A4916" t="inlineStr">
        <is>
          <t>SILVER STARDUST MET</t>
        </is>
      </c>
    </row>
    <row r="4917">
      <c r="A4917" t="inlineStr">
        <is>
          <t>VIOLET/GALVANIZED</t>
        </is>
      </c>
    </row>
    <row r="4918">
      <c r="A4918" t="inlineStr">
        <is>
          <t>MARINO BLUE</t>
        </is>
      </c>
    </row>
    <row r="4919">
      <c r="A4919" t="inlineStr">
        <is>
          <t>WHITE/YELLOW/ORANGE</t>
        </is>
      </c>
    </row>
    <row r="4920">
      <c r="A4920" t="inlineStr">
        <is>
          <t>VERDANT YELLOW</t>
        </is>
      </c>
    </row>
    <row r="4921">
      <c r="A4921" t="inlineStr">
        <is>
          <t>TECHNO GREY</t>
        </is>
      </c>
    </row>
    <row r="4922">
      <c r="A4922" t="inlineStr">
        <is>
          <t>STERLING</t>
        </is>
      </c>
    </row>
    <row r="4923">
      <c r="A4923" t="inlineStr">
        <is>
          <t>GT MET</t>
        </is>
      </c>
    </row>
    <row r="4924">
      <c r="A4924" t="inlineStr">
        <is>
          <t>MAHOGANY</t>
        </is>
      </c>
    </row>
    <row r="4925">
      <c r="A4925" t="inlineStr">
        <is>
          <t>WOLFSBURG GRAY</t>
        </is>
      </c>
    </row>
    <row r="4926">
      <c r="A4926" t="inlineStr">
        <is>
          <t>PEARL WHITE VIOLET</t>
        </is>
      </c>
    </row>
    <row r="4927">
      <c r="A4927" t="inlineStr">
        <is>
          <t>BEIGE/BLACK/BLUE</t>
        </is>
      </c>
    </row>
    <row r="4928">
      <c r="A4928" t="inlineStr">
        <is>
          <t>BEIGE/BROWN</t>
        </is>
      </c>
    </row>
    <row r="4929">
      <c r="A4929" t="inlineStr">
        <is>
          <t>WHITE WISH</t>
        </is>
      </c>
    </row>
    <row r="4930">
      <c r="A4930" t="inlineStr">
        <is>
          <t>RED/ STRIPE GREEN</t>
        </is>
      </c>
    </row>
    <row r="4931">
      <c r="A4931" t="inlineStr">
        <is>
          <t>CREAM/YELLOW</t>
        </is>
      </c>
    </row>
    <row r="4932">
      <c r="A4932" t="inlineStr">
        <is>
          <t>OMEGA WHITE PEARL/WARM SILVER MET</t>
        </is>
      </c>
    </row>
    <row r="4933">
      <c r="A4933" t="inlineStr">
        <is>
          <t>SANTA FE BLUE</t>
        </is>
      </c>
    </row>
    <row r="4934">
      <c r="A4934" t="inlineStr">
        <is>
          <t>PEWTER METALLIC</t>
        </is>
      </c>
    </row>
    <row r="4935">
      <c r="A4935" t="inlineStr">
        <is>
          <t>EUCALYPTUS</t>
        </is>
      </c>
    </row>
    <row r="4936">
      <c r="A4936" t="inlineStr">
        <is>
          <t>TITANIUM GREY METALLIC</t>
        </is>
      </c>
    </row>
    <row r="4937">
      <c r="A4937" t="inlineStr">
        <is>
          <t>SILVER LIME</t>
        </is>
      </c>
    </row>
    <row r="4938">
      <c r="A4938" t="inlineStr">
        <is>
          <t>BLUE/RED/STAINLESS</t>
        </is>
      </c>
    </row>
    <row r="4939">
      <c r="A4939" t="inlineStr">
        <is>
          <t>DARK OLIVE MET</t>
        </is>
      </c>
    </row>
    <row r="4940">
      <c r="A4940" t="inlineStr">
        <is>
          <t>CUMULUS WHITE</t>
        </is>
      </c>
    </row>
    <row r="4941">
      <c r="A4941" t="inlineStr">
        <is>
          <t>CLDESC</t>
        </is>
      </c>
    </row>
    <row r="4942">
      <c r="A4942" t="inlineStr">
        <is>
          <t>WHITE WITH BLUE</t>
        </is>
      </c>
    </row>
    <row r="4943">
      <c r="A4943" t="inlineStr">
        <is>
          <t>RAVENA GOLD/SAT</t>
        </is>
      </c>
    </row>
    <row r="4944">
      <c r="A4944" t="inlineStr">
        <is>
          <t>URBAN GRAY</t>
        </is>
      </c>
    </row>
    <row r="4945">
      <c r="A4945" t="inlineStr">
        <is>
          <t>DEEP IMPACT BLUE MET</t>
        </is>
      </c>
    </row>
    <row r="4946">
      <c r="A4946" t="inlineStr">
        <is>
          <t>YELLOW/ORANGE/BLACK</t>
        </is>
      </c>
    </row>
    <row r="4947">
      <c r="A4947" t="inlineStr">
        <is>
          <t>PREMIUM WHITE</t>
        </is>
      </c>
    </row>
    <row r="4948">
      <c r="A4948" t="inlineStr">
        <is>
          <t>GRAY/SILVER/WHITE</t>
        </is>
      </c>
    </row>
    <row r="4949">
      <c r="A4949" t="inlineStr">
        <is>
          <t>MULAN SILVER/ROYAL GRAY</t>
        </is>
      </c>
    </row>
    <row r="4950">
      <c r="A4950" t="inlineStr">
        <is>
          <t>SIBERIAN SILVER</t>
        </is>
      </c>
    </row>
    <row r="4951">
      <c r="A4951" t="inlineStr">
        <is>
          <t>ICEBERG BLUE METALLIC</t>
        </is>
      </c>
    </row>
    <row r="4952">
      <c r="A4952" t="inlineStr">
        <is>
          <t>COSMIC BLUE METALLIC MATT</t>
        </is>
      </c>
    </row>
    <row r="4953">
      <c r="A4953" t="inlineStr">
        <is>
          <t>ICEBERG SILVER MET</t>
        </is>
      </c>
    </row>
    <row r="4954">
      <c r="A4954" t="inlineStr">
        <is>
          <t>OLIVE GREEN &amp; SMOKEY GRAY</t>
        </is>
      </c>
    </row>
    <row r="4955">
      <c r="A4955" t="inlineStr">
        <is>
          <t>BLUE/YELLOW/SILVER</t>
        </is>
      </c>
    </row>
    <row r="4956">
      <c r="A4956" t="inlineStr">
        <is>
          <t>RED/GREEN/YELLOW</t>
        </is>
      </c>
    </row>
    <row r="4957">
      <c r="A4957" t="inlineStr">
        <is>
          <t>CHARCOAL DENIM</t>
        </is>
      </c>
    </row>
    <row r="4958">
      <c r="A4958" t="inlineStr">
        <is>
          <t>PURE SILVER METALLIC</t>
        </is>
      </c>
    </row>
    <row r="4959">
      <c r="A4959" t="inlineStr">
        <is>
          <t>SGM</t>
        </is>
      </c>
    </row>
    <row r="4960">
      <c r="A4960" t="inlineStr">
        <is>
          <t>BIANCO ALPINE</t>
        </is>
      </c>
    </row>
    <row r="4961">
      <c r="A4961" t="inlineStr">
        <is>
          <t>GINGER AL</t>
        </is>
      </c>
    </row>
    <row r="4962">
      <c r="A4962" t="inlineStr">
        <is>
          <t>LT. BAHAMA</t>
        </is>
      </c>
    </row>
    <row r="4963">
      <c r="A4963" t="inlineStr">
        <is>
          <t>CHAMELEON BLUE METALLIC</t>
        </is>
      </c>
    </row>
    <row r="4964">
      <c r="A4964" t="inlineStr">
        <is>
          <t>SILVER/BLUE/YELLOW</t>
        </is>
      </c>
    </row>
    <row r="4965">
      <c r="A4965" t="inlineStr">
        <is>
          <t>CRYSTAL GREEN</t>
        </is>
      </c>
    </row>
    <row r="4966">
      <c r="A4966" t="inlineStr">
        <is>
          <t>ADRIATIC BLUE</t>
        </is>
      </c>
    </row>
    <row r="4967">
      <c r="A4967" t="inlineStr">
        <is>
          <t>WHITE METALLIC GREEN</t>
        </is>
      </c>
    </row>
    <row r="4968">
      <c r="A4968" t="inlineStr">
        <is>
          <t>METAL RED</t>
        </is>
      </c>
    </row>
    <row r="4969">
      <c r="A4969" t="inlineStr">
        <is>
          <t>GRAY/PINK/BLUE</t>
        </is>
      </c>
    </row>
    <row r="4970">
      <c r="A4970" t="inlineStr">
        <is>
          <t>ORANGE FURY METALLIC</t>
        </is>
      </c>
    </row>
    <row r="4971">
      <c r="A4971" t="inlineStr">
        <is>
          <t>SPARKLING STORM BRILLIANT EFFECT</t>
        </is>
      </c>
    </row>
    <row r="4972">
      <c r="A4972" t="inlineStr">
        <is>
          <t>VICTORIA RED</t>
        </is>
      </c>
    </row>
    <row r="4973">
      <c r="A4973" t="inlineStr">
        <is>
          <t>LIME SILVER</t>
        </is>
      </c>
    </row>
    <row r="4974">
      <c r="A4974" t="inlineStr">
        <is>
          <t>METALIC BLUE</t>
        </is>
      </c>
    </row>
    <row r="4975">
      <c r="A4975" t="inlineStr">
        <is>
          <t>SAVILE GREY</t>
        </is>
      </c>
    </row>
    <row r="4976">
      <c r="A4976" t="inlineStr">
        <is>
          <t>GREEN W/ YELLOW STRIPE</t>
        </is>
      </c>
    </row>
    <row r="4977">
      <c r="A4977" t="inlineStr">
        <is>
          <t>ASH GOLD</t>
        </is>
      </c>
    </row>
    <row r="4978">
      <c r="A4978" t="inlineStr">
        <is>
          <t>BONNEVILLE SALT PEARL</t>
        </is>
      </c>
    </row>
    <row r="4979">
      <c r="A4979" t="inlineStr">
        <is>
          <t>OLIVE DRAB</t>
        </is>
      </c>
    </row>
    <row r="4980">
      <c r="A4980" t="inlineStr">
        <is>
          <t>LUXURY BROWN PEARL COAT</t>
        </is>
      </c>
    </row>
    <row r="4981">
      <c r="A4981" t="inlineStr">
        <is>
          <t>ASPEN WHITE/BELAGIO SILVER</t>
        </is>
      </c>
    </row>
    <row r="4982">
      <c r="A4982" t="inlineStr">
        <is>
          <t>CARBON METALLIC</t>
        </is>
      </c>
    </row>
    <row r="4983">
      <c r="A4983" t="inlineStr">
        <is>
          <t>WHITE W/ STRIPE RED</t>
        </is>
      </c>
    </row>
    <row r="4984">
      <c r="A4984" t="inlineStr">
        <is>
          <t>GRIGIO</t>
        </is>
      </c>
    </row>
    <row r="4985">
      <c r="A4985" t="inlineStr">
        <is>
          <t>CHERRY</t>
        </is>
      </c>
    </row>
    <row r="4986">
      <c r="A4986" t="inlineStr">
        <is>
          <t>MULTI COLOR YELLOW</t>
        </is>
      </c>
    </row>
    <row r="4987">
      <c r="A4987" t="inlineStr">
        <is>
          <t>ROSSO CORSA</t>
        </is>
      </c>
    </row>
    <row r="4988">
      <c r="A4988" t="inlineStr">
        <is>
          <t>GALWAY GREEN</t>
        </is>
      </c>
    </row>
    <row r="4989">
      <c r="A4989" t="inlineStr">
        <is>
          <t>STAINLESS ORANGE</t>
        </is>
      </c>
    </row>
    <row r="4990">
      <c r="A4990" t="inlineStr">
        <is>
          <t>STEEL GRAY METALLIC</t>
        </is>
      </c>
    </row>
    <row r="4991">
      <c r="A4991" t="inlineStr">
        <is>
          <t>WHITE CARAVAN</t>
        </is>
      </c>
    </row>
    <row r="4992">
      <c r="A4992" t="inlineStr">
        <is>
          <t>BRONZE STAR PEARL COAT</t>
        </is>
      </c>
    </row>
    <row r="4993">
      <c r="A4993" t="inlineStr">
        <is>
          <t>MET. CHAMP</t>
        </is>
      </c>
    </row>
    <row r="4994">
      <c r="A4994" t="inlineStr">
        <is>
          <t>VENICE BLUE</t>
        </is>
      </c>
    </row>
    <row r="4995">
      <c r="A4995" t="inlineStr">
        <is>
          <t>SILVER SPECTRE</t>
        </is>
      </c>
    </row>
    <row r="4996">
      <c r="A4996" t="inlineStr">
        <is>
          <t>ARMANI RED</t>
        </is>
      </c>
    </row>
    <row r="4997">
      <c r="A4997" t="inlineStr">
        <is>
          <t>ICE QUEEN</t>
        </is>
      </c>
    </row>
    <row r="4998">
      <c r="A4998" t="inlineStr">
        <is>
          <t>LUPIN BLUE METALLIC SMOKE</t>
        </is>
      </c>
    </row>
    <row r="4999">
      <c r="A4999" t="inlineStr">
        <is>
          <t>POLLUX METALLIC ALUMINIUM</t>
        </is>
      </c>
    </row>
    <row r="5000">
      <c r="A5000" t="inlineStr">
        <is>
          <t>BLUE PLANET METALLIC</t>
        </is>
      </c>
    </row>
    <row r="5001">
      <c r="A5001" t="inlineStr">
        <is>
          <t>SOPHISTO GREY BRILLIANT METALLIC</t>
        </is>
      </c>
    </row>
    <row r="5002">
      <c r="A5002" t="inlineStr">
        <is>
          <t>MARS RED METALLIC MATT COSMIC</t>
        </is>
      </c>
    </row>
    <row r="5003">
      <c r="A5003" t="inlineStr">
        <is>
          <t>BURNING HOT METALLIC</t>
        </is>
      </c>
    </row>
    <row r="5004">
      <c r="A5004" t="inlineStr">
        <is>
          <t>JEWELRY BLUE</t>
        </is>
      </c>
    </row>
    <row r="5005">
      <c r="A5005" t="inlineStr">
        <is>
          <t>CREAM WITH STAINLESS</t>
        </is>
      </c>
    </row>
    <row r="5006">
      <c r="A5006" t="inlineStr">
        <is>
          <t>SOPHISTO GREY BRILLIANT EFFECT</t>
        </is>
      </c>
    </row>
    <row r="5007">
      <c r="A5007" t="inlineStr">
        <is>
          <t>PURPLE SILK</t>
        </is>
      </c>
    </row>
    <row r="5008">
      <c r="A5008" t="inlineStr">
        <is>
          <t>BARRACUDA SLV</t>
        </is>
      </c>
    </row>
    <row r="5009">
      <c r="A5009" t="inlineStr">
        <is>
          <t>RUGGED GLD DNM</t>
        </is>
      </c>
    </row>
    <row r="5010">
      <c r="A5010" t="inlineStr">
        <is>
          <t>RIVER ROCK GRAY/BLACK</t>
        </is>
      </c>
    </row>
    <row r="5011">
      <c r="A5011" t="inlineStr">
        <is>
          <t>INDTRL GRY DNM</t>
        </is>
      </c>
    </row>
    <row r="5012">
      <c r="A5012" t="inlineStr">
        <is>
          <t>BONNEVILLE SALT PEAR;</t>
        </is>
      </c>
    </row>
    <row r="5013">
      <c r="A5013" t="inlineStr">
        <is>
          <t>BILLIARD RED/BLACK</t>
        </is>
      </c>
    </row>
    <row r="5014">
      <c r="A5014" t="inlineStr">
        <is>
          <t>RUGGED GOLD DENIM</t>
        </is>
      </c>
    </row>
    <row r="5015">
      <c r="A5015" t="inlineStr">
        <is>
          <t>ARGENTO NURBURGRING</t>
        </is>
      </c>
    </row>
    <row r="5016">
      <c r="A5016" t="inlineStr">
        <is>
          <t>WICKED RED DLX</t>
        </is>
      </c>
    </row>
    <row r="5017">
      <c r="A5017" t="inlineStr">
        <is>
          <t>BNVL SALT PEARL</t>
        </is>
      </c>
    </row>
    <row r="5018">
      <c r="A5018" t="inlineStr">
        <is>
          <t>WHITE DIMAOND</t>
        </is>
      </c>
    </row>
    <row r="5019">
      <c r="A5019" t="inlineStr">
        <is>
          <t>BALCK</t>
        </is>
      </c>
    </row>
    <row r="5020">
      <c r="A5020" t="inlineStr">
        <is>
          <t>SPARKLING BLACK PEARL CRYS</t>
        </is>
      </c>
    </row>
    <row r="5021">
      <c r="A5021" t="inlineStr">
        <is>
          <t>PANGEA GREEN</t>
        </is>
      </c>
    </row>
    <row r="5022">
      <c r="A5022" t="inlineStr">
        <is>
          <t>SILVER METTALIC</t>
        </is>
      </c>
    </row>
    <row r="5023">
      <c r="A5023" t="inlineStr">
        <is>
          <t>COLA BLUE</t>
        </is>
      </c>
    </row>
    <row r="5024">
      <c r="A5024" t="inlineStr">
        <is>
          <t>QAURTZ WHITE PEARL</t>
        </is>
      </c>
    </row>
    <row r="5025">
      <c r="A5025" t="inlineStr">
        <is>
          <t>RE/WHITE</t>
        </is>
      </c>
    </row>
    <row r="5026">
      <c r="A5026" t="inlineStr">
        <is>
          <t>WHITE /GREEN</t>
        </is>
      </c>
    </row>
    <row r="5027">
      <c r="A5027" t="inlineStr">
        <is>
          <t>ACCELERATE YELLOW</t>
        </is>
      </c>
    </row>
    <row r="5028">
      <c r="A5028" t="inlineStr">
        <is>
          <t>ASTRA BLUE</t>
        </is>
      </c>
    </row>
    <row r="5029">
      <c r="A5029" t="inlineStr">
        <is>
          <t>ATLAS BLUE</t>
        </is>
      </c>
    </row>
    <row r="5030">
      <c r="A5030" t="inlineStr">
        <is>
          <t>SATIN PEARL WHITE</t>
        </is>
      </c>
    </row>
    <row r="5031">
      <c r="A5031" t="inlineStr">
        <is>
          <t>MAGNETIC RED W/ PEARL BLACK ROOF</t>
        </is>
      </c>
    </row>
    <row r="5032">
      <c r="A5032" t="inlineStr">
        <is>
          <t>KYANITE BLUE METALLIC</t>
        </is>
      </c>
    </row>
    <row r="5033">
      <c r="A5033" t="inlineStr">
        <is>
          <t>ABYSS BLACK PEARL</t>
        </is>
      </c>
    </row>
    <row r="5034">
      <c r="A5034" t="inlineStr">
        <is>
          <t>VIVID BLUE W/ PEARL BLACK ROOF</t>
        </is>
      </c>
    </row>
    <row r="5035">
      <c r="A5035" t="inlineStr">
        <is>
          <t>DR MAYHEM</t>
        </is>
      </c>
    </row>
    <row r="5036">
      <c r="A5036" t="inlineStr">
        <is>
          <t>BLUE/YELLOW/GRAY</t>
        </is>
      </c>
    </row>
    <row r="5037">
      <c r="A5037" t="inlineStr">
        <is>
          <t>BJ-BJMP GREY</t>
        </is>
      </c>
    </row>
    <row r="5038">
      <c r="A5038" t="inlineStr">
        <is>
          <t>LIGHT BLUE/RED</t>
        </is>
      </c>
    </row>
    <row r="5039">
      <c r="A5039" t="inlineStr">
        <is>
          <t>PEARL GOLD</t>
        </is>
      </c>
    </row>
    <row r="5040">
      <c r="A5040" t="inlineStr">
        <is>
          <t>MILKY WHITE</t>
        </is>
      </c>
    </row>
    <row r="5041">
      <c r="A5041" t="inlineStr">
        <is>
          <t>COPPER ORANGE/LIGHT SILVER</t>
        </is>
      </c>
    </row>
    <row r="5042">
      <c r="A5042" t="inlineStr">
        <is>
          <t>BEIGE/PEACH</t>
        </is>
      </c>
    </row>
    <row r="5043">
      <c r="A5043" t="inlineStr">
        <is>
          <t>RED/BLUE/GREEN/WHITE</t>
        </is>
      </c>
    </row>
    <row r="5044">
      <c r="A5044" t="inlineStr">
        <is>
          <t>RED/WHITE/ORANGE</t>
        </is>
      </c>
    </row>
    <row r="5045">
      <c r="A5045" t="inlineStr">
        <is>
          <t>BRICK RED</t>
        </is>
      </c>
    </row>
    <row r="5046">
      <c r="A5046" t="inlineStr">
        <is>
          <t>STAINLESS/CRYSTAL</t>
        </is>
      </c>
    </row>
    <row r="5047">
      <c r="A5047" t="inlineStr">
        <is>
          <t>MIDNIGHT BLACK/GRND ASTI SLVER</t>
        </is>
      </c>
    </row>
    <row r="5048">
      <c r="A5048" t="inlineStr">
        <is>
          <t>APPALACHIAN BLACK</t>
        </is>
      </c>
    </row>
    <row r="5049">
      <c r="A5049" t="inlineStr">
        <is>
          <t>AQUA SILVER METALIC</t>
        </is>
      </c>
    </row>
    <row r="5050">
      <c r="A5050" t="inlineStr">
        <is>
          <t>POLO GREEN</t>
        </is>
      </c>
    </row>
    <row r="5051">
      <c r="A5051" t="inlineStr">
        <is>
          <t>YELLOW SEMI STAINLESS</t>
        </is>
      </c>
    </row>
    <row r="5052">
      <c r="A5052" t="inlineStr">
        <is>
          <t>GRAY/GREEN/YELLOW</t>
        </is>
      </c>
    </row>
    <row r="5053">
      <c r="A5053" t="inlineStr">
        <is>
          <t>SILVER METALLIC/GREEN</t>
        </is>
      </c>
    </row>
    <row r="5054">
      <c r="A5054" t="inlineStr">
        <is>
          <t>SPRING GRAY</t>
        </is>
      </c>
    </row>
    <row r="5055">
      <c r="A5055" t="inlineStr">
        <is>
          <t>HYPER BLUE MICA</t>
        </is>
      </c>
    </row>
    <row r="5056">
      <c r="A5056" t="inlineStr">
        <is>
          <t>SCARAB GREEN</t>
        </is>
      </c>
    </row>
    <row r="5057">
      <c r="A5057" t="inlineStr">
        <is>
          <t>SOPHISTO GREY BRILLIANT EFFECT METALLIC</t>
        </is>
      </c>
    </row>
    <row r="5058">
      <c r="A5058" t="inlineStr">
        <is>
          <t>RACING BLUE METALLIC MATT/LIGHT WHITE</t>
        </is>
      </c>
    </row>
    <row r="5059">
      <c r="A5059" t="inlineStr">
        <is>
          <t>GREEN/BROWN/YELLOW</t>
        </is>
      </c>
    </row>
    <row r="5060">
      <c r="A5060" t="inlineStr">
        <is>
          <t>GOLD MIST METALLIC</t>
        </is>
      </c>
    </row>
    <row r="5061">
      <c r="A5061" t="inlineStr">
        <is>
          <t>DARK JADE</t>
        </is>
      </c>
    </row>
    <row r="5062">
      <c r="A5062" t="inlineStr">
        <is>
          <t>MULBERRY PINK</t>
        </is>
      </c>
    </row>
    <row r="5063">
      <c r="A5063" t="inlineStr">
        <is>
          <t>WHITE/COPPER PEARL</t>
        </is>
      </c>
    </row>
    <row r="5064">
      <c r="A5064" t="inlineStr">
        <is>
          <t>ARTIC BLUE</t>
        </is>
      </c>
    </row>
    <row r="5065">
      <c r="A5065" t="inlineStr">
        <is>
          <t>CHINA BLUE</t>
        </is>
      </c>
    </row>
    <row r="5066">
      <c r="A5066" t="inlineStr">
        <is>
          <t>LIGHT MAHOGANY</t>
        </is>
      </c>
    </row>
    <row r="5067">
      <c r="A5067" t="inlineStr">
        <is>
          <t>LIME WHITE PEARL</t>
        </is>
      </c>
    </row>
    <row r="5068">
      <c r="A5068" t="inlineStr">
        <is>
          <t>COCOON WHITE</t>
        </is>
      </c>
    </row>
    <row r="5069">
      <c r="A5069" t="inlineStr">
        <is>
          <t>ORION SILVER</t>
        </is>
      </c>
    </row>
    <row r="5070">
      <c r="A5070" t="inlineStr">
        <is>
          <t>SILVER M/ GRAYISH GREEN</t>
        </is>
      </c>
    </row>
    <row r="5071">
      <c r="A5071" t="inlineStr">
        <is>
          <t>SEMI GALVANIZED/VIOLET</t>
        </is>
      </c>
    </row>
    <row r="5072">
      <c r="A5072" t="inlineStr">
        <is>
          <t>CARSON BLUE/BELAGIO SILVER</t>
        </is>
      </c>
    </row>
    <row r="5073">
      <c r="A5073" t="inlineStr">
        <is>
          <t>HORIZON TURQUOISE</t>
        </is>
      </c>
    </row>
    <row r="5074">
      <c r="A5074" t="inlineStr">
        <is>
          <t>CYANINE RED</t>
        </is>
      </c>
    </row>
    <row r="5075">
      <c r="A5075" t="inlineStr">
        <is>
          <t>TOPAZ GOLD</t>
        </is>
      </c>
    </row>
    <row r="5076">
      <c r="A5076" t="inlineStr">
        <is>
          <t>ORANGE PINK</t>
        </is>
      </c>
    </row>
    <row r="5077">
      <c r="A5077" t="inlineStr">
        <is>
          <t>BARRENTS BLUE</t>
        </is>
      </c>
    </row>
    <row r="5078">
      <c r="A5078" t="inlineStr">
        <is>
          <t>CRYSTAL COPPER</t>
        </is>
      </c>
    </row>
    <row r="5079">
      <c r="A5079" t="inlineStr">
        <is>
          <t>SAMBA RED</t>
        </is>
      </c>
    </row>
    <row r="5080">
      <c r="A5080" t="inlineStr">
        <is>
          <t>CLARET RED</t>
        </is>
      </c>
    </row>
    <row r="5081">
      <c r="A5081" t="inlineStr">
        <is>
          <t>GREY PEARL METALLIC</t>
        </is>
      </c>
    </row>
    <row r="5082">
      <c r="A5082" t="inlineStr">
        <is>
          <t>BLACK/GOLD/GREEN</t>
        </is>
      </c>
    </row>
    <row r="5083">
      <c r="A5083" t="inlineStr">
        <is>
          <t>VIOLET GREEN</t>
        </is>
      </c>
    </row>
    <row r="5084">
      <c r="A5084" t="inlineStr">
        <is>
          <t>DEEP BLACK MICA/WARM SILVER</t>
        </is>
      </c>
    </row>
    <row r="5085">
      <c r="A5085" t="inlineStr">
        <is>
          <t>REED GOLD</t>
        </is>
      </c>
    </row>
    <row r="5086">
      <c r="A5086" t="inlineStr">
        <is>
          <t>DARK CYAN</t>
        </is>
      </c>
    </row>
    <row r="5087">
      <c r="A5087" t="inlineStr">
        <is>
          <t>TORNADE RED S</t>
        </is>
      </c>
    </row>
    <row r="5088">
      <c r="A5088" t="inlineStr">
        <is>
          <t>OARKNEY GREY</t>
        </is>
      </c>
    </row>
    <row r="5089">
      <c r="A5089" t="inlineStr">
        <is>
          <t>DOZER CLEAR COAT</t>
        </is>
      </c>
    </row>
    <row r="5090">
      <c r="A5090" t="inlineStr">
        <is>
          <t>GLEMISH GREEN</t>
        </is>
      </c>
    </row>
    <row r="5091">
      <c r="A5091" t="inlineStr">
        <is>
          <t>DEEP RED METALLIC</t>
        </is>
      </c>
    </row>
    <row r="5092">
      <c r="A5092" t="inlineStr">
        <is>
          <t>SKY BLUE/GREEN</t>
        </is>
      </c>
    </row>
    <row r="5093">
      <c r="A5093" t="inlineStr">
        <is>
          <t>IRISH BLUE</t>
        </is>
      </c>
    </row>
    <row r="5094">
      <c r="A5094" t="inlineStr">
        <is>
          <t>FIRESAND</t>
        </is>
      </c>
    </row>
    <row r="5095">
      <c r="A5095" t="inlineStr">
        <is>
          <t>DOLLAR GREEN</t>
        </is>
      </c>
    </row>
    <row r="5096">
      <c r="A5096" t="inlineStr">
        <is>
          <t>WHITE AURA</t>
        </is>
      </c>
    </row>
    <row r="5097">
      <c r="A5097" t="inlineStr">
        <is>
          <t>SHADOW SAPPHIRE METALLIC</t>
        </is>
      </c>
    </row>
    <row r="5098">
      <c r="A5098" t="inlineStr">
        <is>
          <t>TITAN SILVER/COSMIC BLUE</t>
        </is>
      </c>
    </row>
    <row r="5099">
      <c r="A5099" t="inlineStr">
        <is>
          <t>WHITE W/ EMERALD GREEN</t>
        </is>
      </c>
    </row>
    <row r="5100">
      <c r="A5100" t="inlineStr">
        <is>
          <t>SOFT GREEN</t>
        </is>
      </c>
    </row>
    <row r="5101">
      <c r="A5101" t="inlineStr">
        <is>
          <t>WHITE CHAMPAGNE</t>
        </is>
      </c>
    </row>
    <row r="5102">
      <c r="A5102" t="inlineStr">
        <is>
          <t>MAGNESIUM PEARL</t>
        </is>
      </c>
    </row>
    <row r="5103">
      <c r="A5103" t="inlineStr">
        <is>
          <t>MET GREEN SILVER GOLD</t>
        </is>
      </c>
    </row>
    <row r="5104">
      <c r="A5104" t="inlineStr">
        <is>
          <t>MANILLA CREAM</t>
        </is>
      </c>
    </row>
    <row r="5105">
      <c r="A5105" t="inlineStr">
        <is>
          <t>PANTHERA METAL GRAY</t>
        </is>
      </c>
    </row>
    <row r="5106">
      <c r="A5106" t="inlineStr">
        <is>
          <t>DARK TOREADOR METALLIC</t>
        </is>
      </c>
    </row>
    <row r="5107">
      <c r="A5107" t="inlineStr">
        <is>
          <t>LIGHT BLUE STRIPE</t>
        </is>
      </c>
    </row>
    <row r="5108">
      <c r="A5108" t="inlineStr">
        <is>
          <t>GRANITE GREYMETALLIC/BLACK SILK-SHINING</t>
        </is>
      </c>
    </row>
    <row r="5109">
      <c r="A5109" t="inlineStr">
        <is>
          <t>SURF WHITE</t>
        </is>
      </c>
    </row>
    <row r="5110">
      <c r="A5110" t="inlineStr">
        <is>
          <t>MEDIUM WHITE</t>
        </is>
      </c>
    </row>
    <row r="5111">
      <c r="A5111" t="inlineStr">
        <is>
          <t>BLUE MIST</t>
        </is>
      </c>
    </row>
    <row r="5112">
      <c r="A5112" t="inlineStr">
        <is>
          <t>YULONG WHITE</t>
        </is>
      </c>
    </row>
    <row r="5113">
      <c r="A5113" t="inlineStr">
        <is>
          <t>MARINA BAY BLUE METALLIC</t>
        </is>
      </c>
    </row>
    <row r="5114">
      <c r="A5114" t="inlineStr">
        <is>
          <t>GRAY/LIGHT GRAY</t>
        </is>
      </c>
    </row>
    <row r="5115">
      <c r="A5115" t="inlineStr">
        <is>
          <t>PURPLISH GRAY</t>
        </is>
      </c>
    </row>
    <row r="5116">
      <c r="A5116" t="inlineStr">
        <is>
          <t>TAN/WHITE</t>
        </is>
      </c>
    </row>
    <row r="5117">
      <c r="A5117" t="inlineStr">
        <is>
          <t>GEKKO GREEN</t>
        </is>
      </c>
    </row>
    <row r="5118">
      <c r="A5118" t="inlineStr">
        <is>
          <t>TELLURIUM SILVER</t>
        </is>
      </c>
    </row>
    <row r="5119">
      <c r="A5119" t="inlineStr">
        <is>
          <t>BLUE/VIOLET/WHITE</t>
        </is>
      </c>
    </row>
    <row r="5120">
      <c r="A5120" t="inlineStr">
        <is>
          <t>OSMIUM</t>
        </is>
      </c>
    </row>
    <row r="5121">
      <c r="A5121" t="inlineStr">
        <is>
          <t>ROYAL RUBY RED</t>
        </is>
      </c>
    </row>
    <row r="5122">
      <c r="A5122" t="inlineStr">
        <is>
          <t>DARK BLUE/BLUE</t>
        </is>
      </c>
    </row>
    <row r="5123">
      <c r="A5123" t="inlineStr">
        <is>
          <t>MAJESTIC GOLD</t>
        </is>
      </c>
    </row>
    <row r="5124">
      <c r="A5124" t="inlineStr">
        <is>
          <t>HUNTER BLACK</t>
        </is>
      </c>
    </row>
    <row r="5125">
      <c r="A5125" t="inlineStr">
        <is>
          <t>PINK OLD ROSE</t>
        </is>
      </c>
    </row>
    <row r="5126">
      <c r="A5126" t="inlineStr">
        <is>
          <t>BRONZ</t>
        </is>
      </c>
    </row>
    <row r="5127">
      <c r="A5127" t="inlineStr">
        <is>
          <t>NATURAL VERDURE</t>
        </is>
      </c>
    </row>
    <row r="5128">
      <c r="A5128" t="inlineStr">
        <is>
          <t>RADIANT YELLOW</t>
        </is>
      </c>
    </row>
    <row r="5129">
      <c r="A5129" t="inlineStr">
        <is>
          <t>PATRIOT BLUE</t>
        </is>
      </c>
    </row>
    <row r="5130">
      <c r="A5130" t="inlineStr">
        <is>
          <t>PYRITE</t>
        </is>
      </c>
    </row>
    <row r="5131">
      <c r="A5131" t="inlineStr">
        <is>
          <t>NHA (BLUE SAPPHIRE)</t>
        </is>
      </c>
    </row>
    <row r="5132">
      <c r="A5132" t="inlineStr">
        <is>
          <t>INDIGO LIGHTS</t>
        </is>
      </c>
    </row>
    <row r="5133">
      <c r="A5133" t="inlineStr">
        <is>
          <t>GLAMOROUS MAUVE P.</t>
        </is>
      </c>
    </row>
    <row r="5134">
      <c r="A5134" t="inlineStr">
        <is>
          <t>BLUE BIARRITZ METALLIC</t>
        </is>
      </c>
    </row>
    <row r="5135">
      <c r="A5135" t="inlineStr">
        <is>
          <t>BALI BLUE</t>
        </is>
      </c>
    </row>
    <row r="5136">
      <c r="A5136" t="inlineStr">
        <is>
          <t>PLATINUM GREY METALLIC</t>
        </is>
      </c>
    </row>
    <row r="5137">
      <c r="A5137" t="inlineStr">
        <is>
          <t>AUBRIBE</t>
        </is>
      </c>
    </row>
    <row r="5138">
      <c r="A5138" t="inlineStr">
        <is>
          <t>LIGHT GREEN/ TIARE WHITE</t>
        </is>
      </c>
    </row>
    <row r="5139">
      <c r="A5139" t="inlineStr">
        <is>
          <t>HEADER ORANGE CLEAR COAT</t>
        </is>
      </c>
    </row>
    <row r="5140">
      <c r="A5140" t="inlineStr">
        <is>
          <t>DESIGNO MAGNO NIGHT BLACK</t>
        </is>
      </c>
    </row>
    <row r="5141">
      <c r="A5141" t="inlineStr">
        <is>
          <t>S S METALLIC</t>
        </is>
      </c>
    </row>
    <row r="5142">
      <c r="A5142" t="inlineStr">
        <is>
          <t>JAVA METALLIC</t>
        </is>
      </c>
    </row>
    <row r="5143">
      <c r="A5143" t="inlineStr">
        <is>
          <t>GRAY/YELLOW/BROWN</t>
        </is>
      </c>
    </row>
    <row r="5144">
      <c r="A5144" t="inlineStr">
        <is>
          <t>BEACH SAND</t>
        </is>
      </c>
    </row>
    <row r="5145">
      <c r="A5145" t="inlineStr">
        <is>
          <t>LEAF GOLD</t>
        </is>
      </c>
    </row>
    <row r="5146">
      <c r="A5146" t="inlineStr">
        <is>
          <t>KARAT GOLD</t>
        </is>
      </c>
    </row>
    <row r="5147">
      <c r="A5147" t="inlineStr">
        <is>
          <t>BLUE ICE</t>
        </is>
      </c>
    </row>
    <row r="5148">
      <c r="A5148" t="inlineStr">
        <is>
          <t>RED/GOLD/GRAY</t>
        </is>
      </c>
    </row>
    <row r="5149">
      <c r="A5149" t="inlineStr">
        <is>
          <t>FLUOLITE SILVER</t>
        </is>
      </c>
    </row>
    <row r="5150">
      <c r="A5150" t="inlineStr">
        <is>
          <t>SS SILVER/EMERALD GREEN</t>
        </is>
      </c>
    </row>
    <row r="5151">
      <c r="A5151" t="inlineStr">
        <is>
          <t>M. BLUE/ M. BLACK</t>
        </is>
      </c>
    </row>
    <row r="5152">
      <c r="A5152" t="inlineStr">
        <is>
          <t>NEW SHINY RED</t>
        </is>
      </c>
    </row>
    <row r="5153">
      <c r="A5153" t="inlineStr">
        <is>
          <t>GLENCOE GREEN</t>
        </is>
      </c>
    </row>
    <row r="5154">
      <c r="A5154" t="inlineStr">
        <is>
          <t>NOBLE BLUE/VERONA SILVER</t>
        </is>
      </c>
    </row>
    <row r="5155">
      <c r="A5155" t="inlineStr">
        <is>
          <t>GRAVITY BLUE</t>
        </is>
      </c>
    </row>
    <row r="5156">
      <c r="A5156" t="inlineStr">
        <is>
          <t>BIANCO ALPI</t>
        </is>
      </c>
    </row>
    <row r="5157">
      <c r="A5157" t="inlineStr">
        <is>
          <t>DIAMOND METALLIC</t>
        </is>
      </c>
    </row>
    <row r="5158">
      <c r="A5158" t="inlineStr">
        <is>
          <t>GOLDEN FLEECE METALLIC</t>
        </is>
      </c>
    </row>
    <row r="5159">
      <c r="A5159" t="inlineStr">
        <is>
          <t>SAGE GREEN METALLIC</t>
        </is>
      </c>
    </row>
    <row r="5160">
      <c r="A5160" t="inlineStr">
        <is>
          <t>GREEN/FLESH</t>
        </is>
      </c>
    </row>
    <row r="5161">
      <c r="A5161" t="inlineStr">
        <is>
          <t>DUSK GREEN/SILVER</t>
        </is>
      </c>
    </row>
    <row r="5162">
      <c r="A5162" t="inlineStr">
        <is>
          <t>BLUE/BEIGE/RED/WHITE</t>
        </is>
      </c>
    </row>
    <row r="5163">
      <c r="A5163" t="inlineStr">
        <is>
          <t>JADE GREEN METTALIC</t>
        </is>
      </c>
    </row>
    <row r="5164">
      <c r="A5164" t="inlineStr">
        <is>
          <t>YELLOW TANG</t>
        </is>
      </c>
    </row>
    <row r="5165">
      <c r="A5165" t="inlineStr">
        <is>
          <t>PRESTIGE SILVER</t>
        </is>
      </c>
    </row>
    <row r="5166">
      <c r="A5166" t="inlineStr">
        <is>
          <t>LITHIUM GRAY</t>
        </is>
      </c>
    </row>
    <row r="5167">
      <c r="A5167" t="inlineStr">
        <is>
          <t>MATTE LIGHT BROWN / BLACK</t>
        </is>
      </c>
    </row>
    <row r="5168">
      <c r="A5168" t="inlineStr">
        <is>
          <t>ICON GRAY GLOSSY</t>
        </is>
      </c>
    </row>
    <row r="5169">
      <c r="A5169" t="inlineStr">
        <is>
          <t>BURGUNDY/GRAY</t>
        </is>
      </c>
    </row>
    <row r="5170">
      <c r="A5170" t="inlineStr">
        <is>
          <t>GLOSSY POWDER BLUE</t>
        </is>
      </c>
    </row>
    <row r="5171">
      <c r="A5171" t="inlineStr">
        <is>
          <t>YELLOW BREEZE</t>
        </is>
      </c>
    </row>
    <row r="5172">
      <c r="A5172" t="inlineStr">
        <is>
          <t>BLOODY RED</t>
        </is>
      </c>
    </row>
    <row r="5173">
      <c r="A5173" t="inlineStr">
        <is>
          <t>PINK/YEL/BLUE</t>
        </is>
      </c>
    </row>
    <row r="5174">
      <c r="A5174" t="inlineStr">
        <is>
          <t>YLLW SLVR GRN RED</t>
        </is>
      </c>
    </row>
    <row r="5175">
      <c r="A5175" t="inlineStr">
        <is>
          <t>PREMIUM OPAL WHITE SILVER P.</t>
        </is>
      </c>
    </row>
    <row r="5176">
      <c r="A5176" t="inlineStr">
        <is>
          <t>HALCYON BLACK</t>
        </is>
      </c>
    </row>
    <row r="5177">
      <c r="A5177" t="inlineStr">
        <is>
          <t>HALCYON GREY</t>
        </is>
      </c>
    </row>
    <row r="5178">
      <c r="A5178" t="inlineStr">
        <is>
          <t>ENIGMATIC BLACK METALLIC</t>
        </is>
      </c>
    </row>
    <row r="5179">
      <c r="A5179" t="inlineStr">
        <is>
          <t>PT9</t>
        </is>
      </c>
    </row>
    <row r="5180">
      <c r="A5180" t="inlineStr">
        <is>
          <t>BLACK S Y &amp; ORANGE</t>
        </is>
      </c>
    </row>
    <row r="5181">
      <c r="A5181" t="inlineStr">
        <is>
          <t>MAGNETIC RED WITH PEARL BLACK ROOF</t>
        </is>
      </c>
    </row>
    <row r="5182">
      <c r="A5182" t="inlineStr">
        <is>
          <t>GUN METALLIC W/ BLACK ROOF (XFZ)</t>
        </is>
      </c>
    </row>
    <row r="5183">
      <c r="A5183" t="inlineStr">
        <is>
          <t>SKYBLUE, YELLOW, RED</t>
        </is>
      </c>
    </row>
    <row r="5184">
      <c r="A5184" t="inlineStr">
        <is>
          <t>METALLIC MAROON GOLD</t>
        </is>
      </c>
    </row>
    <row r="5185">
      <c r="A5185" t="inlineStr">
        <is>
          <t>RED HOT</t>
        </is>
      </c>
    </row>
    <row r="5186">
      <c r="A5186" t="inlineStr">
        <is>
          <t>OASIS BLUE</t>
        </is>
      </c>
    </row>
    <row r="5187">
      <c r="A5187" t="inlineStr">
        <is>
          <t>BLACK STAINLESS</t>
        </is>
      </c>
    </row>
    <row r="5188">
      <c r="A5188" t="inlineStr">
        <is>
          <t>GRAY AND SEMI STAINLESS</t>
        </is>
      </c>
    </row>
    <row r="5189">
      <c r="A5189" t="inlineStr">
        <is>
          <t>TOSCA GREEN/BLACK</t>
        </is>
      </c>
    </row>
    <row r="5190">
      <c r="A5190" t="inlineStr">
        <is>
          <t>LIGHT MAGENTA / BLACK</t>
        </is>
      </c>
    </row>
    <row r="5191">
      <c r="A5191" t="inlineStr">
        <is>
          <t>MATTE BLUE/ METALLIC BLACK</t>
        </is>
      </c>
    </row>
    <row r="5192">
      <c r="A5192" t="inlineStr">
        <is>
          <t>ORANGE WHITE</t>
        </is>
      </c>
    </row>
    <row r="5193">
      <c r="A5193" t="inlineStr">
        <is>
          <t>MET. GRAY/SILVER</t>
        </is>
      </c>
    </row>
    <row r="5194">
      <c r="A5194" t="inlineStr">
        <is>
          <t>CANDY TONE RED</t>
        </is>
      </c>
    </row>
    <row r="5195">
      <c r="A5195" t="inlineStr">
        <is>
          <t>BLACK AND PEACH</t>
        </is>
      </c>
    </row>
    <row r="5196">
      <c r="A5196" t="inlineStr">
        <is>
          <t>NARDO GRAY &amp; BLACK</t>
        </is>
      </c>
    </row>
    <row r="5197">
      <c r="A5197" t="inlineStr">
        <is>
          <t>M. BLACK LAVANDER</t>
        </is>
      </c>
    </row>
    <row r="5198">
      <c r="A5198" t="inlineStr">
        <is>
          <t>BLUE SIL BLACK</t>
        </is>
      </c>
    </row>
    <row r="5199">
      <c r="A5199" t="inlineStr">
        <is>
          <t>SHADOW LILAC</t>
        </is>
      </c>
    </row>
    <row r="5200">
      <c r="A5200" t="inlineStr">
        <is>
          <t>NORWEGIAN BLUE</t>
        </is>
      </c>
    </row>
    <row r="5201">
      <c r="A5201" t="inlineStr">
        <is>
          <t>CHAMELION BLUE</t>
        </is>
      </c>
    </row>
    <row r="5202">
      <c r="A5202" t="inlineStr">
        <is>
          <t>HOTPINK/BLACK</t>
        </is>
      </c>
    </row>
    <row r="5203">
      <c r="A5203" t="inlineStr">
        <is>
          <t>OBSIDIAN BLUE P.</t>
        </is>
      </c>
    </row>
    <row r="5204">
      <c r="A5204" t="inlineStr">
        <is>
          <t>CUSTARD</t>
        </is>
      </c>
    </row>
    <row r="5205">
      <c r="A5205" t="inlineStr">
        <is>
          <t>SILICON SILVER</t>
        </is>
      </c>
    </row>
    <row r="5206">
      <c r="A5206" t="inlineStr">
        <is>
          <t>URBAN GRAY PEARL</t>
        </is>
      </c>
    </row>
    <row r="5207">
      <c r="A5207" t="inlineStr">
        <is>
          <t>M BLK M DARK GRAY</t>
        </is>
      </c>
    </row>
    <row r="5208">
      <c r="A5208" t="inlineStr">
        <is>
          <t>MULTI-COLOR OF BLACKBROWN/BLUEWHITE</t>
        </is>
      </c>
    </row>
    <row r="5209">
      <c r="A5209" t="inlineStr">
        <is>
          <t>CHAMELEON MULTICOLOR</t>
        </is>
      </c>
    </row>
    <row r="5210">
      <c r="A5210" t="inlineStr">
        <is>
          <t>SEMI-STAINLESS/GREEN</t>
        </is>
      </c>
    </row>
    <row r="5211">
      <c r="A5211" t="inlineStr">
        <is>
          <t>PASTEL PINK W/ CARBON BLACK</t>
        </is>
      </c>
    </row>
    <row r="5212">
      <c r="A5212" t="inlineStr">
        <is>
          <t>RED W/ LINING YELLOW</t>
        </is>
      </c>
    </row>
    <row r="5213">
      <c r="A5213" t="inlineStr">
        <is>
          <t>SUPREME CHAMALEON BLACK RED</t>
        </is>
      </c>
    </row>
    <row r="5214">
      <c r="A5214" t="inlineStr">
        <is>
          <t>PRISMATIC DARK</t>
        </is>
      </c>
    </row>
    <row r="5215">
      <c r="A5215" t="inlineStr">
        <is>
          <t>CHROME WHITE</t>
        </is>
      </c>
    </row>
    <row r="5216">
      <c r="A5216" t="inlineStr">
        <is>
          <t>MAROON/RED/SILVER</t>
        </is>
      </c>
    </row>
    <row r="5217">
      <c r="A5217" t="inlineStr">
        <is>
          <t>PJQ</t>
        </is>
      </c>
    </row>
    <row r="5218">
      <c r="A5218" t="inlineStr">
        <is>
          <t>BIEGE / GRAY</t>
        </is>
      </c>
    </row>
    <row r="5219">
      <c r="A5219" t="inlineStr">
        <is>
          <t>LAVANDER BLACK</t>
        </is>
      </c>
    </row>
    <row r="5220">
      <c r="A5220" t="inlineStr">
        <is>
          <t>PEARL WHITE /W PHOENIX GOLD</t>
        </is>
      </c>
    </row>
    <row r="5221">
      <c r="A5221" t="inlineStr">
        <is>
          <t>P ORANGE</t>
        </is>
      </c>
    </row>
    <row r="5222">
      <c r="A5222" t="inlineStr">
        <is>
          <t>BLUE ORANGE YELLOW</t>
        </is>
      </c>
    </row>
    <row r="5223">
      <c r="A5223" t="inlineStr">
        <is>
          <t>BK ORN PK BL WHT RD</t>
        </is>
      </c>
    </row>
    <row r="5224">
      <c r="A5224" t="inlineStr">
        <is>
          <t>VIOLET/WHITE/BLUE</t>
        </is>
      </c>
    </row>
    <row r="5225">
      <c r="A5225" t="inlineStr">
        <is>
          <t>GREEN ORANGE</t>
        </is>
      </c>
    </row>
    <row r="5226">
      <c r="A5226" t="inlineStr">
        <is>
          <t>PEARLY WHITE</t>
        </is>
      </c>
    </row>
    <row r="5227">
      <c r="A5227" t="inlineStr">
        <is>
          <t>GOLD BLUE</t>
        </is>
      </c>
    </row>
    <row r="5228">
      <c r="A5228" t="inlineStr">
        <is>
          <t>ROCKER RED</t>
        </is>
      </c>
    </row>
    <row r="5229">
      <c r="A5229" t="inlineStr">
        <is>
          <t>RED  W/ASSORTED STRIPES</t>
        </is>
      </c>
    </row>
    <row r="5230">
      <c r="A5230" t="inlineStr">
        <is>
          <t>COMMON TEAL</t>
        </is>
      </c>
    </row>
    <row r="5231">
      <c r="A5231" t="inlineStr">
        <is>
          <t>URUS GRAY</t>
        </is>
      </c>
    </row>
    <row r="5232">
      <c r="A5232" t="inlineStr">
        <is>
          <t>APEX BLACK</t>
        </is>
      </c>
    </row>
    <row r="5233">
      <c r="A5233" t="inlineStr">
        <is>
          <t>PETROLUEM BLUE/BLACK</t>
        </is>
      </c>
    </row>
    <row r="5234">
      <c r="A5234" t="inlineStr">
        <is>
          <t>PYP</t>
        </is>
      </c>
    </row>
    <row r="5235">
      <c r="A5235" t="inlineStr">
        <is>
          <t>POLAR LIGHT BLUE</t>
        </is>
      </c>
    </row>
    <row r="5236">
      <c r="A5236" t="inlineStr">
        <is>
          <t>BLACK METALLIC GREEN</t>
        </is>
      </c>
    </row>
    <row r="5237">
      <c r="A5237" t="inlineStr">
        <is>
          <t>METALLIC TEAL</t>
        </is>
      </c>
    </row>
    <row r="5238">
      <c r="A5238" t="inlineStr">
        <is>
          <t>M GREEN/SILVER</t>
        </is>
      </c>
    </row>
    <row r="5239">
      <c r="A5239" t="inlineStr">
        <is>
          <t>PROSPECT GOLD</t>
        </is>
      </c>
    </row>
    <row r="5240">
      <c r="A5240" t="inlineStr">
        <is>
          <t>GHOST DEEP PURPLE</t>
        </is>
      </c>
    </row>
    <row r="5241">
      <c r="A5241" t="inlineStr">
        <is>
          <t>BLACK RAY</t>
        </is>
      </c>
    </row>
    <row r="5242">
      <c r="A5242" t="inlineStr">
        <is>
          <t>MANUFAKTUR PATAGONIA RED METALLIC</t>
        </is>
      </c>
    </row>
    <row r="5243">
      <c r="A5243" t="inlineStr">
        <is>
          <t>GLOSSY GREEN</t>
        </is>
      </c>
    </row>
    <row r="5244">
      <c r="A5244" t="inlineStr">
        <is>
          <t>AQUA SILVER/ WHITE</t>
        </is>
      </c>
    </row>
    <row r="5245">
      <c r="A5245" t="inlineStr">
        <is>
          <t>F.S. METALLIC</t>
        </is>
      </c>
    </row>
    <row r="5246">
      <c r="A5246" t="inlineStr">
        <is>
          <t>MEDUIM GUNSHIP METAL</t>
        </is>
      </c>
    </row>
    <row r="5247">
      <c r="A5247" t="inlineStr">
        <is>
          <t>PROUD TEAL</t>
        </is>
      </c>
    </row>
    <row r="5248">
      <c r="A5248" t="inlineStr">
        <is>
          <t>BATTLESHIP GRAY/CHAMELEON</t>
        </is>
      </c>
    </row>
    <row r="5249">
      <c r="A5249" t="inlineStr">
        <is>
          <t>DARK MOCA</t>
        </is>
      </c>
    </row>
    <row r="5250">
      <c r="A5250" t="inlineStr">
        <is>
          <t>MATTE BROWN</t>
        </is>
      </c>
    </row>
    <row r="5251">
      <c r="A5251" t="inlineStr">
        <is>
          <t>SA8 SILVER GRAY</t>
        </is>
      </c>
    </row>
    <row r="5252">
      <c r="A5252" t="inlineStr">
        <is>
          <t>MOONSTONE GREY</t>
        </is>
      </c>
    </row>
    <row r="5253">
      <c r="A5253" t="inlineStr">
        <is>
          <t>LUSTROUS GREY</t>
        </is>
      </c>
    </row>
    <row r="5254">
      <c r="A5254" t="inlineStr">
        <is>
          <t>MICA OCEAN TEAL AND BLUE</t>
        </is>
      </c>
    </row>
    <row r="5255">
      <c r="A5255" t="inlineStr">
        <is>
          <t>BLUE CAMPO</t>
        </is>
      </c>
    </row>
    <row r="5256">
      <c r="A5256" t="inlineStr">
        <is>
          <t>DHON GREEN</t>
        </is>
      </c>
    </row>
    <row r="5257">
      <c r="A5257" t="inlineStr">
        <is>
          <t>ARMY GREEN &amp; BLACK</t>
        </is>
      </c>
    </row>
    <row r="5258">
      <c r="A5258" t="inlineStr">
        <is>
          <t>JET BLACK IVORY</t>
        </is>
      </c>
    </row>
    <row r="5259">
      <c r="A5259" t="inlineStr">
        <is>
          <t>BLUE/METALLIC BLUE</t>
        </is>
      </c>
    </row>
    <row r="5260">
      <c r="A5260" t="inlineStr">
        <is>
          <t>RED DULL STAINLESS</t>
        </is>
      </c>
    </row>
    <row r="5261">
      <c r="A5261" t="inlineStr">
        <is>
          <t>PLATINUM PEARL WHITE</t>
        </is>
      </c>
    </row>
    <row r="5262">
      <c r="A5262" t="inlineStr">
        <is>
          <t>2TONE SMOKY BLUE</t>
        </is>
      </c>
    </row>
    <row r="5263">
      <c r="A5263" t="inlineStr">
        <is>
          <t>TAGELMUST INDIGO</t>
        </is>
      </c>
    </row>
    <row r="5264">
      <c r="A5264" t="inlineStr">
        <is>
          <t>DMNT BLK/WHITE/PINK</t>
        </is>
      </c>
    </row>
    <row r="5265">
      <c r="A5265" t="inlineStr">
        <is>
          <t>BLACK/BRONZE</t>
        </is>
      </c>
    </row>
    <row r="5266">
      <c r="A5266" t="inlineStr">
        <is>
          <t>MAGNETIC BLUE WITH PEARL BLACK ROOF</t>
        </is>
      </c>
    </row>
    <row r="5267">
      <c r="A5267" t="inlineStr">
        <is>
          <t>TANZANITE BLUE ME</t>
        </is>
      </c>
    </row>
    <row r="5268">
      <c r="A5268" t="inlineStr">
        <is>
          <t>CERAMIC WHITE PEARL</t>
        </is>
      </c>
    </row>
    <row r="5269">
      <c r="A5269" t="inlineStr">
        <is>
          <t>FORGED CARBON GREEN</t>
        </is>
      </c>
    </row>
    <row r="5270">
      <c r="A5270" t="inlineStr">
        <is>
          <t>PN5</t>
        </is>
      </c>
    </row>
    <row r="5271">
      <c r="A5271" t="inlineStr">
        <is>
          <t>ELEGANT PEARL/ GRAY</t>
        </is>
      </c>
    </row>
    <row r="5272">
      <c r="A5272" t="inlineStr">
        <is>
          <t>RED/SAVANNA ORANGE</t>
        </is>
      </c>
    </row>
    <row r="5273">
      <c r="A5273" t="inlineStr">
        <is>
          <t>BROWNISH ORANGE</t>
        </is>
      </c>
    </row>
    <row r="5274">
      <c r="A5274" t="inlineStr">
        <is>
          <t>NEON YELLOW/BLUE</t>
        </is>
      </c>
    </row>
    <row r="5275">
      <c r="A5275" t="inlineStr">
        <is>
          <t>CHROME RED</t>
        </is>
      </c>
    </row>
    <row r="5276">
      <c r="A5276" t="inlineStr">
        <is>
          <t>VENEZIA BLUE</t>
        </is>
      </c>
    </row>
    <row r="5277">
      <c r="A5277" t="inlineStr">
        <is>
          <t>BIEGE/COFFEE BROWN</t>
        </is>
      </c>
    </row>
    <row r="5278">
      <c r="A5278" t="inlineStr">
        <is>
          <t>CARBON BRONZE METALLIC</t>
        </is>
      </c>
    </row>
    <row r="5279">
      <c r="A5279" t="inlineStr">
        <is>
          <t>PEARL WHITE/M. BLACK</t>
        </is>
      </c>
    </row>
    <row r="5280">
      <c r="A5280" t="inlineStr">
        <is>
          <t>CORINTHIAN BRONZE</t>
        </is>
      </c>
    </row>
    <row r="5281">
      <c r="A5281" t="inlineStr">
        <is>
          <t>PURPLISH SILVER</t>
        </is>
      </c>
    </row>
    <row r="5282">
      <c r="A5282" t="inlineStr">
        <is>
          <t>CREAM WHITE WITH GREEN</t>
        </is>
      </c>
    </row>
    <row r="5283">
      <c r="A5283" t="inlineStr">
        <is>
          <t>STAINLESS/SILVER/GALVANIZED</t>
        </is>
      </c>
    </row>
    <row r="5284">
      <c r="A5284" t="inlineStr">
        <is>
          <t>RED CARBON HONEY C/G</t>
        </is>
      </c>
    </row>
    <row r="5285">
      <c r="A5285" t="inlineStr">
        <is>
          <t>VERDANT GREEN</t>
        </is>
      </c>
    </row>
    <row r="5286">
      <c r="A5286" t="inlineStr">
        <is>
          <t>ICE TEAL PEARL</t>
        </is>
      </c>
    </row>
    <row r="5287">
      <c r="A5287" t="inlineStr">
        <is>
          <t>COSMIC BLACK MICA/YELLOW</t>
        </is>
      </c>
    </row>
    <row r="5288">
      <c r="A5288" t="inlineStr">
        <is>
          <t>GLOSSY RED AND BLACK</t>
        </is>
      </c>
    </row>
    <row r="5289">
      <c r="A5289" t="inlineStr">
        <is>
          <t>FUR WHITE</t>
        </is>
      </c>
    </row>
    <row r="5290">
      <c r="A5290" t="inlineStr">
        <is>
          <t>TAFETTA WHITE</t>
        </is>
      </c>
    </row>
    <row r="5291">
      <c r="A5291" t="inlineStr">
        <is>
          <t>BRONZE METALLIC</t>
        </is>
      </c>
    </row>
    <row r="5292">
      <c r="A5292" t="inlineStr">
        <is>
          <t>GLOSSY WHITE SILVER</t>
        </is>
      </c>
    </row>
    <row r="5293">
      <c r="A5293" t="inlineStr">
        <is>
          <t>PQR</t>
        </is>
      </c>
    </row>
    <row r="5294">
      <c r="A5294" t="inlineStr">
        <is>
          <t>PT7</t>
        </is>
      </c>
    </row>
    <row r="5295">
      <c r="A5295" t="inlineStr">
        <is>
          <t>WHITE SILVER METALLIC</t>
        </is>
      </c>
    </row>
    <row r="5296">
      <c r="A5296" t="inlineStr">
        <is>
          <t>OBSIDIAN BLUE PEARL</t>
        </is>
      </c>
    </row>
    <row r="5297">
      <c r="A5297" t="inlineStr">
        <is>
          <t>MOUNTAIN GREY METALLIC</t>
        </is>
      </c>
    </row>
    <row r="5298">
      <c r="A5298" t="inlineStr">
        <is>
          <t>WHITE BODY BLACK ROOF</t>
        </is>
      </c>
    </row>
    <row r="5299">
      <c r="A5299" t="inlineStr">
        <is>
          <t>PRL L GLD F BLU MICA</t>
        </is>
      </c>
    </row>
    <row r="5300">
      <c r="A5300" t="inlineStr">
        <is>
          <t>WICKED WHITE</t>
        </is>
      </c>
    </row>
    <row r="5301">
      <c r="A5301" t="inlineStr">
        <is>
          <t>CHARENTE GREY</t>
        </is>
      </c>
    </row>
    <row r="5302">
      <c r="A5302" t="inlineStr">
        <is>
          <t>PASSIONATE YELLOW / BLACK 3</t>
        </is>
      </c>
    </row>
    <row r="5303">
      <c r="A5303" t="inlineStr">
        <is>
          <t>AVUS SILVER METALLIC</t>
        </is>
      </c>
    </row>
    <row r="5304">
      <c r="A5304" t="inlineStr">
        <is>
          <t>EXTREMA CHECKERED FLAG</t>
        </is>
      </c>
    </row>
    <row r="5305">
      <c r="A5305" t="inlineStr">
        <is>
          <t>SLATE HIMALAYAN SALT</t>
        </is>
      </c>
    </row>
    <row r="5306">
      <c r="A5306" t="inlineStr">
        <is>
          <t>BLACK AND WHITE</t>
        </is>
      </c>
    </row>
    <row r="5307">
      <c r="A5307" t="inlineStr">
        <is>
          <t>BROWN ROOTBEER</t>
        </is>
      </c>
    </row>
    <row r="5308">
      <c r="A5308" t="inlineStr">
        <is>
          <t>WHITE WITH VIOLET LINING</t>
        </is>
      </c>
    </row>
    <row r="5309">
      <c r="A5309" t="inlineStr">
        <is>
          <t>BRILLIANT RED/BLACK</t>
        </is>
      </c>
    </row>
    <row r="5310">
      <c r="A5310" t="inlineStr">
        <is>
          <t>WHITE WITH BLACK</t>
        </is>
      </c>
    </row>
    <row r="5311">
      <c r="A5311" t="inlineStr">
        <is>
          <t>MORNING MIST</t>
        </is>
      </c>
    </row>
    <row r="5312">
      <c r="A5312" t="inlineStr">
        <is>
          <t>GREEN &amp; SILVER</t>
        </is>
      </c>
    </row>
    <row r="5313">
      <c r="A5313" t="inlineStr">
        <is>
          <t>TURQUIOSE BLUE</t>
        </is>
      </c>
    </row>
    <row r="5314">
      <c r="A5314" t="inlineStr">
        <is>
          <t>KYALAMI GREEN</t>
        </is>
      </c>
    </row>
    <row r="5315">
      <c r="A5315" t="inlineStr">
        <is>
          <t>D.GREEN WHITE STRIPE</t>
        </is>
      </c>
    </row>
    <row r="5316">
      <c r="A5316" t="inlineStr">
        <is>
          <t>BLACK SATIN</t>
        </is>
      </c>
    </row>
    <row r="5317">
      <c r="A5317" t="inlineStr">
        <is>
          <t>GREEN BRONZE METALLIC</t>
        </is>
      </c>
    </row>
    <row r="5318">
      <c r="A5318" t="inlineStr">
        <is>
          <t>HIGHLIGHT METAL YELL</t>
        </is>
      </c>
    </row>
    <row r="5319">
      <c r="A5319" t="inlineStr">
        <is>
          <t>GRANITE PEARL COAT</t>
        </is>
      </c>
    </row>
    <row r="5320">
      <c r="A5320" t="inlineStr">
        <is>
          <t>THERMALYTE SILVER</t>
        </is>
      </c>
    </row>
    <row r="5321">
      <c r="A5321" t="inlineStr">
        <is>
          <t>PEACH MAGENTA</t>
        </is>
      </c>
    </row>
    <row r="5322">
      <c r="A5322" t="inlineStr">
        <is>
          <t>METALLIC BLUE GRAY</t>
        </is>
      </c>
    </row>
    <row r="5323">
      <c r="A5323" t="inlineStr">
        <is>
          <t>CRYSTAL PEARL YELLOW</t>
        </is>
      </c>
    </row>
    <row r="5324">
      <c r="A5324" t="inlineStr">
        <is>
          <t>RED/CANDY METALLIC P</t>
        </is>
      </c>
    </row>
    <row r="5325">
      <c r="A5325" t="inlineStr">
        <is>
          <t>ICON GRAY CAMELLION</t>
        </is>
      </c>
    </row>
    <row r="5326">
      <c r="A5326" t="inlineStr">
        <is>
          <t>M VIOLET O GRAY</t>
        </is>
      </c>
    </row>
    <row r="5327">
      <c r="A5327" t="inlineStr">
        <is>
          <t>CHAMELEON BROWN / BLACK</t>
        </is>
      </c>
    </row>
    <row r="5328">
      <c r="A5328" t="inlineStr">
        <is>
          <t>GLOSSY BLACK WITH BLUE</t>
        </is>
      </c>
    </row>
    <row r="5329">
      <c r="A5329" t="inlineStr">
        <is>
          <t>PFF</t>
        </is>
      </c>
    </row>
    <row r="5330">
      <c r="A5330" t="inlineStr">
        <is>
          <t>FUSCHIA/MAGENTA</t>
        </is>
      </c>
    </row>
    <row r="5331">
      <c r="A5331" t="inlineStr">
        <is>
          <t>GLOSSY PURPLE</t>
        </is>
      </c>
    </row>
    <row r="5332">
      <c r="A5332" t="inlineStr">
        <is>
          <t>TWO TONE BLACK AND PINK</t>
        </is>
      </c>
    </row>
    <row r="5333">
      <c r="A5333" t="inlineStr">
        <is>
          <t>BRONZE BLACK</t>
        </is>
      </c>
    </row>
    <row r="5334">
      <c r="A5334" t="inlineStr">
        <is>
          <t>VIOLET/MIDNIGHT BLUE</t>
        </is>
      </c>
    </row>
    <row r="5335">
      <c r="A5335" t="inlineStr">
        <is>
          <t>MICA COPPER</t>
        </is>
      </c>
    </row>
    <row r="5336">
      <c r="A5336" t="inlineStr">
        <is>
          <t>VELVET DUNE</t>
        </is>
      </c>
    </row>
    <row r="5337">
      <c r="A5337" t="inlineStr">
        <is>
          <t>MATTE PURPLE</t>
        </is>
      </c>
    </row>
    <row r="5338">
      <c r="A5338" t="inlineStr">
        <is>
          <t>RED (TRIPLE 8)</t>
        </is>
      </c>
    </row>
    <row r="5339">
      <c r="A5339" t="inlineStr">
        <is>
          <t>SEMI GLOSS BLACK</t>
        </is>
      </c>
    </row>
    <row r="5340">
      <c r="A5340" t="inlineStr">
        <is>
          <t>GREEN YELLOW BLUE</t>
        </is>
      </c>
    </row>
    <row r="5341">
      <c r="A5341" t="inlineStr">
        <is>
          <t>FJORD BLUE</t>
        </is>
      </c>
    </row>
    <row r="5342">
      <c r="A5342" t="inlineStr">
        <is>
          <t>BENITE GREY</t>
        </is>
      </c>
    </row>
    <row r="5343">
      <c r="A5343" t="inlineStr">
        <is>
          <t>TEAL GREEN PEARL</t>
        </is>
      </c>
    </row>
    <row r="5344">
      <c r="A5344" t="inlineStr">
        <is>
          <t>BLACK/RED METALLIC</t>
        </is>
      </c>
    </row>
    <row r="5345">
      <c r="A5345" t="inlineStr">
        <is>
          <t>BLUE DIAMOND METALLIC</t>
        </is>
      </c>
    </row>
    <row r="5346">
      <c r="A5346" t="inlineStr">
        <is>
          <t>THERENE BLUE</t>
        </is>
      </c>
    </row>
    <row r="5347">
      <c r="A5347" t="inlineStr">
        <is>
          <t>ROYAL SIENNA/DARK SILVER</t>
        </is>
      </c>
    </row>
    <row r="5348">
      <c r="A5348" t="inlineStr">
        <is>
          <t>CHAMELLEON</t>
        </is>
      </c>
    </row>
    <row r="5349">
      <c r="A5349" t="inlineStr">
        <is>
          <t>NEON YELLOW/GREEN</t>
        </is>
      </c>
    </row>
    <row r="5350">
      <c r="A5350" t="inlineStr">
        <is>
          <t>SPORT BLUE</t>
        </is>
      </c>
    </row>
    <row r="5351">
      <c r="A5351" t="inlineStr">
        <is>
          <t>GLOOM GREEN</t>
        </is>
      </c>
    </row>
    <row r="5352">
      <c r="A5352" t="inlineStr">
        <is>
          <t>GALVANIZED BLACK</t>
        </is>
      </c>
    </row>
    <row r="5353">
      <c r="A5353" t="inlineStr">
        <is>
          <t>BUBBLE GUM BLUE BLACK</t>
        </is>
      </c>
    </row>
    <row r="5354">
      <c r="A5354" t="inlineStr">
        <is>
          <t>A BLUE MET/SILVER</t>
        </is>
      </c>
    </row>
    <row r="5355">
      <c r="A5355" t="inlineStr">
        <is>
          <t>VENETIAN RED</t>
        </is>
      </c>
    </row>
    <row r="5356">
      <c r="A5356" t="inlineStr">
        <is>
          <t>TORQUISE BLUE/BLACK</t>
        </is>
      </c>
    </row>
    <row r="5357">
      <c r="A5357" t="inlineStr">
        <is>
          <t>CREAM/PINK</t>
        </is>
      </c>
    </row>
    <row r="5358">
      <c r="A5358" t="inlineStr">
        <is>
          <t>SUBARU BLUE</t>
        </is>
      </c>
    </row>
    <row r="5359">
      <c r="A5359" t="inlineStr">
        <is>
          <t>CERAMIC METALLIC</t>
        </is>
      </c>
    </row>
    <row r="5360">
      <c r="A5360" t="inlineStr">
        <is>
          <t>BL YW RD GN G IRON</t>
        </is>
      </c>
    </row>
    <row r="5361">
      <c r="A5361" t="inlineStr">
        <is>
          <t>CAMELEON BLUE VIOLET BLACK RED</t>
        </is>
      </c>
    </row>
    <row r="5362">
      <c r="A5362" t="inlineStr">
        <is>
          <t>METTALIC BLUE</t>
        </is>
      </c>
    </row>
    <row r="5363">
      <c r="A5363" t="inlineStr">
        <is>
          <t>PTO</t>
        </is>
      </c>
    </row>
    <row r="5364">
      <c r="A5364" t="inlineStr">
        <is>
          <t>BROWN WITH STRIPE</t>
        </is>
      </c>
    </row>
    <row r="5365">
      <c r="A5365" t="inlineStr">
        <is>
          <t>ICEBERG WHITE</t>
        </is>
      </c>
    </row>
    <row r="5366">
      <c r="A5366" t="inlineStr">
        <is>
          <t>SANDSTONE YELLOW</t>
        </is>
      </c>
    </row>
    <row r="5367">
      <c r="A5367" t="inlineStr">
        <is>
          <t>BRIGHT WHITE CLEAR COAT</t>
        </is>
      </c>
    </row>
    <row r="5368">
      <c r="A5368" t="inlineStr">
        <is>
          <t>PARKOUR RED</t>
        </is>
      </c>
    </row>
    <row r="5369">
      <c r="A5369" t="inlineStr">
        <is>
          <t>ASTRO GRAY METALLIC / BLACK 3</t>
        </is>
      </c>
    </row>
    <row r="5370">
      <c r="A5370" t="inlineStr">
        <is>
          <t>SHOCKER GREEN</t>
        </is>
      </c>
    </row>
    <row r="5371">
      <c r="A5371" t="inlineStr">
        <is>
          <t>WHITE W/ STRIPE VIOLET</t>
        </is>
      </c>
    </row>
    <row r="5372">
      <c r="A5372" t="inlineStr">
        <is>
          <t>G GRAY/G BLACK</t>
        </is>
      </c>
    </row>
    <row r="5373">
      <c r="A5373" t="inlineStr">
        <is>
          <t>BLACK DARK GRAY GOLD</t>
        </is>
      </c>
    </row>
    <row r="5374">
      <c r="A5374" t="inlineStr">
        <is>
          <t>MUTED PASTEL COLOR</t>
        </is>
      </c>
    </row>
    <row r="5375">
      <c r="A5375" t="inlineStr">
        <is>
          <t>ROYAL PURPLE</t>
        </is>
      </c>
    </row>
    <row r="5376">
      <c r="A5376" t="inlineStr">
        <is>
          <t>DEEP BLUE SILVER</t>
        </is>
      </c>
    </row>
    <row r="5377">
      <c r="A5377" t="inlineStr">
        <is>
          <t>LETHAL BLACK</t>
        </is>
      </c>
    </row>
    <row r="5378">
      <c r="A5378" t="inlineStr">
        <is>
          <t>YELLOW CHAMELEON</t>
        </is>
      </c>
    </row>
    <row r="5379">
      <c r="A5379" t="inlineStr">
        <is>
          <t>GREEN/METALLIC GOLD</t>
        </is>
      </c>
    </row>
    <row r="5380">
      <c r="A5380" t="inlineStr">
        <is>
          <t>RED/ITS HOOD BLACK</t>
        </is>
      </c>
    </row>
    <row r="5381">
      <c r="A5381" t="inlineStr">
        <is>
          <t>GRY BLK BLU YLW ORNG</t>
        </is>
      </c>
    </row>
    <row r="5382">
      <c r="A5382" t="inlineStr">
        <is>
          <t>DIESEL BLUE</t>
        </is>
      </c>
    </row>
    <row r="5383">
      <c r="A5383" t="inlineStr">
        <is>
          <t>WHITE GREEN RED</t>
        </is>
      </c>
    </row>
    <row r="5384">
      <c r="A5384" t="inlineStr">
        <is>
          <t>BLACK SOLID (STONE)</t>
        </is>
      </c>
    </row>
    <row r="5385">
      <c r="A5385" t="inlineStr">
        <is>
          <t>PLUM/SILVER</t>
        </is>
      </c>
    </row>
    <row r="5386">
      <c r="A5386" t="inlineStr">
        <is>
          <t>DARK NIGHT II</t>
        </is>
      </c>
    </row>
    <row r="5387">
      <c r="A5387" t="inlineStr">
        <is>
          <t>COSMIC BLUE PEARL</t>
        </is>
      </c>
    </row>
    <row r="5388">
      <c r="A5388" t="inlineStr">
        <is>
          <t>KHAKI PEARL</t>
        </is>
      </c>
    </row>
    <row r="5389">
      <c r="A5389" t="inlineStr">
        <is>
          <t>METALLIC LIGHT GOLD</t>
        </is>
      </c>
    </row>
    <row r="5390">
      <c r="A5390" t="inlineStr">
        <is>
          <t>STONE BLUE METALLIC</t>
        </is>
      </c>
    </row>
    <row r="5391">
      <c r="A5391" t="inlineStr">
        <is>
          <t>BURGANDY GRAY</t>
        </is>
      </c>
    </row>
    <row r="5392">
      <c r="A5392" t="inlineStr">
        <is>
          <t>EMPEROR RED</t>
        </is>
      </c>
    </row>
    <row r="5393">
      <c r="A5393" t="inlineStr">
        <is>
          <t>SILVER AND BLUE</t>
        </is>
      </c>
    </row>
    <row r="5394">
      <c r="A5394" t="inlineStr">
        <is>
          <t>BLUE CHILL / BLACK</t>
        </is>
      </c>
    </row>
    <row r="5395">
      <c r="A5395" t="inlineStr">
        <is>
          <t>COFFE CREAM</t>
        </is>
      </c>
    </row>
    <row r="5396">
      <c r="A5396" t="inlineStr">
        <is>
          <t>BLACK GOLD EMERALD GREEN</t>
        </is>
      </c>
    </row>
    <row r="5397">
      <c r="A5397" t="inlineStr">
        <is>
          <t>CHAMELEON PURPLE GREEN</t>
        </is>
      </c>
    </row>
    <row r="5398">
      <c r="A5398" t="inlineStr">
        <is>
          <t>GREEN SILVER</t>
        </is>
      </c>
    </row>
    <row r="5399">
      <c r="A5399" t="inlineStr">
        <is>
          <t>GLOSSY BLACK</t>
        </is>
      </c>
    </row>
    <row r="5400">
      <c r="A5400" t="inlineStr">
        <is>
          <t>MAROON SILVER</t>
        </is>
      </c>
    </row>
    <row r="5401">
      <c r="A5401" t="inlineStr">
        <is>
          <t>WHITE/GREEN METALLIC</t>
        </is>
      </c>
    </row>
    <row r="5402">
      <c r="A5402" t="inlineStr">
        <is>
          <t>NEON GREEN BROWN</t>
        </is>
      </c>
    </row>
    <row r="5403">
      <c r="A5403" t="inlineStr">
        <is>
          <t>SEDONA ORANGE</t>
        </is>
      </c>
    </row>
    <row r="5404">
      <c r="A5404" t="inlineStr">
        <is>
          <t>2 TONE GRAY BLACK</t>
        </is>
      </c>
    </row>
    <row r="5405">
      <c r="A5405" t="inlineStr">
        <is>
          <t>SILKY ROSE/ BEIGE</t>
        </is>
      </c>
    </row>
    <row r="5406">
      <c r="A5406" t="inlineStr">
        <is>
          <t>LIGHT BROWN W/ BLACK</t>
        </is>
      </c>
    </row>
    <row r="5407">
      <c r="A5407" t="inlineStr">
        <is>
          <t>V GRY YLLW BL WHT RD</t>
        </is>
      </c>
    </row>
    <row r="5408">
      <c r="A5408" t="inlineStr">
        <is>
          <t>FAST JOHNNIE BLUE</t>
        </is>
      </c>
    </row>
    <row r="5409">
      <c r="A5409" t="inlineStr">
        <is>
          <t>DAZZING YELLOW</t>
        </is>
      </c>
    </row>
    <row r="5410">
      <c r="A5410" t="inlineStr">
        <is>
          <t>LAREN ORANGE/BLACK</t>
        </is>
      </c>
    </row>
    <row r="5411">
      <c r="A5411" t="inlineStr">
        <is>
          <t>PALE MAUVE</t>
        </is>
      </c>
    </row>
    <row r="5412">
      <c r="A5412" t="inlineStr">
        <is>
          <t>QUARTZ WHITE PEARL WITH 2-TONE</t>
        </is>
      </c>
    </row>
    <row r="5413">
      <c r="A5413" t="inlineStr">
        <is>
          <t>SPROUT GREEN</t>
        </is>
      </c>
    </row>
    <row r="5414">
      <c r="A5414" t="inlineStr">
        <is>
          <t>GLOSSY LIGHT GREENIS</t>
        </is>
      </c>
    </row>
    <row r="5415">
      <c r="A5415" t="inlineStr">
        <is>
          <t>ADVENTURINE RED METALLIC</t>
        </is>
      </c>
    </row>
    <row r="5416">
      <c r="A5416" t="inlineStr">
        <is>
          <t>BLUE/ BLACK/ ORANGE</t>
        </is>
      </c>
    </row>
    <row r="5417">
      <c r="A5417" t="inlineStr">
        <is>
          <t>ARC WHITE/STAINLESS</t>
        </is>
      </c>
    </row>
    <row r="5418">
      <c r="A5418" t="inlineStr">
        <is>
          <t>RUSTY BROWN</t>
        </is>
      </c>
    </row>
    <row r="5419">
      <c r="A5419" t="inlineStr">
        <is>
          <t>GALAXY GRAY</t>
        </is>
      </c>
    </row>
    <row r="5420">
      <c r="A5420" t="inlineStr">
        <is>
          <t>MATTE RED/BLACK</t>
        </is>
      </c>
    </row>
    <row r="5421">
      <c r="A5421" t="inlineStr">
        <is>
          <t>PABULUM CREDIT ENT</t>
        </is>
      </c>
    </row>
    <row r="5422">
      <c r="A5422" t="inlineStr">
        <is>
          <t>SAKURA ASS TO RCBC SB</t>
        </is>
      </c>
    </row>
    <row r="5423">
      <c r="A5423" t="inlineStr">
        <is>
          <t>MATTE GRAY/BLACK/PEARL WHITE</t>
        </is>
      </c>
    </row>
    <row r="5424">
      <c r="A5424" t="inlineStr">
        <is>
          <t>METALLIC RED BLACK</t>
        </is>
      </c>
    </row>
    <row r="5425">
      <c r="A5425" t="inlineStr">
        <is>
          <t>BLACK WHITE RED</t>
        </is>
      </c>
    </row>
    <row r="5426">
      <c r="A5426" t="inlineStr">
        <is>
          <t>BLACK CHAMELEON</t>
        </is>
      </c>
    </row>
    <row r="5427">
      <c r="A5427" t="inlineStr">
        <is>
          <t>NEON PINK NAVY BLUE</t>
        </is>
      </c>
    </row>
    <row r="5428">
      <c r="A5428" t="inlineStr">
        <is>
          <t>DARK GRAPHITE GREY</t>
        </is>
      </c>
    </row>
    <row r="5429">
      <c r="A5429" t="inlineStr">
        <is>
          <t>MET GOLD</t>
        </is>
      </c>
    </row>
    <row r="5430">
      <c r="A5430" t="inlineStr">
        <is>
          <t>VELVET DUNES</t>
        </is>
      </c>
    </row>
    <row r="5431">
      <c r="A5431" t="inlineStr">
        <is>
          <t>THERMAL WHITE</t>
        </is>
      </c>
    </row>
    <row r="5432">
      <c r="A5432" t="inlineStr">
        <is>
          <t>STAINLESS/SIL GREY</t>
        </is>
      </c>
    </row>
    <row r="5433">
      <c r="A5433" t="inlineStr">
        <is>
          <t>M TWIN COLOR</t>
        </is>
      </c>
    </row>
    <row r="5434">
      <c r="A5434" t="inlineStr">
        <is>
          <t>TIFFANY BLUE/WHITE</t>
        </is>
      </c>
    </row>
    <row r="5435">
      <c r="A5435" t="inlineStr">
        <is>
          <t>CLASSICAL BLACK</t>
        </is>
      </c>
    </row>
    <row r="5436">
      <c r="A5436" t="inlineStr">
        <is>
          <t>SILVER COPPER MICA</t>
        </is>
      </c>
    </row>
    <row r="5437">
      <c r="A5437" t="inlineStr">
        <is>
          <t>TITANIUM CARBIDE GRAY / BLACK 3</t>
        </is>
      </c>
    </row>
    <row r="5438">
      <c r="A5438" t="inlineStr">
        <is>
          <t>DARK GRAY/BEIGE</t>
        </is>
      </c>
    </row>
    <row r="5439">
      <c r="A5439" t="inlineStr">
        <is>
          <t>PPU</t>
        </is>
      </c>
    </row>
    <row r="5440">
      <c r="A5440" t="inlineStr">
        <is>
          <t>CHAMELEON ROYAL WINE PURPLE</t>
        </is>
      </c>
    </row>
    <row r="5441">
      <c r="A5441" t="inlineStr">
        <is>
          <t>CADET GRAY</t>
        </is>
      </c>
    </row>
    <row r="5442">
      <c r="A5442" t="inlineStr">
        <is>
          <t>GUN METALLIC GRAY</t>
        </is>
      </c>
    </row>
    <row r="5443">
      <c r="A5443" t="inlineStr">
        <is>
          <t>EMERALD GREEN W/GRAY</t>
        </is>
      </c>
    </row>
    <row r="5444">
      <c r="A5444" t="inlineStr">
        <is>
          <t>ROSEGOLD/PEARL WHITE</t>
        </is>
      </c>
    </row>
    <row r="5445">
      <c r="A5445" t="inlineStr">
        <is>
          <t>GUNSMOKE GRAY</t>
        </is>
      </c>
    </row>
    <row r="5446">
      <c r="A5446" t="inlineStr">
        <is>
          <t>GREEN BLUE</t>
        </is>
      </c>
    </row>
    <row r="5447">
      <c r="A5447" t="inlineStr">
        <is>
          <t>GRAY W/ SILVER GRAY</t>
        </is>
      </c>
    </row>
    <row r="5448">
      <c r="A5448" t="inlineStr">
        <is>
          <t>SPEED SILVER</t>
        </is>
      </c>
    </row>
    <row r="5449">
      <c r="A5449" t="inlineStr">
        <is>
          <t>BEIGE BROWN</t>
        </is>
      </c>
    </row>
    <row r="5450">
      <c r="A5450" t="inlineStr">
        <is>
          <t>STARSHIP GRAY</t>
        </is>
      </c>
    </row>
    <row r="5451">
      <c r="A5451" t="inlineStr">
        <is>
          <t>RED GRAY BEIGE</t>
        </is>
      </c>
    </row>
    <row r="5452">
      <c r="A5452" t="inlineStr">
        <is>
          <t>ANTHRACITE WHITE RED</t>
        </is>
      </c>
    </row>
    <row r="5453">
      <c r="A5453" t="inlineStr">
        <is>
          <t>VALENCIAORANGEMET</t>
        </is>
      </c>
    </row>
    <row r="5454">
      <c r="A5454" t="inlineStr">
        <is>
          <t>TEAL BLUE GREEN</t>
        </is>
      </c>
    </row>
    <row r="5455">
      <c r="A5455" t="inlineStr">
        <is>
          <t>CREAM GOLD</t>
        </is>
      </c>
    </row>
    <row r="5456">
      <c r="A5456" t="inlineStr">
        <is>
          <t>WHITE CHAMELEON</t>
        </is>
      </c>
    </row>
    <row r="5457">
      <c r="A5457" t="inlineStr">
        <is>
          <t>FIZZY ORANGE</t>
        </is>
      </c>
    </row>
    <row r="5458">
      <c r="A5458" t="inlineStr">
        <is>
          <t>ELECTRICK PINK</t>
        </is>
      </c>
    </row>
    <row r="5459">
      <c r="A5459" t="inlineStr">
        <is>
          <t>CYAN GREEN / WHITE</t>
        </is>
      </c>
    </row>
    <row r="5460">
      <c r="A5460" t="inlineStr">
        <is>
          <t>METALLIC BLUE GREEN</t>
        </is>
      </c>
    </row>
    <row r="5461">
      <c r="A5461" t="inlineStr">
        <is>
          <t>ARROIOS GREY</t>
        </is>
      </c>
    </row>
    <row r="5462">
      <c r="A5462" t="inlineStr">
        <is>
          <t>AMARO RED HI GLOSS</t>
        </is>
      </c>
    </row>
    <row r="5463">
      <c r="A5463" t="inlineStr">
        <is>
          <t>DARK GRAY BLACK RED</t>
        </is>
      </c>
    </row>
    <row r="5464">
      <c r="A5464" t="inlineStr">
        <is>
          <t>G GRAY PEARL</t>
        </is>
      </c>
    </row>
    <row r="5465">
      <c r="A5465" t="inlineStr">
        <is>
          <t>LUNAR RED</t>
        </is>
      </c>
    </row>
    <row r="5466">
      <c r="A5466" t="inlineStr">
        <is>
          <t>GREEN/BROWN/BLACK</t>
        </is>
      </c>
    </row>
    <row r="5467">
      <c r="A5467" t="inlineStr">
        <is>
          <t>MULTIPLE COLOR</t>
        </is>
      </c>
    </row>
    <row r="5468">
      <c r="A5468" t="inlineStr">
        <is>
          <t>CHAMPIONSHIP WHITE W/ CARBON BLACK</t>
        </is>
      </c>
    </row>
    <row r="5469">
      <c r="A5469" t="inlineStr">
        <is>
          <t>METALLIC CANDY RED</t>
        </is>
      </c>
    </row>
    <row r="5470">
      <c r="A5470" t="inlineStr">
        <is>
          <t>PISTACHO GREEN</t>
        </is>
      </c>
    </row>
    <row r="5471">
      <c r="A5471" t="inlineStr">
        <is>
          <t>MAGENTA METTALIC</t>
        </is>
      </c>
    </row>
    <row r="5472">
      <c r="A5472" t="inlineStr">
        <is>
          <t>PQX</t>
        </is>
      </c>
    </row>
    <row r="5473">
      <c r="A5473" t="inlineStr">
        <is>
          <t>ACID YELLOW</t>
        </is>
      </c>
    </row>
    <row r="5474">
      <c r="A5474" t="inlineStr">
        <is>
          <t>MOJAVE BROWN/SILVER</t>
        </is>
      </c>
    </row>
    <row r="5475">
      <c r="A5475" t="inlineStr">
        <is>
          <t>BLUE WITH WHITE AND GRAY STRIPE</t>
        </is>
      </c>
    </row>
    <row r="5476">
      <c r="A5476" t="inlineStr">
        <is>
          <t>BLUE METALLIC AND CREAM STRIPE</t>
        </is>
      </c>
    </row>
    <row r="5477">
      <c r="A5477" t="inlineStr">
        <is>
          <t>GRAY GREEN WHITE</t>
        </is>
      </c>
    </row>
    <row r="5478">
      <c r="A5478" t="inlineStr">
        <is>
          <t>BROWN RED</t>
        </is>
      </c>
    </row>
    <row r="5479">
      <c r="A5479" t="inlineStr">
        <is>
          <t>CASCADE GREEN SILICA</t>
        </is>
      </c>
    </row>
    <row r="5480">
      <c r="A5480" t="inlineStr">
        <is>
          <t>LIGHT BROWN/GRAY</t>
        </is>
      </c>
    </row>
    <row r="5481">
      <c r="A5481" t="inlineStr">
        <is>
          <t>BLACK/WHITE/RED/YELLOW</t>
        </is>
      </c>
    </row>
    <row r="5482">
      <c r="A5482" t="inlineStr">
        <is>
          <t>GLOSS GREEN</t>
        </is>
      </c>
    </row>
    <row r="5483">
      <c r="A5483" t="inlineStr">
        <is>
          <t>LAPIS BLUE METALLIC</t>
        </is>
      </c>
    </row>
    <row r="5484">
      <c r="A5484" t="inlineStr">
        <is>
          <t>ICED TEAL PEARL WITH CARBON</t>
        </is>
      </c>
    </row>
    <row r="5485">
      <c r="A5485" t="inlineStr">
        <is>
          <t>PUF</t>
        </is>
      </c>
    </row>
    <row r="5486">
      <c r="A5486" t="inlineStr">
        <is>
          <t>MATTE CHROME RED</t>
        </is>
      </c>
    </row>
    <row r="5487">
      <c r="A5487" t="inlineStr">
        <is>
          <t>MUSTARD YELLOW BLACK</t>
        </is>
      </c>
    </row>
    <row r="5488">
      <c r="A5488" t="inlineStr">
        <is>
          <t>BRONZE GOLD</t>
        </is>
      </c>
    </row>
    <row r="5489">
      <c r="A5489" t="inlineStr">
        <is>
          <t>BIANCO POLARE</t>
        </is>
      </c>
    </row>
    <row r="5490">
      <c r="A5490" t="inlineStr">
        <is>
          <t>SAN REMO GREEN METALLIC</t>
        </is>
      </c>
    </row>
    <row r="5491">
      <c r="A5491" t="inlineStr">
        <is>
          <t>CARBON</t>
        </is>
      </c>
    </row>
    <row r="5492">
      <c r="A5492" t="inlineStr">
        <is>
          <t>STONE BLUE</t>
        </is>
      </c>
    </row>
    <row r="5493">
      <c r="A5493" t="inlineStr">
        <is>
          <t>BLACKIEST RED</t>
        </is>
      </c>
    </row>
    <row r="5494">
      <c r="A5494" t="inlineStr">
        <is>
          <t>DARK GREEN/GRAY</t>
        </is>
      </c>
    </row>
    <row r="5495">
      <c r="A5495" t="inlineStr">
        <is>
          <t>ASPEN MAROON</t>
        </is>
      </c>
    </row>
    <row r="5496">
      <c r="A5496" t="inlineStr">
        <is>
          <t>RED GLOSSY</t>
        </is>
      </c>
    </row>
    <row r="5497">
      <c r="A5497" t="inlineStr">
        <is>
          <t>COP</t>
        </is>
      </c>
    </row>
    <row r="5498">
      <c r="A5498" t="inlineStr">
        <is>
          <t>VIOLET/BLUE</t>
        </is>
      </c>
    </row>
    <row r="5499">
      <c r="A5499" t="inlineStr">
        <is>
          <t>ROYAL RED/BLACK</t>
        </is>
      </c>
    </row>
    <row r="5500">
      <c r="A5500" t="inlineStr">
        <is>
          <t>SPANISH RED</t>
        </is>
      </c>
    </row>
    <row r="5501">
      <c r="A5501" t="inlineStr">
        <is>
          <t>PLATINUM WP MICA/ATTITUDE BLACK MICA</t>
        </is>
      </c>
    </row>
    <row r="5502">
      <c r="A5502" t="inlineStr">
        <is>
          <t>PTX</t>
        </is>
      </c>
    </row>
    <row r="5503">
      <c r="A5503" t="inlineStr">
        <is>
          <t>METEORITE BLACK</t>
        </is>
      </c>
    </row>
    <row r="5504">
      <c r="A5504" t="inlineStr">
        <is>
          <t>TWOTONED BLACK/WHITE</t>
        </is>
      </c>
    </row>
    <row r="5505">
      <c r="A5505" t="inlineStr">
        <is>
          <t>MULTI COLOR CAMELEON GREEN</t>
        </is>
      </c>
    </row>
    <row r="5506">
      <c r="A5506" t="inlineStr">
        <is>
          <t>PSW</t>
        </is>
      </c>
    </row>
    <row r="5507">
      <c r="A5507" t="inlineStr">
        <is>
          <t>GLOSSY TITANIUM BLUE</t>
        </is>
      </c>
    </row>
    <row r="5508">
      <c r="A5508" t="inlineStr">
        <is>
          <t>MAROON/BEIGE</t>
        </is>
      </c>
    </row>
    <row r="5509">
      <c r="A5509" t="inlineStr">
        <is>
          <t>VLT RD ORNGE YLLW BL</t>
        </is>
      </c>
    </row>
    <row r="5510">
      <c r="A5510" t="inlineStr">
        <is>
          <t>CLEAR SKY</t>
        </is>
      </c>
    </row>
    <row r="5511">
      <c r="A5511" t="inlineStr">
        <is>
          <t>DITZLER ORANGE</t>
        </is>
      </c>
    </row>
    <row r="5512">
      <c r="A5512" t="inlineStr">
        <is>
          <t>MAROON/SILVER GRAY</t>
        </is>
      </c>
    </row>
    <row r="5513">
      <c r="A5513" t="inlineStr">
        <is>
          <t>CAMOUFLAGE BLACK, WHITE, GRAY</t>
        </is>
      </c>
    </row>
    <row r="5514">
      <c r="A5514" t="inlineStr">
        <is>
          <t>BLUE/LIGHT BROWN</t>
        </is>
      </c>
    </row>
    <row r="5515">
      <c r="A5515" t="inlineStr">
        <is>
          <t>SMOKY BLACK</t>
        </is>
      </c>
    </row>
    <row r="5516">
      <c r="A5516" t="inlineStr">
        <is>
          <t>MANHATTAN METALLIC MATT</t>
        </is>
      </c>
    </row>
    <row r="5517">
      <c r="A5517" t="inlineStr">
        <is>
          <t>CHAMELEON VIOLET/ORANGE</t>
        </is>
      </c>
    </row>
    <row r="5518">
      <c r="A5518" t="inlineStr">
        <is>
          <t>M. SILVER / M. DARK GRAY</t>
        </is>
      </c>
    </row>
    <row r="5519">
      <c r="A5519" t="inlineStr">
        <is>
          <t>EMOTIONAL RED 2/ATTITUDE BLACK MICA</t>
        </is>
      </c>
    </row>
    <row r="5520">
      <c r="A5520" t="inlineStr">
        <is>
          <t>ORANGE DARK BLUE</t>
        </is>
      </c>
    </row>
    <row r="5521">
      <c r="A5521" t="inlineStr">
        <is>
          <t>GALV SIL.BLUE</t>
        </is>
      </c>
    </row>
    <row r="5522">
      <c r="A5522" t="inlineStr">
        <is>
          <t>LEMON ICE YELLOW</t>
        </is>
      </c>
    </row>
    <row r="5523">
      <c r="A5523" t="inlineStr">
        <is>
          <t>ASTRAL BLACK</t>
        </is>
      </c>
    </row>
    <row r="5524">
      <c r="A5524" t="inlineStr">
        <is>
          <t>RELAX GREEN</t>
        </is>
      </c>
    </row>
    <row r="5525">
      <c r="A5525" t="inlineStr">
        <is>
          <t>BLADE SILVER METALLIC</t>
        </is>
      </c>
    </row>
    <row r="5526">
      <c r="A5526" t="inlineStr">
        <is>
          <t>GREENISH GUN METAL MICA META</t>
        </is>
      </c>
    </row>
    <row r="5527">
      <c r="A5527" t="inlineStr">
        <is>
          <t>MULTI COLOR</t>
        </is>
      </c>
    </row>
    <row r="5528">
      <c r="A5528" t="inlineStr">
        <is>
          <t>RED BLUE GREEN</t>
        </is>
      </c>
    </row>
    <row r="5529">
      <c r="A5529" t="inlineStr">
        <is>
          <t>KHAKI BLACK</t>
        </is>
      </c>
    </row>
    <row r="5530">
      <c r="A5530" t="inlineStr">
        <is>
          <t>PSR</t>
        </is>
      </c>
    </row>
    <row r="5531">
      <c r="A5531" t="inlineStr">
        <is>
          <t>FLARE RED</t>
        </is>
      </c>
    </row>
    <row r="5532">
      <c r="A5532" t="inlineStr">
        <is>
          <t>IRON GREY</t>
        </is>
      </c>
    </row>
    <row r="5533">
      <c r="A5533" t="inlineStr">
        <is>
          <t>BLACK/MINT GREEN</t>
        </is>
      </c>
    </row>
    <row r="5534">
      <c r="A5534" t="inlineStr">
        <is>
          <t>LAVENDER PEARL</t>
        </is>
      </c>
    </row>
    <row r="5535">
      <c r="A5535" t="inlineStr">
        <is>
          <t>DARK CHERRY PEARL</t>
        </is>
      </c>
    </row>
    <row r="5536">
      <c r="A5536" t="inlineStr">
        <is>
          <t>ATOM GRAY</t>
        </is>
      </c>
    </row>
    <row r="5537">
      <c r="A5537" t="inlineStr">
        <is>
          <t>IMPERIAL BLUE PEARL</t>
        </is>
      </c>
    </row>
    <row r="5538">
      <c r="A5538" t="inlineStr">
        <is>
          <t>WHITE PINK GREY</t>
        </is>
      </c>
    </row>
    <row r="5539">
      <c r="A5539" t="inlineStr">
        <is>
          <t>GUN METAL PINK</t>
        </is>
      </c>
    </row>
    <row r="5540">
      <c r="A5540" t="inlineStr">
        <is>
          <t>PEARL WHITE/CARBON BLACK</t>
        </is>
      </c>
    </row>
    <row r="5541">
      <c r="A5541" t="inlineStr">
        <is>
          <t>MAGENTA WHITE BLACK</t>
        </is>
      </c>
    </row>
    <row r="5542">
      <c r="A5542" t="inlineStr">
        <is>
          <t>MATTE BLACK/SILVER</t>
        </is>
      </c>
    </row>
    <row r="5543">
      <c r="A5543" t="inlineStr">
        <is>
          <t>GREEN DARK GRAY</t>
        </is>
      </c>
    </row>
    <row r="5544">
      <c r="A5544" t="inlineStr">
        <is>
          <t>IRIS MET GRAY</t>
        </is>
      </c>
    </row>
    <row r="5545">
      <c r="A5545" t="inlineStr">
        <is>
          <t>GRAY FROST</t>
        </is>
      </c>
    </row>
    <row r="5546">
      <c r="A5546" t="inlineStr">
        <is>
          <t>CAMELION RED/BLACK</t>
        </is>
      </c>
    </row>
    <row r="5547">
      <c r="A5547" t="inlineStr">
        <is>
          <t>LASER WHITE/BLACK</t>
        </is>
      </c>
    </row>
    <row r="5548">
      <c r="A5548" t="inlineStr">
        <is>
          <t>GOLD ORANGE</t>
        </is>
      </c>
    </row>
    <row r="5549">
      <c r="A5549" t="inlineStr">
        <is>
          <t>PREMIUM CORONA ORANGE W/ BLACK ROOF</t>
        </is>
      </c>
    </row>
    <row r="5550">
      <c r="A5550" t="inlineStr">
        <is>
          <t>METALLIC DARK BLUE, PEPSI BLUE</t>
        </is>
      </c>
    </row>
    <row r="5551">
      <c r="A5551" t="inlineStr">
        <is>
          <t>SILK RED ALUMINUM</t>
        </is>
      </c>
    </row>
    <row r="5552">
      <c r="A5552" t="inlineStr">
        <is>
          <t>FLAT ORANGE FLAT BLACK</t>
        </is>
      </c>
    </row>
    <row r="5553">
      <c r="A5553" t="inlineStr">
        <is>
          <t>SUPERSTAR SILVER</t>
        </is>
      </c>
    </row>
    <row r="5554">
      <c r="A5554" t="inlineStr">
        <is>
          <t>ATLAS SILVER METALIC</t>
        </is>
      </c>
    </row>
    <row r="5555">
      <c r="A5555" t="inlineStr">
        <is>
          <t>BLADE SILVER</t>
        </is>
      </c>
    </row>
    <row r="5556">
      <c r="A5556" t="inlineStr">
        <is>
          <t>P WHITE / G BLACK</t>
        </is>
      </c>
    </row>
    <row r="5557">
      <c r="A5557" t="inlineStr">
        <is>
          <t>FOSSIL GRAY</t>
        </is>
      </c>
    </row>
    <row r="5558">
      <c r="A5558" t="inlineStr">
        <is>
          <t>PEARL WHITE W/ BLACK</t>
        </is>
      </c>
    </row>
    <row r="5559">
      <c r="A5559" t="inlineStr">
        <is>
          <t>HIGH-TECH SILVER</t>
        </is>
      </c>
    </row>
    <row r="5560">
      <c r="A5560" t="inlineStr">
        <is>
          <t>MARDI GRASS</t>
        </is>
      </c>
    </row>
    <row r="5561">
      <c r="A5561" t="inlineStr">
        <is>
          <t>CERAMIC GRAY WITH PEARL BLACK ROOF</t>
        </is>
      </c>
    </row>
    <row r="5562">
      <c r="A5562" t="inlineStr">
        <is>
          <t>LUNAR SILVER M. YELLOW</t>
        </is>
      </c>
    </row>
    <row r="5563">
      <c r="A5563" t="inlineStr">
        <is>
          <t>CHAMELEON BLUE VIOLET/GREEN</t>
        </is>
      </c>
    </row>
    <row r="5564">
      <c r="A5564" t="inlineStr">
        <is>
          <t>PETRONAS BLUE</t>
        </is>
      </c>
    </row>
    <row r="5565">
      <c r="A5565" t="inlineStr">
        <is>
          <t>YELLOW W/ BLADE</t>
        </is>
      </c>
    </row>
    <row r="5566">
      <c r="A5566" t="inlineStr">
        <is>
          <t>FLUORESCENT YELLOW / M GRAY</t>
        </is>
      </c>
    </row>
    <row r="5567">
      <c r="A5567" t="inlineStr">
        <is>
          <t>OQG</t>
        </is>
      </c>
    </row>
    <row r="5568">
      <c r="A5568" t="inlineStr">
        <is>
          <t>POWER GRAY M BLACK</t>
        </is>
      </c>
    </row>
    <row r="5569">
      <c r="A5569" t="inlineStr">
        <is>
          <t>CAMILLON</t>
        </is>
      </c>
    </row>
    <row r="5570">
      <c r="A5570" t="inlineStr">
        <is>
          <t>PEACH,SILVER</t>
        </is>
      </c>
    </row>
    <row r="5571">
      <c r="A5571" t="inlineStr">
        <is>
          <t>CAYENNE RED W/ BLACK ROOF</t>
        </is>
      </c>
    </row>
    <row r="5572">
      <c r="A5572" t="inlineStr">
        <is>
          <t>RED TWO TONE BLACK</t>
        </is>
      </c>
    </row>
    <row r="5573">
      <c r="A5573" t="inlineStr">
        <is>
          <t>POWER GRAY BLACK</t>
        </is>
      </c>
    </row>
    <row r="5574">
      <c r="A5574" t="inlineStr">
        <is>
          <t>GAZ SUMMIT WHITE</t>
        </is>
      </c>
    </row>
    <row r="5575">
      <c r="A5575" t="inlineStr">
        <is>
          <t>SKY BLUE/MATTE BLACK</t>
        </is>
      </c>
    </row>
    <row r="5576">
      <c r="A5576" t="inlineStr">
        <is>
          <t>METALIC RED MICA BL</t>
        </is>
      </c>
    </row>
    <row r="5577">
      <c r="A5577" t="inlineStr">
        <is>
          <t>WHITE/CARBON FIBER</t>
        </is>
      </c>
    </row>
    <row r="5578">
      <c r="A5578" t="inlineStr">
        <is>
          <t>WHITE/SKY BLUE/BLACK</t>
        </is>
      </c>
    </row>
    <row r="5579">
      <c r="A5579" t="inlineStr">
        <is>
          <t>ROSSO CORSO RED</t>
        </is>
      </c>
    </row>
    <row r="5580">
      <c r="A5580" t="inlineStr">
        <is>
          <t>BLACK-GOLD MET</t>
        </is>
      </c>
    </row>
    <row r="5581">
      <c r="A5581" t="inlineStr">
        <is>
          <t>NIGHT HAWK BLACK PEARL</t>
        </is>
      </c>
    </row>
    <row r="5582">
      <c r="A5582" t="inlineStr">
        <is>
          <t>CAMOUFLAGE GREEN</t>
        </is>
      </c>
    </row>
    <row r="5583">
      <c r="A5583" t="inlineStr">
        <is>
          <t>GLOSSY GRAY/BLACK</t>
        </is>
      </c>
    </row>
    <row r="5584">
      <c r="A5584" t="inlineStr">
        <is>
          <t>DARK GRAY BLACK</t>
        </is>
      </c>
    </row>
    <row r="5585">
      <c r="A5585" t="inlineStr">
        <is>
          <t>ROY</t>
        </is>
      </c>
    </row>
    <row r="5586">
      <c r="A5586" t="inlineStr">
        <is>
          <t>PURPLISH SILVER MICA METALLIC</t>
        </is>
      </c>
    </row>
    <row r="5587">
      <c r="A5587" t="inlineStr">
        <is>
          <t>ORANGE/SILVER/BLACK</t>
        </is>
      </c>
    </row>
    <row r="5588">
      <c r="A5588" t="inlineStr">
        <is>
          <t>HAR</t>
        </is>
      </c>
    </row>
    <row r="5589">
      <c r="A5589" t="inlineStr">
        <is>
          <t>CHESTNUT RED / BLACK</t>
        </is>
      </c>
    </row>
    <row r="5590">
      <c r="A5590" t="inlineStr">
        <is>
          <t>PEACH BLACK</t>
        </is>
      </c>
    </row>
    <row r="5591">
      <c r="A5591" t="inlineStr">
        <is>
          <t>WHITE/GOLD/RED</t>
        </is>
      </c>
    </row>
    <row r="5592">
      <c r="A5592" t="inlineStr">
        <is>
          <t>GREEN RED YELLOW</t>
        </is>
      </c>
    </row>
    <row r="5593">
      <c r="A5593" t="inlineStr">
        <is>
          <t>RUNWAY RED</t>
        </is>
      </c>
    </row>
    <row r="5594">
      <c r="A5594" t="inlineStr">
        <is>
          <t>SAPPHIREBLUE PEARL</t>
        </is>
      </c>
    </row>
    <row r="5595">
      <c r="A5595" t="inlineStr">
        <is>
          <t>MOCHA/YELLOW</t>
        </is>
      </c>
    </row>
    <row r="5596">
      <c r="A5596" t="inlineStr">
        <is>
          <t>ONYXBLACKMICA</t>
        </is>
      </c>
    </row>
    <row r="5597">
      <c r="A5597" t="inlineStr">
        <is>
          <t>BLACK/CERAMIC GREEN</t>
        </is>
      </c>
    </row>
    <row r="5598">
      <c r="A5598" t="inlineStr">
        <is>
          <t>CELESTES BLUE</t>
        </is>
      </c>
    </row>
    <row r="5599">
      <c r="A5599" t="inlineStr">
        <is>
          <t>B SILVER WHITE</t>
        </is>
      </c>
    </row>
    <row r="5600">
      <c r="A5600" t="inlineStr">
        <is>
          <t>BLUISH BLUE/GRAY</t>
        </is>
      </c>
    </row>
    <row r="5601">
      <c r="A5601" t="inlineStr">
        <is>
          <t>DARK PLUM</t>
        </is>
      </c>
    </row>
    <row r="5602">
      <c r="A5602" t="inlineStr">
        <is>
          <t>TROPICAL ROSE DAWN</t>
        </is>
      </c>
    </row>
    <row r="5603">
      <c r="A5603" t="inlineStr">
        <is>
          <t>TEEL GREEN</t>
        </is>
      </c>
    </row>
    <row r="5604">
      <c r="A5604" t="inlineStr">
        <is>
          <t>RELAXA GREEN</t>
        </is>
      </c>
    </row>
    <row r="5605">
      <c r="A5605" t="inlineStr">
        <is>
          <t>PURPLE MICA MET</t>
        </is>
      </c>
    </row>
    <row r="5606">
      <c r="A5606" t="inlineStr">
        <is>
          <t>AZURE BLUE/BLACK</t>
        </is>
      </c>
    </row>
    <row r="5607">
      <c r="A5607" t="inlineStr">
        <is>
          <t>ICEBURG BLUE METALLIC</t>
        </is>
      </c>
    </row>
    <row r="5608">
      <c r="A5608" t="inlineStr">
        <is>
          <t>SONIC CHROME FROMAGE</t>
        </is>
      </c>
    </row>
    <row r="5609">
      <c r="A5609" t="inlineStr">
        <is>
          <t>VINTAGE WHITE</t>
        </is>
      </c>
    </row>
    <row r="5610">
      <c r="A5610" t="inlineStr">
        <is>
          <t>DARK SILVER MET</t>
        </is>
      </c>
    </row>
    <row r="5611">
      <c r="A5611" t="inlineStr">
        <is>
          <t>CHAMELEON PINK/GOLD</t>
        </is>
      </c>
    </row>
    <row r="5612">
      <c r="A5612" t="inlineStr">
        <is>
          <t>BLUE CALYPSO</t>
        </is>
      </c>
    </row>
    <row r="5613">
      <c r="A5613" t="inlineStr">
        <is>
          <t>BLUE/ROSE GOLD/MATTE BLACK</t>
        </is>
      </c>
    </row>
    <row r="5614">
      <c r="A5614" t="inlineStr">
        <is>
          <t>FUCHSIA PINK / GRAY</t>
        </is>
      </c>
    </row>
    <row r="5615">
      <c r="A5615" t="inlineStr">
        <is>
          <t>PT3</t>
        </is>
      </c>
    </row>
    <row r="5616">
      <c r="A5616" t="inlineStr">
        <is>
          <t>ABALONE WHITE TRI COAT</t>
        </is>
      </c>
    </row>
    <row r="5617">
      <c r="A5617" t="inlineStr">
        <is>
          <t>G7C RED HOT</t>
        </is>
      </c>
    </row>
    <row r="5618">
      <c r="A5618" t="inlineStr">
        <is>
          <t>BRITISH RACING GREEN IV</t>
        </is>
      </c>
    </row>
    <row r="5619">
      <c r="A5619" t="inlineStr">
        <is>
          <t>CERAMIC GREY WITH BLACK ROOF</t>
        </is>
      </c>
    </row>
    <row r="5620">
      <c r="A5620" t="inlineStr">
        <is>
          <t>RED DIAMOND WITH BLACK ROOF</t>
        </is>
      </c>
    </row>
    <row r="5621">
      <c r="A5621" t="inlineStr">
        <is>
          <t>PU1</t>
        </is>
      </c>
    </row>
    <row r="5622">
      <c r="A5622" t="inlineStr">
        <is>
          <t>APRICOT YELLOW</t>
        </is>
      </c>
    </row>
    <row r="5623">
      <c r="A5623" t="inlineStr">
        <is>
          <t>RIVIERA BLUE</t>
        </is>
      </c>
    </row>
    <row r="5624">
      <c r="A5624" t="inlineStr">
        <is>
          <t>JASMINE GREEN METALLIC/CHARCOAL GRAY</t>
        </is>
      </c>
    </row>
    <row r="5625">
      <c r="A5625" t="inlineStr">
        <is>
          <t>DEEP SEA BLUE GREEN</t>
        </is>
      </c>
    </row>
    <row r="5626">
      <c r="A5626" t="inlineStr">
        <is>
          <t>MAROON / ROYAL SILVER</t>
        </is>
      </c>
    </row>
    <row r="5627">
      <c r="A5627" t="inlineStr">
        <is>
          <t>TURQUOISE W/ DESIGN</t>
        </is>
      </c>
    </row>
    <row r="5628">
      <c r="A5628" t="inlineStr">
        <is>
          <t>BLUE GREEN PEARL</t>
        </is>
      </c>
    </row>
    <row r="5629">
      <c r="A5629" t="inlineStr">
        <is>
          <t>WHITE/BLUE/SILVER</t>
        </is>
      </c>
    </row>
    <row r="5630">
      <c r="A5630" t="inlineStr">
        <is>
          <t>BRONZE MICA METTALIC/ BLACK</t>
        </is>
      </c>
    </row>
    <row r="5631">
      <c r="A5631" t="inlineStr">
        <is>
          <t>BLACK 2</t>
        </is>
      </c>
    </row>
    <row r="5632">
      <c r="A5632" t="inlineStr">
        <is>
          <t>WHITE W/ PINK</t>
        </is>
      </c>
    </row>
    <row r="5633">
      <c r="A5633" t="inlineStr">
        <is>
          <t>BLUE/MATTE BLUE</t>
        </is>
      </c>
    </row>
    <row r="5634">
      <c r="A5634" t="inlineStr">
        <is>
          <t>YELLOW AND BLACK</t>
        </is>
      </c>
    </row>
    <row r="5635">
      <c r="A5635" t="inlineStr">
        <is>
          <t>CAMELEON TRI-COLOR</t>
        </is>
      </c>
    </row>
    <row r="5636">
      <c r="A5636" t="inlineStr">
        <is>
          <t>KAKI BROWN</t>
        </is>
      </c>
    </row>
    <row r="5637">
      <c r="A5637" t="inlineStr">
        <is>
          <t>BEIGE CHAMELEON</t>
        </is>
      </c>
    </row>
    <row r="5638">
      <c r="A5638" t="inlineStr">
        <is>
          <t>SUNRISE ORANGE METALLIC WITH 2-TONE BLACK ROFF</t>
        </is>
      </c>
    </row>
    <row r="5639">
      <c r="A5639" t="inlineStr">
        <is>
          <t>LAVENDER/VIOLET</t>
        </is>
      </c>
    </row>
    <row r="5640">
      <c r="A5640" t="inlineStr">
        <is>
          <t>GLOSSY TITANIUM BLUE AND CHAMELION PURPLE BLUE</t>
        </is>
      </c>
    </row>
    <row r="5641">
      <c r="A5641" t="inlineStr">
        <is>
          <t>SUPER WHITE II/ATTITUDE BLACK MICA</t>
        </is>
      </c>
    </row>
    <row r="5642">
      <c r="A5642" t="inlineStr">
        <is>
          <t>BLUE BLACK YELLOW</t>
        </is>
      </c>
    </row>
    <row r="5643">
      <c r="A5643" t="inlineStr">
        <is>
          <t>MINERAL BLUE</t>
        </is>
      </c>
    </row>
    <row r="5644">
      <c r="A5644" t="inlineStr">
        <is>
          <t>BLUE GREEN / BLACK</t>
        </is>
      </c>
    </row>
    <row r="5645">
      <c r="A5645" t="inlineStr">
        <is>
          <t>DIAMOND BLACK CRYSTAL PEARL</t>
        </is>
      </c>
    </row>
    <row r="5646">
      <c r="A5646" t="inlineStr">
        <is>
          <t>MANUFAKTUR OPALITE WHITE MAGNO</t>
        </is>
      </c>
    </row>
    <row r="5647">
      <c r="A5647" t="inlineStr">
        <is>
          <t>ZINC GREY</t>
        </is>
      </c>
    </row>
    <row r="5648">
      <c r="A5648" t="inlineStr">
        <is>
          <t>FROGET WHITE GLOSSY</t>
        </is>
      </c>
    </row>
    <row r="5649">
      <c r="A5649" t="inlineStr">
        <is>
          <t>SMOKEY BLUE SILVER</t>
        </is>
      </c>
    </row>
    <row r="5650">
      <c r="A5650" t="inlineStr">
        <is>
          <t>C PURPLE GREEN BROWN</t>
        </is>
      </c>
    </row>
    <row r="5651">
      <c r="A5651" t="inlineStr">
        <is>
          <t>BLAZING BLUE</t>
        </is>
      </c>
    </row>
    <row r="5652">
      <c r="A5652" t="inlineStr">
        <is>
          <t>MAROON WITH STRIPES</t>
        </is>
      </c>
    </row>
    <row r="5653">
      <c r="A5653" t="inlineStr">
        <is>
          <t>CARRIBEAN BLUE/SILVER</t>
        </is>
      </c>
    </row>
    <row r="5654">
      <c r="A5654" t="inlineStr">
        <is>
          <t>METALLIC GREY</t>
        </is>
      </c>
    </row>
    <row r="5655">
      <c r="A5655" t="inlineStr">
        <is>
          <t>RED BLACK GRAY</t>
        </is>
      </c>
    </row>
    <row r="5656">
      <c r="A5656" t="inlineStr">
        <is>
          <t>WHITE/BLUE/BLACK/YELLOW</t>
        </is>
      </c>
    </row>
    <row r="5657">
      <c r="A5657" t="inlineStr">
        <is>
          <t>LIGHT GREEN MICA METALLIC/CARBON/BLACK</t>
        </is>
      </c>
    </row>
    <row r="5658">
      <c r="A5658" t="inlineStr">
        <is>
          <t>YELLOW RED GREEN</t>
        </is>
      </c>
    </row>
    <row r="5659">
      <c r="A5659" t="inlineStr">
        <is>
          <t>FLAT DARK EARTH SAND BEIGE AND BLACK</t>
        </is>
      </c>
    </row>
    <row r="5660">
      <c r="A5660" t="inlineStr">
        <is>
          <t>MIDNIGHT CRIMSON/BLACK</t>
        </is>
      </c>
    </row>
    <row r="5661">
      <c r="A5661" t="inlineStr">
        <is>
          <t>BLUE HEAVEN</t>
        </is>
      </c>
    </row>
    <row r="5662">
      <c r="A5662" t="inlineStr">
        <is>
          <t>BLACK AND CYAN</t>
        </is>
      </c>
    </row>
    <row r="5663">
      <c r="A5663" t="inlineStr">
        <is>
          <t>WHITE W/ M VIOLET</t>
        </is>
      </c>
    </row>
    <row r="5664">
      <c r="A5664" t="inlineStr">
        <is>
          <t>PARAKEET GREEN</t>
        </is>
      </c>
    </row>
    <row r="5665">
      <c r="A5665" t="inlineStr">
        <is>
          <t>OLD ROSE PINK/MATTE BLACK</t>
        </is>
      </c>
    </row>
    <row r="5666">
      <c r="A5666" t="inlineStr">
        <is>
          <t>PETROLUEM</t>
        </is>
      </c>
    </row>
    <row r="5667">
      <c r="A5667" t="inlineStr">
        <is>
          <t>PETROLUEM BLUE</t>
        </is>
      </c>
    </row>
    <row r="5668">
      <c r="A5668" t="inlineStr">
        <is>
          <t>PURE WHITE/BLAK</t>
        </is>
      </c>
    </row>
    <row r="5669">
      <c r="A5669" t="inlineStr">
        <is>
          <t>MINY GREEN/BLACK</t>
        </is>
      </c>
    </row>
    <row r="5670">
      <c r="A5670" t="inlineStr">
        <is>
          <t>MERCURY GREY</t>
        </is>
      </c>
    </row>
    <row r="5671">
      <c r="A5671" t="inlineStr">
        <is>
          <t>GLOSSY BLUE/MATTE BLACK</t>
        </is>
      </c>
    </row>
    <row r="5672">
      <c r="A5672" t="inlineStr">
        <is>
          <t>SILVERY AND BLACK</t>
        </is>
      </c>
    </row>
    <row r="5673">
      <c r="A5673" t="inlineStr">
        <is>
          <t>MINT BLUE ,GRAY</t>
        </is>
      </c>
    </row>
    <row r="5674">
      <c r="A5674" t="inlineStr">
        <is>
          <t>BORDEAUX MICA W/WHITE</t>
        </is>
      </c>
    </row>
    <row r="5675">
      <c r="A5675" t="inlineStr">
        <is>
          <t>NEON GREEN-GRAY</t>
        </is>
      </c>
    </row>
    <row r="5676">
      <c r="A5676" t="inlineStr">
        <is>
          <t>LIGHT BLUE/SILVER</t>
        </is>
      </c>
    </row>
    <row r="5677">
      <c r="A5677" t="inlineStr">
        <is>
          <t>GLOSSY ORANGE</t>
        </is>
      </c>
    </row>
    <row r="5678">
      <c r="A5678" t="inlineStr">
        <is>
          <t>WHITE/BLUE/STAINLESS</t>
        </is>
      </c>
    </row>
    <row r="5679">
      <c r="A5679" t="inlineStr">
        <is>
          <t>PLATINUM WP MICA/ATTITDUE BL.</t>
        </is>
      </c>
    </row>
    <row r="5680">
      <c r="A5680" t="inlineStr">
        <is>
          <t>OXIDE BRONZE</t>
        </is>
      </c>
    </row>
    <row r="5681">
      <c r="A5681" t="inlineStr">
        <is>
          <t>DARK PINK/MET SILVER</t>
        </is>
      </c>
    </row>
    <row r="5682">
      <c r="A5682" t="inlineStr">
        <is>
          <t>ROYAL BLUE / INTERNATIONAL RED</t>
        </is>
      </c>
    </row>
    <row r="5683">
      <c r="A5683" t="inlineStr">
        <is>
          <t>SILVER BLUE GOLD</t>
        </is>
      </c>
    </row>
    <row r="5684">
      <c r="A5684" t="inlineStr">
        <is>
          <t>YACHT BLUE</t>
        </is>
      </c>
    </row>
    <row r="5685">
      <c r="A5685" t="inlineStr">
        <is>
          <t>RALLY BLUE</t>
        </is>
      </c>
    </row>
    <row r="5686">
      <c r="A5686" t="inlineStr">
        <is>
          <t>WHITE/SILVER/YELLOW</t>
        </is>
      </c>
    </row>
    <row r="5687">
      <c r="A5687" t="inlineStr">
        <is>
          <t>PRISMATIC GOLDEN GREEN</t>
        </is>
      </c>
    </row>
    <row r="5688">
      <c r="A5688" t="inlineStr">
        <is>
          <t>WHITE/BLUE/ORANGE/VIOLET</t>
        </is>
      </c>
    </row>
    <row r="5689">
      <c r="A5689" t="inlineStr">
        <is>
          <t>POLYTECH BLUE/BLACK</t>
        </is>
      </c>
    </row>
    <row r="5690">
      <c r="A5690" t="inlineStr">
        <is>
          <t>BATUMI GOLD</t>
        </is>
      </c>
    </row>
    <row r="5691">
      <c r="A5691" t="inlineStr">
        <is>
          <t>VIOLET WHT GRY BLCK</t>
        </is>
      </c>
    </row>
    <row r="5692">
      <c r="A5692" t="inlineStr">
        <is>
          <t>ANDES GRAY</t>
        </is>
      </c>
    </row>
    <row r="5693">
      <c r="A5693" t="inlineStr">
        <is>
          <t>FERRARI YELLOW</t>
        </is>
      </c>
    </row>
    <row r="5694">
      <c r="A5694" t="inlineStr">
        <is>
          <t>BLACK GREEN GOLD</t>
        </is>
      </c>
    </row>
    <row r="5695">
      <c r="A5695" t="inlineStr">
        <is>
          <t>SUBARU DARK BLUE/BLACK</t>
        </is>
      </c>
    </row>
    <row r="5696">
      <c r="A5696" t="inlineStr">
        <is>
          <t>VAPOR BLUE</t>
        </is>
      </c>
    </row>
    <row r="5697">
      <c r="A5697" t="inlineStr">
        <is>
          <t>DAWN SILVER</t>
        </is>
      </c>
    </row>
    <row r="5698">
      <c r="A5698" t="inlineStr">
        <is>
          <t>Y GOLD/B RED MICA</t>
        </is>
      </c>
    </row>
    <row r="5699">
      <c r="A5699" t="inlineStr">
        <is>
          <t>ASH BLACK PEARL MICA</t>
        </is>
      </c>
    </row>
    <row r="5700">
      <c r="A5700" t="inlineStr">
        <is>
          <t>CYAN GRAY</t>
        </is>
      </c>
    </row>
    <row r="5701">
      <c r="A5701" t="inlineStr">
        <is>
          <t>WHITE WITH STRIPES</t>
        </is>
      </c>
    </row>
    <row r="5702">
      <c r="A5702" t="inlineStr">
        <is>
          <t>BLUE RED</t>
        </is>
      </c>
    </row>
    <row r="5703">
      <c r="A5703" t="inlineStr">
        <is>
          <t>NAVY BLUE / SILVER</t>
        </is>
      </c>
    </row>
    <row r="5704">
      <c r="A5704" t="inlineStr">
        <is>
          <t>BLACK/GLOSS MET YELLOW</t>
        </is>
      </c>
    </row>
    <row r="5705">
      <c r="A5705" t="inlineStr">
        <is>
          <t>LIGHTNING BLUE METALLIC</t>
        </is>
      </c>
    </row>
    <row r="5706">
      <c r="A5706" t="inlineStr">
        <is>
          <t>ORANGE MICA</t>
        </is>
      </c>
    </row>
    <row r="5707">
      <c r="A5707" t="inlineStr">
        <is>
          <t>BATTLE SHIP GREY/VIOLET</t>
        </is>
      </c>
    </row>
    <row r="5708">
      <c r="A5708" t="inlineStr">
        <is>
          <t>BLACK RED WHITE</t>
        </is>
      </c>
    </row>
    <row r="5709">
      <c r="A5709" t="inlineStr">
        <is>
          <t>THERMALITE SILVER</t>
        </is>
      </c>
    </row>
    <row r="5710">
      <c r="A5710" t="inlineStr">
        <is>
          <t>RF6 GLORY RED</t>
        </is>
      </c>
    </row>
    <row r="5711">
      <c r="A5711" t="inlineStr">
        <is>
          <t>GRAY/CARBON</t>
        </is>
      </c>
    </row>
    <row r="5712">
      <c r="A5712" t="inlineStr">
        <is>
          <t>BLACK BLUE</t>
        </is>
      </c>
    </row>
    <row r="5713">
      <c r="A5713" t="inlineStr">
        <is>
          <t>GREY VIOLET AND RED</t>
        </is>
      </c>
    </row>
    <row r="5714">
      <c r="A5714" t="inlineStr">
        <is>
          <t>BROWN MICA METALLIC</t>
        </is>
      </c>
    </row>
    <row r="5715">
      <c r="A5715" t="inlineStr">
        <is>
          <t>STARLIGHT SILVER</t>
        </is>
      </c>
    </row>
    <row r="5716">
      <c r="A5716" t="inlineStr">
        <is>
          <t>FREEDOM WHITE/DARK BLUE</t>
        </is>
      </c>
    </row>
    <row r="5717">
      <c r="A5717" t="inlineStr">
        <is>
          <t>SARGE GREEN</t>
        </is>
      </c>
    </row>
    <row r="5718">
      <c r="A5718" t="inlineStr">
        <is>
          <t>GREEN METALLIC/BEIGE</t>
        </is>
      </c>
    </row>
    <row r="5719">
      <c r="A5719" t="inlineStr">
        <is>
          <t>MET GOLD GRAY</t>
        </is>
      </c>
    </row>
    <row r="5720">
      <c r="A5720" t="inlineStr">
        <is>
          <t>SONIC COPPER / BLACK 3</t>
        </is>
      </c>
    </row>
    <row r="5721">
      <c r="A5721" t="inlineStr">
        <is>
          <t>MILITARY GRAY</t>
        </is>
      </c>
    </row>
    <row r="5722">
      <c r="A5722" t="inlineStr">
        <is>
          <t>VIVID BLACK DLX</t>
        </is>
      </c>
    </row>
    <row r="5723">
      <c r="A5723" t="inlineStr">
        <is>
          <t>BIL BLU/BIL GRY</t>
        </is>
      </c>
    </row>
    <row r="5724">
      <c r="A5724" t="inlineStr">
        <is>
          <t>TAUPE SILVER</t>
        </is>
      </c>
    </row>
    <row r="5725">
      <c r="A5725" t="inlineStr">
        <is>
          <t>SILVER GOLDEN BROWN</t>
        </is>
      </c>
    </row>
    <row r="5726">
      <c r="A5726" t="inlineStr">
        <is>
          <t>MAGENTA RED</t>
        </is>
      </c>
    </row>
    <row r="5727">
      <c r="A5727" t="inlineStr">
        <is>
          <t>PMR</t>
        </is>
      </c>
    </row>
    <row r="5728">
      <c r="A5728" t="inlineStr">
        <is>
          <t>ASTORIA RED MICA</t>
        </is>
      </c>
    </row>
    <row r="5729">
      <c r="A5729" t="inlineStr">
        <is>
          <t>LITHIUM W/ BLACK STRIPES</t>
        </is>
      </c>
    </row>
    <row r="5730">
      <c r="A5730" t="inlineStr">
        <is>
          <t>NEON LEMON GREEN</t>
        </is>
      </c>
    </row>
    <row r="5731">
      <c r="A5731" t="inlineStr">
        <is>
          <t>YELLOW PEARL</t>
        </is>
      </c>
    </row>
    <row r="5732">
      <c r="A5732" t="inlineStr">
        <is>
          <t>P.SILVER</t>
        </is>
      </c>
    </row>
    <row r="5733">
      <c r="A5733" t="inlineStr">
        <is>
          <t>DIAMOND CRYSTAL BLACK</t>
        </is>
      </c>
    </row>
    <row r="5734">
      <c r="A5734" t="inlineStr">
        <is>
          <t>LIGHT BLUE BLACK</t>
        </is>
      </c>
    </row>
    <row r="5735">
      <c r="A5735" t="inlineStr">
        <is>
          <t>CANDY TONE</t>
        </is>
      </c>
    </row>
    <row r="5736">
      <c r="A5736" t="inlineStr">
        <is>
          <t>BLK RD</t>
        </is>
      </c>
    </row>
    <row r="5737">
      <c r="A5737" t="inlineStr">
        <is>
          <t>BLUISH MET</t>
        </is>
      </c>
    </row>
    <row r="5738">
      <c r="A5738" t="inlineStr">
        <is>
          <t>BATTLESHIP GRAY/BLACK</t>
        </is>
      </c>
    </row>
    <row r="5739">
      <c r="A5739" t="inlineStr">
        <is>
          <t>GOLD/VIOLET/BLACK</t>
        </is>
      </c>
    </row>
    <row r="5740">
      <c r="A5740" t="inlineStr">
        <is>
          <t>TIME ATTACK BLACK</t>
        </is>
      </c>
    </row>
    <row r="5741">
      <c r="A5741" t="inlineStr">
        <is>
          <t>FLAT DEEP GREEN</t>
        </is>
      </c>
    </row>
    <row r="5742">
      <c r="A5742" t="inlineStr">
        <is>
          <t>D CHROME GRAY</t>
        </is>
      </c>
    </row>
    <row r="5743">
      <c r="A5743" t="inlineStr">
        <is>
          <t>GLOSSY BLACK / MATTE PURPLE</t>
        </is>
      </c>
    </row>
    <row r="5744">
      <c r="A5744" t="inlineStr">
        <is>
          <t>QRI</t>
        </is>
      </c>
    </row>
    <row r="5745">
      <c r="A5745" t="inlineStr">
        <is>
          <t>POLLUX METALLIC LIGHTWHITE</t>
        </is>
      </c>
    </row>
    <row r="5746">
      <c r="A5746" t="inlineStr">
        <is>
          <t>CADET BLUE</t>
        </is>
      </c>
    </row>
    <row r="5747">
      <c r="A5747" t="inlineStr">
        <is>
          <t>RED W/ WHITE STRIPE</t>
        </is>
      </c>
    </row>
    <row r="5748">
      <c r="A5748" t="inlineStr">
        <is>
          <t>MOONSTONE GRAY</t>
        </is>
      </c>
    </row>
    <row r="5749">
      <c r="A5749" t="inlineStr">
        <is>
          <t>B Y P O WHT BLK RD</t>
        </is>
      </c>
    </row>
    <row r="5750">
      <c r="A5750" t="inlineStr">
        <is>
          <t>GREEN VIOLET BROWN</t>
        </is>
      </c>
    </row>
    <row r="5751">
      <c r="A5751" t="inlineStr">
        <is>
          <t>BLACK/PEARL FLASH GREEN</t>
        </is>
      </c>
    </row>
    <row r="5752">
      <c r="A5752" t="inlineStr">
        <is>
          <t>ARMY GREEN/BLUE/SIL</t>
        </is>
      </c>
    </row>
    <row r="5753">
      <c r="A5753" t="inlineStr">
        <is>
          <t>GRAVITY BLUE METALLIC</t>
        </is>
      </c>
    </row>
    <row r="5754">
      <c r="A5754" t="inlineStr">
        <is>
          <t>D GRAY/APPLE GREEN</t>
        </is>
      </c>
    </row>
    <row r="5755">
      <c r="A5755" t="inlineStr">
        <is>
          <t>SILVER VIOLET</t>
        </is>
      </c>
    </row>
    <row r="5756">
      <c r="A5756" t="inlineStr">
        <is>
          <t>DEEP RED</t>
        </is>
      </c>
    </row>
    <row r="5757">
      <c r="A5757" t="inlineStr">
        <is>
          <t>SONIC QUARTZ / BLACK 3</t>
        </is>
      </c>
    </row>
    <row r="5758">
      <c r="A5758" t="inlineStr">
        <is>
          <t>B ORANGE</t>
        </is>
      </c>
    </row>
    <row r="5759">
      <c r="A5759" t="inlineStr">
        <is>
          <t>SUPER VIOLET</t>
        </is>
      </c>
    </row>
    <row r="5760">
      <c r="A5760" t="inlineStr">
        <is>
          <t>PEARL NIGHT BLUE</t>
        </is>
      </c>
    </row>
    <row r="5761">
      <c r="A5761" t="inlineStr">
        <is>
          <t>PEARL GENTIAN BLUE</t>
        </is>
      </c>
    </row>
    <row r="5762">
      <c r="A5762" t="inlineStr">
        <is>
          <t>GRAY AND ORANGE</t>
        </is>
      </c>
    </row>
    <row r="5763">
      <c r="A5763" t="inlineStr">
        <is>
          <t>GLOSSY ORANGE/BLACK</t>
        </is>
      </c>
    </row>
    <row r="5764">
      <c r="A5764" t="inlineStr">
        <is>
          <t>PJM</t>
        </is>
      </c>
    </row>
    <row r="5765">
      <c r="A5765" t="inlineStr">
        <is>
          <t>LIGHT GREY</t>
        </is>
      </c>
    </row>
    <row r="5766">
      <c r="A5766" t="inlineStr">
        <is>
          <t>PASTEL GREEN/ BLACK</t>
        </is>
      </c>
    </row>
    <row r="5767">
      <c r="A5767" t="inlineStr">
        <is>
          <t>SILVER W/ DESIGN</t>
        </is>
      </c>
    </row>
    <row r="5768">
      <c r="A5768" t="inlineStr">
        <is>
          <t>GLOSSY LIGHT GRAY</t>
        </is>
      </c>
    </row>
    <row r="5769">
      <c r="A5769" t="inlineStr">
        <is>
          <t>PETROL GREEN</t>
        </is>
      </c>
    </row>
    <row r="5770">
      <c r="A5770" t="inlineStr">
        <is>
          <t>MAROON/2 TONE</t>
        </is>
      </c>
    </row>
    <row r="5771">
      <c r="A5771" t="inlineStr">
        <is>
          <t>MEKA PINK</t>
        </is>
      </c>
    </row>
    <row r="5772">
      <c r="A5772" t="inlineStr">
        <is>
          <t>GLOSSY PEARL WHITE</t>
        </is>
      </c>
    </row>
    <row r="5773">
      <c r="A5773" t="inlineStr">
        <is>
          <t>MOSAIC BLACK METALLI</t>
        </is>
      </c>
    </row>
    <row r="5774">
      <c r="A5774" t="inlineStr">
        <is>
          <t>BORA BLUE</t>
        </is>
      </c>
    </row>
    <row r="5775">
      <c r="A5775" t="inlineStr">
        <is>
          <t>EVO INDACO</t>
        </is>
      </c>
    </row>
    <row r="5776">
      <c r="A5776" t="inlineStr">
        <is>
          <t>BLACK / CYAN</t>
        </is>
      </c>
    </row>
    <row r="5777">
      <c r="A5777" t="inlineStr">
        <is>
          <t>PALACE BEIGE</t>
        </is>
      </c>
    </row>
    <row r="5778">
      <c r="A5778" t="inlineStr">
        <is>
          <t>KHAKI PINK PEARL</t>
        </is>
      </c>
    </row>
    <row r="5779">
      <c r="A5779" t="inlineStr">
        <is>
          <t>MAGENTA METALLIC PINK</t>
        </is>
      </c>
    </row>
    <row r="5780">
      <c r="A5780" t="inlineStr">
        <is>
          <t>THE STANDARD MAROON</t>
        </is>
      </c>
    </row>
    <row r="5781">
      <c r="A5781" t="inlineStr">
        <is>
          <t>RED/YELLOW LINING</t>
        </is>
      </c>
    </row>
    <row r="5782">
      <c r="A5782" t="inlineStr">
        <is>
          <t>ICE TITANIUM</t>
        </is>
      </c>
    </row>
    <row r="5783">
      <c r="A5783" t="inlineStr">
        <is>
          <t>MATTE BLACK / GUN METAL GREEN</t>
        </is>
      </c>
    </row>
    <row r="5784">
      <c r="A5784" t="inlineStr">
        <is>
          <t>PGN</t>
        </is>
      </c>
    </row>
    <row r="5785">
      <c r="A5785" t="inlineStr">
        <is>
          <t>ORANGE METALLIC BLACK</t>
        </is>
      </c>
    </row>
    <row r="5786">
      <c r="A5786" t="inlineStr">
        <is>
          <t>BONE IVORY</t>
        </is>
      </c>
    </row>
    <row r="5787">
      <c r="A5787" t="inlineStr">
        <is>
          <t>LUXE YELLOW</t>
        </is>
      </c>
    </row>
    <row r="5788">
      <c r="A5788" t="inlineStr">
        <is>
          <t>REDLINE RED/BLACK</t>
        </is>
      </c>
    </row>
    <row r="5789">
      <c r="A5789" t="inlineStr">
        <is>
          <t>SILVER / PEARL</t>
        </is>
      </c>
    </row>
    <row r="5790">
      <c r="A5790" t="inlineStr">
        <is>
          <t>HOLOGRAPHIC DARKGRAY</t>
        </is>
      </c>
    </row>
    <row r="5791">
      <c r="A5791" t="inlineStr">
        <is>
          <t>GREEN W/ RED STRIPE</t>
        </is>
      </c>
    </row>
    <row r="5792">
      <c r="A5792" t="inlineStr">
        <is>
          <t>TALOS GREEN</t>
        </is>
      </c>
    </row>
    <row r="5793">
      <c r="A5793" t="inlineStr">
        <is>
          <t>WHITE/CHAMELEON BLACK</t>
        </is>
      </c>
    </row>
    <row r="5794">
      <c r="A5794" t="inlineStr">
        <is>
          <t>HONGQI RED</t>
        </is>
      </c>
    </row>
    <row r="5795">
      <c r="A5795" t="inlineStr">
        <is>
          <t>BLACK AND MAROON</t>
        </is>
      </c>
    </row>
    <row r="5796">
      <c r="A5796" t="inlineStr">
        <is>
          <t>FENGCHI BLUE</t>
        </is>
      </c>
    </row>
    <row r="5797">
      <c r="A5797" t="inlineStr">
        <is>
          <t>TIME ATTACK DARK</t>
        </is>
      </c>
    </row>
    <row r="5798">
      <c r="A5798" t="inlineStr">
        <is>
          <t>PURPLE METALLIC</t>
        </is>
      </c>
    </row>
    <row r="5799">
      <c r="A5799" t="inlineStr">
        <is>
          <t>SKI WHITE</t>
        </is>
      </c>
    </row>
    <row r="5800">
      <c r="A5800" t="inlineStr">
        <is>
          <t>KAMET WHITE TUBELESS</t>
        </is>
      </c>
    </row>
    <row r="5801">
      <c r="A5801" t="inlineStr">
        <is>
          <t>M GREEN MET</t>
        </is>
      </c>
    </row>
    <row r="5802">
      <c r="A5802" t="inlineStr">
        <is>
          <t>NEBULA</t>
        </is>
      </c>
    </row>
    <row r="5803">
      <c r="A5803" t="inlineStr">
        <is>
          <t>YELLOW / GREEN / VIOLET</t>
        </is>
      </c>
    </row>
    <row r="5804">
      <c r="A5804" t="inlineStr">
        <is>
          <t>SILVER/DARK/GREEN</t>
        </is>
      </c>
    </row>
    <row r="5805">
      <c r="A5805" t="inlineStr">
        <is>
          <t>BROWN MICA</t>
        </is>
      </c>
    </row>
    <row r="5806">
      <c r="A5806" t="inlineStr">
        <is>
          <t>WHT BLU GRY BLACK</t>
        </is>
      </c>
    </row>
    <row r="5807">
      <c r="A5807" t="inlineStr">
        <is>
          <t>MAGENTA/GOLD</t>
        </is>
      </c>
    </row>
    <row r="5808">
      <c r="A5808" t="inlineStr">
        <is>
          <t>B S GRAY P PURPLE</t>
        </is>
      </c>
    </row>
    <row r="5809">
      <c r="A5809" t="inlineStr">
        <is>
          <t>BRAVE KHAKI</t>
        </is>
      </c>
    </row>
    <row r="5810">
      <c r="A5810" t="inlineStr">
        <is>
          <t>ELECTRO OPTIC ORANGE</t>
        </is>
      </c>
    </row>
    <row r="5811">
      <c r="A5811" t="inlineStr">
        <is>
          <t>PUMPER CAR RED</t>
        </is>
      </c>
    </row>
    <row r="5812">
      <c r="A5812" t="inlineStr">
        <is>
          <t>ROMANI RED</t>
        </is>
      </c>
    </row>
    <row r="5813">
      <c r="A5813" t="inlineStr">
        <is>
          <t>LAUREL GREEN</t>
        </is>
      </c>
    </row>
    <row r="5814">
      <c r="A5814" t="inlineStr">
        <is>
          <t>MATTE AVALANCHE WHITE METALLIC</t>
        </is>
      </c>
    </row>
    <row r="5815">
      <c r="A5815" t="inlineStr">
        <is>
          <t>IVORY WHITE/BLACK</t>
        </is>
      </c>
    </row>
    <row r="5816">
      <c r="A5816" t="inlineStr">
        <is>
          <t>INTERSTELLAR GRAY</t>
        </is>
      </c>
    </row>
    <row r="5817">
      <c r="A5817" t="inlineStr">
        <is>
          <t>CARPATHIAN GREY</t>
        </is>
      </c>
    </row>
    <row r="5818">
      <c r="A5818" t="inlineStr">
        <is>
          <t>GARNET GREEN</t>
        </is>
      </c>
    </row>
    <row r="5819">
      <c r="A5819" t="inlineStr">
        <is>
          <t>ORANGE BLACK SILVER</t>
        </is>
      </c>
    </row>
    <row r="5820">
      <c r="A5820" t="inlineStr">
        <is>
          <t>BROWN-SHARP</t>
        </is>
      </c>
    </row>
    <row r="5821">
      <c r="A5821" t="inlineStr">
        <is>
          <t>TURQUOISE MICA/GRAY/BLACK</t>
        </is>
      </c>
    </row>
    <row r="5822">
      <c r="A5822" t="inlineStr">
        <is>
          <t>FIREBALL BLUE</t>
        </is>
      </c>
    </row>
    <row r="5823">
      <c r="A5823" t="inlineStr">
        <is>
          <t>LILY GREEN &amp; WHITE</t>
        </is>
      </c>
    </row>
    <row r="5824">
      <c r="A5824" t="inlineStr">
        <is>
          <t>COQUEST GREEN</t>
        </is>
      </c>
    </row>
    <row r="5825">
      <c r="A5825" t="inlineStr">
        <is>
          <t>BLACK METALLIC/WHITE</t>
        </is>
      </c>
    </row>
    <row r="5826">
      <c r="A5826" t="inlineStr">
        <is>
          <t>C. VIOLET</t>
        </is>
      </c>
    </row>
    <row r="5827">
      <c r="A5827" t="inlineStr">
        <is>
          <t>RED WHITE &amp; BLUE</t>
        </is>
      </c>
    </row>
    <row r="5828">
      <c r="A5828" t="inlineStr">
        <is>
          <t>METALIC GOLD/ METALIC GREEN</t>
        </is>
      </c>
    </row>
    <row r="5829">
      <c r="A5829" t="inlineStr">
        <is>
          <t>MINT GREEN CYAN</t>
        </is>
      </c>
    </row>
    <row r="5830">
      <c r="A5830" t="inlineStr">
        <is>
          <t>WHT RED BLUE YLLW</t>
        </is>
      </c>
    </row>
    <row r="5831">
      <c r="A5831" t="inlineStr">
        <is>
          <t>LA5 PEARL BLACK</t>
        </is>
      </c>
    </row>
    <row r="5832">
      <c r="A5832" t="inlineStr">
        <is>
          <t>GALVA RD ORNG WT BLU</t>
        </is>
      </c>
    </row>
    <row r="5833">
      <c r="A5833" t="inlineStr">
        <is>
          <t>BEIGE, BLUE</t>
        </is>
      </c>
    </row>
    <row r="5834">
      <c r="A5834" t="inlineStr">
        <is>
          <t>MOON WHITE</t>
        </is>
      </c>
    </row>
    <row r="5835">
      <c r="A5835" t="inlineStr">
        <is>
          <t>BRWN</t>
        </is>
      </c>
    </row>
    <row r="5836">
      <c r="A5836" t="inlineStr">
        <is>
          <t>ABBYS BLACK PEARL</t>
        </is>
      </c>
    </row>
    <row r="5837">
      <c r="A5837" t="inlineStr">
        <is>
          <t>NAVARA ORANGE</t>
        </is>
      </c>
    </row>
    <row r="5838">
      <c r="A5838" t="inlineStr">
        <is>
          <t>BIEGE BLACK</t>
        </is>
      </c>
    </row>
    <row r="5839">
      <c r="A5839" t="inlineStr">
        <is>
          <t>SPRING GREEN</t>
        </is>
      </c>
    </row>
    <row r="5840">
      <c r="A5840" t="inlineStr">
        <is>
          <t>LUSTER MICA PEARL WHITE</t>
        </is>
      </c>
    </row>
    <row r="5841">
      <c r="A5841" t="inlineStr">
        <is>
          <t>DARK VERDANT</t>
        </is>
      </c>
    </row>
    <row r="5842">
      <c r="A5842" t="inlineStr">
        <is>
          <t>DEEP BLUE SEA</t>
        </is>
      </c>
    </row>
    <row r="5843">
      <c r="A5843" t="inlineStr">
        <is>
          <t>C BROWN WHITE</t>
        </is>
      </c>
    </row>
    <row r="5844">
      <c r="A5844" t="inlineStr">
        <is>
          <t>RUBY PEARL</t>
        </is>
      </c>
    </row>
    <row r="5845">
      <c r="A5845" t="inlineStr">
        <is>
          <t>ROCKY MOUNTAIN PEARL COAT</t>
        </is>
      </c>
    </row>
    <row r="5846">
      <c r="A5846" t="inlineStr">
        <is>
          <t>MANUFACTUR SELENITE GREY MAGNO</t>
        </is>
      </c>
    </row>
    <row r="5847">
      <c r="A5847" t="inlineStr">
        <is>
          <t>BLACK BUNGLON</t>
        </is>
      </c>
    </row>
    <row r="5848">
      <c r="A5848" t="inlineStr">
        <is>
          <t>GENTIAN PURPLE</t>
        </is>
      </c>
    </row>
    <row r="5849">
      <c r="A5849" t="inlineStr">
        <is>
          <t>GLOSSY SILVER</t>
        </is>
      </c>
    </row>
    <row r="5850">
      <c r="A5850" t="inlineStr">
        <is>
          <t>METALLIC BLUE W BLACK</t>
        </is>
      </c>
    </row>
    <row r="5851">
      <c r="A5851" t="inlineStr">
        <is>
          <t>M BLUE/BLACK</t>
        </is>
      </c>
    </row>
    <row r="5852">
      <c r="A5852" t="inlineStr">
        <is>
          <t>POLESTAR BLUE</t>
        </is>
      </c>
    </row>
    <row r="5853">
      <c r="A5853" t="inlineStr">
        <is>
          <t>BLACK SPORTS RED</t>
        </is>
      </c>
    </row>
    <row r="5854">
      <c r="A5854" t="inlineStr">
        <is>
          <t>CLOUD BLUE SOLID</t>
        </is>
      </c>
    </row>
    <row r="5855">
      <c r="A5855" t="inlineStr">
        <is>
          <t>CHAMPAGNE BEIGE/METALLIC/MAROON AND BLACK</t>
        </is>
      </c>
    </row>
    <row r="5856">
      <c r="A5856" t="inlineStr">
        <is>
          <t>RED/BLACK W/ DESIGN</t>
        </is>
      </c>
    </row>
    <row r="5857">
      <c r="A5857" t="inlineStr">
        <is>
          <t>SILVER METALLIC/ATTITUDE BLACK</t>
        </is>
      </c>
    </row>
    <row r="5858">
      <c r="A5858" t="inlineStr">
        <is>
          <t>VIOLET, ORANGE</t>
        </is>
      </c>
    </row>
    <row r="5859">
      <c r="A5859" t="inlineStr">
        <is>
          <t>PUK</t>
        </is>
      </c>
    </row>
    <row r="5860">
      <c r="A5860" t="inlineStr">
        <is>
          <t>BLUE RIFLEX</t>
        </is>
      </c>
    </row>
    <row r="5861">
      <c r="A5861" t="inlineStr">
        <is>
          <t>GRAY W YELW STRIPE</t>
        </is>
      </c>
    </row>
    <row r="5862">
      <c r="A5862" t="inlineStr">
        <is>
          <t>VIVID BLACK DELUXE</t>
        </is>
      </c>
    </row>
    <row r="5863">
      <c r="A5863" t="inlineStr">
        <is>
          <t>CANYON RIVER BLUE METALLIC</t>
        </is>
      </c>
    </row>
    <row r="5864">
      <c r="A5864" t="inlineStr">
        <is>
          <t>PERIDOT GREEN</t>
        </is>
      </c>
    </row>
    <row r="5865">
      <c r="A5865" t="inlineStr">
        <is>
          <t>ULTIMATE GREEN</t>
        </is>
      </c>
    </row>
    <row r="5866">
      <c r="A5866" t="inlineStr">
        <is>
          <t>AMBER BROWN / CHAMPAGNE GOLD</t>
        </is>
      </c>
    </row>
    <row r="5867">
      <c r="A5867" t="inlineStr">
        <is>
          <t>BLACK/WHITE/BLUE</t>
        </is>
      </c>
    </row>
    <row r="5868">
      <c r="A5868" t="inlineStr">
        <is>
          <t>PEARL WHITE/GLOSSY BLACK</t>
        </is>
      </c>
    </row>
    <row r="5869">
      <c r="A5869" t="inlineStr">
        <is>
          <t>I MET GRAY L BROWN</t>
        </is>
      </c>
    </row>
    <row r="5870">
      <c r="A5870" t="inlineStr">
        <is>
          <t>GRAY WHITE MAROON</t>
        </is>
      </c>
    </row>
    <row r="5871">
      <c r="A5871" t="inlineStr">
        <is>
          <t>MIDNIGHT BLACK II</t>
        </is>
      </c>
    </row>
    <row r="5872">
      <c r="A5872" t="inlineStr">
        <is>
          <t>G. METALLIC</t>
        </is>
      </c>
    </row>
    <row r="5873">
      <c r="A5873" t="inlineStr">
        <is>
          <t>SPORTS RED</t>
        </is>
      </c>
    </row>
    <row r="5874">
      <c r="A5874" t="inlineStr">
        <is>
          <t>CHAMELEON GREEN PURPLE</t>
        </is>
      </c>
    </row>
    <row r="5875">
      <c r="A5875" t="inlineStr">
        <is>
          <t>LIGHT PINK</t>
        </is>
      </c>
    </row>
    <row r="5876">
      <c r="A5876" t="inlineStr">
        <is>
          <t>M COLOR</t>
        </is>
      </c>
    </row>
    <row r="5877">
      <c r="A5877" t="inlineStr">
        <is>
          <t>BLUE/ROSE GOLD</t>
        </is>
      </c>
    </row>
    <row r="5878">
      <c r="A5878" t="inlineStr">
        <is>
          <t>GREEN/PURPLE</t>
        </is>
      </c>
    </row>
    <row r="5879">
      <c r="A5879" t="inlineStr">
        <is>
          <t>TIT</t>
        </is>
      </c>
    </row>
    <row r="5880">
      <c r="A5880" t="inlineStr">
        <is>
          <t>PEARL WHITE AND BLACK</t>
        </is>
      </c>
    </row>
    <row r="5881">
      <c r="A5881" t="inlineStr">
        <is>
          <t>SOLAR ORANGE PEARL</t>
        </is>
      </c>
    </row>
    <row r="5882">
      <c r="A5882" t="inlineStr">
        <is>
          <t>WHITE BEIGE</t>
        </is>
      </c>
    </row>
    <row r="5883">
      <c r="A5883" t="inlineStr">
        <is>
          <t>M JADE/GREEN</t>
        </is>
      </c>
    </row>
    <row r="5884">
      <c r="A5884" t="inlineStr">
        <is>
          <t>CANDY ORANGE</t>
        </is>
      </c>
    </row>
    <row r="5885">
      <c r="A5885" t="inlineStr">
        <is>
          <t>MELTING SILVER III</t>
        </is>
      </c>
    </row>
    <row r="5886">
      <c r="A5886" t="inlineStr">
        <is>
          <t>POWDER GREY</t>
        </is>
      </c>
    </row>
    <row r="5887">
      <c r="A5887" t="inlineStr">
        <is>
          <t>HARBOUR GREY</t>
        </is>
      </c>
    </row>
    <row r="5888">
      <c r="A5888" t="inlineStr">
        <is>
          <t>BRAHMINY WHITE CRIMSON RED</t>
        </is>
      </c>
    </row>
    <row r="5889">
      <c r="A5889" t="inlineStr">
        <is>
          <t>DARK GREEN SILVER</t>
        </is>
      </c>
    </row>
    <row r="5890">
      <c r="A5890" t="inlineStr">
        <is>
          <t>CREAM WHITE &amp; VIOLET</t>
        </is>
      </c>
    </row>
    <row r="5891">
      <c r="A5891" t="inlineStr">
        <is>
          <t>LUSTRE BROWN</t>
        </is>
      </c>
    </row>
    <row r="5892">
      <c r="A5892" t="inlineStr">
        <is>
          <t>BLACK 3</t>
        </is>
      </c>
    </row>
    <row r="5893">
      <c r="A5893" t="inlineStr">
        <is>
          <t>CHAMELEON VIOLET</t>
        </is>
      </c>
    </row>
    <row r="5894">
      <c r="A5894" t="inlineStr">
        <is>
          <t>BATTLESHIP GRAY/VIOLET</t>
        </is>
      </c>
    </row>
    <row r="5895">
      <c r="A5895" t="inlineStr">
        <is>
          <t>PYRENESE BLUE</t>
        </is>
      </c>
    </row>
    <row r="5896">
      <c r="A5896" t="inlineStr">
        <is>
          <t>DARK GRAPHITE MET</t>
        </is>
      </c>
    </row>
    <row r="5897">
      <c r="A5897" t="inlineStr">
        <is>
          <t>M. BLACK / G.M. GRAY</t>
        </is>
      </c>
    </row>
    <row r="5898">
      <c r="A5898" t="inlineStr">
        <is>
          <t>CANDY VIOLET</t>
        </is>
      </c>
    </row>
    <row r="5899">
      <c r="A5899" t="inlineStr">
        <is>
          <t>ISLAY GRAY</t>
        </is>
      </c>
    </row>
    <row r="5900">
      <c r="A5900" t="inlineStr">
        <is>
          <t>GREEN, BLUE &amp; BLACK</t>
        </is>
      </c>
    </row>
    <row r="5901">
      <c r="A5901" t="inlineStr">
        <is>
          <t>GLOSSY GREEN AND BLACK</t>
        </is>
      </c>
    </row>
    <row r="5902">
      <c r="A5902" t="inlineStr">
        <is>
          <t>WHITE BROWN</t>
        </is>
      </c>
    </row>
    <row r="5903">
      <c r="A5903" t="inlineStr">
        <is>
          <t>BROWN GREEN/SILVER</t>
        </is>
      </c>
    </row>
    <row r="5904">
      <c r="A5904" t="inlineStr">
        <is>
          <t>GUNSHIP GRAY</t>
        </is>
      </c>
    </row>
    <row r="5905">
      <c r="A5905" t="inlineStr">
        <is>
          <t>RAPTOR GRAY</t>
        </is>
      </c>
    </row>
    <row r="5906">
      <c r="A5906" t="inlineStr">
        <is>
          <t>GREEN BROWN</t>
        </is>
      </c>
    </row>
    <row r="5907">
      <c r="A5907" t="inlineStr">
        <is>
          <t>PRISMATIC BLACK GLOSS</t>
        </is>
      </c>
    </row>
    <row r="5908">
      <c r="A5908" t="inlineStr">
        <is>
          <t>TURQUOISE BLUE W/BLACK</t>
        </is>
      </c>
    </row>
    <row r="5909">
      <c r="A5909" t="inlineStr">
        <is>
          <t>GREENISH GRAY</t>
        </is>
      </c>
    </row>
    <row r="5910">
      <c r="A5910" t="inlineStr">
        <is>
          <t>SONIC CHROME / BLACK 3</t>
        </is>
      </c>
    </row>
    <row r="5911">
      <c r="A5911" t="inlineStr">
        <is>
          <t>G. VIOLET/MET TEAK BROWN</t>
        </is>
      </c>
    </row>
    <row r="5912">
      <c r="A5912" t="inlineStr">
        <is>
          <t>CASHMERE GOLD OPAL</t>
        </is>
      </c>
    </row>
    <row r="5913">
      <c r="A5913" t="inlineStr">
        <is>
          <t>PITCH BLACK CLEAR COAT</t>
        </is>
      </c>
    </row>
    <row r="5914">
      <c r="A5914" t="inlineStr">
        <is>
          <t>OCTANE RED PEARL COAT</t>
        </is>
      </c>
    </row>
    <row r="5915">
      <c r="A5915" t="inlineStr">
        <is>
          <t>GENTIAN PURPLE WITH RED CORAL GOLD</t>
        </is>
      </c>
    </row>
    <row r="5916">
      <c r="A5916" t="inlineStr">
        <is>
          <t>NEO GREEN</t>
        </is>
      </c>
    </row>
    <row r="5917">
      <c r="A5917" t="inlineStr">
        <is>
          <t>MIRAGE GRAY</t>
        </is>
      </c>
    </row>
    <row r="5918">
      <c r="A5918" t="inlineStr">
        <is>
          <t>BROWN AZURE</t>
        </is>
      </c>
    </row>
    <row r="5919">
      <c r="A5919" t="inlineStr">
        <is>
          <t>CACTUS GRAY</t>
        </is>
      </c>
    </row>
    <row r="5920">
      <c r="A5920" t="inlineStr">
        <is>
          <t>COPPER GREEN</t>
        </is>
      </c>
    </row>
    <row r="5921">
      <c r="A5921" t="inlineStr">
        <is>
          <t>BEIGE WHITE</t>
        </is>
      </c>
    </row>
    <row r="5922">
      <c r="A5922" t="inlineStr">
        <is>
          <t>PUL</t>
        </is>
      </c>
    </row>
    <row r="5923">
      <c r="A5923" t="inlineStr">
        <is>
          <t>THUNDER GREY</t>
        </is>
      </c>
    </row>
    <row r="5924">
      <c r="A5924" t="inlineStr">
        <is>
          <t>LIGHT PEACH</t>
        </is>
      </c>
    </row>
    <row r="5925">
      <c r="A5925" t="inlineStr">
        <is>
          <t>PUN</t>
        </is>
      </c>
    </row>
    <row r="5926">
      <c r="A5926" t="inlineStr">
        <is>
          <t>ARMY GREEN W/STRIPES</t>
        </is>
      </c>
    </row>
    <row r="5927">
      <c r="A5927" t="inlineStr">
        <is>
          <t>YELLOW/RED/MINTGREEN</t>
        </is>
      </c>
    </row>
    <row r="5928">
      <c r="A5928" t="inlineStr">
        <is>
          <t>SUPREME CHAMELEON/BLACK</t>
        </is>
      </c>
    </row>
    <row r="5929">
      <c r="A5929" t="inlineStr">
        <is>
          <t>SLATE GRAY/SILVER</t>
        </is>
      </c>
    </row>
    <row r="5930">
      <c r="A5930" t="inlineStr">
        <is>
          <t>PALE PINK</t>
        </is>
      </c>
    </row>
    <row r="5931">
      <c r="A5931" t="inlineStr">
        <is>
          <t>GONDWANA STONE</t>
        </is>
      </c>
    </row>
    <row r="5932">
      <c r="A5932" t="inlineStr">
        <is>
          <t>COMO BLUE</t>
        </is>
      </c>
    </row>
    <row r="5933">
      <c r="A5933" t="inlineStr">
        <is>
          <t>BUBBLE GUM CYAN</t>
        </is>
      </c>
    </row>
    <row r="5934">
      <c r="A5934" t="inlineStr">
        <is>
          <t>TRUFFLE GRAY</t>
        </is>
      </c>
    </row>
    <row r="5935">
      <c r="A5935" t="inlineStr">
        <is>
          <t>BLACK/POWER GRAY</t>
        </is>
      </c>
    </row>
    <row r="5936">
      <c r="A5936" t="inlineStr">
        <is>
          <t>CYAN BLUE SILVER</t>
        </is>
      </c>
    </row>
    <row r="5937">
      <c r="A5937" t="inlineStr">
        <is>
          <t>BLUE METALLIC GRAY</t>
        </is>
      </c>
    </row>
    <row r="5938">
      <c r="A5938" t="inlineStr">
        <is>
          <t>MANUFAKTUR SELENITE GREY MAGNO</t>
        </is>
      </c>
    </row>
    <row r="5939">
      <c r="A5939" t="inlineStr">
        <is>
          <t>MANUFAKTUR NIGHT BLACK MAGNO</t>
        </is>
      </c>
    </row>
    <row r="5940">
      <c r="A5940" t="inlineStr">
        <is>
          <t>WHITE/B SILVER</t>
        </is>
      </c>
    </row>
    <row r="5941">
      <c r="A5941" t="inlineStr">
        <is>
          <t>CHAMELLEON VIOLET</t>
        </is>
      </c>
    </row>
    <row r="5942">
      <c r="A5942" t="inlineStr">
        <is>
          <t>MIKROLET BLUE/BLACK</t>
        </is>
      </c>
    </row>
    <row r="5943">
      <c r="A5943" t="inlineStr">
        <is>
          <t>WHITE YELLOW GREEN</t>
        </is>
      </c>
    </row>
    <row r="5944">
      <c r="A5944" t="inlineStr">
        <is>
          <t>MONOLITH BLACK</t>
        </is>
      </c>
    </row>
    <row r="5945">
      <c r="A5945" t="inlineStr">
        <is>
          <t>JINX MET 2</t>
        </is>
      </c>
    </row>
    <row r="5946">
      <c r="A5946" t="inlineStr">
        <is>
          <t>PITTSBURG SILVER</t>
        </is>
      </c>
    </row>
    <row r="5947">
      <c r="A5947" t="inlineStr">
        <is>
          <t>ORANGE/YELLOW/RED/WHITE</t>
        </is>
      </c>
    </row>
    <row r="5948">
      <c r="A5948" t="inlineStr">
        <is>
          <t>BLACK L GOLD</t>
        </is>
      </c>
    </row>
    <row r="5949">
      <c r="A5949" t="inlineStr">
        <is>
          <t>WHITE W/ STRIPE YELLOW AND BLACK</t>
        </is>
      </c>
    </row>
    <row r="5950">
      <c r="A5950" t="inlineStr">
        <is>
          <t>DARK PERIDOT</t>
        </is>
      </c>
    </row>
    <row r="5951">
      <c r="A5951" t="inlineStr">
        <is>
          <t>FREEDOM WHITE/BLACK</t>
        </is>
      </c>
    </row>
    <row r="5952">
      <c r="A5952" t="inlineStr">
        <is>
          <t>WHITE, BLUE</t>
        </is>
      </c>
    </row>
    <row r="5953">
      <c r="A5953" t="inlineStr">
        <is>
          <t>GREEN WITH BLACK TWO-TONE</t>
        </is>
      </c>
    </row>
    <row r="5954">
      <c r="A5954" t="inlineStr">
        <is>
          <t>METALLIC LINEN GOLD</t>
        </is>
      </c>
    </row>
    <row r="5955">
      <c r="A5955" t="inlineStr">
        <is>
          <t>STAR LIGHT BLUE</t>
        </is>
      </c>
    </row>
    <row r="5956">
      <c r="A5956" t="inlineStr">
        <is>
          <t>GREEN W/ STRIPE RED</t>
        </is>
      </c>
    </row>
    <row r="5957">
      <c r="A5957" t="inlineStr">
        <is>
          <t>WHITE WITH RED</t>
        </is>
      </c>
    </row>
    <row r="5958">
      <c r="A5958" t="inlineStr">
        <is>
          <t>NEXUS BLUE WHITE</t>
        </is>
      </c>
    </row>
    <row r="5959">
      <c r="A5959" t="inlineStr">
        <is>
          <t>ASTRAL BLUE</t>
        </is>
      </c>
    </row>
    <row r="5960">
      <c r="A5960" t="inlineStr">
        <is>
          <t>ASTRAL GREEN</t>
        </is>
      </c>
    </row>
    <row r="5961">
      <c r="A5961" t="inlineStr">
        <is>
          <t>RED/LEMON YELLOW</t>
        </is>
      </c>
    </row>
    <row r="5962">
      <c r="A5962" t="inlineStr">
        <is>
          <t>ONYX GREEN</t>
        </is>
      </c>
    </row>
    <row r="5963">
      <c r="A5963" t="inlineStr">
        <is>
          <t>CINDYTON</t>
        </is>
      </c>
    </row>
    <row r="5964">
      <c r="A5964" t="inlineStr">
        <is>
          <t>DOMINANT BLACK/GRAY/SILVER/CREAM</t>
        </is>
      </c>
    </row>
    <row r="5965">
      <c r="A5965" t="inlineStr">
        <is>
          <t>IVORY BLACK GRAY</t>
        </is>
      </c>
    </row>
    <row r="5966">
      <c r="A5966" t="inlineStr">
        <is>
          <t>P BLACK GUN METAL GREY</t>
        </is>
      </c>
    </row>
    <row r="5967">
      <c r="A5967" t="inlineStr">
        <is>
          <t>RED YELLOW GREEN</t>
        </is>
      </c>
    </row>
    <row r="5968">
      <c r="A5968" t="inlineStr">
        <is>
          <t>ORANGE FUSION</t>
        </is>
      </c>
    </row>
    <row r="5969">
      <c r="A5969" t="inlineStr">
        <is>
          <t>CRIMSON METALLIC</t>
        </is>
      </c>
    </row>
    <row r="5970">
      <c r="A5970" t="inlineStr">
        <is>
          <t>AYERS GRAY</t>
        </is>
      </c>
    </row>
    <row r="5971">
      <c r="A5971" t="inlineStr">
        <is>
          <t>TORQUOISE</t>
        </is>
      </c>
    </row>
    <row r="5972">
      <c r="A5972" t="inlineStr">
        <is>
          <t>EARL CLEAR COAT</t>
        </is>
      </c>
    </row>
    <row r="5973">
      <c r="A5973" t="inlineStr">
        <is>
          <t>BRONZE BROWN</t>
        </is>
      </c>
    </row>
    <row r="5974">
      <c r="A5974" t="inlineStr">
        <is>
          <t>SAVANNA BEIGE</t>
        </is>
      </c>
    </row>
    <row r="5975">
      <c r="A5975" t="inlineStr">
        <is>
          <t>HERITAGE RED IVORY</t>
        </is>
      </c>
    </row>
    <row r="5976">
      <c r="A5976" t="inlineStr">
        <is>
          <t>WHITE, YELLOW</t>
        </is>
      </c>
    </row>
    <row r="5977">
      <c r="A5977" t="inlineStr">
        <is>
          <t>BLACK RED STRIPE</t>
        </is>
      </c>
    </row>
    <row r="5978">
      <c r="A5978" t="inlineStr">
        <is>
          <t>MATTE LIGHT BROWN GOLD</t>
        </is>
      </c>
    </row>
    <row r="5979">
      <c r="A5979" t="inlineStr">
        <is>
          <t>ENERGETIC YELLOW METALLIC WITH BLACK ROOF</t>
        </is>
      </c>
    </row>
    <row r="5980">
      <c r="A5980" t="inlineStr">
        <is>
          <t>PURPLE/WHITE/BLACK</t>
        </is>
      </c>
    </row>
    <row r="5981">
      <c r="A5981" t="inlineStr">
        <is>
          <t>FIRED RED</t>
        </is>
      </c>
    </row>
    <row r="5982">
      <c r="A5982" t="inlineStr">
        <is>
          <t>C GRAY/BLACK/VIOLET</t>
        </is>
      </c>
    </row>
    <row r="5983">
      <c r="A5983" t="inlineStr">
        <is>
          <t>WHITE/YELLOW/BLACK</t>
        </is>
      </c>
    </row>
    <row r="5984">
      <c r="A5984" t="inlineStr">
        <is>
          <t>CLEAR WHITE/BLACK</t>
        </is>
      </c>
    </row>
    <row r="5985">
      <c r="A5985" t="inlineStr">
        <is>
          <t>THRENE BLUE</t>
        </is>
      </c>
    </row>
    <row r="5986">
      <c r="A5986" t="inlineStr">
        <is>
          <t>NAVY BLUE/SILVER</t>
        </is>
      </c>
    </row>
    <row r="5987">
      <c r="A5987" t="inlineStr">
        <is>
          <t>PEARL WHITE / L PINK</t>
        </is>
      </c>
    </row>
    <row r="5988">
      <c r="A5988" t="inlineStr">
        <is>
          <t>SAV</t>
        </is>
      </c>
    </row>
    <row r="5989">
      <c r="A5989" t="inlineStr">
        <is>
          <t>PURPLE BLACK</t>
        </is>
      </c>
    </row>
    <row r="5990">
      <c r="A5990" t="inlineStr">
        <is>
          <t>MOONSCAPE</t>
        </is>
      </c>
    </row>
    <row r="5991">
      <c r="A5991" t="inlineStr">
        <is>
          <t>VIVID RED</t>
        </is>
      </c>
    </row>
    <row r="5992">
      <c r="A5992" t="inlineStr">
        <is>
          <t>WHITE WITH BLUE LINING</t>
        </is>
      </c>
    </row>
    <row r="5993">
      <c r="A5993" t="inlineStr">
        <is>
          <t>MOON PEARL GRAY W/ BLACK ROOF (XKW)</t>
        </is>
      </c>
    </row>
    <row r="5994">
      <c r="A5994" t="inlineStr">
        <is>
          <t>CANDY YELLOW/BLACK</t>
        </is>
      </c>
    </row>
    <row r="5995">
      <c r="A5995" t="inlineStr">
        <is>
          <t>BLUE RED AND PURPLE</t>
        </is>
      </c>
    </row>
    <row r="5996">
      <c r="A5996" t="inlineStr">
        <is>
          <t>BUTTER YELLOW</t>
        </is>
      </c>
    </row>
    <row r="5997">
      <c r="A5997" t="inlineStr">
        <is>
          <t>D GREEN W/ STAINLESS</t>
        </is>
      </c>
    </row>
    <row r="5998">
      <c r="A5998" t="inlineStr">
        <is>
          <t>GRAY/CYAN/BLACK</t>
        </is>
      </c>
    </row>
    <row r="5999">
      <c r="A5999" t="inlineStr">
        <is>
          <t>SEMI STAINLESS/GALVANIZED</t>
        </is>
      </c>
    </row>
    <row r="6000">
      <c r="A6000" t="inlineStr">
        <is>
          <t>EARTHY BRONZE</t>
        </is>
      </c>
    </row>
    <row r="6001">
      <c r="A6001" t="inlineStr">
        <is>
          <t>OBSIAN BLACK</t>
        </is>
      </c>
    </row>
    <row r="6002">
      <c r="A6002" t="inlineStr">
        <is>
          <t>YELLOW SPLASH</t>
        </is>
      </c>
    </row>
    <row r="6003">
      <c r="A6003" t="inlineStr">
        <is>
          <t>PEARL CANDY RED</t>
        </is>
      </c>
    </row>
    <row r="6004">
      <c r="A6004" t="inlineStr">
        <is>
          <t>GREEN, YELLOW &amp; LIGHT GREEN</t>
        </is>
      </c>
    </row>
    <row r="6005">
      <c r="A6005" t="inlineStr">
        <is>
          <t>SAFARI KHAKI</t>
        </is>
      </c>
    </row>
    <row r="6006">
      <c r="A6006" t="inlineStr">
        <is>
          <t>BLACK/ORANGE RED</t>
        </is>
      </c>
    </row>
    <row r="6007">
      <c r="A6007" t="inlineStr">
        <is>
          <t>ALLOY BLACK</t>
        </is>
      </c>
    </row>
    <row r="6008">
      <c r="A6008" t="inlineStr">
        <is>
          <t>APEX GREY</t>
        </is>
      </c>
    </row>
    <row r="6009">
      <c r="A6009" t="inlineStr">
        <is>
          <t>GREY BLACK</t>
        </is>
      </c>
    </row>
    <row r="6010">
      <c r="A6010" t="inlineStr">
        <is>
          <t>BLOSSOM GREY</t>
        </is>
      </c>
    </row>
    <row r="6011">
      <c r="A6011" t="inlineStr">
        <is>
          <t>AKOYA WHITE</t>
        </is>
      </c>
    </row>
    <row r="6012">
      <c r="A6012" t="inlineStr">
        <is>
          <t>SILVER W/ MOJAVE BROWN</t>
        </is>
      </c>
    </row>
    <row r="6013">
      <c r="A6013" t="inlineStr">
        <is>
          <t>GLOSSY DARK GREEN</t>
        </is>
      </c>
    </row>
    <row r="6014">
      <c r="A6014" t="inlineStr">
        <is>
          <t>SANDSTONE METALLIC BEIGE</t>
        </is>
      </c>
    </row>
    <row r="6015">
      <c r="A6015" t="inlineStr">
        <is>
          <t>MAROON/REED</t>
        </is>
      </c>
    </row>
    <row r="6016">
      <c r="A6016" t="inlineStr">
        <is>
          <t>SANDY BEACH WHITE</t>
        </is>
      </c>
    </row>
    <row r="6017">
      <c r="A6017" t="inlineStr">
        <is>
          <t>YELLOW BLUE RED</t>
        </is>
      </c>
    </row>
    <row r="6018">
      <c r="A6018" t="inlineStr">
        <is>
          <t>HYDRO BLUE</t>
        </is>
      </c>
    </row>
    <row r="6019">
      <c r="A6019" t="inlineStr">
        <is>
          <t>MATTE BLUE/GREEN</t>
        </is>
      </c>
    </row>
    <row r="6020">
      <c r="A6020" t="inlineStr">
        <is>
          <t>GRAVITY GREY</t>
        </is>
      </c>
    </row>
    <row r="6021">
      <c r="A6021" t="inlineStr">
        <is>
          <t>SATIN BLACK</t>
        </is>
      </c>
    </row>
    <row r="6022">
      <c r="A6022" t="inlineStr">
        <is>
          <t>MATTE BLACK/GOLD</t>
        </is>
      </c>
    </row>
    <row r="6023">
      <c r="A6023" t="inlineStr">
        <is>
          <t>ROSSO MAGMA</t>
        </is>
      </c>
    </row>
    <row r="6024">
      <c r="A6024" t="inlineStr">
        <is>
          <t>ATOMIC SILVER</t>
        </is>
      </c>
    </row>
    <row r="6025">
      <c r="A6025" t="inlineStr">
        <is>
          <t>VENETIAN GOLD</t>
        </is>
      </c>
    </row>
    <row r="6026">
      <c r="A6026" t="inlineStr">
        <is>
          <t>NORTHSKY BLUE METALLIC</t>
        </is>
      </c>
    </row>
    <row r="6027">
      <c r="A6027" t="inlineStr">
        <is>
          <t>SPOON BLUE</t>
        </is>
      </c>
    </row>
    <row r="6028">
      <c r="A6028" t="inlineStr">
        <is>
          <t>PURPLE M SILVER</t>
        </is>
      </c>
    </row>
    <row r="6029">
      <c r="A6029" t="inlineStr">
        <is>
          <t>DEE</t>
        </is>
      </c>
    </row>
    <row r="6030">
      <c r="A6030" t="inlineStr">
        <is>
          <t>T BLUE SIL BLACK</t>
        </is>
      </c>
    </row>
    <row r="6031">
      <c r="A6031" t="inlineStr">
        <is>
          <t>RED YELLOW GREEN BLUE</t>
        </is>
      </c>
    </row>
    <row r="6032">
      <c r="A6032" t="inlineStr">
        <is>
          <t>BLACK BLUE WHITE</t>
        </is>
      </c>
    </row>
    <row r="6033">
      <c r="A6033" t="inlineStr">
        <is>
          <t>EXTREME SPEED RED</t>
        </is>
      </c>
    </row>
    <row r="6034">
      <c r="A6034" t="inlineStr">
        <is>
          <t>DAPPER ASH</t>
        </is>
      </c>
    </row>
    <row r="6035">
      <c r="A6035" t="inlineStr">
        <is>
          <t>WHITE MAROON GREEN</t>
        </is>
      </c>
    </row>
    <row r="6036">
      <c r="A6036" t="inlineStr">
        <is>
          <t>RACING BLUE P.</t>
        </is>
      </c>
    </row>
    <row r="6037">
      <c r="A6037" t="inlineStr">
        <is>
          <t>CYRSTALWHITE</t>
        </is>
      </c>
    </row>
    <row r="6038">
      <c r="A6038" t="inlineStr">
        <is>
          <t>CANDY GREEN / METTALIC BLACK</t>
        </is>
      </c>
    </row>
    <row r="6039">
      <c r="A6039" t="inlineStr">
        <is>
          <t>GLOSSY ASH GRAY</t>
        </is>
      </c>
    </row>
    <row r="6040">
      <c r="A6040" t="inlineStr">
        <is>
          <t>VENTURA ORANGE</t>
        </is>
      </c>
    </row>
    <row r="6041">
      <c r="A6041" t="inlineStr">
        <is>
          <t>VOLCANIC ASH GRAY METALLIC</t>
        </is>
      </c>
    </row>
    <row r="6042">
      <c r="A6042" t="inlineStr">
        <is>
          <t>SPECIAL EDITION BLACK</t>
        </is>
      </c>
    </row>
    <row r="6043">
      <c r="A6043" t="inlineStr">
        <is>
          <t>PLUTON BLUE</t>
        </is>
      </c>
    </row>
    <row r="6044">
      <c r="A6044" t="inlineStr">
        <is>
          <t>SNOW WHITE PEARL ABP</t>
        </is>
      </c>
    </row>
    <row r="6045">
      <c r="A6045" t="inlineStr">
        <is>
          <t>C. BLUE/BLACK</t>
        </is>
      </c>
    </row>
    <row r="6046">
      <c r="A6046" t="inlineStr">
        <is>
          <t>BELGRAVIA GREEN</t>
        </is>
      </c>
    </row>
    <row r="6047">
      <c r="A6047" t="inlineStr">
        <is>
          <t>WHITE KNUCKLE CLEAR COAT</t>
        </is>
      </c>
    </row>
    <row r="6048">
      <c r="A6048" t="inlineStr">
        <is>
          <t>QUARTZ WHITE PEARL WITH BLACK ROOF</t>
        </is>
      </c>
    </row>
    <row r="6049">
      <c r="A6049" t="inlineStr">
        <is>
          <t>PRISMATIC GRAY</t>
        </is>
      </c>
    </row>
    <row r="6050">
      <c r="A6050" t="inlineStr">
        <is>
          <t>M. SILVER. DARK GRAY</t>
        </is>
      </c>
    </row>
    <row r="6051">
      <c r="A6051" t="inlineStr">
        <is>
          <t>KAZA BROWN</t>
        </is>
      </c>
    </row>
    <row r="6052">
      <c r="A6052" t="inlineStr">
        <is>
          <t>ANTIQUE WHITE</t>
        </is>
      </c>
    </row>
    <row r="6053">
      <c r="A6053" t="inlineStr">
        <is>
          <t>VERMILLION SILVER</t>
        </is>
      </c>
    </row>
    <row r="6054">
      <c r="A6054" t="inlineStr">
        <is>
          <t>OCEAN WAVE GREEN</t>
        </is>
      </c>
    </row>
    <row r="6055">
      <c r="A6055" t="inlineStr">
        <is>
          <t>GRAY BLACK YELLOW</t>
        </is>
      </c>
    </row>
    <row r="6056">
      <c r="A6056" t="inlineStr">
        <is>
          <t>MATTE TAN</t>
        </is>
      </c>
    </row>
    <row r="6057">
      <c r="A6057" t="inlineStr">
        <is>
          <t>DAYFRESH BLUE/ WHTE/ BLUE</t>
        </is>
      </c>
    </row>
    <row r="6058">
      <c r="A6058" t="inlineStr">
        <is>
          <t>MATTE BLACK/WHITE</t>
        </is>
      </c>
    </row>
    <row r="6059">
      <c r="A6059" t="inlineStr">
        <is>
          <t>BLUE/SILVER/GOLDEN BROWN</t>
        </is>
      </c>
    </row>
    <row r="6060">
      <c r="A6060" t="inlineStr">
        <is>
          <t>M.SILVER/M. DARK GRAY</t>
        </is>
      </c>
    </row>
    <row r="6061">
      <c r="A6061" t="inlineStr">
        <is>
          <t>WHITE PEARL/GREEN</t>
        </is>
      </c>
    </row>
    <row r="6062">
      <c r="A6062" t="inlineStr">
        <is>
          <t>NUDE PINK</t>
        </is>
      </c>
    </row>
    <row r="6063">
      <c r="A6063" t="inlineStr">
        <is>
          <t>CHIANTI RED</t>
        </is>
      </c>
    </row>
    <row r="6064">
      <c r="A6064" t="inlineStr">
        <is>
          <t>RED SILVER GRN YELLO WHITE BLUE</t>
        </is>
      </c>
    </row>
    <row r="6065">
      <c r="A6065" t="inlineStr">
        <is>
          <t>BRIGHT DUSK</t>
        </is>
      </c>
    </row>
    <row r="6066">
      <c r="A6066" t="inlineStr">
        <is>
          <t>DARK MATTER GRAY METALLIC</t>
        </is>
      </c>
    </row>
    <row r="6067">
      <c r="A6067" t="inlineStr">
        <is>
          <t>TORQUISE BLUE</t>
        </is>
      </c>
    </row>
    <row r="6068">
      <c r="A6068" t="inlineStr">
        <is>
          <t>SKYLINE BLUE</t>
        </is>
      </c>
    </row>
    <row r="6069">
      <c r="A6069" t="inlineStr">
        <is>
          <t>SUNSET STRIP</t>
        </is>
      </c>
    </row>
    <row r="6070">
      <c r="A6070" t="inlineStr">
        <is>
          <t>SHARKSKIN METALLIC</t>
        </is>
      </c>
    </row>
    <row r="6071">
      <c r="A6071" t="inlineStr">
        <is>
          <t>STELLAR DIAMOND PEARL</t>
        </is>
      </c>
    </row>
    <row r="6072">
      <c r="A6072" t="inlineStr">
        <is>
          <t>IRIDIUM GREY</t>
        </is>
      </c>
    </row>
    <row r="6073">
      <c r="A6073" t="inlineStr">
        <is>
          <t>BLACK CAMELLON</t>
        </is>
      </c>
    </row>
    <row r="6074">
      <c r="A6074" t="inlineStr">
        <is>
          <t>FASHION GRAY</t>
        </is>
      </c>
    </row>
    <row r="6075">
      <c r="A6075" t="inlineStr">
        <is>
          <t>CERULEAN BLUE MATTE</t>
        </is>
      </c>
    </row>
    <row r="6076">
      <c r="A6076" t="inlineStr">
        <is>
          <t>BLACK/DARK CREAM</t>
        </is>
      </c>
    </row>
    <row r="6077">
      <c r="A6077" t="inlineStr">
        <is>
          <t>GREEN AND BLACK</t>
        </is>
      </c>
    </row>
    <row r="6078">
      <c r="A6078" t="inlineStr">
        <is>
          <t>AZURE GRAY</t>
        </is>
      </c>
    </row>
    <row r="6079">
      <c r="A6079" t="inlineStr">
        <is>
          <t>CREAM BLUISH SILVER</t>
        </is>
      </c>
    </row>
    <row r="6080">
      <c r="A6080" t="inlineStr">
        <is>
          <t>CHAMELEON SHINING PURPLE GREEN</t>
        </is>
      </c>
    </row>
    <row r="6081">
      <c r="A6081" t="inlineStr">
        <is>
          <t>SAND KHAKI PEARL</t>
        </is>
      </c>
    </row>
    <row r="6082">
      <c r="A6082" t="inlineStr">
        <is>
          <t>METALLIC AMBER</t>
        </is>
      </c>
    </row>
    <row r="6083">
      <c r="A6083" t="inlineStr">
        <is>
          <t>KHAKI WHITE</t>
        </is>
      </c>
    </row>
    <row r="6084">
      <c r="A6084" t="inlineStr">
        <is>
          <t>BLUE AND YELLOW GOLD</t>
        </is>
      </c>
    </row>
    <row r="6085">
      <c r="A6085" t="inlineStr">
        <is>
          <t>WHITE / DARK GRAY</t>
        </is>
      </c>
    </row>
    <row r="6086">
      <c r="A6086" t="inlineStr">
        <is>
          <t>CHAMPAGNE PINK</t>
        </is>
      </c>
    </row>
    <row r="6087">
      <c r="A6087" t="inlineStr">
        <is>
          <t>RED GOLD</t>
        </is>
      </c>
    </row>
    <row r="6088">
      <c r="A6088" t="inlineStr">
        <is>
          <t>PSX</t>
        </is>
      </c>
    </row>
    <row r="6089">
      <c r="A6089" t="inlineStr">
        <is>
          <t>ARMY GREEN/WHITE MAGS</t>
        </is>
      </c>
    </row>
    <row r="6090">
      <c r="A6090" t="inlineStr">
        <is>
          <t>BLUE YELLOW ORANGE</t>
        </is>
      </c>
    </row>
    <row r="6091">
      <c r="A6091" t="inlineStr">
        <is>
          <t>PUA</t>
        </is>
      </c>
    </row>
    <row r="6092">
      <c r="A6092" t="inlineStr">
        <is>
          <t>GLACIAL BLUE</t>
        </is>
      </c>
    </row>
    <row r="6093">
      <c r="A6093" t="inlineStr">
        <is>
          <t>PEARL WHITE WITH BLACK ROOF</t>
        </is>
      </c>
    </row>
    <row r="6094">
      <c r="A6094" t="inlineStr">
        <is>
          <t>SCORPION BLACK</t>
        </is>
      </c>
    </row>
    <row r="6095">
      <c r="A6095" t="inlineStr">
        <is>
          <t>BLACK/PEARL WHITE</t>
        </is>
      </c>
    </row>
    <row r="6096">
      <c r="A6096" t="inlineStr">
        <is>
          <t>MATTE MATCHA GREEN</t>
        </is>
      </c>
    </row>
    <row r="6097">
      <c r="A6097" t="inlineStr">
        <is>
          <t>MET DUNE GRAY/BEIGE</t>
        </is>
      </c>
    </row>
    <row r="6098">
      <c r="A6098" t="inlineStr">
        <is>
          <t>DARK BLUE/MATTE BLACK</t>
        </is>
      </c>
    </row>
    <row r="6099">
      <c r="A6099" t="inlineStr">
        <is>
          <t>OLIVINE GRAY</t>
        </is>
      </c>
    </row>
    <row r="6100">
      <c r="A6100" t="inlineStr">
        <is>
          <t>FORTUNE SILVER</t>
        </is>
      </c>
    </row>
    <row r="6101">
      <c r="A6101" t="inlineStr">
        <is>
          <t>BIEGE</t>
        </is>
      </c>
    </row>
    <row r="6102">
      <c r="A6102" t="inlineStr">
        <is>
          <t>DELHI GREY</t>
        </is>
      </c>
    </row>
    <row r="6103">
      <c r="A6103" t="inlineStr">
        <is>
          <t>APRICOT CRUSH</t>
        </is>
      </c>
    </row>
    <row r="6104">
      <c r="A6104" t="inlineStr">
        <is>
          <t>CHAMELEON GREEN/BLUE PURPLE</t>
        </is>
      </c>
    </row>
    <row r="6105">
      <c r="A6105" t="inlineStr">
        <is>
          <t>TRAVEL GRIGIO GRIGNA</t>
        </is>
      </c>
    </row>
    <row r="6106">
      <c r="A6106" t="inlineStr">
        <is>
          <t>GLOSSY METALLIC VIOLET</t>
        </is>
      </c>
    </row>
    <row r="6107">
      <c r="A6107" t="inlineStr">
        <is>
          <t>TECH GREY</t>
        </is>
      </c>
    </row>
    <row r="6108">
      <c r="A6108" t="inlineStr">
        <is>
          <t>BLACK/CARBON GRAY</t>
        </is>
      </c>
    </row>
    <row r="6109">
      <c r="A6109" t="inlineStr">
        <is>
          <t>BEIGE METALLIC/GRAY</t>
        </is>
      </c>
    </row>
    <row r="6110">
      <c r="A6110" t="inlineStr">
        <is>
          <t>WHITE/BLACK/HONEYCOM</t>
        </is>
      </c>
    </row>
    <row r="6111">
      <c r="A6111" t="inlineStr">
        <is>
          <t>ANTIMATTER BLUE METALLIC</t>
        </is>
      </c>
    </row>
    <row r="6112">
      <c r="A6112" t="inlineStr">
        <is>
          <t>WHITE PEARL SE</t>
        </is>
      </c>
    </row>
    <row r="6113">
      <c r="A6113" t="inlineStr">
        <is>
          <t>SUPER JET BLACK</t>
        </is>
      </c>
    </row>
    <row r="6114">
      <c r="A6114" t="inlineStr">
        <is>
          <t>OMEGA PEARL</t>
        </is>
      </c>
    </row>
    <row r="6115">
      <c r="A6115" t="inlineStr">
        <is>
          <t>WHITE/PURPLE BLACK</t>
        </is>
      </c>
    </row>
    <row r="6116">
      <c r="A6116" t="inlineStr">
        <is>
          <t>DIRTY YELLOW</t>
        </is>
      </c>
    </row>
    <row r="6117">
      <c r="A6117" t="inlineStr">
        <is>
          <t>S. BLACK CHAMELEON</t>
        </is>
      </c>
    </row>
    <row r="6118">
      <c r="A6118" t="inlineStr">
        <is>
          <t>ARMY FATIGUE</t>
        </is>
      </c>
    </row>
    <row r="6119">
      <c r="A6119" t="inlineStr">
        <is>
          <t>LAVENDER/BLACK</t>
        </is>
      </c>
    </row>
    <row r="6120">
      <c r="A6120" t="inlineStr">
        <is>
          <t>REDLINE RED</t>
        </is>
      </c>
    </row>
    <row r="6121">
      <c r="A6121" t="inlineStr">
        <is>
          <t>MINT GRN W/ BLUE BLK</t>
        </is>
      </c>
    </row>
    <row r="6122">
      <c r="A6122" t="inlineStr">
        <is>
          <t>MIKA ORANGE</t>
        </is>
      </c>
    </row>
    <row r="6123">
      <c r="A6123" t="inlineStr">
        <is>
          <t>SEDONA RED/BLACK</t>
        </is>
      </c>
    </row>
    <row r="6124">
      <c r="A6124" t="inlineStr">
        <is>
          <t>PURE WHITE/BLACK</t>
        </is>
      </c>
    </row>
    <row r="6125">
      <c r="A6125" t="inlineStr">
        <is>
          <t>MOCHA/BLACK</t>
        </is>
      </c>
    </row>
    <row r="6126">
      <c r="A6126" t="inlineStr">
        <is>
          <t>TRIPLE NICKEL CLEAR COAT</t>
        </is>
      </c>
    </row>
    <row r="6127">
      <c r="A6127" t="inlineStr">
        <is>
          <t>METALLIC DARK GREY</t>
        </is>
      </c>
    </row>
    <row r="6128">
      <c r="A6128" t="inlineStr">
        <is>
          <t>WHT BLK BLUE YELLOW</t>
        </is>
      </c>
    </row>
    <row r="6129">
      <c r="A6129" t="inlineStr">
        <is>
          <t>ICON GRAY WITH MICA VIOLET</t>
        </is>
      </c>
    </row>
    <row r="6130">
      <c r="A6130" t="inlineStr">
        <is>
          <t>DOLPHIN BLUE</t>
        </is>
      </c>
    </row>
    <row r="6131">
      <c r="A6131" t="inlineStr">
        <is>
          <t>BURGANDY RED</t>
        </is>
      </c>
    </row>
    <row r="6132">
      <c r="A6132" t="inlineStr">
        <is>
          <t>MULTI COLOR GRAY</t>
        </is>
      </c>
    </row>
    <row r="6133">
      <c r="A6133" t="inlineStr">
        <is>
          <t>PAVIA RED</t>
        </is>
      </c>
    </row>
    <row r="6134">
      <c r="A6134" t="inlineStr">
        <is>
          <t>CREAM WHITE/BLACK</t>
        </is>
      </c>
    </row>
    <row r="6135">
      <c r="A6135" t="inlineStr">
        <is>
          <t>SAPPHIRE BLACK</t>
        </is>
      </c>
    </row>
    <row r="6136">
      <c r="A6136" t="inlineStr">
        <is>
          <t>SWITCHBLADE SILVER</t>
        </is>
      </c>
    </row>
    <row r="6137">
      <c r="A6137" t="inlineStr">
        <is>
          <t>FLOURECENT PINK</t>
        </is>
      </c>
    </row>
    <row r="6138">
      <c r="A6138" t="inlineStr">
        <is>
          <t>DUSTY PINK</t>
        </is>
      </c>
    </row>
    <row r="6139">
      <c r="A6139" t="inlineStr">
        <is>
          <t>ROOFTOP GREY</t>
        </is>
      </c>
    </row>
    <row r="6140">
      <c r="A6140" t="inlineStr">
        <is>
          <t>ROCK CRYSTAL WHITE</t>
        </is>
      </c>
    </row>
    <row r="6141">
      <c r="A6141" t="inlineStr">
        <is>
          <t>METALLIC BLACK/SILVER</t>
        </is>
      </c>
    </row>
    <row r="6142">
      <c r="A6142" t="inlineStr">
        <is>
          <t>RED MICA METALLIC 2</t>
        </is>
      </c>
    </row>
    <row r="6143">
      <c r="A6143" t="inlineStr">
        <is>
          <t>BLUE SAGE</t>
        </is>
      </c>
    </row>
    <row r="6144">
      <c r="A6144" t="inlineStr">
        <is>
          <t>SKY BLUE ORANGE</t>
        </is>
      </c>
    </row>
    <row r="6145">
      <c r="A6145" t="inlineStr">
        <is>
          <t>BUMBLEBEE YELLOW</t>
        </is>
      </c>
    </row>
    <row r="6146">
      <c r="A6146" t="inlineStr">
        <is>
          <t>BLUE GREEN/MET. GRAY</t>
        </is>
      </c>
    </row>
    <row r="6147">
      <c r="A6147" t="inlineStr">
        <is>
          <t>PRISMATIC BLUE/BLACK</t>
        </is>
      </c>
    </row>
    <row r="6148">
      <c r="A6148" t="inlineStr">
        <is>
          <t>PIERCE RED</t>
        </is>
      </c>
    </row>
    <row r="6149">
      <c r="A6149" t="inlineStr">
        <is>
          <t>DELAN BLACK</t>
        </is>
      </c>
    </row>
    <row r="6150">
      <c r="A6150" t="inlineStr">
        <is>
          <t>GRAY MICA BLUE/ MATTE BLACK</t>
        </is>
      </c>
    </row>
    <row r="6151">
      <c r="A6151" t="inlineStr">
        <is>
          <t>ICELANDIC WHITE</t>
        </is>
      </c>
    </row>
    <row r="6152">
      <c r="A6152" t="inlineStr">
        <is>
          <t>FLUORESCENT RED</t>
        </is>
      </c>
    </row>
    <row r="6153">
      <c r="A6153" t="inlineStr">
        <is>
          <t>PINK BLACK</t>
        </is>
      </c>
    </row>
    <row r="6154">
      <c r="A6154" t="inlineStr">
        <is>
          <t>DARKGREEN/GRAY</t>
        </is>
      </c>
    </row>
    <row r="6155">
      <c r="A6155" t="inlineStr">
        <is>
          <t>RALLY RED EFFECT P36</t>
        </is>
      </c>
    </row>
    <row r="6156">
      <c r="A6156" t="inlineStr">
        <is>
          <t>WHITE, BLACK &amp; YELLOW</t>
        </is>
      </c>
    </row>
    <row r="6157">
      <c r="A6157" t="inlineStr">
        <is>
          <t>LUMINOUS YELLOW</t>
        </is>
      </c>
    </row>
    <row r="6158">
      <c r="A6158" t="inlineStr">
        <is>
          <t>ORANG BLACK BLUE</t>
        </is>
      </c>
    </row>
    <row r="6159">
      <c r="A6159" t="inlineStr">
        <is>
          <t>GLOSSY BLACK CARBON</t>
        </is>
      </c>
    </row>
    <row r="6160">
      <c r="A6160" t="inlineStr">
        <is>
          <t>TOSCA/MATT GRAY</t>
        </is>
      </c>
    </row>
    <row r="6161">
      <c r="A6161" t="inlineStr">
        <is>
          <t>YELLOW CANDY TONE</t>
        </is>
      </c>
    </row>
    <row r="6162">
      <c r="A6162" t="inlineStr">
        <is>
          <t>CHAMELION GRAY</t>
        </is>
      </c>
    </row>
    <row r="6163">
      <c r="A6163" t="inlineStr">
        <is>
          <t>BROWN GREEN MET</t>
        </is>
      </c>
    </row>
    <row r="6164">
      <c r="A6164" t="inlineStr">
        <is>
          <t>BLUE METALLIC MATT</t>
        </is>
      </c>
    </row>
    <row r="6165">
      <c r="A6165" t="inlineStr">
        <is>
          <t>WHITE W/BLUE RED STR</t>
        </is>
      </c>
    </row>
    <row r="6166">
      <c r="A6166" t="inlineStr">
        <is>
          <t>BLACK PEARL NERA</t>
        </is>
      </c>
    </row>
    <row r="6167">
      <c r="A6167" t="inlineStr">
        <is>
          <t>SELENITE GREY</t>
        </is>
      </c>
    </row>
    <row r="6168">
      <c r="A6168" t="inlineStr">
        <is>
          <t>PETROLEUM BLUE</t>
        </is>
      </c>
    </row>
    <row r="6169">
      <c r="A6169" t="inlineStr">
        <is>
          <t>GIOLA GREEN</t>
        </is>
      </c>
    </row>
    <row r="6170">
      <c r="A6170" t="inlineStr">
        <is>
          <t>GLOSSY BLUE/GLOSSY BLACK</t>
        </is>
      </c>
    </row>
    <row r="6171">
      <c r="A6171" t="inlineStr">
        <is>
          <t>SPECTRAL BLUE</t>
        </is>
      </c>
    </row>
    <row r="6172">
      <c r="A6172" t="inlineStr">
        <is>
          <t>AMAZON GRAY PEARL</t>
        </is>
      </c>
    </row>
    <row r="6173">
      <c r="A6173" t="inlineStr">
        <is>
          <t>BIARRITZ BLUE</t>
        </is>
      </c>
    </row>
    <row r="6174">
      <c r="A6174" t="inlineStr">
        <is>
          <t>BLUSH BEIGE</t>
        </is>
      </c>
    </row>
    <row r="6175">
      <c r="A6175" t="inlineStr">
        <is>
          <t>BLACK 4</t>
        </is>
      </c>
    </row>
    <row r="6176">
      <c r="A6176" t="inlineStr">
        <is>
          <t>APRICITY WHITE</t>
        </is>
      </c>
    </row>
    <row r="6177">
      <c r="A6177" t="inlineStr">
        <is>
          <t>AVENTURINE RED METALLIC</t>
        </is>
      </c>
    </row>
    <row r="6178">
      <c r="A6178" t="inlineStr">
        <is>
          <t>TECHNO BLUE</t>
        </is>
      </c>
    </row>
    <row r="6179">
      <c r="A6179" t="inlineStr">
        <is>
          <t>LIT</t>
        </is>
      </c>
    </row>
    <row r="6180">
      <c r="A6180" t="inlineStr">
        <is>
          <t>PJ8</t>
        </is>
      </c>
    </row>
    <row r="6181">
      <c r="A6181" t="inlineStr">
        <is>
          <t>GREEN/METALLIC GRAY</t>
        </is>
      </c>
    </row>
    <row r="6182">
      <c r="A6182" t="inlineStr">
        <is>
          <t>MAROON W/ DESIGN</t>
        </is>
      </c>
    </row>
    <row r="6183">
      <c r="A6183" t="inlineStr">
        <is>
          <t>BGUM MINT GREEN</t>
        </is>
      </c>
    </row>
    <row r="6184">
      <c r="A6184" t="inlineStr">
        <is>
          <t>LITHIUM/GREEN</t>
        </is>
      </c>
    </row>
    <row r="6185">
      <c r="A6185" t="inlineStr">
        <is>
          <t>CAMELON</t>
        </is>
      </c>
    </row>
    <row r="6186">
      <c r="A6186" t="inlineStr">
        <is>
          <t>AUTUMN GREEN METALLIC</t>
        </is>
      </c>
    </row>
    <row r="6187">
      <c r="A6187" t="inlineStr">
        <is>
          <t>SKYSCRAPER GREY METALLIC</t>
        </is>
      </c>
    </row>
    <row r="6188">
      <c r="A6188" t="inlineStr">
        <is>
          <t>CAPPUCCINO</t>
        </is>
      </c>
    </row>
    <row r="6189">
      <c r="A6189" t="inlineStr">
        <is>
          <t>CODE ORANGE</t>
        </is>
      </c>
    </row>
    <row r="6190">
      <c r="A6190" t="inlineStr">
        <is>
          <t>AMBER BLACK</t>
        </is>
      </c>
    </row>
    <row r="6191">
      <c r="A6191" t="inlineStr">
        <is>
          <t>PUI</t>
        </is>
      </c>
    </row>
    <row r="6192">
      <c r="A6192" t="inlineStr">
        <is>
          <t>LIGHT BLUE ORANGE</t>
        </is>
      </c>
    </row>
    <row r="6193">
      <c r="A6193" t="inlineStr">
        <is>
          <t>AETHER METALLIC</t>
        </is>
      </c>
    </row>
    <row r="6194">
      <c r="A6194" t="inlineStr">
        <is>
          <t>BROWN/SILVER</t>
        </is>
      </c>
    </row>
    <row r="6195">
      <c r="A6195" t="inlineStr">
        <is>
          <t>BLACK/RED/YELLOW/BLUE</t>
        </is>
      </c>
    </row>
    <row r="6196">
      <c r="A6196" t="inlineStr">
        <is>
          <t>SKYBLUE, YELLOW, RED, SILVER</t>
        </is>
      </c>
    </row>
    <row r="6197">
      <c r="A6197" t="inlineStr">
        <is>
          <t>TURQUOISE BLUE/BLACK</t>
        </is>
      </c>
    </row>
    <row r="6198">
      <c r="A6198" t="inlineStr">
        <is>
          <t>BLUE, BLACK AND GOLD</t>
        </is>
      </c>
    </row>
    <row r="6199">
      <c r="A6199" t="inlineStr">
        <is>
          <t>MIDNIGHT BLACK AND GRAY</t>
        </is>
      </c>
    </row>
    <row r="6200">
      <c r="A6200" t="inlineStr">
        <is>
          <t>YELLOW/GOLD/SILVER</t>
        </is>
      </c>
    </row>
    <row r="6201">
      <c r="A6201" t="inlineStr">
        <is>
          <t>BLACK DIAMOND PEARL</t>
        </is>
      </c>
    </row>
    <row r="6202">
      <c r="A6202" t="inlineStr">
        <is>
          <t>WHITE GRAY &amp; RED</t>
        </is>
      </c>
    </row>
    <row r="6203">
      <c r="A6203" t="inlineStr">
        <is>
          <t>CYAN/YELLOW</t>
        </is>
      </c>
    </row>
    <row r="6204">
      <c r="A6204" t="inlineStr">
        <is>
          <t>ORANGE W/ WHITE LINING</t>
        </is>
      </c>
    </row>
    <row r="6205">
      <c r="A6205" t="inlineStr">
        <is>
          <t>VIBRANT WHITE</t>
        </is>
      </c>
    </row>
    <row r="6206">
      <c r="A6206" t="inlineStr">
        <is>
          <t>SPEED ORANGE</t>
        </is>
      </c>
    </row>
    <row r="6207">
      <c r="A6207" t="inlineStr">
        <is>
          <t>SUNSET PEARL ORANGE</t>
        </is>
      </c>
    </row>
    <row r="6208">
      <c r="A6208" t="inlineStr">
        <is>
          <t>SKY BLUE WITH DARK NIGHT II</t>
        </is>
      </c>
    </row>
    <row r="6209">
      <c r="A6209" t="inlineStr">
        <is>
          <t>MATCHA GREEN WITH DARK NIGHT II ROOF</t>
        </is>
      </c>
    </row>
    <row r="6210">
      <c r="A6210" t="inlineStr">
        <is>
          <t>NEPTUNE GREY</t>
        </is>
      </c>
    </row>
    <row r="6211">
      <c r="A6211" t="inlineStr">
        <is>
          <t>NEBULA BLACK</t>
        </is>
      </c>
    </row>
    <row r="6212">
      <c r="A6212" t="inlineStr">
        <is>
          <t>PURE BLACK</t>
        </is>
      </c>
    </row>
    <row r="6213">
      <c r="A6213" t="inlineStr">
        <is>
          <t>PHANTOM BROWN</t>
        </is>
      </c>
    </row>
    <row r="6214">
      <c r="A6214" t="inlineStr">
        <is>
          <t>METALLIC GRAY &amp; BEIGE</t>
        </is>
      </c>
    </row>
    <row r="6215">
      <c r="A6215" t="inlineStr">
        <is>
          <t>MULTI COLOR/RED</t>
        </is>
      </c>
    </row>
    <row r="6216">
      <c r="A6216" t="inlineStr">
        <is>
          <t>PURPLE CHAMELEON</t>
        </is>
      </c>
    </row>
    <row r="6217">
      <c r="A6217" t="inlineStr">
        <is>
          <t>TORQOUISE GREEN/WHITE</t>
        </is>
      </c>
    </row>
    <row r="6218">
      <c r="A6218" t="inlineStr">
        <is>
          <t>TWO TONE BROWN</t>
        </is>
      </c>
    </row>
    <row r="6219">
      <c r="A6219" t="inlineStr">
        <is>
          <t>WHITE YELLOW STRIPE</t>
        </is>
      </c>
    </row>
    <row r="6220">
      <c r="A6220" t="inlineStr">
        <is>
          <t>AQUA BLUE/BLACK</t>
        </is>
      </c>
    </row>
    <row r="6221">
      <c r="A6221" t="inlineStr">
        <is>
          <t>TANGERINE/SILVER</t>
        </is>
      </c>
    </row>
    <row r="6222">
      <c r="A6222" t="inlineStr">
        <is>
          <t>WHITE AND BLUE</t>
        </is>
      </c>
    </row>
    <row r="6223">
      <c r="A6223" t="inlineStr">
        <is>
          <t>NUDE BROWN</t>
        </is>
      </c>
    </row>
    <row r="6224">
      <c r="A6224" t="inlineStr">
        <is>
          <t>SILVER METALLIC/ATTITUDE BLACK MICA</t>
        </is>
      </c>
    </row>
    <row r="6225">
      <c r="A6225" t="inlineStr">
        <is>
          <t>CAMELLION</t>
        </is>
      </c>
    </row>
    <row r="6226">
      <c r="A6226" t="inlineStr">
        <is>
          <t>MAGNETIC BLUE WITH BLACK ROOF</t>
        </is>
      </c>
    </row>
    <row r="6227">
      <c r="A6227" t="inlineStr">
        <is>
          <t>ZIGGY SOLID</t>
        </is>
      </c>
    </row>
    <row r="6228">
      <c r="A6228" t="inlineStr">
        <is>
          <t>LUNAR SIL MET BLK</t>
        </is>
      </c>
    </row>
    <row r="6229">
      <c r="A6229" t="inlineStr">
        <is>
          <t>SUPERSTAR SLIVER</t>
        </is>
      </c>
    </row>
    <row r="6230">
      <c r="A6230" t="inlineStr">
        <is>
          <t>MICA VIOLET</t>
        </is>
      </c>
    </row>
    <row r="6231">
      <c r="A6231" t="inlineStr">
        <is>
          <t>LUNARE WHITE</t>
        </is>
      </c>
    </row>
    <row r="6232">
      <c r="A6232" t="inlineStr">
        <is>
          <t>DEEP AZURE MICA METALLIC / BLACK 3</t>
        </is>
      </c>
    </row>
    <row r="6233">
      <c r="A6233" t="inlineStr">
        <is>
          <t>DESSERT BROWN</t>
        </is>
      </c>
    </row>
    <row r="6234">
      <c r="A6234" t="inlineStr">
        <is>
          <t>RED MICA/GRAY METALLIC</t>
        </is>
      </c>
    </row>
    <row r="6235">
      <c r="A6235" t="inlineStr">
        <is>
          <t>SILVER VIOLET BLACK</t>
        </is>
      </c>
    </row>
    <row r="6236">
      <c r="A6236" t="inlineStr">
        <is>
          <t>VELVET BROWN</t>
        </is>
      </c>
    </row>
    <row r="6237">
      <c r="A6237" t="inlineStr">
        <is>
          <t>YELLOW GOLD WHITE</t>
        </is>
      </c>
    </row>
    <row r="6238">
      <c r="A6238" t="inlineStr">
        <is>
          <t>GLOSSY VIOLET /PURPLE/BLACK</t>
        </is>
      </c>
    </row>
    <row r="6239">
      <c r="A6239" t="inlineStr">
        <is>
          <t>SUNBURST GREEN</t>
        </is>
      </c>
    </row>
    <row r="6240">
      <c r="A6240" t="inlineStr">
        <is>
          <t>PASTEL VIOLET PRISMA</t>
        </is>
      </c>
    </row>
    <row r="6241">
      <c r="A6241" t="inlineStr">
        <is>
          <t>OLIVE GREEN MATTE</t>
        </is>
      </c>
    </row>
    <row r="6242">
      <c r="A6242" t="inlineStr">
        <is>
          <t>3D MULTI SILVER EFFECT</t>
        </is>
      </c>
    </row>
    <row r="6243">
      <c r="A6243" t="inlineStr">
        <is>
          <t>PEACH PINK</t>
        </is>
      </c>
    </row>
    <row r="6244">
      <c r="A6244" t="inlineStr">
        <is>
          <t>BLACK/MYRTLE GREEN</t>
        </is>
      </c>
    </row>
    <row r="6245">
      <c r="A6245" t="inlineStr">
        <is>
          <t>MORNING MIST BLUE M.</t>
        </is>
      </c>
    </row>
    <row r="6246">
      <c r="A6246" t="inlineStr">
        <is>
          <t>CARNIVAL YELLOW II</t>
        </is>
      </c>
    </row>
    <row r="6247">
      <c r="A6247" t="inlineStr">
        <is>
          <t>LIMITED EDITION GOBI CLEAR COAT</t>
        </is>
      </c>
    </row>
    <row r="6248">
      <c r="A6248" t="inlineStr">
        <is>
          <t>SANDGLOW YELLOW</t>
        </is>
      </c>
    </row>
    <row r="6249">
      <c r="A6249" t="inlineStr">
        <is>
          <t>ODYSSEY RED IVORY</t>
        </is>
      </c>
    </row>
    <row r="6250">
      <c r="A6250" t="inlineStr">
        <is>
          <t>AIKKA CANDY GREEN</t>
        </is>
      </c>
    </row>
    <row r="6251">
      <c r="A6251" t="inlineStr">
        <is>
          <t>BLACK MEET KETTLE METALLIC</t>
        </is>
      </c>
    </row>
    <row r="6252">
      <c r="A6252" t="inlineStr">
        <is>
          <t>VIVID METALLIC</t>
        </is>
      </c>
    </row>
    <row r="6253">
      <c r="A6253" t="inlineStr">
        <is>
          <t>FLOURECENT YELLOW</t>
        </is>
      </c>
    </row>
    <row r="6254">
      <c r="A6254" t="inlineStr">
        <is>
          <t>PETROLUEM WHITE/BLACK</t>
        </is>
      </c>
    </row>
    <row r="6255">
      <c r="A6255" t="inlineStr">
        <is>
          <t>WHITE/FERRARI RED</t>
        </is>
      </c>
    </row>
    <row r="6256">
      <c r="A6256" t="inlineStr">
        <is>
          <t>GRAY HAZE/ SILVER FORTUNE</t>
        </is>
      </c>
    </row>
    <row r="6257">
      <c r="A6257" t="inlineStr">
        <is>
          <t>WHTE W STRPE YLW GRN</t>
        </is>
      </c>
    </row>
    <row r="6258">
      <c r="A6258" t="inlineStr">
        <is>
          <t>CACTI SOLID</t>
        </is>
      </c>
    </row>
    <row r="6259">
      <c r="A6259" t="inlineStr">
        <is>
          <t>GRAVITY BLUE METALLIC MATT</t>
        </is>
      </c>
    </row>
    <row r="6260">
      <c r="A6260" t="inlineStr">
        <is>
          <t>R3B PHANTOM BLACK</t>
        </is>
      </c>
    </row>
    <row r="6261">
      <c r="A6261" t="inlineStr">
        <is>
          <t>LIME GOLD</t>
        </is>
      </c>
    </row>
    <row r="6262">
      <c r="A6262" t="inlineStr">
        <is>
          <t>YELLOW-ORANGE/GREEN</t>
        </is>
      </c>
    </row>
    <row r="6263">
      <c r="A6263" t="inlineStr">
        <is>
          <t>GOBI BEIGE</t>
        </is>
      </c>
    </row>
    <row r="6264">
      <c r="A6264" t="inlineStr">
        <is>
          <t>CYAN/BLACK</t>
        </is>
      </c>
    </row>
    <row r="6265">
      <c r="A6265" t="inlineStr">
        <is>
          <t>PEARL MAROON/SILVER</t>
        </is>
      </c>
    </row>
    <row r="6266">
      <c r="A6266" t="inlineStr">
        <is>
          <t>VIVID RED ABP</t>
        </is>
      </c>
    </row>
    <row r="6267">
      <c r="A6267" t="inlineStr">
        <is>
          <t>STEALTH PEARL GRAY WITH BLACK ROOF</t>
        </is>
      </c>
    </row>
    <row r="6268">
      <c r="A6268" t="inlineStr">
        <is>
          <t>PEARL BROWN</t>
        </is>
      </c>
    </row>
    <row r="6269">
      <c r="A6269" t="inlineStr">
        <is>
          <t>FIRE RED METALLIC</t>
        </is>
      </c>
    </row>
    <row r="6270">
      <c r="A6270" t="inlineStr">
        <is>
          <t>GLOSSY GREY AND VIOLET</t>
        </is>
      </c>
    </row>
    <row r="6271">
      <c r="A6271" t="inlineStr">
        <is>
          <t>GREEN DRILL</t>
        </is>
      </c>
    </row>
    <row r="6272">
      <c r="A6272" t="inlineStr">
        <is>
          <t>MAGELLAN GREY METALLIC</t>
        </is>
      </c>
    </row>
    <row r="6273">
      <c r="A6273" t="inlineStr">
        <is>
          <t>SILVER WITH TWO TONE BURGANDY</t>
        </is>
      </c>
    </row>
    <row r="6274">
      <c r="A6274" t="inlineStr">
        <is>
          <t>CYAN METALLIC BLACK</t>
        </is>
      </c>
    </row>
    <row r="6275">
      <c r="A6275" t="inlineStr">
        <is>
          <t>WHITE GALVANIZED</t>
        </is>
      </c>
    </row>
    <row r="6276">
      <c r="A6276" t="inlineStr">
        <is>
          <t>RIVER BLUE</t>
        </is>
      </c>
    </row>
    <row r="6277">
      <c r="A6277" t="inlineStr">
        <is>
          <t>SILVER/SEMISTAINLESS</t>
        </is>
      </c>
    </row>
    <row r="6278">
      <c r="A6278" t="inlineStr">
        <is>
          <t>GRY P VLT C J BLK</t>
        </is>
      </c>
    </row>
    <row r="6279">
      <c r="A6279" t="inlineStr">
        <is>
          <t>BEIGE PEACH</t>
        </is>
      </c>
    </row>
    <row r="6280">
      <c r="A6280" t="inlineStr">
        <is>
          <t>ULTRA DARK</t>
        </is>
      </c>
    </row>
    <row r="6281">
      <c r="A6281" t="inlineStr">
        <is>
          <t>PRECIOUS METAL</t>
        </is>
      </c>
    </row>
    <row r="6282">
      <c r="A6282" t="inlineStr">
        <is>
          <t>LUMINOUS GREEN</t>
        </is>
      </c>
    </row>
    <row r="6283">
      <c r="A6283" t="inlineStr">
        <is>
          <t>BATTLESHIP GREY</t>
        </is>
      </c>
    </row>
    <row r="6284">
      <c r="A6284" t="inlineStr">
        <is>
          <t>BLACK FLAMINGO</t>
        </is>
      </c>
    </row>
    <row r="6285">
      <c r="A6285" t="inlineStr">
        <is>
          <t>P. WHITE M. VIOLET</t>
        </is>
      </c>
    </row>
    <row r="6286">
      <c r="A6286" t="inlineStr">
        <is>
          <t>WHITE W/ SILVER GRAY</t>
        </is>
      </c>
    </row>
    <row r="6287">
      <c r="A6287" t="inlineStr">
        <is>
          <t>WINK BEIGE</t>
        </is>
      </c>
    </row>
    <row r="6288">
      <c r="A6288" t="inlineStr">
        <is>
          <t>BURGUNDY RED/SILVER</t>
        </is>
      </c>
    </row>
    <row r="6289">
      <c r="A6289" t="inlineStr">
        <is>
          <t>DARK GREY/MET. GOLD</t>
        </is>
      </c>
    </row>
    <row r="6290">
      <c r="A6290" t="inlineStr">
        <is>
          <t>TEAL GREEN/ SILVER</t>
        </is>
      </c>
    </row>
    <row r="6291">
      <c r="A6291" t="inlineStr">
        <is>
          <t>PEARL WHITE/RED</t>
        </is>
      </c>
    </row>
    <row r="6292">
      <c r="A6292" t="inlineStr">
        <is>
          <t>PHOENIX YELLOW</t>
        </is>
      </c>
    </row>
    <row r="6293">
      <c r="A6293" t="inlineStr">
        <is>
          <t>SAVANA ORANGE</t>
        </is>
      </c>
    </row>
    <row r="6294">
      <c r="A6294" t="inlineStr">
        <is>
          <t>PUY</t>
        </is>
      </c>
    </row>
    <row r="6295">
      <c r="A6295" t="inlineStr">
        <is>
          <t>VIOLET W/ STRIPE</t>
        </is>
      </c>
    </row>
    <row r="6296">
      <c r="A6296" t="inlineStr">
        <is>
          <t>THUNDERNIGHT METALLIC</t>
        </is>
      </c>
    </row>
    <row r="6297">
      <c r="A6297" t="inlineStr">
        <is>
          <t>MICA BRONZE &amp; MICA COOPER</t>
        </is>
      </c>
    </row>
    <row r="6298">
      <c r="A6298" t="inlineStr">
        <is>
          <t>G8G ARCTIC WHITE</t>
        </is>
      </c>
    </row>
    <row r="6299">
      <c r="A6299" t="inlineStr">
        <is>
          <t>VIVID MET 2</t>
        </is>
      </c>
    </row>
    <row r="6300">
      <c r="A6300" t="inlineStr">
        <is>
          <t>WHITE LAVANDER GREEN</t>
        </is>
      </c>
    </row>
    <row r="6301">
      <c r="A6301" t="inlineStr">
        <is>
          <t>PWS</t>
        </is>
      </c>
    </row>
    <row r="6302">
      <c r="A6302" t="inlineStr">
        <is>
          <t>PWW</t>
        </is>
      </c>
    </row>
    <row r="6303">
      <c r="A6303" t="inlineStr">
        <is>
          <t>SILVER METALLIC/CAMOUFLAGE</t>
        </is>
      </c>
    </row>
    <row r="6304">
      <c r="A6304" t="inlineStr">
        <is>
          <t>PURPLE W/ DESIGN</t>
        </is>
      </c>
    </row>
    <row r="6305">
      <c r="A6305" t="inlineStr">
        <is>
          <t>MATTE PINK AND BLACK</t>
        </is>
      </c>
    </row>
    <row r="6306">
      <c r="A6306" t="inlineStr">
        <is>
          <t>ARMY TAN</t>
        </is>
      </c>
    </row>
    <row r="6307">
      <c r="A6307" t="inlineStr">
        <is>
          <t>RED W/ BLACK STRIPE</t>
        </is>
      </c>
    </row>
    <row r="6308">
      <c r="A6308" t="inlineStr">
        <is>
          <t>MOCHA BEIGE</t>
        </is>
      </c>
    </row>
    <row r="6309">
      <c r="A6309" t="inlineStr">
        <is>
          <t>RED ORANGE BLUE</t>
        </is>
      </c>
    </row>
    <row r="6310">
      <c r="A6310" t="inlineStr">
        <is>
          <t>GOLD SILVER BLACK</t>
        </is>
      </c>
    </row>
    <row r="6311">
      <c r="A6311" t="inlineStr">
        <is>
          <t>WHITE W/ GREEN STRIPES</t>
        </is>
      </c>
    </row>
    <row r="6312">
      <c r="A6312" t="inlineStr">
        <is>
          <t>SILVER SPRIT</t>
        </is>
      </c>
    </row>
    <row r="6313">
      <c r="A6313" t="inlineStr">
        <is>
          <t>GLOSSY BURGANDY /BLACK</t>
        </is>
      </c>
    </row>
    <row r="6314">
      <c r="A6314" t="inlineStr">
        <is>
          <t>LITHIUM/BLUE</t>
        </is>
      </c>
    </row>
    <row r="6315">
      <c r="A6315" t="inlineStr">
        <is>
          <t>BLUE W/ WHITE LINING</t>
        </is>
      </c>
    </row>
    <row r="6316">
      <c r="A6316" t="inlineStr">
        <is>
          <t>DARK METALLIC GRAY</t>
        </is>
      </c>
    </row>
    <row r="6317">
      <c r="A6317" t="inlineStr">
        <is>
          <t>COPPER GOLD</t>
        </is>
      </c>
    </row>
    <row r="6318">
      <c r="A6318" t="inlineStr">
        <is>
          <t>GREYISH GREEN MET</t>
        </is>
      </c>
    </row>
    <row r="6319">
      <c r="A6319" t="inlineStr">
        <is>
          <t>DEEP SEA</t>
        </is>
      </c>
    </row>
    <row r="6320">
      <c r="A6320" t="inlineStr">
        <is>
          <t>SPECIAL BLUE</t>
        </is>
      </c>
    </row>
    <row r="6321">
      <c r="A6321" t="inlineStr">
        <is>
          <t>STAINLESS/CREAM</t>
        </is>
      </c>
    </row>
    <row r="6322">
      <c r="A6322" t="inlineStr">
        <is>
          <t>BLUE, WHITE</t>
        </is>
      </c>
    </row>
    <row r="6323">
      <c r="A6323" t="inlineStr">
        <is>
          <t>CANDY RED / MATTE BLACK</t>
        </is>
      </c>
    </row>
    <row r="6324">
      <c r="A6324" t="inlineStr">
        <is>
          <t>LUCID YELLOW</t>
        </is>
      </c>
    </row>
    <row r="6325">
      <c r="A6325" t="inlineStr">
        <is>
          <t>WHITE W/ STRIPE BLACK</t>
        </is>
      </c>
    </row>
    <row r="6326">
      <c r="A6326" t="inlineStr">
        <is>
          <t>YELLOW &amp; BROWN</t>
        </is>
      </c>
    </row>
    <row r="6327">
      <c r="A6327" t="inlineStr">
        <is>
          <t>GRAY HAZE WITH BLACK FINISH</t>
        </is>
      </c>
    </row>
    <row r="6328">
      <c r="A6328" t="inlineStr">
        <is>
          <t>ABRAX ORANGE</t>
        </is>
      </c>
    </row>
    <row r="6329">
      <c r="A6329" t="inlineStr">
        <is>
          <t>COFFEE CREAM</t>
        </is>
      </c>
    </row>
    <row r="6330">
      <c r="A6330" t="inlineStr">
        <is>
          <t>BLUE/GREEN BLUE</t>
        </is>
      </c>
    </row>
    <row r="6331">
      <c r="A6331" t="inlineStr">
        <is>
          <t>WHITE / MANGO YELLOW</t>
        </is>
      </c>
    </row>
    <row r="6332">
      <c r="A6332" t="inlineStr">
        <is>
          <t>GRAPWHITE GRAY METALLIC</t>
        </is>
      </c>
    </row>
    <row r="6333">
      <c r="A6333" t="inlineStr">
        <is>
          <t>PO9</t>
        </is>
      </c>
    </row>
    <row r="6334">
      <c r="A6334" t="inlineStr">
        <is>
          <t>SUNSHINE YELLOW</t>
        </is>
      </c>
    </row>
    <row r="6335">
      <c r="A6335" t="inlineStr">
        <is>
          <t>RED W/BLACK AND WHITE LINING</t>
        </is>
      </c>
    </row>
    <row r="6336">
      <c r="A6336" t="inlineStr">
        <is>
          <t>SILKY ROSE GRAY</t>
        </is>
      </c>
    </row>
    <row r="6337">
      <c r="A6337" t="inlineStr">
        <is>
          <t>METALLIC BLACK PEARL</t>
        </is>
      </c>
    </row>
    <row r="6338">
      <c r="A6338" t="inlineStr">
        <is>
          <t>L GREEN/BLUE RED</t>
        </is>
      </c>
    </row>
    <row r="6339">
      <c r="A6339" t="inlineStr">
        <is>
          <t>JADE BLACK</t>
        </is>
      </c>
    </row>
    <row r="6340">
      <c r="A6340" t="inlineStr">
        <is>
          <t>BRIGHT TORQUOISE</t>
        </is>
      </c>
    </row>
    <row r="6341">
      <c r="A6341" t="inlineStr">
        <is>
          <t>MINT GREEN &amp; GRAY</t>
        </is>
      </c>
    </row>
    <row r="6342">
      <c r="A6342" t="inlineStr">
        <is>
          <t>TURQUOISE BLUE/GRAY</t>
        </is>
      </c>
    </row>
    <row r="6343">
      <c r="A6343" t="inlineStr">
        <is>
          <t>YORK WHITE</t>
        </is>
      </c>
    </row>
    <row r="6344">
      <c r="A6344" t="inlineStr">
        <is>
          <t>YAMABUKI ORANGE METALLIC</t>
        </is>
      </c>
    </row>
    <row r="6345">
      <c r="A6345" t="inlineStr">
        <is>
          <t>TITANIUM BRONZE METALLIC</t>
        </is>
      </c>
    </row>
    <row r="6346">
      <c r="A6346" t="inlineStr">
        <is>
          <t>JASMINE GREEN</t>
        </is>
      </c>
    </row>
    <row r="6347">
      <c r="A6347" t="inlineStr">
        <is>
          <t>DARK TURQUOISE SE/ATTITUDE E</t>
        </is>
      </c>
    </row>
    <row r="6348">
      <c r="A6348" t="inlineStr">
        <is>
          <t>FORGED COPPER</t>
        </is>
      </c>
    </row>
    <row r="6349">
      <c r="A6349" t="inlineStr">
        <is>
          <t>ALL BLACK</t>
        </is>
      </c>
    </row>
    <row r="6350">
      <c r="A6350" t="inlineStr">
        <is>
          <t>GREEN SMOKE</t>
        </is>
      </c>
    </row>
    <row r="6351">
      <c r="A6351" t="inlineStr">
        <is>
          <t>SILVER MET GRAY</t>
        </is>
      </c>
    </row>
    <row r="6352">
      <c r="A6352" t="inlineStr">
        <is>
          <t>SHEET METAL GREY</t>
        </is>
      </c>
    </row>
    <row r="6353">
      <c r="A6353" t="inlineStr">
        <is>
          <t>METALLIC GOLD/SILVER</t>
        </is>
      </c>
    </row>
    <row r="6354">
      <c r="A6354" t="inlineStr">
        <is>
          <t>DESSERT KHAKI</t>
        </is>
      </c>
    </row>
    <row r="6355">
      <c r="A6355" t="inlineStr">
        <is>
          <t>AST</t>
        </is>
      </c>
    </row>
    <row r="6356">
      <c r="A6356" t="inlineStr">
        <is>
          <t>JADE METALLIC</t>
        </is>
      </c>
    </row>
    <row r="6357">
      <c r="A6357" t="inlineStr">
        <is>
          <t>GOLD/BLUE</t>
        </is>
      </c>
    </row>
    <row r="6358">
      <c r="A6358" t="inlineStr">
        <is>
          <t>PINK/MATTE BLACK</t>
        </is>
      </c>
    </row>
    <row r="6359">
      <c r="A6359" t="inlineStr">
        <is>
          <t>CHAMELLON BLUE VIOLET</t>
        </is>
      </c>
    </row>
    <row r="6360">
      <c r="A6360" t="inlineStr">
        <is>
          <t>PALERMO RED/VERONA</t>
        </is>
      </c>
    </row>
    <row r="6361">
      <c r="A6361" t="inlineStr">
        <is>
          <t>GREEN GOLD</t>
        </is>
      </c>
    </row>
    <row r="6362">
      <c r="A6362" t="inlineStr">
        <is>
          <t>PASTEL AQUA</t>
        </is>
      </c>
    </row>
    <row r="6363">
      <c r="A6363" t="inlineStr">
        <is>
          <t>KHAMELEON/BLACK</t>
        </is>
      </c>
    </row>
    <row r="6364">
      <c r="A6364" t="inlineStr">
        <is>
          <t>PEACH PINK/BLACK</t>
        </is>
      </c>
    </row>
    <row r="6365">
      <c r="A6365" t="inlineStr">
        <is>
          <t>DOMINANTLY BLUE</t>
        </is>
      </c>
    </row>
    <row r="6366">
      <c r="A6366" t="inlineStr">
        <is>
          <t>BLUE/DARK GREEN</t>
        </is>
      </c>
    </row>
    <row r="6367">
      <c r="A6367" t="inlineStr">
        <is>
          <t>GLORY RED</t>
        </is>
      </c>
    </row>
    <row r="6368">
      <c r="A6368" t="inlineStr">
        <is>
          <t>SILVER/DARK GRAY</t>
        </is>
      </c>
    </row>
    <row r="6369">
      <c r="A6369" t="inlineStr">
        <is>
          <t>GRAY/GREEN</t>
        </is>
      </c>
    </row>
    <row r="6370">
      <c r="A6370" t="inlineStr">
        <is>
          <t>D P. BLUE</t>
        </is>
      </c>
    </row>
    <row r="6371">
      <c r="A6371" t="inlineStr">
        <is>
          <t>PEARL/WHITE/SILVER GRAY</t>
        </is>
      </c>
    </row>
    <row r="6372">
      <c r="A6372" t="inlineStr">
        <is>
          <t>SLATE BLACK RED</t>
        </is>
      </c>
    </row>
    <row r="6373">
      <c r="A6373" t="inlineStr">
        <is>
          <t>MATTE GREEN/ MATTE BLACK/ MATTE GRAY</t>
        </is>
      </c>
    </row>
    <row r="6374">
      <c r="A6374" t="inlineStr">
        <is>
          <t>BLACK/MOCHA</t>
        </is>
      </c>
    </row>
    <row r="6375">
      <c r="A6375" t="inlineStr">
        <is>
          <t>STAR WHITE METTALIC</t>
        </is>
      </c>
    </row>
    <row r="6376">
      <c r="A6376" t="inlineStr">
        <is>
          <t>CREAM/BLACK</t>
        </is>
      </c>
    </row>
    <row r="6377">
      <c r="A6377" t="inlineStr">
        <is>
          <t>METAL GRAY WHITE</t>
        </is>
      </c>
    </row>
    <row r="6378">
      <c r="A6378" t="inlineStr">
        <is>
          <t>GALVANIZED/BLUE/RED</t>
        </is>
      </c>
    </row>
    <row r="6379">
      <c r="A6379" t="inlineStr">
        <is>
          <t>BLACK WHITE GOLD</t>
        </is>
      </c>
    </row>
    <row r="6380">
      <c r="A6380" t="inlineStr">
        <is>
          <t>FLAT BLACK/GRAY</t>
        </is>
      </c>
    </row>
    <row r="6381">
      <c r="A6381" t="inlineStr">
        <is>
          <t>GREEN 2 TONE GRAY</t>
        </is>
      </c>
    </row>
    <row r="6382">
      <c r="A6382" t="inlineStr">
        <is>
          <t>ARIA BLACK</t>
        </is>
      </c>
    </row>
    <row r="6383">
      <c r="A6383" t="inlineStr">
        <is>
          <t>ISLAYGRAYMICA</t>
        </is>
      </c>
    </row>
    <row r="6384">
      <c r="A6384" t="inlineStr">
        <is>
          <t>PRISTINE WHITE/BLACK</t>
        </is>
      </c>
    </row>
    <row r="6385">
      <c r="A6385" t="inlineStr">
        <is>
          <t>PUZ</t>
        </is>
      </c>
    </row>
    <row r="6386">
      <c r="A6386" t="inlineStr">
        <is>
          <t>EMERALD BLUE/BLACK</t>
        </is>
      </c>
    </row>
    <row r="6387">
      <c r="A6387" t="inlineStr">
        <is>
          <t>BLAZE/GRAY</t>
        </is>
      </c>
    </row>
    <row r="6388">
      <c r="A6388" t="inlineStr">
        <is>
          <t>COPPER BRONZE</t>
        </is>
      </c>
    </row>
    <row r="6389">
      <c r="A6389" t="inlineStr">
        <is>
          <t>PASTEL VIOLET/BLACK</t>
        </is>
      </c>
    </row>
    <row r="6390">
      <c r="A6390" t="inlineStr">
        <is>
          <t>DARK KHAKI/SILVER</t>
        </is>
      </c>
    </row>
    <row r="6391">
      <c r="A6391" t="inlineStr">
        <is>
          <t>CONQUERGRAY</t>
        </is>
      </c>
    </row>
    <row r="6392">
      <c r="A6392" t="inlineStr">
        <is>
          <t>WHITE / AVOCADO GREEN</t>
        </is>
      </c>
    </row>
    <row r="6393">
      <c r="A6393" t="inlineStr">
        <is>
          <t>SWORD GRAY</t>
        </is>
      </c>
    </row>
    <row r="6394">
      <c r="A6394" t="inlineStr">
        <is>
          <t>SILVER METALLIC 1</t>
        </is>
      </c>
    </row>
    <row r="6395">
      <c r="A6395" t="inlineStr">
        <is>
          <t>STAINLESS/GALVANIZED</t>
        </is>
      </c>
    </row>
    <row r="6396">
      <c r="A6396" t="inlineStr">
        <is>
          <t>PSY</t>
        </is>
      </c>
    </row>
    <row r="6397">
      <c r="A6397" t="inlineStr">
        <is>
          <t>L.GRAY/BLUE/SEMI STAINLESS</t>
        </is>
      </c>
    </row>
    <row r="6398">
      <c r="A6398" t="inlineStr">
        <is>
          <t>GRAYISH PURPULE METALLIC</t>
        </is>
      </c>
    </row>
    <row r="6399">
      <c r="A6399" t="inlineStr">
        <is>
          <t>BLUE WHT YLLW RED</t>
        </is>
      </c>
    </row>
    <row r="6400">
      <c r="A6400" t="inlineStr">
        <is>
          <t>WHITE/STAINLESS</t>
        </is>
      </c>
    </row>
    <row r="6401">
      <c r="A6401" t="inlineStr">
        <is>
          <t>SUPERNOVA RED</t>
        </is>
      </c>
    </row>
    <row r="6402">
      <c r="A6402" t="inlineStr">
        <is>
          <t>GUNMETAL GRAY METALLIC</t>
        </is>
      </c>
    </row>
    <row r="6403">
      <c r="A6403" t="inlineStr">
        <is>
          <t>GRAY W/ BLUE STRIPE</t>
        </is>
      </c>
    </row>
    <row r="6404">
      <c r="A6404" t="inlineStr">
        <is>
          <t>BLUISH GRAY W/ BLACK ROOF</t>
        </is>
      </c>
    </row>
    <row r="6405">
      <c r="A6405" t="inlineStr">
        <is>
          <t>PEARL WHITE W/ BLACK ROOF (XDN)</t>
        </is>
      </c>
    </row>
    <row r="6406">
      <c r="A6406" t="inlineStr">
        <is>
          <t>BRIGHT BILIARD BLUE</t>
        </is>
      </c>
    </row>
    <row r="6407">
      <c r="A6407" t="inlineStr">
        <is>
          <t>ELECTRIC FUSHIA MICA</t>
        </is>
      </c>
    </row>
    <row r="6408">
      <c r="A6408" t="inlineStr">
        <is>
          <t>HYPERSONIC GRAY METALLIC</t>
        </is>
      </c>
    </row>
    <row r="6409">
      <c r="A6409" t="inlineStr">
        <is>
          <t>CERAMIC MATRIX GRAY METAL</t>
        </is>
      </c>
    </row>
    <row r="6410">
      <c r="A6410" t="inlineStr">
        <is>
          <t>BALTIC GREY METALLIC CLEAR COAT</t>
        </is>
      </c>
    </row>
    <row r="6411">
      <c r="A6411" t="inlineStr">
        <is>
          <t>YELLOW/BLACK/GREEN</t>
        </is>
      </c>
    </row>
    <row r="6412">
      <c r="A6412" t="inlineStr">
        <is>
          <t>APPLE GREEN/ORANGE</t>
        </is>
      </c>
    </row>
    <row r="6413">
      <c r="A6413" t="inlineStr">
        <is>
          <t>GRIGIDALLUMINIO</t>
        </is>
      </c>
    </row>
    <row r="6414">
      <c r="A6414" t="inlineStr">
        <is>
          <t>SILVER SNOW</t>
        </is>
      </c>
    </row>
    <row r="6415">
      <c r="A6415" t="inlineStr">
        <is>
          <t>BLACK/AQUAMARINE</t>
        </is>
      </c>
    </row>
    <row r="6416">
      <c r="A6416" t="inlineStr">
        <is>
          <t>Z BLUE</t>
        </is>
      </c>
    </row>
    <row r="6417">
      <c r="A6417" t="inlineStr">
        <is>
          <t>PO8</t>
        </is>
      </c>
    </row>
    <row r="6418">
      <c r="A6418" t="inlineStr">
        <is>
          <t>GREENISH GUN METAL MICA METALLIC</t>
        </is>
      </c>
    </row>
    <row r="6419">
      <c r="A6419" t="inlineStr">
        <is>
          <t>GRAPHITE MET GRAY</t>
        </is>
      </c>
    </row>
    <row r="6420">
      <c r="A6420" t="inlineStr">
        <is>
          <t>SUPER GREEN</t>
        </is>
      </c>
    </row>
    <row r="6421">
      <c r="A6421" t="inlineStr">
        <is>
          <t>KU GREY</t>
        </is>
      </c>
    </row>
    <row r="6422">
      <c r="A6422" t="inlineStr">
        <is>
          <t>MAROON W/ SILVER LINING</t>
        </is>
      </c>
    </row>
    <row r="6423">
      <c r="A6423" t="inlineStr">
        <is>
          <t>BEIGE/FLAXEN</t>
        </is>
      </c>
    </row>
    <row r="6424">
      <c r="A6424" t="inlineStr">
        <is>
          <t>WHITE/MET BLACK</t>
        </is>
      </c>
    </row>
    <row r="6425">
      <c r="A6425" t="inlineStr">
        <is>
          <t>GHOST WHITE</t>
        </is>
      </c>
    </row>
    <row r="6426">
      <c r="A6426" t="inlineStr">
        <is>
          <t>BLACK LIGHT BROWN</t>
        </is>
      </c>
    </row>
    <row r="6427">
      <c r="A6427" t="inlineStr">
        <is>
          <t>CREAMY GRAY</t>
        </is>
      </c>
    </row>
    <row r="6428">
      <c r="A6428" t="inlineStr">
        <is>
          <t>MATTE VIOLET/BLACK</t>
        </is>
      </c>
    </row>
    <row r="6429">
      <c r="A6429" t="inlineStr">
        <is>
          <t>BLACK/YELLOW/RED</t>
        </is>
      </c>
    </row>
    <row r="6430">
      <c r="A6430" t="inlineStr">
        <is>
          <t>URBAN TITANIUM METALLIC</t>
        </is>
      </c>
    </row>
    <row r="6431">
      <c r="A6431" t="inlineStr">
        <is>
          <t>MULTI-COLOR (GRAY/PINK)</t>
        </is>
      </c>
    </row>
    <row r="6432">
      <c r="A6432" t="inlineStr">
        <is>
          <t>BRIGHT SKY BLUE</t>
        </is>
      </c>
    </row>
    <row r="6433">
      <c r="A6433" t="inlineStr">
        <is>
          <t>GREEN/LIGHT GOLD</t>
        </is>
      </c>
    </row>
    <row r="6434">
      <c r="A6434" t="inlineStr">
        <is>
          <t>DARK RED/BLACK</t>
        </is>
      </c>
    </row>
    <row r="6435">
      <c r="A6435" t="inlineStr">
        <is>
          <t>GLACIER WHITE HI GLOSS</t>
        </is>
      </c>
    </row>
    <row r="6436">
      <c r="A6436" t="inlineStr">
        <is>
          <t>SMOKE GRAY</t>
        </is>
      </c>
    </row>
    <row r="6437">
      <c r="A6437" t="inlineStr">
        <is>
          <t>MOONLIGHT BLACK/RED</t>
        </is>
      </c>
    </row>
    <row r="6438">
      <c r="A6438" t="inlineStr">
        <is>
          <t>THERMALYTE WHITE</t>
        </is>
      </c>
    </row>
    <row r="6439">
      <c r="A6439" t="inlineStr">
        <is>
          <t>BLUE GREEN TURQUOISE</t>
        </is>
      </c>
    </row>
    <row r="6440">
      <c r="A6440" t="inlineStr">
        <is>
          <t>SEMI STAINLESS/YELLOW</t>
        </is>
      </c>
    </row>
    <row r="6441">
      <c r="A6441" t="inlineStr">
        <is>
          <t>EQUINOX BRONZE</t>
        </is>
      </c>
    </row>
    <row r="6442">
      <c r="A6442" t="inlineStr">
        <is>
          <t>NEON GRAY SILVER</t>
        </is>
      </c>
    </row>
    <row r="6443">
      <c r="A6443" t="inlineStr">
        <is>
          <t>OYSTER PEARL</t>
        </is>
      </c>
    </row>
    <row r="6444">
      <c r="A6444" t="inlineStr">
        <is>
          <t>PEARL WHITE WITH PEARL BLACK ROOF</t>
        </is>
      </c>
    </row>
    <row r="6445">
      <c r="A6445" t="inlineStr">
        <is>
          <t>GRAPHITE BLUE</t>
        </is>
      </c>
    </row>
    <row r="6446">
      <c r="A6446" t="inlineStr">
        <is>
          <t>BUBBLE GREEN</t>
        </is>
      </c>
    </row>
    <row r="6447">
      <c r="A6447" t="inlineStr">
        <is>
          <t>RALLY BLUE PEARL</t>
        </is>
      </c>
    </row>
    <row r="6448">
      <c r="A6448" t="inlineStr">
        <is>
          <t>SILVER &amp; S STAINLESS</t>
        </is>
      </c>
    </row>
    <row r="6449">
      <c r="A6449" t="inlineStr">
        <is>
          <t>HETHEL YELLOW</t>
        </is>
      </c>
    </row>
    <row r="6450">
      <c r="A6450" t="inlineStr">
        <is>
          <t>DARK MAGENTA/WHITE</t>
        </is>
      </c>
    </row>
    <row r="6451">
      <c r="A6451" t="inlineStr">
        <is>
          <t>SOPORIFIC BLACK/SILVER</t>
        </is>
      </c>
    </row>
    <row r="6452">
      <c r="A6452" t="inlineStr">
        <is>
          <t>CAVANSITE BLACK</t>
        </is>
      </c>
    </row>
    <row r="6453">
      <c r="A6453" t="inlineStr">
        <is>
          <t>CHEESE</t>
        </is>
      </c>
    </row>
    <row r="6454">
      <c r="A6454" t="inlineStr">
        <is>
          <t>LIGHT BLUE PEARL</t>
        </is>
      </c>
    </row>
    <row r="6455">
      <c r="A6455" t="inlineStr">
        <is>
          <t>TEMPLE GOLD</t>
        </is>
      </c>
    </row>
    <row r="6456">
      <c r="A6456" t="inlineStr">
        <is>
          <t>LIGHT BROWN/KHAKI</t>
        </is>
      </c>
    </row>
    <row r="6457">
      <c r="A6457" t="inlineStr">
        <is>
          <t>PEWTER OLIVE</t>
        </is>
      </c>
    </row>
    <row r="6458">
      <c r="A6458" t="inlineStr">
        <is>
          <t>PEACH POWDER</t>
        </is>
      </c>
    </row>
    <row r="6459">
      <c r="A6459" t="inlineStr">
        <is>
          <t>BUD GREEN</t>
        </is>
      </c>
    </row>
    <row r="6460">
      <c r="A6460" t="inlineStr">
        <is>
          <t>DARK BLUISH GRAY</t>
        </is>
      </c>
    </row>
    <row r="6461">
      <c r="A6461" t="inlineStr">
        <is>
          <t>SHELTER GREEN</t>
        </is>
      </c>
    </row>
    <row r="6462">
      <c r="A6462" t="inlineStr">
        <is>
          <t>BRIGHT WHITE CLEAR COAT PAINT</t>
        </is>
      </c>
    </row>
    <row r="6463">
      <c r="A6463" t="inlineStr">
        <is>
          <t>GALAXY PURPLE</t>
        </is>
      </c>
    </row>
    <row r="6464">
      <c r="A6464" t="inlineStr">
        <is>
          <t>LAVANDER/BLACK</t>
        </is>
      </c>
    </row>
    <row r="6465">
      <c r="A6465" t="inlineStr">
        <is>
          <t>GLOSSY YELLOW</t>
        </is>
      </c>
    </row>
    <row r="6466">
      <c r="A6466" t="inlineStr">
        <is>
          <t>CHAMELEON BLACK RED</t>
        </is>
      </c>
    </row>
    <row r="6467">
      <c r="A6467" t="inlineStr">
        <is>
          <t>BROWN DARK BROWN</t>
        </is>
      </c>
    </row>
    <row r="6468">
      <c r="A6468" t="inlineStr">
        <is>
          <t>CHROME PINK</t>
        </is>
      </c>
    </row>
    <row r="6469">
      <c r="A6469" t="inlineStr">
        <is>
          <t>CREAMY WHITE/BLACK</t>
        </is>
      </c>
    </row>
    <row r="6470">
      <c r="A6470" t="inlineStr">
        <is>
          <t>WHITE/BLACK/GRAY</t>
        </is>
      </c>
    </row>
    <row r="6471">
      <c r="A6471" t="inlineStr">
        <is>
          <t>YELLOWISH WHITE</t>
        </is>
      </c>
    </row>
    <row r="6472">
      <c r="A6472" t="inlineStr">
        <is>
          <t>BLACK BASE WITH BLUE PEARLS</t>
        </is>
      </c>
    </row>
    <row r="6473">
      <c r="A6473" t="inlineStr">
        <is>
          <t>WHITE/ALUM JADE MET</t>
        </is>
      </c>
    </row>
    <row r="6474">
      <c r="A6474" t="inlineStr">
        <is>
          <t>VINTAGE BURGUNDY METALLIC ACRYLIC</t>
        </is>
      </c>
    </row>
    <row r="6475">
      <c r="A6475" t="inlineStr">
        <is>
          <t>BK</t>
        </is>
      </c>
    </row>
    <row r="6476">
      <c r="A6476" t="inlineStr">
        <is>
          <t>MAHOGANY METALLIC RED</t>
        </is>
      </c>
    </row>
    <row r="6477">
      <c r="A6477" t="inlineStr">
        <is>
          <t>CHIFFON IVORY METALLIC</t>
        </is>
      </c>
    </row>
    <row r="6478">
      <c r="A6478" t="inlineStr">
        <is>
          <t>D. FOREST GREEN</t>
        </is>
      </c>
    </row>
    <row r="6479">
      <c r="A6479" t="inlineStr">
        <is>
          <t>PW5</t>
        </is>
      </c>
    </row>
    <row r="6480">
      <c r="A6480" t="inlineStr">
        <is>
          <t>DARK GRAY/WHITE</t>
        </is>
      </c>
    </row>
    <row r="6481">
      <c r="A6481" t="inlineStr">
        <is>
          <t>MILAGROS L. TAN</t>
        </is>
      </c>
    </row>
    <row r="6482">
      <c r="A6482" t="inlineStr">
        <is>
          <t>QUANTUM SILVER GREY</t>
        </is>
      </c>
    </row>
    <row r="6483">
      <c r="A6483" t="inlineStr">
        <is>
          <t>GLOSSY BROWN</t>
        </is>
      </c>
    </row>
    <row r="6484">
      <c r="A6484" t="inlineStr">
        <is>
          <t>GOLD RED METALLIC</t>
        </is>
      </c>
    </row>
    <row r="6485">
      <c r="A6485" t="inlineStr">
        <is>
          <t>YELLOW GREEN/PEARL WHITE</t>
        </is>
      </c>
    </row>
    <row r="6486">
      <c r="A6486" t="inlineStr">
        <is>
          <t>YELLOW SY</t>
        </is>
      </c>
    </row>
    <row r="6487">
      <c r="A6487" t="inlineStr">
        <is>
          <t>TIFFANY BLUE</t>
        </is>
      </c>
    </row>
    <row r="6488">
      <c r="A6488" t="inlineStr">
        <is>
          <t>SILVER/MATTE BLACK</t>
        </is>
      </c>
    </row>
    <row r="6489">
      <c r="A6489" t="inlineStr">
        <is>
          <t>CHAMELEON ROYAL BLUE WINE PURPLE</t>
        </is>
      </c>
    </row>
    <row r="6490">
      <c r="A6490" t="inlineStr">
        <is>
          <t>STAINLESS/POLAR WHITE</t>
        </is>
      </c>
    </row>
    <row r="6491">
      <c r="A6491" t="inlineStr">
        <is>
          <t>METTALIC GREEN</t>
        </is>
      </c>
    </row>
    <row r="6492">
      <c r="A6492" t="inlineStr">
        <is>
          <t>NAUTIC BLUE</t>
        </is>
      </c>
    </row>
    <row r="6493">
      <c r="A6493" t="inlineStr">
        <is>
          <t>BLUE SILVER METALLIC</t>
        </is>
      </c>
    </row>
    <row r="6494">
      <c r="A6494" t="inlineStr">
        <is>
          <t>ALMOND BROWN</t>
        </is>
      </c>
    </row>
    <row r="6495">
      <c r="A6495" t="inlineStr">
        <is>
          <t>ORANGE/BROWN/GOLD</t>
        </is>
      </c>
    </row>
    <row r="6496">
      <c r="A6496" t="inlineStr">
        <is>
          <t>GBA BLACK</t>
        </is>
      </c>
    </row>
    <row r="6497">
      <c r="A6497" t="inlineStr">
        <is>
          <t>METALLIC DARK BROWN</t>
        </is>
      </c>
    </row>
    <row r="6498">
      <c r="A6498" t="inlineStr">
        <is>
          <t>NUCLEAR YELLOW</t>
        </is>
      </c>
    </row>
    <row r="6499">
      <c r="A6499" t="inlineStr">
        <is>
          <t>PURPLE/MAGENTA</t>
        </is>
      </c>
    </row>
    <row r="6500">
      <c r="A6500" t="inlineStr">
        <is>
          <t>PEARL VIOLET</t>
        </is>
      </c>
    </row>
    <row r="6501">
      <c r="A6501" t="inlineStr">
        <is>
          <t>LIGHT METALLIC BLUE GREEN MICA/DARK GRAY</t>
        </is>
      </c>
    </row>
    <row r="6502">
      <c r="A6502" t="inlineStr">
        <is>
          <t>TORTOISE BLUE</t>
        </is>
      </c>
    </row>
    <row r="6503">
      <c r="A6503" t="inlineStr">
        <is>
          <t>CINNAMON STICK</t>
        </is>
      </c>
    </row>
    <row r="6504">
      <c r="A6504" t="inlineStr">
        <is>
          <t>HYDRO BLUE PEARL COAT</t>
        </is>
      </c>
    </row>
    <row r="6505">
      <c r="A6505" t="inlineStr">
        <is>
          <t>SUN BLAZE PEARL</t>
        </is>
      </c>
    </row>
    <row r="6506">
      <c r="A6506" t="inlineStr">
        <is>
          <t>OFFSHORE BLUE METALLIC</t>
        </is>
      </c>
    </row>
    <row r="6507">
      <c r="A6507" t="inlineStr">
        <is>
          <t>SILVER/M. DARK GRAY</t>
        </is>
      </c>
    </row>
    <row r="6508">
      <c r="A6508" t="inlineStr">
        <is>
          <t>GREEN GRASS</t>
        </is>
      </c>
    </row>
    <row r="6509">
      <c r="A6509" t="inlineStr">
        <is>
          <t>PEARLY BLACK</t>
        </is>
      </c>
    </row>
    <row r="6510">
      <c r="A6510" t="inlineStr">
        <is>
          <t>DUSK ORANGE</t>
        </is>
      </c>
    </row>
    <row r="6511">
      <c r="A6511" t="inlineStr">
        <is>
          <t>VIOLET/MATTE BLACK</t>
        </is>
      </c>
    </row>
    <row r="6512">
      <c r="A6512" t="inlineStr">
        <is>
          <t>GLACIAL/LITHIUM</t>
        </is>
      </c>
    </row>
    <row r="6513">
      <c r="A6513" t="inlineStr">
        <is>
          <t>M. SILVER/M. DARJGRAY</t>
        </is>
      </c>
    </row>
    <row r="6514">
      <c r="A6514" t="inlineStr">
        <is>
          <t>INSIGNIA RED</t>
        </is>
      </c>
    </row>
    <row r="6515">
      <c r="A6515" t="inlineStr">
        <is>
          <t>ZANZIBAR RED</t>
        </is>
      </c>
    </row>
    <row r="6516">
      <c r="A6516" t="inlineStr">
        <is>
          <t>PHANTOM GRAY/RED</t>
        </is>
      </c>
    </row>
    <row r="6517">
      <c r="A6517" t="inlineStr">
        <is>
          <t>WHITE W/ STRIPE RED &amp; YELLOW</t>
        </is>
      </c>
    </row>
    <row r="6518">
      <c r="A6518" t="inlineStr">
        <is>
          <t>METALLIC DARK GREEN</t>
        </is>
      </c>
    </row>
    <row r="6519">
      <c r="A6519" t="inlineStr">
        <is>
          <t>PEARL TOURMALINE PURPLE</t>
        </is>
      </c>
    </row>
    <row r="6520">
      <c r="A6520" t="inlineStr">
        <is>
          <t>BURGANDY</t>
        </is>
      </c>
    </row>
    <row r="6521">
      <c r="A6521" t="inlineStr">
        <is>
          <t>DARK GREEN GRAY</t>
        </is>
      </c>
    </row>
    <row r="6522">
      <c r="A6522" t="inlineStr">
        <is>
          <t>WHITE MATTE GRAY</t>
        </is>
      </c>
    </row>
    <row r="6523">
      <c r="A6523" t="inlineStr">
        <is>
          <t>INFINITE GOLD METAL</t>
        </is>
      </c>
    </row>
    <row r="6524">
      <c r="A6524" t="inlineStr">
        <is>
          <t>PEARL WHITE/D. SILVER</t>
        </is>
      </c>
    </row>
    <row r="6525">
      <c r="A6525" t="inlineStr">
        <is>
          <t>AQUA MARINE PEARL</t>
        </is>
      </c>
    </row>
    <row r="6526">
      <c r="A6526" t="inlineStr">
        <is>
          <t>BLUE AND GRAY</t>
        </is>
      </c>
    </row>
    <row r="6527">
      <c r="A6527" t="inlineStr">
        <is>
          <t>M. GRAY/M. ORANGE</t>
        </is>
      </c>
    </row>
    <row r="6528">
      <c r="A6528" t="inlineStr">
        <is>
          <t>WHITE SAND PEARL</t>
        </is>
      </c>
    </row>
    <row r="6529">
      <c r="A6529" t="inlineStr">
        <is>
          <t>MINERAL GREEN METALLIC</t>
        </is>
      </c>
    </row>
    <row r="6530">
      <c r="A6530" t="inlineStr">
        <is>
          <t>PUE</t>
        </is>
      </c>
    </row>
    <row r="6531">
      <c r="A6531" t="inlineStr">
        <is>
          <t>PV7</t>
        </is>
      </c>
    </row>
    <row r="6532">
      <c r="A6532" t="inlineStr">
        <is>
          <t>PINK, RED</t>
        </is>
      </c>
    </row>
    <row r="6533">
      <c r="A6533" t="inlineStr">
        <is>
          <t>TORRED CLEAR COAT</t>
        </is>
      </c>
    </row>
    <row r="6534">
      <c r="A6534" t="inlineStr">
        <is>
          <t>CHAMELLON BROWN</t>
        </is>
      </c>
    </row>
    <row r="6535">
      <c r="A6535" t="inlineStr">
        <is>
          <t>BLACK WHITE RED GRAY</t>
        </is>
      </c>
    </row>
    <row r="6536">
      <c r="A6536" t="inlineStr">
        <is>
          <t>RED METTALIC</t>
        </is>
      </c>
    </row>
    <row r="6537">
      <c r="A6537" t="inlineStr">
        <is>
          <t>CATERPILLAR YELLOW / RED</t>
        </is>
      </c>
    </row>
    <row r="6538">
      <c r="A6538" t="inlineStr">
        <is>
          <t>ORGANIC MAROON</t>
        </is>
      </c>
    </row>
    <row r="6539">
      <c r="A6539" t="inlineStr">
        <is>
          <t>TERRANE KHAKI MICA METALLIC / BLACK 3</t>
        </is>
      </c>
    </row>
    <row r="6540">
      <c r="A6540" t="inlineStr">
        <is>
          <t>MATTE CHROME GRAY</t>
        </is>
      </c>
    </row>
    <row r="6541">
      <c r="A6541" t="inlineStr">
        <is>
          <t>DARK MATTE GRAY / APPLE GREEN</t>
        </is>
      </c>
    </row>
    <row r="6542">
      <c r="A6542" t="inlineStr">
        <is>
          <t>BLACK TWO TONE</t>
        </is>
      </c>
    </row>
    <row r="6543">
      <c r="A6543" t="inlineStr">
        <is>
          <t>METALLIC GRAY/BLACK</t>
        </is>
      </c>
    </row>
    <row r="6544">
      <c r="A6544" t="inlineStr">
        <is>
          <t>PLC</t>
        </is>
      </c>
    </row>
    <row r="6545">
      <c r="A6545" t="inlineStr">
        <is>
          <t>VIOLET BLACK</t>
        </is>
      </c>
    </row>
    <row r="6546">
      <c r="A6546" t="inlineStr">
        <is>
          <t>BLACK AND METALLIC GRAY</t>
        </is>
      </c>
    </row>
    <row r="6547">
      <c r="A6547" t="inlineStr">
        <is>
          <t>NARDO GRAY/PEARL BLUE</t>
        </is>
      </c>
    </row>
    <row r="6548">
      <c r="A6548" t="inlineStr">
        <is>
          <t>GREEN ORANGE PINK YELLOW</t>
        </is>
      </c>
    </row>
    <row r="6549">
      <c r="A6549" t="inlineStr">
        <is>
          <t>BLACK SILVER GREEN</t>
        </is>
      </c>
    </row>
    <row r="6550">
      <c r="A6550" t="inlineStr">
        <is>
          <t>GRAY BLUE BLACK</t>
        </is>
      </c>
    </row>
    <row r="6551">
      <c r="A6551" t="inlineStr">
        <is>
          <t>FLAMINGO WHITE / SILVER</t>
        </is>
      </c>
    </row>
    <row r="6552">
      <c r="A6552" t="inlineStr">
        <is>
          <t>QUARTZ WHITE PEARL WITH 2-TONE BLACK ROOF</t>
        </is>
      </c>
    </row>
    <row r="6553">
      <c r="A6553" t="inlineStr">
        <is>
          <t>THERMALYTE/BLUE</t>
        </is>
      </c>
    </row>
    <row r="6554">
      <c r="A6554" t="inlineStr">
        <is>
          <t>SEL/STAINLESS</t>
        </is>
      </c>
    </row>
    <row r="6555">
      <c r="A6555" t="inlineStr">
        <is>
          <t>GLOSSY WHITE BLACK</t>
        </is>
      </c>
    </row>
    <row r="6556">
      <c r="A6556" t="inlineStr">
        <is>
          <t>FACTORY BLACK</t>
        </is>
      </c>
    </row>
    <row r="6557">
      <c r="A6557" t="inlineStr">
        <is>
          <t>RED, YELLOW &amp; ORANGE WHITE</t>
        </is>
      </c>
    </row>
    <row r="6558">
      <c r="A6558" t="inlineStr">
        <is>
          <t>PATAGONIA RED</t>
        </is>
      </c>
    </row>
    <row r="6559">
      <c r="A6559" t="inlineStr">
        <is>
          <t>U GLOSS N GREY</t>
        </is>
      </c>
    </row>
    <row r="6560">
      <c r="A6560" t="inlineStr">
        <is>
          <t>BLACK/BLUE GREEN</t>
        </is>
      </c>
    </row>
    <row r="6561">
      <c r="A6561" t="inlineStr">
        <is>
          <t>IRON METAL</t>
        </is>
      </c>
    </row>
    <row r="6562">
      <c r="A6562" t="inlineStr">
        <is>
          <t>MAPICO YELLOW</t>
        </is>
      </c>
    </row>
    <row r="6563">
      <c r="A6563" t="inlineStr">
        <is>
          <t>2TONE YELLOW BLACK</t>
        </is>
      </c>
    </row>
    <row r="6564">
      <c r="A6564" t="inlineStr">
        <is>
          <t>F. GRAY BLUE</t>
        </is>
      </c>
    </row>
    <row r="6565">
      <c r="A6565" t="inlineStr">
        <is>
          <t>LIGHT ASH</t>
        </is>
      </c>
    </row>
    <row r="6566">
      <c r="A6566" t="inlineStr">
        <is>
          <t>CANOPY RED/GRANITE GRAY</t>
        </is>
      </c>
    </row>
    <row r="6567">
      <c r="A6567" t="inlineStr">
        <is>
          <t>BATTLE GREY</t>
        </is>
      </c>
    </row>
    <row r="6568">
      <c r="A6568" t="inlineStr">
        <is>
          <t>YELLOW W/STRIPE BLUE</t>
        </is>
      </c>
    </row>
    <row r="6569">
      <c r="A6569" t="inlineStr">
        <is>
          <t>CERAMIC SILVER</t>
        </is>
      </c>
    </row>
    <row r="6570">
      <c r="A6570" t="inlineStr">
        <is>
          <t>SILVER SPIRIT</t>
        </is>
      </c>
    </row>
    <row r="6571">
      <c r="A6571" t="inlineStr">
        <is>
          <t>BLACK/BLUE/RED</t>
        </is>
      </c>
    </row>
    <row r="6572">
      <c r="A6572" t="inlineStr">
        <is>
          <t>CHARCOAL GRAY/RED</t>
        </is>
      </c>
    </row>
    <row r="6573">
      <c r="A6573" t="inlineStr">
        <is>
          <t>PREMIUM OPAL WHITE SILVER PEARL</t>
        </is>
      </c>
    </row>
    <row r="6574">
      <c r="A6574" t="inlineStr">
        <is>
          <t>WHITE 2</t>
        </is>
      </c>
    </row>
    <row r="6575">
      <c r="A6575" t="inlineStr">
        <is>
          <t>RED BLUE</t>
        </is>
      </c>
    </row>
    <row r="6576">
      <c r="A6576" t="inlineStr">
        <is>
          <t>LEMMON YELLOW/BLACK</t>
        </is>
      </c>
    </row>
    <row r="6577">
      <c r="A6577" t="inlineStr">
        <is>
          <t>SOUL RED CRYSTAL MET</t>
        </is>
      </c>
    </row>
    <row r="6578">
      <c r="A6578" t="inlineStr">
        <is>
          <t>SIGNALS MARSH GREY</t>
        </is>
      </c>
    </row>
    <row r="6579">
      <c r="A6579" t="inlineStr">
        <is>
          <t>STAR LAKE GREEN</t>
        </is>
      </c>
    </row>
    <row r="6580">
      <c r="A6580" t="inlineStr">
        <is>
          <t>SUPER WHITE 2</t>
        </is>
      </c>
    </row>
    <row r="6581">
      <c r="A6581" t="inlineStr">
        <is>
          <t>NAVY BLUE/SKY BLUE</t>
        </is>
      </c>
    </row>
    <row r="6582">
      <c r="A6582" t="inlineStr">
        <is>
          <t>ORANGE METALLIC 3</t>
        </is>
      </c>
    </row>
    <row r="6583">
      <c r="A6583" t="inlineStr">
        <is>
          <t>VIVID ORNAGE METALLIC</t>
        </is>
      </c>
    </row>
    <row r="6584">
      <c r="A6584" t="inlineStr">
        <is>
          <t>QUANTUM SILVER GRAY</t>
        </is>
      </c>
    </row>
    <row r="6585">
      <c r="A6585" t="inlineStr">
        <is>
          <t>SUNRISE ORANGE METALLIC WITH</t>
        </is>
      </c>
    </row>
    <row r="6586">
      <c r="A6586" t="inlineStr">
        <is>
          <t>IVORY BEIGE</t>
        </is>
      </c>
    </row>
    <row r="6587">
      <c r="A6587" t="inlineStr">
        <is>
          <t>CAMELLON BLACK/RED</t>
        </is>
      </c>
    </row>
    <row r="6588">
      <c r="A6588" t="inlineStr">
        <is>
          <t>DARK STEEL METALLIC GRAY</t>
        </is>
      </c>
    </row>
    <row r="6589">
      <c r="A6589" t="inlineStr">
        <is>
          <t>WHITE/ORANGE LINING</t>
        </is>
      </c>
    </row>
    <row r="6590">
      <c r="A6590" t="inlineStr">
        <is>
          <t>FORGED GREEN</t>
        </is>
      </c>
    </row>
    <row r="6591">
      <c r="A6591" t="inlineStr">
        <is>
          <t>GRAY HI GLOSS</t>
        </is>
      </c>
    </row>
    <row r="6592">
      <c r="A6592" t="inlineStr">
        <is>
          <t>BLACK STORM METALLIC/M MOTORSPORT</t>
        </is>
      </c>
    </row>
    <row r="6593">
      <c r="A6593" t="inlineStr">
        <is>
          <t>DARK BLUE/GRAY</t>
        </is>
      </c>
    </row>
    <row r="6594">
      <c r="A6594" t="inlineStr">
        <is>
          <t>P. WHITE W/ MET GRAY</t>
        </is>
      </c>
    </row>
    <row r="6595">
      <c r="A6595" t="inlineStr">
        <is>
          <t>BEIGE METALLIC/BLACK</t>
        </is>
      </c>
    </row>
    <row r="6596">
      <c r="A6596" t="inlineStr">
        <is>
          <t>CHAMELEON BROWN</t>
        </is>
      </c>
    </row>
    <row r="6597">
      <c r="A6597" t="inlineStr">
        <is>
          <t>MIDNIGHT PURPLE</t>
        </is>
      </c>
    </row>
    <row r="6598">
      <c r="A6598" t="inlineStr">
        <is>
          <t>CREAM BLUE VIOLET ORANGE</t>
        </is>
      </c>
    </row>
    <row r="6599">
      <c r="A6599" t="inlineStr">
        <is>
          <t>GLOSSY CREAM WHITE</t>
        </is>
      </c>
    </row>
    <row r="6600">
      <c r="A6600" t="inlineStr">
        <is>
          <t>MOCHA LATTE</t>
        </is>
      </c>
    </row>
    <row r="6601">
      <c r="A6601" t="inlineStr">
        <is>
          <t>PEARL WHITE-CHROME BLUE</t>
        </is>
      </c>
    </row>
    <row r="6602">
      <c r="A6602" t="inlineStr">
        <is>
          <t>WHITE MATTE BLACK</t>
        </is>
      </c>
    </row>
    <row r="6603">
      <c r="A6603" t="inlineStr">
        <is>
          <t>CYBER ORANGE METALLIC</t>
        </is>
      </c>
    </row>
    <row r="6604">
      <c r="A6604" t="inlineStr">
        <is>
          <t>GRABBER BLUE METALLIC</t>
        </is>
      </c>
    </row>
    <row r="6605">
      <c r="A6605" t="inlineStr">
        <is>
          <t>NORWEGIANBLUEMICA</t>
        </is>
      </c>
    </row>
    <row r="6606">
      <c r="A6606" t="inlineStr">
        <is>
          <t>MERCURYSILVERMET</t>
        </is>
      </c>
    </row>
    <row r="6607">
      <c r="A6607" t="inlineStr">
        <is>
          <t>ACID GOLD</t>
        </is>
      </c>
    </row>
    <row r="6608">
      <c r="A6608" t="inlineStr">
        <is>
          <t>SCARLET SE</t>
        </is>
      </c>
    </row>
    <row r="6609">
      <c r="A6609" t="inlineStr">
        <is>
          <t>MGNTA WHITE VLT BLUE</t>
        </is>
      </c>
    </row>
    <row r="6610">
      <c r="A6610" t="inlineStr">
        <is>
          <t>EMERALD GREEN/SILVER</t>
        </is>
      </c>
    </row>
    <row r="6611">
      <c r="A6611" t="inlineStr">
        <is>
          <t>ROSSO ROVENTE</t>
        </is>
      </c>
    </row>
    <row r="6612">
      <c r="A6612" t="inlineStr">
        <is>
          <t>SAHARA SILVER</t>
        </is>
      </c>
    </row>
    <row r="6613">
      <c r="A6613" t="inlineStr">
        <is>
          <t>MANUFAKTUR OPALITE WHITE BRIGHT</t>
        </is>
      </c>
    </row>
    <row r="6614">
      <c r="A6614" t="inlineStr">
        <is>
          <t>QUB</t>
        </is>
      </c>
    </row>
    <row r="6615">
      <c r="A6615" t="inlineStr">
        <is>
          <t>GREY/BLACK AND SILVER</t>
        </is>
      </c>
    </row>
    <row r="6616">
      <c r="A6616" t="inlineStr">
        <is>
          <t>CARBON RED/C BLACK</t>
        </is>
      </c>
    </row>
    <row r="6617">
      <c r="A6617" t="inlineStr">
        <is>
          <t>SILVER/PEARL WHITE</t>
        </is>
      </c>
    </row>
    <row r="6618">
      <c r="A6618" t="inlineStr">
        <is>
          <t>GUN METALLIC W/ BLACK ROOF</t>
        </is>
      </c>
    </row>
    <row r="6619">
      <c r="A6619" t="inlineStr">
        <is>
          <t>DESERT TAN</t>
        </is>
      </c>
    </row>
    <row r="6620">
      <c r="A6620" t="inlineStr">
        <is>
          <t>WHITE &amp; BLACK</t>
        </is>
      </c>
    </row>
    <row r="6621">
      <c r="A6621" t="inlineStr">
        <is>
          <t>TIGER LITY METALLIC</t>
        </is>
      </c>
    </row>
    <row r="6622">
      <c r="A6622" t="inlineStr">
        <is>
          <t>STONE YELLOW</t>
        </is>
      </c>
    </row>
    <row r="6623">
      <c r="A6623" t="inlineStr">
        <is>
          <t>BLUE/M. GRAY/GREEN</t>
        </is>
      </c>
    </row>
    <row r="6624">
      <c r="A6624" t="inlineStr">
        <is>
          <t>WHITE RED VIOLET</t>
        </is>
      </c>
    </row>
    <row r="6625">
      <c r="A6625" t="inlineStr">
        <is>
          <t>C DRK BLU VIOLET</t>
        </is>
      </c>
    </row>
    <row r="6626">
      <c r="A6626" t="inlineStr">
        <is>
          <t>DARK ASH</t>
        </is>
      </c>
    </row>
    <row r="6627">
      <c r="A6627" t="inlineStr">
        <is>
          <t>DARK WHITE</t>
        </is>
      </c>
    </row>
    <row r="6628">
      <c r="A6628" t="inlineStr">
        <is>
          <t>BLACK WITH GOLD STICKER</t>
        </is>
      </c>
    </row>
    <row r="6629">
      <c r="A6629" t="inlineStr">
        <is>
          <t>BLUE MICA/WHITE</t>
        </is>
      </c>
    </row>
    <row r="6630">
      <c r="A6630" t="inlineStr">
        <is>
          <t>VIOLET ILLUSION GRAY</t>
        </is>
      </c>
    </row>
    <row r="6631">
      <c r="A6631" t="inlineStr">
        <is>
          <t>GINGER ALE</t>
        </is>
      </c>
    </row>
    <row r="6632">
      <c r="A6632" t="inlineStr">
        <is>
          <t>BLU.VIOLET/CHAMELEON</t>
        </is>
      </c>
    </row>
    <row r="6633">
      <c r="A6633" t="inlineStr">
        <is>
          <t>HEIRLOOM RED FADE</t>
        </is>
      </c>
    </row>
    <row r="6634">
      <c r="A6634" t="inlineStr">
        <is>
          <t>MIDNIGHT BLUE PEARL/BLACK</t>
        </is>
      </c>
    </row>
    <row r="6635">
      <c r="A6635" t="inlineStr">
        <is>
          <t>GRAND PRIX WHITE</t>
        </is>
      </c>
    </row>
    <row r="6636">
      <c r="A6636" t="inlineStr">
        <is>
          <t>PINK YELLOW VIOLET</t>
        </is>
      </c>
    </row>
    <row r="6637">
      <c r="A6637" t="inlineStr">
        <is>
          <t>BLACK METTALIC</t>
        </is>
      </c>
    </row>
    <row r="6638">
      <c r="A6638" t="inlineStr">
        <is>
          <t>ORGANIC ORANGE</t>
        </is>
      </c>
    </row>
    <row r="6639">
      <c r="A6639" t="inlineStr">
        <is>
          <t>GONDWAN STONE</t>
        </is>
      </c>
    </row>
    <row r="6640">
      <c r="A6640" t="inlineStr">
        <is>
          <t>SMOKE GREY</t>
        </is>
      </c>
    </row>
    <row r="6641">
      <c r="A6641" t="inlineStr">
        <is>
          <t>F RED/M BLACK</t>
        </is>
      </c>
    </row>
    <row r="6642">
      <c r="A6642" t="inlineStr">
        <is>
          <t>METEORIC DUST METALLIC</t>
        </is>
      </c>
    </row>
    <row r="6643">
      <c r="A6643" t="inlineStr">
        <is>
          <t>CHAMELEON PURPLE</t>
        </is>
      </c>
    </row>
    <row r="6644">
      <c r="A6644" t="inlineStr">
        <is>
          <t>WHITE W/ STRIPE GOLD</t>
        </is>
      </c>
    </row>
    <row r="6645">
      <c r="A6645" t="inlineStr">
        <is>
          <t>GUN METAL GRAY/GRAY</t>
        </is>
      </c>
    </row>
    <row r="6646">
      <c r="A6646" t="inlineStr">
        <is>
          <t>PURPLE PEARL</t>
        </is>
      </c>
    </row>
    <row r="6647">
      <c r="A6647" t="inlineStr">
        <is>
          <t>GRAY W/ MICA RED</t>
        </is>
      </c>
    </row>
    <row r="6648">
      <c r="A6648" t="inlineStr">
        <is>
          <t>CHAMELEON MAROON OR</t>
        </is>
      </c>
    </row>
    <row r="6649">
      <c r="A6649" t="inlineStr">
        <is>
          <t>INTERSTELLAR GREEN</t>
        </is>
      </c>
    </row>
    <row r="6650">
      <c r="A6650" t="inlineStr">
        <is>
          <t>PO6</t>
        </is>
      </c>
    </row>
    <row r="6651">
      <c r="A6651" t="inlineStr">
        <is>
          <t>SUB</t>
        </is>
      </c>
    </row>
    <row r="6652">
      <c r="A6652" t="inlineStr">
        <is>
          <t>DARK GRAY/MET. GOLD</t>
        </is>
      </c>
    </row>
    <row r="6653">
      <c r="A6653" t="inlineStr">
        <is>
          <t>FROZEN BERRY</t>
        </is>
      </c>
    </row>
    <row r="6654">
      <c r="A6654" t="inlineStr">
        <is>
          <t>BLUE GREEN GRAY</t>
        </is>
      </c>
    </row>
    <row r="6655">
      <c r="A6655" t="inlineStr">
        <is>
          <t>MAROON GRAY BROWN</t>
        </is>
      </c>
    </row>
    <row r="6656">
      <c r="A6656" t="inlineStr">
        <is>
          <t>ZIRCON SAND</t>
        </is>
      </c>
    </row>
    <row r="6657">
      <c r="A6657" t="inlineStr">
        <is>
          <t>VIOLET/MAGENTA</t>
        </is>
      </c>
    </row>
    <row r="6658">
      <c r="A6658" t="inlineStr">
        <is>
          <t>AQUA MARINE GREEN</t>
        </is>
      </c>
    </row>
    <row r="6659">
      <c r="A6659" t="inlineStr">
        <is>
          <t>METALLIC MICA H GRAY</t>
        </is>
      </c>
    </row>
    <row r="6660">
      <c r="A6660" t="inlineStr">
        <is>
          <t>GRAY STAINLES</t>
        </is>
      </c>
    </row>
    <row r="6661">
      <c r="A6661" t="inlineStr">
        <is>
          <t>LAVA RED</t>
        </is>
      </c>
    </row>
    <row r="6662">
      <c r="A6662" t="inlineStr">
        <is>
          <t>BLUE GREEN W/ STRIPE</t>
        </is>
      </c>
    </row>
    <row r="6663">
      <c r="A6663" t="inlineStr">
        <is>
          <t>METALIC BLUE/GREEN</t>
        </is>
      </c>
    </row>
    <row r="6664">
      <c r="A6664" t="inlineStr">
        <is>
          <t>MET BROWN/MATTE BLACK</t>
        </is>
      </c>
    </row>
    <row r="6665">
      <c r="A6665" t="inlineStr">
        <is>
          <t>MAGNETIC GRAY METTALIC</t>
        </is>
      </c>
    </row>
    <row r="6666">
      <c r="A6666" t="inlineStr">
        <is>
          <t>WHITE/LEMON YELLOW</t>
        </is>
      </c>
    </row>
    <row r="6667">
      <c r="A6667" t="inlineStr">
        <is>
          <t>A. BLACK</t>
        </is>
      </c>
    </row>
    <row r="6668">
      <c r="A6668" t="inlineStr">
        <is>
          <t>SOLAR BLUE</t>
        </is>
      </c>
    </row>
    <row r="6669">
      <c r="A6669" t="inlineStr">
        <is>
          <t>CHAMELEON GREEN BLUE</t>
        </is>
      </c>
    </row>
    <row r="6670">
      <c r="A6670" t="inlineStr">
        <is>
          <t>MANGAN GREY</t>
        </is>
      </c>
    </row>
    <row r="6671">
      <c r="A6671" t="inlineStr">
        <is>
          <t>C DARK PURPLE/GREEN</t>
        </is>
      </c>
    </row>
    <row r="6672">
      <c r="A6672" t="inlineStr">
        <is>
          <t>BLACK/YELLOW/GREEN</t>
        </is>
      </c>
    </row>
    <row r="6673">
      <c r="A6673" t="inlineStr">
        <is>
          <t>TWINKLING SILVER</t>
        </is>
      </c>
    </row>
    <row r="6674">
      <c r="A6674" t="inlineStr">
        <is>
          <t>PURPLE W/ BLACK STRIPE</t>
        </is>
      </c>
    </row>
    <row r="6675">
      <c r="A6675" t="inlineStr">
        <is>
          <t>CHAMP WHITE</t>
        </is>
      </c>
    </row>
    <row r="6676">
      <c r="A6676" t="inlineStr">
        <is>
          <t>DIRTY WHITE BROWN</t>
        </is>
      </c>
    </row>
    <row r="6677">
      <c r="A6677" t="inlineStr">
        <is>
          <t>NEON GRAY</t>
        </is>
      </c>
    </row>
    <row r="6678">
      <c r="A6678" t="inlineStr">
        <is>
          <t>M RED GRAY</t>
        </is>
      </c>
    </row>
    <row r="6679">
      <c r="A6679" t="inlineStr">
        <is>
          <t>BLACKROOF/MINT GREEN</t>
        </is>
      </c>
    </row>
    <row r="6680">
      <c r="A6680" t="inlineStr">
        <is>
          <t>CHAMELEON CORAL PEACH / ORANGE</t>
        </is>
      </c>
    </row>
    <row r="6681">
      <c r="A6681" t="inlineStr">
        <is>
          <t>1D6 SILVER SKY MET</t>
        </is>
      </c>
    </row>
    <row r="6682">
      <c r="A6682" t="inlineStr">
        <is>
          <t>BRIGHTON BLUE</t>
        </is>
      </c>
    </row>
    <row r="6683">
      <c r="A6683" t="inlineStr">
        <is>
          <t>GRAY BLACK / CHAMELEON</t>
        </is>
      </c>
    </row>
    <row r="6684">
      <c r="A6684" t="inlineStr">
        <is>
          <t>Q02</t>
        </is>
      </c>
    </row>
    <row r="6685">
      <c r="A6685" t="inlineStr">
        <is>
          <t>LIGHT BRONZE</t>
        </is>
      </c>
    </row>
    <row r="6686">
      <c r="A6686" t="inlineStr">
        <is>
          <t>MID GRAY</t>
        </is>
      </c>
    </row>
    <row r="6687">
      <c r="A6687" t="inlineStr">
        <is>
          <t>MARBLE GREY</t>
        </is>
      </c>
    </row>
    <row r="6688">
      <c r="A6688" t="inlineStr">
        <is>
          <t>BLACK AND GREEN</t>
        </is>
      </c>
    </row>
    <row r="6689">
      <c r="A6689" t="inlineStr">
        <is>
          <t>PINK SILVER</t>
        </is>
      </c>
    </row>
    <row r="6690">
      <c r="A6690" t="inlineStr">
        <is>
          <t>YELLOW GREEN AND VIOLET</t>
        </is>
      </c>
    </row>
    <row r="6691">
      <c r="A6691" t="inlineStr">
        <is>
          <t>PLATINUM WHITE PEARL MICA/ATTITUDE BLACK</t>
        </is>
      </c>
    </row>
    <row r="6692">
      <c r="A6692" t="inlineStr">
        <is>
          <t>RED AND BLACK</t>
        </is>
      </c>
    </row>
    <row r="6693">
      <c r="A6693" t="inlineStr">
        <is>
          <t>HONDA RED</t>
        </is>
      </c>
    </row>
    <row r="6694">
      <c r="A6694" t="inlineStr">
        <is>
          <t>GRAY CHAMELEON</t>
        </is>
      </c>
    </row>
    <row r="6695">
      <c r="A6695" t="inlineStr">
        <is>
          <t>LANTAU BRONZE</t>
        </is>
      </c>
    </row>
    <row r="6696">
      <c r="A6696" t="inlineStr">
        <is>
          <t>ORANGE/MULTICOLOR</t>
        </is>
      </c>
    </row>
    <row r="6697">
      <c r="A6697" t="inlineStr">
        <is>
          <t>G ICON GRAY W/M BLUE</t>
        </is>
      </c>
    </row>
    <row r="6698">
      <c r="A6698" t="inlineStr">
        <is>
          <t>MATTE CHOCO BROWN</t>
        </is>
      </c>
    </row>
    <row r="6699">
      <c r="A6699" t="inlineStr">
        <is>
          <t>MATTE GRAY/BLUE</t>
        </is>
      </c>
    </row>
    <row r="6700">
      <c r="A6700" t="inlineStr">
        <is>
          <t>SILVER GRAY/GREEN</t>
        </is>
      </c>
    </row>
    <row r="6701">
      <c r="A6701" t="inlineStr">
        <is>
          <t>ATOMIC ORANGE</t>
        </is>
      </c>
    </row>
    <row r="6702">
      <c r="A6702" t="inlineStr">
        <is>
          <t>PLUM CRAZY PEARL COAT</t>
        </is>
      </c>
    </row>
    <row r="6703">
      <c r="A6703" t="inlineStr">
        <is>
          <t>VIOLET/DARK VIOLET</t>
        </is>
      </c>
    </row>
    <row r="6704">
      <c r="A6704" t="inlineStr">
        <is>
          <t>MET GRAY/G YELLOW</t>
        </is>
      </c>
    </row>
    <row r="6705">
      <c r="A6705" t="inlineStr">
        <is>
          <t>GRANITE CRYSTAL METTALIC</t>
        </is>
      </c>
    </row>
    <row r="6706">
      <c r="A6706" t="inlineStr">
        <is>
          <t>BLUE TURQOUISE</t>
        </is>
      </c>
    </row>
    <row r="6707">
      <c r="A6707" t="inlineStr">
        <is>
          <t>MYSTERY BLUE</t>
        </is>
      </c>
    </row>
    <row r="6708">
      <c r="A6708" t="inlineStr">
        <is>
          <t>VIOLET BROWN</t>
        </is>
      </c>
    </row>
    <row r="6709">
      <c r="A6709" t="inlineStr">
        <is>
          <t>BEIGE/WHITE GOLD</t>
        </is>
      </c>
    </row>
    <row r="6710">
      <c r="A6710" t="inlineStr">
        <is>
          <t>SONIC PEARL GREY</t>
        </is>
      </c>
    </row>
    <row r="6711">
      <c r="A6711" t="inlineStr">
        <is>
          <t>MINT GREEN/GRAY/BLACK</t>
        </is>
      </c>
    </row>
    <row r="6712">
      <c r="A6712" t="inlineStr">
        <is>
          <t>CHAMPAGNE METALLIC SILVER</t>
        </is>
      </c>
    </row>
    <row r="6713">
      <c r="A6713" t="inlineStr">
        <is>
          <t>DARK GRAY MICA METALLIC/PURPLE/VIOLET</t>
        </is>
      </c>
    </row>
    <row r="6714">
      <c r="A6714" t="inlineStr">
        <is>
          <t>RUSTIC ORANGE</t>
        </is>
      </c>
    </row>
    <row r="6715">
      <c r="A6715" t="inlineStr">
        <is>
          <t>MAGENTA BLUE</t>
        </is>
      </c>
    </row>
    <row r="6716">
      <c r="A6716" t="inlineStr">
        <is>
          <t>BLUE GREEN/MATTE BLACK</t>
        </is>
      </c>
    </row>
    <row r="6717">
      <c r="A6717" t="inlineStr">
        <is>
          <t>GRAPHITE RED</t>
        </is>
      </c>
    </row>
    <row r="6718">
      <c r="A6718" t="inlineStr">
        <is>
          <t>CHAMELION PURPLE BLUE</t>
        </is>
      </c>
    </row>
    <row r="6719">
      <c r="A6719" t="inlineStr">
        <is>
          <t>HUCKLEBERRY</t>
        </is>
      </c>
    </row>
    <row r="6720">
      <c r="A6720" t="inlineStr">
        <is>
          <t>BLUE METALLIC/SILVER</t>
        </is>
      </c>
    </row>
    <row r="6721">
      <c r="A6721" t="inlineStr">
        <is>
          <t>CAMELLON WHITE/PINK</t>
        </is>
      </c>
    </row>
    <row r="6722">
      <c r="A6722" t="inlineStr">
        <is>
          <t>YELLOW/MATTE BLACK</t>
        </is>
      </c>
    </row>
    <row r="6723">
      <c r="A6723" t="inlineStr">
        <is>
          <t>POWDER GRAY/ BLACK</t>
        </is>
      </c>
    </row>
    <row r="6724">
      <c r="A6724" t="inlineStr">
        <is>
          <t>XYRALLIC GREEN</t>
        </is>
      </c>
    </row>
    <row r="6725">
      <c r="A6725" t="inlineStr">
        <is>
          <t>GALAXY METAL BLUE</t>
        </is>
      </c>
    </row>
    <row r="6726">
      <c r="A6726" t="inlineStr">
        <is>
          <t>SOPHISTO GREY BRILLI</t>
        </is>
      </c>
    </row>
    <row r="6727">
      <c r="A6727" t="inlineStr">
        <is>
          <t>VIVID ORANGE</t>
        </is>
      </c>
    </row>
    <row r="6728">
      <c r="A6728" t="inlineStr">
        <is>
          <t>RHODIUM WHITE PREMIUM</t>
        </is>
      </c>
    </row>
    <row r="6729">
      <c r="A6729" t="inlineStr">
        <is>
          <t>JACKAL GREEN</t>
        </is>
      </c>
    </row>
    <row r="6730">
      <c r="A6730" t="inlineStr">
        <is>
          <t>BRILLIANT RED</t>
        </is>
      </c>
    </row>
    <row r="6731">
      <c r="A6731" t="inlineStr">
        <is>
          <t>A. BLUE/BLACK</t>
        </is>
      </c>
    </row>
    <row r="6732">
      <c r="A6732" t="inlineStr">
        <is>
          <t>METALLIC GREEN/BLACK</t>
        </is>
      </c>
    </row>
    <row r="6733">
      <c r="A6733" t="inlineStr">
        <is>
          <t>CAPE BLUE/SILVER</t>
        </is>
      </c>
    </row>
    <row r="6734">
      <c r="A6734" t="inlineStr">
        <is>
          <t>BLACK AND PINK</t>
        </is>
      </c>
    </row>
    <row r="6735">
      <c r="A6735" t="inlineStr">
        <is>
          <t>PNF</t>
        </is>
      </c>
    </row>
    <row r="6736">
      <c r="A6736" t="inlineStr">
        <is>
          <t>PEARL ORANGE</t>
        </is>
      </c>
    </row>
    <row r="6737">
      <c r="A6737" t="inlineStr">
        <is>
          <t>CHAMELEON ORANGE</t>
        </is>
      </c>
    </row>
    <row r="6738">
      <c r="A6738" t="inlineStr">
        <is>
          <t>MINERAL GRN DNM</t>
        </is>
      </c>
    </row>
    <row r="6739">
      <c r="A6739" t="inlineStr">
        <is>
          <t>MICA VIOLET/DARK PINK</t>
        </is>
      </c>
    </row>
    <row r="6740">
      <c r="A6740" t="inlineStr">
        <is>
          <t>PASSION ORANGE WITH BLACK</t>
        </is>
      </c>
    </row>
    <row r="6741">
      <c r="A6741" t="inlineStr">
        <is>
          <t>GAUNT GREY METTALIC</t>
        </is>
      </c>
    </row>
    <row r="6742">
      <c r="A6742" t="inlineStr">
        <is>
          <t>BLACKISH BROWN MICA</t>
        </is>
      </c>
    </row>
    <row r="6743">
      <c r="A6743" t="inlineStr">
        <is>
          <t>FLOURESCENT YELLOW</t>
        </is>
      </c>
    </row>
    <row r="6744">
      <c r="A6744" t="inlineStr">
        <is>
          <t>GREEN &amp; YELLOW</t>
        </is>
      </c>
    </row>
    <row r="6745">
      <c r="A6745" t="inlineStr">
        <is>
          <t>2TONE GREEN SILVER</t>
        </is>
      </c>
    </row>
    <row r="6746">
      <c r="A6746" t="inlineStr">
        <is>
          <t>AQUACYAN MATTE BLACK</t>
        </is>
      </c>
    </row>
    <row r="6747">
      <c r="A6747" t="inlineStr">
        <is>
          <t>DESTROYER GREY CLEAR COAT</t>
        </is>
      </c>
    </row>
    <row r="6748">
      <c r="A6748" t="inlineStr">
        <is>
          <t>SILVER SAND BLACK</t>
        </is>
      </c>
    </row>
    <row r="6749">
      <c r="A6749" t="inlineStr">
        <is>
          <t>PINK WITH MULTI COLOR</t>
        </is>
      </c>
    </row>
    <row r="6750">
      <c r="A6750" t="inlineStr">
        <is>
          <t>QUETZAL GREEN</t>
        </is>
      </c>
    </row>
    <row r="6751">
      <c r="A6751" t="inlineStr">
        <is>
          <t>PINK PEARL</t>
        </is>
      </c>
    </row>
    <row r="6752">
      <c r="A6752" t="inlineStr">
        <is>
          <t>MATTE GRAY/SILVER VIOLET</t>
        </is>
      </c>
    </row>
    <row r="6753">
      <c r="A6753" t="inlineStr">
        <is>
          <t>SUPER BLACK HI GLOSS</t>
        </is>
      </c>
    </row>
    <row r="6754">
      <c r="A6754" t="inlineStr">
        <is>
          <t>MATCHA GREEN WITH DARK NIGHT II</t>
        </is>
      </c>
    </row>
    <row r="6755">
      <c r="A6755" t="inlineStr">
        <is>
          <t>TURQOUISE BLUE</t>
        </is>
      </c>
    </row>
    <row r="6756">
      <c r="A6756" t="inlineStr">
        <is>
          <t>FASHION BLUE</t>
        </is>
      </c>
    </row>
    <row r="6757">
      <c r="A6757" t="inlineStr">
        <is>
          <t>GEA GREEN/BLACK</t>
        </is>
      </c>
    </row>
    <row r="6758">
      <c r="A6758" t="inlineStr">
        <is>
          <t>BLACK,GRAY /BLUE</t>
        </is>
      </c>
    </row>
    <row r="6759">
      <c r="A6759" t="inlineStr">
        <is>
          <t>ALPHINE WHITE/BLACK</t>
        </is>
      </c>
    </row>
    <row r="6760">
      <c r="A6760" t="inlineStr">
        <is>
          <t>PASTEL DARK GRAY/M BLACK</t>
        </is>
      </c>
    </row>
    <row r="6761">
      <c r="A6761" t="inlineStr">
        <is>
          <t>A-32 MOTION RED</t>
        </is>
      </c>
    </row>
    <row r="6762">
      <c r="A6762" t="inlineStr">
        <is>
          <t>REEF BLUE</t>
        </is>
      </c>
    </row>
    <row r="6763">
      <c r="A6763" t="inlineStr">
        <is>
          <t>K B CHERRY MET</t>
        </is>
      </c>
    </row>
    <row r="6764">
      <c r="A6764" t="inlineStr">
        <is>
          <t>SPECIAL GREY</t>
        </is>
      </c>
    </row>
    <row r="6765">
      <c r="A6765" t="inlineStr">
        <is>
          <t>NIMBUS GREY</t>
        </is>
      </c>
    </row>
    <row r="6766">
      <c r="A6766" t="inlineStr">
        <is>
          <t>MY23 RACING BLACK</t>
        </is>
      </c>
    </row>
    <row r="6767">
      <c r="A6767" t="inlineStr">
        <is>
          <t>GLAMOUR NIGHT BLACK</t>
        </is>
      </c>
    </row>
    <row r="6768">
      <c r="A6768" t="inlineStr">
        <is>
          <t>L BEIGE MET</t>
        </is>
      </c>
    </row>
    <row r="6769">
      <c r="A6769" t="inlineStr">
        <is>
          <t>PEARL WHITE/ORANGE</t>
        </is>
      </c>
    </row>
    <row r="6770">
      <c r="A6770" t="inlineStr">
        <is>
          <t>CYNE BLUE</t>
        </is>
      </c>
    </row>
    <row r="6771">
      <c r="A6771" t="inlineStr">
        <is>
          <t>EVO INDACO TEGELEMUST</t>
        </is>
      </c>
    </row>
    <row r="6772">
      <c r="A6772" t="inlineStr">
        <is>
          <t>TRIBUTE</t>
        </is>
      </c>
    </row>
    <row r="6773">
      <c r="A6773" t="inlineStr">
        <is>
          <t>GENOA BLUE METALLIC</t>
        </is>
      </c>
    </row>
    <row r="6774">
      <c r="A6774" t="inlineStr">
        <is>
          <t>RALLYE RED/BLACK</t>
        </is>
      </c>
    </row>
    <row r="6775">
      <c r="A6775" t="inlineStr">
        <is>
          <t>GOLD CHAMELEON</t>
        </is>
      </c>
    </row>
    <row r="6776">
      <c r="A6776" t="inlineStr">
        <is>
          <t>RIDGE GREY</t>
        </is>
      </c>
    </row>
    <row r="6777">
      <c r="A6777" t="inlineStr">
        <is>
          <t>BEIGE AND MAROON</t>
        </is>
      </c>
    </row>
    <row r="6778">
      <c r="A6778" t="inlineStr">
        <is>
          <t>EURO GRAY BLACK</t>
        </is>
      </c>
    </row>
    <row r="6779">
      <c r="A6779" t="inlineStr">
        <is>
          <t>SANTORI BLACK</t>
        </is>
      </c>
    </row>
    <row r="6780">
      <c r="A6780" t="inlineStr">
        <is>
          <t>PEARL BOSPOROUS BLUE</t>
        </is>
      </c>
    </row>
    <row r="6781">
      <c r="A6781" t="inlineStr">
        <is>
          <t>METTALIC SILVER</t>
        </is>
      </c>
    </row>
    <row r="6782">
      <c r="A6782" t="inlineStr">
        <is>
          <t>HARVEST BRONZE METALLIC</t>
        </is>
      </c>
    </row>
    <row r="6783">
      <c r="A6783" t="inlineStr">
        <is>
          <t>GRAY, BLUE ,VIOLET</t>
        </is>
      </c>
    </row>
    <row r="6784">
      <c r="A6784" t="inlineStr">
        <is>
          <t>VIOLET/PURPLE</t>
        </is>
      </c>
    </row>
    <row r="6785">
      <c r="A6785" t="inlineStr">
        <is>
          <t>BRIGHT ORANGE</t>
        </is>
      </c>
    </row>
    <row r="6786">
      <c r="A6786" t="inlineStr">
        <is>
          <t>EGGSHELL</t>
        </is>
      </c>
    </row>
    <row r="6787">
      <c r="A6787" t="inlineStr">
        <is>
          <t>PHYTONIC BLUE METALLIC</t>
        </is>
      </c>
    </row>
    <row r="6788">
      <c r="A6788" t="inlineStr">
        <is>
          <t>SILKY GOLD MICA METALLIC W/ BLACK DESIGN</t>
        </is>
      </c>
    </row>
    <row r="6789">
      <c r="A6789" t="inlineStr">
        <is>
          <t>PEARL WHITE 2</t>
        </is>
      </c>
    </row>
    <row r="6790">
      <c r="A6790" t="inlineStr">
        <is>
          <t>MIDNIGTH BLUE/LIGHT SILVER</t>
        </is>
      </c>
    </row>
    <row r="6791">
      <c r="A6791" t="inlineStr">
        <is>
          <t>YELLOW CREAM</t>
        </is>
      </c>
    </row>
    <row r="6792">
      <c r="A6792" t="inlineStr">
        <is>
          <t>NAMIBU ORANGE</t>
        </is>
      </c>
    </row>
    <row r="6793">
      <c r="A6793" t="inlineStr">
        <is>
          <t>JINX METALLIC</t>
        </is>
      </c>
    </row>
    <row r="6794">
      <c r="A6794" t="inlineStr">
        <is>
          <t>STAINLESS/SILVER GRAY</t>
        </is>
      </c>
    </row>
    <row r="6795">
      <c r="A6795" t="inlineStr">
        <is>
          <t>DARK GRAY BEIGE</t>
        </is>
      </c>
    </row>
    <row r="6796">
      <c r="A6796" t="inlineStr">
        <is>
          <t>GREEN/MATTE BLACK</t>
        </is>
      </c>
    </row>
    <row r="6797">
      <c r="A6797" t="inlineStr">
        <is>
          <t>T. BLUE / BLACK</t>
        </is>
      </c>
    </row>
    <row r="6798">
      <c r="A6798" t="inlineStr">
        <is>
          <t>MATTE YELLOW</t>
        </is>
      </c>
    </row>
    <row r="6799">
      <c r="A6799" t="inlineStr">
        <is>
          <t>WHITE RED BLUE</t>
        </is>
      </c>
    </row>
    <row r="6800">
      <c r="A6800" t="inlineStr">
        <is>
          <t>KHAKI BROWN</t>
        </is>
      </c>
    </row>
    <row r="6801">
      <c r="A6801" t="inlineStr">
        <is>
          <t>GREEN/BLACK GLOSSY</t>
        </is>
      </c>
    </row>
    <row r="6802">
      <c r="A6802" t="inlineStr">
        <is>
          <t>YELLOW BLUE GALVA</t>
        </is>
      </c>
    </row>
    <row r="6803">
      <c r="A6803" t="inlineStr">
        <is>
          <t>INDUSTRIAL YELLOW WHITE SAND</t>
        </is>
      </c>
    </row>
    <row r="6804">
      <c r="A6804" t="inlineStr">
        <is>
          <t>STONE GREY PEARL AND BEIGE MICA MET</t>
        </is>
      </c>
    </row>
    <row r="6805">
      <c r="A6805" t="inlineStr">
        <is>
          <t>PINE GREEN</t>
        </is>
      </c>
    </row>
    <row r="6806">
      <c r="A6806" t="inlineStr">
        <is>
          <t>WHITE PEARL 2T/BLUE</t>
        </is>
      </c>
    </row>
    <row r="6807">
      <c r="A6807" t="inlineStr">
        <is>
          <t>MIKROLET BLUE</t>
        </is>
      </c>
    </row>
    <row r="6808">
      <c r="A6808" t="inlineStr">
        <is>
          <t>STEEL BLUE GRAY</t>
        </is>
      </c>
    </row>
    <row r="6809">
      <c r="A6809" t="inlineStr">
        <is>
          <t>NARDO BLUE GRAY</t>
        </is>
      </c>
    </row>
    <row r="6810">
      <c r="A6810" t="inlineStr">
        <is>
          <t>GLOSSY APPLE GREEN</t>
        </is>
      </c>
    </row>
    <row r="6811">
      <c r="A6811" t="inlineStr">
        <is>
          <t>MOON DESERT / BLACK 3</t>
        </is>
      </c>
    </row>
    <row r="6812">
      <c r="A6812" t="inlineStr">
        <is>
          <t>M GRAY/M VIOLET</t>
        </is>
      </c>
    </row>
    <row r="6813">
      <c r="A6813" t="inlineStr">
        <is>
          <t>GALVANIZED / SILVER / BLUE</t>
        </is>
      </c>
    </row>
    <row r="6814">
      <c r="A6814" t="inlineStr">
        <is>
          <t>SLIPSTREAM BLUE</t>
        </is>
      </c>
    </row>
    <row r="6815">
      <c r="A6815" t="inlineStr">
        <is>
          <t>SLEEK GRAY</t>
        </is>
      </c>
    </row>
    <row r="6816">
      <c r="A6816" t="inlineStr">
        <is>
          <t>BLACK W/ STRIPE</t>
        </is>
      </c>
    </row>
    <row r="6817">
      <c r="A6817" t="inlineStr">
        <is>
          <t>PLQ</t>
        </is>
      </c>
    </row>
    <row r="6818">
      <c r="A6818" t="inlineStr">
        <is>
          <t>MATTE PEARL WHITE</t>
        </is>
      </c>
    </row>
    <row r="6819">
      <c r="A6819" t="inlineStr">
        <is>
          <t>BLACKISH RED MICA METALLIC</t>
        </is>
      </c>
    </row>
    <row r="6820">
      <c r="A6820" t="inlineStr">
        <is>
          <t>BLUE/GREEN CHAMELEON</t>
        </is>
      </c>
    </row>
    <row r="6821">
      <c r="A6821" t="inlineStr">
        <is>
          <t>S WHITE BLACK</t>
        </is>
      </c>
    </row>
    <row r="6822">
      <c r="A6822" t="inlineStr">
        <is>
          <t>PLATINUM QUARTZ</t>
        </is>
      </c>
    </row>
    <row r="6823">
      <c r="A6823" t="inlineStr">
        <is>
          <t>IGNITION RED</t>
        </is>
      </c>
    </row>
    <row r="6824">
      <c r="A6824" t="inlineStr">
        <is>
          <t>RED BLACK AND WHITE</t>
        </is>
      </c>
    </row>
    <row r="6825">
      <c r="A6825" t="inlineStr">
        <is>
          <t>CANDY PURPLE</t>
        </is>
      </c>
    </row>
    <row r="6826">
      <c r="A6826" t="inlineStr">
        <is>
          <t>WHITE/BLUE GREEN</t>
        </is>
      </c>
    </row>
    <row r="6827">
      <c r="A6827" t="inlineStr">
        <is>
          <t>RED MAGMA</t>
        </is>
      </c>
    </row>
    <row r="6828">
      <c r="A6828" t="inlineStr">
        <is>
          <t>CERAMIC YELLOW GOLD</t>
        </is>
      </c>
    </row>
    <row r="6829">
      <c r="A6829" t="inlineStr">
        <is>
          <t>PINK BLUE BLACK</t>
        </is>
      </c>
    </row>
    <row r="6830">
      <c r="A6830" t="inlineStr">
        <is>
          <t>MOCHA BROWN/WHITE</t>
        </is>
      </c>
    </row>
    <row r="6831">
      <c r="A6831" t="inlineStr">
        <is>
          <t>SUNNY SIDE YELLOW</t>
        </is>
      </c>
    </row>
    <row r="6832">
      <c r="A6832" t="inlineStr">
        <is>
          <t>PMF</t>
        </is>
      </c>
    </row>
    <row r="6833">
      <c r="A6833" t="inlineStr">
        <is>
          <t>DULL STAINLESS/WHITE</t>
        </is>
      </c>
    </row>
    <row r="6834">
      <c r="A6834" t="inlineStr">
        <is>
          <t>RED SPINEL</t>
        </is>
      </c>
    </row>
    <row r="6835">
      <c r="A6835" t="inlineStr">
        <is>
          <t>SKY BLUE/RED</t>
        </is>
      </c>
    </row>
    <row r="6836">
      <c r="A6836" t="inlineStr">
        <is>
          <t>G. GREEN BLACK</t>
        </is>
      </c>
    </row>
    <row r="6837">
      <c r="A6837" t="inlineStr">
        <is>
          <t>SIERRA BLUE</t>
        </is>
      </c>
    </row>
    <row r="6838">
      <c r="A6838" t="inlineStr">
        <is>
          <t>PURPLE WHITE</t>
        </is>
      </c>
    </row>
    <row r="6839">
      <c r="A6839" t="inlineStr">
        <is>
          <t>CHAMELEON PINK</t>
        </is>
      </c>
    </row>
    <row r="6840">
      <c r="A6840" t="inlineStr">
        <is>
          <t>MCCRGRUEN MET</t>
        </is>
      </c>
    </row>
    <row r="6841">
      <c r="A6841" t="inlineStr">
        <is>
          <t>BJ1 DEEP BLUE</t>
        </is>
      </c>
    </row>
    <row r="6842">
      <c r="A6842" t="inlineStr">
        <is>
          <t>INK SEAL GREEN</t>
        </is>
      </c>
    </row>
    <row r="6843">
      <c r="A6843" t="inlineStr">
        <is>
          <t>INDIUM GREY METALLIC</t>
        </is>
      </c>
    </row>
    <row r="6844">
      <c r="A6844" t="inlineStr">
        <is>
          <t>BEIGE DARK BROWN</t>
        </is>
      </c>
    </row>
    <row r="6845">
      <c r="A6845" t="inlineStr">
        <is>
          <t>PEARL PINK/BLACK</t>
        </is>
      </c>
    </row>
    <row r="6846">
      <c r="A6846" t="inlineStr">
        <is>
          <t>GFQ TIGER LITY METALLIC</t>
        </is>
      </c>
    </row>
    <row r="6847">
      <c r="A6847" t="inlineStr">
        <is>
          <t>PW0</t>
        </is>
      </c>
    </row>
    <row r="6848">
      <c r="A6848" t="inlineStr">
        <is>
          <t>MILLENNIUM SILVER</t>
        </is>
      </c>
    </row>
    <row r="6849">
      <c r="A6849" t="inlineStr">
        <is>
          <t>PT4</t>
        </is>
      </c>
    </row>
    <row r="6850">
      <c r="A6850" t="inlineStr">
        <is>
          <t>PURPLISH SILVER MICA METTALIC</t>
        </is>
      </c>
    </row>
    <row r="6851">
      <c r="A6851" t="inlineStr">
        <is>
          <t>RED AND SILVER</t>
        </is>
      </c>
    </row>
    <row r="6852">
      <c r="A6852" t="inlineStr">
        <is>
          <t>SNAZZBERRY OCTANE RED PEARL COAT</t>
        </is>
      </c>
    </row>
    <row r="6853">
      <c r="A6853" t="inlineStr">
        <is>
          <t>ULTRA DARK MY22</t>
        </is>
      </c>
    </row>
    <row r="6854">
      <c r="A6854" t="inlineStr">
        <is>
          <t>PY9</t>
        </is>
      </c>
    </row>
    <row r="6855">
      <c r="A6855" t="inlineStr">
        <is>
          <t>PVE</t>
        </is>
      </c>
    </row>
    <row r="6856">
      <c r="A6856" t="inlineStr">
        <is>
          <t>SUPER RED/BLACK</t>
        </is>
      </c>
    </row>
    <row r="6857">
      <c r="A6857" t="inlineStr">
        <is>
          <t>RED/DARK GRAY</t>
        </is>
      </c>
    </row>
    <row r="6858">
      <c r="A6858" t="inlineStr">
        <is>
          <t>ERUPTION GREEN</t>
        </is>
      </c>
    </row>
    <row r="6859">
      <c r="A6859" t="inlineStr">
        <is>
          <t>DARK BROWN MICA</t>
        </is>
      </c>
    </row>
    <row r="6860">
      <c r="A6860" t="inlineStr">
        <is>
          <t>CHILI RED II</t>
        </is>
      </c>
    </row>
    <row r="6861">
      <c r="A6861" t="inlineStr">
        <is>
          <t>BARCELONA BLUE</t>
        </is>
      </c>
    </row>
    <row r="6862">
      <c r="A6862" t="inlineStr">
        <is>
          <t>BEIGE/LIME GREEN</t>
        </is>
      </c>
    </row>
    <row r="6863">
      <c r="A6863" t="inlineStr">
        <is>
          <t>GALVANIZE DARK MAROON</t>
        </is>
      </c>
    </row>
    <row r="6864">
      <c r="A6864" t="inlineStr">
        <is>
          <t>WHITE/S.GOLD</t>
        </is>
      </c>
    </row>
    <row r="6865">
      <c r="A6865" t="inlineStr">
        <is>
          <t>CHAMELEON GREEN GOLD</t>
        </is>
      </c>
    </row>
    <row r="6866">
      <c r="A6866" t="inlineStr">
        <is>
          <t>CARAMEL BROWN</t>
        </is>
      </c>
    </row>
    <row r="6867">
      <c r="A6867" t="inlineStr">
        <is>
          <t>DARK GREEN/BLACK</t>
        </is>
      </c>
    </row>
    <row r="6868">
      <c r="A6868" t="inlineStr">
        <is>
          <t>L BLUE</t>
        </is>
      </c>
    </row>
    <row r="6869">
      <c r="A6869" t="inlineStr">
        <is>
          <t>M RED/B WHITE</t>
        </is>
      </c>
    </row>
    <row r="6870">
      <c r="A6870" t="inlineStr">
        <is>
          <t>CAMELEON VIOLET</t>
        </is>
      </c>
    </row>
    <row r="6871">
      <c r="A6871" t="inlineStr">
        <is>
          <t>GRAPHENE GRY</t>
        </is>
      </c>
    </row>
    <row r="6872">
      <c r="A6872" t="inlineStr">
        <is>
          <t>VIOLET WHITE YELLOW</t>
        </is>
      </c>
    </row>
    <row r="6873">
      <c r="A6873" t="inlineStr">
        <is>
          <t>PW2</t>
        </is>
      </c>
    </row>
    <row r="6874">
      <c r="A6874" t="inlineStr">
        <is>
          <t>SALMON PINK</t>
        </is>
      </c>
    </row>
    <row r="6875">
      <c r="A6875" t="inlineStr">
        <is>
          <t>PUNK METALLIC</t>
        </is>
      </c>
    </row>
    <row r="6876">
      <c r="A6876" t="inlineStr">
        <is>
          <t>VELVET RED PEARL COAT</t>
        </is>
      </c>
    </row>
    <row r="6877">
      <c r="A6877" t="inlineStr">
        <is>
          <t>WHITE AND GOLDEN YELLOW</t>
        </is>
      </c>
    </row>
    <row r="6878">
      <c r="A6878" t="inlineStr">
        <is>
          <t>CAMELEON COLOR</t>
        </is>
      </c>
    </row>
    <row r="6879">
      <c r="A6879" t="inlineStr">
        <is>
          <t>GLOSSY DARK GRAY CARBON / BLACK</t>
        </is>
      </c>
    </row>
    <row r="6880">
      <c r="A6880" t="inlineStr">
        <is>
          <t>TEMPERED GREY</t>
        </is>
      </c>
    </row>
    <row r="6881">
      <c r="A6881" t="inlineStr">
        <is>
          <t>BLACK SILVER TWO TON</t>
        </is>
      </c>
    </row>
    <row r="6882">
      <c r="A6882" t="inlineStr">
        <is>
          <t>RETROGRADE METALLIC</t>
        </is>
      </c>
    </row>
    <row r="6883">
      <c r="A6883" t="inlineStr">
        <is>
          <t>CYAN BLACK</t>
        </is>
      </c>
    </row>
    <row r="6884">
      <c r="A6884" t="inlineStr">
        <is>
          <t>L BLUE/BLACK/ORANGE</t>
        </is>
      </c>
    </row>
    <row r="6885">
      <c r="A6885" t="inlineStr">
        <is>
          <t>WHITE WITH RED HOOD</t>
        </is>
      </c>
    </row>
    <row r="6886">
      <c r="A6886" t="inlineStr">
        <is>
          <t>TRIP METALLIC</t>
        </is>
      </c>
    </row>
    <row r="6887">
      <c r="A6887" t="inlineStr">
        <is>
          <t>HAMILTON WHITE</t>
        </is>
      </c>
    </row>
    <row r="6888">
      <c r="A6888" t="inlineStr">
        <is>
          <t>SILVER M METALLIC</t>
        </is>
      </c>
    </row>
    <row r="6889">
      <c r="A6889" t="inlineStr">
        <is>
          <t>BLUE EFFECT 2 TONE TWILIGHT GRAY</t>
        </is>
      </c>
    </row>
    <row r="6890">
      <c r="A6890" t="inlineStr">
        <is>
          <t>MAROON CREAM</t>
        </is>
      </c>
    </row>
    <row r="6891">
      <c r="A6891" t="inlineStr">
        <is>
          <t>FACTORYTOOFAST</t>
        </is>
      </c>
    </row>
    <row r="6892">
      <c r="A6892" t="inlineStr">
        <is>
          <t>VERDE</t>
        </is>
      </c>
    </row>
    <row r="6893">
      <c r="A6893" t="inlineStr">
        <is>
          <t>SUNBURST YLW GREEN</t>
        </is>
      </c>
    </row>
    <row r="6894">
      <c r="A6894" t="inlineStr">
        <is>
          <t>MATTE DARK GLOSSY</t>
        </is>
      </c>
    </row>
    <row r="6895">
      <c r="A6895" t="inlineStr">
        <is>
          <t>CREAMY BROWN</t>
        </is>
      </c>
    </row>
    <row r="6896">
      <c r="A6896" t="inlineStr">
        <is>
          <t>COPPER ROSE</t>
        </is>
      </c>
    </row>
    <row r="6897">
      <c r="A6897" t="inlineStr">
        <is>
          <t>LAVENDER MAGENTA</t>
        </is>
      </c>
    </row>
    <row r="6898">
      <c r="A6898" t="inlineStr">
        <is>
          <t>GREEN MET / SILVER</t>
        </is>
      </c>
    </row>
    <row r="6899">
      <c r="A6899" t="inlineStr">
        <is>
          <t>G GRAY/BLUE</t>
        </is>
      </c>
    </row>
    <row r="6900">
      <c r="A6900" t="inlineStr">
        <is>
          <t>SUPER WHITE II/ATTITUDE BLACK</t>
        </is>
      </c>
    </row>
    <row r="6901">
      <c r="A6901" t="inlineStr">
        <is>
          <t>PNW</t>
        </is>
      </c>
    </row>
    <row r="6902">
      <c r="A6902" t="inlineStr">
        <is>
          <t>CREAMY WHITE/YELLOW</t>
        </is>
      </c>
    </row>
    <row r="6903">
      <c r="A6903" t="inlineStr">
        <is>
          <t>METEOROID GRAY METAL</t>
        </is>
      </c>
    </row>
    <row r="6904">
      <c r="A6904" t="inlineStr">
        <is>
          <t>GOLDEN RED PURPLE</t>
        </is>
      </c>
    </row>
    <row r="6905">
      <c r="A6905" t="inlineStr">
        <is>
          <t>GRN BLUE YLW RED ORNG</t>
        </is>
      </c>
    </row>
    <row r="6906">
      <c r="A6906" t="inlineStr">
        <is>
          <t>SILVER DAWN</t>
        </is>
      </c>
    </row>
    <row r="6907">
      <c r="A6907" t="inlineStr">
        <is>
          <t>REBEL GREEN</t>
        </is>
      </c>
    </row>
    <row r="6908">
      <c r="A6908" t="inlineStr">
        <is>
          <t>MOCA WHITE</t>
        </is>
      </c>
    </row>
    <row r="6909">
      <c r="A6909" t="inlineStr">
        <is>
          <t>MAROON/GREEN</t>
        </is>
      </c>
    </row>
    <row r="6910">
      <c r="A6910" t="inlineStr">
        <is>
          <t>SCARLET SE/ATTITUDE BLACK MICA</t>
        </is>
      </c>
    </row>
    <row r="6911">
      <c r="A6911" t="inlineStr">
        <is>
          <t>CANDY PINK</t>
        </is>
      </c>
    </row>
    <row r="6912">
      <c r="A6912" t="inlineStr">
        <is>
          <t>VARESINE BLUE</t>
        </is>
      </c>
    </row>
    <row r="6913">
      <c r="A6913" t="inlineStr">
        <is>
          <t>QUARTZ BROWN</t>
        </is>
      </c>
    </row>
    <row r="6914">
      <c r="A6914" t="inlineStr">
        <is>
          <t>METALIC GREEN</t>
        </is>
      </c>
    </row>
    <row r="6915">
      <c r="A6915" t="inlineStr">
        <is>
          <t>REDDISH BROWN</t>
        </is>
      </c>
    </row>
    <row r="6916">
      <c r="A6916" t="inlineStr">
        <is>
          <t>MILLENIUM JADE</t>
        </is>
      </c>
    </row>
    <row r="6917">
      <c r="A6917" t="inlineStr">
        <is>
          <t>CERAMIC GREY WITH PEARL BLACK ROOF</t>
        </is>
      </c>
    </row>
    <row r="6918">
      <c r="A6918" t="inlineStr">
        <is>
          <t>BOOST BLUE</t>
        </is>
      </c>
    </row>
    <row r="6919">
      <c r="A6919" t="inlineStr">
        <is>
          <t>RAVE BLUE/SILVER</t>
        </is>
      </c>
    </row>
    <row r="6920">
      <c r="A6920" t="inlineStr">
        <is>
          <t>CHERRY RED/BLACK</t>
        </is>
      </c>
    </row>
    <row r="6921">
      <c r="A6921" t="inlineStr">
        <is>
          <t>GOLD BLUE GREEN</t>
        </is>
      </c>
    </row>
    <row r="6922">
      <c r="A6922" t="inlineStr">
        <is>
          <t>GLOSSY WHITE</t>
        </is>
      </c>
    </row>
    <row r="6923">
      <c r="A6923" t="inlineStr">
        <is>
          <t>PINK MAGENTA</t>
        </is>
      </c>
    </row>
    <row r="6924">
      <c r="A6924" t="inlineStr">
        <is>
          <t>MATT AXIS GREY</t>
        </is>
      </c>
    </row>
    <row r="6925">
      <c r="A6925" t="inlineStr">
        <is>
          <t>STEALTH GRAY</t>
        </is>
      </c>
    </row>
    <row r="6926">
      <c r="A6926" t="inlineStr">
        <is>
          <t>STAINLESS, WHITE &amp; GREEN</t>
        </is>
      </c>
    </row>
    <row r="6927">
      <c r="A6927" t="inlineStr">
        <is>
          <t>SOUL RED CRYSTAL METALLIC</t>
        </is>
      </c>
    </row>
    <row r="6928">
      <c r="A6928" t="inlineStr">
        <is>
          <t>SAPPHIRE BLUE PEARL</t>
        </is>
      </c>
    </row>
    <row r="6929">
      <c r="A6929" t="inlineStr">
        <is>
          <t>VIOLETBLACK WITH GLITTERS</t>
        </is>
      </c>
    </row>
    <row r="6930">
      <c r="A6930" t="inlineStr">
        <is>
          <t>INDACO TAGELMUST</t>
        </is>
      </c>
    </row>
    <row r="6931">
      <c r="A6931" t="inlineStr">
        <is>
          <t>ROMANI GREEN</t>
        </is>
      </c>
    </row>
    <row r="6932">
      <c r="A6932" t="inlineStr">
        <is>
          <t>PURPLE DUST</t>
        </is>
      </c>
    </row>
    <row r="6933">
      <c r="A6933" t="inlineStr">
        <is>
          <t>BROOKLYN GREY</t>
        </is>
      </c>
    </row>
    <row r="6934">
      <c r="A6934" t="inlineStr">
        <is>
          <t>BURGUNDY RED PEARL/BLACK</t>
        </is>
      </c>
    </row>
    <row r="6935">
      <c r="A6935" t="inlineStr">
        <is>
          <t>SUPER NOVA COARSE</t>
        </is>
      </c>
    </row>
    <row r="6936">
      <c r="A6936" t="inlineStr">
        <is>
          <t>WHITE/CARBON BLACK</t>
        </is>
      </c>
    </row>
    <row r="6937">
      <c r="A6937" t="inlineStr">
        <is>
          <t>SILVER MET GRY BLK</t>
        </is>
      </c>
    </row>
    <row r="6938">
      <c r="A6938" t="inlineStr">
        <is>
          <t>DARK GREEN MET-SILVER</t>
        </is>
      </c>
    </row>
    <row r="6939">
      <c r="A6939" t="inlineStr">
        <is>
          <t>CHAMELION</t>
        </is>
      </c>
    </row>
    <row r="6940">
      <c r="A6940" t="inlineStr">
        <is>
          <t>NOBLE WHITE &amp; WARM SILVER</t>
        </is>
      </c>
    </row>
    <row r="6941">
      <c r="A6941" t="inlineStr">
        <is>
          <t>SAPPHIRE BLUE METALLIC</t>
        </is>
      </c>
    </row>
    <row r="6942">
      <c r="A6942" t="inlineStr">
        <is>
          <t>TANGO RED</t>
        </is>
      </c>
    </row>
    <row r="6943">
      <c r="A6943" t="inlineStr">
        <is>
          <t>TITANIUM CARBIDE GRAY</t>
        </is>
      </c>
    </row>
    <row r="6944">
      <c r="A6944" t="inlineStr">
        <is>
          <t>B RED SILVER BLACK</t>
        </is>
      </c>
    </row>
    <row r="6945">
      <c r="A6945" t="inlineStr">
        <is>
          <t>DARK NIGHT GREEN</t>
        </is>
      </c>
    </row>
    <row r="6946">
      <c r="A6946" t="inlineStr">
        <is>
          <t>CEMENT</t>
        </is>
      </c>
    </row>
    <row r="6947">
      <c r="A6947" t="inlineStr">
        <is>
          <t>WIND CHILL PEARL</t>
        </is>
      </c>
    </row>
    <row r="6948">
      <c r="A6948" t="inlineStr">
        <is>
          <t>MICA ORANGE/M. BLACK</t>
        </is>
      </c>
    </row>
    <row r="6949">
      <c r="A6949" t="inlineStr">
        <is>
          <t>ORANGE AND MAGENTA</t>
        </is>
      </c>
    </row>
    <row r="6950">
      <c r="A6950" t="inlineStr">
        <is>
          <t>BLUE WITH BLACK</t>
        </is>
      </c>
    </row>
    <row r="6951">
      <c r="A6951" t="inlineStr">
        <is>
          <t>PEJ</t>
        </is>
      </c>
    </row>
    <row r="6952">
      <c r="A6952" t="inlineStr">
        <is>
          <t>CHAMELEON /BLUE VIOLET</t>
        </is>
      </c>
    </row>
    <row r="6953">
      <c r="A6953" t="inlineStr">
        <is>
          <t>SILVER GRAY/MET GRAY</t>
        </is>
      </c>
    </row>
    <row r="6954">
      <c r="A6954" t="inlineStr">
        <is>
          <t>SIERRA BEIGE</t>
        </is>
      </c>
    </row>
    <row r="6955">
      <c r="A6955" t="inlineStr">
        <is>
          <t>BLACK WITH YELLOW STICKER</t>
        </is>
      </c>
    </row>
    <row r="6956">
      <c r="A6956" t="inlineStr">
        <is>
          <t>INT'L RED &amp; SILVER</t>
        </is>
      </c>
    </row>
    <row r="6957">
      <c r="A6957" t="inlineStr">
        <is>
          <t>PLATINUM WP MICA/ATTITUDE BL.</t>
        </is>
      </c>
    </row>
    <row r="6958">
      <c r="A6958" t="inlineStr">
        <is>
          <t>SUN FUSION YELLOW / BLACK</t>
        </is>
      </c>
    </row>
    <row r="6959">
      <c r="A6959" t="inlineStr">
        <is>
          <t>GLOSSY NAVY BLUE</t>
        </is>
      </c>
    </row>
    <row r="6960">
      <c r="A6960" t="inlineStr">
        <is>
          <t>BLUE WHITE GREEN</t>
        </is>
      </c>
    </row>
    <row r="6961">
      <c r="A6961" t="inlineStr">
        <is>
          <t>RED GREY</t>
        </is>
      </c>
    </row>
    <row r="6962">
      <c r="A6962" t="inlineStr">
        <is>
          <t>BABY PINK</t>
        </is>
      </c>
    </row>
    <row r="6963">
      <c r="A6963" t="inlineStr">
        <is>
          <t>PLASMA ORANGE</t>
        </is>
      </c>
    </row>
    <row r="6964">
      <c r="A6964" t="inlineStr">
        <is>
          <t>POLAR WHITE RACING BLUE METALLIC</t>
        </is>
      </c>
    </row>
    <row r="6965">
      <c r="A6965" t="inlineStr">
        <is>
          <t>AQUA BLUE METALLIC</t>
        </is>
      </c>
    </row>
    <row r="6966">
      <c r="A6966" t="inlineStr">
        <is>
          <t>GREEN AND ORANGE</t>
        </is>
      </c>
    </row>
    <row r="6967">
      <c r="A6967" t="inlineStr">
        <is>
          <t>PURPLE AND WHITE</t>
        </is>
      </c>
    </row>
    <row r="6968">
      <c r="A6968" t="inlineStr">
        <is>
          <t>METALLIC VIOLET / BLACK</t>
        </is>
      </c>
    </row>
    <row r="6969">
      <c r="A6969" t="inlineStr">
        <is>
          <t>C. YELLOW/MAT. BLACK</t>
        </is>
      </c>
    </row>
    <row r="6970">
      <c r="A6970" t="inlineStr">
        <is>
          <t>ALMOND GREEN/WHITE</t>
        </is>
      </c>
    </row>
    <row r="6971">
      <c r="A6971" t="inlineStr">
        <is>
          <t>PERMANENT MAROON</t>
        </is>
      </c>
    </row>
    <row r="6972">
      <c r="A6972" t="inlineStr">
        <is>
          <t>DARK DENIM GRAY</t>
        </is>
      </c>
    </row>
    <row r="6973">
      <c r="A6973" t="inlineStr">
        <is>
          <t>A WHITE &amp; SS</t>
        </is>
      </c>
    </row>
    <row r="6974">
      <c r="A6974" t="inlineStr">
        <is>
          <t>CHAMELON GREEN V M B</t>
        </is>
      </c>
    </row>
    <row r="6975">
      <c r="A6975" t="inlineStr">
        <is>
          <t>THISTIE GREEN</t>
        </is>
      </c>
    </row>
    <row r="6976">
      <c r="A6976" t="inlineStr">
        <is>
          <t>SUNRISE YELLOW</t>
        </is>
      </c>
    </row>
    <row r="6977">
      <c r="A6977" t="inlineStr">
        <is>
          <t>DULL STNLSS/ BLUE</t>
        </is>
      </c>
    </row>
    <row r="6978">
      <c r="A6978" t="inlineStr">
        <is>
          <t>BLUE W/ SILVER</t>
        </is>
      </c>
    </row>
    <row r="6979">
      <c r="A6979" t="inlineStr">
        <is>
          <t>MATTE WHITE/GRAY</t>
        </is>
      </c>
    </row>
    <row r="6980">
      <c r="A6980" t="inlineStr">
        <is>
          <t>ATLAS SILVER METALLIC</t>
        </is>
      </c>
    </row>
    <row r="6981">
      <c r="A6981" t="inlineStr">
        <is>
          <t>SEASHELL PINK</t>
        </is>
      </c>
    </row>
    <row r="6982">
      <c r="A6982" t="inlineStr">
        <is>
          <t>HALYCYON BLACK</t>
        </is>
      </c>
    </row>
    <row r="6983">
      <c r="A6983" t="inlineStr">
        <is>
          <t>DARK VIOLET/BLACK</t>
        </is>
      </c>
    </row>
    <row r="6984">
      <c r="A6984" t="inlineStr">
        <is>
          <t>VIVID BLUE PEARL</t>
        </is>
      </c>
    </row>
    <row r="6985">
      <c r="A6985" t="inlineStr">
        <is>
          <t>INTERSTELLAR GREY</t>
        </is>
      </c>
    </row>
    <row r="6986">
      <c r="A6986" t="inlineStr">
        <is>
          <t>KAMET WHITE</t>
        </is>
      </c>
    </row>
    <row r="6987">
      <c r="A6987" t="inlineStr">
        <is>
          <t>BLUE IVORY</t>
        </is>
      </c>
    </row>
    <row r="6988">
      <c r="A6988" t="inlineStr">
        <is>
          <t>GREEN WITH YELLOW LINING</t>
        </is>
      </c>
    </row>
    <row r="6989">
      <c r="A6989" t="inlineStr">
        <is>
          <t>DARK GRAY METALLIC/SILVER GOLD</t>
        </is>
      </c>
    </row>
    <row r="6990">
      <c r="A6990" t="inlineStr">
        <is>
          <t>WHITE MAROON VIOLET</t>
        </is>
      </c>
    </row>
    <row r="6991">
      <c r="A6991" t="inlineStr">
        <is>
          <t>GOLDEN APPLE GREEN PEARL</t>
        </is>
      </c>
    </row>
    <row r="6992">
      <c r="A6992" t="inlineStr">
        <is>
          <t>CAMARO YELLOW</t>
        </is>
      </c>
    </row>
    <row r="6993">
      <c r="A6993" t="inlineStr">
        <is>
          <t>GLOSSY BLUE &amp; BLACK</t>
        </is>
      </c>
    </row>
    <row r="6994">
      <c r="A6994" t="inlineStr">
        <is>
          <t>PUR</t>
        </is>
      </c>
    </row>
    <row r="6995">
      <c r="A6995" t="inlineStr">
        <is>
          <t>PEACH GOLD</t>
        </is>
      </c>
    </row>
    <row r="6996">
      <c r="A6996" t="inlineStr">
        <is>
          <t>DESTROYER CLEAR COAT</t>
        </is>
      </c>
    </row>
    <row r="6997">
      <c r="A6997" t="inlineStr">
        <is>
          <t>YELLOW/GRAY/BLK</t>
        </is>
      </c>
    </row>
    <row r="6998">
      <c r="A6998" t="inlineStr">
        <is>
          <t>JEEP GOBI (TAN)</t>
        </is>
      </c>
    </row>
    <row r="6999">
      <c r="A6999" t="inlineStr">
        <is>
          <t>GLOSSY TORQUOISE BLUE</t>
        </is>
      </c>
    </row>
    <row r="7000">
      <c r="A7000" t="inlineStr">
        <is>
          <t>MATTE LIGHT GRAY/BLACK</t>
        </is>
      </c>
    </row>
    <row r="7001">
      <c r="A7001" t="inlineStr">
        <is>
          <t>G.TURQUISE MICA</t>
        </is>
      </c>
    </row>
    <row r="7002">
      <c r="A7002" t="inlineStr">
        <is>
          <t>ECHO GREEN</t>
        </is>
      </c>
    </row>
    <row r="7003">
      <c r="A7003" t="inlineStr">
        <is>
          <t>DARK BEIGE</t>
        </is>
      </c>
    </row>
    <row r="7004">
      <c r="A7004" t="inlineStr">
        <is>
          <t>GLOSSY VIOLET/BLACK</t>
        </is>
      </c>
    </row>
    <row r="7005">
      <c r="A7005" t="inlineStr">
        <is>
          <t>BRAVA BLUE</t>
        </is>
      </c>
    </row>
    <row r="7006">
      <c r="A7006" t="inlineStr">
        <is>
          <t>KAIMU GREY</t>
        </is>
      </c>
    </row>
    <row r="7007">
      <c r="A7007" t="inlineStr">
        <is>
          <t>CHAMPION WHITE</t>
        </is>
      </c>
    </row>
    <row r="7008">
      <c r="A7008" t="inlineStr">
        <is>
          <t>COGNAC RED/SILVER</t>
        </is>
      </c>
    </row>
    <row r="7009">
      <c r="A7009" t="inlineStr">
        <is>
          <t>GRAND METALLIC GRAY</t>
        </is>
      </c>
    </row>
    <row r="7010">
      <c r="A7010" t="inlineStr">
        <is>
          <t>GODI DUNES</t>
        </is>
      </c>
    </row>
    <row r="7011">
      <c r="A7011" t="inlineStr">
        <is>
          <t>MARINER BLUE/BLACK</t>
        </is>
      </c>
    </row>
    <row r="7012">
      <c r="A7012" t="inlineStr">
        <is>
          <t>GALVANIZE DULL STAINLESS</t>
        </is>
      </c>
    </row>
    <row r="7013">
      <c r="A7013" t="inlineStr">
        <is>
          <t>BLUE YELLOW RED</t>
        </is>
      </c>
    </row>
    <row r="7014">
      <c r="A7014" t="inlineStr">
        <is>
          <t>ORANGE/RED/WHITE</t>
        </is>
      </c>
    </row>
    <row r="7015">
      <c r="A7015" t="inlineStr">
        <is>
          <t>YELLOW/BLACK/RED/WHITE</t>
        </is>
      </c>
    </row>
    <row r="7016">
      <c r="A7016" t="inlineStr">
        <is>
          <t>RICH CREAM/BLUE</t>
        </is>
      </c>
    </row>
    <row r="7017">
      <c r="A7017" t="inlineStr">
        <is>
          <t>BLACK SILVER GOLD</t>
        </is>
      </c>
    </row>
    <row r="7018">
      <c r="A7018" t="inlineStr">
        <is>
          <t>PLATINUM GOLD</t>
        </is>
      </c>
    </row>
    <row r="7019">
      <c r="A7019" t="inlineStr">
        <is>
          <t>GRAY/SILVER WITH STRIPES</t>
        </is>
      </c>
    </row>
    <row r="7020">
      <c r="A7020" t="inlineStr">
        <is>
          <t>XIRALLIC GREEN</t>
        </is>
      </c>
    </row>
    <row r="7021">
      <c r="A7021" t="inlineStr">
        <is>
          <t>CALM BLUE</t>
        </is>
      </c>
    </row>
    <row r="7022">
      <c r="A7022" t="inlineStr">
        <is>
          <t>MINT BLUE G PURPLE</t>
        </is>
      </c>
    </row>
    <row r="7023">
      <c r="A7023" t="inlineStr">
        <is>
          <t>FADED ORANGE</t>
        </is>
      </c>
    </row>
    <row r="7024">
      <c r="A7024" t="inlineStr">
        <is>
          <t>KHAKIS GRAY</t>
        </is>
      </c>
    </row>
    <row r="7025">
      <c r="A7025" t="inlineStr">
        <is>
          <t>FIREBALL MATT GREEN</t>
        </is>
      </c>
    </row>
    <row r="7026">
      <c r="A7026" t="inlineStr">
        <is>
          <t>CALI GREEN</t>
        </is>
      </c>
    </row>
    <row r="7027">
      <c r="A7027" t="inlineStr">
        <is>
          <t>MICA ORANGE BEIGE</t>
        </is>
      </c>
    </row>
    <row r="7028">
      <c r="A7028" t="inlineStr">
        <is>
          <t>LITHIUM SILVER</t>
        </is>
      </c>
    </row>
    <row r="7029">
      <c r="A7029" t="inlineStr">
        <is>
          <t>WHT SIL BRWN BLCK</t>
        </is>
      </c>
    </row>
    <row r="7030">
      <c r="A7030" t="inlineStr">
        <is>
          <t>PURE BLUE</t>
        </is>
      </c>
    </row>
    <row r="7031">
      <c r="A7031" t="inlineStr">
        <is>
          <t>ORANGE/MATTE BLACK</t>
        </is>
      </c>
    </row>
    <row r="7032">
      <c r="A7032" t="inlineStr">
        <is>
          <t>HABANERO YELLOW</t>
        </is>
      </c>
    </row>
    <row r="7033">
      <c r="A7033" t="inlineStr">
        <is>
          <t>GLOSSY PURPLE/BLACK</t>
        </is>
      </c>
    </row>
    <row r="7034">
      <c r="A7034" t="inlineStr">
        <is>
          <t>BLUE WITH METALLIC GOLD</t>
        </is>
      </c>
    </row>
    <row r="7035">
      <c r="A7035" t="inlineStr">
        <is>
          <t>BLUE WHITE YELLOW RED</t>
        </is>
      </c>
    </row>
    <row r="7036">
      <c r="A7036" t="inlineStr">
        <is>
          <t>AURORA BLACK PEARL</t>
        </is>
      </c>
    </row>
    <row r="7037">
      <c r="A7037" t="inlineStr">
        <is>
          <t>WHITE/LIGHT BROWN</t>
        </is>
      </c>
    </row>
    <row r="7038">
      <c r="A7038" t="inlineStr">
        <is>
          <t>IVORY WHITE/BLUE</t>
        </is>
      </c>
    </row>
    <row r="7039">
      <c r="A7039" t="inlineStr">
        <is>
          <t>SILVER MATTE BLACK</t>
        </is>
      </c>
    </row>
    <row r="7040">
      <c r="A7040" t="inlineStr">
        <is>
          <t>PVS</t>
        </is>
      </c>
    </row>
    <row r="7041">
      <c r="A7041" t="inlineStr">
        <is>
          <t>WHITE SAND PRL</t>
        </is>
      </c>
    </row>
    <row r="7042">
      <c r="A7042" t="inlineStr">
        <is>
          <t>INDUSTRIAL YELLOW</t>
        </is>
      </c>
    </row>
    <row r="7043">
      <c r="A7043" t="inlineStr">
        <is>
          <t>BURNT COPPER</t>
        </is>
      </c>
    </row>
    <row r="7044">
      <c r="A7044" t="inlineStr">
        <is>
          <t>MILK GREEN</t>
        </is>
      </c>
    </row>
    <row r="7045">
      <c r="A7045" t="inlineStr">
        <is>
          <t>BILLET SILVER METTALIC</t>
        </is>
      </c>
    </row>
    <row r="7046">
      <c r="A7046" t="inlineStr">
        <is>
          <t>CREAM W/ GRAY STRIPE</t>
        </is>
      </c>
    </row>
    <row r="7047">
      <c r="A7047" t="inlineStr">
        <is>
          <t>BLUE NET/MET BLUE</t>
        </is>
      </c>
    </row>
    <row r="7048">
      <c r="A7048" t="inlineStr">
        <is>
          <t>CELESTE GREEN</t>
        </is>
      </c>
    </row>
    <row r="7049">
      <c r="A7049" t="inlineStr">
        <is>
          <t>BEIGE AND WHITE</t>
        </is>
      </c>
    </row>
    <row r="7050">
      <c r="A7050" t="inlineStr">
        <is>
          <t>ORANGE/VIOLET/BLACK</t>
        </is>
      </c>
    </row>
    <row r="7051">
      <c r="A7051" t="inlineStr">
        <is>
          <t>DARK GRAY W/ RED</t>
        </is>
      </c>
    </row>
    <row r="7052">
      <c r="A7052" t="inlineStr">
        <is>
          <t>BLACK WITH BLUE GARNISH</t>
        </is>
      </c>
    </row>
    <row r="7053">
      <c r="A7053" t="inlineStr">
        <is>
          <t>SS/GALVANIZED/SILVER/GRAY</t>
        </is>
      </c>
    </row>
    <row r="7054">
      <c r="A7054" t="inlineStr">
        <is>
          <t>STARDUST GRAY</t>
        </is>
      </c>
    </row>
    <row r="7055">
      <c r="A7055" t="inlineStr">
        <is>
          <t>MIDNIGHT GREEN</t>
        </is>
      </c>
    </row>
    <row r="7056">
      <c r="A7056" t="inlineStr">
        <is>
          <t>CYAN BLUE/BLACK</t>
        </is>
      </c>
    </row>
    <row r="7057">
      <c r="A7057" t="inlineStr">
        <is>
          <t>RED W/ WHITE</t>
        </is>
      </c>
    </row>
    <row r="7058">
      <c r="A7058" t="inlineStr">
        <is>
          <t>MOJ</t>
        </is>
      </c>
    </row>
    <row r="7059">
      <c r="A7059" t="inlineStr">
        <is>
          <t>MAROON DARK BROWN</t>
        </is>
      </c>
    </row>
    <row r="7060">
      <c r="A7060" t="inlineStr">
        <is>
          <t>TOCADERO RED</t>
        </is>
      </c>
    </row>
    <row r="7061">
      <c r="A7061" t="inlineStr">
        <is>
          <t>YELLOW ORANGE/BLACK</t>
        </is>
      </c>
    </row>
    <row r="7062">
      <c r="A7062" t="inlineStr">
        <is>
          <t>FERRARI RED/WHITE/BLACK</t>
        </is>
      </c>
    </row>
    <row r="7063">
      <c r="A7063" t="inlineStr">
        <is>
          <t>EMERALD GREEN/MATTE BLACK</t>
        </is>
      </c>
    </row>
    <row r="7064">
      <c r="A7064" t="inlineStr">
        <is>
          <t>REBEL BLUE</t>
        </is>
      </c>
    </row>
    <row r="7065">
      <c r="A7065" t="inlineStr">
        <is>
          <t>SCOTTISH SILVER</t>
        </is>
      </c>
    </row>
    <row r="7066">
      <c r="A7066" t="inlineStr">
        <is>
          <t>G BLUE MICA MET</t>
        </is>
      </c>
    </row>
    <row r="7067">
      <c r="A7067" t="inlineStr">
        <is>
          <t>GLOSSY WHITE/ MATTE BLACK</t>
        </is>
      </c>
    </row>
    <row r="7068">
      <c r="A7068" t="inlineStr">
        <is>
          <t>POLAR GREY</t>
        </is>
      </c>
    </row>
    <row r="7069">
      <c r="A7069" t="inlineStr">
        <is>
          <t>TRIDENT GREEN</t>
        </is>
      </c>
    </row>
    <row r="7070">
      <c r="A7070" t="inlineStr">
        <is>
          <t>BUTTER SCOTCH GOLD</t>
        </is>
      </c>
    </row>
    <row r="7071">
      <c r="A7071" t="inlineStr">
        <is>
          <t>M ORANGE/BLACK/WHITE</t>
        </is>
      </c>
    </row>
    <row r="7072">
      <c r="A7072" t="inlineStr">
        <is>
          <t>MIDNIGHT SILVER</t>
        </is>
      </c>
    </row>
    <row r="7073">
      <c r="A7073" t="inlineStr">
        <is>
          <t>BURGANDY/VIOLET</t>
        </is>
      </c>
    </row>
    <row r="7074">
      <c r="A7074" t="inlineStr">
        <is>
          <t>TECH GRAY</t>
        </is>
      </c>
    </row>
    <row r="7075">
      <c r="A7075" t="inlineStr">
        <is>
          <t>HEADER ORANGE</t>
        </is>
      </c>
    </row>
    <row r="7076">
      <c r="A7076" t="inlineStr">
        <is>
          <t>WHITE ONYX PEARL</t>
        </is>
      </c>
    </row>
    <row r="7077">
      <c r="A7077" t="inlineStr">
        <is>
          <t>CHROME BLUE</t>
        </is>
      </c>
    </row>
    <row r="7078">
      <c r="A7078" t="inlineStr">
        <is>
          <t>CELESTIAL RED</t>
        </is>
      </c>
    </row>
    <row r="7079">
      <c r="A7079" t="inlineStr">
        <is>
          <t>GLOSSY GRAY/GLOSSY B</t>
        </is>
      </c>
    </row>
    <row r="7080">
      <c r="A7080" t="inlineStr">
        <is>
          <t>LISTON GREEN</t>
        </is>
      </c>
    </row>
    <row r="7081">
      <c r="A7081" t="inlineStr">
        <is>
          <t>BLACK TEAL BLUE</t>
        </is>
      </c>
    </row>
    <row r="7082">
      <c r="A7082" t="inlineStr">
        <is>
          <t>MATTE PLATINUM GRAY</t>
        </is>
      </c>
    </row>
    <row r="7083">
      <c r="A7083" t="inlineStr">
        <is>
          <t>RACING STRIPES</t>
        </is>
      </c>
    </row>
    <row r="7084">
      <c r="A7084" t="inlineStr">
        <is>
          <t>PEARL WHITE W/ RED TRIM</t>
        </is>
      </c>
    </row>
    <row r="7085">
      <c r="A7085" t="inlineStr">
        <is>
          <t>PEARL WHITE L-E</t>
        </is>
      </c>
    </row>
    <row r="7086">
      <c r="A7086" t="inlineStr">
        <is>
          <t>C80 K.B.M./S. SILVER</t>
        </is>
      </c>
    </row>
    <row r="7087">
      <c r="A7087" t="inlineStr">
        <is>
          <t>GLAZE RED</t>
        </is>
      </c>
    </row>
    <row r="7088">
      <c r="A7088" t="inlineStr">
        <is>
          <t>TUNGSTEN GREY</t>
        </is>
      </c>
    </row>
    <row r="7089">
      <c r="A7089" t="inlineStr">
        <is>
          <t>CYAN WHITE/BLACK</t>
        </is>
      </c>
    </row>
    <row r="7090">
      <c r="A7090" t="inlineStr">
        <is>
          <t>METALLIC GRAY &amp; BLUE</t>
        </is>
      </c>
    </row>
    <row r="7091">
      <c r="A7091" t="inlineStr">
        <is>
          <t>DESSERT BEIGE</t>
        </is>
      </c>
    </row>
    <row r="7092">
      <c r="A7092" t="inlineStr">
        <is>
          <t>METALLIC BLACK/RED</t>
        </is>
      </c>
    </row>
    <row r="7093">
      <c r="A7093" t="inlineStr">
        <is>
          <t>CHAMELEON GREEN</t>
        </is>
      </c>
    </row>
    <row r="7094">
      <c r="A7094" t="inlineStr">
        <is>
          <t>SILVER METALLIC WITH BLACK</t>
        </is>
      </c>
    </row>
    <row r="7095">
      <c r="A7095" t="inlineStr">
        <is>
          <t>DARK GRAY/GOLD</t>
        </is>
      </c>
    </row>
    <row r="7096">
      <c r="A7096" t="inlineStr">
        <is>
          <t>LEMON YELLOW/ SILVER</t>
        </is>
      </c>
    </row>
    <row r="7097">
      <c r="A7097" t="inlineStr">
        <is>
          <t>RADIANT GREEN/WHITE</t>
        </is>
      </c>
    </row>
    <row r="7098">
      <c r="A7098" t="inlineStr">
        <is>
          <t>GRAY/SILVER/WHITE/RED ORANGE</t>
        </is>
      </c>
    </row>
    <row r="7099">
      <c r="A7099" t="inlineStr">
        <is>
          <t>BURGANDY/BEIGE</t>
        </is>
      </c>
    </row>
    <row r="7100">
      <c r="A7100" t="inlineStr">
        <is>
          <t>WHITE/GOLD BLACK</t>
        </is>
      </c>
    </row>
    <row r="7101">
      <c r="A7101" t="inlineStr">
        <is>
          <t>CAYENNE RED WITH BLACK ROOF</t>
        </is>
      </c>
    </row>
    <row r="7102">
      <c r="A7102" t="inlineStr">
        <is>
          <t>TEAL W/ RED LINING</t>
        </is>
      </c>
    </row>
    <row r="7103">
      <c r="A7103" t="inlineStr">
        <is>
          <t>MATTE ARMY GREEN</t>
        </is>
      </c>
    </row>
    <row r="7104">
      <c r="A7104" t="inlineStr">
        <is>
          <t>YELLOW CANDY</t>
        </is>
      </c>
    </row>
    <row r="7105">
      <c r="A7105" t="inlineStr">
        <is>
          <t>M.BLUE/BLACK/YELLOW</t>
        </is>
      </c>
    </row>
    <row r="7106">
      <c r="A7106" t="inlineStr">
        <is>
          <t>COLA RED/MATTE BLACK</t>
        </is>
      </c>
    </row>
    <row r="7107">
      <c r="A7107" t="inlineStr">
        <is>
          <t>MAROON WITH BLUE STRIPE</t>
        </is>
      </c>
    </row>
    <row r="7108">
      <c r="A7108" t="inlineStr">
        <is>
          <t>MOON GREY</t>
        </is>
      </c>
    </row>
    <row r="7109">
      <c r="A7109" t="inlineStr">
        <is>
          <t>GRAY VIOLET/BLACK</t>
        </is>
      </c>
    </row>
    <row r="7110">
      <c r="A7110" t="inlineStr">
        <is>
          <t>HYPER METALLIC/BLACK</t>
        </is>
      </c>
    </row>
    <row r="7111">
      <c r="A7111" t="inlineStr">
        <is>
          <t>PREMIUM CORONA ORANGE W/B</t>
        </is>
      </c>
    </row>
    <row r="7112">
      <c r="A7112" t="inlineStr">
        <is>
          <t>DEEP CANDY RED</t>
        </is>
      </c>
    </row>
    <row r="7113">
      <c r="A7113" t="inlineStr">
        <is>
          <t>BLUE/GRAY SILVER</t>
        </is>
      </c>
    </row>
    <row r="7114">
      <c r="A7114" t="inlineStr">
        <is>
          <t>M.SILVER/M.DARK GRAY</t>
        </is>
      </c>
    </row>
    <row r="7115">
      <c r="A7115" t="inlineStr">
        <is>
          <t>TURQOISE BLUE/BLACK</t>
        </is>
      </c>
    </row>
    <row r="7116">
      <c r="A7116" t="inlineStr">
        <is>
          <t>GLOSSY PEARL YELLOW</t>
        </is>
      </c>
    </row>
    <row r="7117">
      <c r="A7117" t="inlineStr">
        <is>
          <t>PACIFIC BLUE METALLIC</t>
        </is>
      </c>
    </row>
    <row r="7118">
      <c r="A7118" t="inlineStr">
        <is>
          <t>MAROON SILVER GOLD</t>
        </is>
      </c>
    </row>
    <row r="7119">
      <c r="A7119" t="inlineStr">
        <is>
          <t>SILVER GRAY WITH VIOLET</t>
        </is>
      </c>
    </row>
    <row r="7120">
      <c r="A7120" t="inlineStr">
        <is>
          <t>IONIC GRAY</t>
        </is>
      </c>
    </row>
    <row r="7121">
      <c r="A7121" t="inlineStr">
        <is>
          <t>BLK/GRAY/FORGED</t>
        </is>
      </c>
    </row>
    <row r="7122">
      <c r="A7122" t="inlineStr">
        <is>
          <t>EIGER G GREY</t>
        </is>
      </c>
    </row>
    <row r="7123">
      <c r="A7123" t="inlineStr">
        <is>
          <t>FUJI WH WHITE</t>
        </is>
      </c>
    </row>
    <row r="7124">
      <c r="A7124" t="inlineStr">
        <is>
          <t>CAMELLON BROWN</t>
        </is>
      </c>
    </row>
    <row r="7125">
      <c r="A7125" t="inlineStr">
        <is>
          <t>EVO INDACO TEGELMUST</t>
        </is>
      </c>
    </row>
    <row r="7126">
      <c r="A7126" t="inlineStr">
        <is>
          <t>SILVER WITH BLACK</t>
        </is>
      </c>
    </row>
    <row r="7127">
      <c r="A7127" t="inlineStr">
        <is>
          <t>DARK GREEN MICA MET/GRAYISH</t>
        </is>
      </c>
    </row>
    <row r="7128">
      <c r="A7128" t="inlineStr">
        <is>
          <t>ALTITTUDE BLACK</t>
        </is>
      </c>
    </row>
    <row r="7129">
      <c r="A7129" t="inlineStr">
        <is>
          <t>R BLACK MAROON DECAL</t>
        </is>
      </c>
    </row>
    <row r="7130">
      <c r="A7130" t="inlineStr">
        <is>
          <t>STAINLESS, RED &amp; BLUE</t>
        </is>
      </c>
    </row>
    <row r="7131">
      <c r="A7131" t="inlineStr">
        <is>
          <t>WHITE/BLUE /YELLOW STRIPE</t>
        </is>
      </c>
    </row>
    <row r="7132">
      <c r="A7132" t="inlineStr">
        <is>
          <t>BONE IVORY BEIGE</t>
        </is>
      </c>
    </row>
    <row r="7133">
      <c r="A7133" t="inlineStr">
        <is>
          <t>CRIMSON SPARK RED</t>
        </is>
      </c>
    </row>
    <row r="7134">
      <c r="A7134" t="inlineStr">
        <is>
          <t>PREMIUM CORONA ORANGE WITH BLACK ROOF</t>
        </is>
      </c>
    </row>
    <row r="7135">
      <c r="A7135" t="inlineStr">
        <is>
          <t>BLUE BEIGE</t>
        </is>
      </c>
    </row>
    <row r="7136">
      <c r="A7136" t="inlineStr">
        <is>
          <t>BURGUNDY SILVER</t>
        </is>
      </c>
    </row>
    <row r="7137">
      <c r="A7137" t="inlineStr">
        <is>
          <t>WHITE KNIGHT</t>
        </is>
      </c>
    </row>
    <row r="7138">
      <c r="A7138" t="inlineStr">
        <is>
          <t>FANTASY GRAY</t>
        </is>
      </c>
    </row>
    <row r="7139">
      <c r="A7139" t="inlineStr">
        <is>
          <t>GRAPHITE YELLOW</t>
        </is>
      </c>
    </row>
    <row r="7140">
      <c r="A7140" t="inlineStr">
        <is>
          <t>MANTA GREEN</t>
        </is>
      </c>
    </row>
    <row r="7141">
      <c r="A7141" t="inlineStr">
        <is>
          <t>B COPPER MET</t>
        </is>
      </c>
    </row>
    <row r="7142">
      <c r="A7142" t="inlineStr">
        <is>
          <t>SPOON YELLOW/BLACK</t>
        </is>
      </c>
    </row>
    <row r="7143">
      <c r="A7143" t="inlineStr">
        <is>
          <t>PW3</t>
        </is>
      </c>
    </row>
    <row r="7144">
      <c r="A7144" t="inlineStr">
        <is>
          <t>BLUE VIOLET ORANGE</t>
        </is>
      </c>
    </row>
    <row r="7145">
      <c r="A7145" t="inlineStr">
        <is>
          <t>MEDIUM IVORY</t>
        </is>
      </c>
    </row>
    <row r="7146">
      <c r="A7146" t="inlineStr">
        <is>
          <t>BALTIC GREY</t>
        </is>
      </c>
    </row>
    <row r="7147">
      <c r="A7147" t="inlineStr">
        <is>
          <t>ROSSO CORSA RED</t>
        </is>
      </c>
    </row>
    <row r="7148">
      <c r="A7148" t="inlineStr">
        <is>
          <t>BLUISH GREEN/GRAY</t>
        </is>
      </c>
    </row>
    <row r="7149">
      <c r="A7149" t="inlineStr">
        <is>
          <t>CREAM BLACK</t>
        </is>
      </c>
    </row>
    <row r="7150">
      <c r="A7150" t="inlineStr">
        <is>
          <t>SNOWY WHITE</t>
        </is>
      </c>
    </row>
    <row r="7151">
      <c r="A7151" t="inlineStr">
        <is>
          <t>WHITE, GREEN</t>
        </is>
      </c>
    </row>
    <row r="7152">
      <c r="A7152" t="inlineStr">
        <is>
          <t>MUSTARD YELLOW HI GLOSS</t>
        </is>
      </c>
    </row>
    <row r="7153">
      <c r="A7153" t="inlineStr">
        <is>
          <t>BLUE, BEIGE</t>
        </is>
      </c>
    </row>
    <row r="7154">
      <c r="A7154" t="inlineStr">
        <is>
          <t>LINGURIAN BLACK-SATIN</t>
        </is>
      </c>
    </row>
    <row r="7155">
      <c r="A7155" t="inlineStr">
        <is>
          <t>ALPINE GREEN</t>
        </is>
      </c>
    </row>
    <row r="7156">
      <c r="A7156" t="inlineStr">
        <is>
          <t>GRAY BLACK CARBON</t>
        </is>
      </c>
    </row>
    <row r="7157">
      <c r="A7157" t="inlineStr">
        <is>
          <t>ALP</t>
        </is>
      </c>
    </row>
    <row r="7158">
      <c r="A7158" t="inlineStr">
        <is>
          <t>OVE</t>
        </is>
      </c>
    </row>
    <row r="7159">
      <c r="A7159" t="inlineStr">
        <is>
          <t>METALLIC MAROON</t>
        </is>
      </c>
    </row>
    <row r="7160">
      <c r="A7160" t="inlineStr">
        <is>
          <t>BLUEISH SILVER</t>
        </is>
      </c>
    </row>
    <row r="7161">
      <c r="A7161" t="inlineStr">
        <is>
          <t>RED MET BLACK</t>
        </is>
      </c>
    </row>
    <row r="7162">
      <c r="A7162" t="inlineStr">
        <is>
          <t>PQ9</t>
        </is>
      </c>
    </row>
    <row r="7163">
      <c r="A7163" t="inlineStr">
        <is>
          <t>BLUE WHITE ORANGE</t>
        </is>
      </c>
    </row>
    <row r="7164">
      <c r="A7164" t="inlineStr">
        <is>
          <t>GJI SHADOW GRAY METALLIC</t>
        </is>
      </c>
    </row>
    <row r="7165">
      <c r="A7165" t="inlineStr">
        <is>
          <t>RED SILVER YELLOW</t>
        </is>
      </c>
    </row>
    <row r="7166">
      <c r="A7166" t="inlineStr">
        <is>
          <t>CHARCOAL BRONZE</t>
        </is>
      </c>
    </row>
    <row r="7167">
      <c r="A7167" t="inlineStr">
        <is>
          <t>PEARL WHITE/DRK BLCK</t>
        </is>
      </c>
    </row>
    <row r="7168">
      <c r="A7168" t="inlineStr">
        <is>
          <t>GREEN BRONZE METALLIC WITH BLACK ROOF</t>
        </is>
      </c>
    </row>
    <row r="7169">
      <c r="A7169" t="inlineStr">
        <is>
          <t>BLACK VIOLET WHITE</t>
        </is>
      </c>
    </row>
    <row r="7170">
      <c r="A7170" t="inlineStr">
        <is>
          <t>TIME GREY</t>
        </is>
      </c>
    </row>
    <row r="7171">
      <c r="A7171" t="inlineStr">
        <is>
          <t>SABER/BLACK</t>
        </is>
      </c>
    </row>
    <row r="7172">
      <c r="A7172" t="inlineStr">
        <is>
          <t>PURPLISH SILVER METALLIC</t>
        </is>
      </c>
    </row>
    <row r="7173">
      <c r="A7173" t="inlineStr">
        <is>
          <t>LEGEND GREY</t>
        </is>
      </c>
    </row>
    <row r="7174">
      <c r="A7174" t="inlineStr">
        <is>
          <t>HANSA YELLOW</t>
        </is>
      </c>
    </row>
    <row r="7175">
      <c r="A7175" t="inlineStr">
        <is>
          <t>STAR TWINKLE BLACK</t>
        </is>
      </c>
    </row>
    <row r="7176">
      <c r="A7176" t="inlineStr">
        <is>
          <t>BLACK MICA/YELLOW</t>
        </is>
      </c>
    </row>
    <row r="7177">
      <c r="A7177" t="inlineStr">
        <is>
          <t>LIGHT IVORY</t>
        </is>
      </c>
    </row>
    <row r="7178">
      <c r="A7178" t="inlineStr">
        <is>
          <t>YELLOW RIBBON</t>
        </is>
      </c>
    </row>
    <row r="7179">
      <c r="A7179" t="inlineStr">
        <is>
          <t>TWO TONED BLACK AND YELLOW</t>
        </is>
      </c>
    </row>
    <row r="7180">
      <c r="A7180" t="inlineStr">
        <is>
          <t>CAMELEON GREY</t>
        </is>
      </c>
    </row>
    <row r="7181">
      <c r="A7181" t="inlineStr">
        <is>
          <t>PEARL DARK ASH BLUE</t>
        </is>
      </c>
    </row>
    <row r="7182">
      <c r="A7182" t="inlineStr">
        <is>
          <t>CANDY LUSTER RED</t>
        </is>
      </c>
    </row>
    <row r="7183">
      <c r="A7183" t="inlineStr">
        <is>
          <t>WHITE/CYAN</t>
        </is>
      </c>
    </row>
    <row r="7184">
      <c r="A7184" t="inlineStr">
        <is>
          <t>BRIGHT BUTTER GRAY</t>
        </is>
      </c>
    </row>
    <row r="7185">
      <c r="A7185" t="inlineStr">
        <is>
          <t>BEIGE CREAM</t>
        </is>
      </c>
    </row>
    <row r="7186">
      <c r="A7186" t="inlineStr">
        <is>
          <t>FUZZY RED</t>
        </is>
      </c>
    </row>
    <row r="7187">
      <c r="A7187" t="inlineStr">
        <is>
          <t>GALVANIZED AND STAINLESS</t>
        </is>
      </c>
    </row>
    <row r="7188">
      <c r="A7188" t="inlineStr">
        <is>
          <t>RED BLUE WHITE</t>
        </is>
      </c>
    </row>
    <row r="7189">
      <c r="A7189" t="inlineStr">
        <is>
          <t>BLK CRM RD GRN BLUE</t>
        </is>
      </c>
    </row>
    <row r="7190">
      <c r="A7190" t="inlineStr">
        <is>
          <t>FERRARI BROWN</t>
        </is>
      </c>
    </row>
    <row r="7191">
      <c r="A7191" t="inlineStr">
        <is>
          <t>WHITE/SILVER LINING</t>
        </is>
      </c>
    </row>
    <row r="7192">
      <c r="A7192" t="inlineStr">
        <is>
          <t>DARK GUNMETAL GREY</t>
        </is>
      </c>
    </row>
    <row r="7193">
      <c r="A7193" t="inlineStr">
        <is>
          <t>GLACIA BLUE</t>
        </is>
      </c>
    </row>
    <row r="7194">
      <c r="A7194" t="inlineStr">
        <is>
          <t>RED ROCK MICA/SILVER</t>
        </is>
      </c>
    </row>
    <row r="7195">
      <c r="A7195" t="inlineStr">
        <is>
          <t>TRIP MET 3</t>
        </is>
      </c>
    </row>
    <row r="7196">
      <c r="A7196" t="inlineStr">
        <is>
          <t>GOLDEN BROWN/ SILVER</t>
        </is>
      </c>
    </row>
    <row r="7197">
      <c r="A7197" t="inlineStr">
        <is>
          <t>DEEP CRYSTAL BLUE METALLIC</t>
        </is>
      </c>
    </row>
    <row r="7198">
      <c r="A7198" t="inlineStr">
        <is>
          <t>PURPLE GRAY BLACK</t>
        </is>
      </c>
    </row>
    <row r="7199">
      <c r="A7199" t="inlineStr">
        <is>
          <t>GREEN AND BLUE</t>
        </is>
      </c>
    </row>
    <row r="7200">
      <c r="A7200" t="inlineStr">
        <is>
          <t>PEARL AQUA BLUE</t>
        </is>
      </c>
    </row>
    <row r="7201">
      <c r="A7201" t="inlineStr">
        <is>
          <t>WHITE W/RED</t>
        </is>
      </c>
    </row>
    <row r="7202">
      <c r="A7202" t="inlineStr">
        <is>
          <t>MULTI-COLOR (SILVER/GRAY/BLACK/RED)</t>
        </is>
      </c>
    </row>
    <row r="7203">
      <c r="A7203" t="inlineStr">
        <is>
          <t>EVEREST WHITE WITH BLACK ROOF</t>
        </is>
      </c>
    </row>
    <row r="7204">
      <c r="A7204" t="inlineStr">
        <is>
          <t>DARK MOCHA</t>
        </is>
      </c>
    </row>
    <row r="7205">
      <c r="A7205" t="inlineStr">
        <is>
          <t>SHARKSKIN BLUE</t>
        </is>
      </c>
    </row>
    <row r="7206">
      <c r="A7206" t="inlineStr">
        <is>
          <t>ASH BLUE</t>
        </is>
      </c>
    </row>
    <row r="7207">
      <c r="A7207" t="inlineStr">
        <is>
          <t>BROWN GRAY</t>
        </is>
      </c>
    </row>
    <row r="7208">
      <c r="A7208" t="inlineStr">
        <is>
          <t>MECCA GRAY</t>
        </is>
      </c>
    </row>
    <row r="7209">
      <c r="A7209" t="inlineStr">
        <is>
          <t>BUBBLE BLUE BLACK</t>
        </is>
      </c>
    </row>
    <row r="7210">
      <c r="A7210" t="inlineStr">
        <is>
          <t>CATER YELLOW/BLUE/WHITE</t>
        </is>
      </c>
    </row>
    <row r="7211">
      <c r="A7211" t="inlineStr">
        <is>
          <t>GREEN BLUE VIOLET</t>
        </is>
      </c>
    </row>
    <row r="7212">
      <c r="A7212" t="inlineStr">
        <is>
          <t>MARTIAN RED</t>
        </is>
      </c>
    </row>
    <row r="7213">
      <c r="A7213" t="inlineStr">
        <is>
          <t>CARIBBEAN AQUA</t>
        </is>
      </c>
    </row>
    <row r="7214">
      <c r="A7214" t="inlineStr">
        <is>
          <t>SILVER ZYNITH CLEAR COAT</t>
        </is>
      </c>
    </row>
    <row r="7215">
      <c r="A7215" t="inlineStr">
        <is>
          <t>AERO GRAY</t>
        </is>
      </c>
    </row>
    <row r="7216">
      <c r="A7216" t="inlineStr">
        <is>
          <t>NAVY GREEN</t>
        </is>
      </c>
    </row>
    <row r="7217">
      <c r="A7217" t="inlineStr">
        <is>
          <t>BLACK AND RED</t>
        </is>
      </c>
    </row>
    <row r="7218">
      <c r="A7218" t="inlineStr">
        <is>
          <t>METALLIC BLUISH GRAY</t>
        </is>
      </c>
    </row>
    <row r="7219">
      <c r="A7219" t="inlineStr">
        <is>
          <t>RED WINE METALLIC</t>
        </is>
      </c>
    </row>
    <row r="7220">
      <c r="A7220" t="inlineStr">
        <is>
          <t>LAVANDER PURPLE</t>
        </is>
      </c>
    </row>
    <row r="7221">
      <c r="A7221" t="inlineStr">
        <is>
          <t>PLAIN MATTE BLACK W/ PINK</t>
        </is>
      </c>
    </row>
    <row r="7222">
      <c r="A7222" t="inlineStr">
        <is>
          <t>SPARKLING COPPER GREY METAL</t>
        </is>
      </c>
    </row>
    <row r="7223">
      <c r="A7223" t="inlineStr">
        <is>
          <t>GREEN SHEEN</t>
        </is>
      </c>
    </row>
    <row r="7224">
      <c r="A7224" t="inlineStr">
        <is>
          <t>PEARL BLACK VIOLET</t>
        </is>
      </c>
    </row>
    <row r="7225">
      <c r="A7225" t="inlineStr">
        <is>
          <t>TURQUOISE GREEN.BLACK</t>
        </is>
      </c>
    </row>
    <row r="7226">
      <c r="A7226" t="inlineStr">
        <is>
          <t>CHAMELEON PURPLE G</t>
        </is>
      </c>
    </row>
    <row r="7227">
      <c r="A7227" t="inlineStr">
        <is>
          <t>METTALIC BLUE/GRAY</t>
        </is>
      </c>
    </row>
    <row r="7228">
      <c r="A7228" t="inlineStr">
        <is>
          <t>ASUZE BLUE</t>
        </is>
      </c>
    </row>
    <row r="7229">
      <c r="A7229" t="inlineStr">
        <is>
          <t>ARMY GREEN/GRAY</t>
        </is>
      </c>
    </row>
    <row r="7230">
      <c r="A7230" t="inlineStr">
        <is>
          <t>RED VIOLET AND WHITE</t>
        </is>
      </c>
    </row>
    <row r="7231">
      <c r="A7231" t="inlineStr">
        <is>
          <t>CHAMELEON BLUE VIOLET/BLACK</t>
        </is>
      </c>
    </row>
    <row r="7232">
      <c r="A7232" t="inlineStr">
        <is>
          <t>IKAZUCHI YELLOW WITH BLACK ROOF</t>
        </is>
      </c>
    </row>
    <row r="7233">
      <c r="A7233" t="inlineStr">
        <is>
          <t>METALLIC BRONZE GOLD</t>
        </is>
      </c>
    </row>
    <row r="7234">
      <c r="A7234" t="inlineStr">
        <is>
          <t>TRAFFIC ORANGE</t>
        </is>
      </c>
    </row>
    <row r="7235">
      <c r="A7235" t="inlineStr">
        <is>
          <t>BURGANDY RED SILVER</t>
        </is>
      </c>
    </row>
    <row r="7236">
      <c r="A7236" t="inlineStr">
        <is>
          <t>GRAY BLACK / CHAMELEO</t>
        </is>
      </c>
    </row>
    <row r="7237">
      <c r="A7237" t="inlineStr">
        <is>
          <t>WANAKA LAKE GRAY</t>
        </is>
      </c>
    </row>
    <row r="7238">
      <c r="A7238" t="inlineStr">
        <is>
          <t>GEC BROWN</t>
        </is>
      </c>
    </row>
    <row r="7239">
      <c r="A7239" t="inlineStr">
        <is>
          <t>NAPLES YELLOW AND BLACK</t>
        </is>
      </c>
    </row>
    <row r="7240">
      <c r="A7240" t="inlineStr">
        <is>
          <t>METALLIC BROWN WITH DARK GRAY</t>
        </is>
      </c>
    </row>
    <row r="7241">
      <c r="A7241" t="inlineStr">
        <is>
          <t>M. BLACK/BLACK/WHITE</t>
        </is>
      </c>
    </row>
    <row r="7242">
      <c r="A7242" t="inlineStr">
        <is>
          <t>TOBACCO FADE</t>
        </is>
      </c>
    </row>
    <row r="7243">
      <c r="A7243" t="inlineStr">
        <is>
          <t>MATCHA GREEN</t>
        </is>
      </c>
    </row>
    <row r="7244">
      <c r="A7244" t="inlineStr">
        <is>
          <t>KALAMATA DARK GOLD METALLIC</t>
        </is>
      </c>
    </row>
    <row r="7245">
      <c r="A7245" t="inlineStr">
        <is>
          <t>FEDERAL BLUE</t>
        </is>
      </c>
    </row>
    <row r="7246">
      <c r="A7246" t="inlineStr">
        <is>
          <t>SMOKED MYSTIQUE</t>
        </is>
      </c>
    </row>
    <row r="7247">
      <c r="A7247" t="inlineStr">
        <is>
          <t>LIGHT SALMON PINK</t>
        </is>
      </c>
    </row>
    <row r="7248">
      <c r="A7248" t="inlineStr">
        <is>
          <t>BROWN/BLACK</t>
        </is>
      </c>
    </row>
    <row r="7249">
      <c r="A7249" t="inlineStr">
        <is>
          <t>MAGNUM BROWN</t>
        </is>
      </c>
    </row>
    <row r="7250">
      <c r="A7250" t="inlineStr">
        <is>
          <t>CARBONIZED GRAY</t>
        </is>
      </c>
    </row>
    <row r="7251">
      <c r="A7251" t="inlineStr">
        <is>
          <t>GLOSSY BLACK AND METALLIC GRAY</t>
        </is>
      </c>
    </row>
    <row r="7252">
      <c r="A7252" t="inlineStr">
        <is>
          <t>BLUE GREEN/MATT BLACK</t>
        </is>
      </c>
    </row>
    <row r="7253">
      <c r="A7253" t="inlineStr">
        <is>
          <t>MUSTARD YELLOW/BEIGE</t>
        </is>
      </c>
    </row>
    <row r="7254">
      <c r="A7254" t="inlineStr">
        <is>
          <t>C. GLAZE</t>
        </is>
      </c>
    </row>
    <row r="7255">
      <c r="A7255" t="inlineStr">
        <is>
          <t>AVORIO</t>
        </is>
      </c>
    </row>
    <row r="7256">
      <c r="A7256" t="inlineStr">
        <is>
          <t>LUNAR SILVER METALLIC BLACK</t>
        </is>
      </c>
    </row>
    <row r="7257">
      <c r="A7257" t="inlineStr">
        <is>
          <t>R.LUM/GRAY</t>
        </is>
      </c>
    </row>
    <row r="7258">
      <c r="A7258" t="inlineStr">
        <is>
          <t>LEMON/IVORY</t>
        </is>
      </c>
    </row>
    <row r="7259">
      <c r="A7259" t="inlineStr">
        <is>
          <t>VIOLET MICA</t>
        </is>
      </c>
    </row>
    <row r="7260">
      <c r="A7260" t="inlineStr">
        <is>
          <t>BUBE LITE RED</t>
        </is>
      </c>
    </row>
    <row r="7261">
      <c r="A7261" t="inlineStr">
        <is>
          <t>YELLOW/BLACK/WHITE</t>
        </is>
      </c>
    </row>
    <row r="7262">
      <c r="A7262" t="inlineStr">
        <is>
          <t>STENCIL WHITE</t>
        </is>
      </c>
    </row>
    <row r="7263">
      <c r="A7263" t="inlineStr">
        <is>
          <t>OPALESCENT LIGHT</t>
        </is>
      </c>
    </row>
    <row r="7264">
      <c r="A7264" t="inlineStr">
        <is>
          <t>RED BLACK ORANGE CHROMAFLAIR/CHAMELON</t>
        </is>
      </c>
    </row>
    <row r="7265">
      <c r="A7265" t="inlineStr">
        <is>
          <t>PEA</t>
        </is>
      </c>
    </row>
    <row r="7266">
      <c r="A7266" t="inlineStr">
        <is>
          <t>DIGITAL MULTICOLOR</t>
        </is>
      </c>
    </row>
    <row r="7267">
      <c r="A7267" t="inlineStr">
        <is>
          <t>S WOOD GOLD PRL MET</t>
        </is>
      </c>
    </row>
    <row r="7268">
      <c r="A7268" t="inlineStr">
        <is>
          <t>GRAY/AQUAMARINE</t>
        </is>
      </c>
    </row>
    <row r="7269">
      <c r="A7269" t="inlineStr">
        <is>
          <t>DRK S MICA S WHT GLD</t>
        </is>
      </c>
    </row>
    <row r="7270">
      <c r="A7270" t="inlineStr">
        <is>
          <t>YELLOW RED BLUE</t>
        </is>
      </c>
    </row>
    <row r="7271">
      <c r="A7271" t="inlineStr">
        <is>
          <t>HEAT BLUE CONTRAST LAYERING</t>
        </is>
      </c>
    </row>
    <row r="7272">
      <c r="A7272" t="inlineStr">
        <is>
          <t>C VIOLET BLUE</t>
        </is>
      </c>
    </row>
    <row r="7273">
      <c r="A7273" t="inlineStr">
        <is>
          <t>NIGHT MIST/PEARL FROSTED YELLOW</t>
        </is>
      </c>
    </row>
    <row r="7274">
      <c r="A7274" t="inlineStr">
        <is>
          <t>METTALIC RED MICA/BLACK</t>
        </is>
      </c>
    </row>
    <row r="7275">
      <c r="A7275" t="inlineStr">
        <is>
          <t>PU0</t>
        </is>
      </c>
    </row>
    <row r="7276">
      <c r="A7276" t="inlineStr">
        <is>
          <t>FACTORY DARK</t>
        </is>
      </c>
    </row>
    <row r="7277">
      <c r="A7277" t="inlineStr">
        <is>
          <t>DARK TURQUOISE SE</t>
        </is>
      </c>
    </row>
    <row r="7278">
      <c r="A7278" t="inlineStr">
        <is>
          <t>WHITE/BLUE/REDSTRIPE</t>
        </is>
      </c>
    </row>
    <row r="7279">
      <c r="A7279" t="inlineStr">
        <is>
          <t>PEAR PINK</t>
        </is>
      </c>
    </row>
    <row r="7280">
      <c r="A7280" t="inlineStr">
        <is>
          <t>SLATE GREY</t>
        </is>
      </c>
    </row>
    <row r="7281">
      <c r="A7281" t="inlineStr">
        <is>
          <t>MATTE BLACK/GLOSSY RED</t>
        </is>
      </c>
    </row>
    <row r="7282">
      <c r="A7282" t="inlineStr">
        <is>
          <t>BLACK RED CREAM</t>
        </is>
      </c>
    </row>
    <row r="7283">
      <c r="A7283" t="inlineStr">
        <is>
          <t>BLACK YELLOW ORANGE</t>
        </is>
      </c>
    </row>
    <row r="7284">
      <c r="A7284" t="inlineStr">
        <is>
          <t>CRACK YL FLOURECENT</t>
        </is>
      </c>
    </row>
    <row r="7285">
      <c r="A7285" t="inlineStr">
        <is>
          <t>INDSTRL YLW/BLK</t>
        </is>
      </c>
    </row>
    <row r="7286">
      <c r="A7286" t="inlineStr">
        <is>
          <t>SILVER/GRAY METALLIC</t>
        </is>
      </c>
    </row>
    <row r="7287">
      <c r="A7287" t="inlineStr">
        <is>
          <t>BEIGE W/ RED STRIPE</t>
        </is>
      </c>
    </row>
    <row r="7288">
      <c r="A7288" t="inlineStr">
        <is>
          <t>GRAYISH BROWN WITH SILVER</t>
        </is>
      </c>
    </row>
    <row r="7289">
      <c r="A7289" t="inlineStr">
        <is>
          <t>RUST BROWN</t>
        </is>
      </c>
    </row>
    <row r="7290">
      <c r="A7290" t="inlineStr">
        <is>
          <t>BLACK 1</t>
        </is>
      </c>
    </row>
    <row r="7291">
      <c r="A7291" t="inlineStr">
        <is>
          <t>BLK ORNGE</t>
        </is>
      </c>
    </row>
    <row r="7292">
      <c r="A7292" t="inlineStr">
        <is>
          <t>MINT BLUE/BLACK</t>
        </is>
      </c>
    </row>
    <row r="7293">
      <c r="A7293" t="inlineStr">
        <is>
          <t>COPPER MET/BLK</t>
        </is>
      </c>
    </row>
    <row r="7294">
      <c r="A7294" t="inlineStr">
        <is>
          <t>CUSTOMIZED PINK</t>
        </is>
      </c>
    </row>
    <row r="7295">
      <c r="A7295" t="inlineStr">
        <is>
          <t>BLACK AND GREY</t>
        </is>
      </c>
    </row>
    <row r="7296">
      <c r="A7296" t="inlineStr">
        <is>
          <t>WHITE/TEAL</t>
        </is>
      </c>
    </row>
    <row r="7297">
      <c r="A7297" t="inlineStr">
        <is>
          <t>RED BODY BLACK ROOF</t>
        </is>
      </c>
    </row>
    <row r="7298">
      <c r="A7298" t="inlineStr">
        <is>
          <t>GO MANGO</t>
        </is>
      </c>
    </row>
    <row r="7299">
      <c r="A7299" t="inlineStr">
        <is>
          <t>PASTEL VIOLET</t>
        </is>
      </c>
    </row>
    <row r="7300">
      <c r="A7300" t="inlineStr">
        <is>
          <t>RED W/ YELLOW</t>
        </is>
      </c>
    </row>
    <row r="7301">
      <c r="A7301" t="inlineStr">
        <is>
          <t>GALVANIZED/G.I.</t>
        </is>
      </c>
    </row>
    <row r="7302">
      <c r="A7302" t="inlineStr">
        <is>
          <t>BLUE LIGHTNING PEARL</t>
        </is>
      </c>
    </row>
    <row r="7303">
      <c r="A7303" t="inlineStr">
        <is>
          <t>GOLD/CREAM/BLACK</t>
        </is>
      </c>
    </row>
    <row r="7304">
      <c r="A7304" t="inlineStr">
        <is>
          <t>BLADE SILVER METALLIC WITH BLACK ROOF</t>
        </is>
      </c>
    </row>
    <row r="7305">
      <c r="A7305" t="inlineStr">
        <is>
          <t>WHITE W/ RED YELLOW GOLD &amp; GREEN LINE</t>
        </is>
      </c>
    </row>
    <row r="7306">
      <c r="A7306" t="inlineStr">
        <is>
          <t>PEARL WHITE BLUE</t>
        </is>
      </c>
    </row>
    <row r="7307">
      <c r="A7307" t="inlineStr">
        <is>
          <t>WHITE BLACK GREEN</t>
        </is>
      </c>
    </row>
    <row r="7308">
      <c r="A7308" t="inlineStr">
        <is>
          <t>ATLANTIC GREY MET</t>
        </is>
      </c>
    </row>
    <row r="7309">
      <c r="A7309" t="inlineStr">
        <is>
          <t>MAXIMUM STEEL METALLIC CLEAR</t>
        </is>
      </c>
    </row>
    <row r="7310">
      <c r="A7310" t="inlineStr">
        <is>
          <t>DARK GREY</t>
        </is>
      </c>
    </row>
    <row r="7311">
      <c r="A7311" t="inlineStr">
        <is>
          <t>EMBER RED</t>
        </is>
      </c>
    </row>
    <row r="7312">
      <c r="A7312" t="inlineStr">
        <is>
          <t>RED/GRAY/WHITE</t>
        </is>
      </c>
    </row>
    <row r="7313">
      <c r="A7313" t="inlineStr">
        <is>
          <t>TURQUISE MICA METALLIC</t>
        </is>
      </c>
    </row>
    <row r="7314">
      <c r="A7314" t="inlineStr">
        <is>
          <t>GALVANIZED/MULTI COLOR</t>
        </is>
      </c>
    </row>
    <row r="7315">
      <c r="A7315" t="inlineStr">
        <is>
          <t>WHITE GREEN STRIPE YELLOW</t>
        </is>
      </c>
    </row>
    <row r="7316">
      <c r="A7316" t="inlineStr">
        <is>
          <t>CHAMELEON BLUE</t>
        </is>
      </c>
    </row>
    <row r="7317">
      <c r="A7317" t="inlineStr">
        <is>
          <t>LIGHT GREEN/GREEN</t>
        </is>
      </c>
    </row>
    <row r="7318">
      <c r="A7318" t="inlineStr">
        <is>
          <t>SUNSHINE GOLD</t>
        </is>
      </c>
    </row>
    <row r="7319">
      <c r="A7319" t="inlineStr">
        <is>
          <t>L.OLIVE</t>
        </is>
      </c>
    </row>
    <row r="7320">
      <c r="A7320" t="inlineStr">
        <is>
          <t>WHITE RED YELLOW GREEN BLUE</t>
        </is>
      </c>
    </row>
    <row r="7321">
      <c r="A7321" t="inlineStr">
        <is>
          <t>ACID GREEN</t>
        </is>
      </c>
    </row>
    <row r="7322">
      <c r="A7322" t="inlineStr">
        <is>
          <t>MEDITERRANEAN BLUE MET</t>
        </is>
      </c>
    </row>
    <row r="7323">
      <c r="A7323" t="inlineStr">
        <is>
          <t>ASPEN WHITE/SILVER MIST</t>
        </is>
      </c>
    </row>
    <row r="7324">
      <c r="A7324" t="inlineStr">
        <is>
          <t>ALABASTER WHITE</t>
        </is>
      </c>
    </row>
    <row r="7325">
      <c r="A7325" t="inlineStr">
        <is>
          <t>GREY/WHITE</t>
        </is>
      </c>
    </row>
    <row r="7326">
      <c r="A7326" t="inlineStr">
        <is>
          <t>GRASMERE GREEN</t>
        </is>
      </c>
    </row>
    <row r="7327">
      <c r="A7327" t="inlineStr">
        <is>
          <t>BEIGE TWO TONE</t>
        </is>
      </c>
    </row>
    <row r="7328">
      <c r="A7328" t="inlineStr">
        <is>
          <t>AUSTIN YELLOW</t>
        </is>
      </c>
    </row>
    <row r="7329">
      <c r="A7329" t="inlineStr">
        <is>
          <t>AEGEAN BLUE</t>
        </is>
      </c>
    </row>
    <row r="7330">
      <c r="A7330" t="inlineStr">
        <is>
          <t>WHITE BRUISH GRAY</t>
        </is>
      </c>
    </row>
    <row r="7331">
      <c r="A7331" t="inlineStr">
        <is>
          <t>FIRENZE RED</t>
        </is>
      </c>
    </row>
    <row r="7332">
      <c r="A7332" t="inlineStr">
        <is>
          <t>MICHIGAN BLUE METALLIC</t>
        </is>
      </c>
    </row>
    <row r="7333">
      <c r="A7333" t="inlineStr">
        <is>
          <t>LIGHT METALIC</t>
        </is>
      </c>
    </row>
    <row r="7334">
      <c r="A7334" t="inlineStr">
        <is>
          <t>LIME GRAY</t>
        </is>
      </c>
    </row>
    <row r="7335">
      <c r="A7335" t="inlineStr">
        <is>
          <t>MODERATE SILVER</t>
        </is>
      </c>
    </row>
    <row r="7336">
      <c r="A7336" t="inlineStr">
        <is>
          <t>DARK QUARTZ GRAY</t>
        </is>
      </c>
    </row>
    <row r="7337">
      <c r="A7337" t="inlineStr">
        <is>
          <t>MYS RED/CAYENNE</t>
        </is>
      </c>
    </row>
    <row r="7338">
      <c r="A7338" t="inlineStr">
        <is>
          <t>YELLOW/RED/SILVER</t>
        </is>
      </c>
    </row>
    <row r="7339">
      <c r="A7339" t="inlineStr">
        <is>
          <t>BLUE/BEIGE/ORANGE</t>
        </is>
      </c>
    </row>
    <row r="7340">
      <c r="A7340" t="inlineStr">
        <is>
          <t>SILVER ICE METALLIC</t>
        </is>
      </c>
    </row>
    <row r="7341">
      <c r="A7341" t="inlineStr">
        <is>
          <t>NEWPORT BLUE</t>
        </is>
      </c>
    </row>
    <row r="7342">
      <c r="A7342" t="inlineStr">
        <is>
          <t>WARM GREY PEARL MET OVER GRAY</t>
        </is>
      </c>
    </row>
    <row r="7343">
      <c r="A7343" t="inlineStr">
        <is>
          <t>STORM GRAY METALLIC</t>
        </is>
      </c>
    </row>
    <row r="7344">
      <c r="A7344" t="inlineStr">
        <is>
          <t>BLUE/SILVER/YELLOW</t>
        </is>
      </c>
    </row>
    <row r="7345">
      <c r="A7345" t="inlineStr">
        <is>
          <t>MONTEREY BLUE</t>
        </is>
      </c>
    </row>
    <row r="7346">
      <c r="A7346" t="inlineStr">
        <is>
          <t>ULTRA VIOLET</t>
        </is>
      </c>
    </row>
    <row r="7347">
      <c r="A7347" t="inlineStr">
        <is>
          <t>STAINLESS DULL FINISH</t>
        </is>
      </c>
    </row>
    <row r="7348">
      <c r="A7348" t="inlineStr">
        <is>
          <t>THUNDER GREY METALLIC</t>
        </is>
      </c>
    </row>
    <row r="7349">
      <c r="A7349" t="inlineStr">
        <is>
          <t>BURGUNDY/BLACK CHERRY</t>
        </is>
      </c>
    </row>
    <row r="7350">
      <c r="A7350" t="inlineStr">
        <is>
          <t>PURPLISH RED</t>
        </is>
      </c>
    </row>
    <row r="7351">
      <c r="A7351" t="inlineStr">
        <is>
          <t>GRAVISH BLUE MICA METALLIC</t>
        </is>
      </c>
    </row>
    <row r="7352">
      <c r="A7352" t="inlineStr">
        <is>
          <t>BUBBLE GUM GREEN</t>
        </is>
      </c>
    </row>
    <row r="7353">
      <c r="A7353" t="inlineStr">
        <is>
          <t>BLACK/SAGE GREEN</t>
        </is>
      </c>
    </row>
    <row r="7354">
      <c r="A7354" t="inlineStr">
        <is>
          <t>METTALIC OLIVE GREEN/BLACK</t>
        </is>
      </c>
    </row>
    <row r="7355">
      <c r="A7355" t="inlineStr">
        <is>
          <t>SILVER GRAY/ORANGE</t>
        </is>
      </c>
    </row>
    <row r="7356">
      <c r="A7356" t="inlineStr">
        <is>
          <t>CANDY GOLD ORANGE</t>
        </is>
      </c>
    </row>
    <row r="7357">
      <c r="A7357" t="inlineStr">
        <is>
          <t>WHITE/ALUMINA JADE METALLIC</t>
        </is>
      </c>
    </row>
    <row r="7358">
      <c r="A7358" t="inlineStr">
        <is>
          <t>W22 SNOW WHITE</t>
        </is>
      </c>
    </row>
    <row r="7359">
      <c r="A7359" t="inlineStr">
        <is>
          <t>C PINK C BLACK</t>
        </is>
      </c>
    </row>
    <row r="7360">
      <c r="A7360" t="inlineStr">
        <is>
          <t>CAMELLION GREEN</t>
        </is>
      </c>
    </row>
    <row r="7361">
      <c r="A7361" t="inlineStr">
        <is>
          <t>GREEN WHITE ORANGE</t>
        </is>
      </c>
    </row>
    <row r="7362">
      <c r="A7362" t="inlineStr">
        <is>
          <t>BLUE RED BLACK</t>
        </is>
      </c>
    </row>
    <row r="7363">
      <c r="A7363" t="inlineStr">
        <is>
          <t>BLUE METALLIC 1</t>
        </is>
      </c>
    </row>
    <row r="7364">
      <c r="A7364" t="inlineStr">
        <is>
          <t>GRAPHENE GREY</t>
        </is>
      </c>
    </row>
    <row r="7365">
      <c r="A7365" t="inlineStr">
        <is>
          <t>CHAMELEON GRAY/BLACK</t>
        </is>
      </c>
    </row>
    <row r="7366">
      <c r="A7366" t="inlineStr">
        <is>
          <t>SILVER ZYNITH CLEAR COAT TRIPLE NICKEL</t>
        </is>
      </c>
    </row>
    <row r="7367">
      <c r="A7367" t="inlineStr">
        <is>
          <t>BELGE &amp; BLACK</t>
        </is>
      </c>
    </row>
    <row r="7368">
      <c r="A7368" t="inlineStr">
        <is>
          <t>BLACK W/ MULTICOLOR</t>
        </is>
      </c>
    </row>
    <row r="7369">
      <c r="A7369" t="inlineStr">
        <is>
          <t>COSMOS BLACK METALLIC</t>
        </is>
      </c>
    </row>
    <row r="7370">
      <c r="A7370" t="inlineStr">
        <is>
          <t>CAMELEON BLUE</t>
        </is>
      </c>
    </row>
    <row r="7371">
      <c r="A7371" t="inlineStr">
        <is>
          <t>TOSCA BLUE</t>
        </is>
      </c>
    </row>
    <row r="7372">
      <c r="A7372" t="inlineStr">
        <is>
          <t>GLOSSY CHAM WHITE</t>
        </is>
      </c>
    </row>
    <row r="7373">
      <c r="A7373" t="inlineStr">
        <is>
          <t>PALE GREEN</t>
        </is>
      </c>
    </row>
    <row r="7374">
      <c r="A7374" t="inlineStr">
        <is>
          <t>VIOLET &amp; PINK</t>
        </is>
      </c>
    </row>
    <row r="7375">
      <c r="A7375" t="inlineStr">
        <is>
          <t>PALLETIZED</t>
        </is>
      </c>
    </row>
    <row r="7376">
      <c r="A7376" t="inlineStr">
        <is>
          <t>METTALIC GREEN W/ STRIPE</t>
        </is>
      </c>
    </row>
    <row r="7377">
      <c r="A7377" t="inlineStr">
        <is>
          <t>METROPOLITAN GREY</t>
        </is>
      </c>
    </row>
    <row r="7378">
      <c r="A7378" t="inlineStr">
        <is>
          <t>BAJA ORANGE</t>
        </is>
      </c>
    </row>
    <row r="7379">
      <c r="A7379" t="inlineStr">
        <is>
          <t>RED PURPLE BLUE GREEN</t>
        </is>
      </c>
    </row>
    <row r="7380">
      <c r="A7380" t="inlineStr">
        <is>
          <t>BLACK DAVID BLACK</t>
        </is>
      </c>
    </row>
    <row r="7381">
      <c r="A7381" t="inlineStr">
        <is>
          <t>CARRIBEAN BLUE/GRAY</t>
        </is>
      </c>
    </row>
    <row r="7382">
      <c r="A7382" t="inlineStr">
        <is>
          <t>ARCTIC RACE BLUE ME</t>
        </is>
      </c>
    </row>
    <row r="7383">
      <c r="A7383" t="inlineStr">
        <is>
          <t>MOONLIGHT RED</t>
        </is>
      </c>
    </row>
    <row r="7384">
      <c r="A7384" t="inlineStr">
        <is>
          <t>AURORA GREEN/STARRY BLACK</t>
        </is>
      </c>
    </row>
    <row r="7385">
      <c r="A7385" t="inlineStr">
        <is>
          <t>CORAL PEACH MET</t>
        </is>
      </c>
    </row>
    <row r="7386">
      <c r="A7386" t="inlineStr">
        <is>
          <t>WHITE 1</t>
        </is>
      </c>
    </row>
    <row r="7387">
      <c r="A7387" t="inlineStr">
        <is>
          <t>HALCYON GREEN</t>
        </is>
      </c>
    </row>
    <row r="7388">
      <c r="A7388" t="inlineStr">
        <is>
          <t>GLOSSY VIOLET</t>
        </is>
      </c>
    </row>
    <row r="7389">
      <c r="A7389" t="inlineStr">
        <is>
          <t>MINT GREEN METALIC</t>
        </is>
      </c>
    </row>
    <row r="7390">
      <c r="A7390" t="inlineStr">
        <is>
          <t>MEDIUM METALLIC</t>
        </is>
      </c>
    </row>
    <row r="7391">
      <c r="A7391" t="inlineStr">
        <is>
          <t>BLU SLV RD YLLW WHT</t>
        </is>
      </c>
    </row>
    <row r="7392">
      <c r="A7392" t="inlineStr">
        <is>
          <t>BERNINA GREY AMBER EFFECT</t>
        </is>
      </c>
    </row>
    <row r="7393">
      <c r="A7393" t="inlineStr">
        <is>
          <t>DARK GREEN WITH SILVER GRAY</t>
        </is>
      </c>
    </row>
    <row r="7394">
      <c r="A7394" t="inlineStr">
        <is>
          <t>KHAMELEON 3D</t>
        </is>
      </c>
    </row>
    <row r="7395">
      <c r="A7395" t="inlineStr">
        <is>
          <t>SUPREME CHAMELEON B. RED</t>
        </is>
      </c>
    </row>
    <row r="7396">
      <c r="A7396" t="inlineStr">
        <is>
          <t>REDISH PINK</t>
        </is>
      </c>
    </row>
    <row r="7397">
      <c r="A7397" t="inlineStr">
        <is>
          <t>LUNARTE WHITE</t>
        </is>
      </c>
    </row>
    <row r="7398">
      <c r="A7398" t="inlineStr">
        <is>
          <t>LUNAR STONE SILVER</t>
        </is>
      </c>
    </row>
    <row r="7399">
      <c r="A7399" t="inlineStr">
        <is>
          <t>FLAT BROWN</t>
        </is>
      </c>
    </row>
    <row r="7400">
      <c r="A7400" t="inlineStr">
        <is>
          <t>BLACK/WHITE/VIOLET</t>
        </is>
      </c>
    </row>
    <row r="7401">
      <c r="A7401" t="inlineStr">
        <is>
          <t>BLUE W/ WHITE STRIPE</t>
        </is>
      </c>
    </row>
    <row r="7402">
      <c r="A7402" t="inlineStr">
        <is>
          <t>BEIGE METALLIC 1</t>
        </is>
      </c>
    </row>
    <row r="7403">
      <c r="A7403" t="inlineStr">
        <is>
          <t>PEACH ORANGE</t>
        </is>
      </c>
    </row>
    <row r="7404">
      <c r="A7404" t="inlineStr">
        <is>
          <t>CONQUEST GREEN</t>
        </is>
      </c>
    </row>
    <row r="7405">
      <c r="A7405" t="inlineStr">
        <is>
          <t>NEON GREEN &amp; WHITE</t>
        </is>
      </c>
    </row>
    <row r="7406">
      <c r="A7406" t="inlineStr">
        <is>
          <t>GRN BLU YLLW ORANGE</t>
        </is>
      </c>
    </row>
    <row r="7407">
      <c r="A7407" t="inlineStr">
        <is>
          <t>RACE BLUE</t>
        </is>
      </c>
    </row>
    <row r="7408">
      <c r="A7408" t="inlineStr">
        <is>
          <t>GUN METTALIC</t>
        </is>
      </c>
    </row>
    <row r="7409">
      <c r="A7409" t="inlineStr">
        <is>
          <t>POLAR NIGHT BLACK</t>
        </is>
      </c>
    </row>
    <row r="7410">
      <c r="A7410" t="inlineStr">
        <is>
          <t>BLUE/BLACK/RED</t>
        </is>
      </c>
    </row>
    <row r="7411">
      <c r="A7411" t="inlineStr">
        <is>
          <t>NARDO GRAY MAJICA</t>
        </is>
      </c>
    </row>
    <row r="7412">
      <c r="A7412" t="inlineStr">
        <is>
          <t>BLACK W/ GOLDEN GLITTERS</t>
        </is>
      </c>
    </row>
    <row r="7413">
      <c r="A7413" t="inlineStr">
        <is>
          <t>BATTLESHIP GREY LIGHT</t>
        </is>
      </c>
    </row>
    <row r="7414">
      <c r="A7414" t="inlineStr">
        <is>
          <t>ORANGE PEARL CS</t>
        </is>
      </c>
    </row>
    <row r="7415">
      <c r="A7415" t="inlineStr">
        <is>
          <t>TITANIUM GREEN</t>
        </is>
      </c>
    </row>
    <row r="7416">
      <c r="A7416" t="inlineStr">
        <is>
          <t>RICH ESPRESSO</t>
        </is>
      </c>
    </row>
    <row r="7417">
      <c r="A7417" t="inlineStr">
        <is>
          <t>AMMONITE GREY</t>
        </is>
      </c>
    </row>
    <row r="7418">
      <c r="A7418" t="inlineStr">
        <is>
          <t>KATSURA ORANGE</t>
        </is>
      </c>
    </row>
    <row r="7419">
      <c r="A7419" t="inlineStr">
        <is>
          <t>BLUE VELVET</t>
        </is>
      </c>
    </row>
    <row r="7420">
      <c r="A7420" t="inlineStr">
        <is>
          <t>NERO RIBELL</t>
        </is>
      </c>
    </row>
    <row r="7421">
      <c r="A7421" t="inlineStr">
        <is>
          <t>SPINNAKER WHITE</t>
        </is>
      </c>
    </row>
    <row r="7422">
      <c r="A7422" t="inlineStr">
        <is>
          <t>DARK SLATE METALLIC</t>
        </is>
      </c>
    </row>
    <row r="7423">
      <c r="A7423" t="inlineStr">
        <is>
          <t>SAN METALLIC</t>
        </is>
      </c>
    </row>
    <row r="7424">
      <c r="A7424" t="inlineStr">
        <is>
          <t>GREEN/RED/BLACK</t>
        </is>
      </c>
    </row>
    <row r="7425">
      <c r="A7425" t="inlineStr">
        <is>
          <t>DG MICAMET</t>
        </is>
      </c>
    </row>
    <row r="7426">
      <c r="A7426" t="inlineStr">
        <is>
          <t>ROSE GRAY</t>
        </is>
      </c>
    </row>
    <row r="7427">
      <c r="A7427" t="inlineStr">
        <is>
          <t>PHANTOM BLACK PEARL</t>
        </is>
      </c>
    </row>
    <row r="7428">
      <c r="A7428" t="inlineStr">
        <is>
          <t>POMELO</t>
        </is>
      </c>
    </row>
    <row r="7429">
      <c r="A7429" t="inlineStr">
        <is>
          <t>ADMIRAL BLUE</t>
        </is>
      </c>
    </row>
    <row r="7430">
      <c r="A7430" t="inlineStr">
        <is>
          <t>RED W/ YELLOW STRIPE</t>
        </is>
      </c>
    </row>
    <row r="7431">
      <c r="A7431" t="inlineStr">
        <is>
          <t>SILVER/RED/BLUE</t>
        </is>
      </c>
    </row>
    <row r="7432">
      <c r="A7432" t="inlineStr">
        <is>
          <t>MATTE LIGHT GRAY</t>
        </is>
      </c>
    </row>
    <row r="7433">
      <c r="A7433" t="inlineStr">
        <is>
          <t>BLUE STONE</t>
        </is>
      </c>
    </row>
    <row r="7434">
      <c r="A7434" t="inlineStr">
        <is>
          <t>YELLOW LIGHT GREEN</t>
        </is>
      </c>
    </row>
    <row r="7435">
      <c r="A7435" t="inlineStr">
        <is>
          <t>CORRIS GREY</t>
        </is>
      </c>
    </row>
    <row r="7436">
      <c r="A7436" t="inlineStr">
        <is>
          <t>PURE PEARL WHITE</t>
        </is>
      </c>
    </row>
    <row r="7437">
      <c r="A7437" t="inlineStr">
        <is>
          <t>TURFY GREEN</t>
        </is>
      </c>
    </row>
    <row r="7438">
      <c r="A7438" t="inlineStr">
        <is>
          <t>VIRGIN BLUE METALIC</t>
        </is>
      </c>
    </row>
    <row r="7439">
      <c r="A7439" t="inlineStr">
        <is>
          <t>METEOR BLUE METALLIC</t>
        </is>
      </c>
    </row>
    <row r="7440">
      <c r="A7440" t="inlineStr">
        <is>
          <t>RED ROCK CRYSTAL PEARL</t>
        </is>
      </c>
    </row>
    <row r="7441">
      <c r="A7441" t="inlineStr">
        <is>
          <t>PLATINUM&amp; BEIGE</t>
        </is>
      </c>
    </row>
    <row r="7442">
      <c r="A7442" t="inlineStr">
        <is>
          <t>GREEN/PINK/WHITE</t>
        </is>
      </c>
    </row>
    <row r="7443">
      <c r="A7443" t="inlineStr">
        <is>
          <t>PEARL WHITE GREEN</t>
        </is>
      </c>
    </row>
    <row r="7444">
      <c r="A7444" t="inlineStr">
        <is>
          <t>WHITE RED BLUE GREEN YELLOW</t>
        </is>
      </c>
    </row>
    <row r="7445">
      <c r="A7445" t="inlineStr">
        <is>
          <t>MAGNESIUM-MET-MATT</t>
        </is>
      </c>
    </row>
    <row r="7446">
      <c r="A7446" t="inlineStr">
        <is>
          <t>LIGHT METALLIC GOLD</t>
        </is>
      </c>
    </row>
    <row r="7447">
      <c r="A7447" t="inlineStr">
        <is>
          <t>FROSTY WHITE</t>
        </is>
      </c>
    </row>
    <row r="7448">
      <c r="A7448" t="inlineStr">
        <is>
          <t>NOBLE BLUE</t>
        </is>
      </c>
    </row>
    <row r="7449">
      <c r="A7449" t="inlineStr">
        <is>
          <t>MEDIUM ROYAL BLUE</t>
        </is>
      </c>
    </row>
    <row r="7450">
      <c r="A7450" t="inlineStr">
        <is>
          <t>GREEN/ORANGE/VIOLET</t>
        </is>
      </c>
    </row>
    <row r="7451">
      <c r="A7451" t="inlineStr">
        <is>
          <t>MODERN BLUE</t>
        </is>
      </c>
    </row>
    <row r="7452">
      <c r="A7452" t="inlineStr">
        <is>
          <t>MARINE BLUE MICA</t>
        </is>
      </c>
    </row>
    <row r="7453">
      <c r="A7453" t="inlineStr">
        <is>
          <t>ROCK RED</t>
        </is>
      </c>
    </row>
    <row r="7454">
      <c r="A7454" t="inlineStr">
        <is>
          <t>DARK GREEN OLIVE</t>
        </is>
      </c>
    </row>
    <row r="7455">
      <c r="A7455" t="inlineStr">
        <is>
          <t>BRIGHT BLUE METALLIC</t>
        </is>
      </c>
    </row>
    <row r="7456">
      <c r="A7456" t="inlineStr">
        <is>
          <t>ICE WHITE SOLID</t>
        </is>
      </c>
    </row>
    <row r="7457">
      <c r="A7457" t="inlineStr">
        <is>
          <t>PNH</t>
        </is>
      </c>
    </row>
    <row r="7458">
      <c r="A7458" t="inlineStr">
        <is>
          <t>MATTE GRAY DARK</t>
        </is>
      </c>
    </row>
    <row r="7459">
      <c r="A7459" t="inlineStr">
        <is>
          <t>THALO BLUE</t>
        </is>
      </c>
    </row>
    <row r="7460">
      <c r="A7460" t="inlineStr">
        <is>
          <t>WHITE/ GRAY</t>
        </is>
      </c>
    </row>
    <row r="7461">
      <c r="A7461" t="inlineStr">
        <is>
          <t>BLUE/BRONZE</t>
        </is>
      </c>
    </row>
    <row r="7462">
      <c r="A7462" t="inlineStr">
        <is>
          <t>WHITE WITH RED LINING</t>
        </is>
      </c>
    </row>
    <row r="7463">
      <c r="A7463" t="inlineStr">
        <is>
          <t>BRITISH RACING</t>
        </is>
      </c>
    </row>
    <row r="7464">
      <c r="A7464" t="inlineStr">
        <is>
          <t>MATTE BLACK/NEON GREEN</t>
        </is>
      </c>
    </row>
    <row r="7465">
      <c r="A7465" t="inlineStr">
        <is>
          <t>SONIC COPPER</t>
        </is>
      </c>
    </row>
    <row r="7466">
      <c r="A7466" t="inlineStr">
        <is>
          <t>ELECTRIC LIME M.</t>
        </is>
      </c>
    </row>
    <row r="7467">
      <c r="A7467" t="inlineStr">
        <is>
          <t>GOLD/GRAY METALLIC</t>
        </is>
      </c>
    </row>
    <row r="7468">
      <c r="A7468" t="inlineStr">
        <is>
          <t>CHAMELEON PURPLE / BLUE</t>
        </is>
      </c>
    </row>
    <row r="7469">
      <c r="A7469" t="inlineStr">
        <is>
          <t>P FADELESS WHITE</t>
        </is>
      </c>
    </row>
    <row r="7470">
      <c r="A7470" t="inlineStr">
        <is>
          <t>LIME YELLOW</t>
        </is>
      </c>
    </row>
    <row r="7471">
      <c r="A7471" t="inlineStr">
        <is>
          <t>PUB</t>
        </is>
      </c>
    </row>
    <row r="7472">
      <c r="A7472" t="inlineStr">
        <is>
          <t>GLOSSY BLACK / MATTE BLACK</t>
        </is>
      </c>
    </row>
    <row r="7473">
      <c r="A7473" t="inlineStr">
        <is>
          <t>CONCEPT BLACK</t>
        </is>
      </c>
    </row>
    <row r="7474">
      <c r="A7474" t="inlineStr">
        <is>
          <t>SENECA BLUE</t>
        </is>
      </c>
    </row>
    <row r="7475">
      <c r="A7475" t="inlineStr">
        <is>
          <t>PVD</t>
        </is>
      </c>
    </row>
    <row r="7476">
      <c r="A7476" t="inlineStr">
        <is>
          <t>COOL GRAY</t>
        </is>
      </c>
    </row>
    <row r="7477">
      <c r="A7477" t="inlineStr">
        <is>
          <t>MET DARK BROWN/SILVER</t>
        </is>
      </c>
    </row>
    <row r="7478">
      <c r="A7478" t="inlineStr">
        <is>
          <t>MATTE BLUE/GRE</t>
        </is>
      </c>
    </row>
    <row r="7479">
      <c r="A7479" t="inlineStr">
        <is>
          <t>BRUSHED GRAY</t>
        </is>
      </c>
    </row>
    <row r="7480">
      <c r="A7480" t="inlineStr">
        <is>
          <t xml:space="preserve">MINT GREEN/BLACK </t>
        </is>
      </c>
    </row>
    <row r="7481">
      <c r="A7481" t="inlineStr">
        <is>
          <t>ICELLE BLUE</t>
        </is>
      </c>
    </row>
    <row r="7482">
      <c r="A7482" t="inlineStr">
        <is>
          <t>PRISMATIC BLACK</t>
        </is>
      </c>
    </row>
    <row r="7483">
      <c r="A7483" t="inlineStr">
        <is>
          <t>MARSHMALLOW WHITE</t>
        </is>
      </c>
    </row>
    <row r="7484">
      <c r="A7484" t="inlineStr">
        <is>
          <t>OBSIDIAN GRAY</t>
        </is>
      </c>
    </row>
    <row r="7485">
      <c r="A7485" t="inlineStr">
        <is>
          <t>BEIGE WITH BLACK</t>
        </is>
      </c>
    </row>
    <row r="7486">
      <c r="A7486" t="inlineStr">
        <is>
          <t>RED (TRIPPLE 8)</t>
        </is>
      </c>
    </row>
    <row r="7487">
      <c r="A7487" t="inlineStr">
        <is>
          <t>GALACTIC AQUA MICA</t>
        </is>
      </c>
    </row>
    <row r="7488">
      <c r="A7488" t="inlineStr">
        <is>
          <t>DOLLARO BLUE LILAC</t>
        </is>
      </c>
    </row>
    <row r="7489">
      <c r="A7489" t="inlineStr">
        <is>
          <t>WHITE SKULL VENDETTA</t>
        </is>
      </c>
    </row>
    <row r="7490">
      <c r="A7490" t="inlineStr">
        <is>
          <t>APPLE GREEN AND BLUE</t>
        </is>
      </c>
    </row>
    <row r="7491">
      <c r="A7491" t="inlineStr">
        <is>
          <t>BLACK/NEON GREEN</t>
        </is>
      </c>
    </row>
    <row r="7492">
      <c r="A7492" t="inlineStr">
        <is>
          <t>ICE FLUO</t>
        </is>
      </c>
    </row>
    <row r="7493">
      <c r="A7493" t="inlineStr">
        <is>
          <t>RAINBOW CHAMELEON</t>
        </is>
      </c>
    </row>
    <row r="7494">
      <c r="A7494" t="inlineStr">
        <is>
          <t>PEE</t>
        </is>
      </c>
    </row>
    <row r="7495">
      <c r="A7495" t="inlineStr">
        <is>
          <t>WHITE / METALLIC RED</t>
        </is>
      </c>
    </row>
    <row r="7496">
      <c r="A7496" t="inlineStr">
        <is>
          <t>BLACK &amp; LITHIUM</t>
        </is>
      </c>
    </row>
    <row r="7497">
      <c r="A7497" t="inlineStr">
        <is>
          <t>GLOSSY WHITE PINK</t>
        </is>
      </c>
    </row>
    <row r="7498">
      <c r="A7498" t="inlineStr">
        <is>
          <t>CAMELION</t>
        </is>
      </c>
    </row>
    <row r="7499">
      <c r="A7499" t="inlineStr">
        <is>
          <t>BEIGE/BLACK</t>
        </is>
      </c>
    </row>
    <row r="7500">
      <c r="A7500" t="inlineStr">
        <is>
          <t>VIVID ORANGE METALLIC</t>
        </is>
      </c>
    </row>
    <row r="7501">
      <c r="A7501" t="inlineStr">
        <is>
          <t>STAR BLUE</t>
        </is>
      </c>
    </row>
    <row r="7502">
      <c r="A7502" t="inlineStr">
        <is>
          <t>BLUE SAPPHIRE METALLIC</t>
        </is>
      </c>
    </row>
    <row r="7503">
      <c r="A7503" t="inlineStr">
        <is>
          <t>BLACK/PINK-MAGENTA</t>
        </is>
      </c>
    </row>
    <row r="7504">
      <c r="A7504" t="inlineStr">
        <is>
          <t>WHITE LATTE HI GLOSS</t>
        </is>
      </c>
    </row>
    <row r="7505">
      <c r="A7505" t="inlineStr">
        <is>
          <t>CHILI ORANGE BLACK</t>
        </is>
      </c>
    </row>
    <row r="7506">
      <c r="A7506" t="inlineStr">
        <is>
          <t>BLUE/D.SILVER</t>
        </is>
      </c>
    </row>
    <row r="7507">
      <c r="A7507" t="inlineStr">
        <is>
          <t>METALLIC CYAN GREEN</t>
        </is>
      </c>
    </row>
    <row r="7508">
      <c r="A7508" t="inlineStr">
        <is>
          <t>AURELIUS GREEN METALLIC</t>
        </is>
      </c>
    </row>
    <row r="7509">
      <c r="A7509" t="inlineStr">
        <is>
          <t>NEBULLA GRAY METALLIC</t>
        </is>
      </c>
    </row>
    <row r="7510">
      <c r="A7510" t="inlineStr">
        <is>
          <t>HANLE BLACK</t>
        </is>
      </c>
    </row>
    <row r="7511">
      <c r="A7511" t="inlineStr">
        <is>
          <t>LIGHT BLUE GLOSSY</t>
        </is>
      </c>
    </row>
    <row r="7512">
      <c r="A7512" t="inlineStr">
        <is>
          <t>BLUISH SILVER/BLACK</t>
        </is>
      </c>
    </row>
    <row r="7513">
      <c r="A7513" t="inlineStr">
        <is>
          <t>CANDY APPLE RED</t>
        </is>
      </c>
    </row>
    <row r="7514">
      <c r="A7514" t="inlineStr">
        <is>
          <t>GREEN/BLACK  WITH SILVER STRIPE</t>
        </is>
      </c>
    </row>
    <row r="7515">
      <c r="A7515" t="inlineStr">
        <is>
          <t>FUCHSIA PINK</t>
        </is>
      </c>
    </row>
    <row r="7516">
      <c r="A7516" t="inlineStr">
        <is>
          <t>PK8</t>
        </is>
      </c>
    </row>
    <row r="7517">
      <c r="A7517" t="inlineStr">
        <is>
          <t>PASSION BLUE</t>
        </is>
      </c>
    </row>
    <row r="7518">
      <c r="A7518" t="inlineStr">
        <is>
          <t>CREAM WHITE/BRONZE</t>
        </is>
      </c>
    </row>
    <row r="7519">
      <c r="A7519" t="inlineStr">
        <is>
          <t>OG YWBL GN BN P WT</t>
        </is>
      </c>
    </row>
    <row r="7520">
      <c r="A7520" t="inlineStr">
        <is>
          <t>PINK GREEN</t>
        </is>
      </c>
    </row>
    <row r="7521">
      <c r="A7521" t="inlineStr">
        <is>
          <t>YELLOW SUN FUSSION</t>
        </is>
      </c>
    </row>
    <row r="7522">
      <c r="A7522" t="inlineStr">
        <is>
          <t>TORQUISE/BLACK</t>
        </is>
      </c>
    </row>
    <row r="7523">
      <c r="A7523" t="inlineStr">
        <is>
          <t>BLACKISH WITH STRIPE</t>
        </is>
      </c>
    </row>
    <row r="7524">
      <c r="A7524" t="inlineStr">
        <is>
          <t>NEON PINK &amp; GREEN</t>
        </is>
      </c>
    </row>
    <row r="7525">
      <c r="A7525" t="inlineStr">
        <is>
          <t>M ZANDVOORT BLUE SOLID</t>
        </is>
      </c>
    </row>
    <row r="7526">
      <c r="A7526" t="inlineStr">
        <is>
          <t>BOULDER GREY</t>
        </is>
      </c>
    </row>
    <row r="7527">
      <c r="A7527" t="inlineStr">
        <is>
          <t>OCTANE RED</t>
        </is>
      </c>
    </row>
    <row r="7528">
      <c r="A7528" t="inlineStr">
        <is>
          <t>AVOCADO</t>
        </is>
      </c>
    </row>
    <row r="7529">
      <c r="A7529" t="inlineStr">
        <is>
          <t>JADEITE GOLD</t>
        </is>
      </c>
    </row>
    <row r="7530">
      <c r="A7530" t="inlineStr">
        <is>
          <t>RUSH GREY</t>
        </is>
      </c>
    </row>
    <row r="7531">
      <c r="A7531" t="inlineStr">
        <is>
          <t>BLACK PURPLE</t>
        </is>
      </c>
    </row>
    <row r="7532">
      <c r="A7532" t="inlineStr">
        <is>
          <t>PEARL LIGHT GRAY</t>
        </is>
      </c>
    </row>
    <row r="7533">
      <c r="A7533" t="inlineStr">
        <is>
          <t>PEACH/PINK</t>
        </is>
      </c>
    </row>
    <row r="7534">
      <c r="A7534" t="inlineStr">
        <is>
          <t>SILVER METALLIC/GRAYISH</t>
        </is>
      </c>
    </row>
    <row r="7535">
      <c r="A7535" t="inlineStr">
        <is>
          <t>WHITE/LIGHT BLUE</t>
        </is>
      </c>
    </row>
    <row r="7536">
      <c r="A7536" t="inlineStr">
        <is>
          <t>PINK/MAROON</t>
        </is>
      </c>
    </row>
    <row r="7537">
      <c r="A7537" t="inlineStr">
        <is>
          <t>SHEER YELLOW GREEN</t>
        </is>
      </c>
    </row>
    <row r="7538">
      <c r="A7538" t="inlineStr">
        <is>
          <t>MANDARIN ORANGE MM</t>
        </is>
      </c>
    </row>
    <row r="7539">
      <c r="A7539" t="inlineStr">
        <is>
          <t>YELLOW GREEN GRAY</t>
        </is>
      </c>
    </row>
    <row r="7540">
      <c r="A7540" t="inlineStr">
        <is>
          <t>SILVER WITH MAROON</t>
        </is>
      </c>
    </row>
    <row r="7541">
      <c r="A7541" t="inlineStr">
        <is>
          <t>HUNTER SILVER</t>
        </is>
      </c>
    </row>
    <row r="7542">
      <c r="A7542" t="inlineStr">
        <is>
          <t>VENOM RED</t>
        </is>
      </c>
    </row>
    <row r="7543">
      <c r="A7543" t="inlineStr">
        <is>
          <t>WHITE/CEMENT GRAY</t>
        </is>
      </c>
    </row>
    <row r="7544">
      <c r="A7544" t="inlineStr">
        <is>
          <t>BOURNVILLE BROWN</t>
        </is>
      </c>
    </row>
    <row r="7545">
      <c r="A7545" t="inlineStr">
        <is>
          <t>COFFEE BROWN</t>
        </is>
      </c>
    </row>
    <row r="7546">
      <c r="A7546" t="inlineStr">
        <is>
          <t>BLUISH SILVER PEARL</t>
        </is>
      </c>
    </row>
    <row r="7547">
      <c r="A7547" t="inlineStr">
        <is>
          <t>GREEN/GRAY/BEIGE</t>
        </is>
      </c>
    </row>
    <row r="7548">
      <c r="A7548" t="inlineStr">
        <is>
          <t>LIGHT SEASPRAY GRAY</t>
        </is>
      </c>
    </row>
    <row r="7549">
      <c r="A7549" t="inlineStr">
        <is>
          <t>STEALTH BLACK</t>
        </is>
      </c>
    </row>
    <row r="7550">
      <c r="A7550" t="inlineStr">
        <is>
          <t>APPLE GREEN AND YELLOW</t>
        </is>
      </c>
    </row>
    <row r="7551">
      <c r="A7551" t="inlineStr">
        <is>
          <t>BLACK CLEAR COAT</t>
        </is>
      </c>
    </row>
    <row r="7552">
      <c r="A7552" t="inlineStr">
        <is>
          <t>ESPRESSO MAROON/CINNAMON BEIGE</t>
        </is>
      </c>
    </row>
    <row r="7553">
      <c r="A7553" t="inlineStr">
        <is>
          <t>ROYAL GREY</t>
        </is>
      </c>
    </row>
    <row r="7554">
      <c r="A7554" t="inlineStr">
        <is>
          <t>BLACK/GOLD/WHITE</t>
        </is>
      </c>
    </row>
    <row r="7555">
      <c r="A7555" t="inlineStr">
        <is>
          <t>GRAY 2 TONE</t>
        </is>
      </c>
    </row>
    <row r="7556">
      <c r="A7556" t="inlineStr">
        <is>
          <t>MELBOURNE RED</t>
        </is>
      </c>
    </row>
    <row r="7557">
      <c r="A7557" t="inlineStr">
        <is>
          <t>MARTIN BLUE</t>
        </is>
      </c>
    </row>
    <row r="7558">
      <c r="A7558" t="inlineStr">
        <is>
          <t>ZANZIBAR</t>
        </is>
      </c>
    </row>
    <row r="7559">
      <c r="A7559" t="inlineStr">
        <is>
          <t>FORTUNE GREEN</t>
        </is>
      </c>
    </row>
    <row r="7560">
      <c r="A7560" t="inlineStr">
        <is>
          <t>BLACKISH AGEHA GLASS FLAKE</t>
        </is>
      </c>
    </row>
    <row r="7561">
      <c r="A7561" t="inlineStr">
        <is>
          <t>OSTRA GREY- METALLIC MATT</t>
        </is>
      </c>
    </row>
    <row r="7562">
      <c r="A7562" t="inlineStr">
        <is>
          <t>GREY ALUMINUM</t>
        </is>
      </c>
    </row>
    <row r="7563">
      <c r="A7563" t="inlineStr">
        <is>
          <t>OCEAN BLUE METALLIC MATT</t>
        </is>
      </c>
    </row>
    <row r="7564">
      <c r="A7564" t="inlineStr">
        <is>
          <t>JEEP GREEN</t>
        </is>
      </c>
    </row>
    <row r="7565">
      <c r="A7565" t="inlineStr">
        <is>
          <t>PEARLWHITE/GRAY</t>
        </is>
      </c>
    </row>
    <row r="7566">
      <c r="A7566" t="inlineStr">
        <is>
          <t>ALANITE GREY</t>
        </is>
      </c>
    </row>
    <row r="7567">
      <c r="A7567" t="inlineStr">
        <is>
          <t>R. WINE</t>
        </is>
      </c>
    </row>
    <row r="7568">
      <c r="A7568" t="inlineStr">
        <is>
          <t>GALAHAD GRAY</t>
        </is>
      </c>
    </row>
    <row r="7569">
      <c r="A7569" t="inlineStr">
        <is>
          <t>ALPINE WHITEUNI/BLACK SILK SHINING</t>
        </is>
      </c>
    </row>
    <row r="7570">
      <c r="A7570" t="inlineStr">
        <is>
          <t>PEARL GREY</t>
        </is>
      </c>
    </row>
    <row r="7571">
      <c r="A7571" t="inlineStr">
        <is>
          <t>IRIDIUM GREY METALLIC</t>
        </is>
      </c>
    </row>
    <row r="7572">
      <c r="A7572" t="inlineStr">
        <is>
          <t>MEDIUM PURPLISH GRAY MICA</t>
        </is>
      </c>
    </row>
    <row r="7573">
      <c r="A7573" t="inlineStr">
        <is>
          <t>FLAMINGO BLUE</t>
        </is>
      </c>
    </row>
    <row r="7574">
      <c r="A7574" t="inlineStr">
        <is>
          <t>BUB</t>
        </is>
      </c>
    </row>
    <row r="7575">
      <c r="A7575" t="inlineStr">
        <is>
          <t>TAMAR BLUE</t>
        </is>
      </c>
    </row>
    <row r="7576">
      <c r="A7576" t="inlineStr">
        <is>
          <t>BURGUNDY/METALLIC GRAY</t>
        </is>
      </c>
    </row>
    <row r="7577">
      <c r="A7577" t="inlineStr">
        <is>
          <t>PNG</t>
        </is>
      </c>
    </row>
    <row r="7578">
      <c r="A7578" t="inlineStr">
        <is>
          <t>CHAMELEON BLUE BLACK</t>
        </is>
      </c>
    </row>
    <row r="7579">
      <c r="A7579" t="inlineStr">
        <is>
          <t>DALUMPINES</t>
        </is>
      </c>
    </row>
    <row r="7580">
      <c r="A7580" t="inlineStr">
        <is>
          <t>FOX</t>
        </is>
      </c>
    </row>
    <row r="7581">
      <c r="A7581" t="inlineStr">
        <is>
          <t>WHITE  W/ YELLOW LINING</t>
        </is>
      </c>
    </row>
    <row r="7582">
      <c r="A7582" t="inlineStr">
        <is>
          <t>STEEL GRAY/BLACK</t>
        </is>
      </c>
    </row>
    <row r="7583">
      <c r="A7583" t="inlineStr">
        <is>
          <t>NAVY BLUE / BLACK</t>
        </is>
      </c>
    </row>
    <row r="7584">
      <c r="A7584" t="inlineStr">
        <is>
          <t>BLACK STORM METALLIC BLACK</t>
        </is>
      </c>
    </row>
    <row r="7585">
      <c r="A7585" t="inlineStr">
        <is>
          <t>SMOKY TOPAZ/GRAY</t>
        </is>
      </c>
    </row>
    <row r="7586">
      <c r="A7586" t="inlineStr">
        <is>
          <t>REBEL BLACK</t>
        </is>
      </c>
    </row>
    <row r="7587">
      <c r="A7587" t="inlineStr">
        <is>
          <t>BUBBLE BLUE PEARL PINK</t>
        </is>
      </c>
    </row>
    <row r="7588">
      <c r="A7588" t="inlineStr">
        <is>
          <t>MARK 2</t>
        </is>
      </c>
    </row>
    <row r="7589">
      <c r="A7589" t="inlineStr">
        <is>
          <t>PSU</t>
        </is>
      </c>
    </row>
    <row r="7590">
      <c r="A7590" t="inlineStr">
        <is>
          <t>BULLETIN BLUE</t>
        </is>
      </c>
    </row>
    <row r="7591">
      <c r="A7591" t="inlineStr">
        <is>
          <t>MULTI VERSE</t>
        </is>
      </c>
    </row>
    <row r="7592">
      <c r="A7592" t="inlineStr">
        <is>
          <t>ZESTY YELLOW</t>
        </is>
      </c>
    </row>
    <row r="7593">
      <c r="A7593" t="inlineStr">
        <is>
          <t>ARTISAN RED PREMIUM</t>
        </is>
      </c>
    </row>
    <row r="7594">
      <c r="A7594" t="inlineStr">
        <is>
          <t>MET NEON GREEN / BLACK</t>
        </is>
      </c>
    </row>
    <row r="7595">
      <c r="A7595" t="inlineStr">
        <is>
          <t>WHITE AND GREEN</t>
        </is>
      </c>
    </row>
    <row r="7596">
      <c r="A7596" t="inlineStr">
        <is>
          <t>COTTON CANDY PINK</t>
        </is>
      </c>
    </row>
    <row r="7597">
      <c r="A7597" t="inlineStr">
        <is>
          <t>P. VIOLET</t>
        </is>
      </c>
    </row>
    <row r="7598">
      <c r="A7598" t="inlineStr">
        <is>
          <t>METTALLIC GREEN</t>
        </is>
      </c>
    </row>
    <row r="7599">
      <c r="A7599" t="inlineStr">
        <is>
          <t>SUNDANCE ORANGE MICA</t>
        </is>
      </c>
    </row>
    <row r="7600">
      <c r="A7600" t="inlineStr">
        <is>
          <t>BLACK PEARL METALLIC</t>
        </is>
      </c>
    </row>
    <row r="7601">
      <c r="A7601" t="inlineStr">
        <is>
          <t>YXS</t>
        </is>
      </c>
    </row>
    <row r="7602">
      <c r="A7602" t="inlineStr">
        <is>
          <t>PEF</t>
        </is>
      </c>
    </row>
    <row r="7603">
      <c r="A7603" t="inlineStr">
        <is>
          <t>FLOURESCENT YELLOW/BLACK</t>
        </is>
      </c>
    </row>
    <row r="7604">
      <c r="A7604" t="inlineStr">
        <is>
          <t>BLACK, BLUE, RED, WHITE</t>
        </is>
      </c>
    </row>
    <row r="7605">
      <c r="A7605" t="inlineStr">
        <is>
          <t>KINETIC YELLOW</t>
        </is>
      </c>
    </row>
    <row r="7606">
      <c r="A7606" t="inlineStr">
        <is>
          <t>TITANUM GRAY</t>
        </is>
      </c>
    </row>
    <row r="7607">
      <c r="A7607" t="inlineStr">
        <is>
          <t>DIAMOND PEARL WHITE</t>
        </is>
      </c>
    </row>
    <row r="7608">
      <c r="A7608" t="inlineStr">
        <is>
          <t>MET GRAY</t>
        </is>
      </c>
    </row>
    <row r="7609">
      <c r="A7609" t="inlineStr">
        <is>
          <t>ABYSS PEARL BLACK</t>
        </is>
      </c>
    </row>
    <row r="7610">
      <c r="A7610" t="inlineStr">
        <is>
          <t>LIGHT SKY BLUE METAL</t>
        </is>
      </c>
    </row>
    <row r="7611">
      <c r="A7611" t="inlineStr">
        <is>
          <t>WHITE NOVA GLASS FIRE</t>
        </is>
      </c>
    </row>
    <row r="7612">
      <c r="A7612" t="inlineStr">
        <is>
          <t>PVW</t>
        </is>
      </c>
    </row>
    <row r="7613">
      <c r="A7613" t="inlineStr">
        <is>
          <t>BLACK MEET KETTLE MET</t>
        </is>
      </c>
    </row>
    <row r="7614">
      <c r="A7614" t="inlineStr">
        <is>
          <t>PASSION ORANGE/BLACK</t>
        </is>
      </c>
    </row>
    <row r="7615">
      <c r="A7615" t="inlineStr">
        <is>
          <t>MET YELLOW GREEN</t>
        </is>
      </c>
    </row>
    <row r="7616">
      <c r="A7616" t="inlineStr">
        <is>
          <t>METALLIC BLUE SILVER</t>
        </is>
      </c>
    </row>
    <row r="7617">
      <c r="A7617" t="inlineStr">
        <is>
          <t>METALLIC ORANGE GOLD</t>
        </is>
      </c>
    </row>
    <row r="7618">
      <c r="A7618" t="inlineStr">
        <is>
          <t>METTALIC GREEN W/ DESIGN</t>
        </is>
      </c>
    </row>
    <row r="7619">
      <c r="A7619" t="inlineStr">
        <is>
          <t>BRIGHT PINK</t>
        </is>
      </c>
    </row>
    <row r="7620">
      <c r="A7620" t="inlineStr">
        <is>
          <t>QUANTUM SILVER GRAY ICE WHITE</t>
        </is>
      </c>
    </row>
    <row r="7621">
      <c r="A7621" t="inlineStr">
        <is>
          <t>BIEGE/DARK BROWN</t>
        </is>
      </c>
    </row>
    <row r="7622">
      <c r="A7622" t="inlineStr">
        <is>
          <t>ALTITUDE BLACK</t>
        </is>
      </c>
    </row>
    <row r="7623">
      <c r="A7623" t="inlineStr">
        <is>
          <t>PLATINUM GOLD DARK NIGHT II</t>
        </is>
      </c>
    </row>
    <row r="7624">
      <c r="A7624" t="inlineStr">
        <is>
          <t>NEON GREEN/BLACK W/ WHITE</t>
        </is>
      </c>
    </row>
    <row r="7625">
      <c r="A7625" t="inlineStr">
        <is>
          <t>CACTI GREEN</t>
        </is>
      </c>
    </row>
    <row r="7626">
      <c r="A7626" t="inlineStr">
        <is>
          <t>GOLD DIP</t>
        </is>
      </c>
    </row>
    <row r="7627">
      <c r="A7627" t="inlineStr">
        <is>
          <t>CAMELLON BLUE</t>
        </is>
      </c>
    </row>
    <row r="7628">
      <c r="A7628" t="inlineStr">
        <is>
          <t>NAVY BLUE/WHITE</t>
        </is>
      </c>
    </row>
    <row r="7629">
      <c r="A7629" t="inlineStr">
        <is>
          <t>METALLIC GRAY / MAROON</t>
        </is>
      </c>
    </row>
    <row r="7630">
      <c r="A7630" t="inlineStr">
        <is>
          <t>GLOSSY CANDY PURPLE</t>
        </is>
      </c>
    </row>
    <row r="7631">
      <c r="A7631" t="inlineStr">
        <is>
          <t>B. F. GREEN &amp; SILVER</t>
        </is>
      </c>
    </row>
    <row r="7632">
      <c r="A7632" t="inlineStr">
        <is>
          <t>METALLIC GOLDEN YELLOW</t>
        </is>
      </c>
    </row>
    <row r="7633">
      <c r="A7633" t="inlineStr">
        <is>
          <t>CHIFFON IVORY METALLIC / BLACK</t>
        </is>
      </c>
    </row>
    <row r="7634">
      <c r="A7634" t="inlineStr">
        <is>
          <t>PEARL WHITE W/ BLACK ROOF</t>
        </is>
      </c>
    </row>
    <row r="7635">
      <c r="A7635" t="inlineStr">
        <is>
          <t>RED BLUE YELLOW</t>
        </is>
      </c>
    </row>
    <row r="7636">
      <c r="A7636" t="inlineStr">
        <is>
          <t>RED WHITE BLACK</t>
        </is>
      </c>
    </row>
    <row r="7637">
      <c r="A7637" t="inlineStr">
        <is>
          <t>TENDER RED</t>
        </is>
      </c>
    </row>
    <row r="7638">
      <c r="A7638" t="inlineStr">
        <is>
          <t>M BLACK GRAY</t>
        </is>
      </c>
    </row>
    <row r="7639">
      <c r="A7639" t="inlineStr">
        <is>
          <t>GLOSSY BLACK RED</t>
        </is>
      </c>
    </row>
    <row r="7640">
      <c r="A7640" t="inlineStr">
        <is>
          <t>GUN METALLIC WITH BLACK ROOF</t>
        </is>
      </c>
    </row>
    <row r="7641">
      <c r="A7641" t="inlineStr">
        <is>
          <t>ORANGE SILVER</t>
        </is>
      </c>
    </row>
    <row r="7642">
      <c r="A7642" t="inlineStr">
        <is>
          <t>HIGH LIGHT FIGHTER GREEN</t>
        </is>
      </c>
    </row>
    <row r="7643">
      <c r="A7643" t="inlineStr">
        <is>
          <t>DARK TURQUOISE SE/ATTITUDE BLACK MICA</t>
        </is>
      </c>
    </row>
    <row r="7644">
      <c r="A7644" t="inlineStr">
        <is>
          <t>RED MICA/GRAY</t>
        </is>
      </c>
    </row>
    <row r="7645">
      <c r="A7645" t="inlineStr">
        <is>
          <t>FUSHCIA PINK</t>
        </is>
      </c>
    </row>
    <row r="7646">
      <c r="A7646" t="inlineStr">
        <is>
          <t>FLASH YELLOW BLACK</t>
        </is>
      </c>
    </row>
    <row r="7647">
      <c r="A7647" t="inlineStr">
        <is>
          <t>LUNAR SILVER METALLIC/BLCK</t>
        </is>
      </c>
    </row>
    <row r="7648">
      <c r="A7648" t="inlineStr">
        <is>
          <t>POWER GRAY/GLOSSY BLACK</t>
        </is>
      </c>
    </row>
    <row r="7649">
      <c r="A7649" t="inlineStr">
        <is>
          <t>SHEENA GREEN</t>
        </is>
      </c>
    </row>
    <row r="7650">
      <c r="A7650" t="inlineStr">
        <is>
          <t>GLOSSY BLACK/WHITE</t>
        </is>
      </c>
    </row>
    <row r="7651">
      <c r="A7651" t="inlineStr">
        <is>
          <t>ASTEROID GRAY PEARL</t>
        </is>
      </c>
    </row>
    <row r="7652">
      <c r="A7652" t="inlineStr">
        <is>
          <t>CANDY GLOSSY BROWN</t>
        </is>
      </c>
    </row>
    <row r="7653">
      <c r="A7653" t="inlineStr">
        <is>
          <t>AQUAMARINE/BLACK</t>
        </is>
      </c>
    </row>
    <row r="7654">
      <c r="A7654" t="inlineStr">
        <is>
          <t>OPTION 719 ALUMINIUM</t>
        </is>
      </c>
    </row>
    <row r="7655">
      <c r="A7655" t="inlineStr">
        <is>
          <t>GREEN WITH BLUE STRIPES(FRONT)&amp;WHITE WITH GREEN ST</t>
        </is>
      </c>
    </row>
    <row r="7656">
      <c r="A7656" t="inlineStr">
        <is>
          <t>LIGHT MOCHA</t>
        </is>
      </c>
    </row>
    <row r="7657">
      <c r="A7657" t="inlineStr">
        <is>
          <t>LAGOON BLUE</t>
        </is>
      </c>
    </row>
    <row r="7658">
      <c r="A7658" t="inlineStr">
        <is>
          <t>GREEN/GRAY/BROWN</t>
        </is>
      </c>
    </row>
    <row r="7659">
      <c r="A7659" t="inlineStr">
        <is>
          <t>DANUBE BLUE</t>
        </is>
      </c>
    </row>
    <row r="7660">
      <c r="A7660" t="inlineStr">
        <is>
          <t>ACOUSTIC GOLD</t>
        </is>
      </c>
    </row>
    <row r="7661">
      <c r="A7661" t="inlineStr">
        <is>
          <t>DENIUM BLUE</t>
        </is>
      </c>
    </row>
    <row r="7662">
      <c r="A7662" t="inlineStr">
        <is>
          <t>SUNBURST ORANGE PEARL</t>
        </is>
      </c>
    </row>
    <row r="7663">
      <c r="A7663" t="inlineStr">
        <is>
          <t>SCOTCH PLUM METALLIC</t>
        </is>
      </c>
    </row>
    <row r="7664">
      <c r="A7664" t="inlineStr">
        <is>
          <t>METTALIC COURSE/JASMINE</t>
        </is>
      </c>
    </row>
    <row r="7665">
      <c r="A7665" t="inlineStr">
        <is>
          <t>DARK SAPPHIRE</t>
        </is>
      </c>
    </row>
    <row r="7666">
      <c r="A7666" t="inlineStr">
        <is>
          <t>GOLDEN ROD/CREAM</t>
        </is>
      </c>
    </row>
    <row r="7667">
      <c r="A7667" t="inlineStr">
        <is>
          <t>LIGHT GREY-METALLIC</t>
        </is>
      </c>
    </row>
    <row r="7668">
      <c r="A7668" t="inlineStr">
        <is>
          <t>STORM BLACK 2</t>
        </is>
      </c>
    </row>
    <row r="7669">
      <c r="A7669" t="inlineStr">
        <is>
          <t>STARLIGHT BLACK GF.</t>
        </is>
      </c>
    </row>
    <row r="7670">
      <c r="A7670" t="inlineStr">
        <is>
          <t>CLASS GREY</t>
        </is>
      </c>
    </row>
    <row r="7671">
      <c r="A7671" t="inlineStr">
        <is>
          <t>DARK GRAY/LIGHT GRAY</t>
        </is>
      </c>
    </row>
    <row r="7672">
      <c r="A7672" t="inlineStr">
        <is>
          <t>JET BLACK METTALIC</t>
        </is>
      </c>
    </row>
    <row r="7673">
      <c r="A7673" t="inlineStr">
        <is>
          <t>YOUNG GUN</t>
        </is>
      </c>
    </row>
    <row r="7674">
      <c r="A7674" t="inlineStr">
        <is>
          <t>CARRERA RED</t>
        </is>
      </c>
    </row>
    <row r="7675">
      <c r="A7675" t="inlineStr">
        <is>
          <t>FLAT OLIVE</t>
        </is>
      </c>
    </row>
    <row r="7676">
      <c r="A7676" t="inlineStr">
        <is>
          <t>BLACK/IVORY</t>
        </is>
      </c>
    </row>
    <row r="7677">
      <c r="A7677" t="inlineStr">
        <is>
          <t>COSMIC GRAY</t>
        </is>
      </c>
    </row>
    <row r="7678">
      <c r="A7678" t="inlineStr">
        <is>
          <t>BLACK/COPPER</t>
        </is>
      </c>
    </row>
    <row r="7679">
      <c r="A7679" t="inlineStr">
        <is>
          <t>GREY HARIA MET.</t>
        </is>
      </c>
    </row>
    <row r="7680">
      <c r="A7680" t="inlineStr">
        <is>
          <t>ROSSO FOLGORE</t>
        </is>
      </c>
    </row>
    <row r="7681">
      <c r="A7681" t="inlineStr">
        <is>
          <t>TWILIGHT BLUE METALLIC</t>
        </is>
      </c>
    </row>
    <row r="7682">
      <c r="A7682" t="inlineStr">
        <is>
          <t>MAROON BROWN</t>
        </is>
      </c>
    </row>
    <row r="7683">
      <c r="A7683" t="inlineStr">
        <is>
          <t>WHITE ORCHIO P</t>
        </is>
      </c>
    </row>
    <row r="7684">
      <c r="A7684" t="inlineStr">
        <is>
          <t>LIGHT-BLUE/GRAY-SILVER</t>
        </is>
      </c>
    </row>
    <row r="7685">
      <c r="A7685" t="inlineStr">
        <is>
          <t>PALMA RED</t>
        </is>
      </c>
    </row>
    <row r="7686">
      <c r="A7686" t="inlineStr">
        <is>
          <t>IBIZA (LAVANDER)</t>
        </is>
      </c>
    </row>
    <row r="7687">
      <c r="A7687" t="inlineStr">
        <is>
          <t>LIME GRASS</t>
        </is>
      </c>
    </row>
    <row r="7688">
      <c r="A7688" t="inlineStr">
        <is>
          <t>SILHOUETTE BLUE</t>
        </is>
      </c>
    </row>
    <row r="7689">
      <c r="A7689" t="inlineStr">
        <is>
          <t>DEEP BLACK/WHITE ALUMINUM</t>
        </is>
      </c>
    </row>
    <row r="7690">
      <c r="A7690" t="inlineStr">
        <is>
          <t>MAROON/LIGHT BLUE</t>
        </is>
      </c>
    </row>
    <row r="7691">
      <c r="A7691" t="inlineStr">
        <is>
          <t>PRIVATE</t>
        </is>
      </c>
    </row>
    <row r="7692">
      <c r="A7692" t="inlineStr">
        <is>
          <t>BLACK/PUEBLO/GOLD</t>
        </is>
      </c>
    </row>
    <row r="7693">
      <c r="A7693" t="inlineStr">
        <is>
          <t>SHINE YELLOW/BLACK SILK SHINING</t>
        </is>
      </c>
    </row>
    <row r="7694">
      <c r="A7694" t="inlineStr">
        <is>
          <t>GRASMERE GREEN/ALMOND</t>
        </is>
      </c>
    </row>
    <row r="7695">
      <c r="A7695" t="inlineStr">
        <is>
          <t>LUNAR BEIGE/DARK GRAY</t>
        </is>
      </c>
    </row>
    <row r="7696">
      <c r="A7696" t="inlineStr">
        <is>
          <t>SAN MARINO BLUE METALLIC/GRANITE GREY MET. MATT</t>
        </is>
      </c>
    </row>
    <row r="7697">
      <c r="A7697" t="inlineStr">
        <is>
          <t>BLUE / MATTE BLACK / YELLOW</t>
        </is>
      </c>
    </row>
    <row r="7698">
      <c r="A7698" t="inlineStr">
        <is>
          <t>WHITE W/ GRAY</t>
        </is>
      </c>
    </row>
    <row r="7699">
      <c r="A7699" t="inlineStr">
        <is>
          <t>BLACK/DARK GRAY</t>
        </is>
      </c>
    </row>
    <row r="7700">
      <c r="A7700" t="inlineStr">
        <is>
          <t>MOCHA CREAM/BLACK</t>
        </is>
      </c>
    </row>
    <row r="7701">
      <c r="A7701" t="inlineStr">
        <is>
          <t>SILVER METALLIC 2</t>
        </is>
      </c>
    </row>
    <row r="7702">
      <c r="A7702" t="inlineStr">
        <is>
          <t>TOSCA GREEN</t>
        </is>
      </c>
    </row>
    <row r="7703">
      <c r="A7703" t="inlineStr">
        <is>
          <t>CLEAR SKY BLUE</t>
        </is>
      </c>
    </row>
    <row r="7704">
      <c r="A7704" t="inlineStr">
        <is>
          <t>YLW GREEN BLU PINK</t>
        </is>
      </c>
    </row>
    <row r="7705">
      <c r="A7705" t="inlineStr">
        <is>
          <t>GREEN ORANGE YELLOW</t>
        </is>
      </c>
    </row>
    <row r="7706">
      <c r="A7706" t="inlineStr">
        <is>
          <t>MATTE PINK</t>
        </is>
      </c>
    </row>
    <row r="7707">
      <c r="A7707" t="inlineStr">
        <is>
          <t>WHITE/YELLOW W/ STRIPE BLACK</t>
        </is>
      </c>
    </row>
    <row r="7708">
      <c r="A7708" t="inlineStr">
        <is>
          <t>DEEP MARSHALA METALL</t>
        </is>
      </c>
    </row>
    <row r="7709">
      <c r="A7709" t="inlineStr">
        <is>
          <t>SHIMMERING SILVER</t>
        </is>
      </c>
    </row>
    <row r="7710">
      <c r="A7710" t="inlineStr">
        <is>
          <t>SHIMMER BLUE METALLIC</t>
        </is>
      </c>
    </row>
    <row r="7711">
      <c r="A7711" t="inlineStr">
        <is>
          <t>MATTE RED/GOLD</t>
        </is>
      </c>
    </row>
    <row r="7712">
      <c r="A7712" t="inlineStr">
        <is>
          <t>ROSE RED &amp; BLACK</t>
        </is>
      </c>
    </row>
    <row r="7713">
      <c r="A7713" t="inlineStr">
        <is>
          <t>PASTEL DARK GRAY</t>
        </is>
      </c>
    </row>
    <row r="7714">
      <c r="A7714" t="inlineStr">
        <is>
          <t>BLUE/RED/ORANGE/YELL</t>
        </is>
      </c>
    </row>
    <row r="7715">
      <c r="A7715" t="inlineStr">
        <is>
          <t>Q0X</t>
        </is>
      </c>
    </row>
    <row r="7716">
      <c r="A7716" t="inlineStr">
        <is>
          <t>LASER WHITE</t>
        </is>
      </c>
    </row>
    <row r="7717">
      <c r="A7717" t="inlineStr">
        <is>
          <t>CEDAR BROWN</t>
        </is>
      </c>
    </row>
    <row r="7718">
      <c r="A7718" t="inlineStr">
        <is>
          <t>AZZURO AND WHITE</t>
        </is>
      </c>
    </row>
    <row r="7719">
      <c r="A7719" t="inlineStr">
        <is>
          <t>PLASMA BLUE</t>
        </is>
      </c>
    </row>
    <row r="7720">
      <c r="A7720" t="inlineStr">
        <is>
          <t>BLACK/RED/YELLOW</t>
        </is>
      </c>
    </row>
    <row r="7721">
      <c r="A7721" t="inlineStr">
        <is>
          <t>PURPLE BLUE</t>
        </is>
      </c>
    </row>
    <row r="7722">
      <c r="A7722" t="inlineStr">
        <is>
          <t>SUN BERG YELLOW</t>
        </is>
      </c>
    </row>
    <row r="7723">
      <c r="A7723" t="inlineStr">
        <is>
          <t>GRAY &amp; STAINLESS</t>
        </is>
      </c>
    </row>
    <row r="7724">
      <c r="A7724" t="inlineStr">
        <is>
          <t>WHITE AND BLACK</t>
        </is>
      </c>
    </row>
    <row r="7725">
      <c r="A7725" t="inlineStr">
        <is>
          <t>PQQ</t>
        </is>
      </c>
    </row>
    <row r="7726">
      <c r="A7726" t="inlineStr">
        <is>
          <t>MINT BLACK</t>
        </is>
      </c>
    </row>
    <row r="7727">
      <c r="A7727" t="inlineStr">
        <is>
          <t>GN OG RD YW WT BK BL</t>
        </is>
      </c>
    </row>
    <row r="7728">
      <c r="A7728" t="inlineStr">
        <is>
          <t>BURGUNDY MIST METALLIC / PINK</t>
        </is>
      </c>
    </row>
    <row r="7729">
      <c r="A7729" t="inlineStr">
        <is>
          <t>MATTE GRAY / YELLOW GREEN</t>
        </is>
      </c>
    </row>
    <row r="7730">
      <c r="A7730" t="inlineStr">
        <is>
          <t>AQUA BLUE/RED</t>
        </is>
      </c>
    </row>
    <row r="7731">
      <c r="A7731" t="inlineStr">
        <is>
          <t>GLOSSY RED/BLACK</t>
        </is>
      </c>
    </row>
    <row r="7732">
      <c r="A7732" t="inlineStr">
        <is>
          <t>BLACK SILVER MET</t>
        </is>
      </c>
    </row>
    <row r="7733">
      <c r="A7733" t="inlineStr">
        <is>
          <t>GUN METAL ARMY GREEN</t>
        </is>
      </c>
    </row>
    <row r="7734">
      <c r="A7734" t="inlineStr">
        <is>
          <t>BROWN WITH STRIPE BLACK AND WHITE</t>
        </is>
      </c>
    </row>
    <row r="7735">
      <c r="A7735" t="inlineStr">
        <is>
          <t>HONEYCOMB CARBON</t>
        </is>
      </c>
    </row>
    <row r="7736">
      <c r="A7736" t="inlineStr">
        <is>
          <t>MET. SILVER DARK BLUE</t>
        </is>
      </c>
    </row>
    <row r="7737">
      <c r="A7737" t="inlineStr">
        <is>
          <t>BLUE/WHITE/SILVER</t>
        </is>
      </c>
    </row>
    <row r="7738">
      <c r="A7738" t="inlineStr">
        <is>
          <t>ROYAL SIENNA/SILVER</t>
        </is>
      </c>
    </row>
    <row r="7739">
      <c r="A7739" t="inlineStr">
        <is>
          <t>CRYSTAL BLUE MET</t>
        </is>
      </c>
    </row>
    <row r="7740">
      <c r="A7740" t="inlineStr">
        <is>
          <t>WHITE PEARL/MATTE BLACK</t>
        </is>
      </c>
    </row>
    <row r="7741">
      <c r="A7741" t="inlineStr">
        <is>
          <t>SILVER METALLIC / BLACK 3</t>
        </is>
      </c>
    </row>
    <row r="7742">
      <c r="A7742" t="inlineStr">
        <is>
          <t>SODALITE BLUE</t>
        </is>
      </c>
    </row>
    <row r="7743">
      <c r="A7743" t="inlineStr">
        <is>
          <t>PEARL YELLOW</t>
        </is>
      </c>
    </row>
    <row r="7744">
      <c r="A7744" t="inlineStr">
        <is>
          <t>GLOSSY BLUE SKY</t>
        </is>
      </c>
    </row>
    <row r="7745">
      <c r="A7745" t="inlineStr">
        <is>
          <t>RED W/ STRIPE SILVER</t>
        </is>
      </c>
    </row>
    <row r="7746">
      <c r="A7746" t="inlineStr">
        <is>
          <t>WHISKEY FIRE</t>
        </is>
      </c>
    </row>
    <row r="7747">
      <c r="A7747" t="inlineStr">
        <is>
          <t>PQ7</t>
        </is>
      </c>
    </row>
    <row r="7748">
      <c r="A7748" t="inlineStr">
        <is>
          <t>MINT GREEN /BLACK</t>
        </is>
      </c>
    </row>
    <row r="7749">
      <c r="A7749" t="inlineStr">
        <is>
          <t>CARAMEL YELLOW</t>
        </is>
      </c>
    </row>
    <row r="7750">
      <c r="A7750" t="inlineStr">
        <is>
          <t>BLACK METALLIC 1</t>
        </is>
      </c>
    </row>
    <row r="7751">
      <c r="A7751" t="inlineStr">
        <is>
          <t>IPANEMA BROWN</t>
        </is>
      </c>
    </row>
    <row r="7752">
      <c r="A7752" t="inlineStr">
        <is>
          <t>DRKBLUE-VLT/ SIL BEIG</t>
        </is>
      </c>
    </row>
    <row r="7753">
      <c r="A7753" t="inlineStr">
        <is>
          <t>BLACK/MATTE GRAY</t>
        </is>
      </c>
    </row>
    <row r="7754">
      <c r="A7754" t="inlineStr">
        <is>
          <t>MOOSE GREEN</t>
        </is>
      </c>
    </row>
    <row r="7755">
      <c r="A7755" t="inlineStr">
        <is>
          <t>DAPPER GREY</t>
        </is>
      </c>
    </row>
    <row r="7756">
      <c r="A7756" t="inlineStr">
        <is>
          <t>ELECTRIC LIME METALLIC</t>
        </is>
      </c>
    </row>
    <row r="7757">
      <c r="A7757" t="inlineStr">
        <is>
          <t>GLORIOUS BROWN</t>
        </is>
      </c>
    </row>
    <row r="7758">
      <c r="A7758" t="inlineStr">
        <is>
          <t>METALLIC RED MICA/BLACK</t>
        </is>
      </c>
    </row>
    <row r="7759">
      <c r="A7759" t="inlineStr">
        <is>
          <t>NEPEAN GREEN/BLACK</t>
        </is>
      </c>
    </row>
    <row r="7760">
      <c r="A7760" t="inlineStr">
        <is>
          <t>MIDNIGHT VIOLET</t>
        </is>
      </c>
    </row>
    <row r="7761">
      <c r="A7761" t="inlineStr">
        <is>
          <t>POTAGE YELLOW</t>
        </is>
      </c>
    </row>
    <row r="7762">
      <c r="A7762" t="inlineStr">
        <is>
          <t>PWT</t>
        </is>
      </c>
    </row>
    <row r="7763">
      <c r="A7763" t="inlineStr">
        <is>
          <t>MANGAN GREY/BLACK</t>
        </is>
      </c>
    </row>
    <row r="7764">
      <c r="A7764" t="inlineStr">
        <is>
          <t>WHITE METALLIC BLACK</t>
        </is>
      </c>
    </row>
    <row r="7765">
      <c r="A7765" t="inlineStr">
        <is>
          <t>CHILL SILVER METALLIC</t>
        </is>
      </c>
    </row>
    <row r="7766">
      <c r="A7766" t="inlineStr">
        <is>
          <t>YUKON YELLOW</t>
        </is>
      </c>
    </row>
    <row r="7767">
      <c r="A7767" t="inlineStr">
        <is>
          <t>PQK</t>
        </is>
      </c>
    </row>
    <row r="7768">
      <c r="A7768" t="inlineStr">
        <is>
          <t>PRISTINE PEARL WHITE</t>
        </is>
      </c>
    </row>
    <row r="7769">
      <c r="A7769" t="inlineStr">
        <is>
          <t>GKK RIVERSIDE BLUE METALLIC</t>
        </is>
      </c>
    </row>
    <row r="7770">
      <c r="A7770" t="inlineStr">
        <is>
          <t>ROYAL MAROON</t>
        </is>
      </c>
    </row>
    <row r="7771">
      <c r="A7771" t="inlineStr">
        <is>
          <t>SLATE POPPY BLUE</t>
        </is>
      </c>
    </row>
    <row r="7772">
      <c r="A7772" t="inlineStr">
        <is>
          <t>BLUE AND WHITE</t>
        </is>
      </c>
    </row>
    <row r="7773">
      <c r="A7773" t="inlineStr">
        <is>
          <t>DULL STAINLESS/BLACK</t>
        </is>
      </c>
    </row>
    <row r="7774">
      <c r="A7774" t="inlineStr">
        <is>
          <t>PEARL CYAN</t>
        </is>
      </c>
    </row>
    <row r="7775">
      <c r="A7775" t="inlineStr">
        <is>
          <t>CENTENNIAL BLUE</t>
        </is>
      </c>
    </row>
    <row r="7776">
      <c r="A7776" t="inlineStr">
        <is>
          <t>PLATINUM WHITE</t>
        </is>
      </c>
    </row>
    <row r="7777">
      <c r="A7777" t="inlineStr">
        <is>
          <t>LIGTH QUARTZ GRAY METALLIC</t>
        </is>
      </c>
    </row>
    <row r="7778">
      <c r="A7778" t="inlineStr">
        <is>
          <t>BLACK SILVER PARCHT</t>
        </is>
      </c>
    </row>
    <row r="7779">
      <c r="A7779" t="inlineStr">
        <is>
          <t>MAGNETITE GRAY METALLIC</t>
        </is>
      </c>
    </row>
    <row r="7780">
      <c r="A7780" t="inlineStr">
        <is>
          <t>AQUA LUE</t>
        </is>
      </c>
    </row>
    <row r="7781">
      <c r="A7781" t="inlineStr">
        <is>
          <t>SUNSET BRONZE MICA</t>
        </is>
      </c>
    </row>
    <row r="7782">
      <c r="A7782" t="inlineStr">
        <is>
          <t>PINK/GREEN/WHITE</t>
        </is>
      </c>
    </row>
    <row r="7783">
      <c r="A7783" t="inlineStr">
        <is>
          <t>TOLEDO GRAY</t>
        </is>
      </c>
    </row>
    <row r="7784">
      <c r="A7784" t="inlineStr">
        <is>
          <t>GUARD METALLIC</t>
        </is>
      </c>
    </row>
    <row r="7785">
      <c r="A7785" t="inlineStr">
        <is>
          <t>ASPEN WHITE/RED</t>
        </is>
      </c>
    </row>
    <row r="7786">
      <c r="A7786" t="inlineStr">
        <is>
          <t>ROYAL GREY METALLIC</t>
        </is>
      </c>
    </row>
    <row r="7787">
      <c r="A7787" t="inlineStr">
        <is>
          <t>BLACK W/ CHROME</t>
        </is>
      </c>
    </row>
    <row r="7788">
      <c r="A7788" t="inlineStr">
        <is>
          <t>CAPIAN BLUE</t>
        </is>
      </c>
    </row>
    <row r="7789">
      <c r="A7789" t="inlineStr">
        <is>
          <t>LITE METALLIC GRAY</t>
        </is>
      </c>
    </row>
    <row r="7790">
      <c r="A7790" t="inlineStr">
        <is>
          <t>FIRE ORANGE</t>
        </is>
      </c>
    </row>
    <row r="7791">
      <c r="A7791" t="inlineStr">
        <is>
          <t>PEAR BEIGE/SMOKEY GRAY</t>
        </is>
      </c>
    </row>
    <row r="7792">
      <c r="A7792" t="inlineStr">
        <is>
          <t>BLUE/MATTE BLACK/YELLOW</t>
        </is>
      </c>
    </row>
    <row r="7793">
      <c r="A7793" t="inlineStr">
        <is>
          <t>WHITE SOFT TOP</t>
        </is>
      </c>
    </row>
    <row r="7794">
      <c r="A7794" t="inlineStr">
        <is>
          <t>MIDNIGHT BLUE/LIGHJT SILVER</t>
        </is>
      </c>
    </row>
    <row r="7795">
      <c r="A7795" t="inlineStr">
        <is>
          <t>NEON YELLOW</t>
        </is>
      </c>
    </row>
    <row r="7796">
      <c r="A7796" t="inlineStr">
        <is>
          <t>RALLY BLUE/BEET SILVER</t>
        </is>
      </c>
    </row>
    <row r="7797">
      <c r="A7797" t="inlineStr">
        <is>
          <t>BEIGE W/ SILVER GRAY</t>
        </is>
      </c>
    </row>
    <row r="7798">
      <c r="A7798" t="inlineStr">
        <is>
          <t>GMG BRIGHT GREEN METALLIC</t>
        </is>
      </c>
    </row>
    <row r="7799">
      <c r="A7799" t="inlineStr">
        <is>
          <t>MALT BLUE</t>
        </is>
      </c>
    </row>
    <row r="7800">
      <c r="A7800" t="inlineStr">
        <is>
          <t>SAVANA ORANGE W/ DARK GRAY</t>
        </is>
      </c>
    </row>
    <row r="7801">
      <c r="A7801" t="inlineStr">
        <is>
          <t>BRIGHT ROSE</t>
        </is>
      </c>
    </row>
    <row r="7802">
      <c r="A7802" t="inlineStr">
        <is>
          <t>ELECTRIC BLUE PEARL</t>
        </is>
      </c>
    </row>
    <row r="7803">
      <c r="A7803" t="inlineStr">
        <is>
          <t>NAA (CERAMIC WHITE)</t>
        </is>
      </c>
    </row>
    <row r="7804">
      <c r="A7804" t="inlineStr">
        <is>
          <t>OLIVE GREENMETALLIC CLEAR COAT</t>
        </is>
      </c>
    </row>
    <row r="7805">
      <c r="A7805" t="inlineStr">
        <is>
          <t>HORIZON BLUE PEARL</t>
        </is>
      </c>
    </row>
    <row r="7806">
      <c r="A7806" t="inlineStr">
        <is>
          <t>BLUE-LIGHT BLUE METALLIC</t>
        </is>
      </c>
    </row>
    <row r="7807">
      <c r="A7807" t="inlineStr">
        <is>
          <t>ICE GREY</t>
        </is>
      </c>
    </row>
    <row r="7808">
      <c r="A7808" t="inlineStr">
        <is>
          <t>LIGHT GREEN&amp; ORANGE</t>
        </is>
      </c>
    </row>
    <row r="7809">
      <c r="A7809" t="inlineStr">
        <is>
          <t>FLAMENCO RED BRILLIANT EFFECT</t>
        </is>
      </c>
    </row>
    <row r="7810">
      <c r="A7810" t="inlineStr">
        <is>
          <t>LIGHT WHITE LUPIN BLUE METALLIC RACING RED</t>
        </is>
      </c>
    </row>
    <row r="7811">
      <c r="A7811" t="inlineStr">
        <is>
          <t>TITANIUM BEIGE</t>
        </is>
      </c>
    </row>
    <row r="7812">
      <c r="A7812" t="inlineStr">
        <is>
          <t>GRANITE GREY METALLIC/BLACK STORM METALLIC</t>
        </is>
      </c>
    </row>
    <row r="7813">
      <c r="A7813" t="inlineStr">
        <is>
          <t>CELESTIAL BLUE GLASS FLAKE</t>
        </is>
      </c>
    </row>
    <row r="7814">
      <c r="A7814" t="inlineStr">
        <is>
          <t>LIGHT ORANGE YELLOW</t>
        </is>
      </c>
    </row>
    <row r="7815">
      <c r="A7815" t="inlineStr">
        <is>
          <t>MAGNETIC GRAY + DARK GRAY</t>
        </is>
      </c>
    </row>
    <row r="7816">
      <c r="A7816" t="inlineStr">
        <is>
          <t>PICTON BLUE/BLACK</t>
        </is>
      </c>
    </row>
    <row r="7817">
      <c r="A7817" t="inlineStr">
        <is>
          <t>REEF ROCK GREY</t>
        </is>
      </c>
    </row>
    <row r="7818">
      <c r="A7818" t="inlineStr">
        <is>
          <t>PSG</t>
        </is>
      </c>
    </row>
    <row r="7819">
      <c r="A7819" t="inlineStr">
        <is>
          <t>INDIE GREEN &amp; BLACK</t>
        </is>
      </c>
    </row>
    <row r="7820">
      <c r="A7820" t="inlineStr">
        <is>
          <t>SIGNALS DESERT SAND</t>
        </is>
      </c>
    </row>
    <row r="7821">
      <c r="A7821" t="inlineStr">
        <is>
          <t>MET. DARK GRAY</t>
        </is>
      </c>
    </row>
    <row r="7822">
      <c r="A7822" t="inlineStr">
        <is>
          <t>DEEP METALLIC BRONZE</t>
        </is>
      </c>
    </row>
    <row r="7823">
      <c r="A7823" t="inlineStr">
        <is>
          <t>GKZ TORCH RED</t>
        </is>
      </c>
    </row>
    <row r="7824">
      <c r="A7824" t="inlineStr">
        <is>
          <t>GRY ORNGE GREEN RED</t>
        </is>
      </c>
    </row>
    <row r="7825">
      <c r="A7825" t="inlineStr">
        <is>
          <t>HIGH VELOCITY CLEAR COAT</t>
        </is>
      </c>
    </row>
    <row r="7826">
      <c r="A7826" t="inlineStr">
        <is>
          <t>MET. BROWN &amp; BLACK</t>
        </is>
      </c>
    </row>
    <row r="7827">
      <c r="A7827" t="inlineStr">
        <is>
          <t>ROSE GOLD BRONZE</t>
        </is>
      </c>
    </row>
    <row r="7828">
      <c r="A7828" t="inlineStr">
        <is>
          <t>HABANERO RED/BLACK</t>
        </is>
      </c>
    </row>
    <row r="7829">
      <c r="A7829" t="inlineStr">
        <is>
          <t>CAPE BLUE/SLIVER</t>
        </is>
      </c>
    </row>
    <row r="7830">
      <c r="A7830" t="inlineStr">
        <is>
          <t>MIDORI GREEN</t>
        </is>
      </c>
    </row>
    <row r="7831">
      <c r="A7831" t="inlineStr">
        <is>
          <t>PLAYA BLACK</t>
        </is>
      </c>
    </row>
    <row r="7832">
      <c r="A7832" t="inlineStr">
        <is>
          <t>LIGHT SILVER/ORANGE</t>
        </is>
      </c>
    </row>
    <row r="7833">
      <c r="A7833" t="inlineStr">
        <is>
          <t>CANDY BLUE</t>
        </is>
      </c>
    </row>
    <row r="7834">
      <c r="A7834" t="inlineStr">
        <is>
          <t>APPLE RED</t>
        </is>
      </c>
    </row>
    <row r="7835">
      <c r="A7835" t="inlineStr">
        <is>
          <t>VIOLET W/ GRAY</t>
        </is>
      </c>
    </row>
    <row r="7836">
      <c r="A7836" t="inlineStr">
        <is>
          <t>PEARL WHITE MICA</t>
        </is>
      </c>
    </row>
    <row r="7837">
      <c r="A7837" t="inlineStr">
        <is>
          <t>MATTE METALIC CHARCOAL GRAY</t>
        </is>
      </c>
    </row>
    <row r="7838">
      <c r="A7838" t="inlineStr">
        <is>
          <t>SALT LAKE BLUE</t>
        </is>
      </c>
    </row>
    <row r="7839">
      <c r="A7839" t="inlineStr">
        <is>
          <t>ULTRA GLOSS DARK PINK</t>
        </is>
      </c>
    </row>
    <row r="7840">
      <c r="A7840" t="inlineStr">
        <is>
          <t>CLASSIC CHROME</t>
        </is>
      </c>
    </row>
    <row r="7841">
      <c r="A7841" t="inlineStr">
        <is>
          <t>MATTE BLACK/GLOSSY R</t>
        </is>
      </c>
    </row>
    <row r="7842">
      <c r="A7842" t="inlineStr">
        <is>
          <t>ROCKY MOUNTAIN PEARL</t>
        </is>
      </c>
    </row>
    <row r="7843">
      <c r="A7843" t="inlineStr">
        <is>
          <t>TURQ PURPLE BLUE RED</t>
        </is>
      </c>
    </row>
    <row r="7844">
      <c r="A7844" t="inlineStr">
        <is>
          <t>POW ZINGA METALLIC</t>
        </is>
      </c>
    </row>
    <row r="7845">
      <c r="A7845" t="inlineStr">
        <is>
          <t>SILVER SHEEN</t>
        </is>
      </c>
    </row>
    <row r="7846">
      <c r="A7846" t="inlineStr">
        <is>
          <t>TORQUE RED</t>
        </is>
      </c>
    </row>
    <row r="7847">
      <c r="A7847" t="inlineStr">
        <is>
          <t>BEIGE/RED/ORANGE/BLUE</t>
        </is>
      </c>
    </row>
    <row r="7848">
      <c r="A7848" t="inlineStr">
        <is>
          <t>PEARL COPPER</t>
        </is>
      </c>
    </row>
    <row r="7849">
      <c r="A7849" t="inlineStr">
        <is>
          <t>DARK BROWN GRAY</t>
        </is>
      </c>
    </row>
    <row r="7850">
      <c r="A7850" t="inlineStr">
        <is>
          <t>LIGHT BROWN MET</t>
        </is>
      </c>
    </row>
    <row r="7851">
      <c r="A7851" t="inlineStr">
        <is>
          <t>CINDYTION</t>
        </is>
      </c>
    </row>
    <row r="7852">
      <c r="A7852" t="inlineStr">
        <is>
          <t>ORANGE EFFECT</t>
        </is>
      </c>
    </row>
    <row r="7853">
      <c r="A7853" t="inlineStr">
        <is>
          <t>MOCHA CREAM</t>
        </is>
      </c>
    </row>
    <row r="7854">
      <c r="A7854" t="inlineStr">
        <is>
          <t>LIGHT SEA GREEN</t>
        </is>
      </c>
    </row>
    <row r="7855">
      <c r="A7855" t="inlineStr">
        <is>
          <t>RAPID RED</t>
        </is>
      </c>
    </row>
    <row r="7856">
      <c r="A7856" t="inlineStr">
        <is>
          <t>BLUE GRN RED YLLW</t>
        </is>
      </c>
    </row>
    <row r="7857">
      <c r="A7857" t="inlineStr">
        <is>
          <t>DARK STEALTH BLACK</t>
        </is>
      </c>
    </row>
    <row r="7858">
      <c r="A7858" t="inlineStr">
        <is>
          <t>BLACK RED BLUE STRIP</t>
        </is>
      </c>
    </row>
    <row r="7859">
      <c r="A7859" t="inlineStr">
        <is>
          <t>CHAMPAGNE BROWN</t>
        </is>
      </c>
    </row>
    <row r="7860">
      <c r="A7860" t="inlineStr">
        <is>
          <t>BLUISH GRAY/BLACK</t>
        </is>
      </c>
    </row>
    <row r="7861">
      <c r="A7861" t="inlineStr">
        <is>
          <t>WHITE BLACK PINK</t>
        </is>
      </c>
    </row>
    <row r="7862">
      <c r="A7862" t="inlineStr">
        <is>
          <t>MATTE BROWN/YELLOW</t>
        </is>
      </c>
    </row>
    <row r="7863">
      <c r="A7863" t="inlineStr">
        <is>
          <t>MICA RED</t>
        </is>
      </c>
    </row>
    <row r="7864">
      <c r="A7864" t="inlineStr">
        <is>
          <t>DELFT BLUE</t>
        </is>
      </c>
    </row>
    <row r="7865">
      <c r="A7865" t="inlineStr">
        <is>
          <t>MIDNIGHT RED/BLACK</t>
        </is>
      </c>
    </row>
    <row r="7866">
      <c r="A7866" t="inlineStr">
        <is>
          <t>MANGANESE LUSTER BLACK</t>
        </is>
      </c>
    </row>
    <row r="7867">
      <c r="A7867" t="inlineStr">
        <is>
          <t>CARMINE RED</t>
        </is>
      </c>
    </row>
    <row r="7868">
      <c r="A7868" t="inlineStr">
        <is>
          <t>BLUE ARCTIC METALLIC</t>
        </is>
      </c>
    </row>
    <row r="7869">
      <c r="A7869" t="inlineStr">
        <is>
          <t>STAR DUST</t>
        </is>
      </c>
    </row>
    <row r="7870">
      <c r="A7870" t="inlineStr">
        <is>
          <t>WHITE IVORY</t>
        </is>
      </c>
    </row>
    <row r="7871">
      <c r="A7871" t="inlineStr">
        <is>
          <t>RAPID RED METALLIC</t>
        </is>
      </c>
    </row>
    <row r="7872">
      <c r="A7872" t="inlineStr">
        <is>
          <t>YAS MARINA BLUE METALLIC</t>
        </is>
      </c>
    </row>
    <row r="7873">
      <c r="A7873" t="inlineStr">
        <is>
          <t>SPARKLING BLACK PEARL CRYSTAL SHINE</t>
        </is>
      </c>
    </row>
    <row r="7874">
      <c r="A7874" t="inlineStr">
        <is>
          <t>BRSLVDNM/BLKDNM</t>
        </is>
      </c>
    </row>
    <row r="7875">
      <c r="A7875" t="inlineStr">
        <is>
          <t>SUNSET BLUE</t>
        </is>
      </c>
    </row>
    <row r="7876">
      <c r="A7876" t="inlineStr">
        <is>
          <t>ORANGE BLK DENIM</t>
        </is>
      </c>
    </row>
    <row r="7877">
      <c r="A7877" t="inlineStr">
        <is>
          <t>WICKED RED DENIM</t>
        </is>
      </c>
    </row>
    <row r="7878">
      <c r="A7878" t="inlineStr">
        <is>
          <t>PERFORMANCE ORG</t>
        </is>
      </c>
    </row>
    <row r="7879">
      <c r="A7879" t="inlineStr">
        <is>
          <t>GIALLO MODENA</t>
        </is>
      </c>
    </row>
    <row r="7880">
      <c r="A7880" t="inlineStr">
        <is>
          <t>RVR RCK GRY DNM</t>
        </is>
      </c>
    </row>
    <row r="7881">
      <c r="A7881" t="inlineStr">
        <is>
          <t>VELOCITY BLUE</t>
        </is>
      </c>
    </row>
    <row r="7882">
      <c r="A7882" t="inlineStr">
        <is>
          <t>RVR RCK GRY / BLK</t>
        </is>
      </c>
    </row>
    <row r="7883">
      <c r="A7883" t="inlineStr">
        <is>
          <t>LAXURY PEARL TONING</t>
        </is>
      </c>
    </row>
    <row r="7884">
      <c r="A7884" t="inlineStr">
        <is>
          <t>ATTITUDE BLACK MC/SILVER  ME</t>
        </is>
      </c>
    </row>
    <row r="7885">
      <c r="A7885" t="inlineStr">
        <is>
          <t>GALVANIC GOLD METALLIC</t>
        </is>
      </c>
    </row>
    <row r="7886">
      <c r="A7886" t="inlineStr">
        <is>
          <t>M. SILVER/M. DARK GRAY</t>
        </is>
      </c>
    </row>
    <row r="7887">
      <c r="A7887" t="inlineStr">
        <is>
          <t>TITANIUM GRAY METALLIC</t>
        </is>
      </c>
    </row>
    <row r="7888">
      <c r="A7888" t="inlineStr">
        <is>
          <t>GRPHITE GRAY METALLIC</t>
        </is>
      </c>
    </row>
    <row r="7889">
      <c r="A7889" t="inlineStr">
        <is>
          <t>BLUSH BLACK</t>
        </is>
      </c>
    </row>
    <row r="7890">
      <c r="A7890" t="inlineStr">
        <is>
          <t>VIOLET RED WHITE</t>
        </is>
      </c>
    </row>
    <row r="7891">
      <c r="A7891" t="inlineStr">
        <is>
          <t>BILLIARD TEAL</t>
        </is>
      </c>
    </row>
    <row r="7892">
      <c r="A7892" t="inlineStr">
        <is>
          <t>MATT BRONZE</t>
        </is>
      </c>
    </row>
    <row r="7893">
      <c r="A7893" t="inlineStr">
        <is>
          <t>DENIM BLUE</t>
        </is>
      </c>
    </row>
    <row r="7894">
      <c r="A7894" t="inlineStr">
        <is>
          <t>SHIMMERING SILVER METALLIC</t>
        </is>
      </c>
    </row>
    <row r="7895">
      <c r="A7895" t="inlineStr">
        <is>
          <t>BAJORG/STWSHWHT</t>
        </is>
      </c>
    </row>
    <row r="7896">
      <c r="A7896" t="inlineStr">
        <is>
          <t>RACE REPLICA</t>
        </is>
      </c>
    </row>
    <row r="7897">
      <c r="A7897" t="inlineStr">
        <is>
          <t>STELLAR RED</t>
        </is>
      </c>
    </row>
    <row r="7898">
      <c r="A7898" t="inlineStr">
        <is>
          <t>MONZA GREY</t>
        </is>
      </c>
    </row>
    <row r="7899">
      <c r="A7899" t="inlineStr">
        <is>
          <t>DARK GREY METALLIC</t>
        </is>
      </c>
    </row>
    <row r="7900">
      <c r="A7900" t="inlineStr">
        <is>
          <t>GUN METALLIC W/ PEARL BLACK ROOF</t>
        </is>
      </c>
    </row>
    <row r="7901">
      <c r="A7901" t="inlineStr">
        <is>
          <t>SONIC AGATE</t>
        </is>
      </c>
    </row>
    <row r="7902">
      <c r="A7902" t="inlineStr">
        <is>
          <t>MUGELLO RED</t>
        </is>
      </c>
    </row>
    <row r="7903">
      <c r="A7903" t="inlineStr">
        <is>
          <t>FIREBALL RED</t>
        </is>
      </c>
    </row>
    <row r="7904">
      <c r="A7904" t="inlineStr">
        <is>
          <t>FLAT RED/FLAT BLACK</t>
        </is>
      </c>
    </row>
    <row r="7905">
      <c r="A7905" t="inlineStr">
        <is>
          <t>MDNGHT CRISON</t>
        </is>
      </c>
    </row>
    <row r="7906">
      <c r="A7906" t="inlineStr">
        <is>
          <t>FIREBALL YELLOW</t>
        </is>
      </c>
    </row>
    <row r="7907">
      <c r="A7907" t="inlineStr">
        <is>
          <t>GONDWANA STONE GLOSS</t>
        </is>
      </c>
    </row>
    <row r="7908">
      <c r="A7908" t="inlineStr">
        <is>
          <t>FROSTBITE</t>
        </is>
      </c>
    </row>
    <row r="7909">
      <c r="A7909" t="inlineStr">
        <is>
          <t>DESERT BROWN</t>
        </is>
      </c>
    </row>
    <row r="7910">
      <c r="A7910" t="inlineStr">
        <is>
          <t>NARDO GREY</t>
        </is>
      </c>
    </row>
    <row r="7911">
      <c r="A7911" t="inlineStr">
        <is>
          <t>BLUE MICA MET</t>
        </is>
      </c>
    </row>
    <row r="7912">
      <c r="A7912" t="inlineStr">
        <is>
          <t>VIV</t>
        </is>
      </c>
    </row>
    <row r="7913">
      <c r="A7913" t="inlineStr">
        <is>
          <t>NEON PINK</t>
        </is>
      </c>
    </row>
    <row r="7914">
      <c r="A7914" t="inlineStr">
        <is>
          <t>SUN BURST YELLOW</t>
        </is>
      </c>
    </row>
    <row r="7915">
      <c r="A7915" t="inlineStr">
        <is>
          <t>MAGENTA/BLUE</t>
        </is>
      </c>
    </row>
    <row r="7916">
      <c r="A7916" t="inlineStr">
        <is>
          <t>SILVER/GARY</t>
        </is>
      </c>
    </row>
    <row r="7917">
      <c r="A7917" t="inlineStr">
        <is>
          <t>BLACK/LIME GREEN</t>
        </is>
      </c>
    </row>
    <row r="7918">
      <c r="A7918" t="inlineStr">
        <is>
          <t>BLACK/RED/YELLOW/BLU</t>
        </is>
      </c>
    </row>
    <row r="7919">
      <c r="A7919" t="inlineStr">
        <is>
          <t>NANUQ WHITE</t>
        </is>
      </c>
    </row>
    <row r="7920">
      <c r="A7920" t="inlineStr">
        <is>
          <t>GREEN/BRONZE</t>
        </is>
      </c>
    </row>
    <row r="7921">
      <c r="A7921" t="inlineStr">
        <is>
          <t>STING GRAY DESTROYER CLEAR COAT</t>
        </is>
      </c>
    </row>
    <row r="7922">
      <c r="A7922" t="inlineStr">
        <is>
          <t>LIGHT MATCHA</t>
        </is>
      </c>
    </row>
    <row r="7923">
      <c r="A7923" t="inlineStr">
        <is>
          <t>RED AND WHITE</t>
        </is>
      </c>
    </row>
    <row r="7924">
      <c r="A7924" t="inlineStr">
        <is>
          <t>MATT SLATE BLACK</t>
        </is>
      </c>
    </row>
    <row r="7925">
      <c r="A7925" t="inlineStr">
        <is>
          <t>ORANGE MET/BLACK</t>
        </is>
      </c>
    </row>
    <row r="7926">
      <c r="A7926" t="inlineStr">
        <is>
          <t>SONIC TITANIUM / BLACK 3</t>
        </is>
      </c>
    </row>
    <row r="7927">
      <c r="A7927" t="inlineStr">
        <is>
          <t>DARK BLUE/GREEN</t>
        </is>
      </c>
    </row>
    <row r="7928">
      <c r="A7928" t="inlineStr">
        <is>
          <t>NAVY GRAY</t>
        </is>
      </c>
    </row>
    <row r="7929">
      <c r="A7929" t="inlineStr">
        <is>
          <t>TORQUOISE MICA METALLIC/BLACK</t>
        </is>
      </c>
    </row>
    <row r="7930">
      <c r="A7930" t="inlineStr">
        <is>
          <t>NITRON GREEN</t>
        </is>
      </c>
    </row>
    <row r="7931">
      <c r="A7931" t="inlineStr">
        <is>
          <t>DEEP OCEAN</t>
        </is>
      </c>
    </row>
    <row r="7932">
      <c r="A7932" t="inlineStr">
        <is>
          <t>RED MICA METALLIC WITH BLACK</t>
        </is>
      </c>
    </row>
    <row r="7933">
      <c r="A7933" t="inlineStr">
        <is>
          <t>PO1</t>
        </is>
      </c>
    </row>
    <row r="7934">
      <c r="A7934" t="inlineStr">
        <is>
          <t>ALUMINUM JADE METALLIC</t>
        </is>
      </c>
    </row>
    <row r="7935">
      <c r="A7935" t="inlineStr">
        <is>
          <t>ROSE GOLD METALLIC</t>
        </is>
      </c>
    </row>
    <row r="7936">
      <c r="A7936" t="inlineStr">
        <is>
          <t>SEASHELL</t>
        </is>
      </c>
    </row>
    <row r="7937">
      <c r="A7937" t="inlineStr">
        <is>
          <t>TIGER LILY METALLIC</t>
        </is>
      </c>
    </row>
    <row r="7938">
      <c r="A7938" t="inlineStr">
        <is>
          <t>H. VIOLET</t>
        </is>
      </c>
    </row>
    <row r="7939">
      <c r="A7939" t="inlineStr">
        <is>
          <t>QUARTZ WHITE PEARL WITH 2-TC</t>
        </is>
      </c>
    </row>
    <row r="7940">
      <c r="A7940" t="inlineStr">
        <is>
          <t>LIGHT GREEN/BLUE</t>
        </is>
      </c>
    </row>
    <row r="7941">
      <c r="A7941" t="inlineStr">
        <is>
          <t>CREAMY WHITE/BLUE</t>
        </is>
      </c>
    </row>
    <row r="7942">
      <c r="A7942" t="inlineStr">
        <is>
          <t>THE STANDARD BLACK</t>
        </is>
      </c>
    </row>
    <row r="7943">
      <c r="A7943" t="inlineStr">
        <is>
          <t>OFF WHITE/BEIGE</t>
        </is>
      </c>
    </row>
    <row r="7944">
      <c r="A7944" t="inlineStr">
        <is>
          <t>MARMALADE YELLOW</t>
        </is>
      </c>
    </row>
    <row r="7945">
      <c r="A7945" t="inlineStr">
        <is>
          <t>METTALIC DARK GREEN</t>
        </is>
      </c>
    </row>
    <row r="7946">
      <c r="A7946" t="inlineStr">
        <is>
          <t>SMOKEY BLUE/WHITE</t>
        </is>
      </c>
    </row>
    <row r="7947">
      <c r="A7947" t="inlineStr">
        <is>
          <t>PLATINUM WHITE PEARL MICA</t>
        </is>
      </c>
    </row>
    <row r="7948">
      <c r="A7948" t="inlineStr">
        <is>
          <t>BLACK/BRONSE</t>
        </is>
      </c>
    </row>
    <row r="7949">
      <c r="A7949" t="inlineStr">
        <is>
          <t>RED TONER / BLACK</t>
        </is>
      </c>
    </row>
    <row r="7950">
      <c r="A7950" t="inlineStr">
        <is>
          <t>DARK BRONZE</t>
        </is>
      </c>
    </row>
    <row r="7951">
      <c r="A7951" t="inlineStr">
        <is>
          <t>SAGE GREEN</t>
        </is>
      </c>
    </row>
    <row r="7952">
      <c r="A7952" t="inlineStr">
        <is>
          <t>GRN</t>
        </is>
      </c>
    </row>
    <row r="7953">
      <c r="A7953" t="inlineStr">
        <is>
          <t>BLUE CAMO</t>
        </is>
      </c>
    </row>
    <row r="7954">
      <c r="A7954" t="inlineStr">
        <is>
          <t>CANDY LIME GREEN</t>
        </is>
      </c>
    </row>
    <row r="7955">
      <c r="A7955" t="inlineStr">
        <is>
          <t>MAGNETIC BLUE W/ BLACK ROOF</t>
        </is>
      </c>
    </row>
    <row r="7956">
      <c r="A7956" t="inlineStr">
        <is>
          <t>BRIGHT BILLIARD BLUE</t>
        </is>
      </c>
    </row>
    <row r="7957">
      <c r="A7957" t="inlineStr">
        <is>
          <t>BLACK WHITE PEARL</t>
        </is>
      </c>
    </row>
    <row r="7958">
      <c r="A7958" t="inlineStr">
        <is>
          <t>STEEL GRAY</t>
        </is>
      </c>
    </row>
    <row r="7959">
      <c r="A7959" t="inlineStr">
        <is>
          <t>CHAMELEON WHITE/BLACK</t>
        </is>
      </c>
    </row>
    <row r="7960">
      <c r="A7960" t="inlineStr">
        <is>
          <t>APPLE/NEON GREEN</t>
        </is>
      </c>
    </row>
    <row r="7961">
      <c r="A7961" t="inlineStr">
        <is>
          <t>SILVER METALLIC/BLACK</t>
        </is>
      </c>
    </row>
    <row r="7962">
      <c r="A7962" t="inlineStr">
        <is>
          <t>EVOCATIVE BLU UYUNI</t>
        </is>
      </c>
    </row>
    <row r="7963">
      <c r="A7963" t="inlineStr">
        <is>
          <t>TRIBECA BLUE</t>
        </is>
      </c>
    </row>
    <row r="7964">
      <c r="A7964" t="inlineStr">
        <is>
          <t>CREAM TAN</t>
        </is>
      </c>
    </row>
    <row r="7965">
      <c r="A7965" t="inlineStr">
        <is>
          <t>AC18679</t>
        </is>
      </c>
    </row>
    <row r="7966">
      <c r="A7966" t="inlineStr">
        <is>
          <t>BLUE/RASPBERRY</t>
        </is>
      </c>
    </row>
    <row r="7967">
      <c r="A7967" t="inlineStr">
        <is>
          <t>GALV/SILVER/RED</t>
        </is>
      </c>
    </row>
    <row r="7968">
      <c r="A7968" t="inlineStr">
        <is>
          <t>PLATINUM GRAPHITE /WHITE</t>
        </is>
      </c>
    </row>
    <row r="7969">
      <c r="A7969" t="inlineStr">
        <is>
          <t>MIST GREY</t>
        </is>
      </c>
    </row>
    <row r="7970">
      <c r="A7970" t="inlineStr">
        <is>
          <t>BARCELONA RED</t>
        </is>
      </c>
    </row>
    <row r="7971">
      <c r="A7971" t="inlineStr">
        <is>
          <t>TRUE BLACK</t>
        </is>
      </c>
    </row>
    <row r="7972">
      <c r="A7972" t="inlineStr">
        <is>
          <t>WHITE WITH RED ORANGE STRIPE</t>
        </is>
      </c>
    </row>
    <row r="7973">
      <c r="A7973" t="inlineStr">
        <is>
          <t>ELEGANT PEARL SILVER</t>
        </is>
      </c>
    </row>
    <row r="7974">
      <c r="A7974" t="inlineStr">
        <is>
          <t>M.COLOR</t>
        </is>
      </c>
    </row>
    <row r="7975">
      <c r="A7975" t="inlineStr">
        <is>
          <t>IMO</t>
        </is>
      </c>
    </row>
    <row r="7976">
      <c r="A7976" t="inlineStr">
        <is>
          <t>RED/M.COLOR</t>
        </is>
      </c>
    </row>
    <row r="7977">
      <c r="A7977" t="inlineStr">
        <is>
          <t>COPPER/ WHITE</t>
        </is>
      </c>
    </row>
    <row r="7978">
      <c r="A7978" t="inlineStr">
        <is>
          <t>CANOPY</t>
        </is>
      </c>
    </row>
    <row r="7979">
      <c r="A7979" t="inlineStr">
        <is>
          <t>WHITE CREAM/BLACK</t>
        </is>
      </c>
    </row>
    <row r="7980">
      <c r="A7980" t="inlineStr">
        <is>
          <t>RED/WHITE GALVANIZED</t>
        </is>
      </c>
    </row>
    <row r="7981">
      <c r="A7981" t="inlineStr">
        <is>
          <t>TURKISH GREEN</t>
        </is>
      </c>
    </row>
    <row r="7982">
      <c r="A7982" t="inlineStr">
        <is>
          <t>RED/BLACK/BLUE</t>
        </is>
      </c>
    </row>
    <row r="7983">
      <c r="A7983" t="inlineStr">
        <is>
          <t>YELLOW SUNBURST</t>
        </is>
      </c>
    </row>
    <row r="7984">
      <c r="A7984" t="inlineStr">
        <is>
          <t>CHAMELEON / PINK VIOLET</t>
        </is>
      </c>
    </row>
    <row r="7985">
      <c r="A7985" t="inlineStr">
        <is>
          <t>PEG</t>
        </is>
      </c>
    </row>
    <row r="7986">
      <c r="A7986" t="inlineStr">
        <is>
          <t>METALLIC SILVER W/ BROWN</t>
        </is>
      </c>
    </row>
    <row r="7987">
      <c r="A7987" t="inlineStr">
        <is>
          <t>METALLIC YELLOW</t>
        </is>
      </c>
    </row>
    <row r="7988">
      <c r="A7988" t="inlineStr">
        <is>
          <t>WHITE STAINLESS</t>
        </is>
      </c>
    </row>
    <row r="7989">
      <c r="A7989" t="inlineStr">
        <is>
          <t>FLOURESCENT RED</t>
        </is>
      </c>
    </row>
    <row r="7990">
      <c r="A7990" t="inlineStr">
        <is>
          <t>LEAD FOOT</t>
        </is>
      </c>
    </row>
    <row r="7991">
      <c r="A7991" t="inlineStr">
        <is>
          <t>BLUE / DARK GRAY</t>
        </is>
      </c>
    </row>
    <row r="7992">
      <c r="A7992" t="inlineStr">
        <is>
          <t>MILLENNIUM GOLD</t>
        </is>
      </c>
    </row>
    <row r="7993">
      <c r="A7993" t="inlineStr">
        <is>
          <t>CANDY RED/BLACK</t>
        </is>
      </c>
    </row>
    <row r="7994">
      <c r="A7994" t="inlineStr">
        <is>
          <t>SUPREME CAMELEON</t>
        </is>
      </c>
    </row>
    <row r="7995">
      <c r="A7995" t="inlineStr">
        <is>
          <t>COPPER MICA RED</t>
        </is>
      </c>
    </row>
    <row r="7996">
      <c r="A7996" t="inlineStr">
        <is>
          <t>PINK/BLACK/WHITE</t>
        </is>
      </c>
    </row>
    <row r="7997">
      <c r="A7997" t="inlineStr">
        <is>
          <t>SILVER CHAMELEON</t>
        </is>
      </c>
    </row>
    <row r="7998">
      <c r="A7998" t="inlineStr">
        <is>
          <t>FLORESCENT GREEN</t>
        </is>
      </c>
    </row>
    <row r="7999">
      <c r="A7999" t="inlineStr">
        <is>
          <t>WINE RED PEARL/BLACK</t>
        </is>
      </c>
    </row>
    <row r="8000">
      <c r="A8000" t="inlineStr">
        <is>
          <t>FUSION SILVER</t>
        </is>
      </c>
    </row>
    <row r="8001">
      <c r="A8001" t="inlineStr">
        <is>
          <t>LIGHT WHITE RACING BLUE META</t>
        </is>
      </c>
    </row>
    <row r="8002">
      <c r="A8002" t="inlineStr">
        <is>
          <t>PARADISE BLUE MICA</t>
        </is>
      </c>
    </row>
    <row r="8003">
      <c r="A8003" t="inlineStr">
        <is>
          <t>GLOSSY GRAY M. BLACK</t>
        </is>
      </c>
    </row>
    <row r="8004">
      <c r="A8004" t="inlineStr">
        <is>
          <t>BLACK W/WHITE</t>
        </is>
      </c>
    </row>
    <row r="8005">
      <c r="A8005" t="inlineStr">
        <is>
          <t>GLOSSY CREAM</t>
        </is>
      </c>
    </row>
    <row r="8006">
      <c r="A8006" t="inlineStr">
        <is>
          <t>GREEN W/ STRIPES</t>
        </is>
      </c>
    </row>
    <row r="8007">
      <c r="A8007" t="inlineStr">
        <is>
          <t>GLOSSY BLUE</t>
        </is>
      </c>
    </row>
    <row r="8008">
      <c r="A8008" t="inlineStr">
        <is>
          <t>CARBON FIBER MATTE BLACK</t>
        </is>
      </c>
    </row>
    <row r="8009">
      <c r="A8009" t="inlineStr">
        <is>
          <t>RALLY BLUE METALLIC</t>
        </is>
      </c>
    </row>
    <row r="8010">
      <c r="A8010" t="inlineStr">
        <is>
          <t>MAGENTA PINK BLACK</t>
        </is>
      </c>
    </row>
    <row r="8011">
      <c r="A8011" t="inlineStr">
        <is>
          <t>WHITE/GREY</t>
        </is>
      </c>
    </row>
    <row r="8012">
      <c r="A8012" t="inlineStr">
        <is>
          <t>OG YW BL GN BN P WT</t>
        </is>
      </c>
    </row>
    <row r="8013">
      <c r="A8013" t="inlineStr">
        <is>
          <t>KIWI GREEN/BLACK</t>
        </is>
      </c>
    </row>
    <row r="8014">
      <c r="A8014" t="inlineStr">
        <is>
          <t>CHAMELEON RED/BLACK</t>
        </is>
      </c>
    </row>
    <row r="8015">
      <c r="A8015" t="inlineStr">
        <is>
          <t>TIFFANY BLUE/BLACK</t>
        </is>
      </c>
    </row>
    <row r="8016">
      <c r="A8016" t="inlineStr">
        <is>
          <t>BLACK AND YELLOW</t>
        </is>
      </c>
    </row>
    <row r="8017">
      <c r="A8017" t="inlineStr">
        <is>
          <t>M BLACK SILVER</t>
        </is>
      </c>
    </row>
    <row r="8018">
      <c r="A8018" t="inlineStr">
        <is>
          <t>CANDY PEARL/APPLE RED</t>
        </is>
      </c>
    </row>
    <row r="8019">
      <c r="A8019" t="inlineStr">
        <is>
          <t>SMOKED MARINE BLUE BLACK ROOF</t>
        </is>
      </c>
    </row>
    <row r="8020">
      <c r="A8020" t="inlineStr">
        <is>
          <t>MIDNIGHT NAVY BLUE</t>
        </is>
      </c>
    </row>
    <row r="8021">
      <c r="A8021" t="inlineStr">
        <is>
          <t>BURGANDY RED PEARL</t>
        </is>
      </c>
    </row>
    <row r="8022">
      <c r="A8022" t="inlineStr">
        <is>
          <t>MANDARIN ORANGE</t>
        </is>
      </c>
    </row>
    <row r="8023">
      <c r="A8023" t="inlineStr">
        <is>
          <t>BLUE W/ SILVER TWO-TONE</t>
        </is>
      </c>
    </row>
    <row r="8024">
      <c r="A8024" t="inlineStr">
        <is>
          <t>CAMARO ORANGE</t>
        </is>
      </c>
    </row>
    <row r="8025">
      <c r="A8025" t="inlineStr">
        <is>
          <t>R BLUE/ C YELLOW</t>
        </is>
      </c>
    </row>
    <row r="8026">
      <c r="A8026" t="inlineStr">
        <is>
          <t>BLACK &amp; PURPLE</t>
        </is>
      </c>
    </row>
    <row r="8027">
      <c r="A8027" t="inlineStr">
        <is>
          <t>SMOKEY GREEN</t>
        </is>
      </c>
    </row>
    <row r="8028">
      <c r="A8028" t="inlineStr">
        <is>
          <t>ALPINE WHITE WITH DARK NIGHT II ROOF</t>
        </is>
      </c>
    </row>
    <row r="8029">
      <c r="A8029" t="inlineStr">
        <is>
          <t>CHOCO CREAM</t>
        </is>
      </c>
    </row>
    <row r="8030">
      <c r="A8030" t="inlineStr">
        <is>
          <t>YELLOW/BROWN</t>
        </is>
      </c>
    </row>
    <row r="8031">
      <c r="A8031" t="inlineStr">
        <is>
          <t>SEMI-STAINLESS</t>
        </is>
      </c>
    </row>
    <row r="8032">
      <c r="A8032" t="inlineStr">
        <is>
          <t>MAROON AND GRAY</t>
        </is>
      </c>
    </row>
    <row r="8033">
      <c r="A8033" t="inlineStr">
        <is>
          <t>ELECTRIC BLUE METTALIC</t>
        </is>
      </c>
    </row>
    <row r="8034">
      <c r="A8034" t="inlineStr">
        <is>
          <t>KETTLE BLACK</t>
        </is>
      </c>
    </row>
    <row r="8035">
      <c r="A8035" t="inlineStr">
        <is>
          <t>YELLOW MUSTARD</t>
        </is>
      </c>
    </row>
    <row r="8036">
      <c r="A8036" t="inlineStr">
        <is>
          <t>RED BLACK GALVA</t>
        </is>
      </c>
    </row>
    <row r="8037">
      <c r="A8037" t="inlineStr">
        <is>
          <t>MAROON GOLD</t>
        </is>
      </c>
    </row>
    <row r="8038">
      <c r="A8038" t="inlineStr">
        <is>
          <t>HARVARD BLUE PEARL</t>
        </is>
      </c>
    </row>
    <row r="8039">
      <c r="A8039" t="inlineStr">
        <is>
          <t>STARSHIP SILVER</t>
        </is>
      </c>
    </row>
    <row r="8040">
      <c r="A8040" t="inlineStr">
        <is>
          <t>ECLIPSE SILVER</t>
        </is>
      </c>
    </row>
    <row r="8041">
      <c r="A8041" t="inlineStr">
        <is>
          <t>TRIPP MET 3</t>
        </is>
      </c>
    </row>
    <row r="8042">
      <c r="A8042" t="inlineStr">
        <is>
          <t>METALLIC DARK GOLD</t>
        </is>
      </c>
    </row>
    <row r="8043">
      <c r="A8043" t="inlineStr">
        <is>
          <t>SEIRAN BLUE WITH BLACK ROOF</t>
        </is>
      </c>
    </row>
    <row r="8044">
      <c r="A8044" t="inlineStr">
        <is>
          <t>R BLUE GRAY</t>
        </is>
      </c>
    </row>
    <row r="8045">
      <c r="A8045" t="inlineStr">
        <is>
          <t>L. GREEN MICA</t>
        </is>
      </c>
    </row>
    <row r="8046">
      <c r="A8046" t="inlineStr">
        <is>
          <t>GRAYISH BROWN WHITE</t>
        </is>
      </c>
    </row>
    <row r="8047">
      <c r="A8047" t="inlineStr">
        <is>
          <t>RASBERRY-RED</t>
        </is>
      </c>
    </row>
    <row r="8048">
      <c r="A8048" t="inlineStr">
        <is>
          <t>TRI COLOR LIGHT SILVER</t>
        </is>
      </c>
    </row>
    <row r="8049">
      <c r="A8049" t="inlineStr">
        <is>
          <t>FUSCIA PINK AND NEON GREEN</t>
        </is>
      </c>
    </row>
    <row r="8050">
      <c r="A8050" t="inlineStr">
        <is>
          <t>M.GREEN/WHITE</t>
        </is>
      </c>
    </row>
    <row r="8051">
      <c r="A8051" t="inlineStr">
        <is>
          <t>DARK BLUE METTALIC / BLACK</t>
        </is>
      </c>
    </row>
    <row r="8052">
      <c r="A8052" t="inlineStr">
        <is>
          <t>SUPER GOLD</t>
        </is>
      </c>
    </row>
    <row r="8053">
      <c r="A8053" t="inlineStr">
        <is>
          <t>PKL</t>
        </is>
      </c>
    </row>
    <row r="8054">
      <c r="A8054" t="inlineStr">
        <is>
          <t>BLUE VIOLET/SILVER</t>
        </is>
      </c>
    </row>
    <row r="8055">
      <c r="A8055" t="inlineStr">
        <is>
          <t>MOONSTONE BLUE</t>
        </is>
      </c>
    </row>
    <row r="8056">
      <c r="A8056" t="inlineStr">
        <is>
          <t>SUPER WHITE II</t>
        </is>
      </c>
    </row>
    <row r="8057">
      <c r="A8057" t="inlineStr">
        <is>
          <t>DAPPER WHITE</t>
        </is>
      </c>
    </row>
    <row r="8058">
      <c r="A8058" t="inlineStr">
        <is>
          <t>CHAMELEON GRAY</t>
        </is>
      </c>
    </row>
    <row r="8059">
      <c r="A8059" t="inlineStr">
        <is>
          <t>SILVER MET BLACK</t>
        </is>
      </c>
    </row>
    <row r="8060">
      <c r="A8060" t="inlineStr">
        <is>
          <t>HARVEST BEIGE</t>
        </is>
      </c>
    </row>
    <row r="8061">
      <c r="A8061" t="inlineStr">
        <is>
          <t>ARTISAN RED</t>
        </is>
      </c>
    </row>
    <row r="8062">
      <c r="A8062" t="inlineStr">
        <is>
          <t>CHROME BRONZE</t>
        </is>
      </c>
    </row>
    <row r="8063">
      <c r="A8063" t="inlineStr">
        <is>
          <t>MELLOW DEEP RED</t>
        </is>
      </c>
    </row>
    <row r="8064">
      <c r="A8064" t="inlineStr">
        <is>
          <t>MATTE CREAM</t>
        </is>
      </c>
    </row>
    <row r="8065">
      <c r="A8065" t="inlineStr">
        <is>
          <t>SANDY TAUPE</t>
        </is>
      </c>
    </row>
    <row r="8066">
      <c r="A8066" t="inlineStr">
        <is>
          <t>RACING BLACK</t>
        </is>
      </c>
    </row>
    <row r="8067">
      <c r="A8067" t="inlineStr">
        <is>
          <t>PEARL WHITE GOLD</t>
        </is>
      </c>
    </row>
    <row r="8068">
      <c r="A8068" t="inlineStr">
        <is>
          <t>NITROUS BLUE</t>
        </is>
      </c>
    </row>
    <row r="8069">
      <c r="A8069" t="inlineStr">
        <is>
          <t>ENIGMATIC BLACK</t>
        </is>
      </c>
    </row>
    <row r="8070">
      <c r="A8070" t="inlineStr">
        <is>
          <t>MOLLY ORANGE</t>
        </is>
      </c>
    </row>
    <row r="8071">
      <c r="A8071" t="inlineStr">
        <is>
          <t>GLOSSY PURPLE W/ BLUE MICA</t>
        </is>
      </c>
    </row>
    <row r="8072">
      <c r="A8072" t="inlineStr">
        <is>
          <t>BURGUNDY 3TONE</t>
        </is>
      </c>
    </row>
    <row r="8073">
      <c r="A8073" t="inlineStr">
        <is>
          <t>BLUE MICA &amp; SILVER</t>
        </is>
      </c>
    </row>
    <row r="8074">
      <c r="A8074" t="inlineStr">
        <is>
          <t>SILVER &amp; STAINLESS</t>
        </is>
      </c>
    </row>
    <row r="8075">
      <c r="A8075" t="inlineStr">
        <is>
          <t>GLOSS MET GOLD</t>
        </is>
      </c>
    </row>
    <row r="8076">
      <c r="A8076" t="inlineStr">
        <is>
          <t>CAPRI BLUE</t>
        </is>
      </c>
    </row>
    <row r="8077">
      <c r="A8077" t="inlineStr">
        <is>
          <t>BLACK YELLOW</t>
        </is>
      </c>
    </row>
    <row r="8078">
      <c r="A8078" t="inlineStr">
        <is>
          <t>GATOR</t>
        </is>
      </c>
    </row>
    <row r="8079">
      <c r="A8079" t="inlineStr">
        <is>
          <t>D GREEN W/ GLITTERS</t>
        </is>
      </c>
    </row>
    <row r="8080">
      <c r="A8080" t="inlineStr">
        <is>
          <t>CREAMY WHITE / RED</t>
        </is>
      </c>
    </row>
    <row r="8081">
      <c r="A8081" t="inlineStr">
        <is>
          <t>BLACK &amp; GRAY</t>
        </is>
      </c>
    </row>
    <row r="8082">
      <c r="A8082" t="inlineStr">
        <is>
          <t>BRASS GOLD</t>
        </is>
      </c>
    </row>
    <row r="8083">
      <c r="A8083" t="inlineStr">
        <is>
          <t>PSN</t>
        </is>
      </c>
    </row>
    <row r="8084">
      <c r="A8084" t="inlineStr">
        <is>
          <t>ARMY GRAY</t>
        </is>
      </c>
    </row>
    <row r="8085">
      <c r="A8085" t="inlineStr">
        <is>
          <t>DOMINANT BLACK</t>
        </is>
      </c>
    </row>
    <row r="8086">
      <c r="A8086" t="inlineStr">
        <is>
          <t>GOLDEN MICA YELLOW</t>
        </is>
      </c>
    </row>
    <row r="8087">
      <c r="A8087" t="inlineStr">
        <is>
          <t>MATTE SILVER MATTE DARK GRAY</t>
        </is>
      </c>
    </row>
    <row r="8088">
      <c r="A8088" t="inlineStr">
        <is>
          <t>MATTE RED ORANGE</t>
        </is>
      </c>
    </row>
    <row r="8089">
      <c r="A8089" t="inlineStr">
        <is>
          <t>CHARTREUSE YELLOW</t>
        </is>
      </c>
    </row>
    <row r="8090">
      <c r="A8090" t="inlineStr">
        <is>
          <t>SS.GALVANIZE</t>
        </is>
      </c>
    </row>
    <row r="8091">
      <c r="A8091" t="inlineStr">
        <is>
          <t>WHITE W/ GREEN</t>
        </is>
      </c>
    </row>
    <row r="8092">
      <c r="A8092" t="inlineStr">
        <is>
          <t>MATTE WHITE/MATTE GRAY</t>
        </is>
      </c>
    </row>
    <row r="8093">
      <c r="A8093" t="inlineStr">
        <is>
          <t>BLACK AND ANZHAL DES KHAKI</t>
        </is>
      </c>
    </row>
    <row r="8094">
      <c r="A8094" t="inlineStr">
        <is>
          <t>SANGRIA RED METALLIC</t>
        </is>
      </c>
    </row>
    <row r="8095">
      <c r="A8095" t="inlineStr">
        <is>
          <t>DARK GREEN/DARK BROWN</t>
        </is>
      </c>
    </row>
    <row r="8096">
      <c r="A8096" t="inlineStr">
        <is>
          <t>SUNFLARE ORANGE FLARE WITH BLACK ROOF</t>
        </is>
      </c>
    </row>
    <row r="8097">
      <c r="A8097" t="inlineStr">
        <is>
          <t>FIGHTER GREEN</t>
        </is>
      </c>
    </row>
    <row r="8098">
      <c r="A8098" t="inlineStr">
        <is>
          <t>CANDY RED/YELLOW</t>
        </is>
      </c>
    </row>
    <row r="8099">
      <c r="A8099" t="inlineStr">
        <is>
          <t>REBEL RED</t>
        </is>
      </c>
    </row>
    <row r="8100">
      <c r="A8100" t="inlineStr">
        <is>
          <t>RHODIUM WHITE</t>
        </is>
      </c>
    </row>
    <row r="8101">
      <c r="A8101" t="inlineStr">
        <is>
          <t>SYRAH RED</t>
        </is>
      </c>
    </row>
    <row r="8102">
      <c r="A8102" t="inlineStr">
        <is>
          <t>DARK GREEN/BEIGE</t>
        </is>
      </c>
    </row>
    <row r="8103">
      <c r="A8103" t="inlineStr">
        <is>
          <t>AQUA MARINE</t>
        </is>
      </c>
    </row>
    <row r="8104">
      <c r="A8104" t="inlineStr">
        <is>
          <t>MAICA BLUE</t>
        </is>
      </c>
    </row>
    <row r="8105">
      <c r="A8105" t="inlineStr">
        <is>
          <t>BOULDERGRAY PEARL</t>
        </is>
      </c>
    </row>
    <row r="8106">
      <c r="A8106" t="inlineStr">
        <is>
          <t>CHAMELEON GREEN / VIOLET</t>
        </is>
      </c>
    </row>
    <row r="8107">
      <c r="A8107" t="inlineStr">
        <is>
          <t>BLACK W/BROWN</t>
        </is>
      </c>
    </row>
    <row r="8108">
      <c r="A8108" t="inlineStr">
        <is>
          <t>BLAZING BLACK</t>
        </is>
      </c>
    </row>
    <row r="8109">
      <c r="A8109" t="inlineStr">
        <is>
          <t>WHITE FLAME</t>
        </is>
      </c>
    </row>
    <row r="8110">
      <c r="A8110" t="inlineStr">
        <is>
          <t>BLACK 1/WHITE 2</t>
        </is>
      </c>
    </row>
    <row r="8111">
      <c r="A8111" t="inlineStr">
        <is>
          <t>DARK PINK</t>
        </is>
      </c>
    </row>
    <row r="8112">
      <c r="A8112" t="inlineStr">
        <is>
          <t>DARK ORANGE</t>
        </is>
      </c>
    </row>
    <row r="8113">
      <c r="A8113" t="inlineStr">
        <is>
          <t>PO3</t>
        </is>
      </c>
    </row>
    <row r="8114">
      <c r="A8114" t="inlineStr">
        <is>
          <t>PEB</t>
        </is>
      </c>
    </row>
    <row r="8115">
      <c r="A8115" t="inlineStr">
        <is>
          <t>IVORY CREAM</t>
        </is>
      </c>
    </row>
    <row r="8116">
      <c r="A8116" t="inlineStr">
        <is>
          <t>CYAN BLUE &amp; BLACK</t>
        </is>
      </c>
    </row>
    <row r="8117">
      <c r="A8117" t="inlineStr">
        <is>
          <t>WHEAT BEIGE</t>
        </is>
      </c>
    </row>
    <row r="8118">
      <c r="A8118" t="inlineStr">
        <is>
          <t>BLACK &amp; WHITE</t>
        </is>
      </c>
    </row>
    <row r="8119">
      <c r="A8119" t="inlineStr">
        <is>
          <t>GRAY &amp; GREEN</t>
        </is>
      </c>
    </row>
    <row r="8120">
      <c r="A8120" t="inlineStr">
        <is>
          <t>PEARL WHITE W/ RED MICA</t>
        </is>
      </c>
    </row>
    <row r="8121">
      <c r="A8121" t="inlineStr">
        <is>
          <t>CHIFFON IVORY</t>
        </is>
      </c>
    </row>
    <row r="8122">
      <c r="A8122" t="inlineStr">
        <is>
          <t>WHT/GRY/BLCK</t>
        </is>
      </c>
    </row>
    <row r="8123">
      <c r="A8123" t="inlineStr">
        <is>
          <t>WHITE BLACK RED VIOLET</t>
        </is>
      </c>
    </row>
    <row r="8124">
      <c r="A8124" t="inlineStr">
        <is>
          <t>POWDER BLUE/BLACK</t>
        </is>
      </c>
    </row>
    <row r="8125">
      <c r="A8125" t="inlineStr">
        <is>
          <t>LIGHT GREEN/BLACK</t>
        </is>
      </c>
    </row>
    <row r="8126">
      <c r="A8126" t="inlineStr">
        <is>
          <t>MATTE CANDY BLUE</t>
        </is>
      </c>
    </row>
    <row r="8127">
      <c r="A8127" t="inlineStr">
        <is>
          <t>SEDONNA ORANGE</t>
        </is>
      </c>
    </row>
    <row r="8128">
      <c r="A8128" t="inlineStr">
        <is>
          <t>HIP GRAY</t>
        </is>
      </c>
    </row>
    <row r="8129">
      <c r="A8129" t="inlineStr">
        <is>
          <t>MOUNTAIN GREY</t>
        </is>
      </c>
    </row>
    <row r="8130">
      <c r="A8130" t="inlineStr">
        <is>
          <t>MATTE BLACK WITH RED DECALS</t>
        </is>
      </c>
    </row>
    <row r="8131">
      <c r="A8131" t="inlineStr">
        <is>
          <t>HOARY</t>
        </is>
      </c>
    </row>
    <row r="8132">
      <c r="A8132" t="inlineStr">
        <is>
          <t>TECHNO BLACK</t>
        </is>
      </c>
    </row>
    <row r="8133">
      <c r="A8133" t="inlineStr">
        <is>
          <t>WHITE WITH DESIGN</t>
        </is>
      </c>
    </row>
    <row r="8134">
      <c r="A8134" t="inlineStr">
        <is>
          <t>VIVD RED ABP</t>
        </is>
      </c>
    </row>
    <row r="8135">
      <c r="A8135" t="inlineStr">
        <is>
          <t>TITANIUM GREY SILVER</t>
        </is>
      </c>
    </row>
    <row r="8136">
      <c r="A8136" t="inlineStr">
        <is>
          <t>SOUL RED/BLACK</t>
        </is>
      </c>
    </row>
    <row r="8137">
      <c r="A8137" t="inlineStr">
        <is>
          <t>BLACK TEAL GREEN</t>
        </is>
      </c>
    </row>
    <row r="8138">
      <c r="A8138" t="inlineStr">
        <is>
          <t>ASPEN WHITE STAINLESS</t>
        </is>
      </c>
    </row>
    <row r="8139">
      <c r="A8139" t="inlineStr">
        <is>
          <t>DRAGON BROWN</t>
        </is>
      </c>
    </row>
    <row r="8140">
      <c r="A8140" t="inlineStr">
        <is>
          <t>YELLOW GREEN / BLACK</t>
        </is>
      </c>
    </row>
    <row r="8141">
      <c r="A8141" t="inlineStr">
        <is>
          <t>PSK</t>
        </is>
      </c>
    </row>
    <row r="8142">
      <c r="A8142" t="inlineStr">
        <is>
          <t>SULKY SILVER</t>
        </is>
      </c>
    </row>
    <row r="8143">
      <c r="A8143" t="inlineStr">
        <is>
          <t>MIXED COLOR</t>
        </is>
      </c>
    </row>
    <row r="8144">
      <c r="A8144" t="inlineStr">
        <is>
          <t>IRON OXIDE</t>
        </is>
      </c>
    </row>
    <row r="8145">
      <c r="A8145" t="inlineStr">
        <is>
          <t>GREEN/GLOSSY BLACK</t>
        </is>
      </c>
    </row>
    <row r="8146">
      <c r="A8146" t="inlineStr">
        <is>
          <t>PEARL CHROMA RED/BLACK</t>
        </is>
      </c>
    </row>
    <row r="8147">
      <c r="A8147" t="inlineStr">
        <is>
          <t>BORASCO GREY</t>
        </is>
      </c>
    </row>
    <row r="8148">
      <c r="A8148" t="inlineStr">
        <is>
          <t>PURPLE ANGEL</t>
        </is>
      </c>
    </row>
    <row r="8149">
      <c r="A8149" t="inlineStr">
        <is>
          <t>CANDY RED / GOLD</t>
        </is>
      </c>
    </row>
    <row r="8150">
      <c r="A8150" t="inlineStr">
        <is>
          <t>BREEZE BLUE</t>
        </is>
      </c>
    </row>
    <row r="8151">
      <c r="A8151" t="inlineStr">
        <is>
          <t>NORDAN GRAY</t>
        </is>
      </c>
    </row>
    <row r="8152">
      <c r="A8152" t="inlineStr">
        <is>
          <t>Magenta black</t>
        </is>
      </c>
    </row>
    <row r="8153">
      <c r="A8153" t="inlineStr">
        <is>
          <t>MIDNIGHT VIOLET/SILVER</t>
        </is>
      </c>
    </row>
    <row r="8154">
      <c r="A8154" t="inlineStr">
        <is>
          <t>DARK TURQUOISE/SILVER</t>
        </is>
      </c>
    </row>
    <row r="8155">
      <c r="A8155" t="inlineStr">
        <is>
          <t>YW</t>
        </is>
      </c>
    </row>
    <row r="8156">
      <c r="A8156" t="inlineStr">
        <is>
          <t>BILLIARD GRAY</t>
        </is>
      </c>
    </row>
    <row r="8157">
      <c r="A8157" t="inlineStr">
        <is>
          <t>AQUAMARINE PEARL WHITE</t>
        </is>
      </c>
    </row>
    <row r="8158">
      <c r="A8158" t="inlineStr">
        <is>
          <t>IVORY SILVER</t>
        </is>
      </c>
    </row>
    <row r="8159">
      <c r="A8159" t="inlineStr">
        <is>
          <t>CREAM / MATTE BLACK</t>
        </is>
      </c>
    </row>
    <row r="8160">
      <c r="A8160" t="inlineStr">
        <is>
          <t>GRANITE BLACK 2</t>
        </is>
      </c>
    </row>
    <row r="8161">
      <c r="A8161" t="inlineStr">
        <is>
          <t>BRONZE ORANGE</t>
        </is>
      </c>
    </row>
    <row r="8162">
      <c r="A8162" t="inlineStr">
        <is>
          <t>CYBER YELLOW</t>
        </is>
      </c>
    </row>
    <row r="8163">
      <c r="A8163" t="inlineStr">
        <is>
          <t>ALUMINUM WHITE</t>
        </is>
      </c>
    </row>
    <row r="8164">
      <c r="A8164" t="inlineStr">
        <is>
          <t>BLACK CHERRY MICA</t>
        </is>
      </c>
    </row>
    <row r="8165">
      <c r="A8165" t="inlineStr">
        <is>
          <t>MATTE BLACK WITH GREEN</t>
        </is>
      </c>
    </row>
    <row r="8166">
      <c r="A8166" t="inlineStr">
        <is>
          <t>ANCHOR GRAY</t>
        </is>
      </c>
    </row>
    <row r="8167">
      <c r="A8167" t="inlineStr">
        <is>
          <t>SILVER BLUESTONE MET</t>
        </is>
      </c>
    </row>
    <row r="8168">
      <c r="A8168" t="inlineStr">
        <is>
          <t>ICY BLUE METALLIC</t>
        </is>
      </c>
    </row>
    <row r="8169">
      <c r="A8169" t="inlineStr">
        <is>
          <t>MULTI-COLOR OF RED, WHITE, BLUE, AND YELLOW</t>
        </is>
      </c>
    </row>
    <row r="8170">
      <c r="A8170" t="inlineStr">
        <is>
          <t>BROWN / GOLDEN YELLOW</t>
        </is>
      </c>
    </row>
    <row r="8171">
      <c r="A8171" t="inlineStr">
        <is>
          <t>BLACK APPLE GREEN</t>
        </is>
      </c>
    </row>
    <row r="8172">
      <c r="A8172" t="inlineStr">
        <is>
          <t>VENUS ORANGE</t>
        </is>
      </c>
    </row>
    <row r="8173">
      <c r="A8173" t="inlineStr">
        <is>
          <t>A. GRAY</t>
        </is>
      </c>
    </row>
    <row r="8174">
      <c r="A8174" t="inlineStr">
        <is>
          <t>G BLUE/MATTE BLACK</t>
        </is>
      </c>
    </row>
    <row r="8175">
      <c r="A8175" t="inlineStr">
        <is>
          <t>DUX DELUXE</t>
        </is>
      </c>
    </row>
    <row r="8176">
      <c r="A8176" t="inlineStr">
        <is>
          <t>CANDY BROWN GLOSSY</t>
        </is>
      </c>
    </row>
    <row r="8177">
      <c r="A8177" t="inlineStr">
        <is>
          <t>M/ BLUE/ROSE GOLD</t>
        </is>
      </c>
    </row>
    <row r="8178">
      <c r="A8178" t="inlineStr">
        <is>
          <t>WHT BLU BLK VLT YL</t>
        </is>
      </c>
    </row>
    <row r="8179">
      <c r="A8179" t="inlineStr">
        <is>
          <t>GLOSSY WHITE AND BLACK AND MATTE BLACK</t>
        </is>
      </c>
    </row>
    <row r="8180">
      <c r="A8180" t="inlineStr">
        <is>
          <t>CAMELLION BLUE/VIOLET</t>
        </is>
      </c>
    </row>
    <row r="8181">
      <c r="A8181" t="inlineStr">
        <is>
          <t>PNC</t>
        </is>
      </c>
    </row>
    <row r="8182">
      <c r="A8182" t="inlineStr">
        <is>
          <t>CLEAR WHITE + BLACK</t>
        </is>
      </c>
    </row>
    <row r="8183">
      <c r="A8183" t="inlineStr">
        <is>
          <t>MATDIM GRAY METALLIC</t>
        </is>
      </c>
    </row>
    <row r="8184">
      <c r="A8184" t="inlineStr">
        <is>
          <t>VIOLET PEARL OCEAN BLUE</t>
        </is>
      </c>
    </row>
    <row r="8185">
      <c r="A8185" t="inlineStr">
        <is>
          <t>RED W/ WHITE LINING</t>
        </is>
      </c>
    </row>
    <row r="8186">
      <c r="A8186" t="inlineStr">
        <is>
          <t>BLACK MAGENTA</t>
        </is>
      </c>
    </row>
    <row r="8187">
      <c r="A8187" t="inlineStr">
        <is>
          <t>BLACK MAROON CHAMELEON</t>
        </is>
      </c>
    </row>
    <row r="8188">
      <c r="A8188" t="inlineStr">
        <is>
          <t>STAINLESS/PINK</t>
        </is>
      </c>
    </row>
    <row r="8189">
      <c r="A8189" t="inlineStr">
        <is>
          <t>BLUE/MATTE BLACK/PINK</t>
        </is>
      </c>
    </row>
    <row r="8190">
      <c r="A8190" t="inlineStr">
        <is>
          <t>MINT CYAN</t>
        </is>
      </c>
    </row>
    <row r="8191">
      <c r="A8191" t="inlineStr">
        <is>
          <t>METALLIC BURGANDY</t>
        </is>
      </c>
    </row>
    <row r="8192">
      <c r="A8192" t="inlineStr">
        <is>
          <t>QUICK &amp; BEIGE</t>
        </is>
      </c>
    </row>
    <row r="8193">
      <c r="A8193" t="inlineStr">
        <is>
          <t>CYAN GREEN</t>
        </is>
      </c>
    </row>
    <row r="8194">
      <c r="A8194" t="inlineStr">
        <is>
          <t>NEON GREEN/TEAL BLUE</t>
        </is>
      </c>
    </row>
    <row r="8195">
      <c r="A8195" t="inlineStr">
        <is>
          <t>COPPER GLAZE / LIGHT SILVER</t>
        </is>
      </c>
    </row>
    <row r="8196">
      <c r="A8196" t="inlineStr">
        <is>
          <t>BLACK/CHROME</t>
        </is>
      </c>
    </row>
    <row r="8197">
      <c r="A8197" t="inlineStr">
        <is>
          <t>WHITE GREEN BLUE RED</t>
        </is>
      </c>
    </row>
    <row r="8198">
      <c r="A8198" t="inlineStr">
        <is>
          <t>URBANE GREY</t>
        </is>
      </c>
    </row>
    <row r="8199">
      <c r="A8199" t="inlineStr">
        <is>
          <t>CHAMELEON T501</t>
        </is>
      </c>
    </row>
    <row r="8200">
      <c r="A8200" t="inlineStr">
        <is>
          <t>SHARKSKIN MET - 2</t>
        </is>
      </c>
    </row>
    <row r="8201">
      <c r="A8201" t="inlineStr">
        <is>
          <t>PEARL VIOLET/GRAY</t>
        </is>
      </c>
    </row>
    <row r="8202">
      <c r="A8202" t="inlineStr">
        <is>
          <t>CAMPAIGN BEIGE</t>
        </is>
      </c>
    </row>
    <row r="8203">
      <c r="A8203" t="inlineStr">
        <is>
          <t>LIGHT GRAY/BLACK</t>
        </is>
      </c>
    </row>
    <row r="8204">
      <c r="A8204" t="inlineStr">
        <is>
          <t>PURPLE/VIOLET</t>
        </is>
      </c>
    </row>
    <row r="8205">
      <c r="A8205" t="inlineStr">
        <is>
          <t>SUNBURST GOLD</t>
        </is>
      </c>
    </row>
    <row r="8206">
      <c r="A8206" t="inlineStr">
        <is>
          <t>PEARL WHITE CHAMPAGNE RED BLACK</t>
        </is>
      </c>
    </row>
    <row r="8207">
      <c r="A8207" t="inlineStr">
        <is>
          <t>PARADISE BLUE</t>
        </is>
      </c>
    </row>
    <row r="8208">
      <c r="A8208" t="inlineStr">
        <is>
          <t>METALLIC GRAY/RED</t>
        </is>
      </c>
    </row>
    <row r="8209">
      <c r="A8209" t="inlineStr">
        <is>
          <t>METALLIC GRAY/SILVER</t>
        </is>
      </c>
    </row>
    <row r="8210">
      <c r="A8210" t="inlineStr">
        <is>
          <t>TEAL GREEN &amp; WHITE</t>
        </is>
      </c>
    </row>
    <row r="8211">
      <c r="A8211" t="inlineStr">
        <is>
          <t>MOON PEARL GRAY WITH BLACK ROOF</t>
        </is>
      </c>
    </row>
    <row r="8212">
      <c r="A8212" t="inlineStr">
        <is>
          <t>WHITE ICY</t>
        </is>
      </c>
    </row>
    <row r="8213">
      <c r="A8213" t="inlineStr">
        <is>
          <t>RADIANT RED CONTRAST LAYERING</t>
        </is>
      </c>
    </row>
    <row r="8214">
      <c r="A8214" t="inlineStr">
        <is>
          <t>CANYON RIVER BLUE M.</t>
        </is>
      </c>
    </row>
    <row r="8215">
      <c r="A8215" t="inlineStr">
        <is>
          <t>SILVER METALLIC 6</t>
        </is>
      </c>
    </row>
    <row r="8216">
      <c r="A8216" t="inlineStr">
        <is>
          <t>OSTUNI PEARL WHITE</t>
        </is>
      </c>
    </row>
    <row r="8217">
      <c r="A8217" t="inlineStr">
        <is>
          <t>2 TONE MET DUNE GRAY</t>
        </is>
      </c>
    </row>
    <row r="8218">
      <c r="A8218" t="inlineStr">
        <is>
          <t>WHT BLUE BLK PNK</t>
        </is>
      </c>
    </row>
    <row r="8219">
      <c r="A8219" t="inlineStr">
        <is>
          <t>BLACK/BLUE/GRAY</t>
        </is>
      </c>
    </row>
    <row r="8220">
      <c r="A8220" t="inlineStr">
        <is>
          <t>BLUE/PURPLE</t>
        </is>
      </c>
    </row>
    <row r="8221">
      <c r="A8221" t="inlineStr">
        <is>
          <t>FLORECENT YELLOW</t>
        </is>
      </c>
    </row>
    <row r="8222">
      <c r="A8222" t="inlineStr">
        <is>
          <t>GUM BLUE</t>
        </is>
      </c>
    </row>
    <row r="8223">
      <c r="A8223" t="inlineStr">
        <is>
          <t>CHAMELEON RED</t>
        </is>
      </c>
    </row>
    <row r="8224">
      <c r="A8224" t="inlineStr">
        <is>
          <t>BLACK &amp; SILVER</t>
        </is>
      </c>
    </row>
    <row r="8225">
      <c r="A8225" t="inlineStr">
        <is>
          <t>MAPPLE RED</t>
        </is>
      </c>
    </row>
    <row r="8226">
      <c r="A8226" t="inlineStr">
        <is>
          <t>BOHEMIAN BLUE W/ WHITE STRIPE</t>
        </is>
      </c>
    </row>
    <row r="8227">
      <c r="A8227" t="inlineStr">
        <is>
          <t>DAWN BLUE METALLIC</t>
        </is>
      </c>
    </row>
    <row r="8228">
      <c r="A8228" t="inlineStr">
        <is>
          <t>MOUNTAIN WHITE</t>
        </is>
      </c>
    </row>
    <row r="8229">
      <c r="A8229" t="inlineStr">
        <is>
          <t>CHAMPION PINK</t>
        </is>
      </c>
    </row>
    <row r="8230">
      <c r="A8230" t="inlineStr">
        <is>
          <t>DARK BROWN IRISH</t>
        </is>
      </c>
    </row>
    <row r="8231">
      <c r="A8231" t="inlineStr">
        <is>
          <t>L MET GRAY BLACK</t>
        </is>
      </c>
    </row>
    <row r="8232">
      <c r="A8232" t="inlineStr">
        <is>
          <t>GRANITE CRYSTAL METALLIC CLEAR COAT</t>
        </is>
      </c>
    </row>
    <row r="8233">
      <c r="A8233" t="inlineStr">
        <is>
          <t>SUN FUSION</t>
        </is>
      </c>
    </row>
    <row r="8234">
      <c r="A8234" t="inlineStr">
        <is>
          <t>SLIVER MICA RED</t>
        </is>
      </c>
    </row>
    <row r="8235">
      <c r="A8235" t="inlineStr">
        <is>
          <t>SHEET METAL GRAY</t>
        </is>
      </c>
    </row>
    <row r="8236">
      <c r="A8236" t="inlineStr">
        <is>
          <t>CHAMELEON PURPLE YELLOW</t>
        </is>
      </c>
    </row>
    <row r="8237">
      <c r="A8237" t="inlineStr">
        <is>
          <t>MARRON/S SILVER GRAY</t>
        </is>
      </c>
    </row>
    <row r="8238">
      <c r="A8238" t="inlineStr">
        <is>
          <t>C.RED/BLACK</t>
        </is>
      </c>
    </row>
    <row r="8239">
      <c r="A8239" t="inlineStr">
        <is>
          <t>2TONE GLACIA</t>
        </is>
      </c>
    </row>
    <row r="8240">
      <c r="A8240" t="inlineStr">
        <is>
          <t>ORANGE METALLIC 2</t>
        </is>
      </c>
    </row>
    <row r="8241">
      <c r="A8241" t="inlineStr">
        <is>
          <t>FLUORESCENT GREEN</t>
        </is>
      </c>
    </row>
    <row r="8242">
      <c r="A8242" t="inlineStr">
        <is>
          <t>SONOMA GREEN</t>
        </is>
      </c>
    </row>
    <row r="8243">
      <c r="A8243" t="inlineStr">
        <is>
          <t>DARK WINE RED/BLACK</t>
        </is>
      </c>
    </row>
    <row r="8244">
      <c r="A8244" t="inlineStr">
        <is>
          <t>GLOSSY GRAY / MATTE BLACK</t>
        </is>
      </c>
    </row>
    <row r="8245">
      <c r="A8245" t="inlineStr">
        <is>
          <t>PT0</t>
        </is>
      </c>
    </row>
    <row r="8246">
      <c r="A8246" t="inlineStr">
        <is>
          <t>ANTHRACITE AND YELLOW</t>
        </is>
      </c>
    </row>
    <row r="8247">
      <c r="A8247" t="inlineStr">
        <is>
          <t>TRIPP METALLIC</t>
        </is>
      </c>
    </row>
    <row r="8248">
      <c r="A8248" t="inlineStr">
        <is>
          <t>BROWNISH GREEN METALLIC</t>
        </is>
      </c>
    </row>
    <row r="8249">
      <c r="A8249" t="inlineStr">
        <is>
          <t>CRYSTAL WHITE/GRAY</t>
        </is>
      </c>
    </row>
    <row r="8250">
      <c r="A8250" t="inlineStr">
        <is>
          <t>GLOSSY TEAL BLUE AND MATTE BLACK</t>
        </is>
      </c>
    </row>
    <row r="8251">
      <c r="A8251" t="inlineStr">
        <is>
          <t>WHITE/MILITARY GREEN</t>
        </is>
      </c>
    </row>
    <row r="8252">
      <c r="A8252" t="inlineStr">
        <is>
          <t>VIOLET/BLUE/BROWN</t>
        </is>
      </c>
    </row>
    <row r="8253">
      <c r="A8253" t="inlineStr">
        <is>
          <t>BLUE GREEN/SILVER GRAY</t>
        </is>
      </c>
    </row>
    <row r="8254">
      <c r="A8254" t="inlineStr">
        <is>
          <t>PASTEL YELLOW</t>
        </is>
      </c>
    </row>
    <row r="8255">
      <c r="A8255" t="inlineStr">
        <is>
          <t>BLACK/GOLDEN YELLOW</t>
        </is>
      </c>
    </row>
    <row r="8256">
      <c r="A8256" t="inlineStr">
        <is>
          <t>BLUISH VIOLET</t>
        </is>
      </c>
    </row>
    <row r="8257">
      <c r="A8257" t="inlineStr">
        <is>
          <t>G MAROON/BLACK</t>
        </is>
      </c>
    </row>
    <row r="8258">
      <c r="A8258" t="inlineStr">
        <is>
          <t>PEARL WHITE/ MATTE B</t>
        </is>
      </c>
    </row>
    <row r="8259">
      <c r="A8259" t="inlineStr">
        <is>
          <t>GRAY HAZE</t>
        </is>
      </c>
    </row>
    <row r="8260">
      <c r="A8260" t="inlineStr">
        <is>
          <t>GRAY/MICA VIOLET</t>
        </is>
      </c>
    </row>
    <row r="8261">
      <c r="A8261" t="inlineStr">
        <is>
          <t>SUPREME C BLACK RED</t>
        </is>
      </c>
    </row>
    <row r="8262">
      <c r="A8262" t="inlineStr">
        <is>
          <t>SUNRISE PEARL</t>
        </is>
      </c>
    </row>
    <row r="8263">
      <c r="A8263" t="inlineStr">
        <is>
          <t>BOC-2-RED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2"/>
  <sheetViews>
    <sheetView workbookViewId="0">
      <selection activeCell="A1" sqref="A1"/>
    </sheetView>
  </sheetViews>
  <sheetFormatPr baseColWidth="8" defaultRowHeight="15"/>
  <cols>
    <col collapsed="1" width="52.42578125" customWidth="1" min="1" max="1"/>
  </cols>
  <sheetData>
    <row r="1">
      <c r="A1" t="inlineStr">
        <is>
          <t>YAMAGUCHI</t>
        </is>
      </c>
    </row>
    <row r="2">
      <c r="A2" t="inlineStr">
        <is>
          <t>PMR</t>
        </is>
      </c>
    </row>
    <row r="3">
      <c r="A3" t="inlineStr">
        <is>
          <t>PMRC</t>
        </is>
      </c>
    </row>
    <row r="4">
      <c r="A4" t="inlineStr">
        <is>
          <t>POWERDRIVE</t>
        </is>
      </c>
    </row>
    <row r="5">
      <c r="A5" t="inlineStr">
        <is>
          <t>PRIMEGREEN POWER</t>
        </is>
      </c>
    </row>
    <row r="6">
      <c r="A6" t="inlineStr">
        <is>
          <t>PROTON</t>
        </is>
      </c>
    </row>
    <row r="7">
      <c r="A7" t="inlineStr">
        <is>
          <t>RACAL</t>
        </is>
      </c>
    </row>
    <row r="8">
      <c r="A8" t="inlineStr">
        <is>
          <t>RAMAS</t>
        </is>
      </c>
    </row>
    <row r="9">
      <c r="A9" t="inlineStr">
        <is>
          <t>RAMBLADE</t>
        </is>
      </c>
    </row>
    <row r="10">
      <c r="A10" t="inlineStr">
        <is>
          <t>RAMDRIVE</t>
        </is>
      </c>
    </row>
    <row r="11">
      <c r="A11" t="inlineStr">
        <is>
          <t>RAMJET</t>
        </is>
      </c>
    </row>
    <row r="12">
      <c r="A12" t="inlineStr">
        <is>
          <t>RAMSKI</t>
        </is>
      </c>
    </row>
    <row r="13">
      <c r="A13" t="inlineStr">
        <is>
          <t>RAMSTAR</t>
        </is>
      </c>
    </row>
    <row r="14">
      <c r="A14" t="inlineStr">
        <is>
          <t>RAMWIND</t>
        </is>
      </c>
    </row>
    <row r="15">
      <c r="A15" t="inlineStr">
        <is>
          <t>RANGER</t>
        </is>
      </c>
    </row>
    <row r="16">
      <c r="A16" t="inlineStr">
        <is>
          <t>REO</t>
        </is>
      </c>
    </row>
    <row r="17">
      <c r="A17" t="inlineStr">
        <is>
          <t>ROYAL ENFIELD</t>
        </is>
      </c>
    </row>
    <row r="18">
      <c r="A18" t="inlineStr">
        <is>
          <t>SACHS</t>
        </is>
      </c>
    </row>
    <row r="19">
      <c r="A19" t="inlineStr">
        <is>
          <t>SADKO</t>
        </is>
      </c>
    </row>
    <row r="20">
      <c r="A20" t="inlineStr">
        <is>
          <t>SANY</t>
        </is>
      </c>
    </row>
    <row r="21">
      <c r="A21" t="inlineStr">
        <is>
          <t>SCANIA</t>
        </is>
      </c>
    </row>
    <row r="22">
      <c r="A22" t="inlineStr">
        <is>
          <t>SHAANXI</t>
        </is>
      </c>
    </row>
    <row r="23">
      <c r="A23" t="inlineStr">
        <is>
          <t>SHACMAN</t>
        </is>
      </c>
    </row>
    <row r="24">
      <c r="A24" t="inlineStr">
        <is>
          <t>SHANTUI</t>
        </is>
      </c>
    </row>
    <row r="25">
      <c r="A25" t="inlineStr">
        <is>
          <t>SHENYANG JINBEI</t>
        </is>
      </c>
    </row>
    <row r="26">
      <c r="A26" t="inlineStr">
        <is>
          <t>SICHUAN GRAND ROYAL</t>
        </is>
      </c>
    </row>
    <row r="27">
      <c r="A27" t="inlineStr">
        <is>
          <t>SINOTRUK</t>
        </is>
      </c>
    </row>
    <row r="28">
      <c r="A28" t="inlineStr">
        <is>
          <t>SINSKI</t>
        </is>
      </c>
    </row>
    <row r="29">
      <c r="A29" t="inlineStr">
        <is>
          <t>SITOM</t>
        </is>
      </c>
    </row>
    <row r="30">
      <c r="A30" t="inlineStr">
        <is>
          <t>SKYSTAR</t>
        </is>
      </c>
    </row>
    <row r="31">
      <c r="A31" t="inlineStr">
        <is>
          <t>SOJEN</t>
        </is>
      </c>
    </row>
    <row r="32">
      <c r="A32" t="inlineStr">
        <is>
          <t>SSANGYONG</t>
        </is>
      </c>
    </row>
    <row r="33">
      <c r="A33" t="inlineStr">
        <is>
          <t>STARGOLD</t>
        </is>
      </c>
    </row>
    <row r="34">
      <c r="A34" t="inlineStr">
        <is>
          <t>STEWART AND STEVENSON</t>
        </is>
      </c>
    </row>
    <row r="35">
      <c r="A35" t="inlineStr">
        <is>
          <t>SUNLONG</t>
        </is>
      </c>
    </row>
    <row r="36">
      <c r="A36" t="inlineStr">
        <is>
          <t>SUNRISER</t>
        </is>
      </c>
    </row>
    <row r="37">
      <c r="A37" t="inlineStr">
        <is>
          <t>SUNYUNG</t>
        </is>
      </c>
    </row>
    <row r="38">
      <c r="A38" t="inlineStr">
        <is>
          <t>SYM</t>
        </is>
      </c>
    </row>
    <row r="39">
      <c r="A39" t="inlineStr">
        <is>
          <t>T KING</t>
        </is>
      </c>
    </row>
    <row r="40">
      <c r="A40" t="inlineStr">
        <is>
          <t>TADANO</t>
        </is>
      </c>
    </row>
    <row r="41">
      <c r="A41" t="inlineStr">
        <is>
          <t>TATA</t>
        </is>
      </c>
    </row>
    <row r="42">
      <c r="A42" t="inlineStr">
        <is>
          <t>TICO</t>
        </is>
      </c>
    </row>
    <row r="43">
      <c r="A43" t="inlineStr">
        <is>
          <t>TIGER</t>
        </is>
      </c>
    </row>
    <row r="44">
      <c r="A44" t="inlineStr">
        <is>
          <t>TRAILER TRI-AXLE</t>
        </is>
      </c>
    </row>
    <row r="45">
      <c r="A45" t="inlineStr">
        <is>
          <t>TRIUMPH</t>
        </is>
      </c>
    </row>
    <row r="46">
      <c r="A46" t="inlineStr">
        <is>
          <t>TRPLE DECKER TRAILER</t>
        </is>
      </c>
    </row>
    <row r="47">
      <c r="A47" t="inlineStr">
        <is>
          <t>TVS</t>
        </is>
      </c>
    </row>
    <row r="48">
      <c r="A48" t="inlineStr">
        <is>
          <t>UD TRUCKS</t>
        </is>
      </c>
    </row>
    <row r="49">
      <c r="A49" t="inlineStr">
        <is>
          <t>ULTIMA</t>
        </is>
      </c>
    </row>
    <row r="50">
      <c r="A50" t="inlineStr">
        <is>
          <t>VELOCI</t>
        </is>
      </c>
    </row>
    <row r="51">
      <c r="A51" t="inlineStr">
        <is>
          <t>VICTORIA</t>
        </is>
      </c>
    </row>
    <row r="52">
      <c r="A52" t="inlineStr">
        <is>
          <t>WULING</t>
        </is>
      </c>
    </row>
    <row r="53">
      <c r="A53" t="inlineStr">
        <is>
          <t>XIAMEN GOLDEN DRAGON BUS</t>
        </is>
      </c>
    </row>
    <row r="54">
      <c r="A54" t="inlineStr">
        <is>
          <t>XIAMEN KINGLONG</t>
        </is>
      </c>
    </row>
    <row r="55">
      <c r="A55" t="inlineStr">
        <is>
          <t>YIN GANG</t>
        </is>
      </c>
    </row>
    <row r="56">
      <c r="A56" t="inlineStr">
        <is>
          <t>YINXIANG</t>
        </is>
      </c>
    </row>
    <row r="57">
      <c r="A57" t="inlineStr">
        <is>
          <t>ZION</t>
        </is>
      </c>
    </row>
    <row r="58">
      <c r="A58" t="inlineStr">
        <is>
          <t>ZIPSTAR</t>
        </is>
      </c>
    </row>
    <row r="59">
      <c r="A59" t="inlineStr">
        <is>
          <t>ZONGSHEN</t>
        </is>
      </c>
    </row>
    <row r="60">
      <c r="A60" t="inlineStr">
        <is>
          <t>ZONTES</t>
        </is>
      </c>
    </row>
    <row r="61">
      <c r="A61" t="inlineStr">
        <is>
          <t>ZOOMLION</t>
        </is>
      </c>
    </row>
    <row r="62">
      <c r="A62" t="inlineStr">
        <is>
          <t>ASSEMBLED</t>
        </is>
      </c>
    </row>
    <row r="63">
      <c r="A63" t="inlineStr">
        <is>
          <t>DATSUN</t>
        </is>
      </c>
    </row>
    <row r="64">
      <c r="A64" t="inlineStr">
        <is>
          <t>YUEJIN</t>
        </is>
      </c>
    </row>
    <row r="65">
      <c r="A65" t="inlineStr">
        <is>
          <t>ASIAN</t>
        </is>
      </c>
    </row>
    <row r="66">
      <c r="A66" t="inlineStr">
        <is>
          <t>0</t>
        </is>
      </c>
    </row>
    <row r="67">
      <c r="A67" t="inlineStr">
        <is>
          <t>VESPA</t>
        </is>
      </c>
    </row>
    <row r="68">
      <c r="A68" t="inlineStr">
        <is>
          <t>SHANDONG</t>
        </is>
      </c>
    </row>
    <row r="69">
      <c r="A69" t="inlineStr">
        <is>
          <t>FEIYING</t>
        </is>
      </c>
    </row>
    <row r="70">
      <c r="A70" t="inlineStr">
        <is>
          <t>NOT INDICATED</t>
        </is>
      </c>
    </row>
    <row r="71">
      <c r="A71" t="inlineStr">
        <is>
          <t>YAMADA</t>
        </is>
      </c>
    </row>
    <row r="72">
      <c r="A72" t="inlineStr">
        <is>
          <t>APTERA</t>
        </is>
      </c>
    </row>
    <row r="73">
      <c r="A73" t="inlineStr">
        <is>
          <t>CITROËN</t>
        </is>
      </c>
    </row>
    <row r="74">
      <c r="A74" t="inlineStr">
        <is>
          <t>OLDSMOBILE</t>
        </is>
      </c>
    </row>
    <row r="75">
      <c r="A75" t="inlineStr">
        <is>
          <t>CADILLAC</t>
        </is>
      </c>
    </row>
    <row r="76">
      <c r="A76" t="inlineStr">
        <is>
          <t>MERCURY</t>
        </is>
      </c>
    </row>
    <row r="77">
      <c r="A77" t="inlineStr">
        <is>
          <t>RENAULT</t>
        </is>
      </c>
    </row>
    <row r="78">
      <c r="A78" t="inlineStr">
        <is>
          <t>IVECO</t>
        </is>
      </c>
    </row>
    <row r="79">
      <c r="A79" t="inlineStr">
        <is>
          <t>LAMBORGHINI</t>
        </is>
      </c>
    </row>
    <row r="80">
      <c r="A80" t="inlineStr">
        <is>
          <t>LANCIA</t>
        </is>
      </c>
    </row>
    <row r="81">
      <c r="A81" t="inlineStr">
        <is>
          <t>FAIRTHORPE</t>
        </is>
      </c>
    </row>
    <row r="82">
      <c r="A82" t="inlineStr">
        <is>
          <t>ISUZU</t>
        </is>
      </c>
    </row>
    <row r="83">
      <c r="A83" t="inlineStr">
        <is>
          <t>PLYMOUTH</t>
        </is>
      </c>
    </row>
    <row r="84">
      <c r="A84" t="inlineStr">
        <is>
          <t>SUBARU</t>
        </is>
      </c>
    </row>
    <row r="85">
      <c r="A85" t="inlineStr">
        <is>
          <t>CHEVROLET</t>
        </is>
      </c>
    </row>
    <row r="86">
      <c r="A86" t="inlineStr">
        <is>
          <t>LINCOLN</t>
        </is>
      </c>
    </row>
    <row r="87">
      <c r="A87" t="inlineStr">
        <is>
          <t>PONTIAC</t>
        </is>
      </c>
    </row>
    <row r="88">
      <c r="A88" t="inlineStr">
        <is>
          <t>TMAKE</t>
        </is>
      </c>
    </row>
    <row r="89">
      <c r="A89" t="inlineStr">
        <is>
          <t>GMC</t>
        </is>
      </c>
    </row>
    <row r="90">
      <c r="A90" t="inlineStr">
        <is>
          <t>LOTUS</t>
        </is>
      </c>
    </row>
    <row r="91">
      <c r="A91" t="inlineStr">
        <is>
          <t>RAMBLER</t>
        </is>
      </c>
    </row>
    <row r="92">
      <c r="A92" t="inlineStr">
        <is>
          <t>CHRYSLER</t>
        </is>
      </c>
    </row>
    <row r="93">
      <c r="A93" t="inlineStr">
        <is>
          <t>MCLAREN</t>
        </is>
      </c>
    </row>
    <row r="94">
      <c r="A94" t="inlineStr">
        <is>
          <t>TESLA</t>
        </is>
      </c>
    </row>
    <row r="95">
      <c r="A95" t="inlineStr">
        <is>
          <t>EAGLE</t>
        </is>
      </c>
    </row>
    <row r="96">
      <c r="A96" t="inlineStr">
        <is>
          <t>PEUGEOT</t>
        </is>
      </c>
    </row>
    <row r="97">
      <c r="A97" t="inlineStr">
        <is>
          <t>JAGUAR</t>
        </is>
      </c>
    </row>
    <row r="98">
      <c r="A98" t="inlineStr">
        <is>
          <t>ALFA ROMEO</t>
        </is>
      </c>
    </row>
    <row r="99">
      <c r="A99" t="inlineStr">
        <is>
          <t>HOLDEN</t>
        </is>
      </c>
    </row>
    <row r="100">
      <c r="A100" t="inlineStr">
        <is>
          <t>ROVER</t>
        </is>
      </c>
    </row>
    <row r="101">
      <c r="A101" t="inlineStr">
        <is>
          <t>SUZUKI</t>
        </is>
      </c>
    </row>
    <row r="102">
      <c r="A102" t="inlineStr">
        <is>
          <t>ACURA</t>
        </is>
      </c>
    </row>
    <row r="103">
      <c r="A103" t="inlineStr">
        <is>
          <t>DAEWOO</t>
        </is>
      </c>
    </row>
    <row r="104">
      <c r="A104" t="inlineStr">
        <is>
          <t>KIA</t>
        </is>
      </c>
    </row>
    <row r="105">
      <c r="A105" t="inlineStr">
        <is>
          <t>BUICK</t>
        </is>
      </c>
    </row>
    <row r="106">
      <c r="A106" t="inlineStr">
        <is>
          <t>JEEP</t>
        </is>
      </c>
    </row>
    <row r="107">
      <c r="A107" t="inlineStr">
        <is>
          <t>FOOSE</t>
        </is>
      </c>
    </row>
    <row r="108">
      <c r="A108" t="inlineStr">
        <is>
          <t>MG</t>
        </is>
      </c>
    </row>
    <row r="109">
      <c r="A109" t="inlineStr">
        <is>
          <t>JENSEN</t>
        </is>
      </c>
    </row>
    <row r="110">
      <c r="A110" t="inlineStr">
        <is>
          <t>LADA</t>
        </is>
      </c>
    </row>
    <row r="111">
      <c r="A111" t="inlineStr">
        <is>
          <t>MAZDA</t>
        </is>
      </c>
    </row>
    <row r="112">
      <c r="A112" t="inlineStr">
        <is>
          <t>SAAB</t>
        </is>
      </c>
    </row>
    <row r="113">
      <c r="A113" t="inlineStr">
        <is>
          <t>AUSTIN</t>
        </is>
      </c>
    </row>
    <row r="114">
      <c r="A114" t="inlineStr">
        <is>
          <t>DAIHATSU</t>
        </is>
      </c>
    </row>
    <row r="115">
      <c r="A115" t="inlineStr">
        <is>
          <t>LEXUS</t>
        </is>
      </c>
    </row>
    <row r="116">
      <c r="A116" t="inlineStr">
        <is>
          <t>MASERATI</t>
        </is>
      </c>
    </row>
    <row r="117">
      <c r="A117" t="inlineStr">
        <is>
          <t>RAM</t>
        </is>
      </c>
    </row>
    <row r="118">
      <c r="A118" t="inlineStr">
        <is>
          <t>TOYOTA</t>
        </is>
      </c>
    </row>
    <row r="119">
      <c r="A119" t="inlineStr">
        <is>
          <t>MAYBACH</t>
        </is>
      </c>
    </row>
    <row r="120">
      <c r="A120" t="inlineStr">
        <is>
          <t>MINI</t>
        </is>
      </c>
    </row>
    <row r="121">
      <c r="A121" t="inlineStr">
        <is>
          <t>PORSCHE</t>
        </is>
      </c>
    </row>
    <row r="122">
      <c r="A122" t="inlineStr">
        <is>
          <t>SCION</t>
        </is>
      </c>
    </row>
    <row r="123">
      <c r="A123" t="inlineStr">
        <is>
          <t>BMW</t>
        </is>
      </c>
    </row>
    <row r="124">
      <c r="A124" t="inlineStr">
        <is>
          <t>DODGE</t>
        </is>
      </c>
    </row>
    <row r="125">
      <c r="A125" t="inlineStr">
        <is>
          <t>SEAT</t>
        </is>
      </c>
    </row>
    <row r="126">
      <c r="A126" t="inlineStr">
        <is>
          <t>SHELBY</t>
        </is>
      </c>
    </row>
    <row r="127">
      <c r="A127" t="inlineStr">
        <is>
          <t>BUGATTI</t>
        </is>
      </c>
    </row>
    <row r="128">
      <c r="A128" t="inlineStr">
        <is>
          <t>FIAT</t>
        </is>
      </c>
    </row>
    <row r="129">
      <c r="A129" t="inlineStr">
        <is>
          <t>HONDA</t>
        </is>
      </c>
    </row>
    <row r="130">
      <c r="A130" t="inlineStr">
        <is>
          <t>OPEL</t>
        </is>
      </c>
    </row>
    <row r="131">
      <c r="A131" t="inlineStr">
        <is>
          <t>STUDEBAKER</t>
        </is>
      </c>
    </row>
    <row r="132">
      <c r="A132" t="inlineStr">
        <is>
          <t>VOLVO</t>
        </is>
      </c>
    </row>
    <row r="133">
      <c r="A133" t="inlineStr">
        <is>
          <t>SATURN</t>
        </is>
      </c>
    </row>
    <row r="134">
      <c r="A134" t="inlineStr">
        <is>
          <t>BENTLEY</t>
        </is>
      </c>
    </row>
    <row r="135">
      <c r="A135" t="inlineStr">
        <is>
          <t>HYUNDAI</t>
        </is>
      </c>
    </row>
    <row r="136">
      <c r="A136" t="inlineStr">
        <is>
          <t>ASTON MARTIN</t>
        </is>
      </c>
    </row>
    <row r="137">
      <c r="A137" t="inlineStr">
        <is>
          <t>AUDI</t>
        </is>
      </c>
    </row>
    <row r="138">
      <c r="A138" t="inlineStr">
        <is>
          <t>MITSUBISHI</t>
        </is>
      </c>
    </row>
    <row r="139">
      <c r="A139" t="inlineStr">
        <is>
          <t>SMART</t>
        </is>
      </c>
    </row>
    <row r="140">
      <c r="A140" t="inlineStr">
        <is>
          <t>MERCEDES-BENZ</t>
        </is>
      </c>
    </row>
    <row r="141">
      <c r="A141" t="inlineStr">
        <is>
          <t>SKODA</t>
        </is>
      </c>
    </row>
    <row r="142">
      <c r="A142" t="inlineStr">
        <is>
          <t>FILLMORE</t>
        </is>
      </c>
    </row>
    <row r="143">
      <c r="A143" t="inlineStr">
        <is>
          <t>ROLLS-ROYCE</t>
        </is>
      </c>
    </row>
    <row r="144">
      <c r="A144" t="inlineStr">
        <is>
          <t>FERRARI</t>
        </is>
      </c>
    </row>
    <row r="145">
      <c r="A145" t="inlineStr">
        <is>
          <t>NISSAN</t>
        </is>
      </c>
    </row>
    <row r="146">
      <c r="A146" t="inlineStr">
        <is>
          <t>PANOZ</t>
        </is>
      </c>
    </row>
    <row r="147">
      <c r="A147" t="inlineStr">
        <is>
          <t>SPYKER CARS</t>
        </is>
      </c>
    </row>
    <row r="148">
      <c r="A148" t="inlineStr">
        <is>
          <t>DACIA</t>
        </is>
      </c>
    </row>
    <row r="149">
      <c r="A149" t="inlineStr">
        <is>
          <t>HILLMAN</t>
        </is>
      </c>
    </row>
    <row r="150">
      <c r="A150" t="inlineStr">
        <is>
          <t>INFINITI</t>
        </is>
      </c>
    </row>
    <row r="151">
      <c r="A151" t="inlineStr">
        <is>
          <t>MORGAN</t>
        </is>
      </c>
    </row>
    <row r="152">
      <c r="A152" t="inlineStr">
        <is>
          <t>SPYKER</t>
        </is>
      </c>
    </row>
    <row r="153">
      <c r="A153" t="inlineStr">
        <is>
          <t>VOLKSWAGEN</t>
        </is>
      </c>
    </row>
    <row r="154">
      <c r="A154" t="inlineStr">
        <is>
          <t>FORD</t>
        </is>
      </c>
    </row>
    <row r="155">
      <c r="A155" t="inlineStr">
        <is>
          <t>HUMMER</t>
        </is>
      </c>
    </row>
    <row r="156">
      <c r="A156" t="inlineStr">
        <is>
          <t>LAND ROVER</t>
        </is>
      </c>
    </row>
    <row r="157">
      <c r="A157" t="inlineStr">
        <is>
          <t>GEO</t>
        </is>
      </c>
    </row>
    <row r="158">
      <c r="A158" t="inlineStr">
        <is>
          <t>MERKUR</t>
        </is>
      </c>
    </row>
    <row r="159">
      <c r="A159" t="inlineStr">
        <is>
          <t>CHONGQING YINXIANG TRADE</t>
        </is>
      </c>
    </row>
    <row r="160">
      <c r="A160" t="inlineStr">
        <is>
          <t>CHONGQING YINXIANG</t>
        </is>
      </c>
    </row>
    <row r="161">
      <c r="A161" t="inlineStr">
        <is>
          <t>JINAN QINGQI</t>
        </is>
      </c>
    </row>
    <row r="162">
      <c r="A162" t="inlineStr">
        <is>
          <t>CHONGQINGLIFAN IND IM EX COLTD</t>
        </is>
      </c>
    </row>
    <row r="163">
      <c r="A163" t="inlineStr">
        <is>
          <t>CHONGQING ZHANXIAN</t>
        </is>
      </c>
    </row>
    <row r="164">
      <c r="A164" t="inlineStr">
        <is>
          <t>GUANGZHOU TIANHENG</t>
        </is>
      </c>
    </row>
    <row r="165">
      <c r="A165" t="inlineStr">
        <is>
          <t>ZHEJIANG GEELY</t>
        </is>
      </c>
    </row>
    <row r="166">
      <c r="A166" t="inlineStr">
        <is>
          <t>CHONGQING KINLON</t>
        </is>
      </c>
    </row>
    <row r="167">
      <c r="A167" t="inlineStr">
        <is>
          <t>DONGFENG</t>
        </is>
      </c>
    </row>
    <row r="168">
      <c r="A168" t="inlineStr">
        <is>
          <t>HINO</t>
        </is>
      </c>
    </row>
    <row r="169">
      <c r="A169" t="inlineStr">
        <is>
          <t>GUANTONG</t>
        </is>
      </c>
    </row>
    <row r="170">
      <c r="A170" t="inlineStr">
        <is>
          <t>JINBEI</t>
        </is>
      </c>
    </row>
    <row r="171">
      <c r="A171" t="inlineStr">
        <is>
          <t>YUTONG</t>
        </is>
      </c>
    </row>
    <row r="172">
      <c r="A172" t="inlineStr">
        <is>
          <t>JAC</t>
        </is>
      </c>
    </row>
    <row r="173">
      <c r="A173" t="inlineStr">
        <is>
          <t>KINGLONG</t>
        </is>
      </c>
    </row>
    <row r="174">
      <c r="A174" t="inlineStr">
        <is>
          <t>MITS</t>
        </is>
      </c>
    </row>
    <row r="175">
      <c r="A175" t="inlineStr">
        <is>
          <t>HIGER</t>
        </is>
      </c>
    </row>
    <row r="176">
      <c r="A176" t="inlineStr">
        <is>
          <t>ACE</t>
        </is>
      </c>
    </row>
    <row r="177">
      <c r="A177" t="inlineStr">
        <is>
          <t>ADIVA</t>
        </is>
      </c>
    </row>
    <row r="178">
      <c r="A178" t="inlineStr">
        <is>
          <t>ADVENTURE</t>
        </is>
      </c>
    </row>
    <row r="179">
      <c r="A179" t="inlineStr">
        <is>
          <t>AEON</t>
        </is>
      </c>
    </row>
    <row r="180">
      <c r="A180" t="inlineStr">
        <is>
          <t>AICHI CORPORATION</t>
        </is>
      </c>
    </row>
    <row r="181">
      <c r="A181" t="inlineStr">
        <is>
          <t>ALESIN</t>
        </is>
      </c>
    </row>
    <row r="182">
      <c r="A182" t="inlineStr">
        <is>
          <t>AM GENERAL</t>
        </is>
      </c>
    </row>
    <row r="183">
      <c r="A183" t="inlineStr">
        <is>
          <t>AMC-JEEP</t>
        </is>
      </c>
    </row>
    <row r="184">
      <c r="A184" t="inlineStr">
        <is>
          <t>AMERICAN EAGLE</t>
        </is>
      </c>
    </row>
    <row r="185">
      <c r="A185" t="inlineStr">
        <is>
          <t>AMERICAN MOTORS</t>
        </is>
      </c>
    </row>
    <row r="186">
      <c r="A186" t="inlineStr">
        <is>
          <t>AMERICAN SURPLUS</t>
        </is>
      </c>
    </row>
    <row r="187">
      <c r="A187" t="inlineStr">
        <is>
          <t>ANFRA</t>
        </is>
      </c>
    </row>
    <row r="188">
      <c r="A188" t="inlineStr">
        <is>
          <t>ANKAI BUS</t>
        </is>
      </c>
    </row>
    <row r="189">
      <c r="A189" t="inlineStr">
        <is>
          <t>APRILIA</t>
        </is>
      </c>
    </row>
    <row r="190">
      <c r="A190" t="inlineStr">
        <is>
          <t>ASHOK LEYLAND</t>
        </is>
      </c>
    </row>
    <row r="191">
      <c r="A191" t="inlineStr">
        <is>
          <t>ASIA</t>
        </is>
      </c>
    </row>
    <row r="192">
      <c r="A192" t="inlineStr">
        <is>
          <t>ASIASTAR</t>
        </is>
      </c>
    </row>
    <row r="193">
      <c r="A193" t="inlineStr">
        <is>
          <t>ASTRA</t>
        </is>
      </c>
    </row>
    <row r="194">
      <c r="A194" t="inlineStr">
        <is>
          <t>ATENDIDO</t>
        </is>
      </c>
    </row>
    <row r="195">
      <c r="A195" t="inlineStr">
        <is>
          <t>AUDLEY</t>
        </is>
      </c>
    </row>
    <row r="196">
      <c r="A196" t="inlineStr">
        <is>
          <t>BAIC</t>
        </is>
      </c>
    </row>
    <row r="197">
      <c r="A197" t="inlineStr">
        <is>
          <t>BAJAJ</t>
        </is>
      </c>
    </row>
    <row r="198">
      <c r="A198" t="inlineStr">
        <is>
          <t>BANTAM</t>
        </is>
      </c>
    </row>
    <row r="199">
      <c r="A199" t="inlineStr">
        <is>
          <t>BEDBORD</t>
        </is>
      </c>
    </row>
    <row r="200">
      <c r="A200" t="inlineStr">
        <is>
          <t>BEIBEN</t>
        </is>
      </c>
    </row>
    <row r="201">
      <c r="A201" t="inlineStr">
        <is>
          <t>BEIQI FOTON MOTOR</t>
        </is>
      </c>
    </row>
    <row r="202">
      <c r="A202" t="inlineStr">
        <is>
          <t>BELLETZA</t>
        </is>
      </c>
    </row>
    <row r="203">
      <c r="A203" t="inlineStr">
        <is>
          <t>BEMAC</t>
        </is>
      </c>
    </row>
    <row r="204">
      <c r="A204" t="inlineStr">
        <is>
          <t>BENELLI</t>
        </is>
      </c>
    </row>
    <row r="205">
      <c r="A205" t="inlineStr">
        <is>
          <t>BENYI</t>
        </is>
      </c>
    </row>
    <row r="206">
      <c r="A206" t="inlineStr">
        <is>
          <t>BETA</t>
        </is>
      </c>
    </row>
    <row r="207">
      <c r="A207" t="inlineStr">
        <is>
          <t>BLAZE</t>
        </is>
      </c>
    </row>
    <row r="208">
      <c r="A208" t="inlineStr">
        <is>
          <t>BMY HARSCO</t>
        </is>
      </c>
    </row>
    <row r="209">
      <c r="A209" t="inlineStr">
        <is>
          <t>BONGO</t>
        </is>
      </c>
    </row>
    <row r="210">
      <c r="A210" t="inlineStr">
        <is>
          <t>BRISTOL</t>
        </is>
      </c>
    </row>
    <row r="211">
      <c r="A211" t="inlineStr">
        <is>
          <t>BYD</t>
        </is>
      </c>
    </row>
    <row r="212">
      <c r="A212" t="inlineStr">
        <is>
          <t>C &amp; C</t>
        </is>
      </c>
    </row>
    <row r="213">
      <c r="A213" t="inlineStr">
        <is>
          <t>CAKY</t>
        </is>
      </c>
    </row>
    <row r="214">
      <c r="A214" t="inlineStr">
        <is>
          <t>CAMC</t>
        </is>
      </c>
    </row>
    <row r="215">
      <c r="A215" t="inlineStr">
        <is>
          <t>CAN-AM</t>
        </is>
      </c>
    </row>
    <row r="216">
      <c r="A216" t="inlineStr">
        <is>
          <t>CAPRI</t>
        </is>
      </c>
    </row>
    <row r="217">
      <c r="A217" t="inlineStr">
        <is>
          <t>CHANA</t>
        </is>
      </c>
    </row>
    <row r="218">
      <c r="A218" t="inlineStr">
        <is>
          <t>CHANGAN</t>
        </is>
      </c>
    </row>
    <row r="219">
      <c r="A219" t="inlineStr">
        <is>
          <t>CHANGDONG</t>
        </is>
      </c>
    </row>
    <row r="220">
      <c r="A220" t="inlineStr">
        <is>
          <t>CHANGHE</t>
        </is>
      </c>
    </row>
    <row r="221">
      <c r="A221" t="inlineStr">
        <is>
          <t>CHANGSHA FOTON</t>
        </is>
      </c>
    </row>
    <row r="222">
      <c r="A222" t="inlineStr">
        <is>
          <t>CHECKER</t>
        </is>
      </c>
    </row>
    <row r="223">
      <c r="A223" t="inlineStr">
        <is>
          <t>CHEETAH</t>
        </is>
      </c>
    </row>
    <row r="224">
      <c r="A224" t="inlineStr">
        <is>
          <t>CHENG LIWEI</t>
        </is>
      </c>
    </row>
    <row r="225">
      <c r="A225" t="inlineStr">
        <is>
          <t>CHENGLONG</t>
        </is>
      </c>
    </row>
    <row r="226">
      <c r="A226" t="inlineStr">
        <is>
          <t>CHERY</t>
        </is>
      </c>
    </row>
    <row r="227">
      <c r="A227" t="inlineStr">
        <is>
          <t>CHONGQING</t>
        </is>
      </c>
    </row>
    <row r="228">
      <c r="A228" t="inlineStr">
        <is>
          <t>CLW</t>
        </is>
      </c>
    </row>
    <row r="229">
      <c r="A229" t="inlineStr">
        <is>
          <t>CMAC</t>
        </is>
      </c>
    </row>
    <row r="230">
      <c r="A230" t="inlineStr">
        <is>
          <t>CNHTC</t>
        </is>
      </c>
    </row>
    <row r="231">
      <c r="A231" t="inlineStr">
        <is>
          <t>CNJ</t>
        </is>
      </c>
    </row>
    <row r="232">
      <c r="A232" t="inlineStr">
        <is>
          <t>COLT</t>
        </is>
      </c>
    </row>
    <row r="233">
      <c r="A233" t="inlineStr">
        <is>
          <t>CPI</t>
        </is>
      </c>
    </row>
    <row r="234">
      <c r="A234" t="inlineStr">
        <is>
          <t>DAELIM</t>
        </is>
      </c>
    </row>
    <row r="235">
      <c r="A235" t="inlineStr">
        <is>
          <t>DAF</t>
        </is>
      </c>
    </row>
    <row r="236">
      <c r="A236" t="inlineStr">
        <is>
          <t>DAJIANG</t>
        </is>
      </c>
    </row>
    <row r="237">
      <c r="A237" t="inlineStr">
        <is>
          <t>DAYANG</t>
        </is>
      </c>
    </row>
    <row r="238">
      <c r="A238" t="inlineStr">
        <is>
          <t>DAYE</t>
        </is>
      </c>
    </row>
    <row r="239">
      <c r="A239" t="inlineStr">
        <is>
          <t>DAYUN</t>
        </is>
      </c>
    </row>
    <row r="240">
      <c r="A240" t="inlineStr">
        <is>
          <t>DELICA</t>
        </is>
      </c>
    </row>
    <row r="241">
      <c r="A241" t="inlineStr">
        <is>
          <t>DELPHI</t>
        </is>
      </c>
    </row>
    <row r="242">
      <c r="A242" t="inlineStr">
        <is>
          <t>DEMAG</t>
        </is>
      </c>
    </row>
    <row r="243">
      <c r="A243" t="inlineStr">
        <is>
          <t>DEMAK</t>
        </is>
      </c>
    </row>
    <row r="244">
      <c r="A244" t="inlineStr">
        <is>
          <t>DFAC</t>
        </is>
      </c>
    </row>
    <row r="245">
      <c r="A245" t="inlineStr">
        <is>
          <t>DFM</t>
        </is>
      </c>
    </row>
    <row r="246">
      <c r="A246" t="inlineStr">
        <is>
          <t>DFSK</t>
        </is>
      </c>
    </row>
    <row r="247">
      <c r="A247" t="inlineStr">
        <is>
          <t>DONGFENG LIUZHOU MOTOR C</t>
        </is>
      </c>
    </row>
    <row r="248">
      <c r="A248" t="inlineStr">
        <is>
          <t>DONGHAE</t>
        </is>
      </c>
    </row>
    <row r="249">
      <c r="A249" t="inlineStr">
        <is>
          <t>DONGWOO</t>
        </is>
      </c>
    </row>
    <row r="250">
      <c r="A250" t="inlineStr">
        <is>
          <t>DRAGON</t>
        </is>
      </c>
    </row>
    <row r="251">
      <c r="A251" t="inlineStr">
        <is>
          <t>DUCATI</t>
        </is>
      </c>
    </row>
    <row r="252">
      <c r="A252" t="inlineStr">
        <is>
          <t>DUKAR</t>
        </is>
      </c>
    </row>
    <row r="253">
      <c r="A253" t="inlineStr">
        <is>
          <t>EASTWORLD</t>
        </is>
      </c>
    </row>
    <row r="254">
      <c r="A254" t="inlineStr">
        <is>
          <t>EVERDIGM KOREA</t>
        </is>
      </c>
    </row>
    <row r="255">
      <c r="A255" t="inlineStr">
        <is>
          <t>EXILE</t>
        </is>
      </c>
    </row>
    <row r="256">
      <c r="A256" t="inlineStr">
        <is>
          <t>FARSPEED</t>
        </is>
      </c>
    </row>
    <row r="257">
      <c r="A257" t="inlineStr">
        <is>
          <t>FASPIDER</t>
        </is>
      </c>
    </row>
    <row r="258">
      <c r="A258" t="inlineStr">
        <is>
          <t>FAW</t>
        </is>
      </c>
    </row>
    <row r="259">
      <c r="A259" t="inlineStr">
        <is>
          <t>FEDELLE</t>
        </is>
      </c>
    </row>
    <row r="260">
      <c r="A260" t="inlineStr">
        <is>
          <t>FORCE</t>
        </is>
      </c>
    </row>
    <row r="261">
      <c r="A261" t="inlineStr">
        <is>
          <t>FORLAND</t>
        </is>
      </c>
    </row>
    <row r="262">
      <c r="A262" t="inlineStr">
        <is>
          <t>FORTUNE</t>
        </is>
      </c>
    </row>
    <row r="263">
      <c r="A263" t="inlineStr">
        <is>
          <t>FOSHAN</t>
        </is>
      </c>
    </row>
    <row r="264">
      <c r="A264" t="inlineStr">
        <is>
          <t>FOSTI</t>
        </is>
      </c>
    </row>
    <row r="265">
      <c r="A265" t="inlineStr">
        <is>
          <t>FOTON</t>
        </is>
      </c>
    </row>
    <row r="266">
      <c r="A266" t="inlineStr">
        <is>
          <t>FREELANDER</t>
        </is>
      </c>
    </row>
    <row r="267">
      <c r="A267" t="inlineStr">
        <is>
          <t>FREIGHTLINER</t>
        </is>
      </c>
    </row>
    <row r="268">
      <c r="A268" t="inlineStr">
        <is>
          <t>FUDI</t>
        </is>
      </c>
    </row>
    <row r="269">
      <c r="A269" t="inlineStr">
        <is>
          <t>FUEGO</t>
        </is>
      </c>
    </row>
    <row r="270">
      <c r="A270" t="inlineStr">
        <is>
          <t>FUSO</t>
        </is>
      </c>
    </row>
    <row r="271">
      <c r="A271" t="inlineStr">
        <is>
          <t>GAC MOTOR</t>
        </is>
      </c>
    </row>
    <row r="272">
      <c r="A272" t="inlineStr">
        <is>
          <t>GARSITE</t>
        </is>
      </c>
    </row>
    <row r="273">
      <c r="A273" t="inlineStr">
        <is>
          <t>GAZ</t>
        </is>
      </c>
    </row>
    <row r="274">
      <c r="A274" t="inlineStr">
        <is>
          <t>GEELY</t>
        </is>
      </c>
    </row>
    <row r="275">
      <c r="A275" t="inlineStr">
        <is>
          <t>GIAN</t>
        </is>
      </c>
    </row>
    <row r="276">
      <c r="A276" t="inlineStr">
        <is>
          <t>GILERA</t>
        </is>
      </c>
    </row>
    <row r="277">
      <c r="A277" t="inlineStr">
        <is>
          <t>PIONEER</t>
        </is>
      </c>
    </row>
    <row r="278">
      <c r="A278" t="inlineStr">
        <is>
          <t>MOTORSTAR</t>
        </is>
      </c>
    </row>
    <row r="279">
      <c r="A279" t="inlineStr">
        <is>
          <t>SKYGO</t>
        </is>
      </c>
    </row>
    <row r="280">
      <c r="A280" t="inlineStr">
        <is>
          <t>KAWASAKI</t>
        </is>
      </c>
    </row>
    <row r="281">
      <c r="A281" t="inlineStr">
        <is>
          <t>YAMAHA</t>
        </is>
      </c>
    </row>
    <row r="282">
      <c r="A282" t="inlineStr">
        <is>
          <t>MITSUKOSHI</t>
        </is>
      </c>
    </row>
    <row r="283">
      <c r="A283" t="inlineStr">
        <is>
          <t>RUSI</t>
        </is>
      </c>
    </row>
    <row r="284">
      <c r="A284" t="inlineStr">
        <is>
          <t>REBUILT</t>
        </is>
      </c>
    </row>
    <row r="285">
      <c r="A285" t="inlineStr">
        <is>
          <t>GLOBAL MOTORS</t>
        </is>
      </c>
    </row>
    <row r="286">
      <c r="A286" t="inlineStr">
        <is>
          <t>GOLDEN DRAGON</t>
        </is>
      </c>
    </row>
    <row r="287">
      <c r="A287" t="inlineStr">
        <is>
          <t>GOLDSTAR</t>
        </is>
      </c>
    </row>
    <row r="288">
      <c r="A288" t="inlineStr">
        <is>
          <t>GPX</t>
        </is>
      </c>
    </row>
    <row r="289">
      <c r="A289" t="inlineStr">
        <is>
          <t>GRANDEUR</t>
        </is>
      </c>
    </row>
    <row r="290">
      <c r="A290" t="inlineStr">
        <is>
          <t>GRANDSTAR</t>
        </is>
      </c>
    </row>
    <row r="291">
      <c r="A291" t="inlineStr">
        <is>
          <t>GRANSTAR</t>
        </is>
      </c>
    </row>
    <row r="292">
      <c r="A292" t="inlineStr">
        <is>
          <t>GREAT WALL MOTOR COMPANY</t>
        </is>
      </c>
    </row>
    <row r="293">
      <c r="A293" t="inlineStr">
        <is>
          <t>GUANGHZOU DAYANG</t>
        </is>
      </c>
    </row>
    <row r="294">
      <c r="A294" t="inlineStr">
        <is>
          <t>GUANGZHOU DAYANG</t>
        </is>
      </c>
    </row>
    <row r="295">
      <c r="A295" t="inlineStr">
        <is>
          <t>HAFEI</t>
        </is>
      </c>
    </row>
    <row r="296">
      <c r="A296" t="inlineStr">
        <is>
          <t>HAIMA</t>
        </is>
      </c>
    </row>
    <row r="297">
      <c r="A297" t="inlineStr">
        <is>
          <t>HARLEY-DAVIDSON</t>
        </is>
      </c>
    </row>
    <row r="298">
      <c r="A298" t="inlineStr">
        <is>
          <t>HENSIM</t>
        </is>
      </c>
    </row>
    <row r="299">
      <c r="A299" t="inlineStr">
        <is>
          <t>HOHAN</t>
        </is>
      </c>
    </row>
    <row r="300">
      <c r="A300" t="inlineStr">
        <is>
          <t>HOKA</t>
        </is>
      </c>
    </row>
    <row r="301">
      <c r="A301" t="inlineStr">
        <is>
          <t>HONAN</t>
        </is>
      </c>
    </row>
    <row r="302">
      <c r="A302" t="inlineStr">
        <is>
          <t>HONGYAN</t>
        </is>
      </c>
    </row>
    <row r="303">
      <c r="A303" t="inlineStr">
        <is>
          <t>HOWO</t>
        </is>
      </c>
    </row>
    <row r="304">
      <c r="A304" t="inlineStr">
        <is>
          <t>HOYUN</t>
        </is>
      </c>
    </row>
    <row r="305">
      <c r="A305" t="inlineStr">
        <is>
          <t>HUAXIA</t>
        </is>
      </c>
    </row>
    <row r="306">
      <c r="A306" t="inlineStr">
        <is>
          <t>HUSQVARNA</t>
        </is>
      </c>
    </row>
    <row r="307">
      <c r="A307" t="inlineStr">
        <is>
          <t>HYOSUNG</t>
        </is>
      </c>
    </row>
    <row r="308">
      <c r="A308" t="inlineStr">
        <is>
          <t>INDIAN</t>
        </is>
      </c>
    </row>
    <row r="309">
      <c r="A309" t="inlineStr">
        <is>
          <t>INTERNATIONAL</t>
        </is>
      </c>
    </row>
    <row r="310">
      <c r="A310" t="inlineStr">
        <is>
          <t>INTERNATIONAL HARVESTER</t>
        </is>
      </c>
    </row>
    <row r="311">
      <c r="A311" t="inlineStr">
        <is>
          <t>ISUZU FORWARD</t>
        </is>
      </c>
    </row>
    <row r="312">
      <c r="A312" t="inlineStr">
        <is>
          <t>ITALJET</t>
        </is>
      </c>
    </row>
    <row r="313">
      <c r="A313" t="inlineStr">
        <is>
          <t>JIANGLING</t>
        </is>
      </c>
    </row>
    <row r="314">
      <c r="A314" t="inlineStr">
        <is>
          <t>JIANGMEN HAOJUE</t>
        </is>
      </c>
    </row>
    <row r="315">
      <c r="A315" t="inlineStr">
        <is>
          <t>JIANGSU</t>
        </is>
      </c>
    </row>
    <row r="316">
      <c r="A316" t="inlineStr">
        <is>
          <t>JIANGSU JOYLONG</t>
        </is>
      </c>
    </row>
    <row r="317">
      <c r="A317" t="inlineStr">
        <is>
          <t>JIANSHE</t>
        </is>
      </c>
    </row>
    <row r="318">
      <c r="A318" t="inlineStr">
        <is>
          <t>JIE</t>
        </is>
      </c>
    </row>
    <row r="319">
      <c r="A319" t="inlineStr">
        <is>
          <t>JIEDA</t>
        </is>
      </c>
    </row>
    <row r="320">
      <c r="A320" t="inlineStr">
        <is>
          <t>JINAN HEAVY TRUCK</t>
        </is>
      </c>
    </row>
    <row r="321">
      <c r="A321" t="inlineStr">
        <is>
          <t>JINCHENG</t>
        </is>
      </c>
    </row>
    <row r="322">
      <c r="A322" t="inlineStr">
        <is>
          <t>JINHAO</t>
        </is>
      </c>
    </row>
    <row r="323">
      <c r="A323" t="inlineStr">
        <is>
          <t>JMC</t>
        </is>
      </c>
    </row>
    <row r="324">
      <c r="A324" t="inlineStr">
        <is>
          <t>JMMC</t>
        </is>
      </c>
    </row>
    <row r="325">
      <c r="A325" t="inlineStr">
        <is>
          <t>JONWAY</t>
        </is>
      </c>
    </row>
    <row r="326">
      <c r="A326" t="inlineStr">
        <is>
          <t>KAISER</t>
        </is>
      </c>
    </row>
    <row r="327">
      <c r="A327" t="inlineStr">
        <is>
          <t>KAMA</t>
        </is>
      </c>
    </row>
    <row r="328">
      <c r="A328" t="inlineStr">
        <is>
          <t>KATO</t>
        </is>
      </c>
    </row>
    <row r="329">
      <c r="A329" t="inlineStr">
        <is>
          <t>KENWORTH</t>
        </is>
      </c>
    </row>
    <row r="330">
      <c r="A330" t="inlineStr">
        <is>
          <t>KIN</t>
        </is>
      </c>
    </row>
    <row r="331">
      <c r="A331" t="inlineStr">
        <is>
          <t>KINETIC</t>
        </is>
      </c>
    </row>
    <row r="332">
      <c r="A332" t="inlineStr">
        <is>
          <t>KINLON</t>
        </is>
      </c>
    </row>
    <row r="333">
      <c r="A333" t="inlineStr">
        <is>
          <t>KTM</t>
        </is>
      </c>
    </row>
    <row r="334">
      <c r="A334" t="inlineStr">
        <is>
          <t>KYMCO</t>
        </is>
      </c>
    </row>
    <row r="335">
      <c r="A335" t="inlineStr">
        <is>
          <t>LAMBRETTA</t>
        </is>
      </c>
    </row>
    <row r="336">
      <c r="A336" t="inlineStr">
        <is>
          <t>LEGEND</t>
        </is>
      </c>
    </row>
    <row r="337">
      <c r="A337" t="inlineStr">
        <is>
          <t>LIFAN</t>
        </is>
      </c>
    </row>
    <row r="338">
      <c r="A338" t="inlineStr">
        <is>
          <t>LML</t>
        </is>
      </c>
    </row>
    <row r="339">
      <c r="A339" t="inlineStr">
        <is>
          <t>LONCIN</t>
        </is>
      </c>
    </row>
    <row r="340">
      <c r="A340" t="inlineStr">
        <is>
          <t>LONGJIA</t>
        </is>
      </c>
    </row>
    <row r="341">
      <c r="A341" t="inlineStr">
        <is>
          <t>MAHINDRA</t>
        </is>
      </c>
    </row>
    <row r="342">
      <c r="A342" t="inlineStr">
        <is>
          <t>MAN</t>
        </is>
      </c>
    </row>
    <row r="343">
      <c r="A343" t="inlineStr">
        <is>
          <t>MCX</t>
        </is>
      </c>
    </row>
    <row r="344">
      <c r="A344" t="inlineStr">
        <is>
          <t>MIANYANG HUARUI</t>
        </is>
      </c>
    </row>
    <row r="345">
      <c r="A345" t="inlineStr">
        <is>
          <t>MICROBASE MOTORBIKE</t>
        </is>
      </c>
    </row>
    <row r="346">
      <c r="A346" t="inlineStr">
        <is>
          <t>MITSUBISHI - FUSO</t>
        </is>
      </c>
    </row>
    <row r="347">
      <c r="A347" t="inlineStr">
        <is>
          <t>MOTOPOSH</t>
        </is>
      </c>
    </row>
    <row r="348">
      <c r="A348" t="inlineStr">
        <is>
          <t>MOTORKING</t>
        </is>
      </c>
    </row>
    <row r="349">
      <c r="A349" t="inlineStr">
        <is>
          <t>MOTORPLUS</t>
        </is>
      </c>
    </row>
    <row r="350">
      <c r="A350" t="inlineStr">
        <is>
          <t>NAVECO</t>
        </is>
      </c>
    </row>
    <row r="351">
      <c r="A351" t="inlineStr">
        <is>
          <t>OB</t>
        </is>
      </c>
    </row>
    <row r="352">
      <c r="A352" t="inlineStr">
        <is>
          <t>PANGEA</t>
        </is>
      </c>
    </row>
    <row r="353">
      <c r="A353" t="inlineStr">
        <is>
          <t>PGO</t>
        </is>
      </c>
    </row>
    <row r="354">
      <c r="A354" t="inlineStr">
        <is>
          <t>PIAGGIO</t>
        </is>
      </c>
    </row>
    <row r="355">
      <c r="A355" t="inlineStr">
        <is>
          <t>DODGE - COLT</t>
        </is>
      </c>
    </row>
    <row r="356">
      <c r="A356" t="inlineStr">
        <is>
          <t>MINICA</t>
        </is>
      </c>
    </row>
    <row r="357">
      <c r="A357" t="inlineStr">
        <is>
          <t>SG150-A</t>
        </is>
      </c>
    </row>
    <row r="358">
      <c r="A358" t="inlineStr">
        <is>
          <t>CDW</t>
        </is>
      </c>
    </row>
    <row r="359">
      <c r="A359" t="inlineStr">
        <is>
          <t>YIN</t>
        </is>
      </c>
    </row>
    <row r="360">
      <c r="A360" t="inlineStr">
        <is>
          <t>SKYWING</t>
        </is>
      </c>
    </row>
    <row r="361">
      <c r="A361" t="inlineStr">
        <is>
          <t>SAMSUNG</t>
        </is>
      </c>
    </row>
    <row r="362">
      <c r="A362" t="inlineStr">
        <is>
          <t>SHANGDONG TANGSUN</t>
        </is>
      </c>
    </row>
    <row r="363">
      <c r="A363" t="inlineStr">
        <is>
          <t>SHANDONG TANGSUN</t>
        </is>
      </c>
    </row>
    <row r="364">
      <c r="A364" t="inlineStr">
        <is>
          <t>MSX</t>
        </is>
      </c>
    </row>
    <row r="365">
      <c r="A365" t="inlineStr">
        <is>
          <t>MAXUS</t>
        </is>
      </c>
    </row>
    <row r="366">
      <c r="A366" t="inlineStr">
        <is>
          <t>HOWO A7</t>
        </is>
      </c>
    </row>
    <row r="367">
      <c r="A367" t="inlineStr">
        <is>
          <t>JIALING</t>
        </is>
      </c>
    </row>
    <row r="368">
      <c r="A368" t="inlineStr">
        <is>
          <t>SUBARU-LEGACY</t>
        </is>
      </c>
    </row>
    <row r="369">
      <c r="A369" t="inlineStr">
        <is>
          <t>MORRIS</t>
        </is>
      </c>
    </row>
    <row r="370">
      <c r="A370" t="inlineStr">
        <is>
          <t>JE2</t>
        </is>
      </c>
    </row>
    <row r="371">
      <c r="A371" t="inlineStr">
        <is>
          <t>CHINA DRAGON</t>
        </is>
      </c>
    </row>
    <row r="372">
      <c r="A372" t="inlineStr">
        <is>
          <t>KOBELCO</t>
        </is>
      </c>
    </row>
    <row r="373">
      <c r="A373" t="inlineStr">
        <is>
          <t>TUOHE ENTERPRISE GROUP L</t>
        </is>
      </c>
    </row>
    <row r="374">
      <c r="A374" t="inlineStr">
        <is>
          <t>KAOHSIUNG CITY 802 TAIWAN</t>
        </is>
      </c>
    </row>
    <row r="375">
      <c r="A375" t="inlineStr">
        <is>
          <t>SHANDONG YUNCHENG</t>
        </is>
      </c>
    </row>
    <row r="376">
      <c r="A376" t="inlineStr">
        <is>
          <t>YCF</t>
        </is>
      </c>
    </row>
    <row r="377">
      <c r="A377" t="inlineStr">
        <is>
          <t>BONLUCK</t>
        </is>
      </c>
    </row>
    <row r="378">
      <c r="A378" t="inlineStr">
        <is>
          <t>ZNEN</t>
        </is>
      </c>
    </row>
    <row r="379">
      <c r="A379" t="inlineStr">
        <is>
          <t>BRILLIANCE SHINERAY</t>
        </is>
      </c>
    </row>
    <row r="380">
      <c r="A380" t="inlineStr">
        <is>
          <t>HUBEI JIANGNAN</t>
        </is>
      </c>
    </row>
    <row r="381">
      <c r="A381" t="inlineStr">
        <is>
          <t>EVERDIGM</t>
        </is>
      </c>
    </row>
    <row r="382">
      <c r="A382" t="inlineStr">
        <is>
          <t>LIUGONG</t>
        </is>
      </c>
    </row>
    <row r="383">
      <c r="A383" t="inlineStr">
        <is>
          <t>KAWASAK</t>
        </is>
      </c>
    </row>
    <row r="384">
      <c r="A384" t="inlineStr">
        <is>
          <t>MITUSBISHI</t>
        </is>
      </c>
    </row>
    <row r="385">
      <c r="A385" t="inlineStr">
        <is>
          <t>MINI DUMP</t>
        </is>
      </c>
    </row>
    <row r="386">
      <c r="A386" t="inlineStr">
        <is>
          <t>CH4CA</t>
        </is>
      </c>
    </row>
    <row r="387">
      <c r="A387" t="inlineStr">
        <is>
          <t>GASGAS</t>
        </is>
      </c>
    </row>
    <row r="388">
      <c r="A388" t="inlineStr">
        <is>
          <t>QINGQ1</t>
        </is>
      </c>
    </row>
    <row r="389">
      <c r="A389" t="inlineStr">
        <is>
          <t>SUBARU - LEGACY</t>
        </is>
      </c>
    </row>
    <row r="390">
      <c r="A390" t="inlineStr">
        <is>
          <t>HOBUR</t>
        </is>
      </c>
    </row>
    <row r="391">
      <c r="A391" t="inlineStr">
        <is>
          <t>INVALID</t>
        </is>
      </c>
    </row>
    <row r="392">
      <c r="A392" t="inlineStr">
        <is>
          <t>TANKER</t>
        </is>
      </c>
    </row>
    <row r="393">
      <c r="A393" t="inlineStr">
        <is>
          <t>EAS</t>
        </is>
      </c>
    </row>
    <row r="394">
      <c r="A394" t="inlineStr">
        <is>
          <t>KAWEI</t>
        </is>
      </c>
    </row>
    <row r="395">
      <c r="A395" t="inlineStr">
        <is>
          <t>CHANGZHOU</t>
        </is>
      </c>
    </row>
    <row r="396">
      <c r="A396" t="inlineStr">
        <is>
          <t>BRITISH MOTOR CORPORATION</t>
        </is>
      </c>
    </row>
    <row r="397">
      <c r="A397" t="inlineStr">
        <is>
          <t>RS750</t>
        </is>
      </c>
    </row>
    <row r="398">
      <c r="A398" t="inlineStr">
        <is>
          <t>STAR8-V</t>
        </is>
      </c>
    </row>
    <row r="399">
      <c r="A399" t="inlineStr">
        <is>
          <t>PINOY</t>
        </is>
      </c>
    </row>
    <row r="400">
      <c r="A400" t="inlineStr">
        <is>
          <t>CHEROKEE</t>
        </is>
      </c>
    </row>
    <row r="401">
      <c r="A401" t="inlineStr">
        <is>
          <t>VENTO</t>
        </is>
      </c>
    </row>
    <row r="402">
      <c r="A402" t="inlineStr">
        <is>
          <t>HAOQING</t>
        </is>
      </c>
    </row>
    <row r="403">
      <c r="A403" t="inlineStr">
        <is>
          <t>ELF</t>
        </is>
      </c>
    </row>
    <row r="404">
      <c r="A404" t="inlineStr">
        <is>
          <t>MINI COOPER</t>
        </is>
      </c>
    </row>
    <row r="405">
      <c r="A405" t="inlineStr">
        <is>
          <t>HINO TRUCK</t>
        </is>
      </c>
    </row>
    <row r="406">
      <c r="A406" t="inlineStr">
        <is>
          <t>KIA BONGO</t>
        </is>
      </c>
    </row>
    <row r="407">
      <c r="A407" t="inlineStr">
        <is>
          <t>CUMMINS</t>
        </is>
      </c>
    </row>
    <row r="408">
      <c r="A408" t="inlineStr">
        <is>
          <t>FMC</t>
        </is>
      </c>
    </row>
    <row r="409">
      <c r="A409" t="inlineStr">
        <is>
          <t>QSJ</t>
        </is>
      </c>
    </row>
    <row r="410">
      <c r="A410" t="inlineStr">
        <is>
          <t>MAC</t>
        </is>
      </c>
    </row>
    <row r="411">
      <c r="A411" t="inlineStr">
        <is>
          <t>KMPC</t>
        </is>
      </c>
    </row>
    <row r="412">
      <c r="A412" t="inlineStr">
        <is>
          <t>CHAMP</t>
        </is>
      </c>
    </row>
    <row r="413">
      <c r="A413" t="inlineStr">
        <is>
          <t>YTM</t>
        </is>
      </c>
    </row>
    <row r="414">
      <c r="A414" t="inlineStr">
        <is>
          <t>KIA MOTORS</t>
        </is>
      </c>
    </row>
    <row r="415">
      <c r="A415" t="inlineStr">
        <is>
          <t>INTERNATIONAL FREIGHT</t>
        </is>
      </c>
    </row>
    <row r="416">
      <c r="A416" t="inlineStr">
        <is>
          <t>ZHONGDA</t>
        </is>
      </c>
    </row>
    <row r="417">
      <c r="A417" t="inlineStr">
        <is>
          <t>YUANYI</t>
        </is>
      </c>
    </row>
    <row r="418">
      <c r="A418" t="inlineStr">
        <is>
          <t>SSANGYONG REXTON</t>
        </is>
      </c>
    </row>
    <row r="419">
      <c r="A419" t="inlineStr">
        <is>
          <t>LINK BELT</t>
        </is>
      </c>
    </row>
    <row r="420">
      <c r="A420" t="inlineStr">
        <is>
          <t>MIO</t>
        </is>
      </c>
    </row>
    <row r="421">
      <c r="A421" t="inlineStr">
        <is>
          <t>MJ2 BIG BIKE</t>
        </is>
      </c>
    </row>
    <row r="422">
      <c r="A422" t="inlineStr">
        <is>
          <t>WHGM</t>
        </is>
      </c>
    </row>
    <row r="423">
      <c r="A423" t="inlineStr">
        <is>
          <t>NOVECO</t>
        </is>
      </c>
    </row>
    <row r="424">
      <c r="A424" t="inlineStr">
        <is>
          <t>EISENHOWER</t>
        </is>
      </c>
    </row>
    <row r="425">
      <c r="A425" t="inlineStr">
        <is>
          <t>SINOMACH</t>
        </is>
      </c>
    </row>
    <row r="426">
      <c r="A426" t="inlineStr">
        <is>
          <t>INDIAN USA BIKE</t>
        </is>
      </c>
    </row>
    <row r="427">
      <c r="A427" t="inlineStr">
        <is>
          <t>TUCSON CVVT 2WD 2.0L - 2TONE</t>
        </is>
      </c>
    </row>
    <row r="428">
      <c r="A428" t="inlineStr">
        <is>
          <t>APRILLA</t>
        </is>
      </c>
    </row>
    <row r="429">
      <c r="A429" t="inlineStr">
        <is>
          <t>HAN YAN ELECTRIC CO</t>
        </is>
      </c>
    </row>
    <row r="430">
      <c r="A430" t="inlineStr">
        <is>
          <t>ADLY</t>
        </is>
      </c>
    </row>
    <row r="431">
      <c r="A431" t="inlineStr">
        <is>
          <t>GRANTO</t>
        </is>
      </c>
    </row>
    <row r="432">
      <c r="A432" t="inlineStr">
        <is>
          <t>CHANGLIN</t>
        </is>
      </c>
    </row>
    <row r="433">
      <c r="A433" t="inlineStr">
        <is>
          <t>ANKAI</t>
        </is>
      </c>
    </row>
    <row r="434">
      <c r="A434" t="inlineStr">
        <is>
          <t>ECODRIVE</t>
        </is>
      </c>
    </row>
    <row r="435">
      <c r="A435" t="inlineStr">
        <is>
          <t>JINAN SEVEN STAR MACHINERY CO., LTD</t>
        </is>
      </c>
    </row>
    <row r="436">
      <c r="A436" t="inlineStr">
        <is>
          <t>HGTRUCK</t>
        </is>
      </c>
    </row>
    <row r="437">
      <c r="A437" t="inlineStr">
        <is>
          <t>CFMOTO</t>
        </is>
      </c>
    </row>
    <row r="438">
      <c r="A438" t="inlineStr">
        <is>
          <t>CHRYSLER-DODGE</t>
        </is>
      </c>
    </row>
    <row r="439">
      <c r="A439" t="inlineStr">
        <is>
          <t>SG150(ZK)</t>
        </is>
      </c>
    </row>
    <row r="440">
      <c r="A440" t="inlineStr">
        <is>
          <t>SK1</t>
        </is>
      </c>
    </row>
    <row r="441">
      <c r="A441" t="inlineStr">
        <is>
          <t>UM</t>
        </is>
      </c>
    </row>
    <row r="442">
      <c r="A442" t="inlineStr">
        <is>
          <t>SHANDONG TANG JUN OULING</t>
        </is>
      </c>
    </row>
    <row r="443">
      <c r="A443" t="inlineStr">
        <is>
          <t>CHENGLI</t>
        </is>
      </c>
    </row>
    <row r="444">
      <c r="A444" t="inlineStr">
        <is>
          <t>GREAT WALL CO LTD.</t>
        </is>
      </c>
    </row>
    <row r="445">
      <c r="A445" t="inlineStr">
        <is>
          <t>GMI</t>
        </is>
      </c>
    </row>
    <row r="446">
      <c r="A446" t="inlineStr">
        <is>
          <t>SG150-ZK</t>
        </is>
      </c>
    </row>
    <row r="447">
      <c r="A447" t="inlineStr">
        <is>
          <t>KENNEDY</t>
        </is>
      </c>
    </row>
    <row r="448">
      <c r="A448" t="inlineStr">
        <is>
          <t>MOTO GUZZI</t>
        </is>
      </c>
    </row>
    <row r="449">
      <c r="A449" t="inlineStr">
        <is>
          <t>CHUNLAN</t>
        </is>
      </c>
    </row>
    <row r="450">
      <c r="A450" t="inlineStr">
        <is>
          <t>MV AGUSTA</t>
        </is>
      </c>
    </row>
    <row r="451">
      <c r="A451" t="inlineStr">
        <is>
          <t>FD 50 A</t>
        </is>
      </c>
    </row>
    <row r="452">
      <c r="A452" t="inlineStr">
        <is>
          <t>LINGHE</t>
        </is>
      </c>
    </row>
    <row r="453">
      <c r="A453" t="inlineStr">
        <is>
          <t>SHIFENG</t>
        </is>
      </c>
    </row>
    <row r="454">
      <c r="A454" t="inlineStr">
        <is>
          <t>AGRIMAC</t>
        </is>
      </c>
    </row>
    <row r="455">
      <c r="A455" t="inlineStr">
        <is>
          <t>SHOWA</t>
        </is>
      </c>
    </row>
    <row r="456">
      <c r="A456" t="inlineStr">
        <is>
          <t>MONDIAL</t>
        </is>
      </c>
    </row>
    <row r="457">
      <c r="A457" t="inlineStr">
        <is>
          <t>MITSUBSHI</t>
        </is>
      </c>
    </row>
    <row r="458">
      <c r="A458" t="inlineStr">
        <is>
          <t>LISHUN</t>
        </is>
      </c>
    </row>
    <row r="459">
      <c r="A459" t="inlineStr">
        <is>
          <t>MUTT</t>
        </is>
      </c>
    </row>
    <row r="460">
      <c r="A460" t="inlineStr">
        <is>
          <t>CL6CF</t>
        </is>
      </c>
    </row>
    <row r="461">
      <c r="A461" t="inlineStr">
        <is>
          <t>SARAO</t>
        </is>
      </c>
    </row>
    <row r="462">
      <c r="A462" t="inlineStr">
        <is>
          <t>ATHENA</t>
        </is>
      </c>
    </row>
    <row r="463">
      <c r="A463" t="inlineStr">
        <is>
          <t>GEELY INTERNATIONAL</t>
        </is>
      </c>
    </row>
    <row r="464">
      <c r="A464" t="inlineStr">
        <is>
          <t>VEAM MOTORS</t>
        </is>
      </c>
    </row>
    <row r="465">
      <c r="A465" t="inlineStr">
        <is>
          <t>SG125-14</t>
        </is>
      </c>
    </row>
    <row r="466">
      <c r="A466" t="inlineStr">
        <is>
          <t>DONG FENG FENGXING</t>
        </is>
      </c>
    </row>
    <row r="467">
      <c r="A467" t="inlineStr">
        <is>
          <t>CHONGOING FURY</t>
        </is>
      </c>
    </row>
    <row r="468">
      <c r="A468" t="inlineStr">
        <is>
          <t>HARTFORD</t>
        </is>
      </c>
    </row>
    <row r="469">
      <c r="A469" t="inlineStr">
        <is>
          <t>KINROAD</t>
        </is>
      </c>
    </row>
    <row r="470">
      <c r="A470" t="inlineStr">
        <is>
          <t>SAIC IVECO HONGYAN</t>
        </is>
      </c>
    </row>
    <row r="471">
      <c r="A471" t="inlineStr">
        <is>
          <t>MXLELLAN EQUIPMENT CO</t>
        </is>
      </c>
    </row>
    <row r="472">
      <c r="A472" t="inlineStr">
        <is>
          <t>PULLMAN</t>
        </is>
      </c>
    </row>
    <row r="473">
      <c r="A473" t="inlineStr">
        <is>
          <t>BENTLY</t>
        </is>
      </c>
    </row>
    <row r="474">
      <c r="A474" t="inlineStr">
        <is>
          <t>MCLELLAN EQUIPMENT CO</t>
        </is>
      </c>
    </row>
    <row r="475">
      <c r="A475" t="inlineStr">
        <is>
          <t>LANGFANG SANDI</t>
        </is>
      </c>
    </row>
    <row r="476">
      <c r="A476" t="inlineStr">
        <is>
          <t>WRANGLER</t>
        </is>
      </c>
    </row>
    <row r="477">
      <c r="A477" t="inlineStr">
        <is>
          <t>TOYO ACE</t>
        </is>
      </c>
    </row>
    <row r="478">
      <c r="A478" t="inlineStr">
        <is>
          <t>NAVIGATOR</t>
        </is>
      </c>
    </row>
    <row r="479">
      <c r="A479" t="inlineStr">
        <is>
          <t>UD</t>
        </is>
      </c>
    </row>
    <row r="480">
      <c r="A480" t="inlineStr">
        <is>
          <t>TORO</t>
        </is>
      </c>
    </row>
    <row r="481">
      <c r="A481" t="inlineStr">
        <is>
          <t>WILLY'S</t>
        </is>
      </c>
    </row>
    <row r="482">
      <c r="A482" t="inlineStr">
        <is>
          <t>YASUKI</t>
        </is>
      </c>
    </row>
    <row r="483">
      <c r="A483" t="inlineStr">
        <is>
          <t>CIMARRON</t>
        </is>
      </c>
    </row>
    <row r="484">
      <c r="A484" t="inlineStr">
        <is>
          <t>NEXUS</t>
        </is>
      </c>
    </row>
    <row r="485">
      <c r="A485" t="inlineStr">
        <is>
          <t>SHANDONG SHIFENG</t>
        </is>
      </c>
    </row>
    <row r="486">
      <c r="A486" t="inlineStr">
        <is>
          <t>HIGER BUS COMPANY LIMITED</t>
        </is>
      </c>
    </row>
    <row r="487">
      <c r="A487" t="inlineStr">
        <is>
          <t>SUBARO</t>
        </is>
      </c>
    </row>
    <row r="488">
      <c r="A488" t="inlineStr">
        <is>
          <t>FASTPIDER</t>
        </is>
      </c>
    </row>
    <row r="489">
      <c r="A489" t="inlineStr">
        <is>
          <t>MOTORPLUS XTX</t>
        </is>
      </c>
    </row>
    <row r="490">
      <c r="A490" t="inlineStr">
        <is>
          <t>TAKOMA</t>
        </is>
      </c>
    </row>
    <row r="491">
      <c r="A491" t="inlineStr">
        <is>
          <t>REVA</t>
        </is>
      </c>
    </row>
    <row r="492">
      <c r="A492" t="inlineStr">
        <is>
          <t>LEISGER</t>
        </is>
      </c>
    </row>
    <row r="493">
      <c r="A493" t="inlineStr">
        <is>
          <t>C F MOTO</t>
        </is>
      </c>
    </row>
    <row r="494">
      <c r="A494" t="inlineStr">
        <is>
          <t>KENSENWE</t>
        </is>
      </c>
    </row>
    <row r="495">
      <c r="A495" t="inlineStr">
        <is>
          <t>URAL</t>
        </is>
      </c>
    </row>
    <row r="496">
      <c r="A496" t="inlineStr">
        <is>
          <t>LEGACY</t>
        </is>
      </c>
    </row>
    <row r="497">
      <c r="A497" t="inlineStr">
        <is>
          <t>JIEFANG</t>
        </is>
      </c>
    </row>
    <row r="498">
      <c r="A498" t="inlineStr">
        <is>
          <t>SK8</t>
        </is>
      </c>
    </row>
    <row r="499">
      <c r="A499" t="inlineStr">
        <is>
          <t>CITROEN</t>
        </is>
      </c>
    </row>
    <row r="500">
      <c r="A500" t="inlineStr">
        <is>
          <t>BENZI</t>
        </is>
      </c>
    </row>
    <row r="501">
      <c r="A501" t="inlineStr">
        <is>
          <t>SZCZESNIAK</t>
        </is>
      </c>
    </row>
    <row r="502">
      <c r="A502" t="inlineStr">
        <is>
          <t>LIEBHERR</t>
        </is>
      </c>
    </row>
    <row r="503">
      <c r="A503" t="inlineStr">
        <is>
          <t>DONGHAE MACHINERY AND AV</t>
        </is>
      </c>
    </row>
    <row r="504">
      <c r="A504" t="inlineStr">
        <is>
          <t>THOMPSON CHOPPER</t>
        </is>
      </c>
    </row>
    <row r="505">
      <c r="A505" t="inlineStr">
        <is>
          <t>DODGE DART</t>
        </is>
      </c>
    </row>
    <row r="506">
      <c r="A506" t="inlineStr">
        <is>
          <t>FUTONG</t>
        </is>
      </c>
    </row>
    <row r="507">
      <c r="A507" t="inlineStr">
        <is>
          <t>UD NISSAN</t>
        </is>
      </c>
    </row>
    <row r="508">
      <c r="A508" t="inlineStr">
        <is>
          <t>PUGONGYING</t>
        </is>
      </c>
    </row>
    <row r="509">
      <c r="A509" t="inlineStr">
        <is>
          <t>SANKYO-MK-3S</t>
        </is>
      </c>
    </row>
    <row r="510">
      <c r="A510" t="inlineStr">
        <is>
          <t>MATCHLESS</t>
        </is>
      </c>
    </row>
    <row r="511">
      <c r="A511" t="inlineStr">
        <is>
          <t>SHANDONG SANWEITRADE</t>
        </is>
      </c>
    </row>
    <row r="512">
      <c r="A512" t="inlineStr">
        <is>
          <t>DERBI</t>
        </is>
      </c>
    </row>
    <row r="513">
      <c r="A513" t="inlineStr">
        <is>
          <t>SPIKE 125</t>
        </is>
      </c>
    </row>
    <row r="514">
      <c r="A514" t="inlineStr">
        <is>
          <t>TELESCOPIC</t>
        </is>
      </c>
    </row>
    <row r="515">
      <c r="A515" t="inlineStr">
        <is>
          <t>YONG KANG LING YING ELECTRIC</t>
        </is>
      </c>
    </row>
    <row r="516">
      <c r="A516" t="inlineStr">
        <is>
          <t>MAGIRUS DEUTZ</t>
        </is>
      </c>
    </row>
    <row r="517">
      <c r="A517" t="inlineStr">
        <is>
          <t>CHONG OING YINKIANG</t>
        </is>
      </c>
    </row>
    <row r="518">
      <c r="A518" t="inlineStr">
        <is>
          <t>GREAT WALL  MOTOR COMPANY</t>
        </is>
      </c>
    </row>
    <row r="519">
      <c r="A519" t="inlineStr">
        <is>
          <t>MITS PAJERO</t>
        </is>
      </c>
    </row>
    <row r="520">
      <c r="A520" t="inlineStr">
        <is>
          <t>GUANGZHOU</t>
        </is>
      </c>
    </row>
    <row r="521">
      <c r="A521" t="inlineStr">
        <is>
          <t>GLOBALMOTORS INC.</t>
        </is>
      </c>
    </row>
    <row r="522">
      <c r="A522" t="inlineStr">
        <is>
          <t>HONG YANG 750</t>
        </is>
      </c>
    </row>
    <row r="523">
      <c r="A523" t="inlineStr">
        <is>
          <t>SUKIDA</t>
        </is>
      </c>
    </row>
    <row r="524">
      <c r="A524" t="inlineStr">
        <is>
          <t>ZEBRA</t>
        </is>
      </c>
    </row>
    <row r="525">
      <c r="A525" t="inlineStr">
        <is>
          <t>YM</t>
        </is>
      </c>
    </row>
    <row r="526">
      <c r="A526" t="inlineStr">
        <is>
          <t>SINOTRUCK</t>
        </is>
      </c>
    </row>
    <row r="527">
      <c r="A527" t="inlineStr">
        <is>
          <t>FORD - TAURUS</t>
        </is>
      </c>
    </row>
    <row r="528">
      <c r="A528" t="inlineStr">
        <is>
          <t>MISTAH</t>
        </is>
      </c>
    </row>
    <row r="529">
      <c r="A529" t="inlineStr">
        <is>
          <t>GERWEISS</t>
        </is>
      </c>
    </row>
    <row r="530">
      <c r="A530" t="inlineStr">
        <is>
          <t>MCR100</t>
        </is>
      </c>
    </row>
    <row r="531">
      <c r="A531" t="inlineStr">
        <is>
          <t>TITAN</t>
        </is>
      </c>
    </row>
    <row r="532">
      <c r="A532" t="inlineStr">
        <is>
          <t>SHENDA</t>
        </is>
      </c>
    </row>
    <row r="533">
      <c r="A533" t="inlineStr">
        <is>
          <t>PIONEER 50</t>
        </is>
      </c>
    </row>
    <row r="534">
      <c r="A534" t="inlineStr">
        <is>
          <t>ELAIA</t>
        </is>
      </c>
    </row>
    <row r="535">
      <c r="A535" t="inlineStr">
        <is>
          <t>SKELETAL</t>
        </is>
      </c>
    </row>
    <row r="536">
      <c r="A536" t="inlineStr">
        <is>
          <t>UAZ</t>
        </is>
      </c>
    </row>
    <row r="537">
      <c r="A537" t="inlineStr">
        <is>
          <t>DAYANG STAR TREK</t>
        </is>
      </c>
    </row>
    <row r="538">
      <c r="A538" t="inlineStr">
        <is>
          <t>INFINITY</t>
        </is>
      </c>
    </row>
    <row r="539">
      <c r="A539" t="inlineStr">
        <is>
          <t>LONDON TAXI</t>
        </is>
      </c>
    </row>
    <row r="540">
      <c r="A540" t="inlineStr">
        <is>
          <t>ANHUI JAC</t>
        </is>
      </c>
    </row>
    <row r="541">
      <c r="A541" t="inlineStr">
        <is>
          <t>JINMA</t>
        </is>
      </c>
    </row>
    <row r="542">
      <c r="A542" t="inlineStr">
        <is>
          <t>DENWAY</t>
        </is>
      </c>
    </row>
    <row r="543">
      <c r="A543" t="inlineStr">
        <is>
          <t>VOYAGER</t>
        </is>
      </c>
    </row>
    <row r="544">
      <c r="A544" t="inlineStr">
        <is>
          <t>ISUZU SATURN</t>
        </is>
      </c>
    </row>
    <row r="545">
      <c r="A545" t="inlineStr">
        <is>
          <t>E-MOTION</t>
        </is>
      </c>
    </row>
    <row r="546">
      <c r="A546" t="inlineStr">
        <is>
          <t>YUENJIN</t>
        </is>
      </c>
    </row>
    <row r="547">
      <c r="A547" t="inlineStr">
        <is>
          <t>SUNLONG SHENLONG</t>
        </is>
      </c>
    </row>
    <row r="548">
      <c r="A548" t="inlineStr">
        <is>
          <t>MERCEDES</t>
        </is>
      </c>
    </row>
    <row r="549">
      <c r="A549" t="inlineStr">
        <is>
          <t>TLD ASIA LIMITED</t>
        </is>
      </c>
    </row>
    <row r="550">
      <c r="A550" t="inlineStr">
        <is>
          <t>SHANNXI</t>
        </is>
      </c>
    </row>
    <row r="551">
      <c r="A551" t="inlineStr">
        <is>
          <t>TURBO SACHS</t>
        </is>
      </c>
    </row>
    <row r="552">
      <c r="A552" t="inlineStr">
        <is>
          <t>CHAISERI</t>
        </is>
      </c>
    </row>
    <row r="553">
      <c r="A553" t="inlineStr">
        <is>
          <t>HYUNDAI CHMC</t>
        </is>
      </c>
    </row>
    <row r="554">
      <c r="A554" t="inlineStr">
        <is>
          <t>GLOBAL</t>
        </is>
      </c>
    </row>
    <row r="555">
      <c r="A555" t="inlineStr">
        <is>
          <t>SHANGXI HEAVY DUTY AUTOMOBILE</t>
        </is>
      </c>
    </row>
    <row r="556">
      <c r="A556" t="inlineStr">
        <is>
          <t>WOLWA</t>
        </is>
      </c>
    </row>
    <row r="557">
      <c r="A557" t="inlineStr">
        <is>
          <t>MD JEEPSTAR</t>
        </is>
      </c>
    </row>
    <row r="558">
      <c r="A558" t="inlineStr">
        <is>
          <t>VIKING</t>
        </is>
      </c>
    </row>
    <row r="559">
      <c r="A559" t="inlineStr">
        <is>
          <t>SINOTRUK CDW</t>
        </is>
      </c>
    </row>
    <row r="560">
      <c r="A560" t="inlineStr">
        <is>
          <t>WUXI ANGELL AUTOCYCLE CO</t>
        </is>
      </c>
    </row>
    <row r="561">
      <c r="A561" t="inlineStr">
        <is>
          <t>SINOTRUK HOWO</t>
        </is>
      </c>
    </row>
    <row r="562">
      <c r="A562" t="inlineStr">
        <is>
          <t>EVER</t>
        </is>
      </c>
    </row>
    <row r="563">
      <c r="A563" t="inlineStr">
        <is>
          <t>LEYLAND</t>
        </is>
      </c>
    </row>
    <row r="564">
      <c r="A564" t="inlineStr">
        <is>
          <t>BUELL</t>
        </is>
      </c>
    </row>
    <row r="565">
      <c r="A565" t="inlineStr">
        <is>
          <t>MITSUBISHI-SATURN</t>
        </is>
      </c>
    </row>
    <row r="566">
      <c r="A566" t="inlineStr">
        <is>
          <t>ICON 50</t>
        </is>
      </c>
    </row>
    <row r="567">
      <c r="A567" t="inlineStr">
        <is>
          <t>VINCENT MOTORCYCLE</t>
        </is>
      </c>
    </row>
    <row r="568">
      <c r="A568" t="inlineStr">
        <is>
          <t>SKY JET</t>
        </is>
      </c>
    </row>
    <row r="569">
      <c r="A569" t="inlineStr">
        <is>
          <t>CIMC</t>
        </is>
      </c>
    </row>
    <row r="570">
      <c r="A570" t="inlineStr">
        <is>
          <t>SHANQI</t>
        </is>
      </c>
    </row>
    <row r="571">
      <c r="A571" t="inlineStr">
        <is>
          <t>XUZHOU</t>
        </is>
      </c>
    </row>
    <row r="572">
      <c r="A572" t="inlineStr">
        <is>
          <t>MCR125DS</t>
        </is>
      </c>
    </row>
    <row r="573">
      <c r="A573" t="inlineStr">
        <is>
          <t>ANHUI TECHNOLOGY</t>
        </is>
      </c>
    </row>
    <row r="574">
      <c r="A574" t="inlineStr">
        <is>
          <t>QIANJIANG</t>
        </is>
      </c>
    </row>
    <row r="575">
      <c r="A575" t="inlineStr">
        <is>
          <t>BISU</t>
        </is>
      </c>
    </row>
    <row r="576">
      <c r="A576" t="inlineStr">
        <is>
          <t>SAFARI</t>
        </is>
      </c>
    </row>
    <row r="577">
      <c r="A577" t="inlineStr">
        <is>
          <t>SHAANXI HEAVY DUTY AUTOMO</t>
        </is>
      </c>
    </row>
    <row r="578">
      <c r="A578" t="inlineStr">
        <is>
          <t>XCMG GROUP COMPANY</t>
        </is>
      </c>
    </row>
    <row r="579">
      <c r="A579" t="inlineStr">
        <is>
          <t>FEKON</t>
        </is>
      </c>
    </row>
    <row r="580">
      <c r="A580" t="inlineStr">
        <is>
          <t>BULK</t>
        </is>
      </c>
    </row>
    <row r="581">
      <c r="A581" t="inlineStr">
        <is>
          <t>CHANG DONG</t>
        </is>
      </c>
    </row>
    <row r="582">
      <c r="A582" t="inlineStr">
        <is>
          <t>KAWASAKI MOTORS</t>
        </is>
      </c>
    </row>
    <row r="583">
      <c r="A583" t="inlineStr">
        <is>
          <t>ANHUI ANKAI</t>
        </is>
      </c>
    </row>
    <row r="584">
      <c r="A584" t="inlineStr">
        <is>
          <t>ATV</t>
        </is>
      </c>
    </row>
    <row r="585">
      <c r="A585" t="inlineStr">
        <is>
          <t>SG150-3A</t>
        </is>
      </c>
    </row>
    <row r="586">
      <c r="A586" t="inlineStr">
        <is>
          <t>XUZHOU CONST GROUP MACHINERY (XCMG)</t>
        </is>
      </c>
    </row>
    <row r="587">
      <c r="A587" t="inlineStr">
        <is>
          <t>YAXING</t>
        </is>
      </c>
    </row>
    <row r="588">
      <c r="A588" t="inlineStr">
        <is>
          <t>OPEL - HOLDEN</t>
        </is>
      </c>
    </row>
    <row r="589">
      <c r="A589" t="inlineStr">
        <is>
          <t>BYD F0 GL-I 4-DOOR SEDAN CAR</t>
        </is>
      </c>
    </row>
    <row r="590">
      <c r="A590" t="inlineStr">
        <is>
          <t>XINTIAN</t>
        </is>
      </c>
    </row>
    <row r="591">
      <c r="A591" t="inlineStr">
        <is>
          <t>SHENZHEN WUZHOULONG</t>
        </is>
      </c>
    </row>
    <row r="592">
      <c r="A592" t="inlineStr">
        <is>
          <t>XG GLS AT</t>
        </is>
      </c>
    </row>
    <row r="593">
      <c r="A593" t="inlineStr">
        <is>
          <t>OSAKI</t>
        </is>
      </c>
    </row>
    <row r="594">
      <c r="A594" t="inlineStr">
        <is>
          <t>KINGSTAR</t>
        </is>
      </c>
    </row>
    <row r="595">
      <c r="A595" t="inlineStr">
        <is>
          <t>SANY HEAVY INDUSTRY</t>
        </is>
      </c>
    </row>
    <row r="596">
      <c r="A596" t="inlineStr">
        <is>
          <t>TATA DAEWOO</t>
        </is>
      </c>
    </row>
    <row r="597">
      <c r="A597" t="inlineStr">
        <is>
          <t>BLUESKY</t>
        </is>
      </c>
    </row>
    <row r="598">
      <c r="A598" t="inlineStr">
        <is>
          <t>CDW 777</t>
        </is>
      </c>
    </row>
    <row r="599">
      <c r="A599" t="inlineStr">
        <is>
          <t>TAI</t>
        </is>
      </c>
    </row>
    <row r="600">
      <c r="A600" t="inlineStr">
        <is>
          <t>ZEUS</t>
        </is>
      </c>
    </row>
    <row r="601">
      <c r="A601" t="inlineStr">
        <is>
          <t>PANTHER</t>
        </is>
      </c>
    </row>
    <row r="602">
      <c r="A602" t="inlineStr">
        <is>
          <t>GREAT WALL</t>
        </is>
      </c>
    </row>
    <row r="603">
      <c r="A603" t="inlineStr">
        <is>
          <t>R. ROVER</t>
        </is>
      </c>
    </row>
    <row r="604">
      <c r="A604" t="inlineStr">
        <is>
          <t>SG125-8A</t>
        </is>
      </c>
    </row>
    <row r="605">
      <c r="A605" t="inlineStr">
        <is>
          <t>HAOJIN</t>
        </is>
      </c>
    </row>
    <row r="606">
      <c r="A606" t="inlineStr">
        <is>
          <t>QL1-MACAT</t>
        </is>
      </c>
    </row>
    <row r="607">
      <c r="A607" t="inlineStr">
        <is>
          <t>CHEVROLET - GM</t>
        </is>
      </c>
    </row>
    <row r="608">
      <c r="A608" t="inlineStr">
        <is>
          <t>NISSAN DIESEL</t>
        </is>
      </c>
    </row>
    <row r="609">
      <c r="A609" t="inlineStr">
        <is>
          <t>SKB</t>
        </is>
      </c>
    </row>
    <row r="610">
      <c r="A610" t="inlineStr">
        <is>
          <t>PIERCE</t>
        </is>
      </c>
    </row>
    <row r="611">
      <c r="A611" t="inlineStr">
        <is>
          <t>P&amp;H T600</t>
        </is>
      </c>
    </row>
    <row r="612">
      <c r="A612" t="inlineStr">
        <is>
          <t>JIAJUE</t>
        </is>
      </c>
    </row>
    <row r="613">
      <c r="A613" t="inlineStr">
        <is>
          <t>TANDEM</t>
        </is>
      </c>
    </row>
    <row r="614">
      <c r="A614" t="inlineStr">
        <is>
          <t>CHONGQING YU AN GRO</t>
        </is>
      </c>
    </row>
    <row r="615">
      <c r="A615" t="inlineStr">
        <is>
          <t>SFC (SHIFENG)</t>
        </is>
      </c>
    </row>
    <row r="616">
      <c r="A616" t="inlineStr">
        <is>
          <t>BROADWAY</t>
        </is>
      </c>
    </row>
    <row r="617">
      <c r="A617" t="inlineStr">
        <is>
          <t>AN HUI JAC</t>
        </is>
      </c>
    </row>
    <row r="618">
      <c r="A618" t="inlineStr">
        <is>
          <t>DE MOTOR</t>
        </is>
      </c>
    </row>
    <row r="619">
      <c r="A619" t="inlineStr">
        <is>
          <t>SENDAI</t>
        </is>
      </c>
    </row>
    <row r="620">
      <c r="A620" t="inlineStr">
        <is>
          <t>KYOKUTO</t>
        </is>
      </c>
    </row>
    <row r="621">
      <c r="A621" t="inlineStr">
        <is>
          <t>XINLING</t>
        </is>
      </c>
    </row>
    <row r="622">
      <c r="A622" t="inlineStr">
        <is>
          <t>STRIKER</t>
        </is>
      </c>
    </row>
    <row r="623">
      <c r="A623" t="inlineStr">
        <is>
          <t>ANDER</t>
        </is>
      </c>
    </row>
    <row r="624">
      <c r="A624" t="inlineStr">
        <is>
          <t>SUNDIRO</t>
        </is>
      </c>
    </row>
    <row r="625">
      <c r="A625" t="inlineStr">
        <is>
          <t>XIAMEN GOLDEN DRAGON</t>
        </is>
      </c>
    </row>
    <row r="626">
      <c r="A626" t="inlineStr">
        <is>
          <t>DAIMLER CHRYSLER</t>
        </is>
      </c>
    </row>
    <row r="627">
      <c r="A627" t="inlineStr">
        <is>
          <t>NINGBO</t>
        </is>
      </c>
    </row>
    <row r="628">
      <c r="A628" t="inlineStr">
        <is>
          <t>LHANG FANG</t>
        </is>
      </c>
    </row>
    <row r="629">
      <c r="A629" t="inlineStr">
        <is>
          <t>KINLON D</t>
        </is>
      </c>
    </row>
    <row r="630">
      <c r="A630" t="inlineStr">
        <is>
          <t>NISSAN ATLAS</t>
        </is>
      </c>
    </row>
    <row r="631">
      <c r="A631" t="inlineStr">
        <is>
          <t>SF30AA</t>
        </is>
      </c>
    </row>
    <row r="632">
      <c r="A632" t="inlineStr">
        <is>
          <t>JIANGSU XINLING</t>
        </is>
      </c>
    </row>
    <row r="633">
      <c r="A633" t="inlineStr">
        <is>
          <t>FUZHOU SUNSKY</t>
        </is>
      </c>
    </row>
    <row r="634">
      <c r="A634" t="inlineStr">
        <is>
          <t>AUTOCAR</t>
        </is>
      </c>
    </row>
    <row r="635">
      <c r="A635" t="inlineStr">
        <is>
          <t>BSN</t>
        </is>
      </c>
    </row>
    <row r="636">
      <c r="A636" t="inlineStr">
        <is>
          <t>ANYUAN</t>
        </is>
      </c>
    </row>
    <row r="637">
      <c r="A637" t="inlineStr">
        <is>
          <t>YOUYI</t>
        </is>
      </c>
    </row>
    <row r="638">
      <c r="A638" t="inlineStr">
        <is>
          <t>VACTOR</t>
        </is>
      </c>
    </row>
    <row r="639">
      <c r="A639" t="inlineStr">
        <is>
          <t>GEN. MOTORS</t>
        </is>
      </c>
    </row>
    <row r="640">
      <c r="A640" t="inlineStr">
        <is>
          <t>HENANXINHUA</t>
        </is>
      </c>
    </row>
    <row r="641">
      <c r="A641" t="inlineStr">
        <is>
          <t>BETA ARK</t>
        </is>
      </c>
    </row>
    <row r="642">
      <c r="A642" t="inlineStr">
        <is>
          <t>CAN AM</t>
        </is>
      </c>
    </row>
    <row r="643">
      <c r="A643" t="inlineStr">
        <is>
          <t>SINO TRUCK</t>
        </is>
      </c>
    </row>
    <row r="644">
      <c r="A644" t="inlineStr">
        <is>
          <t>CABOVER</t>
        </is>
      </c>
    </row>
    <row r="645">
      <c r="A645" t="inlineStr">
        <is>
          <t>ROCSTA</t>
        </is>
      </c>
    </row>
    <row r="646">
      <c r="A646" t="inlineStr">
        <is>
          <t>MACK</t>
        </is>
      </c>
    </row>
    <row r="647">
      <c r="A647" t="inlineStr">
        <is>
          <t>CASTRO</t>
        </is>
      </c>
    </row>
    <row r="648">
      <c r="A648" t="inlineStr">
        <is>
          <t>ASTRO</t>
        </is>
      </c>
    </row>
    <row r="649">
      <c r="A649" t="inlineStr">
        <is>
          <t>HORNET</t>
        </is>
      </c>
    </row>
    <row r="650">
      <c r="A650" t="inlineStr">
        <is>
          <t>KIRIN</t>
        </is>
      </c>
    </row>
    <row r="651">
      <c r="A651" t="inlineStr">
        <is>
          <t>MOTOWES</t>
        </is>
      </c>
    </row>
    <row r="652">
      <c r="A652" t="inlineStr">
        <is>
          <t>PROZZA</t>
        </is>
      </c>
    </row>
    <row r="653">
      <c r="A653" t="inlineStr">
        <is>
          <t>BAW</t>
        </is>
      </c>
    </row>
    <row r="654">
      <c r="A654" t="inlineStr">
        <is>
          <t>KENBO</t>
        </is>
      </c>
    </row>
    <row r="655">
      <c r="A655" t="inlineStr">
        <is>
          <t>SKO</t>
        </is>
      </c>
    </row>
    <row r="656">
      <c r="A656" t="inlineStr">
        <is>
          <t>WESTERN STAR</t>
        </is>
      </c>
    </row>
    <row r="657">
      <c r="A657" t="inlineStr">
        <is>
          <t>YUNNAN</t>
        </is>
      </c>
    </row>
    <row r="658">
      <c r="A658" t="inlineStr">
        <is>
          <t>PERKINS</t>
        </is>
      </c>
    </row>
    <row r="659">
      <c r="A659" t="inlineStr">
        <is>
          <t>RANGE ROVER</t>
        </is>
      </c>
    </row>
    <row r="660">
      <c r="A660" t="inlineStr">
        <is>
          <t>HAFEI MINYL</t>
        </is>
      </c>
    </row>
    <row r="661">
      <c r="A661" t="inlineStr">
        <is>
          <t>ATLAS</t>
        </is>
      </c>
    </row>
    <row r="662">
      <c r="A662" t="inlineStr">
        <is>
          <t>ARLENNESS</t>
        </is>
      </c>
    </row>
    <row r="663">
      <c r="A663" t="inlineStr">
        <is>
          <t>CHONGQING KUAYUE</t>
        </is>
      </c>
    </row>
    <row r="664">
      <c r="A664" t="inlineStr">
        <is>
          <t>SHAMQI</t>
        </is>
      </c>
    </row>
    <row r="665">
      <c r="A665" t="inlineStr">
        <is>
          <t>TRICYCLE</t>
        </is>
      </c>
    </row>
    <row r="666">
      <c r="A666" t="inlineStr">
        <is>
          <t>WARRIOR</t>
        </is>
      </c>
    </row>
    <row r="667">
      <c r="A667" t="inlineStr">
        <is>
          <t>FOOTER</t>
        </is>
      </c>
    </row>
    <row r="668">
      <c r="A668" t="inlineStr">
        <is>
          <t>DONG A</t>
        </is>
      </c>
    </row>
    <row r="669">
      <c r="A669" t="inlineStr">
        <is>
          <t>ZONDA</t>
        </is>
      </c>
    </row>
    <row r="670">
      <c r="A670" t="inlineStr">
        <is>
          <t>SUINING DONGCHENG</t>
        </is>
      </c>
    </row>
    <row r="671">
      <c r="A671" t="inlineStr">
        <is>
          <t>HUBEI</t>
        </is>
      </c>
    </row>
    <row r="672">
      <c r="A672" t="inlineStr">
        <is>
          <t>XIAMEN SHENGZHOU LOGIST</t>
        </is>
      </c>
    </row>
    <row r="673">
      <c r="A673" t="inlineStr">
        <is>
          <t>YUSHO</t>
        </is>
      </c>
    </row>
    <row r="674">
      <c r="A674" t="inlineStr">
        <is>
          <t>LORAIN</t>
        </is>
      </c>
    </row>
    <row r="675">
      <c r="A675" t="inlineStr">
        <is>
          <t>TARO</t>
        </is>
      </c>
    </row>
    <row r="676">
      <c r="A676" t="inlineStr">
        <is>
          <t>SERVA</t>
        </is>
      </c>
    </row>
    <row r="677">
      <c r="A677" t="inlineStr">
        <is>
          <t>KINGKAN</t>
        </is>
      </c>
    </row>
    <row r="678">
      <c r="A678" t="inlineStr">
        <is>
          <t>BRITISH MOTORS CORP.</t>
        </is>
      </c>
    </row>
    <row r="679">
      <c r="A679" t="inlineStr">
        <is>
          <t>LVJU</t>
        </is>
      </c>
    </row>
    <row r="680">
      <c r="A680" t="inlineStr">
        <is>
          <t>JUNJIN</t>
        </is>
      </c>
    </row>
    <row r="681">
      <c r="A681" t="inlineStr">
        <is>
          <t>SEENWON</t>
        </is>
      </c>
    </row>
    <row r="682">
      <c r="A682" t="inlineStr">
        <is>
          <t>NAVISTAR INTERNATIONAL</t>
        </is>
      </c>
    </row>
    <row r="683">
      <c r="A683" t="inlineStr">
        <is>
          <t>ELGIN</t>
        </is>
      </c>
    </row>
    <row r="684">
      <c r="A684" t="inlineStr">
        <is>
          <t>MANITOWOC</t>
        </is>
      </c>
    </row>
    <row r="685">
      <c r="A685" t="inlineStr">
        <is>
          <t>GUA</t>
        </is>
      </c>
    </row>
    <row r="686">
      <c r="A686" t="inlineStr">
        <is>
          <t>WITZCO</t>
        </is>
      </c>
    </row>
    <row r="687">
      <c r="A687" t="inlineStr">
        <is>
          <t>SOOSAN</t>
        </is>
      </c>
    </row>
    <row r="688">
      <c r="A688" t="inlineStr">
        <is>
          <t>NIVA</t>
        </is>
      </c>
    </row>
    <row r="689">
      <c r="A689" t="inlineStr">
        <is>
          <t>BRP</t>
        </is>
      </c>
    </row>
    <row r="690">
      <c r="A690" t="inlineStr">
        <is>
          <t>COMPACTOR</t>
        </is>
      </c>
    </row>
    <row r="691">
      <c r="A691" t="inlineStr">
        <is>
          <t>SUNWU LONG XING ECONOMIC</t>
        </is>
      </c>
    </row>
    <row r="692">
      <c r="A692" t="inlineStr">
        <is>
          <t>FRUEHAUF</t>
        </is>
      </c>
    </row>
    <row r="693">
      <c r="A693" t="inlineStr">
        <is>
          <t>GRAND TIGER</t>
        </is>
      </c>
    </row>
    <row r="694">
      <c r="A694" t="inlineStr">
        <is>
          <t>BEIJUN</t>
        </is>
      </c>
    </row>
    <row r="695">
      <c r="A695" t="inlineStr">
        <is>
          <t>XUGONG</t>
        </is>
      </c>
    </row>
    <row r="696">
      <c r="A696" t="inlineStr">
        <is>
          <t>BYD F3R GLX-I 4-DR HUTCH BACK PASS CAR</t>
        </is>
      </c>
    </row>
    <row r="697">
      <c r="A697" t="inlineStr">
        <is>
          <t>STEYR</t>
        </is>
      </c>
    </row>
    <row r="698">
      <c r="A698" t="inlineStr">
        <is>
          <t>DAVINO</t>
        </is>
      </c>
    </row>
    <row r="699">
      <c r="A699" t="inlineStr">
        <is>
          <t>HENGSHENG</t>
        </is>
      </c>
    </row>
    <row r="700">
      <c r="A700" t="inlineStr">
        <is>
          <t>SITRAK</t>
        </is>
      </c>
    </row>
    <row r="701">
      <c r="A701" t="inlineStr">
        <is>
          <t>TAMARAW</t>
        </is>
      </c>
    </row>
    <row r="702">
      <c r="A702" t="inlineStr">
        <is>
          <t>MOSTRO</t>
        </is>
      </c>
    </row>
    <row r="703">
      <c r="A703" t="inlineStr">
        <is>
          <t>SHANGRAO</t>
        </is>
      </c>
    </row>
    <row r="704">
      <c r="A704" t="inlineStr">
        <is>
          <t>KINGBON</t>
        </is>
      </c>
    </row>
    <row r="705">
      <c r="A705" t="inlineStr">
        <is>
          <t>ISUZU CHINA</t>
        </is>
      </c>
    </row>
    <row r="706">
      <c r="A706" t="inlineStr">
        <is>
          <t>KARRY</t>
        </is>
      </c>
    </row>
    <row r="707">
      <c r="A707" t="inlineStr">
        <is>
          <t>INTERNATIONAL HARVESTER (IH)</t>
        </is>
      </c>
    </row>
    <row r="708">
      <c r="A708" t="inlineStr">
        <is>
          <t>SINOROADER</t>
        </is>
      </c>
    </row>
    <row r="709">
      <c r="A709" t="inlineStr">
        <is>
          <t>NISAN</t>
        </is>
      </c>
    </row>
    <row r="710">
      <c r="A710" t="inlineStr">
        <is>
          <t>ZEV</t>
        </is>
      </c>
    </row>
    <row r="711">
      <c r="A711" t="inlineStr">
        <is>
          <t>GLOBALMOTORS</t>
        </is>
      </c>
    </row>
    <row r="712">
      <c r="A712" t="inlineStr">
        <is>
          <t>R U S I</t>
        </is>
      </c>
    </row>
    <row r="713">
      <c r="A713" t="inlineStr">
        <is>
          <t>FUSO FIGHTER</t>
        </is>
      </c>
    </row>
    <row r="714">
      <c r="A714" t="inlineStr">
        <is>
          <t>SHENYANG-JINBEI</t>
        </is>
      </c>
    </row>
    <row r="715">
      <c r="A715" t="inlineStr">
        <is>
          <t>KWEEKI PMR</t>
        </is>
      </c>
    </row>
    <row r="716">
      <c r="A716" t="inlineStr">
        <is>
          <t>HUNAN ZOOMLION INTL</t>
        </is>
      </c>
    </row>
    <row r="717">
      <c r="A717" t="inlineStr">
        <is>
          <t>PIAGGRO</t>
        </is>
      </c>
    </row>
    <row r="718">
      <c r="A718" t="inlineStr">
        <is>
          <t>MATRIX GL MT</t>
        </is>
      </c>
    </row>
    <row r="719">
      <c r="A719" t="inlineStr">
        <is>
          <t>DONG FENG</t>
        </is>
      </c>
    </row>
    <row r="720">
      <c r="A720" t="inlineStr">
        <is>
          <t>ZONGQING</t>
        </is>
      </c>
    </row>
    <row r="721">
      <c r="A721" t="inlineStr">
        <is>
          <t>PETERBILT</t>
        </is>
      </c>
    </row>
    <row r="722">
      <c r="A722" t="inlineStr">
        <is>
          <t>SG110-F</t>
        </is>
      </c>
    </row>
    <row r="723">
      <c r="A723" t="inlineStr">
        <is>
          <t>PETERBUILT</t>
        </is>
      </c>
    </row>
    <row r="724">
      <c r="A724" t="inlineStr">
        <is>
          <t>RATO</t>
        </is>
      </c>
    </row>
    <row r="725">
      <c r="A725" t="inlineStr">
        <is>
          <t>MAMMOET EQUIPMENT BV</t>
        </is>
      </c>
    </row>
    <row r="726">
      <c r="A726" t="inlineStr">
        <is>
          <t>POWERPLUS GROUP</t>
        </is>
      </c>
    </row>
    <row r="727">
      <c r="A727" t="inlineStr">
        <is>
          <t>SAPPORO</t>
        </is>
      </c>
    </row>
    <row r="728">
      <c r="A728" t="inlineStr">
        <is>
          <t>ZHEJIANG HUZHOU JIAJESHI</t>
        </is>
      </c>
    </row>
    <row r="729">
      <c r="A729" t="inlineStr">
        <is>
          <t>VICTORY</t>
        </is>
      </c>
    </row>
    <row r="730">
      <c r="A730" t="inlineStr">
        <is>
          <t>LUXGEN</t>
        </is>
      </c>
    </row>
    <row r="731">
      <c r="A731" t="inlineStr">
        <is>
          <t>INT'L DIESEL TRUCK</t>
        </is>
      </c>
    </row>
    <row r="732">
      <c r="A732" t="inlineStr">
        <is>
          <t>NANJING XUGONG AUTOMOBIL</t>
        </is>
      </c>
    </row>
    <row r="733">
      <c r="A733" t="inlineStr">
        <is>
          <t>GUANGZHOU-DAYANG</t>
        </is>
      </c>
    </row>
    <row r="734">
      <c r="A734" t="inlineStr">
        <is>
          <t>MILLENIUM</t>
        </is>
      </c>
    </row>
    <row r="735">
      <c r="A735" t="inlineStr">
        <is>
          <t>GLOBALMOTOR</t>
        </is>
      </c>
    </row>
    <row r="736">
      <c r="A736" t="inlineStr">
        <is>
          <t>FORD CHATEAU WAGON</t>
        </is>
      </c>
    </row>
    <row r="737">
      <c r="A737" t="inlineStr">
        <is>
          <t>CHARIOT</t>
        </is>
      </c>
    </row>
    <row r="738">
      <c r="A738" t="inlineStr">
        <is>
          <t>HONFROM</t>
        </is>
      </c>
    </row>
    <row r="739">
      <c r="A739" t="inlineStr">
        <is>
          <t>JANXING</t>
        </is>
      </c>
    </row>
    <row r="740">
      <c r="A740" t="inlineStr">
        <is>
          <t>KABALYO 150</t>
        </is>
      </c>
    </row>
    <row r="741">
      <c r="A741" t="inlineStr">
        <is>
          <t>GUZZLER</t>
        </is>
      </c>
    </row>
    <row r="742">
      <c r="A742" t="inlineStr">
        <is>
          <t>ANYUAN BUS</t>
        </is>
      </c>
    </row>
    <row r="743">
      <c r="A743" t="inlineStr">
        <is>
          <t>HUBEI CHENGLI SPECIAL</t>
        </is>
      </c>
    </row>
    <row r="744">
      <c r="A744" t="inlineStr">
        <is>
          <t>CANTER</t>
        </is>
      </c>
    </row>
    <row r="745">
      <c r="A745" t="inlineStr">
        <is>
          <t>BORGWARD</t>
        </is>
      </c>
    </row>
    <row r="746">
      <c r="A746" t="inlineStr">
        <is>
          <t>MIDI</t>
        </is>
      </c>
    </row>
    <row r="747">
      <c r="A747" t="inlineStr">
        <is>
          <t>DONGFENG YUAN VEHICLE</t>
        </is>
      </c>
    </row>
    <row r="748">
      <c r="A748" t="inlineStr">
        <is>
          <t>UFAN</t>
        </is>
      </c>
    </row>
    <row r="749">
      <c r="A749" t="inlineStr">
        <is>
          <t>FRHT</t>
        </is>
      </c>
    </row>
    <row r="750">
      <c r="A750" t="inlineStr">
        <is>
          <t>KEYTON</t>
        </is>
      </c>
    </row>
    <row r="751">
      <c r="A751" t="inlineStr">
        <is>
          <t>BEIJING AUTOMOTIVE WORKS</t>
        </is>
      </c>
    </row>
    <row r="752">
      <c r="A752" t="inlineStr">
        <is>
          <t>DAIMLER</t>
        </is>
      </c>
    </row>
    <row r="753">
      <c r="A753" t="inlineStr">
        <is>
          <t>CANOPY W/ CANVASS</t>
        </is>
      </c>
    </row>
    <row r="754">
      <c r="A754" t="inlineStr">
        <is>
          <t>POWER PLUS</t>
        </is>
      </c>
    </row>
    <row r="755">
      <c r="A755" t="inlineStr">
        <is>
          <t>BQ TADANO</t>
        </is>
      </c>
    </row>
    <row r="756">
      <c r="A756" t="inlineStr">
        <is>
          <t>FEDERAL</t>
        </is>
      </c>
    </row>
    <row r="757">
      <c r="A757" t="inlineStr">
        <is>
          <t>HONOUR SHINE CORP</t>
        </is>
      </c>
    </row>
    <row r="758">
      <c r="A758" t="inlineStr">
        <is>
          <t>WESTTIGER</t>
        </is>
      </c>
    </row>
    <row r="759">
      <c r="A759" t="inlineStr">
        <is>
          <t>SONATA GLS AT</t>
        </is>
      </c>
    </row>
    <row r="760">
      <c r="A760" t="inlineStr">
        <is>
          <t>TX</t>
        </is>
      </c>
    </row>
    <row r="761">
      <c r="A761" t="inlineStr">
        <is>
          <t>KOVATCH</t>
        </is>
      </c>
    </row>
    <row r="762">
      <c r="A762" t="inlineStr">
        <is>
          <t>CHONGQING HONGYAN</t>
        </is>
      </c>
    </row>
    <row r="763">
      <c r="A763" t="inlineStr">
        <is>
          <t>DETROIT ALLISON</t>
        </is>
      </c>
    </row>
    <row r="764">
      <c r="A764" t="inlineStr">
        <is>
          <t>JINLING</t>
        </is>
      </c>
    </row>
    <row r="765">
      <c r="A765" t="inlineStr">
        <is>
          <t>MJ2 POLICE BIKE</t>
        </is>
      </c>
    </row>
    <row r="766">
      <c r="A766" t="inlineStr">
        <is>
          <t>BORA</t>
        </is>
      </c>
    </row>
    <row r="767">
      <c r="A767" t="inlineStr">
        <is>
          <t>VAUXHALL</t>
        </is>
      </c>
    </row>
    <row r="768">
      <c r="A768" t="inlineStr">
        <is>
          <t>BRIXX</t>
        </is>
      </c>
    </row>
    <row r="769">
      <c r="A769" t="inlineStr">
        <is>
          <t>ABARTH</t>
        </is>
      </c>
    </row>
    <row r="770">
      <c r="A770" t="inlineStr">
        <is>
          <t>SHUCHI</t>
        </is>
      </c>
    </row>
    <row r="771">
      <c r="A771" t="inlineStr">
        <is>
          <t>ARIIC</t>
        </is>
      </c>
    </row>
    <row r="772">
      <c r="A772" t="inlineStr">
        <is>
          <t>MOTO</t>
        </is>
      </c>
    </row>
    <row r="773">
      <c r="A773" t="inlineStr">
        <is>
          <t>NWOW</t>
        </is>
      </c>
    </row>
    <row r="774">
      <c r="A774" t="inlineStr">
        <is>
          <t>AMG MERCEDES BENZ</t>
        </is>
      </c>
    </row>
    <row r="775">
      <c r="A775" t="inlineStr">
        <is>
          <t>VOGE</t>
        </is>
      </c>
    </row>
    <row r="776">
      <c r="A776" t="inlineStr">
        <is>
          <t>EAM</t>
        </is>
      </c>
    </row>
    <row r="777">
      <c r="A777" t="inlineStr">
        <is>
          <t>JINPENG</t>
        </is>
      </c>
    </row>
    <row r="778">
      <c r="A778" t="inlineStr">
        <is>
          <t>HODA</t>
        </is>
      </c>
    </row>
    <row r="779">
      <c r="A779" t="inlineStr">
        <is>
          <t>SHUN DE</t>
        </is>
      </c>
    </row>
    <row r="780">
      <c r="A780" t="inlineStr">
        <is>
          <t>SUZHOU EAGLE EV MFG. CO. LTD.</t>
        </is>
      </c>
    </row>
    <row r="781">
      <c r="A781" t="inlineStr">
        <is>
          <t>FEDMO</t>
        </is>
      </c>
    </row>
    <row r="782">
      <c r="A782" t="inlineStr">
        <is>
          <t>KING LONG</t>
        </is>
      </c>
    </row>
    <row r="783">
      <c r="A783" t="inlineStr">
        <is>
          <t>PETERBELT</t>
        </is>
      </c>
    </row>
    <row r="784">
      <c r="A784" t="inlineStr">
        <is>
          <t>HONIRON</t>
        </is>
      </c>
    </row>
    <row r="785">
      <c r="A785" t="inlineStr">
        <is>
          <t>YAMAHA MC SERIES WONDERBIKE MODEL CRYPTON-R</t>
        </is>
      </c>
    </row>
    <row r="786">
      <c r="A786" t="inlineStr">
        <is>
          <t>QINGQI</t>
        </is>
      </c>
    </row>
    <row r="787">
      <c r="A787" t="inlineStr">
        <is>
          <t>MCS125DS</t>
        </is>
      </c>
    </row>
    <row r="788">
      <c r="A788" t="inlineStr">
        <is>
          <t>HUANGHAI</t>
        </is>
      </c>
    </row>
    <row r="789">
      <c r="A789" t="inlineStr">
        <is>
          <t>CEMENT BULK CARRIER</t>
        </is>
      </c>
    </row>
    <row r="790">
      <c r="A790" t="inlineStr">
        <is>
          <t>HUSSAR</t>
        </is>
      </c>
    </row>
    <row r="791">
      <c r="A791" t="inlineStr">
        <is>
          <t>SANYANG</t>
        </is>
      </c>
    </row>
    <row r="792">
      <c r="A792" t="inlineStr">
        <is>
          <t>UNIMOG</t>
        </is>
      </c>
    </row>
    <row r="793">
      <c r="A793" t="inlineStr">
        <is>
          <t>WEST TIGER</t>
        </is>
      </c>
    </row>
    <row r="794">
      <c r="A794" t="inlineStr">
        <is>
          <t>MAGNUM</t>
        </is>
      </c>
    </row>
    <row r="795">
      <c r="A795" t="inlineStr">
        <is>
          <t>STERLING</t>
        </is>
      </c>
    </row>
    <row r="796">
      <c r="A796" t="inlineStr">
        <is>
          <t>CHINA NATIONAL</t>
        </is>
      </c>
    </row>
    <row r="797">
      <c r="A797" t="inlineStr">
        <is>
          <t>PORSCHE AG</t>
        </is>
      </c>
    </row>
    <row r="798">
      <c r="A798" t="inlineStr">
        <is>
          <t>QINGDAO YING YIN YE</t>
        </is>
      </c>
    </row>
    <row r="799">
      <c r="A799" t="inlineStr">
        <is>
          <t>CHEVY</t>
        </is>
      </c>
    </row>
    <row r="800">
      <c r="A800" t="inlineStr">
        <is>
          <t>WANGPAI</t>
        </is>
      </c>
    </row>
    <row r="801">
      <c r="A801" t="inlineStr">
        <is>
          <t>SUPER POWER</t>
        </is>
      </c>
    </row>
    <row r="802">
      <c r="A802" t="inlineStr">
        <is>
          <t>CHINA STYRE</t>
        </is>
      </c>
    </row>
    <row r="803">
      <c r="A803" t="inlineStr">
        <is>
          <t>HAFEI MOTOR</t>
        </is>
      </c>
    </row>
    <row r="804">
      <c r="A804" t="inlineStr">
        <is>
          <t>SHENZHOU</t>
        </is>
      </c>
    </row>
    <row r="805">
      <c r="A805" t="inlineStr">
        <is>
          <t>WHIRLJET</t>
        </is>
      </c>
    </row>
    <row r="806">
      <c r="A806" t="inlineStr">
        <is>
          <t>YANGCHENG ZHONGDA</t>
        </is>
      </c>
    </row>
    <row r="807">
      <c r="A807" t="inlineStr">
        <is>
          <t>MILLENIUM MOTORS</t>
        </is>
      </c>
    </row>
    <row r="808">
      <c r="A808" t="inlineStr">
        <is>
          <t>PURESTEEL</t>
        </is>
      </c>
    </row>
    <row r="809">
      <c r="A809" t="inlineStr">
        <is>
          <t>WAW</t>
        </is>
      </c>
    </row>
    <row r="810">
      <c r="A810" t="inlineStr">
        <is>
          <t>ROMAI</t>
        </is>
      </c>
    </row>
    <row r="811">
      <c r="A811" t="inlineStr">
        <is>
          <t>BUIC RAIN</t>
        </is>
      </c>
    </row>
    <row r="812">
      <c r="A812" t="inlineStr">
        <is>
          <t>LIUZHOU</t>
        </is>
      </c>
    </row>
    <row r="813">
      <c r="A813" t="inlineStr">
        <is>
          <t>MOTOWE</t>
        </is>
      </c>
    </row>
    <row r="814">
      <c r="A814" t="inlineStr">
        <is>
          <t>XIAMEN WAITU</t>
        </is>
      </c>
    </row>
    <row r="815">
      <c r="A815" t="inlineStr">
        <is>
          <t>FORD FOCUS</t>
        </is>
      </c>
    </row>
    <row r="816">
      <c r="A816" t="inlineStr">
        <is>
          <t>FREEZER TRUCK</t>
        </is>
      </c>
    </row>
    <row r="817">
      <c r="A817" t="inlineStr">
        <is>
          <t>MOTO MORINI</t>
        </is>
      </c>
    </row>
    <row r="818">
      <c r="A818" t="inlineStr">
        <is>
          <t>QINGLING</t>
        </is>
      </c>
    </row>
    <row r="819">
      <c r="A819" t="inlineStr">
        <is>
          <t>RUSCO</t>
        </is>
      </c>
    </row>
    <row r="820">
      <c r="A820" t="inlineStr">
        <is>
          <t>GET</t>
        </is>
      </c>
    </row>
    <row r="821">
      <c r="A821" t="inlineStr">
        <is>
          <t>YAHAMA</t>
        </is>
      </c>
    </row>
    <row r="822">
      <c r="A822" t="inlineStr">
        <is>
          <t>MITSUBISH</t>
        </is>
      </c>
    </row>
    <row r="823">
      <c r="A823" t="inlineStr">
        <is>
          <t>MTSUBISHI</t>
        </is>
      </c>
    </row>
    <row r="824">
      <c r="A824" t="inlineStr">
        <is>
          <t>VMOTO SOCO</t>
        </is>
      </c>
    </row>
    <row r="825">
      <c r="A825" t="inlineStr">
        <is>
          <t>EEC</t>
        </is>
      </c>
    </row>
    <row r="826">
      <c r="A826" t="inlineStr">
        <is>
          <t>NIPPON</t>
        </is>
      </c>
    </row>
    <row r="827">
      <c r="A827" t="inlineStr">
        <is>
          <t>DASWELL</t>
        </is>
      </c>
    </row>
    <row r="828">
      <c r="A828" t="inlineStr">
        <is>
          <t>CHRYSLER CORP</t>
        </is>
      </c>
    </row>
    <row r="829">
      <c r="A829" t="inlineStr">
        <is>
          <t>MERCEDES BENZ</t>
        </is>
      </c>
    </row>
    <row r="830">
      <c r="A830" t="inlineStr">
        <is>
          <t>FRIGHT LINER</t>
        </is>
      </c>
    </row>
    <row r="831">
      <c r="A831" t="inlineStr">
        <is>
          <t>VARIANT</t>
        </is>
      </c>
    </row>
    <row r="832">
      <c r="A832" t="inlineStr">
        <is>
          <t>GLOBALMOTORS INC</t>
        </is>
      </c>
    </row>
    <row r="833">
      <c r="A833" t="inlineStr">
        <is>
          <t>MORINI</t>
        </is>
      </c>
    </row>
    <row r="834">
      <c r="A834" t="inlineStr">
        <is>
          <t>TOKYU</t>
        </is>
      </c>
    </row>
    <row r="835">
      <c r="A835" t="inlineStr">
        <is>
          <t>CHRYSLER - DODGE</t>
        </is>
      </c>
    </row>
    <row r="836">
      <c r="A836" t="inlineStr">
        <is>
          <t>CEMENT</t>
        </is>
      </c>
    </row>
    <row r="837">
      <c r="A837" t="inlineStr">
        <is>
          <t>A M GENERAL</t>
        </is>
      </c>
    </row>
    <row r="838">
      <c r="A838" t="inlineStr">
        <is>
          <t>WENZHOU ATLANTIC IMP &amp; EXP CO LTD</t>
        </is>
      </c>
    </row>
    <row r="839">
      <c r="A839" t="inlineStr">
        <is>
          <t>TIEWULIN</t>
        </is>
      </c>
    </row>
    <row r="840">
      <c r="A840" t="inlineStr">
        <is>
          <t>SANWA</t>
        </is>
      </c>
    </row>
    <row r="841">
      <c r="A841" t="inlineStr">
        <is>
          <t>EXPEDITION</t>
        </is>
      </c>
    </row>
    <row r="842">
      <c r="A842" t="inlineStr">
        <is>
          <t>MOTO PASSIONE</t>
        </is>
      </c>
    </row>
    <row r="843">
      <c r="A843" t="inlineStr">
        <is>
          <t>SILVERSTONE ROADSTER</t>
        </is>
      </c>
    </row>
    <row r="844">
      <c r="A844" t="inlineStr">
        <is>
          <t>GLOBAL MOTORS INC</t>
        </is>
      </c>
    </row>
    <row r="845">
      <c r="A845" t="inlineStr">
        <is>
          <t>SHOGUN PRO</t>
        </is>
      </c>
    </row>
    <row r="846">
      <c r="A846" t="inlineStr">
        <is>
          <t>JIANGSU SINSKI</t>
        </is>
      </c>
    </row>
    <row r="847">
      <c r="A847" t="inlineStr">
        <is>
          <t>AUDIER</t>
        </is>
      </c>
    </row>
    <row r="848">
      <c r="A848" t="inlineStr">
        <is>
          <t>BOXER</t>
        </is>
      </c>
    </row>
    <row r="849">
      <c r="A849" t="inlineStr">
        <is>
          <t>HENGTONG</t>
        </is>
      </c>
    </row>
    <row r="850">
      <c r="A850" t="inlineStr">
        <is>
          <t>CHALLENGER</t>
        </is>
      </c>
    </row>
    <row r="851">
      <c r="A851" t="inlineStr">
        <is>
          <t>LINGBEN</t>
        </is>
      </c>
    </row>
    <row r="852">
      <c r="A852" t="inlineStr">
        <is>
          <t>SHANDONG SHANTUI</t>
        </is>
      </c>
    </row>
    <row r="853">
      <c r="A853" t="inlineStr">
        <is>
          <t>TEREX</t>
        </is>
      </c>
    </row>
    <row r="854">
      <c r="A854" t="inlineStr">
        <is>
          <t>JCB</t>
        </is>
      </c>
    </row>
    <row r="855">
      <c r="A855" t="inlineStr">
        <is>
          <t>SANGYONG BENZ</t>
        </is>
      </c>
    </row>
    <row r="856">
      <c r="A856" t="inlineStr">
        <is>
          <t>CHONGOING YINGANG INTL</t>
        </is>
      </c>
    </row>
    <row r="857">
      <c r="A857" t="inlineStr">
        <is>
          <t>GMI MOTOROD</t>
        </is>
      </c>
    </row>
    <row r="858">
      <c r="A858" t="inlineStr">
        <is>
          <t>WHITE GMC</t>
        </is>
      </c>
    </row>
    <row r="859">
      <c r="A859" t="inlineStr">
        <is>
          <t>MB 100</t>
        </is>
      </c>
    </row>
    <row r="860">
      <c r="A860" t="inlineStr">
        <is>
          <t>STARRY BLACK</t>
        </is>
      </c>
    </row>
    <row r="861">
      <c r="A861" t="inlineStr">
        <is>
          <t>LOHR</t>
        </is>
      </c>
    </row>
    <row r="862">
      <c r="A862" t="inlineStr">
        <is>
          <t>KATO WORKS CO LTD</t>
        </is>
      </c>
    </row>
    <row r="863">
      <c r="A863" t="inlineStr">
        <is>
          <t>GUANGXI YUCHAI MACHINERY</t>
        </is>
      </c>
    </row>
    <row r="864">
      <c r="A864" t="inlineStr">
        <is>
          <t>CHANG JIANG</t>
        </is>
      </c>
    </row>
    <row r="865">
      <c r="A865" t="inlineStr">
        <is>
          <t>JET ALPHA</t>
        </is>
      </c>
    </row>
    <row r="866">
      <c r="A866" t="inlineStr">
        <is>
          <t>HEIBAO</t>
        </is>
      </c>
    </row>
    <row r="867">
      <c r="A867" t="inlineStr">
        <is>
          <t>ECO DRIVE</t>
        </is>
      </c>
    </row>
    <row r="868">
      <c r="A868" t="inlineStr">
        <is>
          <t>JINGDEZHEN</t>
        </is>
      </c>
    </row>
    <row r="869">
      <c r="A869" t="inlineStr">
        <is>
          <t>STINGRAY</t>
        </is>
      </c>
    </row>
    <row r="870">
      <c r="A870" t="inlineStr">
        <is>
          <t>XIAMEN WAIYU</t>
        </is>
      </c>
    </row>
    <row r="871">
      <c r="A871" t="inlineStr">
        <is>
          <t>DE SOTTO</t>
        </is>
      </c>
    </row>
    <row r="872">
      <c r="A872" t="inlineStr">
        <is>
          <t>BENZ UMINOG</t>
        </is>
      </c>
    </row>
    <row r="873">
      <c r="A873" t="inlineStr">
        <is>
          <t>HOWO 371</t>
        </is>
      </c>
    </row>
    <row r="874">
      <c r="A874" t="inlineStr">
        <is>
          <t>JINING LONGFENG</t>
        </is>
      </c>
    </row>
    <row r="875">
      <c r="A875" t="inlineStr">
        <is>
          <t>BOSELAN</t>
        </is>
      </c>
    </row>
    <row r="876">
      <c r="A876" t="inlineStr">
        <is>
          <t>EVERDIGN</t>
        </is>
      </c>
    </row>
    <row r="877">
      <c r="A877" t="inlineStr">
        <is>
          <t>POLARIS</t>
        </is>
      </c>
    </row>
    <row r="878">
      <c r="A878" t="inlineStr">
        <is>
          <t>HG</t>
        </is>
      </c>
    </row>
    <row r="879">
      <c r="A879" t="inlineStr">
        <is>
          <t>HAWK</t>
        </is>
      </c>
    </row>
    <row r="880">
      <c r="A880" t="inlineStr">
        <is>
          <t>DECC</t>
        </is>
      </c>
    </row>
    <row r="881">
      <c r="A881" t="inlineStr">
        <is>
          <t>NOVATECH</t>
        </is>
      </c>
    </row>
    <row r="882">
      <c r="A882" t="inlineStr">
        <is>
          <t>AIMIX GROUP</t>
        </is>
      </c>
    </row>
    <row r="883">
      <c r="A883" t="inlineStr">
        <is>
          <t>QINGLING ISUZU</t>
        </is>
      </c>
    </row>
    <row r="884">
      <c r="A884" t="inlineStr">
        <is>
          <t>ROYAL ALLOY</t>
        </is>
      </c>
    </row>
    <row r="885">
      <c r="A885" t="inlineStr">
        <is>
          <t>GENERAL MOTORS</t>
        </is>
      </c>
    </row>
    <row r="886">
      <c r="A886" t="inlineStr">
        <is>
          <t>SUPERFORMANCE</t>
        </is>
      </c>
    </row>
    <row r="887">
      <c r="A887" t="inlineStr">
        <is>
          <t>GAC HINO</t>
        </is>
      </c>
    </row>
    <row r="888">
      <c r="A888" t="inlineStr">
        <is>
          <t>SINOTRUCK HOWO</t>
        </is>
      </c>
    </row>
    <row r="889">
      <c r="A889" t="inlineStr">
        <is>
          <t>TVS SPORTS</t>
        </is>
      </c>
    </row>
    <row r="890">
      <c r="A890" t="inlineStr">
        <is>
          <t>HOMAN</t>
        </is>
      </c>
    </row>
    <row r="891">
      <c r="A891" t="inlineStr">
        <is>
          <t>MITSUBISHI - SATURN</t>
        </is>
      </c>
    </row>
    <row r="892">
      <c r="A892" t="inlineStr">
        <is>
          <t>SG100-A</t>
        </is>
      </c>
    </row>
    <row r="893">
      <c r="A893" t="inlineStr">
        <is>
          <t>SHANDONG TANGJUN OULING</t>
        </is>
      </c>
    </row>
    <row r="894">
      <c r="A894" t="inlineStr">
        <is>
          <t>ZHONGTONG</t>
        </is>
      </c>
    </row>
    <row r="895">
      <c r="A895" t="inlineStr">
        <is>
          <t>E MOTORS</t>
        </is>
      </c>
    </row>
    <row r="896">
      <c r="A896" t="inlineStr">
        <is>
          <t>WUZHOU LONG</t>
        </is>
      </c>
    </row>
    <row r="897">
      <c r="A897" t="inlineStr">
        <is>
          <t>ARROW</t>
        </is>
      </c>
    </row>
    <row r="898">
      <c r="A898" t="inlineStr">
        <is>
          <t>SG110-8</t>
        </is>
      </c>
    </row>
    <row r="899">
      <c r="A899" t="inlineStr">
        <is>
          <t>TRACER</t>
        </is>
      </c>
    </row>
    <row r="900">
      <c r="A900" t="inlineStr">
        <is>
          <t>MTT SPIDER</t>
        </is>
      </c>
    </row>
    <row r="901">
      <c r="A901" t="inlineStr">
        <is>
          <t>MOTOMAX</t>
        </is>
      </c>
    </row>
    <row r="902">
      <c r="A902" t="inlineStr">
        <is>
          <t>SKY HAWK</t>
        </is>
      </c>
    </row>
    <row r="903">
      <c r="A903" t="inlineStr">
        <is>
          <t>GUANGHZOUDAYANG</t>
        </is>
      </c>
    </row>
    <row r="904">
      <c r="A904" t="inlineStr">
        <is>
          <t>A.R. MOTORS</t>
        </is>
      </c>
    </row>
    <row r="905">
      <c r="A905" t="inlineStr">
        <is>
          <t>MEITIAN</t>
        </is>
      </c>
    </row>
    <row r="906">
      <c r="A906" t="inlineStr">
        <is>
          <t>ROLLS ROYCE</t>
        </is>
      </c>
    </row>
    <row r="907">
      <c r="A907" t="inlineStr">
        <is>
          <t>CNHTC HOWO</t>
        </is>
      </c>
    </row>
    <row r="908">
      <c r="A908" t="inlineStr">
        <is>
          <t>PUTZMEISTER</t>
        </is>
      </c>
    </row>
    <row r="909">
      <c r="A909" t="inlineStr">
        <is>
          <t>PT</t>
        </is>
      </c>
    </row>
    <row r="910">
      <c r="A910" t="inlineStr">
        <is>
          <t>GROVE</t>
        </is>
      </c>
    </row>
    <row r="911">
      <c r="A911" t="inlineStr">
        <is>
          <t>E-RANGER</t>
        </is>
      </c>
    </row>
    <row r="912">
      <c r="A912" t="inlineStr">
        <is>
          <t>YAMAHA MOTOR BIKE</t>
        </is>
      </c>
    </row>
    <row r="913">
      <c r="A913" t="inlineStr">
        <is>
          <t>AUTO SOLUTIONS</t>
        </is>
      </c>
    </row>
    <row r="914">
      <c r="A914" t="inlineStr">
        <is>
          <t>HUANGHE</t>
        </is>
      </c>
    </row>
    <row r="915">
      <c r="A915" t="inlineStr">
        <is>
          <t>MATRIX GL CRDI MT</t>
        </is>
      </c>
    </row>
    <row r="916">
      <c r="A916" t="inlineStr">
        <is>
          <t>HIGH BED</t>
        </is>
      </c>
    </row>
    <row r="917">
      <c r="A917" t="inlineStr">
        <is>
          <t>STORM</t>
        </is>
      </c>
    </row>
    <row r="918">
      <c r="A918" t="inlineStr">
        <is>
          <t>E. K.</t>
        </is>
      </c>
    </row>
    <row r="919">
      <c r="A919" t="inlineStr">
        <is>
          <t>MAZ</t>
        </is>
      </c>
    </row>
    <row r="920">
      <c r="A920" t="inlineStr">
        <is>
          <t>KORANDO</t>
        </is>
      </c>
    </row>
    <row r="921">
      <c r="A921" t="inlineStr">
        <is>
          <t>TEKKEN 250</t>
        </is>
      </c>
    </row>
    <row r="922">
      <c r="A922" t="inlineStr">
        <is>
          <t>SG150-14</t>
        </is>
      </c>
    </row>
    <row r="923">
      <c r="A923" t="inlineStr">
        <is>
          <t>OSHKOSH</t>
        </is>
      </c>
    </row>
    <row r="924">
      <c r="A924" t="inlineStr">
        <is>
          <t>CHOPPER</t>
        </is>
      </c>
    </row>
    <row r="925">
      <c r="A925" t="inlineStr">
        <is>
          <t>SUNSKY</t>
        </is>
      </c>
    </row>
    <row r="926">
      <c r="A926" t="inlineStr">
        <is>
          <t>VALIANT</t>
        </is>
      </c>
    </row>
    <row r="927">
      <c r="A927" t="inlineStr">
        <is>
          <t>BYD F3 GLX-I 4-DOOR SEDAN CAR</t>
        </is>
      </c>
    </row>
    <row r="928">
      <c r="A928" t="inlineStr">
        <is>
          <t>RAX</t>
        </is>
      </c>
    </row>
    <row r="929">
      <c r="A929" t="inlineStr">
        <is>
          <t>DAENONG</t>
        </is>
      </c>
    </row>
    <row r="930">
      <c r="A930" t="inlineStr">
        <is>
          <t>MOBILE CRANE</t>
        </is>
      </c>
    </row>
    <row r="931">
      <c r="A931" t="inlineStr">
        <is>
          <t>HUSABERG</t>
        </is>
      </c>
    </row>
    <row r="932">
      <c r="A932" t="inlineStr">
        <is>
          <t>TME</t>
        </is>
      </c>
    </row>
    <row r="933">
      <c r="A933" t="inlineStr">
        <is>
          <t>TRITON</t>
        </is>
      </c>
    </row>
    <row r="934">
      <c r="A934" t="inlineStr">
        <is>
          <t>ASHOK-LEYLAND</t>
        </is>
      </c>
    </row>
    <row r="935">
      <c r="A935" t="inlineStr">
        <is>
          <t>ZUPRA Z110</t>
        </is>
      </c>
    </row>
    <row r="936">
      <c r="A936" t="inlineStr">
        <is>
          <t>SKY VICTORIA</t>
        </is>
      </c>
    </row>
    <row r="937">
      <c r="A937" t="inlineStr">
        <is>
          <t>COUPLE BASE MODEL MT</t>
        </is>
      </c>
    </row>
    <row r="938">
      <c r="A938" t="inlineStr">
        <is>
          <t>AIRCRAFT RESCUE</t>
        </is>
      </c>
    </row>
    <row r="939">
      <c r="A939" t="inlineStr">
        <is>
          <t>RUIAN EVER-YOUNG FOREIGN</t>
        </is>
      </c>
    </row>
    <row r="940">
      <c r="A940" t="inlineStr">
        <is>
          <t>GRAVEL</t>
        </is>
      </c>
    </row>
    <row r="941">
      <c r="A941" t="inlineStr">
        <is>
          <t>WYS</t>
        </is>
      </c>
    </row>
    <row r="942">
      <c r="A942" t="inlineStr">
        <is>
          <t>CNHTC SINOTRUK</t>
        </is>
      </c>
    </row>
    <row r="943">
      <c r="A943" t="inlineStr">
        <is>
          <t>ZHETONG</t>
        </is>
      </c>
    </row>
    <row r="944">
      <c r="A944" t="inlineStr">
        <is>
          <t>WUXI HUACE</t>
        </is>
      </c>
    </row>
    <row r="945">
      <c r="A945" t="inlineStr">
        <is>
          <t>SKYWELL</t>
        </is>
      </c>
    </row>
    <row r="946">
      <c r="A946" t="inlineStr">
        <is>
          <t>ASIA GRANTO</t>
        </is>
      </c>
    </row>
    <row r="947">
      <c r="A947" t="inlineStr">
        <is>
          <t>MIKU</t>
        </is>
      </c>
    </row>
    <row r="948">
      <c r="A948" t="inlineStr">
        <is>
          <t>SITECO</t>
        </is>
      </c>
    </row>
    <row r="949">
      <c r="A949" t="inlineStr">
        <is>
          <t>MOTOLAND</t>
        </is>
      </c>
    </row>
    <row r="950">
      <c r="A950" t="inlineStr">
        <is>
          <t>ISUKI</t>
        </is>
      </c>
    </row>
    <row r="951">
      <c r="A951" t="inlineStr">
        <is>
          <t>TOJO MOTORS</t>
        </is>
      </c>
    </row>
    <row r="952">
      <c r="A952" t="inlineStr">
        <is>
          <t>YAMAH</t>
        </is>
      </c>
    </row>
    <row r="953">
      <c r="A953" t="inlineStr">
        <is>
          <t>FREIGHT LINER</t>
        </is>
      </c>
    </row>
    <row r="954">
      <c r="A954" t="inlineStr">
        <is>
          <t>CHONGQING HENSIM</t>
        </is>
      </c>
    </row>
    <row r="955">
      <c r="A955" t="inlineStr">
        <is>
          <t>-</t>
        </is>
      </c>
    </row>
    <row r="956">
      <c r="A956" t="inlineStr">
        <is>
          <t>JTM</t>
        </is>
      </c>
    </row>
    <row r="957">
      <c r="A957" t="inlineStr">
        <is>
          <t>HARABAS</t>
        </is>
      </c>
    </row>
    <row r="958">
      <c r="A958" t="inlineStr">
        <is>
          <t>SG110-K</t>
        </is>
      </c>
    </row>
    <row r="959">
      <c r="A959" t="inlineStr">
        <is>
          <t>MECURY</t>
        </is>
      </c>
    </row>
    <row r="960">
      <c r="A960" t="inlineStr">
        <is>
          <t>KL</t>
        </is>
      </c>
    </row>
    <row r="961">
      <c r="A961" t="inlineStr">
        <is>
          <t>XCMG</t>
        </is>
      </c>
    </row>
    <row r="962">
      <c r="A962" t="inlineStr">
        <is>
          <t>JINWOO</t>
        </is>
      </c>
    </row>
    <row r="963">
      <c r="A963" t="inlineStr">
        <is>
          <t>HANKUK</t>
        </is>
      </c>
    </row>
    <row r="964">
      <c r="A964" t="inlineStr">
        <is>
          <t>DY</t>
        </is>
      </c>
    </row>
    <row r="965">
      <c r="A965" t="inlineStr">
        <is>
          <t>OTTAWA</t>
        </is>
      </c>
    </row>
    <row r="966">
      <c r="A966" t="inlineStr">
        <is>
          <t>CHONGQING YUAN</t>
        </is>
      </c>
    </row>
    <row r="967">
      <c r="A967" t="inlineStr">
        <is>
          <t>TURBO</t>
        </is>
      </c>
    </row>
    <row r="968">
      <c r="A968" t="inlineStr">
        <is>
          <t>ZINLING</t>
        </is>
      </c>
    </row>
    <row r="969">
      <c r="A969" t="inlineStr">
        <is>
          <t>XIAMEN FENGTAI</t>
        </is>
      </c>
    </row>
    <row r="970">
      <c r="A970" t="inlineStr">
        <is>
          <t>S18</t>
        </is>
      </c>
    </row>
    <row r="971">
      <c r="A971" t="inlineStr">
        <is>
          <t>SG125-16</t>
        </is>
      </c>
    </row>
    <row r="972">
      <c r="A972" t="inlineStr">
        <is>
          <t>PHOENIX</t>
        </is>
      </c>
    </row>
    <row r="973">
      <c r="A973" t="inlineStr">
        <is>
          <t>VARICA</t>
        </is>
      </c>
    </row>
    <row r="974">
      <c r="A974" t="inlineStr">
        <is>
          <t>LINYU</t>
        </is>
      </c>
    </row>
    <row r="975">
      <c r="A975" t="inlineStr">
        <is>
          <t>BYD F6 GS-I 4-DOOR SEDAN CAR</t>
        </is>
      </c>
    </row>
    <row r="976">
      <c r="A976" t="inlineStr">
        <is>
          <t>YAR</t>
        </is>
      </c>
    </row>
    <row r="977">
      <c r="A977" t="inlineStr">
        <is>
          <t>BAOTOU BEI BEN HEAVY-DUTY TRUCK CO. LTD.</t>
        </is>
      </c>
    </row>
    <row r="978">
      <c r="A978" t="inlineStr">
        <is>
          <t>ASTON</t>
        </is>
      </c>
    </row>
    <row r="979">
      <c r="A979" t="inlineStr">
        <is>
          <t>RUIN EVER-YOUNG FOREIGN</t>
        </is>
      </c>
    </row>
    <row r="980">
      <c r="A980" t="inlineStr">
        <is>
          <t>HONGDU</t>
        </is>
      </c>
    </row>
    <row r="981">
      <c r="A981" t="inlineStr">
        <is>
          <t>YAV</t>
        </is>
      </c>
    </row>
    <row r="982">
      <c r="A982" t="inlineStr">
        <is>
          <t>DMC</t>
        </is>
      </c>
    </row>
    <row r="983">
      <c r="A983" t="inlineStr">
        <is>
          <t>WEIGEN</t>
        </is>
      </c>
    </row>
    <row r="984">
      <c r="A984" t="inlineStr">
        <is>
          <t>STANDARD</t>
        </is>
      </c>
    </row>
    <row r="985">
      <c r="A985" t="inlineStr">
        <is>
          <t>VEAM</t>
        </is>
      </c>
    </row>
    <row r="986">
      <c r="A986" t="inlineStr">
        <is>
          <t>NEOPLAN</t>
        </is>
      </c>
    </row>
    <row r="987">
      <c r="A987" t="inlineStr">
        <is>
          <t>PRINCE MOTORS</t>
        </is>
      </c>
    </row>
    <row r="988">
      <c r="A988" t="inlineStr">
        <is>
          <t>SANGYANG</t>
        </is>
      </c>
    </row>
    <row r="989">
      <c r="A989" t="inlineStr">
        <is>
          <t>QUANTUM</t>
        </is>
      </c>
    </row>
    <row r="990">
      <c r="A990" t="inlineStr">
        <is>
          <t>HEBEI CHANGAN</t>
        </is>
      </c>
    </row>
    <row r="991">
      <c r="A991" t="inlineStr">
        <is>
          <t>ECOOTER</t>
        </is>
      </c>
    </row>
    <row r="992">
      <c r="A992" t="inlineStr">
        <is>
          <t>KANGCHAO</t>
        </is>
      </c>
    </row>
    <row r="993">
      <c r="A993" t="inlineStr">
        <is>
          <t>RINXI</t>
        </is>
      </c>
    </row>
    <row r="994">
      <c r="A994" t="inlineStr">
        <is>
          <t>YVR</t>
        </is>
      </c>
    </row>
    <row r="995">
      <c r="A995" t="inlineStr">
        <is>
          <t>ROLLS</t>
        </is>
      </c>
    </row>
    <row r="996">
      <c r="A996" t="inlineStr">
        <is>
          <t>BIMOTA</t>
        </is>
      </c>
    </row>
    <row r="997">
      <c r="A997" t="inlineStr">
        <is>
          <t>YW0</t>
        </is>
      </c>
    </row>
    <row r="998">
      <c r="A998" t="inlineStr">
        <is>
          <t>MONARCH</t>
        </is>
      </c>
    </row>
    <row r="999">
      <c r="A999" t="inlineStr">
        <is>
          <t>WESTFIELD</t>
        </is>
      </c>
    </row>
    <row r="1000">
      <c r="A1000" t="inlineStr">
        <is>
          <t>HONGQI</t>
        </is>
      </c>
    </row>
    <row r="1001">
      <c r="A1001" t="inlineStr">
        <is>
          <t>YVP</t>
        </is>
      </c>
    </row>
    <row r="1002">
      <c r="A1002" t="inlineStr">
        <is>
          <t>YVV</t>
        </is>
      </c>
    </row>
    <row r="1003">
      <c r="A1003" t="inlineStr">
        <is>
          <t>HELMARV</t>
        </is>
      </c>
    </row>
    <row r="1004">
      <c r="A1004" t="inlineStr">
        <is>
          <t>SONIC</t>
        </is>
      </c>
    </row>
    <row r="1005">
      <c r="A1005" t="inlineStr">
        <is>
          <t>XPENG</t>
        </is>
      </c>
    </row>
    <row r="1006">
      <c r="A1006" t="inlineStr">
        <is>
          <t>LIVAN AUTO</t>
        </is>
      </c>
    </row>
    <row r="1007">
      <c r="A1007" t="inlineStr">
        <is>
          <t>ZHI JI</t>
        </is>
      </c>
    </row>
    <row r="1008">
      <c r="A1008" t="inlineStr">
        <is>
          <t>YWC</t>
        </is>
      </c>
    </row>
    <row r="1009">
      <c r="A1009" t="inlineStr">
        <is>
          <t>GOWOW</t>
        </is>
      </c>
    </row>
    <row r="1010">
      <c r="A1010" t="inlineStr">
        <is>
          <t>BLAVAL</t>
        </is>
      </c>
    </row>
    <row r="1011">
      <c r="A1011" t="inlineStr">
        <is>
          <t>HINO CHINA</t>
        </is>
      </c>
    </row>
    <row r="1012">
      <c r="A1012" t="inlineStr">
        <is>
          <t>TOKYO</t>
        </is>
      </c>
    </row>
    <row r="1013">
      <c r="A1013" t="inlineStr">
        <is>
          <t>CEEC AUTO LIMITED</t>
        </is>
      </c>
    </row>
    <row r="1014">
      <c r="A1014" t="inlineStr">
        <is>
          <t>FKM</t>
        </is>
      </c>
    </row>
    <row r="1015">
      <c r="A1015" t="inlineStr">
        <is>
          <t>SUNRA</t>
        </is>
      </c>
    </row>
    <row r="1016">
      <c r="A1016" t="inlineStr">
        <is>
          <t>HERO</t>
        </is>
      </c>
    </row>
    <row r="1017">
      <c r="A1017" t="inlineStr">
        <is>
          <t>FARAD</t>
        </is>
      </c>
    </row>
    <row r="1018">
      <c r="A1018" t="inlineStr">
        <is>
          <t>QJMOTOR</t>
        </is>
      </c>
    </row>
    <row r="1019">
      <c r="A1019" t="inlineStr">
        <is>
          <t>FELO</t>
        </is>
      </c>
    </row>
    <row r="1020">
      <c r="A1020" t="inlineStr">
        <is>
          <t>E-FUTURE</t>
        </is>
      </c>
    </row>
    <row r="1021">
      <c r="A1021" t="inlineStr">
        <is>
          <t>ZEEKR</t>
        </is>
      </c>
    </row>
    <row r="1022">
      <c r="A1022" t="inlineStr">
        <is>
          <t>RADAR</t>
        </is>
      </c>
    </row>
    <row r="1023">
      <c r="A1023" t="inlineStr">
        <is>
          <t>COST PLUS</t>
        </is>
      </c>
    </row>
    <row r="1024">
      <c r="A1024" t="inlineStr">
        <is>
          <t>YW2</t>
        </is>
      </c>
    </row>
    <row r="1025">
      <c r="A1025" t="inlineStr">
        <is>
          <t>STUTZ</t>
        </is>
      </c>
    </row>
    <row r="1026">
      <c r="A1026" t="inlineStr">
        <is>
          <t>AVATR</t>
        </is>
      </c>
    </row>
    <row r="1027">
      <c r="A1027" t="inlineStr">
        <is>
          <t>OMODA AND JAECOO AUTOMOBILE</t>
        </is>
      </c>
    </row>
    <row r="1028">
      <c r="A1028" t="inlineStr">
        <is>
          <t>TRAILMOBILE</t>
        </is>
      </c>
    </row>
    <row r="1029">
      <c r="A1029" t="inlineStr">
        <is>
          <t>MKI</t>
        </is>
      </c>
    </row>
    <row r="1030">
      <c r="A1030" t="inlineStr">
        <is>
          <t>GWM</t>
        </is>
      </c>
    </row>
    <row r="1031">
      <c r="A1031" t="inlineStr">
        <is>
          <t>.</t>
        </is>
      </c>
    </row>
    <row r="1032">
      <c r="A1032" t="inlineStr">
        <is>
          <t>HONGTAI</t>
        </is>
      </c>
    </row>
    <row r="1033">
      <c r="A1033" t="inlineStr">
        <is>
          <t>HEBEI</t>
        </is>
      </c>
    </row>
    <row r="1034">
      <c r="A1034" t="inlineStr">
        <is>
          <t>BASIC GEEP</t>
        </is>
      </c>
    </row>
    <row r="1035">
      <c r="A1035" t="inlineStr">
        <is>
          <t>ISUZU (QINGLING)</t>
        </is>
      </c>
    </row>
    <row r="1036">
      <c r="A1036" t="inlineStr">
        <is>
          <t>SHANDONG CHENGDA</t>
        </is>
      </c>
    </row>
    <row r="1037">
      <c r="A1037" t="inlineStr">
        <is>
          <t>ECARS</t>
        </is>
      </c>
    </row>
    <row r="1038">
      <c r="A1038" t="inlineStr">
        <is>
          <t>RUICHI</t>
        </is>
      </c>
    </row>
    <row r="1039">
      <c r="A1039" t="inlineStr">
        <is>
          <t>YWV</t>
        </is>
      </c>
    </row>
    <row r="1040">
      <c r="A1040" t="inlineStr">
        <is>
          <t>YWF</t>
        </is>
      </c>
    </row>
    <row r="1041">
      <c r="A1041" t="inlineStr">
        <is>
          <t>CORD</t>
        </is>
      </c>
    </row>
    <row r="1042">
      <c r="A1042" t="inlineStr">
        <is>
          <t>VINFAST</t>
        </is>
      </c>
    </row>
    <row r="1043">
      <c r="A1043" t="inlineStr">
        <is>
          <t>KILATS</t>
        </is>
      </c>
    </row>
    <row r="1044">
      <c r="A1044" t="inlineStr">
        <is>
          <t>JINJO</t>
        </is>
      </c>
    </row>
    <row r="1045">
      <c r="A1045" t="inlineStr">
        <is>
          <t>GAC</t>
        </is>
      </c>
    </row>
    <row r="1046">
      <c r="A1046" t="inlineStr">
        <is>
          <t>TONGXIN</t>
        </is>
      </c>
    </row>
    <row r="1047">
      <c r="A1047" t="inlineStr">
        <is>
          <t>FELDBINDER</t>
        </is>
      </c>
    </row>
    <row r="1048">
      <c r="A1048" t="inlineStr">
        <is>
          <t>SANYOU HOLDING GROUP</t>
        </is>
      </c>
    </row>
    <row r="1049">
      <c r="A1049" t="inlineStr">
        <is>
          <t>HARLEY DAVIDSON</t>
        </is>
      </c>
    </row>
    <row r="1050">
      <c r="A1050" t="inlineStr">
        <is>
          <t>CF MOTO</t>
        </is>
      </c>
    </row>
    <row r="1051">
      <c r="A1051" t="inlineStr">
        <is>
          <t>TRTI</t>
        </is>
      </c>
    </row>
    <row r="1052">
      <c r="A1052" t="inlineStr">
        <is>
          <t>TONGYA</t>
        </is>
      </c>
    </row>
    <row r="1053">
      <c r="A1053" t="inlineStr">
        <is>
          <t>DROPSIDE WITH CANOPY</t>
        </is>
      </c>
    </row>
    <row r="1054">
      <c r="A1054" t="inlineStr">
        <is>
          <t>FEIDI</t>
        </is>
      </c>
    </row>
    <row r="1055">
      <c r="A1055" t="inlineStr">
        <is>
          <t>ASIA STAR</t>
        </is>
      </c>
    </row>
    <row r="1056">
      <c r="A1056" t="inlineStr">
        <is>
          <t>BRIXTON</t>
        </is>
      </c>
    </row>
    <row r="1057">
      <c r="A1057" t="inlineStr">
        <is>
          <t>NITTSU SHOJI</t>
        </is>
      </c>
    </row>
    <row r="1058">
      <c r="A1058" t="inlineStr">
        <is>
          <t>BSA</t>
        </is>
      </c>
    </row>
    <row r="1059">
      <c r="A1059" t="inlineStr">
        <is>
          <t>LYNK &amp; CO</t>
        </is>
      </c>
    </row>
    <row r="1060">
      <c r="A1060" t="inlineStr">
        <is>
          <t>CHILITRANS DEV'T. CO.</t>
        </is>
      </c>
    </row>
    <row r="1061">
      <c r="A1061" t="inlineStr">
        <is>
          <t>SERES</t>
        </is>
      </c>
    </row>
    <row r="1062">
      <c r="A1062" t="inlineStr">
        <is>
          <t>INTELLIGENT MOBILITY (IM)</t>
        </is>
      </c>
    </row>
    <row r="1063">
      <c r="A1063" t="inlineStr">
        <is>
          <t>LIUZHOU WULING AUTOMOBILE</t>
        </is>
      </c>
    </row>
    <row r="1064">
      <c r="A1064" t="inlineStr">
        <is>
          <t>YVS</t>
        </is>
      </c>
    </row>
    <row r="1065">
      <c r="A1065" t="inlineStr">
        <is>
          <t>QUEST VEHICLE</t>
        </is>
      </c>
    </row>
    <row r="1066">
      <c r="A1066" t="inlineStr">
        <is>
          <t>SEGWAY</t>
        </is>
      </c>
    </row>
    <row r="1067">
      <c r="A1067" t="inlineStr">
        <is>
          <t>HENAN XINGE</t>
        </is>
      </c>
    </row>
    <row r="1068">
      <c r="A1068" t="inlineStr">
        <is>
          <t>V MOTO SOCO</t>
        </is>
      </c>
    </row>
    <row r="1069">
      <c r="A1069" t="inlineStr">
        <is>
          <t>KG MOBILITY</t>
        </is>
      </c>
    </row>
    <row r="1070">
      <c r="A1070" t="inlineStr">
        <is>
          <t>ALPINE</t>
        </is>
      </c>
    </row>
    <row r="1071">
      <c r="A1071" t="inlineStr">
        <is>
          <t>BAOJUN</t>
        </is>
      </c>
    </row>
    <row r="1072">
      <c r="A1072" t="inlineStr">
        <is>
          <t>ZTE</t>
        </is>
      </c>
    </row>
    <row r="1073">
      <c r="A1073" t="inlineStr">
        <is>
          <t>ALPHATRUK</t>
        </is>
      </c>
    </row>
    <row r="1074">
      <c r="A1074" t="inlineStr">
        <is>
          <t>XIAOMI</t>
        </is>
      </c>
    </row>
    <row r="1075">
      <c r="A1075" t="inlineStr">
        <is>
          <t>BENDA</t>
        </is>
      </c>
    </row>
    <row r="1076">
      <c r="A1076" t="inlineStr">
        <is>
          <t>ECOSUN INNOVATION</t>
        </is>
      </c>
    </row>
    <row r="1077">
      <c r="A1077" t="inlineStr">
        <is>
          <t>GOLDE3N ASIA AUT BUILDER</t>
        </is>
      </c>
    </row>
    <row r="1078">
      <c r="A1078" t="inlineStr">
        <is>
          <t>CORANDO</t>
        </is>
      </c>
    </row>
    <row r="1079">
      <c r="A1079" t="inlineStr">
        <is>
          <t>ROSENBAUER</t>
        </is>
      </c>
    </row>
    <row r="1080">
      <c r="A1080" t="inlineStr">
        <is>
          <t>GONOW</t>
        </is>
      </c>
    </row>
    <row r="1081">
      <c r="A1081" t="inlineStr">
        <is>
          <t>BEIQI</t>
        </is>
      </c>
    </row>
    <row r="1082">
      <c r="A1082" t="inlineStr">
        <is>
          <t>CHUANYE</t>
        </is>
      </c>
    </row>
    <row r="1083">
      <c r="A1083" t="inlineStr">
        <is>
          <t>REMCOR</t>
        </is>
      </c>
    </row>
    <row r="1084">
      <c r="A1084" t="inlineStr">
        <is>
          <t>SINOTRUK HOMAN</t>
        </is>
      </c>
    </row>
    <row r="1085">
      <c r="A1085" t="inlineStr">
        <is>
          <t>TERBERG</t>
        </is>
      </c>
    </row>
    <row r="1086">
      <c r="A1086" t="inlineStr">
        <is>
          <t>DS100</t>
        </is>
      </c>
    </row>
    <row r="1087">
      <c r="A1087" t="inlineStr">
        <is>
          <t>SEAGR</t>
        </is>
      </c>
    </row>
    <row r="1088">
      <c r="A1088" t="inlineStr">
        <is>
          <t>KCP32ZX5120</t>
        </is>
      </c>
    </row>
    <row r="1089">
      <c r="A1089" t="inlineStr">
        <is>
          <t>DONGA</t>
        </is>
      </c>
    </row>
    <row r="1090">
      <c r="A1090" t="inlineStr">
        <is>
          <t>HANGZHOU AICHI</t>
        </is>
      </c>
    </row>
    <row r="1091">
      <c r="A1091" t="inlineStr">
        <is>
          <t>FOTON AUMAN</t>
        </is>
      </c>
    </row>
    <row r="1092">
      <c r="A1092" t="inlineStr">
        <is>
          <t>MUDAN</t>
        </is>
      </c>
    </row>
    <row r="1093">
      <c r="A1093" t="inlineStr">
        <is>
          <t>MOKE</t>
        </is>
      </c>
    </row>
    <row r="1094">
      <c r="A1094" t="inlineStr">
        <is>
          <t>GREAVES</t>
        </is>
      </c>
    </row>
    <row r="1095">
      <c r="A1095" t="inlineStr">
        <is>
          <t>WAGON</t>
        </is>
      </c>
    </row>
    <row r="1096">
      <c r="A1096" t="inlineStr">
        <is>
          <t>MOTORCYCLE</t>
        </is>
      </c>
    </row>
    <row r="1097">
      <c r="A1097" t="inlineStr">
        <is>
          <t>HONDO</t>
        </is>
      </c>
    </row>
    <row r="1098">
      <c r="A1098" t="inlineStr">
        <is>
          <t>SENYUAN</t>
        </is>
      </c>
    </row>
    <row r="1099">
      <c r="A1099" t="inlineStr">
        <is>
          <t>WEICHAI</t>
        </is>
      </c>
    </row>
    <row r="1100">
      <c r="A1100" t="inlineStr">
        <is>
          <t>EICHER</t>
        </is>
      </c>
    </row>
    <row r="1101">
      <c r="A1101" t="inlineStr">
        <is>
          <t>TM RACING</t>
        </is>
      </c>
    </row>
    <row r="1102">
      <c r="A1102" t="inlineStr">
        <is>
          <t>HAORUITONG</t>
        </is>
      </c>
    </row>
    <row r="1103">
      <c r="A1103" t="inlineStr">
        <is>
          <t>CH2CA</t>
        </is>
      </c>
    </row>
    <row r="1104">
      <c r="A1104" t="inlineStr">
        <is>
          <t>HONGYAN KINGKAN</t>
        </is>
      </c>
    </row>
    <row r="1105">
      <c r="A1105" t="inlineStr">
        <is>
          <t>YVT</t>
        </is>
      </c>
    </row>
    <row r="1106">
      <c r="A1106" t="inlineStr">
        <is>
          <t>MORETTI</t>
        </is>
      </c>
    </row>
    <row r="1107">
      <c r="A1107" t="inlineStr">
        <is>
          <t>JETOUR</t>
        </is>
      </c>
    </row>
    <row r="1108">
      <c r="A1108" t="inlineStr">
        <is>
          <t>BAS TRACK</t>
        </is>
      </c>
    </row>
    <row r="1109">
      <c r="A1109" t="inlineStr">
        <is>
          <t>YVX</t>
        </is>
      </c>
    </row>
    <row r="1110">
      <c r="A1110" t="inlineStr">
        <is>
          <t>MODENAS</t>
        </is>
      </c>
    </row>
    <row r="1111">
      <c r="A1111" t="inlineStr">
        <is>
          <t>AION</t>
        </is>
      </c>
    </row>
    <row r="1112">
      <c r="A1112" t="inlineStr">
        <is>
          <t>BESTUNE</t>
        </is>
      </c>
    </row>
    <row r="1113">
      <c r="A1113" t="inlineStr">
        <is>
          <t>CYCLONE</t>
        </is>
      </c>
    </row>
    <row r="1114">
      <c r="A1114" t="inlineStr">
        <is>
          <t>DENZA</t>
        </is>
      </c>
    </row>
    <row r="1115">
      <c r="A1115" t="inlineStr">
        <is>
          <t>VINFAST TRADING AND PRODUCTION J</t>
        </is>
      </c>
    </row>
    <row r="1116">
      <c r="A1116" t="inlineStr">
        <is>
          <t>YV3</t>
        </is>
      </c>
    </row>
    <row r="1117">
      <c r="A1117" t="inlineStr">
        <is>
          <t>SUZUKI PHILIPPINE INC</t>
        </is>
      </c>
    </row>
    <row r="1118">
      <c r="A1118" t="inlineStr">
        <is>
          <t>TL</t>
        </is>
      </c>
    </row>
    <row r="1119">
      <c r="A1119" t="inlineStr">
        <is>
          <t>HUAXIN KE CHE</t>
        </is>
      </c>
    </row>
    <row r="1120">
      <c r="A1120" t="inlineStr">
        <is>
          <t>JMEV</t>
        </is>
      </c>
    </row>
    <row r="1121">
      <c r="A1121" t="inlineStr">
        <is>
          <t>YWR</t>
        </is>
      </c>
    </row>
    <row r="1122">
      <c r="A1122" t="inlineStr">
        <is>
          <t>YW5</t>
        </is>
      </c>
    </row>
    <row r="1123">
      <c r="A1123" t="inlineStr">
        <is>
          <t>DERRY</t>
        </is>
      </c>
    </row>
    <row r="1124">
      <c r="A1124" t="inlineStr">
        <is>
          <t>LEAPMOTOR</t>
        </is>
      </c>
    </row>
    <row r="1125">
      <c r="A1125" t="inlineStr">
        <is>
          <t>PIAGGIO INDIA</t>
        </is>
      </c>
    </row>
    <row r="1126">
      <c r="A1126" t="inlineStr">
        <is>
          <t>VOYAH</t>
        </is>
      </c>
    </row>
    <row r="1127">
      <c r="A1127" t="inlineStr">
        <is>
          <t>TODAY SUNSHINE</t>
        </is>
      </c>
    </row>
    <row r="1128">
      <c r="A1128" t="inlineStr">
        <is>
          <t>PACKARD</t>
        </is>
      </c>
    </row>
    <row r="1129">
      <c r="A1129" t="inlineStr">
        <is>
          <t>SHUNFENG</t>
        </is>
      </c>
    </row>
    <row r="1130">
      <c r="A1130" t="inlineStr">
        <is>
          <t>MOJIANG</t>
        </is>
      </c>
    </row>
    <row r="1131">
      <c r="A1131" t="inlineStr">
        <is>
          <t>OPTIMUM_PRAYD</t>
        </is>
      </c>
    </row>
    <row r="1132">
      <c r="A1132" t="inlineStr">
        <is>
          <t>BOC-2-SUZUKI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9"/>
  <sheetViews>
    <sheetView workbookViewId="0">
      <selection activeCell="B1" sqref="B1"/>
    </sheetView>
  </sheetViews>
  <sheetFormatPr baseColWidth="8" defaultRowHeight="15"/>
  <cols>
    <col collapsed="1" width="75.140625" customWidth="1" min="1" max="1"/>
  </cols>
  <sheetData>
    <row r="1">
      <c r="A1" t="inlineStr">
        <is>
          <t>4-Cab,Passenger Car</t>
        </is>
      </c>
    </row>
    <row r="2">
      <c r="A2" t="inlineStr">
        <is>
          <t>5-DOOR,Passenger Car</t>
        </is>
      </c>
    </row>
    <row r="3">
      <c r="A3" t="inlineStr">
        <is>
          <t>Aluminium Closed Van,Truck / Bus</t>
        </is>
      </c>
    </row>
    <row r="4">
      <c r="A4" t="inlineStr">
        <is>
          <t>Aluminium Closed Van,Utility Vehicle</t>
        </is>
      </c>
    </row>
    <row r="5">
      <c r="A5" t="inlineStr">
        <is>
          <t>Aluminium Dropside Truck,Truck / Bus</t>
        </is>
      </c>
    </row>
    <row r="6">
      <c r="A6" t="inlineStr">
        <is>
          <t>Aluminium Van,Truck / Bus</t>
        </is>
      </c>
    </row>
    <row r="7">
      <c r="A7" t="inlineStr">
        <is>
          <t>Aluminium Van Truck,Utility Vehicle</t>
        </is>
      </c>
    </row>
    <row r="8">
      <c r="A8" t="inlineStr">
        <is>
          <t>Aluminium Van Truck,Truck / Bus</t>
        </is>
      </c>
    </row>
    <row r="9">
      <c r="A9" t="inlineStr">
        <is>
          <t>Aluminium Wing Van,Truck / Bus</t>
        </is>
      </c>
    </row>
    <row r="10">
      <c r="A10" t="inlineStr">
        <is>
          <t>ALUMINUM DROPSIDE WITH DET PIPE RAILINGS AND CANOPY,Utility Vehicle</t>
        </is>
      </c>
    </row>
    <row r="11">
      <c r="A11" t="inlineStr">
        <is>
          <t>ALUMINUM HIGHSIDE,Truck / Bus</t>
        </is>
      </c>
    </row>
    <row r="12">
      <c r="A12" t="inlineStr">
        <is>
          <t>ALUMINUM HIGHSIDE TRUCK,Truck / Bus</t>
        </is>
      </c>
    </row>
    <row r="13">
      <c r="A13" t="inlineStr">
        <is>
          <t>ALUMINUM WING VAN TRUCK,Truck / Bus</t>
        </is>
      </c>
    </row>
    <row r="14">
      <c r="A14" t="inlineStr">
        <is>
          <t>Ambulance,Utility Vehicle</t>
        </is>
      </c>
    </row>
    <row r="15">
      <c r="A15" t="inlineStr">
        <is>
          <t>Boom Truck,Truck / Bus</t>
        </is>
      </c>
    </row>
    <row r="16">
      <c r="A16" t="inlineStr">
        <is>
          <t>Bus,Trailer</t>
        </is>
      </c>
    </row>
    <row r="17">
      <c r="A17" t="inlineStr">
        <is>
          <t>Bus,Truck / Bus</t>
        </is>
      </c>
    </row>
    <row r="18">
      <c r="A18" t="inlineStr">
        <is>
          <t>Bus,Motorcycle / Moped / Tricycle</t>
        </is>
      </c>
    </row>
    <row r="19">
      <c r="A19" t="inlineStr">
        <is>
          <t>Bus,Passenger Car</t>
        </is>
      </c>
    </row>
    <row r="20">
      <c r="A20" t="inlineStr">
        <is>
          <t>Bus,SUV</t>
        </is>
      </c>
    </row>
    <row r="21">
      <c r="A21" t="inlineStr">
        <is>
          <t>Bus,Utility Vehicle</t>
        </is>
      </c>
    </row>
    <row r="22">
      <c r="A22" t="inlineStr">
        <is>
          <t>Cab &amp; Chassis,Truck / Bus</t>
        </is>
      </c>
    </row>
    <row r="23">
      <c r="A23" t="inlineStr">
        <is>
          <t>Cab Chassis,Utility Vehicle</t>
        </is>
      </c>
    </row>
    <row r="24">
      <c r="A24" t="inlineStr">
        <is>
          <t>Cab Utility,Utility Vehicle</t>
        </is>
      </c>
    </row>
    <row r="25">
      <c r="A25" t="inlineStr">
        <is>
          <t>CAR,Passenger Car</t>
        </is>
      </c>
    </row>
    <row r="26">
      <c r="A26" t="inlineStr">
        <is>
          <t>Cargo,Utility Vehicle</t>
        </is>
      </c>
    </row>
    <row r="27">
      <c r="A27" t="inlineStr">
        <is>
          <t>Cargo Dropside,Utility Vehicle</t>
        </is>
      </c>
    </row>
    <row r="28">
      <c r="A28" t="inlineStr">
        <is>
          <t>CARGO DROPSIDE,Truck / Bus</t>
        </is>
      </c>
    </row>
    <row r="29">
      <c r="A29" t="inlineStr">
        <is>
          <t>Cargo Dropside Truck,Truck / Bus</t>
        </is>
      </c>
    </row>
    <row r="30">
      <c r="A30" t="inlineStr">
        <is>
          <t>Cargo Truck,Truck / Bus</t>
        </is>
      </c>
    </row>
    <row r="31">
      <c r="A31" t="inlineStr">
        <is>
          <t>CARGO TRUCK WITH CANOPY,Utility Vehicle</t>
        </is>
      </c>
    </row>
    <row r="32">
      <c r="A32" t="inlineStr">
        <is>
          <t>Chiller Van,Utility Vehicle</t>
        </is>
      </c>
    </row>
    <row r="33">
      <c r="A33" t="inlineStr">
        <is>
          <t>CLOSE VAN,Truck / Bus</t>
        </is>
      </c>
    </row>
    <row r="34">
      <c r="A34" t="inlineStr">
        <is>
          <t>CLOSE VAN,Utility Vehicle</t>
        </is>
      </c>
    </row>
    <row r="35">
      <c r="A35" t="inlineStr">
        <is>
          <t>Closed Van,Utility Vehicle</t>
        </is>
      </c>
    </row>
    <row r="36">
      <c r="A36" t="inlineStr">
        <is>
          <t>Commuter Van,Utility Vehicle</t>
        </is>
      </c>
    </row>
    <row r="37">
      <c r="A37" t="inlineStr">
        <is>
          <t>COMPACT CROSSOVER,SUV</t>
        </is>
      </c>
    </row>
    <row r="38">
      <c r="A38" t="inlineStr">
        <is>
          <t>Compact SUV,SUV</t>
        </is>
      </c>
    </row>
    <row r="39">
      <c r="A39" t="inlineStr">
        <is>
          <t>Composite Van Body,Utility Vehicle</t>
        </is>
      </c>
    </row>
    <row r="40">
      <c r="A40" t="inlineStr">
        <is>
          <t>Coupe,Passenger Car</t>
        </is>
      </c>
    </row>
    <row r="41">
      <c r="A41" t="inlineStr">
        <is>
          <t>Crew Cab,Utility Vehicle</t>
        </is>
      </c>
    </row>
    <row r="42">
      <c r="A42" t="inlineStr">
        <is>
          <t>Crossover SUV,SUV</t>
        </is>
      </c>
    </row>
    <row r="43">
      <c r="A43" t="inlineStr">
        <is>
          <t>D/C Pickup,Utility Vehicle</t>
        </is>
      </c>
    </row>
    <row r="44">
      <c r="A44" t="inlineStr">
        <is>
          <t>Delivery Van,Utility Vehicle</t>
        </is>
      </c>
    </row>
    <row r="45">
      <c r="A45" t="inlineStr">
        <is>
          <t>Double Cab,Utility Vehicle</t>
        </is>
      </c>
    </row>
    <row r="46">
      <c r="A46" t="inlineStr">
        <is>
          <t>DOUBLE CAB WITH CHICKEN CAGE,Truck / Bus</t>
        </is>
      </c>
    </row>
    <row r="47">
      <c r="A47" t="inlineStr">
        <is>
          <t>Dropside,Utility Vehicle</t>
        </is>
      </c>
    </row>
    <row r="48">
      <c r="A48" t="inlineStr">
        <is>
          <t>Dropside,Truck / Bus</t>
        </is>
      </c>
    </row>
    <row r="49">
      <c r="A49" t="inlineStr">
        <is>
          <t>Dropside Pickup,Truck / Bus</t>
        </is>
      </c>
    </row>
    <row r="50">
      <c r="A50" t="inlineStr">
        <is>
          <t>Dropside Truck,Utility Vehicle</t>
        </is>
      </c>
    </row>
    <row r="51">
      <c r="A51" t="inlineStr">
        <is>
          <t>DROPSIDE TRUCK,Truck / Bus</t>
        </is>
      </c>
    </row>
    <row r="52">
      <c r="A52" t="inlineStr">
        <is>
          <t>DROPSIDE TRUCK W/ BOOM,Truck / Bus</t>
        </is>
      </c>
    </row>
    <row r="53">
      <c r="A53" t="inlineStr">
        <is>
          <t>DROPSIDE TRUCK W/ CRANE,Truck / Bus</t>
        </is>
      </c>
    </row>
    <row r="54">
      <c r="A54" t="inlineStr">
        <is>
          <t>DROPSIDE W/ CENTER POST,Utility Vehicle</t>
        </is>
      </c>
    </row>
    <row r="55">
      <c r="A55" t="inlineStr">
        <is>
          <t>DROPSIDE W/ DETACHABLE PIPE RAILINGS W/ CANOPY,Utility Vehicle</t>
        </is>
      </c>
    </row>
    <row r="56">
      <c r="A56" t="inlineStr">
        <is>
          <t>DROPSIDE W/ GRILLS,Utility Vehicle</t>
        </is>
      </c>
    </row>
    <row r="57">
      <c r="A57" t="inlineStr">
        <is>
          <t>DROPSIDE WITH CANOPY,Truck / Bus</t>
        </is>
      </c>
    </row>
    <row r="58">
      <c r="A58" t="inlineStr">
        <is>
          <t>Dump Truck,Truck / Bus</t>
        </is>
      </c>
    </row>
    <row r="59">
      <c r="A59" t="inlineStr">
        <is>
          <t>Dump Truck,Utility Vehicle</t>
        </is>
      </c>
    </row>
    <row r="60">
      <c r="A60" t="inlineStr">
        <is>
          <t>DUMP TRUCK WITH RAILINGS,Utility Vehicle</t>
        </is>
      </c>
    </row>
    <row r="61">
      <c r="A61" t="inlineStr">
        <is>
          <t>FB,Utility Vehicle</t>
        </is>
      </c>
    </row>
    <row r="62">
      <c r="A62" t="inlineStr">
        <is>
          <t>FB Body,Utility Vehicle</t>
        </is>
      </c>
    </row>
    <row r="63">
      <c r="A63" t="inlineStr">
        <is>
          <t>FB Van,Utility Vehicle</t>
        </is>
      </c>
    </row>
    <row r="64">
      <c r="A64" t="inlineStr">
        <is>
          <t>Fire Truck,Truck / Bus</t>
        </is>
      </c>
    </row>
    <row r="65">
      <c r="A65" t="inlineStr">
        <is>
          <t>Flat Bed,Truck / Bus</t>
        </is>
      </c>
    </row>
    <row r="66">
      <c r="A66" t="inlineStr">
        <is>
          <t>Flat Bed,Trailer</t>
        </is>
      </c>
    </row>
    <row r="67">
      <c r="A67" t="inlineStr">
        <is>
          <t>FLAT BED,Utility Vehicle</t>
        </is>
      </c>
    </row>
    <row r="68">
      <c r="A68" t="inlineStr">
        <is>
          <t>FLATBED W/ BOOM CRANE,Truck / Bus</t>
        </is>
      </c>
    </row>
    <row r="69">
      <c r="A69" t="inlineStr">
        <is>
          <t>FREEZER VAN,Utility Vehicle</t>
        </is>
      </c>
    </row>
    <row r="70">
      <c r="A70" t="inlineStr">
        <is>
          <t>Hatchback,Utility Vehicle</t>
        </is>
      </c>
    </row>
    <row r="71">
      <c r="A71" t="inlineStr">
        <is>
          <t>Hatchback,SUV</t>
        </is>
      </c>
    </row>
    <row r="72">
      <c r="A72" t="inlineStr">
        <is>
          <t>Hatchback,Passenger Car</t>
        </is>
      </c>
    </row>
    <row r="73">
      <c r="A73" t="inlineStr">
        <is>
          <t>Hearse,Passenger Car</t>
        </is>
      </c>
    </row>
    <row r="74">
      <c r="A74" t="inlineStr">
        <is>
          <t>High Bed,Trailer</t>
        </is>
      </c>
    </row>
    <row r="75">
      <c r="A75" t="inlineStr">
        <is>
          <t>High Side Pick-Up With Roof,Utility Vehicle</t>
        </is>
      </c>
    </row>
    <row r="76">
      <c r="A76" t="inlineStr">
        <is>
          <t>HSPUR,Utility Vehicle</t>
        </is>
      </c>
    </row>
    <row r="77">
      <c r="A77" t="inlineStr">
        <is>
          <t>Insulated Closed Van Truck,Utility Vehicle</t>
        </is>
      </c>
    </row>
    <row r="78">
      <c r="A78" t="inlineStr">
        <is>
          <t>INSULATED VAN,Truck / Bus</t>
        </is>
      </c>
    </row>
    <row r="79">
      <c r="A79" t="inlineStr">
        <is>
          <t>Jeep,Utility Vehicle</t>
        </is>
      </c>
    </row>
    <row r="80">
      <c r="A80" t="inlineStr">
        <is>
          <t>Jeepney,Utility Vehicle</t>
        </is>
      </c>
    </row>
    <row r="81">
      <c r="A81" t="inlineStr">
        <is>
          <t>Jitney,Utility Vehicle</t>
        </is>
      </c>
    </row>
    <row r="82">
      <c r="A82" t="inlineStr">
        <is>
          <t>Manlift Truck,Utility Vehicle</t>
        </is>
      </c>
    </row>
    <row r="83">
      <c r="A83" t="inlineStr">
        <is>
          <t>MAYBACH GLS 600,SUV</t>
        </is>
      </c>
    </row>
    <row r="84">
      <c r="A84" t="inlineStr">
        <is>
          <t>MC,Motorcycle / Moped / Tricycle</t>
        </is>
      </c>
    </row>
    <row r="85">
      <c r="A85" t="inlineStr">
        <is>
          <t>MC W/ SIDECAR,Motorcycle / Moped / Tricycle</t>
        </is>
      </c>
    </row>
    <row r="86">
      <c r="A86" t="inlineStr">
        <is>
          <t>MC WITH CENTER CAR,Motorcycle / Moped / Tricycle</t>
        </is>
      </c>
    </row>
    <row r="87">
      <c r="A87" t="inlineStr">
        <is>
          <t>Microbus,Utility Vehicle</t>
        </is>
      </c>
    </row>
    <row r="88">
      <c r="A88" t="inlineStr">
        <is>
          <t>MINI BUS,Truck / Bus</t>
        </is>
      </c>
    </row>
    <row r="89">
      <c r="A89" t="inlineStr">
        <is>
          <t>MINI DUMP,Utility Vehicle</t>
        </is>
      </c>
    </row>
    <row r="90">
      <c r="A90" t="inlineStr">
        <is>
          <t>Mini Dump Truck,Truck / Bus</t>
        </is>
      </c>
    </row>
    <row r="91">
      <c r="A91" t="inlineStr">
        <is>
          <t>Mini Dump Truck,Utility Vehicle</t>
        </is>
      </c>
    </row>
    <row r="92">
      <c r="A92" t="inlineStr">
        <is>
          <t>Mini SUV,SUV</t>
        </is>
      </c>
    </row>
    <row r="93">
      <c r="A93" t="inlineStr">
        <is>
          <t>Mini Van,Utility Vehicle</t>
        </is>
      </c>
    </row>
    <row r="94">
      <c r="A94" t="inlineStr">
        <is>
          <t>Minivan,Passenger Car</t>
        </is>
      </c>
    </row>
    <row r="95">
      <c r="A95" t="inlineStr">
        <is>
          <t>Mixer Truck,Truck / Bus</t>
        </is>
      </c>
    </row>
    <row r="96">
      <c r="A96" t="inlineStr">
        <is>
          <t>Moped,Utility Vehicle</t>
        </is>
      </c>
    </row>
    <row r="97">
      <c r="A97" t="inlineStr">
        <is>
          <t>Moped,Trailer</t>
        </is>
      </c>
    </row>
    <row r="98">
      <c r="A98" t="inlineStr">
        <is>
          <t>Moped,Truck / Bus</t>
        </is>
      </c>
    </row>
    <row r="99">
      <c r="A99" t="inlineStr">
        <is>
          <t>Moped,Passenger Car</t>
        </is>
      </c>
    </row>
    <row r="100">
      <c r="A100" t="inlineStr">
        <is>
          <t>Moped,Motorcycle / Moped / Tricycle</t>
        </is>
      </c>
    </row>
    <row r="101">
      <c r="A101" t="inlineStr">
        <is>
          <t>Moped,SUV</t>
        </is>
      </c>
    </row>
    <row r="102">
      <c r="A102" t="inlineStr">
        <is>
          <t>Motorcycle,Motorcycle / Moped / Tricycle</t>
        </is>
      </c>
    </row>
    <row r="103">
      <c r="A103" t="inlineStr">
        <is>
          <t>MOTORCYCLE W/SIDECAR,Motorcycle / Moped / Tricycle</t>
        </is>
      </c>
    </row>
    <row r="104">
      <c r="A104" t="inlineStr">
        <is>
          <t>Motorcycle with sidecar,Passenger Car</t>
        </is>
      </c>
    </row>
    <row r="105">
      <c r="A105" t="inlineStr">
        <is>
          <t>Motorcycle with sidecar,SUV</t>
        </is>
      </c>
    </row>
    <row r="106">
      <c r="A106" t="inlineStr">
        <is>
          <t>Motorcycle with sidecar,Motorcycle / Moped / Tricycle</t>
        </is>
      </c>
    </row>
    <row r="107">
      <c r="A107" t="inlineStr">
        <is>
          <t>Motorcycle with sidecar,Utility Vehicle</t>
        </is>
      </c>
    </row>
    <row r="108">
      <c r="A108" t="inlineStr">
        <is>
          <t>Motorcycle with sidecar,Trailer</t>
        </is>
      </c>
    </row>
    <row r="109">
      <c r="A109" t="inlineStr">
        <is>
          <t>Motorcycle with sidecar,Truck / Bus</t>
        </is>
      </c>
    </row>
    <row r="110">
      <c r="A110" t="inlineStr">
        <is>
          <t>Motorcycle without sidecar,Motorcycle / Moped / Tricycle</t>
        </is>
      </c>
    </row>
    <row r="111">
      <c r="A111" t="inlineStr">
        <is>
          <t>Motorcycle without sidecar,Truck / Bus</t>
        </is>
      </c>
    </row>
    <row r="112">
      <c r="A112" t="inlineStr">
        <is>
          <t>Motorcycle without sidecar,SUV</t>
        </is>
      </c>
    </row>
    <row r="113">
      <c r="A113" t="inlineStr">
        <is>
          <t>Motorcycle without sidecar,Passenger Car</t>
        </is>
      </c>
    </row>
    <row r="114">
      <c r="A114" t="inlineStr">
        <is>
          <t>Motorcycle without sidecar,Utility Vehicle</t>
        </is>
      </c>
    </row>
    <row r="115">
      <c r="A115" t="inlineStr">
        <is>
          <t>Motorcycle without sidecar,Trailer</t>
        </is>
      </c>
    </row>
    <row r="116">
      <c r="A116" t="inlineStr">
        <is>
          <t>MPV,Utility Vehicle</t>
        </is>
      </c>
    </row>
    <row r="117">
      <c r="A117" t="inlineStr">
        <is>
          <t>MTC,Motorcycle / Moped / Tricycle</t>
        </is>
      </c>
    </row>
    <row r="118">
      <c r="A118" t="inlineStr">
        <is>
          <t>Non-Conventional MC,Motorcycle / Moped / Tricycle</t>
        </is>
      </c>
    </row>
    <row r="119">
      <c r="A119" t="inlineStr">
        <is>
          <t>Non-Conventional MV,Utility Vehicle</t>
        </is>
      </c>
    </row>
    <row r="120">
      <c r="A120" t="inlineStr">
        <is>
          <t>Non-Conventional MV (UV),Motorcycle / Moped / Tricycle</t>
        </is>
      </c>
    </row>
    <row r="121">
      <c r="A121" t="inlineStr">
        <is>
          <t>Notchback,Passenger Car</t>
        </is>
      </c>
    </row>
    <row r="122">
      <c r="A122" t="inlineStr">
        <is>
          <t>PANORAMIC,Truck / Bus</t>
        </is>
      </c>
    </row>
    <row r="123">
      <c r="A123" t="inlineStr">
        <is>
          <t>Passenger Car,Motorcycle / Moped / Tricycle</t>
        </is>
      </c>
    </row>
    <row r="124">
      <c r="A124" t="inlineStr">
        <is>
          <t>Passenger Car,Utility Vehicle</t>
        </is>
      </c>
    </row>
    <row r="125">
      <c r="A125" t="inlineStr">
        <is>
          <t>Passenger Car,Truck / Bus</t>
        </is>
      </c>
    </row>
    <row r="126">
      <c r="A126" t="inlineStr">
        <is>
          <t>Passenger Car,SUV</t>
        </is>
      </c>
    </row>
    <row r="127">
      <c r="A127" t="inlineStr">
        <is>
          <t>Passenger Car,Passenger Car</t>
        </is>
      </c>
    </row>
    <row r="128">
      <c r="A128" t="inlineStr">
        <is>
          <t>Passenger Car,Trailer</t>
        </is>
      </c>
    </row>
    <row r="129">
      <c r="A129" t="inlineStr">
        <is>
          <t>Passenger Van,Utility Vehicle</t>
        </is>
      </c>
    </row>
    <row r="130">
      <c r="A130" t="inlineStr">
        <is>
          <t>PASSENGER WITH CANOPY,Utility Vehicle</t>
        </is>
      </c>
    </row>
    <row r="131">
      <c r="A131" t="inlineStr">
        <is>
          <t>Pet Type Body,Utility Vehicle</t>
        </is>
      </c>
    </row>
    <row r="132">
      <c r="A132" t="inlineStr">
        <is>
          <t>PHEV,SUV</t>
        </is>
      </c>
    </row>
    <row r="133">
      <c r="A133" t="inlineStr">
        <is>
          <t>Pickup,Truck / Bus</t>
        </is>
      </c>
    </row>
    <row r="134">
      <c r="A134" t="inlineStr">
        <is>
          <t>Pickup,Utility Vehicle</t>
        </is>
      </c>
    </row>
    <row r="135">
      <c r="A135" t="inlineStr">
        <is>
          <t>Pickup Low Side,Utility Vehicle</t>
        </is>
      </c>
    </row>
    <row r="136">
      <c r="A136" t="inlineStr">
        <is>
          <t>PIPE RAILINGS,Truck / Bus</t>
        </is>
      </c>
    </row>
    <row r="137">
      <c r="A137" t="inlineStr">
        <is>
          <t>PUV CLASS 2,Truck / Bus</t>
        </is>
      </c>
    </row>
    <row r="138">
      <c r="A138" t="inlineStr">
        <is>
          <t>Quadricycle,SUV</t>
        </is>
      </c>
    </row>
    <row r="139">
      <c r="A139" t="inlineStr">
        <is>
          <t>Quadricycle,Utility Vehicle</t>
        </is>
      </c>
    </row>
    <row r="140">
      <c r="A140" t="inlineStr">
        <is>
          <t>Quadricycle,Passenger Car</t>
        </is>
      </c>
    </row>
    <row r="141">
      <c r="A141" t="inlineStr">
        <is>
          <t>Quadricycle,Motorcycle / Moped / Tricycle</t>
        </is>
      </c>
    </row>
    <row r="142">
      <c r="A142" t="inlineStr">
        <is>
          <t>Quadricycle,Trailer</t>
        </is>
      </c>
    </row>
    <row r="143">
      <c r="A143" t="inlineStr">
        <is>
          <t>Quadricycle,Truck / Bus</t>
        </is>
      </c>
    </row>
    <row r="144">
      <c r="A144" t="inlineStr">
        <is>
          <t>Rebuilt Truck,Utility Vehicle</t>
        </is>
      </c>
    </row>
    <row r="145">
      <c r="A145" t="inlineStr">
        <is>
          <t>Rebuilt Truck,Truck / Bus</t>
        </is>
      </c>
    </row>
    <row r="146">
      <c r="A146" t="inlineStr">
        <is>
          <t>Reefer Van Truck,Truck / Bus</t>
        </is>
      </c>
    </row>
    <row r="147">
      <c r="A147" t="inlineStr">
        <is>
          <t>Reefer Van Truck,Utility Vehicle</t>
        </is>
      </c>
    </row>
    <row r="148">
      <c r="A148" t="inlineStr">
        <is>
          <t>Refrigerated Van,Utility Vehicle</t>
        </is>
      </c>
    </row>
    <row r="149">
      <c r="A149" t="inlineStr">
        <is>
          <t>SALLON,Passenger Car</t>
        </is>
      </c>
    </row>
    <row r="150">
      <c r="A150" t="inlineStr">
        <is>
          <t>SCHOOL BUS,Truck / Bus</t>
        </is>
      </c>
    </row>
    <row r="151">
      <c r="A151" t="inlineStr">
        <is>
          <t>Sedan,Passenger Car</t>
        </is>
      </c>
    </row>
    <row r="152">
      <c r="A152" t="inlineStr">
        <is>
          <t>SEDAN,Utility Vehicle</t>
        </is>
      </c>
    </row>
    <row r="153">
      <c r="A153" t="inlineStr">
        <is>
          <t>SEDAN - 2-DOOR,Passenger Car</t>
        </is>
      </c>
    </row>
    <row r="154">
      <c r="A154" t="inlineStr">
        <is>
          <t>Self-loading Truck,Truck / Bus</t>
        </is>
      </c>
    </row>
    <row r="155">
      <c r="A155" t="inlineStr">
        <is>
          <t>SELF LOADING TRUCK,Truck / Bus</t>
        </is>
      </c>
    </row>
    <row r="156">
      <c r="A156" t="inlineStr">
        <is>
          <t>SHUTTLE BUS,Truck / Bus</t>
        </is>
      </c>
    </row>
    <row r="157">
      <c r="A157" t="inlineStr">
        <is>
          <t>Shuttle Van,Utility Vehicle</t>
        </is>
      </c>
    </row>
    <row r="158">
      <c r="A158" t="inlineStr">
        <is>
          <t>Skeletal,Trailer</t>
        </is>
      </c>
    </row>
    <row r="159">
      <c r="A159" t="inlineStr">
        <is>
          <t>Sports Utility Vehicle,Trailer</t>
        </is>
      </c>
    </row>
    <row r="160">
      <c r="A160" t="inlineStr">
        <is>
          <t>Sports Utility Vehicle,Motorcycle / Moped / Tricycle</t>
        </is>
      </c>
    </row>
    <row r="161">
      <c r="A161" t="inlineStr">
        <is>
          <t>Sports Utility Vehicle,SUV</t>
        </is>
      </c>
    </row>
    <row r="162">
      <c r="A162" t="inlineStr">
        <is>
          <t>Sports Utility Vehicle,Truck / Bus</t>
        </is>
      </c>
    </row>
    <row r="163">
      <c r="A163" t="inlineStr">
        <is>
          <t>Sports Utility Vehicle,Utility Vehicle</t>
        </is>
      </c>
    </row>
    <row r="164">
      <c r="A164" t="inlineStr">
        <is>
          <t>Sports Utility Vehicle,Passenger Car</t>
        </is>
      </c>
    </row>
    <row r="165">
      <c r="A165" t="inlineStr">
        <is>
          <t>STAKE,Truck / Bus</t>
        </is>
      </c>
    </row>
    <row r="166">
      <c r="A166" t="inlineStr">
        <is>
          <t>Stake Body,Truck / Bus</t>
        </is>
      </c>
    </row>
    <row r="167">
      <c r="A167" t="inlineStr">
        <is>
          <t>Stake Truck,Truck / Bus</t>
        </is>
      </c>
    </row>
    <row r="168">
      <c r="A168" t="inlineStr">
        <is>
          <t>Station Wagon,Utility Vehicle</t>
        </is>
      </c>
    </row>
    <row r="169">
      <c r="A169" t="inlineStr">
        <is>
          <t>Station Wagon,Passenger Car</t>
        </is>
      </c>
    </row>
    <row r="170">
      <c r="A170" t="inlineStr">
        <is>
          <t>Subcompact,Passenger Car</t>
        </is>
      </c>
    </row>
    <row r="171">
      <c r="A171" t="inlineStr">
        <is>
          <t>SUPER CARRY,Utility Vehicle</t>
        </is>
      </c>
    </row>
    <row r="172">
      <c r="A172" t="inlineStr">
        <is>
          <t>SUV,Utility Vehicle</t>
        </is>
      </c>
    </row>
    <row r="173">
      <c r="A173" t="inlineStr">
        <is>
          <t>SUV,SUV</t>
        </is>
      </c>
    </row>
    <row r="174">
      <c r="A174" t="inlineStr">
        <is>
          <t>Tank Lorry,Truck / Bus</t>
        </is>
      </c>
    </row>
    <row r="175">
      <c r="A175" t="inlineStr">
        <is>
          <t>TANKER TRAILER,Trailer</t>
        </is>
      </c>
    </row>
    <row r="176">
      <c r="A176" t="inlineStr">
        <is>
          <t>Tanker Truck,Truck / Bus</t>
        </is>
      </c>
    </row>
    <row r="177">
      <c r="A177" t="inlineStr">
        <is>
          <t>TC,Motorcycle / Moped / Tricycle</t>
        </is>
      </c>
    </row>
    <row r="178">
      <c r="A178" t="inlineStr">
        <is>
          <t>TC HIRE,Motorcycle / Moped / Tricycle</t>
        </is>
      </c>
    </row>
    <row r="179">
      <c r="A179" t="inlineStr">
        <is>
          <t>Three-wheeled,Motorcycle / Moped / Tricycle</t>
        </is>
      </c>
    </row>
    <row r="180">
      <c r="A180" t="inlineStr">
        <is>
          <t>Three-wheeled,Truck / Bus</t>
        </is>
      </c>
    </row>
    <row r="181">
      <c r="A181" t="inlineStr">
        <is>
          <t>Three-wheeled,Passenger Car</t>
        </is>
      </c>
    </row>
    <row r="182">
      <c r="A182" t="inlineStr">
        <is>
          <t>Three-wheeled,Trailer</t>
        </is>
      </c>
    </row>
    <row r="183">
      <c r="A183" t="inlineStr">
        <is>
          <t>Three-wheeled,SUV</t>
        </is>
      </c>
    </row>
    <row r="184">
      <c r="A184" t="inlineStr">
        <is>
          <t>Three-wheeled,Utility Vehicle</t>
        </is>
      </c>
    </row>
    <row r="185">
      <c r="A185" t="inlineStr">
        <is>
          <t>TL,Trailer</t>
        </is>
      </c>
    </row>
    <row r="186">
      <c r="A186" t="inlineStr">
        <is>
          <t>TOURIST BUS,Truck / Bus</t>
        </is>
      </c>
    </row>
    <row r="187">
      <c r="A187" t="inlineStr">
        <is>
          <t>Tractor Head,Truck / Bus</t>
        </is>
      </c>
    </row>
    <row r="188">
      <c r="A188" t="inlineStr">
        <is>
          <t>TRACTOR HEAD TRUCK,Truck / Bus</t>
        </is>
      </c>
    </row>
    <row r="189">
      <c r="A189" t="inlineStr">
        <is>
          <t>Tractor Truck,Truck / Bus</t>
        </is>
      </c>
    </row>
    <row r="190">
      <c r="A190" t="inlineStr">
        <is>
          <t>Trailer,SUV</t>
        </is>
      </c>
    </row>
    <row r="191">
      <c r="A191" t="inlineStr">
        <is>
          <t>Trailer,Trailer</t>
        </is>
      </c>
    </row>
    <row r="192">
      <c r="A192" t="inlineStr">
        <is>
          <t>Trailer,Utility Vehicle</t>
        </is>
      </c>
    </row>
    <row r="193">
      <c r="A193" t="inlineStr">
        <is>
          <t>Trailer,Passenger Car</t>
        </is>
      </c>
    </row>
    <row r="194">
      <c r="A194" t="inlineStr">
        <is>
          <t>Trailer,Truck / Bus</t>
        </is>
      </c>
    </row>
    <row r="195">
      <c r="A195" t="inlineStr">
        <is>
          <t>Trailer,Motorcycle / Moped / Tricycle</t>
        </is>
      </c>
    </row>
    <row r="196">
      <c r="A196" t="inlineStr">
        <is>
          <t>Transporter,Utility Vehicle</t>
        </is>
      </c>
    </row>
    <row r="197">
      <c r="A197" t="inlineStr">
        <is>
          <t>TRICYCLE,Motorcycle / Moped / Tricycle</t>
        </is>
      </c>
    </row>
    <row r="198">
      <c r="A198" t="inlineStr">
        <is>
          <t>Trike,Motorcycle / Moped / Tricycle</t>
        </is>
      </c>
    </row>
    <row r="199">
      <c r="A199" t="inlineStr">
        <is>
          <t>Truck,Motorcycle / Moped / Tricycle</t>
        </is>
      </c>
    </row>
    <row r="200">
      <c r="A200" t="inlineStr">
        <is>
          <t>Truck,Utility Vehicle</t>
        </is>
      </c>
    </row>
    <row r="201">
      <c r="A201" t="inlineStr">
        <is>
          <t>Truck,SUV</t>
        </is>
      </c>
    </row>
    <row r="202">
      <c r="A202" t="inlineStr">
        <is>
          <t>Truck,Passenger Car</t>
        </is>
      </c>
    </row>
    <row r="203">
      <c r="A203" t="inlineStr">
        <is>
          <t>Truck,Trailer</t>
        </is>
      </c>
    </row>
    <row r="204">
      <c r="A204" t="inlineStr">
        <is>
          <t>Truck,Truck / Bus</t>
        </is>
      </c>
    </row>
    <row r="205">
      <c r="A205" t="inlineStr">
        <is>
          <t>Truck Bus,Truck / Bus</t>
        </is>
      </c>
    </row>
    <row r="206">
      <c r="A206" t="inlineStr">
        <is>
          <t>USED TRUCK,Truck / Bus</t>
        </is>
      </c>
    </row>
    <row r="207">
      <c r="A207" t="inlineStr">
        <is>
          <t>Utility Van,Utility Vehicle</t>
        </is>
      </c>
    </row>
    <row r="208">
      <c r="A208" t="inlineStr">
        <is>
          <t>Utility Vehicle,Utility Vehicle</t>
        </is>
      </c>
    </row>
    <row r="209">
      <c r="A209" t="inlineStr">
        <is>
          <t>Utility Vehicle,Motorcycle / Moped / Tricycle</t>
        </is>
      </c>
    </row>
    <row r="210">
      <c r="A210" t="inlineStr">
        <is>
          <t>Utility Vehicle,SUV</t>
        </is>
      </c>
    </row>
    <row r="211">
      <c r="A211" t="inlineStr">
        <is>
          <t>Utility Vehicle,Trailer</t>
        </is>
      </c>
    </row>
    <row r="212">
      <c r="A212" t="inlineStr">
        <is>
          <t>Utility Vehicle,Truck / Bus</t>
        </is>
      </c>
    </row>
    <row r="213">
      <c r="A213" t="inlineStr">
        <is>
          <t>Utility Vehicle,Passenger Car</t>
        </is>
      </c>
    </row>
    <row r="214">
      <c r="A214" t="inlineStr">
        <is>
          <t>Van,Truck / Bus</t>
        </is>
      </c>
    </row>
    <row r="215">
      <c r="A215" t="inlineStr">
        <is>
          <t>Van,Utility Vehicle</t>
        </is>
      </c>
    </row>
    <row r="216">
      <c r="A216" t="inlineStr">
        <is>
          <t>Van,Passenger Car</t>
        </is>
      </c>
    </row>
    <row r="217">
      <c r="A217" t="inlineStr">
        <is>
          <t>Van,SUV</t>
        </is>
      </c>
    </row>
    <row r="218">
      <c r="A218" t="inlineStr">
        <is>
          <t>Versa Van,Utility Vehicle</t>
        </is>
      </c>
    </row>
    <row r="219">
      <c r="A219" t="inlineStr">
        <is>
          <t>Wagon,Passenger Car</t>
        </is>
      </c>
    </row>
    <row r="220">
      <c r="A220" t="inlineStr">
        <is>
          <t>Wagon,Utility Vehicle</t>
        </is>
      </c>
    </row>
    <row r="221">
      <c r="A221" t="inlineStr">
        <is>
          <t>Wagon,SUV</t>
        </is>
      </c>
    </row>
    <row r="222">
      <c r="A222" t="inlineStr">
        <is>
          <t>WATER TANK,Utility Vehicle</t>
        </is>
      </c>
    </row>
    <row r="223">
      <c r="A223" t="inlineStr">
        <is>
          <t>Wing Van Truck,Truck / Bus</t>
        </is>
      </c>
    </row>
    <row r="224">
      <c r="A224" t="inlineStr">
        <is>
          <t>SPACECRAFT,UTILITY VEHICLE</t>
        </is>
      </c>
    </row>
    <row r="225">
      <c r="A225" t="inlineStr">
        <is>
          <t>TVEHTYPE,PASSENGER CAR</t>
        </is>
      </c>
    </row>
    <row r="226">
      <c r="A226" t="inlineStr">
        <is>
          <t>TVEHTYPET,PASSENGER CAR</t>
        </is>
      </c>
    </row>
    <row r="227">
      <c r="A227" t="inlineStr">
        <is>
          <t>GALACTIC TANK DESTROYER,UTILITY VEHICLE</t>
        </is>
      </c>
    </row>
    <row r="228">
      <c r="A228" t="inlineStr">
        <is>
          <t>BOC-2 PASSENGER CAR,PASSENGER CAR</t>
        </is>
      </c>
    </row>
    <row r="229">
      <c r="A229" t="inlineStr">
        <is>
          <t>WEWEWWW,TRAILER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8" defaultColWidth="18.140625" defaultRowHeight="15"/>
  <cols>
    <col collapsed="1" width="8.85546875" customWidth="1" min="1" max="1"/>
    <col collapsed="1" width="13.42578125" bestFit="1" customWidth="1" min="2" max="2"/>
    <col collapsed="1" width="11.42578125" bestFit="1" customWidth="1" min="3" max="3"/>
    <col collapsed="1" width="12" bestFit="1" customWidth="1" min="4" max="4"/>
    <col collapsed="1" width="6.7109375" bestFit="1" customWidth="1" min="5" max="5"/>
  </cols>
  <sheetData>
    <row r="1">
      <c r="A1" s="8" t="inlineStr">
        <is>
          <t>ID</t>
        </is>
      </c>
      <c r="B1" s="8" t="inlineStr">
        <is>
          <t>Description</t>
        </is>
      </c>
    </row>
    <row r="2" ht="18" customHeight="1">
      <c r="A2" s="9" t="n"/>
      <c r="B2" s="10" t="inlineStr">
        <is>
          <t>CBU</t>
        </is>
      </c>
    </row>
    <row r="3">
      <c r="A3" s="9" t="n"/>
      <c r="B3" s="10" t="inlineStr">
        <is>
          <t>ENGINE ONLY</t>
        </is>
      </c>
    </row>
    <row r="4">
      <c r="A4" s="9" t="n"/>
      <c r="B4" s="10" t="inlineStr">
        <is>
          <t>CHASSIS ONLY</t>
        </is>
      </c>
    </row>
    <row r="5">
      <c r="B5" s="12" t="inlineStr">
        <is>
          <t>TRAILER</t>
        </is>
      </c>
    </row>
    <row r="6">
      <c r="B6" s="12" t="inlineStr">
        <is>
          <t>CKD_ENGINE</t>
        </is>
      </c>
    </row>
    <row r="7">
      <c r="B7" s="12" t="inlineStr">
        <is>
          <t>CKD_CHASSIS</t>
        </is>
      </c>
    </row>
  </sheetData>
  <conditionalFormatting sqref="B1:B5">
    <cfRule type="duplicateValues" priority="7" dxfId="0"/>
  </conditionalFormatting>
  <conditionalFormatting sqref="B6:B60">
    <cfRule type="duplicateValues" priority="9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53"/>
  <sheetViews>
    <sheetView topLeftCell="A2216" workbookViewId="0">
      <selection activeCell="A2226" sqref="A2226"/>
    </sheetView>
  </sheetViews>
  <sheetFormatPr baseColWidth="8" defaultRowHeight="15"/>
  <cols>
    <col collapsed="1" width="55.42578125" customWidth="1" min="1" max="1"/>
  </cols>
  <sheetData>
    <row r="1">
      <c r="A1" t="inlineStr">
        <is>
          <t>N/A</t>
        </is>
      </c>
    </row>
    <row r="2">
      <c r="A2" t="inlineStr">
        <is>
          <t>CAR</t>
        </is>
      </c>
    </row>
    <row r="3">
      <c r="A3" t="inlineStr">
        <is>
          <t>4DR</t>
        </is>
      </c>
    </row>
    <row r="4">
      <c r="A4" t="inlineStr">
        <is>
          <t>4WD</t>
        </is>
      </c>
    </row>
    <row r="5">
      <c r="A5" t="inlineStr">
        <is>
          <t>SUV</t>
        </is>
      </c>
    </row>
    <row r="6">
      <c r="A6" t="inlineStr">
        <is>
          <t>TROUPER</t>
        </is>
      </c>
    </row>
    <row r="7">
      <c r="A7" t="inlineStr">
        <is>
          <t>With Detachable Canopy</t>
        </is>
      </c>
    </row>
    <row r="8">
      <c r="A8" t="inlineStr">
        <is>
          <t>Motorcycle</t>
        </is>
      </c>
    </row>
    <row r="9">
      <c r="A9" t="inlineStr">
        <is>
          <t>JEEP</t>
        </is>
      </c>
    </row>
    <row r="10">
      <c r="A10" t="inlineStr">
        <is>
          <t>DROPSIDE WITH CANOPY</t>
        </is>
      </c>
    </row>
    <row r="11">
      <c r="A11" t="inlineStr">
        <is>
          <t>DOUBLE CAB</t>
        </is>
      </c>
    </row>
    <row r="12">
      <c r="A12" t="inlineStr">
        <is>
          <t>SEDAN 4 DOOR</t>
        </is>
      </c>
    </row>
    <row r="13">
      <c r="A13" t="inlineStr">
        <is>
          <t>WAGON</t>
        </is>
      </c>
    </row>
    <row r="14">
      <c r="A14" t="inlineStr">
        <is>
          <t>SEDAN</t>
        </is>
      </c>
    </row>
    <row r="15">
      <c r="A15" t="inlineStr">
        <is>
          <t>SHUTTLE</t>
        </is>
      </c>
    </row>
    <row r="16">
      <c r="A16" t="inlineStr">
        <is>
          <t>MINI DUMP TRUCK</t>
        </is>
      </c>
    </row>
    <row r="17">
      <c r="A17" t="inlineStr">
        <is>
          <t>JITNEY</t>
        </is>
      </c>
    </row>
    <row r="18">
      <c r="A18" t="inlineStr">
        <is>
          <t>WAGON-5-DOOR</t>
        </is>
      </c>
    </row>
    <row r="19">
      <c r="A19" t="inlineStr">
        <is>
          <t>CREWCAB PICK UP</t>
        </is>
      </c>
    </row>
    <row r="20">
      <c r="A20" t="inlineStr">
        <is>
          <t>FREEZER VAN</t>
        </is>
      </c>
    </row>
    <row r="21">
      <c r="A21" t="inlineStr">
        <is>
          <t>DROPSIDE W/ CANOPY</t>
        </is>
      </c>
    </row>
    <row r="22">
      <c r="A22" t="inlineStr">
        <is>
          <t>CARGO TRUCK DROPSIDE</t>
        </is>
      </c>
    </row>
    <row r="23">
      <c r="A23" t="inlineStr">
        <is>
          <t>PANORAMIC</t>
        </is>
      </c>
    </row>
    <row r="24">
      <c r="A24" t="inlineStr">
        <is>
          <t>M  BUS</t>
        </is>
      </c>
    </row>
    <row r="25">
      <c r="A25" t="inlineStr">
        <is>
          <t>SINGLE CAB</t>
        </is>
      </c>
    </row>
    <row r="26">
      <c r="A26" t="inlineStr">
        <is>
          <t>STEEL TANKER</t>
        </is>
      </c>
    </row>
    <row r="27">
      <c r="A27" t="inlineStr">
        <is>
          <t>PRIME MOVER</t>
        </is>
      </c>
    </row>
    <row r="28">
      <c r="A28" t="inlineStr">
        <is>
          <t>LIGHT TRUCK</t>
        </is>
      </c>
    </row>
    <row r="29">
      <c r="A29" t="inlineStr">
        <is>
          <t>M BUS</t>
        </is>
      </c>
    </row>
    <row r="30">
      <c r="A30" t="inlineStr">
        <is>
          <t>PICK-UP WITH STAKE</t>
        </is>
      </c>
    </row>
    <row r="31">
      <c r="A31" t="inlineStr">
        <is>
          <t>CAB VAN</t>
        </is>
      </c>
    </row>
    <row r="32">
      <c r="A32" t="inlineStr">
        <is>
          <t>S-CUV</t>
        </is>
      </c>
    </row>
    <row r="33">
      <c r="A33" t="inlineStr">
        <is>
          <t>TADANO</t>
        </is>
      </c>
    </row>
    <row r="34">
      <c r="A34" t="inlineStr">
        <is>
          <t>STAKE</t>
        </is>
      </c>
    </row>
    <row r="35">
      <c r="A35" t="inlineStr">
        <is>
          <t>DROPSIDE W/STAKE</t>
        </is>
      </c>
    </row>
    <row r="36">
      <c r="A36" t="inlineStr">
        <is>
          <t>ALMAZORA BODY</t>
        </is>
      </c>
    </row>
    <row r="37">
      <c r="A37" t="inlineStr">
        <is>
          <t>WAGON- 4-DOOR</t>
        </is>
      </c>
    </row>
    <row r="38">
      <c r="A38" t="inlineStr">
        <is>
          <t>STAKE TRUCK</t>
        </is>
      </c>
    </row>
    <row r="39">
      <c r="A39" t="inlineStr">
        <is>
          <t>CANOPY</t>
        </is>
      </c>
    </row>
    <row r="40">
      <c r="A40" t="inlineStr">
        <is>
          <t>REBUILT TRUCK</t>
        </is>
      </c>
    </row>
    <row r="41">
      <c r="A41" t="inlineStr">
        <is>
          <t>LAND CRUISER</t>
        </is>
      </c>
    </row>
    <row r="42">
      <c r="A42" t="inlineStr">
        <is>
          <t>STEEL CAGE</t>
        </is>
      </c>
    </row>
    <row r="43">
      <c r="A43" t="inlineStr">
        <is>
          <t>AMBULANCE</t>
        </is>
      </c>
    </row>
    <row r="44">
      <c r="A44" t="inlineStr">
        <is>
          <t>ALUMINUM WING VAN</t>
        </is>
      </c>
    </row>
    <row r="45">
      <c r="A45" t="inlineStr">
        <is>
          <t>CLOSE VAN</t>
        </is>
      </c>
    </row>
    <row r="46">
      <c r="A46" t="inlineStr">
        <is>
          <t>5 Door</t>
        </is>
      </c>
    </row>
    <row r="47">
      <c r="A47" t="inlineStr">
        <is>
          <t>CARGO</t>
        </is>
      </c>
    </row>
    <row r="48">
      <c r="A48" t="inlineStr">
        <is>
          <t>4x4 Offroad</t>
        </is>
      </c>
    </row>
    <row r="49">
      <c r="A49" t="inlineStr">
        <is>
          <t>2 Door</t>
        </is>
      </c>
    </row>
    <row r="50">
      <c r="A50" t="inlineStr">
        <is>
          <t>6 Wheeler</t>
        </is>
      </c>
    </row>
    <row r="51">
      <c r="A51" t="inlineStr">
        <is>
          <t>Without Sidecar</t>
        </is>
      </c>
    </row>
    <row r="52">
      <c r="A52" t="inlineStr">
        <is>
          <t>3 Wheeler</t>
        </is>
      </c>
    </row>
    <row r="53">
      <c r="A53" t="inlineStr">
        <is>
          <t>With Sidecar</t>
        </is>
      </c>
    </row>
    <row r="54">
      <c r="A54" t="inlineStr">
        <is>
          <t>4 Door</t>
        </is>
      </c>
    </row>
    <row r="55">
      <c r="A55" t="inlineStr">
        <is>
          <t>10 Wheeler</t>
        </is>
      </c>
    </row>
    <row r="56">
      <c r="A56" t="inlineStr">
        <is>
          <t>PICK-UP</t>
        </is>
      </c>
    </row>
    <row r="57">
      <c r="A57" t="inlineStr">
        <is>
          <t>With Stake</t>
        </is>
      </c>
    </row>
    <row r="58">
      <c r="A58" t="inlineStr">
        <is>
          <t>WING VAN TRUCK</t>
        </is>
      </c>
    </row>
    <row r="59">
      <c r="A59" t="inlineStr">
        <is>
          <t>REEFER VAN TRUCK</t>
        </is>
      </c>
    </row>
    <row r="60">
      <c r="A60" t="inlineStr">
        <is>
          <t>D. CAB PICK-UP</t>
        </is>
      </c>
    </row>
    <row r="61">
      <c r="A61" t="inlineStr">
        <is>
          <t>MPV</t>
        </is>
      </c>
    </row>
    <row r="62">
      <c r="A62" t="inlineStr">
        <is>
          <t>ALUMINUM VAN</t>
        </is>
      </c>
    </row>
    <row r="63">
      <c r="A63" t="inlineStr">
        <is>
          <t>DOUBLE CAB DROPSIDE</t>
        </is>
      </c>
    </row>
    <row r="64">
      <c r="A64" t="inlineStr">
        <is>
          <t>WAGON 5 DOOR</t>
        </is>
      </c>
    </row>
    <row r="65">
      <c r="A65" t="inlineStr">
        <is>
          <t>MICRO BUS</t>
        </is>
      </c>
    </row>
    <row r="66">
      <c r="A66" t="inlineStr">
        <is>
          <t>SINGLE CAB DROPSIDE</t>
        </is>
      </c>
    </row>
    <row r="67">
      <c r="A67" t="inlineStr">
        <is>
          <t>DROPSIDE TRUCK</t>
        </is>
      </c>
    </row>
    <row r="68">
      <c r="A68" t="inlineStr">
        <is>
          <t>S PASS</t>
        </is>
      </c>
    </row>
    <row r="69">
      <c r="A69" t="inlineStr">
        <is>
          <t>Power Van</t>
        </is>
      </c>
    </row>
    <row r="70">
      <c r="A70" t="inlineStr">
        <is>
          <t>FB BODY</t>
        </is>
      </c>
    </row>
    <row r="71">
      <c r="A71" t="inlineStr">
        <is>
          <t>D/CUB POWER P-UP</t>
        </is>
      </c>
    </row>
    <row r="72">
      <c r="A72" t="inlineStr">
        <is>
          <t>PET TYPE BODY</t>
        </is>
      </c>
    </row>
    <row r="73">
      <c r="A73" t="inlineStr">
        <is>
          <t>D/C PICKUP</t>
        </is>
      </c>
    </row>
    <row r="74">
      <c r="A74" t="inlineStr">
        <is>
          <t>REFRIGERATED VAN</t>
        </is>
      </c>
    </row>
    <row r="75">
      <c r="A75" t="inlineStr">
        <is>
          <t>CARGO DROPSIDE</t>
        </is>
      </c>
    </row>
    <row r="76">
      <c r="A76" t="inlineStr">
        <is>
          <t>MIXER TRUCK</t>
        </is>
      </c>
    </row>
    <row r="77">
      <c r="A77" t="inlineStr">
        <is>
          <t>DROPSIDE W/ GRILLS</t>
        </is>
      </c>
    </row>
    <row r="78">
      <c r="A78" t="inlineStr">
        <is>
          <t>CARGO TRUCK W/ ALUMINUM SID</t>
        </is>
      </c>
    </row>
    <row r="79">
      <c r="A79" t="inlineStr">
        <is>
          <t>PALLETIZED</t>
        </is>
      </c>
    </row>
    <row r="80">
      <c r="A80" t="inlineStr">
        <is>
          <t>DC 4X4</t>
        </is>
      </c>
    </row>
    <row r="81">
      <c r="A81" t="inlineStr">
        <is>
          <t>FLAT BED</t>
        </is>
      </c>
    </row>
    <row r="82">
      <c r="A82" t="inlineStr">
        <is>
          <t>DOUBLE  CAB DROPSIDE TRUCK</t>
        </is>
      </c>
    </row>
    <row r="83">
      <c r="A83" t="inlineStr">
        <is>
          <t>WING VAN</t>
        </is>
      </c>
    </row>
    <row r="84">
      <c r="A84" t="inlineStr">
        <is>
          <t>FB DELUXE</t>
        </is>
      </c>
    </row>
    <row r="85">
      <c r="A85" t="inlineStr">
        <is>
          <t>Pipe Railing</t>
        </is>
      </c>
    </row>
    <row r="86">
      <c r="A86" t="inlineStr">
        <is>
          <t>DROPSIDE</t>
        </is>
      </c>
    </row>
    <row r="87">
      <c r="A87" t="inlineStr">
        <is>
          <t>VAN</t>
        </is>
      </c>
    </row>
    <row r="88">
      <c r="A88" t="inlineStr">
        <is>
          <t>OPEN TOP VAN</t>
        </is>
      </c>
    </row>
    <row r="89">
      <c r="A89" t="inlineStr">
        <is>
          <t>PASSENGER VAN</t>
        </is>
      </c>
    </row>
    <row r="90">
      <c r="A90" t="inlineStr">
        <is>
          <t>ALUMINUM HIGH SIDE</t>
        </is>
      </c>
    </row>
    <row r="91">
      <c r="A91" t="inlineStr">
        <is>
          <t>CARGO ALUMINUM DROPSIDE TRUCK</t>
        </is>
      </c>
    </row>
    <row r="92">
      <c r="A92" t="inlineStr">
        <is>
          <t>CANVASS WING VAN TRUCK</t>
        </is>
      </c>
    </row>
    <row r="93">
      <c r="A93" t="inlineStr">
        <is>
          <t>HARDTOP</t>
        </is>
      </c>
    </row>
    <row r="94">
      <c r="A94" t="inlineStr">
        <is>
          <t>SPACE WAGON</t>
        </is>
      </c>
    </row>
    <row r="95">
      <c r="A95" t="inlineStr">
        <is>
          <t>COMPACT SEDAN</t>
        </is>
      </c>
    </row>
    <row r="96">
      <c r="A96" t="inlineStr">
        <is>
          <t>FB</t>
        </is>
      </c>
    </row>
    <row r="97">
      <c r="A97" t="inlineStr">
        <is>
          <t>PASSENGER</t>
        </is>
      </c>
    </row>
    <row r="98">
      <c r="A98" t="inlineStr">
        <is>
          <t>Insulated Van</t>
        </is>
      </c>
    </row>
    <row r="99">
      <c r="A99" t="inlineStr">
        <is>
          <t>Transit Mixer</t>
        </is>
      </c>
    </row>
    <row r="100">
      <c r="A100" t="inlineStr">
        <is>
          <t>DUMP TRUCK</t>
        </is>
      </c>
    </row>
    <row r="101">
      <c r="A101" t="inlineStr">
        <is>
          <t>REF. VAN</t>
        </is>
      </c>
    </row>
    <row r="102">
      <c r="A102" t="inlineStr">
        <is>
          <t>CREW CAB</t>
        </is>
      </c>
    </row>
    <row r="103">
      <c r="A103" t="inlineStr">
        <is>
          <t>DROPSIDE STAKE W/ CANOPY</t>
        </is>
      </c>
    </row>
    <row r="104">
      <c r="A104" t="inlineStr">
        <is>
          <t>Multi Cab</t>
        </is>
      </c>
    </row>
    <row r="105">
      <c r="A105" t="inlineStr">
        <is>
          <t>HATCHBACK</t>
        </is>
      </c>
    </row>
    <row r="106">
      <c r="A106" t="inlineStr">
        <is>
          <t>PALLET</t>
        </is>
      </c>
    </row>
    <row r="107">
      <c r="A107" t="inlineStr">
        <is>
          <t>STAKE BODY</t>
        </is>
      </c>
    </row>
    <row r="108">
      <c r="A108" t="inlineStr">
        <is>
          <t>PICK-UP LOW SIDE</t>
        </is>
      </c>
    </row>
    <row r="109">
      <c r="A109" t="inlineStr">
        <is>
          <t>ALUMINUM VAN TRUCK</t>
        </is>
      </c>
    </row>
    <row r="110">
      <c r="A110" t="inlineStr">
        <is>
          <t>Chiller Van</t>
        </is>
      </c>
    </row>
    <row r="111">
      <c r="A111" t="inlineStr">
        <is>
          <t>SELF LOADER TRUCK</t>
        </is>
      </c>
    </row>
    <row r="112">
      <c r="A112" t="inlineStr">
        <is>
          <t>REF. WING VAN TRUCK</t>
        </is>
      </c>
    </row>
    <row r="113">
      <c r="A113" t="inlineStr">
        <is>
          <t>WATER TANK</t>
        </is>
      </c>
    </row>
    <row r="114">
      <c r="A114" t="inlineStr">
        <is>
          <t>With Grills</t>
        </is>
      </c>
    </row>
    <row r="115">
      <c r="A115" t="inlineStr">
        <is>
          <t>With Crane</t>
        </is>
      </c>
    </row>
    <row r="116">
      <c r="A116" t="inlineStr">
        <is>
          <t>With Canopy</t>
        </is>
      </c>
    </row>
    <row r="117">
      <c r="A117" t="inlineStr">
        <is>
          <t>MINI BUS</t>
        </is>
      </c>
    </row>
    <row r="118">
      <c r="A118" t="inlineStr">
        <is>
          <t>ALUMINUM WING VAN TRUCK</t>
        </is>
      </c>
    </row>
    <row r="119">
      <c r="A119" t="inlineStr">
        <is>
          <t>STATION WAGON</t>
        </is>
      </c>
    </row>
    <row r="120">
      <c r="A120" t="inlineStr">
        <is>
          <t>AUV</t>
        </is>
      </c>
    </row>
    <row r="121">
      <c r="A121" t="inlineStr">
        <is>
          <t>REF VAN TRUCK</t>
        </is>
      </c>
    </row>
    <row r="122">
      <c r="A122" t="inlineStr">
        <is>
          <t>CAB</t>
        </is>
      </c>
    </row>
    <row r="123">
      <c r="A123" t="inlineStr">
        <is>
          <t>HIGH SIDE MINI DUMP TRUCK</t>
        </is>
      </c>
    </row>
    <row r="124">
      <c r="A124" t="inlineStr">
        <is>
          <t>CREW CAB PICK-UP</t>
        </is>
      </c>
    </row>
    <row r="125">
      <c r="A125" t="inlineStr">
        <is>
          <t>DROPSIDE TRUCK WITH BOOM</t>
        </is>
      </c>
    </row>
    <row r="126">
      <c r="A126" t="inlineStr">
        <is>
          <t>FB VAN</t>
        </is>
      </c>
    </row>
    <row r="127">
      <c r="A127" t="inlineStr">
        <is>
          <t>D.CAB PICK-UP</t>
        </is>
      </c>
    </row>
    <row r="128">
      <c r="A128" t="inlineStr">
        <is>
          <t>5-DOOR HB</t>
        </is>
      </c>
    </row>
    <row r="129">
      <c r="A129" t="inlineStr">
        <is>
          <t>ALUMINUM DROPSIDE TRUCK</t>
        </is>
      </c>
    </row>
    <row r="130">
      <c r="A130" t="inlineStr">
        <is>
          <t>FLATBED W/ STAKE BODY</t>
        </is>
      </c>
    </row>
    <row r="131">
      <c r="A131" t="inlineStr">
        <is>
          <t>TRACTOR HEAD</t>
        </is>
      </c>
    </row>
    <row r="132">
      <c r="A132" t="inlineStr">
        <is>
          <t>CROSSOVER</t>
        </is>
      </c>
    </row>
    <row r="133">
      <c r="A133" t="inlineStr">
        <is>
          <t>Versa Van</t>
        </is>
      </c>
    </row>
    <row r="134">
      <c r="A134" t="inlineStr">
        <is>
          <t>CARGO ALUMINUM WING VAN TRUCK</t>
        </is>
      </c>
    </row>
    <row r="135">
      <c r="A135" t="inlineStr">
        <is>
          <t>DELUXE</t>
        </is>
      </c>
    </row>
    <row r="136">
      <c r="A136" t="inlineStr">
        <is>
          <t>TRIKE</t>
        </is>
      </c>
    </row>
    <row r="137">
      <c r="A137" t="inlineStr">
        <is>
          <t>TRUCK</t>
        </is>
      </c>
    </row>
    <row r="138">
      <c r="A138" t="inlineStr">
        <is>
          <t>HSPUR</t>
        </is>
      </c>
    </row>
    <row r="139">
      <c r="A139" t="inlineStr">
        <is>
          <t>DROPSIDE PICK UP</t>
        </is>
      </c>
    </row>
    <row r="140">
      <c r="A140" t="inlineStr">
        <is>
          <t>DOUBLE CAB PICK UP</t>
        </is>
      </c>
    </row>
    <row r="141">
      <c r="A141" t="inlineStr">
        <is>
          <t>CARGO TRUCK</t>
        </is>
      </c>
    </row>
    <row r="142">
      <c r="A142" t="inlineStr">
        <is>
          <t>JEEPNEY</t>
        </is>
      </c>
    </row>
    <row r="143">
      <c r="A143" t="inlineStr">
        <is>
          <t>UTILITY VAN</t>
        </is>
      </c>
    </row>
    <row r="144">
      <c r="A144" t="inlineStr">
        <is>
          <t>PICK UP WITH CANOPY</t>
        </is>
      </c>
    </row>
    <row r="145">
      <c r="A145" t="inlineStr">
        <is>
          <t>FORWARD</t>
        </is>
      </c>
    </row>
    <row r="146">
      <c r="A146" t="inlineStr">
        <is>
          <t>4 DOOR VAN</t>
        </is>
      </c>
    </row>
    <row r="147">
      <c r="A147" t="inlineStr">
        <is>
          <t>CANTER</t>
        </is>
      </c>
    </row>
    <row r="148">
      <c r="A148" t="inlineStr">
        <is>
          <t>PICK-UP DROPSIDE W/DET CANOPY W/DET STEEL GLASS BLACK</t>
        </is>
      </c>
    </row>
    <row r="149">
      <c r="A149" t="inlineStr">
        <is>
          <t>CAB &amp; CHASSIS</t>
        </is>
      </c>
    </row>
    <row r="150">
      <c r="A150" t="inlineStr">
        <is>
          <t>DROPSIDE W/ DETACHABLE CANOPY</t>
        </is>
      </c>
    </row>
    <row r="151">
      <c r="A151" t="inlineStr">
        <is>
          <t>TANK LORRY</t>
        </is>
      </c>
    </row>
    <row r="152">
      <c r="A152" t="inlineStr">
        <is>
          <t>P-UP HUGH SIDE W/ RAILINGS</t>
        </is>
      </c>
    </row>
    <row r="153">
      <c r="A153" t="inlineStr">
        <is>
          <t>DUMP HI SIDE</t>
        </is>
      </c>
    </row>
    <row r="154">
      <c r="A154" t="inlineStr">
        <is>
          <t>DROPSIDE W/BOOM REMOVABLE DECKER</t>
        </is>
      </c>
    </row>
    <row r="155">
      <c r="A155" t="inlineStr">
        <is>
          <t>TANKER</t>
        </is>
      </c>
    </row>
    <row r="156">
      <c r="A156" t="inlineStr">
        <is>
          <t>DOUBLE DECKER</t>
        </is>
      </c>
    </row>
    <row r="157">
      <c r="A157" t="inlineStr">
        <is>
          <t>TRACTOR HEAD TRUCK</t>
        </is>
      </c>
    </row>
    <row r="158">
      <c r="A158" t="inlineStr">
        <is>
          <t>4-DOOR HB</t>
        </is>
      </c>
    </row>
    <row r="159">
      <c r="A159" t="inlineStr">
        <is>
          <t>ELF</t>
        </is>
      </c>
    </row>
    <row r="160">
      <c r="A160" t="inlineStr">
        <is>
          <t>INSULATED REEFER VAN TRUCK</t>
        </is>
      </c>
    </row>
    <row r="161">
      <c r="A161" t="inlineStr">
        <is>
          <t>STAKE WITH CANVASS</t>
        </is>
      </c>
    </row>
    <row r="162">
      <c r="A162" t="inlineStr">
        <is>
          <t>TANKER TRUCK</t>
        </is>
      </c>
    </row>
    <row r="163">
      <c r="A163" t="inlineStr">
        <is>
          <t>DOUBLE DECKER TRUCK</t>
        </is>
      </c>
    </row>
    <row r="164">
      <c r="A164" t="inlineStr">
        <is>
          <t>CARGO TRUCK W/ BOOM CRANE</t>
        </is>
      </c>
    </row>
    <row r="165">
      <c r="A165" t="inlineStr">
        <is>
          <t>STAKE BODY WITH PIPE RAILINGS</t>
        </is>
      </c>
    </row>
    <row r="166">
      <c r="A166" t="inlineStr">
        <is>
          <t>LADDER</t>
        </is>
      </c>
    </row>
    <row r="167">
      <c r="A167" t="inlineStr">
        <is>
          <t>CLOSED VAN W/ CARRIER</t>
        </is>
      </c>
    </row>
    <row r="168">
      <c r="A168" t="inlineStr">
        <is>
          <t>DROPSIDE TRUCK W/ CRANE</t>
        </is>
      </c>
    </row>
    <row r="169">
      <c r="A169" t="inlineStr">
        <is>
          <t>CLOSED VAN TRUCK</t>
        </is>
      </c>
    </row>
    <row r="170">
      <c r="A170" t="inlineStr">
        <is>
          <t>MOBILE DENTAL VEHICLE</t>
        </is>
      </c>
    </row>
    <row r="171">
      <c r="A171" t="inlineStr">
        <is>
          <t>FIGHTER</t>
        </is>
      </c>
    </row>
    <row r="172">
      <c r="A172" t="inlineStr">
        <is>
          <t>KINGCAB</t>
        </is>
      </c>
    </row>
    <row r="173">
      <c r="A173" t="inlineStr">
        <is>
          <t>TRICYCLE</t>
        </is>
      </c>
    </row>
    <row r="174">
      <c r="A174" t="inlineStr">
        <is>
          <t>PIPE RAILINGS WITH DETACH CANOPY</t>
        </is>
      </c>
    </row>
    <row r="175">
      <c r="A175" t="inlineStr">
        <is>
          <t>DUMP TRUCK W/ CRANE</t>
        </is>
      </c>
    </row>
    <row r="176">
      <c r="A176" t="inlineStr">
        <is>
          <t>HIGHSIDE W/SELF LOADING</t>
        </is>
      </c>
    </row>
    <row r="177">
      <c r="A177" t="inlineStr">
        <is>
          <t>MODERN JEEPNEY</t>
        </is>
      </c>
    </row>
    <row r="178">
      <c r="A178" t="inlineStr">
        <is>
          <t>SPORTS COUPE</t>
        </is>
      </c>
    </row>
    <row r="179">
      <c r="A179" t="inlineStr">
        <is>
          <t>ALUM HIGH SIDE</t>
        </is>
      </c>
    </row>
    <row r="180">
      <c r="A180" t="inlineStr">
        <is>
          <t>ALUM WING VAN TRUCK</t>
        </is>
      </c>
    </row>
    <row r="181">
      <c r="A181" t="inlineStr">
        <is>
          <t>ALUMINUM SIDING W/ CRANE</t>
        </is>
      </c>
    </row>
    <row r="182">
      <c r="A182" t="inlineStr">
        <is>
          <t>BUS</t>
        </is>
      </c>
    </row>
    <row r="183">
      <c r="A183" t="inlineStr">
        <is>
          <t>CHICKEN CAGE W/ CANOPY</t>
        </is>
      </c>
    </row>
    <row r="184">
      <c r="A184" t="inlineStr">
        <is>
          <t>DROP SIDE PICK-UP</t>
        </is>
      </c>
    </row>
    <row r="185">
      <c r="A185" t="inlineStr">
        <is>
          <t>MANLIFT TRUCK</t>
        </is>
      </c>
    </row>
    <row r="186">
      <c r="A186" t="inlineStr">
        <is>
          <t>ALUMINUM CLOSED VAN</t>
        </is>
      </c>
    </row>
    <row r="187">
      <c r="A187" t="inlineStr">
        <is>
          <t>CHICK VAN</t>
        </is>
      </c>
    </row>
    <row r="188">
      <c r="A188" t="inlineStr">
        <is>
          <t>2-DOOR COUPE</t>
        </is>
      </c>
    </row>
    <row r="189">
      <c r="A189" t="inlineStr">
        <is>
          <t>DROPSIDE WITH DUCK CAGE</t>
        </is>
      </c>
    </row>
    <row r="190">
      <c r="A190" t="inlineStr">
        <is>
          <t>TRANSPORTER</t>
        </is>
      </c>
    </row>
    <row r="191">
      <c r="A191" t="inlineStr">
        <is>
          <t>ELF DROPSIDE</t>
        </is>
      </c>
    </row>
    <row r="192">
      <c r="A192" t="inlineStr">
        <is>
          <t>VACUUM TRUCK</t>
        </is>
      </c>
    </row>
    <row r="193">
      <c r="A193" t="inlineStr">
        <is>
          <t>B/B</t>
        </is>
      </c>
    </row>
    <row r="194">
      <c r="A194" t="inlineStr">
        <is>
          <t>CARGO VAN</t>
        </is>
      </c>
    </row>
    <row r="195">
      <c r="A195" t="inlineStr">
        <is>
          <t>TOP DOWN</t>
        </is>
      </c>
    </row>
    <row r="196">
      <c r="A196" t="inlineStr">
        <is>
          <t>DROPSIDE W/ROOF</t>
        </is>
      </c>
    </row>
    <row r="197">
      <c r="A197" t="inlineStr">
        <is>
          <t>ALUM HIGHSIDE W/ DET TUBULAR RAILINGS &amp; CANOPY W/ WIND BREAKER</t>
        </is>
      </c>
    </row>
    <row r="198">
      <c r="A198" t="inlineStr">
        <is>
          <t>VAN WAGON</t>
        </is>
      </c>
    </row>
    <row r="199">
      <c r="A199" t="inlineStr">
        <is>
          <t>VAN- 20 FOOTER CONTAINER</t>
        </is>
      </c>
    </row>
    <row r="200">
      <c r="A200" t="inlineStr">
        <is>
          <t>SEDAN- 5- DOOR</t>
        </is>
      </c>
    </row>
    <row r="201">
      <c r="A201" t="inlineStr">
        <is>
          <t>FIELD MASTER</t>
        </is>
      </c>
    </row>
    <row r="202">
      <c r="A202" t="inlineStr">
        <is>
          <t>BOOM CRANE TRUCK</t>
        </is>
      </c>
    </row>
    <row r="203">
      <c r="A203" t="inlineStr">
        <is>
          <t>HEARSE</t>
        </is>
      </c>
    </row>
    <row r="204">
      <c r="A204" t="inlineStr">
        <is>
          <t>MINI SUV</t>
        </is>
      </c>
    </row>
    <row r="205">
      <c r="A205" t="inlineStr">
        <is>
          <t>DROPSIDE WITH CANOPY AND STAKE</t>
        </is>
      </c>
    </row>
    <row r="206">
      <c r="A206" t="inlineStr">
        <is>
          <t>DETACHABLE CANOPY</t>
        </is>
      </c>
    </row>
    <row r="207">
      <c r="A207" t="inlineStr">
        <is>
          <t>SUPER CAB</t>
        </is>
      </c>
    </row>
    <row r="208">
      <c r="A208" t="inlineStr">
        <is>
          <t>FLATFORM</t>
        </is>
      </c>
    </row>
    <row r="209">
      <c r="A209" t="inlineStr">
        <is>
          <t>DROPSIDE W/ DETACHABLE PIPE</t>
        </is>
      </c>
    </row>
    <row r="210">
      <c r="A210" t="inlineStr">
        <is>
          <t>S BODY</t>
        </is>
      </c>
    </row>
    <row r="211">
      <c r="A211" t="inlineStr">
        <is>
          <t>MC W/ SIDECAR</t>
        </is>
      </c>
    </row>
    <row r="212">
      <c r="A212" t="inlineStr">
        <is>
          <t>CARGO TRUCK W/ BOOM</t>
        </is>
      </c>
    </row>
    <row r="213">
      <c r="A213" t="inlineStr">
        <is>
          <t>KOMBI</t>
        </is>
      </c>
    </row>
    <row r="214">
      <c r="A214" t="inlineStr">
        <is>
          <t>DOUBLE CAB MINI DUMP TRUCK</t>
        </is>
      </c>
    </row>
    <row r="215">
      <c r="A215" t="inlineStr">
        <is>
          <t>TRAVELING RICE MILL</t>
        </is>
      </c>
    </row>
    <row r="216">
      <c r="A216" t="inlineStr">
        <is>
          <t>DROPSIDE W/ ALUM SIDINGS</t>
        </is>
      </c>
    </row>
    <row r="217">
      <c r="A217" t="inlineStr">
        <is>
          <t>TRIKE WITH BACK AND TOP CARRIER</t>
        </is>
      </c>
    </row>
    <row r="218">
      <c r="A218" t="inlineStr">
        <is>
          <t>MINI TRUCK</t>
        </is>
      </c>
    </row>
    <row r="219">
      <c r="A219" t="inlineStr">
        <is>
          <t>TRACTOR TRUCK</t>
        </is>
      </c>
    </row>
    <row r="220">
      <c r="A220" t="inlineStr">
        <is>
          <t>WATER TRANSPORT TRUCK</t>
        </is>
      </c>
    </row>
    <row r="221">
      <c r="A221" t="inlineStr">
        <is>
          <t>PICK-UP - 4-DOOR</t>
        </is>
      </c>
    </row>
    <row r="222">
      <c r="A222" t="inlineStr">
        <is>
          <t>M CRUISER</t>
        </is>
      </c>
    </row>
    <row r="223">
      <c r="A223" t="inlineStr">
        <is>
          <t>MULTICAB WITH CANOPY</t>
        </is>
      </c>
    </row>
    <row r="224">
      <c r="A224" t="inlineStr">
        <is>
          <t>SELF LOADING DUMP TRUCK</t>
        </is>
      </c>
    </row>
    <row r="225">
      <c r="A225" t="inlineStr">
        <is>
          <t>DUMP LOW SIDE</t>
        </is>
      </c>
    </row>
    <row r="226">
      <c r="A226" t="inlineStr">
        <is>
          <t>GX</t>
        </is>
      </c>
    </row>
    <row r="227">
      <c r="A227" t="inlineStr">
        <is>
          <t>DROPSIDE W/ DETACHABLE PIPE RAILINGS W/ CANOPY</t>
        </is>
      </c>
    </row>
    <row r="228">
      <c r="A228" t="inlineStr">
        <is>
          <t>SELF LOADER TRUCK W/ CRANE</t>
        </is>
      </c>
    </row>
    <row r="229">
      <c r="A229" t="inlineStr">
        <is>
          <t>MILITARY JEEP</t>
        </is>
      </c>
    </row>
    <row r="230">
      <c r="A230" t="inlineStr">
        <is>
          <t>BULK TRUCK</t>
        </is>
      </c>
    </row>
    <row r="231">
      <c r="A231" t="inlineStr">
        <is>
          <t>VAN TRUCK</t>
        </is>
      </c>
    </row>
    <row r="232">
      <c r="A232" t="inlineStr">
        <is>
          <t>CARGO TRUCK WITH RAILINGS</t>
        </is>
      </c>
    </row>
    <row r="233">
      <c r="A233" t="inlineStr">
        <is>
          <t>PICK UP HI SIDE W/ROOF</t>
        </is>
      </c>
    </row>
    <row r="234">
      <c r="A234" t="inlineStr">
        <is>
          <t>PICK-UP 4x4</t>
        </is>
      </c>
    </row>
    <row r="235">
      <c r="A235" t="inlineStr">
        <is>
          <t>DUMP TRUCK W/ ALUM DROPSIDE W/ DET PIPE RAILINGS AND CANOPY</t>
        </is>
      </c>
    </row>
    <row r="236">
      <c r="A236" t="inlineStr">
        <is>
          <t>HIGHSIDE</t>
        </is>
      </c>
    </row>
    <row r="237">
      <c r="A237" t="inlineStr">
        <is>
          <t>TOW WRECKER TRUCK</t>
        </is>
      </c>
    </row>
    <row r="238">
      <c r="A238" t="inlineStr">
        <is>
          <t>CLOSED VAN</t>
        </is>
      </c>
    </row>
    <row r="239">
      <c r="A239" t="inlineStr">
        <is>
          <t>ALUM VAN W/ LIFTER</t>
        </is>
      </c>
    </row>
    <row r="240">
      <c r="A240" t="inlineStr">
        <is>
          <t>PICK-UP TRUCK</t>
        </is>
      </c>
    </row>
    <row r="241">
      <c r="A241" t="inlineStr">
        <is>
          <t>HIGHSIDE WITH CANOPY</t>
        </is>
      </c>
    </row>
    <row r="242">
      <c r="A242" t="inlineStr">
        <is>
          <t>KIA DOUBLE CAB WITH TUBULAR SIDING</t>
        </is>
      </c>
    </row>
    <row r="243">
      <c r="A243" t="inlineStr">
        <is>
          <t>TROOP CARRIER</t>
        </is>
      </c>
    </row>
    <row r="244">
      <c r="A244" t="inlineStr">
        <is>
          <t>TRAVELLING CONO</t>
        </is>
      </c>
    </row>
    <row r="245">
      <c r="A245" t="inlineStr">
        <is>
          <t>FB BODY W/ TOP LOAD CARRIER</t>
        </is>
      </c>
    </row>
    <row r="246">
      <c r="A246" t="inlineStr">
        <is>
          <t>MANLIFT</t>
        </is>
      </c>
    </row>
    <row r="247">
      <c r="A247" t="inlineStr">
        <is>
          <t>DOUBLE CAB CARGO TRUCK</t>
        </is>
      </c>
    </row>
    <row r="248">
      <c r="A248" t="inlineStr">
        <is>
          <t>With Boom</t>
        </is>
      </c>
    </row>
    <row r="249">
      <c r="A249" t="inlineStr">
        <is>
          <t>STAKE W/ CANOPY</t>
        </is>
      </c>
    </row>
    <row r="250">
      <c r="A250" t="inlineStr">
        <is>
          <t>DROPSIDE W/ CRANE</t>
        </is>
      </c>
    </row>
    <row r="251">
      <c r="A251" t="inlineStr">
        <is>
          <t>CRANE TRUCK</t>
        </is>
      </c>
    </row>
    <row r="252">
      <c r="A252" t="inlineStr">
        <is>
          <t>MINI VAN</t>
        </is>
      </c>
    </row>
    <row r="253">
      <c r="A253" t="inlineStr">
        <is>
          <t>STAKE W/ STEEL TOP</t>
        </is>
      </c>
    </row>
    <row r="254">
      <c r="A254" t="inlineStr">
        <is>
          <t>SEDAN - 4-DOOR</t>
        </is>
      </c>
    </row>
    <row r="255">
      <c r="A255" t="inlineStr">
        <is>
          <t>MINI DUMP</t>
        </is>
      </c>
    </row>
    <row r="256">
      <c r="A256" t="inlineStr">
        <is>
          <t>MINI JEEP</t>
        </is>
      </c>
    </row>
    <row r="257">
      <c r="A257" t="inlineStr">
        <is>
          <t>DROPSIDE W/ RAILINGS</t>
        </is>
      </c>
    </row>
    <row r="258">
      <c r="A258" t="inlineStr">
        <is>
          <t>DROPSIDE WITH RAILINGS</t>
        </is>
      </c>
    </row>
    <row r="259">
      <c r="A259" t="inlineStr">
        <is>
          <t>GRAND SALON</t>
        </is>
      </c>
    </row>
    <row r="260">
      <c r="A260" t="inlineStr">
        <is>
          <t>TRUCK WITH CANOPY</t>
        </is>
      </c>
    </row>
    <row r="261">
      <c r="A261" t="inlineStr">
        <is>
          <t>CARGO VAN TRUCK</t>
        </is>
      </c>
    </row>
    <row r="262">
      <c r="A262" t="inlineStr">
        <is>
          <t>CAB CHASSIS</t>
        </is>
      </c>
    </row>
    <row r="263">
      <c r="A263" t="inlineStr">
        <is>
          <t>CHASSIS CAB</t>
        </is>
      </c>
    </row>
    <row r="264">
      <c r="A264" t="inlineStr">
        <is>
          <t>DETACHABLE TUBULAR EXTENSION</t>
        </is>
      </c>
    </row>
    <row r="265">
      <c r="A265" t="inlineStr">
        <is>
          <t>MIXER</t>
        </is>
      </c>
    </row>
    <row r="266">
      <c r="A266" t="inlineStr">
        <is>
          <t>DROPSIDE CARGO TRUCK</t>
        </is>
      </c>
    </row>
    <row r="267">
      <c r="A267" t="inlineStr">
        <is>
          <t>TURBO WAGON</t>
        </is>
      </c>
    </row>
    <row r="268">
      <c r="A268" t="inlineStr">
        <is>
          <t>ENDAVOR</t>
        </is>
      </c>
    </row>
    <row r="269">
      <c r="A269" t="inlineStr">
        <is>
          <t>BOOM TRUCK</t>
        </is>
      </c>
    </row>
    <row r="270">
      <c r="A270" t="inlineStr">
        <is>
          <t>ALTIMA</t>
        </is>
      </c>
    </row>
    <row r="271">
      <c r="A271" t="inlineStr">
        <is>
          <t>ALUMINUM DROPSIDE</t>
        </is>
      </c>
    </row>
    <row r="272">
      <c r="A272" t="inlineStr">
        <is>
          <t>DELIVERY WAGON</t>
        </is>
      </c>
    </row>
    <row r="273">
      <c r="A273" t="inlineStr">
        <is>
          <t>SUPER WAGON</t>
        </is>
      </c>
    </row>
    <row r="274">
      <c r="A274" t="inlineStr">
        <is>
          <t>FIRE/RESCUE TRUCK</t>
        </is>
      </c>
    </row>
    <row r="275">
      <c r="A275" t="inlineStr">
        <is>
          <t>COASTER</t>
        </is>
      </c>
    </row>
    <row r="276">
      <c r="A276" t="inlineStr">
        <is>
          <t>ARMORED CAR</t>
        </is>
      </c>
    </row>
    <row r="277">
      <c r="A277" t="inlineStr">
        <is>
          <t>FUEL TANKER</t>
        </is>
      </c>
    </row>
    <row r="278">
      <c r="A278" t="inlineStr">
        <is>
          <t>TAMARAW</t>
        </is>
      </c>
    </row>
    <row r="279">
      <c r="A279" t="inlineStr">
        <is>
          <t>PICK-UP W/CANOPY</t>
        </is>
      </c>
    </row>
    <row r="280">
      <c r="A280" t="inlineStr">
        <is>
          <t>GRAND COACH</t>
        </is>
      </c>
    </row>
    <row r="281">
      <c r="A281" t="inlineStr">
        <is>
          <t>FIRE TRUCK</t>
        </is>
      </c>
    </row>
    <row r="282">
      <c r="A282" t="inlineStr">
        <is>
          <t>PANEL</t>
        </is>
      </c>
    </row>
    <row r="283">
      <c r="A283" t="inlineStr">
        <is>
          <t>1/BACK</t>
        </is>
      </c>
    </row>
    <row r="284">
      <c r="A284" t="inlineStr">
        <is>
          <t>DUMP</t>
        </is>
      </c>
    </row>
    <row r="285">
      <c r="A285" t="inlineStr">
        <is>
          <t>DROPSIDE W/ SIDINGS</t>
        </is>
      </c>
    </row>
    <row r="286">
      <c r="A286" t="inlineStr">
        <is>
          <t>CHICKEN CAGE</t>
        </is>
      </c>
    </row>
    <row r="287">
      <c r="A287" t="inlineStr">
        <is>
          <t>COMMUTER VAN</t>
        </is>
      </c>
    </row>
    <row r="288">
      <c r="A288" t="inlineStr">
        <is>
          <t>MULTI PURPOSE</t>
        </is>
      </c>
    </row>
    <row r="289">
      <c r="A289" t="inlineStr">
        <is>
          <t>DEL VAN</t>
        </is>
      </c>
    </row>
    <row r="290">
      <c r="A290" t="inlineStr">
        <is>
          <t>SPORTS CAR</t>
        </is>
      </c>
    </row>
    <row r="291">
      <c r="A291" t="inlineStr">
        <is>
          <t>PATHFINDER</t>
        </is>
      </c>
    </row>
    <row r="292">
      <c r="A292" t="inlineStr">
        <is>
          <t>JIFFY</t>
        </is>
      </c>
    </row>
    <row r="293">
      <c r="A293" t="inlineStr">
        <is>
          <t>LOADER</t>
        </is>
      </c>
    </row>
    <row r="294">
      <c r="A294" t="inlineStr">
        <is>
          <t>TIPPER TRUCK</t>
        </is>
      </c>
    </row>
    <row r="295">
      <c r="A295" t="inlineStr">
        <is>
          <t>CAMPER SHELL</t>
        </is>
      </c>
    </row>
    <row r="296">
      <c r="A296" t="inlineStr">
        <is>
          <t>DOUBLE CAB CARGO DROPSIDE</t>
        </is>
      </c>
    </row>
    <row r="297">
      <c r="A297" t="inlineStr">
        <is>
          <t>PLATFORM</t>
        </is>
      </c>
    </row>
    <row r="298">
      <c r="A298" t="inlineStr">
        <is>
          <t>LITE VAN</t>
        </is>
      </c>
    </row>
    <row r="299">
      <c r="A299" t="inlineStr">
        <is>
          <t>CUSTOM</t>
        </is>
      </c>
    </row>
    <row r="300">
      <c r="A300" t="inlineStr">
        <is>
          <t>STAKETRUCK WITH CANOPY</t>
        </is>
      </c>
    </row>
    <row r="301">
      <c r="A301" t="inlineStr">
        <is>
          <t>BANER</t>
        </is>
      </c>
    </row>
    <row r="302">
      <c r="A302" t="inlineStr">
        <is>
          <t>COMPOSITE VAN BODY</t>
        </is>
      </c>
    </row>
    <row r="303">
      <c r="A303" t="inlineStr">
        <is>
          <t>DC 4X2</t>
        </is>
      </c>
    </row>
    <row r="304">
      <c r="A304" t="inlineStr">
        <is>
          <t>CAB AND CHASSIS WITH DECK</t>
        </is>
      </c>
    </row>
    <row r="305">
      <c r="A305" t="inlineStr">
        <is>
          <t>ALUMINUM HIGHSIDE</t>
        </is>
      </c>
    </row>
    <row r="306">
      <c r="A306" t="inlineStr">
        <is>
          <t>ANALOK</t>
        </is>
      </c>
    </row>
    <row r="307">
      <c r="A307" t="inlineStr">
        <is>
          <t>XLT</t>
        </is>
      </c>
    </row>
    <row r="308">
      <c r="A308" t="inlineStr">
        <is>
          <t>ALUMINUM TANKER TRUCK</t>
        </is>
      </c>
    </row>
    <row r="309">
      <c r="A309" t="inlineStr">
        <is>
          <t>DROPSIDE WITH DETACHABLE CANOPY</t>
        </is>
      </c>
    </row>
    <row r="310">
      <c r="A310" t="inlineStr">
        <is>
          <t>PASSENGER VEHICLE</t>
        </is>
      </c>
    </row>
    <row r="311">
      <c r="A311" t="inlineStr">
        <is>
          <t>MINI DUMP TRIPLE HIGHSIDE</t>
        </is>
      </c>
    </row>
    <row r="312">
      <c r="A312" t="inlineStr">
        <is>
          <t>SELF LOADER TRUCK W/ BOOM</t>
        </is>
      </c>
    </row>
    <row r="313">
      <c r="A313" t="inlineStr">
        <is>
          <t>CITY BUS</t>
        </is>
      </c>
    </row>
    <row r="314">
      <c r="A314" t="inlineStr">
        <is>
          <t>ALUMINUM SIDING</t>
        </is>
      </c>
    </row>
    <row r="315">
      <c r="A315" t="inlineStr">
        <is>
          <t>STAKE TRUCK W/ DOUBLE DECKER</t>
        </is>
      </c>
    </row>
    <row r="316">
      <c r="A316" t="inlineStr">
        <is>
          <t>HEAD</t>
        </is>
      </c>
    </row>
    <row r="317">
      <c r="A317" t="inlineStr">
        <is>
          <t>CRANE</t>
        </is>
      </c>
    </row>
    <row r="318">
      <c r="A318" t="inlineStr">
        <is>
          <t>DROPSIDE W/ BOOM &amp; SAFETY LOADER</t>
        </is>
      </c>
    </row>
    <row r="319">
      <c r="A319" t="inlineStr">
        <is>
          <t>INSULATED REF.VAN</t>
        </is>
      </c>
    </row>
    <row r="320">
      <c r="A320" t="inlineStr">
        <is>
          <t>CONCRETE PUMP TRUCK</t>
        </is>
      </c>
    </row>
    <row r="321">
      <c r="A321" t="inlineStr">
        <is>
          <t>BACK TO BACK WITH CANOPY</t>
        </is>
      </c>
    </row>
    <row r="322">
      <c r="A322" t="inlineStr">
        <is>
          <t>CARGO W/ CRANE</t>
        </is>
      </c>
    </row>
    <row r="323">
      <c r="A323" t="inlineStr">
        <is>
          <t>TROOPER CARRIER</t>
        </is>
      </c>
    </row>
    <row r="324">
      <c r="A324" t="inlineStr">
        <is>
          <t>DROPSIDE TRUCK W/CRANE</t>
        </is>
      </c>
    </row>
    <row r="325">
      <c r="A325" t="inlineStr">
        <is>
          <t>MULTICAB DROPSIDE W/ DETACHABLE CAGE</t>
        </is>
      </c>
    </row>
    <row r="326">
      <c r="A326" t="inlineStr">
        <is>
          <t>DUMP HIGHSIDE W/ DET PP RLNGS &amp; CANOPY</t>
        </is>
      </c>
    </row>
    <row r="327">
      <c r="A327" t="inlineStr">
        <is>
          <t>PAVEMENT MARKER</t>
        </is>
      </c>
    </row>
    <row r="328">
      <c r="A328" t="inlineStr">
        <is>
          <t>STAKE RAILINGS W/ROOF</t>
        </is>
      </c>
    </row>
    <row r="329">
      <c r="A329" t="inlineStr">
        <is>
          <t>DROPSIDE WITH GRILLS AND DETACHABLE ROOFING</t>
        </is>
      </c>
    </row>
    <row r="330">
      <c r="A330" t="inlineStr">
        <is>
          <t>TC</t>
        </is>
      </c>
    </row>
    <row r="331">
      <c r="A331" t="inlineStr">
        <is>
          <t>DOUBLE CAB CARGO DROPSIDE TRUCK</t>
        </is>
      </c>
    </row>
    <row r="332">
      <c r="A332" t="inlineStr">
        <is>
          <t>5-DOOR</t>
        </is>
      </c>
    </row>
    <row r="333">
      <c r="A333" t="inlineStr">
        <is>
          <t>CLOSE-VAN FOOD CART</t>
        </is>
      </c>
    </row>
    <row r="334">
      <c r="A334" t="inlineStr">
        <is>
          <t>CAR CARRIER</t>
        </is>
      </c>
    </row>
    <row r="335">
      <c r="A335" t="inlineStr">
        <is>
          <t>AUTOCALESA</t>
        </is>
      </c>
    </row>
    <row r="336">
      <c r="A336" t="inlineStr">
        <is>
          <t>TOURING</t>
        </is>
      </c>
    </row>
    <row r="337">
      <c r="A337" t="inlineStr">
        <is>
          <t>DROPSIDE W/ CANVASS</t>
        </is>
      </c>
    </row>
    <row r="338">
      <c r="A338" t="inlineStr">
        <is>
          <t>VAN - 12 SEATER</t>
        </is>
      </c>
    </row>
    <row r="339">
      <c r="A339" t="inlineStr">
        <is>
          <t>HI SIDE</t>
        </is>
      </c>
    </row>
    <row r="340">
      <c r="A340" t="inlineStr">
        <is>
          <t>HIGH SIDE DUMP TRUCK</t>
        </is>
      </c>
    </row>
    <row r="341">
      <c r="A341" t="inlineStr">
        <is>
          <t>ALUMINUM CLOSED VAN TRUCK</t>
        </is>
      </c>
    </row>
    <row r="342">
      <c r="A342" t="inlineStr">
        <is>
          <t>ALUM. DROPSIDE W/ CRANE</t>
        </is>
      </c>
    </row>
    <row r="343">
      <c r="A343" t="inlineStr">
        <is>
          <t>DOUBLE CAB WITH CANOPY</t>
        </is>
      </c>
    </row>
    <row r="344">
      <c r="A344" t="inlineStr">
        <is>
          <t>COMMUTER</t>
        </is>
      </c>
    </row>
    <row r="345">
      <c r="A345" t="inlineStr">
        <is>
          <t>4-DOOR VAN</t>
        </is>
      </c>
    </row>
    <row r="346">
      <c r="A346" t="inlineStr">
        <is>
          <t>ARMORED VAN</t>
        </is>
      </c>
    </row>
    <row r="347">
      <c r="A347" t="inlineStr">
        <is>
          <t>ISTANA VAN</t>
        </is>
      </c>
    </row>
    <row r="348">
      <c r="A348" t="inlineStr">
        <is>
          <t>ALUMINUM CARGO TRUCK</t>
        </is>
      </c>
    </row>
    <row r="349">
      <c r="A349" t="inlineStr">
        <is>
          <t>DOUBLE CAB DROPSIDE 1500</t>
        </is>
      </c>
    </row>
    <row r="350">
      <c r="A350" t="inlineStr">
        <is>
          <t>CONVERTIBLE</t>
        </is>
      </c>
    </row>
    <row r="351">
      <c r="A351" t="inlineStr">
        <is>
          <t>SPACE VAN</t>
        </is>
      </c>
    </row>
    <row r="352">
      <c r="A352" t="inlineStr">
        <is>
          <t>DROPSIDE TRUCK W/CANOPY</t>
        </is>
      </c>
    </row>
    <row r="353">
      <c r="A353" t="inlineStr">
        <is>
          <t>TIPPER  TRUCK</t>
        </is>
      </c>
    </row>
    <row r="354">
      <c r="A354" t="inlineStr">
        <is>
          <t>HIRE</t>
        </is>
      </c>
    </row>
    <row r="355">
      <c r="A355" t="inlineStr">
        <is>
          <t>ALUM DRPSIDE W/ CANOPY RLNGS</t>
        </is>
      </c>
    </row>
    <row r="356">
      <c r="A356" t="inlineStr">
        <is>
          <t>TOURIST BUS</t>
        </is>
      </c>
    </row>
    <row r="357">
      <c r="A357" t="inlineStr">
        <is>
          <t>CAR CARRIER TRUCK</t>
        </is>
      </c>
    </row>
    <row r="358">
      <c r="A358" t="inlineStr">
        <is>
          <t>BAYAN CAB</t>
        </is>
      </c>
    </row>
    <row r="359">
      <c r="A359" t="inlineStr">
        <is>
          <t>MTC</t>
        </is>
      </c>
    </row>
    <row r="360">
      <c r="A360" t="inlineStr">
        <is>
          <t>SEDAN - 5-DOOR</t>
        </is>
      </c>
    </row>
    <row r="361">
      <c r="A361" t="inlineStr">
        <is>
          <t>AUGER TRUCK</t>
        </is>
      </c>
    </row>
    <row r="362">
      <c r="A362" t="inlineStr">
        <is>
          <t>LOADER TRYCK</t>
        </is>
      </c>
    </row>
    <row r="363">
      <c r="A363" t="inlineStr">
        <is>
          <t>FUNERAL HEARSE</t>
        </is>
      </c>
    </row>
    <row r="364">
      <c r="A364" t="inlineStr">
        <is>
          <t>GARBAGE COMPACTOR</t>
        </is>
      </c>
    </row>
    <row r="365">
      <c r="A365" t="inlineStr">
        <is>
          <t>CLOTH WING VAN TRUCK</t>
        </is>
      </c>
    </row>
    <row r="366">
      <c r="A366" t="inlineStr">
        <is>
          <t>REF.VAN TRUCK</t>
        </is>
      </c>
    </row>
    <row r="367">
      <c r="A367" t="inlineStr">
        <is>
          <t>FB TYPE</t>
        </is>
      </c>
    </row>
    <row r="368">
      <c r="A368" t="inlineStr">
        <is>
          <t>DOUBLE DECKER STAKE W/CANOPY</t>
        </is>
      </c>
    </row>
    <row r="369">
      <c r="A369" t="inlineStr">
        <is>
          <t>LORRY</t>
        </is>
      </c>
    </row>
    <row r="370">
      <c r="A370" t="inlineStr">
        <is>
          <t>SHUTTLE VAN</t>
        </is>
      </c>
    </row>
    <row r="371">
      <c r="A371" t="inlineStr">
        <is>
          <t>STRADA</t>
        </is>
      </c>
    </row>
    <row r="372">
      <c r="A372" t="inlineStr">
        <is>
          <t>CONCRETE MIXER</t>
        </is>
      </c>
    </row>
    <row r="373">
      <c r="A373" t="inlineStr">
        <is>
          <t>DROPSIDE TRUCK W/ BOOM</t>
        </is>
      </c>
    </row>
    <row r="374">
      <c r="A374" t="inlineStr">
        <is>
          <t>HALF CANOPY</t>
        </is>
      </c>
    </row>
    <row r="375">
      <c r="A375" t="inlineStr">
        <is>
          <t>MULTI PURPOSE VAN</t>
        </is>
      </c>
    </row>
    <row r="376">
      <c r="A376" t="inlineStr">
        <is>
          <t>D-CAB</t>
        </is>
      </c>
    </row>
    <row r="377">
      <c r="A377" t="inlineStr">
        <is>
          <t>TB</t>
        </is>
      </c>
    </row>
    <row r="378">
      <c r="A378" t="inlineStr">
        <is>
          <t>DROPSIDE W/ PTG</t>
        </is>
      </c>
    </row>
    <row r="379">
      <c r="A379" t="inlineStr">
        <is>
          <t>SELF LOADING TRUCK</t>
        </is>
      </c>
    </row>
    <row r="380">
      <c r="A380" t="inlineStr">
        <is>
          <t>ALUM HIGHSIDE W BOOM TRUCK</t>
        </is>
      </c>
    </row>
    <row r="381">
      <c r="A381" t="inlineStr">
        <is>
          <t>ISUZU FORWARD ALUMINUM DROPSIDE TRUCK</t>
        </is>
      </c>
    </row>
    <row r="382">
      <c r="A382" t="inlineStr">
        <is>
          <t>MINI WAGON</t>
        </is>
      </c>
    </row>
    <row r="383">
      <c r="A383" t="inlineStr">
        <is>
          <t>PICK-UP W/ DET.ROOF</t>
        </is>
      </c>
    </row>
    <row r="384">
      <c r="A384" t="inlineStr">
        <is>
          <t>WATER TRUCK</t>
        </is>
      </c>
    </row>
    <row r="385">
      <c r="A385" t="inlineStr">
        <is>
          <t>DROPSIDE W/ DET PIPE RAILINGS</t>
        </is>
      </c>
    </row>
    <row r="386">
      <c r="A386" t="inlineStr">
        <is>
          <t>DOUBLE DECKER WITH CANOPY</t>
        </is>
      </c>
    </row>
    <row r="387">
      <c r="A387" t="inlineStr">
        <is>
          <t>TC HIRE</t>
        </is>
      </c>
    </row>
    <row r="388">
      <c r="A388" t="inlineStr">
        <is>
          <t>DROPSIDE STAKE W/ RAILINGS</t>
        </is>
      </c>
    </row>
    <row r="389">
      <c r="A389" t="inlineStr">
        <is>
          <t>DOUBLE CAB DROPSIDE TRUCK</t>
        </is>
      </c>
    </row>
    <row r="390">
      <c r="A390" t="inlineStr">
        <is>
          <t>CANOPY WITH GRILL</t>
        </is>
      </c>
    </row>
    <row r="391">
      <c r="A391" t="inlineStr">
        <is>
          <t>DROPSIDE WITH ALUMINUM &amp; GLASS CARRIER</t>
        </is>
      </c>
    </row>
    <row r="392">
      <c r="A392" t="inlineStr">
        <is>
          <t>PICK UP W/REMOVABLE CANOPY</t>
        </is>
      </c>
    </row>
    <row r="393">
      <c r="A393" t="inlineStr">
        <is>
          <t>CEMENT MIXER</t>
        </is>
      </c>
    </row>
    <row r="394">
      <c r="A394" t="inlineStr">
        <is>
          <t>DROPSIDE W/ CANOPY W/ RAILINGS</t>
        </is>
      </c>
    </row>
    <row r="395">
      <c r="A395" t="inlineStr">
        <is>
          <t>LOW SIDE PICK UP</t>
        </is>
      </c>
    </row>
    <row r="396">
      <c r="A396" t="inlineStr">
        <is>
          <t>MINI CAB</t>
        </is>
      </c>
    </row>
    <row r="397">
      <c r="A397" t="inlineStr">
        <is>
          <t>MC</t>
        </is>
      </c>
    </row>
    <row r="398">
      <c r="A398" t="inlineStr">
        <is>
          <t>PICK-UP W/ HIGH SIDE RAILINGS</t>
        </is>
      </c>
    </row>
    <row r="399">
      <c r="A399" t="inlineStr">
        <is>
          <t>TRACTOR</t>
        </is>
      </c>
    </row>
    <row r="400">
      <c r="A400" t="inlineStr">
        <is>
          <t>DROPSIDE W/ HALF CANOPY</t>
        </is>
      </c>
    </row>
    <row r="401">
      <c r="A401" t="inlineStr">
        <is>
          <t>MULTICAB FOOD TRUCK</t>
        </is>
      </c>
    </row>
    <row r="402">
      <c r="A402" t="inlineStr">
        <is>
          <t>PASSENGER BUS</t>
        </is>
      </c>
    </row>
    <row r="403">
      <c r="A403" t="inlineStr">
        <is>
          <t>5 DR MEDIUM SUV</t>
        </is>
      </c>
    </row>
    <row r="404">
      <c r="A404" t="inlineStr">
        <is>
          <t>ALUMINUM DROPSIDE TRUCK WITH CANOPY</t>
        </is>
      </c>
    </row>
    <row r="405">
      <c r="A405" t="inlineStr">
        <is>
          <t>DROPSIDE W/ ALUM SIDING W/ CANOPY</t>
        </is>
      </c>
    </row>
    <row r="406">
      <c r="A406" t="inlineStr">
        <is>
          <t>CARGO ALUMINUM HIGHSIDE TRUCK</t>
        </is>
      </c>
    </row>
    <row r="407">
      <c r="A407" t="inlineStr">
        <is>
          <t>FREEZER VAN TRUCK</t>
        </is>
      </c>
    </row>
    <row r="408">
      <c r="A408" t="inlineStr">
        <is>
          <t>DE LUXE</t>
        </is>
      </c>
    </row>
    <row r="409">
      <c r="A409" t="inlineStr">
        <is>
          <t>STAKE BODY WITH BOOM</t>
        </is>
      </c>
    </row>
    <row r="410">
      <c r="A410" t="inlineStr">
        <is>
          <t>DROPSIDE HIGHSIDE</t>
        </is>
      </c>
    </row>
    <row r="411">
      <c r="A411" t="inlineStr">
        <is>
          <t>CONCRETE TRANSIT MIXER</t>
        </is>
      </c>
    </row>
    <row r="412">
      <c r="A412" t="inlineStr">
        <is>
          <t>ALUMINUM HIGHSIDE WITH DETACHABLE CHANNELBAR RAILINGS</t>
        </is>
      </c>
    </row>
    <row r="413">
      <c r="A413" t="inlineStr">
        <is>
          <t>CARGO DROPSIDE TRUCK</t>
        </is>
      </c>
    </row>
    <row r="414">
      <c r="A414" t="inlineStr">
        <is>
          <t>STAKE DROPSIDE</t>
        </is>
      </c>
    </row>
    <row r="415">
      <c r="A415" t="inlineStr">
        <is>
          <t>W/sidecar</t>
        </is>
      </c>
    </row>
    <row r="416">
      <c r="A416" t="inlineStr">
        <is>
          <t>CARGO TRUCK W/RAILINGS</t>
        </is>
      </c>
    </row>
    <row r="417">
      <c r="A417" t="inlineStr">
        <is>
          <t>DOUBLE CAB W/DETACHABLE CANOPY</t>
        </is>
      </c>
    </row>
    <row r="418">
      <c r="A418" t="inlineStr">
        <is>
          <t>CARGO TRUCK WITH CANOPY</t>
        </is>
      </c>
    </row>
    <row r="419">
      <c r="A419" t="inlineStr">
        <is>
          <t>ALUMINUM HIGHSIDE w/ DETACHABLE PIPE RAILINGS</t>
        </is>
      </c>
    </row>
    <row r="420">
      <c r="A420" t="inlineStr">
        <is>
          <t>SUPER CARRY</t>
        </is>
      </c>
    </row>
    <row r="421">
      <c r="A421" t="inlineStr">
        <is>
          <t>SUB COMPACT</t>
        </is>
      </c>
    </row>
    <row r="422">
      <c r="A422" t="inlineStr">
        <is>
          <t>SPRINKLER TRUCK</t>
        </is>
      </c>
    </row>
    <row r="423">
      <c r="A423" t="inlineStr">
        <is>
          <t>CLUB WAGON</t>
        </is>
      </c>
    </row>
    <row r="424">
      <c r="A424" t="inlineStr">
        <is>
          <t>EXTENDED TUBULAR</t>
        </is>
      </c>
    </row>
    <row r="425">
      <c r="A425" t="inlineStr">
        <is>
          <t>MINI CARGO TRUCK</t>
        </is>
      </c>
    </row>
    <row r="426">
      <c r="A426" t="inlineStr">
        <is>
          <t>HOG VAN</t>
        </is>
      </c>
    </row>
    <row r="427">
      <c r="A427" t="inlineStr">
        <is>
          <t>DRILL TRUCK</t>
        </is>
      </c>
    </row>
    <row r="428">
      <c r="A428" t="inlineStr">
        <is>
          <t>FLAT BED CARGO TRUCK</t>
        </is>
      </c>
    </row>
    <row r="429">
      <c r="A429" t="inlineStr">
        <is>
          <t>CARGO WING VAN TRUCK</t>
        </is>
      </c>
    </row>
    <row r="430">
      <c r="A430" t="inlineStr">
        <is>
          <t>DOUBLE CAB FIRE TRUCK</t>
        </is>
      </c>
    </row>
    <row r="431">
      <c r="A431" t="inlineStr">
        <is>
          <t>CARGO ALUMINUM DROPSIDE TRUCK W/ DETACHABLE CANOPY</t>
        </is>
      </c>
    </row>
    <row r="432">
      <c r="A432" t="inlineStr">
        <is>
          <t>MILITARY CARGO TRUCK</t>
        </is>
      </c>
    </row>
    <row r="433">
      <c r="A433" t="inlineStr">
        <is>
          <t>TRUCK TRACTOR</t>
        </is>
      </c>
    </row>
    <row r="434">
      <c r="A434" t="inlineStr">
        <is>
          <t>ALUM PALLET</t>
        </is>
      </c>
    </row>
    <row r="435">
      <c r="A435" t="inlineStr">
        <is>
          <t>DROPSIDE W/ BOOM</t>
        </is>
      </c>
    </row>
    <row r="436">
      <c r="A436" t="inlineStr">
        <is>
          <t>MILITARY DUMP TRUCK</t>
        </is>
      </c>
    </row>
    <row r="437">
      <c r="A437" t="inlineStr">
        <is>
          <t>DROPSIDE STAKE WITH REMOVABLE</t>
        </is>
      </c>
    </row>
    <row r="438">
      <c r="A438" t="inlineStr">
        <is>
          <t>ALUMINUM VAN W/ CLOTH COVER</t>
        </is>
      </c>
    </row>
    <row r="439">
      <c r="A439" t="inlineStr">
        <is>
          <t>ALUMINUM DROPSIDE TRUCK W/ BOOM</t>
        </is>
      </c>
    </row>
    <row r="440">
      <c r="A440" t="inlineStr">
        <is>
          <t>WING VAN DOUBLE I BEAM TRUCK</t>
        </is>
      </c>
    </row>
    <row r="441">
      <c r="A441" t="inlineStr">
        <is>
          <t>WATER TANK TRUCK</t>
        </is>
      </c>
    </row>
    <row r="442">
      <c r="A442" t="inlineStr">
        <is>
          <t>PORTER CARGO TRK W/ CANOPY</t>
        </is>
      </c>
    </row>
    <row r="443">
      <c r="A443" t="inlineStr">
        <is>
          <t>TRUCK CRANE</t>
        </is>
      </c>
    </row>
    <row r="444">
      <c r="A444" t="inlineStr">
        <is>
          <t>CANVAS TOP</t>
        </is>
      </c>
    </row>
    <row r="445">
      <c r="A445" t="inlineStr">
        <is>
          <t>HIGH SIDE PICK UP</t>
        </is>
      </c>
    </row>
    <row r="446">
      <c r="A446" t="inlineStr">
        <is>
          <t>CREWCAB JITNEY</t>
        </is>
      </c>
    </row>
    <row r="447">
      <c r="A447" t="inlineStr">
        <is>
          <t>CLOSED</t>
        </is>
      </c>
    </row>
    <row r="448">
      <c r="A448" t="inlineStr">
        <is>
          <t>REF. ALUMINUM WING VAN TRUCK</t>
        </is>
      </c>
    </row>
    <row r="449">
      <c r="A449" t="inlineStr">
        <is>
          <t>DOUBLE CAB DROPSIDE W/ STAKE</t>
        </is>
      </c>
    </row>
    <row r="450">
      <c r="A450" t="inlineStr">
        <is>
          <t>PRIME VAN</t>
        </is>
      </c>
    </row>
    <row r="451">
      <c r="A451" t="inlineStr">
        <is>
          <t>CARRIER VAN</t>
        </is>
      </c>
    </row>
    <row r="452">
      <c r="A452" t="inlineStr">
        <is>
          <t>WRECKER</t>
        </is>
      </c>
    </row>
    <row r="453">
      <c r="A453" t="inlineStr">
        <is>
          <t>DROPSIDE W/ STAKE BODY AND DETACHABLE CANOPY</t>
        </is>
      </c>
    </row>
    <row r="454">
      <c r="A454" t="inlineStr">
        <is>
          <t>DOUBLE CAB WITH CHICKEN CAGE</t>
        </is>
      </c>
    </row>
    <row r="455">
      <c r="A455" t="inlineStr">
        <is>
          <t>DROPSIDE W/ TUBULAR RAILINGS</t>
        </is>
      </c>
    </row>
    <row r="456">
      <c r="A456" t="inlineStr">
        <is>
          <t>DROPSIDE TRUCK W/ HIGH SIDE</t>
        </is>
      </c>
    </row>
    <row r="457">
      <c r="A457" t="inlineStr">
        <is>
          <t>MONOTONE WAGON</t>
        </is>
      </c>
    </row>
    <row r="458">
      <c r="A458" t="inlineStr">
        <is>
          <t>ELF BOOM TRUCK</t>
        </is>
      </c>
    </row>
    <row r="459">
      <c r="A459" t="inlineStr">
        <is>
          <t>DOUBLE CAB CLOSED VAN</t>
        </is>
      </c>
    </row>
    <row r="460">
      <c r="A460" t="inlineStr">
        <is>
          <t>INSULATED CLOSED VAN TRUCK</t>
        </is>
      </c>
    </row>
    <row r="461">
      <c r="A461" t="inlineStr">
        <is>
          <t>DECK TRAY</t>
        </is>
      </c>
    </row>
    <row r="462">
      <c r="A462" t="inlineStr">
        <is>
          <t>CAB CHASIS</t>
        </is>
      </c>
    </row>
    <row r="463">
      <c r="A463" t="inlineStr">
        <is>
          <t>DROPSIDE W/ TANK</t>
        </is>
      </c>
    </row>
    <row r="464">
      <c r="A464" t="inlineStr">
        <is>
          <t>HI BED</t>
        </is>
      </c>
    </row>
    <row r="465">
      <c r="A465" t="inlineStr">
        <is>
          <t>ALUM HIGH SIDE W/ CANOPY</t>
        </is>
      </c>
    </row>
    <row r="466">
      <c r="A466" t="inlineStr">
        <is>
          <t>ALUM. HIGH SIDE W/ DETACHABLE CANOPY</t>
        </is>
      </c>
    </row>
    <row r="467">
      <c r="A467" t="inlineStr">
        <is>
          <t>DETACHABLE WITH GRILLS AND DETACHABLE CANVAS COVER</t>
        </is>
      </c>
    </row>
    <row r="468">
      <c r="A468" t="inlineStr">
        <is>
          <t>PICK UP WITH RAILINGS</t>
        </is>
      </c>
    </row>
    <row r="469">
      <c r="A469" t="inlineStr">
        <is>
          <t>PICK-UP - HIGH SIDE</t>
        </is>
      </c>
    </row>
    <row r="470">
      <c r="A470" t="inlineStr">
        <is>
          <t>ALUM SIDING W/ CANVASS</t>
        </is>
      </c>
    </row>
    <row r="471">
      <c r="A471" t="inlineStr">
        <is>
          <t>HIGHSIDE WITH TUBULAR EXTENSION</t>
        </is>
      </c>
    </row>
    <row r="472">
      <c r="A472" t="inlineStr">
        <is>
          <t>DROPSIDE W/ DET TUBULAR RAILINGS &amp; CANOPY</t>
        </is>
      </c>
    </row>
    <row r="473">
      <c r="A473" t="inlineStr">
        <is>
          <t>CARGO DUMP TRUCK</t>
        </is>
      </c>
    </row>
    <row r="474">
      <c r="A474" t="inlineStr">
        <is>
          <t>LONG DUMP TRUCK</t>
        </is>
      </c>
    </row>
    <row r="475">
      <c r="A475" t="inlineStr">
        <is>
          <t>DROPSIDE CARGO</t>
        </is>
      </c>
    </row>
    <row r="476">
      <c r="A476" t="inlineStr">
        <is>
          <t>ALUMINUM LOW SIDE</t>
        </is>
      </c>
    </row>
    <row r="477">
      <c r="A477" t="inlineStr">
        <is>
          <t>CARGO TRUCK WITH TUBULAR</t>
        </is>
      </c>
    </row>
    <row r="478">
      <c r="A478" t="inlineStr">
        <is>
          <t>ALUMINUM VAN OPEN TOP</t>
        </is>
      </c>
    </row>
    <row r="479">
      <c r="A479" t="inlineStr">
        <is>
          <t>CARRIER</t>
        </is>
      </c>
    </row>
    <row r="480">
      <c r="A480" t="inlineStr">
        <is>
          <t>MINI DUMPTRUCK W/ DET P RLNGS AND CANOPY</t>
        </is>
      </c>
    </row>
    <row r="481">
      <c r="A481" t="inlineStr">
        <is>
          <t>FB JITNEY</t>
        </is>
      </c>
    </row>
    <row r="482">
      <c r="A482" t="inlineStr">
        <is>
          <t>REBUILT TRUCK WITH DETACHABLE PIPE RAILINGS AND CANOPY</t>
        </is>
      </c>
    </row>
    <row r="483">
      <c r="A483" t="inlineStr">
        <is>
          <t>PICK UP HI SIDE W/ ROOF</t>
        </is>
      </c>
    </row>
    <row r="484">
      <c r="A484" t="inlineStr">
        <is>
          <t>WIDE CAB</t>
        </is>
      </c>
    </row>
    <row r="485">
      <c r="A485" t="inlineStr">
        <is>
          <t>DROPSIDE W/PTG</t>
        </is>
      </c>
    </row>
    <row r="486">
      <c r="A486" t="inlineStr">
        <is>
          <t>ALUMINUM WING VAN TRUCK W/LIFTER</t>
        </is>
      </c>
    </row>
    <row r="487">
      <c r="A487" t="inlineStr">
        <is>
          <t>ISUZU FORWARD STAKE TRUCK W/DOUBLE DECKER &amp; REM CANOPY</t>
        </is>
      </c>
    </row>
    <row r="488">
      <c r="A488" t="inlineStr">
        <is>
          <t>DROPSIDE WITH BOOM AND MANLIFT</t>
        </is>
      </c>
    </row>
    <row r="489">
      <c r="A489" t="inlineStr">
        <is>
          <t>DROPSIDE W/RAILINGS &amp; DETACHABLE CANOPY</t>
        </is>
      </c>
    </row>
    <row r="490">
      <c r="A490" t="inlineStr">
        <is>
          <t>FIXED SIDE WITH STAKE</t>
        </is>
      </c>
    </row>
    <row r="491">
      <c r="A491" t="inlineStr">
        <is>
          <t>DROPSIDE TRUCK W/POWER GATE</t>
        </is>
      </c>
    </row>
    <row r="492">
      <c r="A492" t="inlineStr">
        <is>
          <t>AFBODY</t>
        </is>
      </c>
    </row>
    <row r="493">
      <c r="A493" t="inlineStr">
        <is>
          <t>DROPSIDE WITH CRANE</t>
        </is>
      </c>
    </row>
    <row r="494">
      <c r="A494" t="inlineStr">
        <is>
          <t>SELF LOADER TRUCK W/BOOM</t>
        </is>
      </c>
    </row>
    <row r="495">
      <c r="A495" t="inlineStr">
        <is>
          <t>PINOY</t>
        </is>
      </c>
    </row>
    <row r="496">
      <c r="A496" t="inlineStr">
        <is>
          <t>BONGO</t>
        </is>
      </c>
    </row>
    <row r="497">
      <c r="A497" t="inlineStr">
        <is>
          <t>P UP W/STEEL CAGE</t>
        </is>
      </c>
    </row>
    <row r="498">
      <c r="A498" t="inlineStr">
        <is>
          <t>TRI CYCLE</t>
        </is>
      </c>
    </row>
    <row r="499">
      <c r="A499" t="inlineStr">
        <is>
          <t>BOTTLE TRUCK</t>
        </is>
      </c>
    </row>
    <row r="500">
      <c r="A500" t="inlineStr">
        <is>
          <t>MINI TANKER</t>
        </is>
      </c>
    </row>
    <row r="501">
      <c r="A501" t="inlineStr">
        <is>
          <t>GRAVEL</t>
        </is>
      </c>
    </row>
    <row r="502">
      <c r="A502" t="inlineStr">
        <is>
          <t>PERSONNEL CARRIER</t>
        </is>
      </c>
    </row>
    <row r="503">
      <c r="A503" t="inlineStr">
        <is>
          <t>ARM ROLL DUMP TRUCK</t>
        </is>
      </c>
    </row>
    <row r="504">
      <c r="A504" t="inlineStr">
        <is>
          <t>ALUM HISIDE PIPE RAILING W/ CANOPY</t>
        </is>
      </c>
    </row>
    <row r="505">
      <c r="A505" t="inlineStr">
        <is>
          <t>TOW TRUCK</t>
        </is>
      </c>
    </row>
    <row r="506">
      <c r="A506" t="inlineStr">
        <is>
          <t>SELF LOADER FLAT BED/ HALF DROPSIDE</t>
        </is>
      </c>
    </row>
    <row r="507">
      <c r="A507" t="inlineStr">
        <is>
          <t>PICK-UP W/ CANOPY</t>
        </is>
      </c>
    </row>
    <row r="508">
      <c r="A508" t="inlineStr">
        <is>
          <t>SINGLE CAB PICK-UP</t>
        </is>
      </c>
    </row>
    <row r="509">
      <c r="A509" t="inlineStr">
        <is>
          <t>CARGO TRUCK DROPSIDE W/RAILINGS</t>
        </is>
      </c>
    </row>
    <row r="510">
      <c r="A510" t="inlineStr">
        <is>
          <t>TOW WRECKER</t>
        </is>
      </c>
    </row>
    <row r="511">
      <c r="A511" t="inlineStr">
        <is>
          <t>STAKE BODY W/ TOP TOLDA</t>
        </is>
      </c>
    </row>
    <row r="512">
      <c r="A512" t="inlineStr">
        <is>
          <t>Removable Dropside W/ Boom</t>
        </is>
      </c>
    </row>
    <row r="513">
      <c r="A513" t="inlineStr">
        <is>
          <t>ALUM HIGHSIDE W/ DET P RLNGS AND CANOPY</t>
        </is>
      </c>
    </row>
    <row r="514">
      <c r="A514" t="inlineStr">
        <is>
          <t>FUSO CANTER DCAB W/EXT GRILLS &amp; RAILINGS W/REM CANOPY</t>
        </is>
      </c>
    </row>
    <row r="515">
      <c r="A515" t="inlineStr">
        <is>
          <t>CANTER DROPSIDE</t>
        </is>
      </c>
    </row>
    <row r="516">
      <c r="A516" t="inlineStr">
        <is>
          <t>SEDAN - 2 Door</t>
        </is>
      </c>
    </row>
    <row r="517">
      <c r="A517" t="inlineStr">
        <is>
          <t>DOUBLE CAB WITH ROLLER BAR</t>
        </is>
      </c>
    </row>
    <row r="518">
      <c r="A518" t="inlineStr">
        <is>
          <t>RAILINGS W/CANOPY</t>
        </is>
      </c>
    </row>
    <row r="519">
      <c r="A519" t="inlineStr">
        <is>
          <t>DOUBLE CAB W/ DETACHABLE FOWLCAGE</t>
        </is>
      </c>
    </row>
    <row r="520">
      <c r="A520" t="inlineStr">
        <is>
          <t>DRAGSTER</t>
        </is>
      </c>
    </row>
    <row r="521">
      <c r="A521" t="inlineStr">
        <is>
          <t>PICK-UP W/ CAMPER SHELL</t>
        </is>
      </c>
    </row>
    <row r="522">
      <c r="A522" t="inlineStr">
        <is>
          <t>2-DOOR PICK-UP</t>
        </is>
      </c>
    </row>
    <row r="523">
      <c r="A523" t="inlineStr">
        <is>
          <t>DUMP LIGHT TRUCK</t>
        </is>
      </c>
    </row>
    <row r="524">
      <c r="A524" t="inlineStr">
        <is>
          <t>CONCRETE MIXER TRUCK</t>
        </is>
      </c>
    </row>
    <row r="525">
      <c r="A525" t="inlineStr">
        <is>
          <t>HIGH SIDE PICKUP</t>
        </is>
      </c>
    </row>
    <row r="526">
      <c r="A526" t="inlineStr">
        <is>
          <t>AUTOMOBILE</t>
        </is>
      </c>
    </row>
    <row r="527">
      <c r="A527" t="inlineStr">
        <is>
          <t>DROPSIDE W/ STAKE RAILINGS</t>
        </is>
      </c>
    </row>
    <row r="528">
      <c r="A528" t="inlineStr">
        <is>
          <t>DROPSIDE WITH HIGH SIDE RAILINGS</t>
        </is>
      </c>
    </row>
    <row r="529">
      <c r="A529" t="inlineStr">
        <is>
          <t>MOLASSES TANKER TRUCK</t>
        </is>
      </c>
    </row>
    <row r="530">
      <c r="A530" t="inlineStr">
        <is>
          <t>CANTER FE85 CC</t>
        </is>
      </c>
    </row>
    <row r="531">
      <c r="A531" t="inlineStr">
        <is>
          <t>ALUM DROPSIDE W/ DET P RLNGS AND CANOPY</t>
        </is>
      </c>
    </row>
    <row r="532">
      <c r="A532" t="inlineStr">
        <is>
          <t>CARGO TRUCK W/BOOM</t>
        </is>
      </c>
    </row>
    <row r="533">
      <c r="A533" t="inlineStr">
        <is>
          <t>TRANSIT</t>
        </is>
      </c>
    </row>
    <row r="534">
      <c r="A534" t="inlineStr">
        <is>
          <t>MITS DROPSIDE RAILINGS W/REM CANOPY</t>
        </is>
      </c>
    </row>
    <row r="535">
      <c r="A535" t="inlineStr">
        <is>
          <t>DROPSIDE TRUCK W/RAILINGS W/REM CANOPY</t>
        </is>
      </c>
    </row>
    <row r="536">
      <c r="A536" t="inlineStr">
        <is>
          <t>DROPSIDE WITH BOOMTRUCK</t>
        </is>
      </c>
    </row>
    <row r="537">
      <c r="A537" t="inlineStr">
        <is>
          <t>DROPSIDE W/POWER TAIL GATE</t>
        </is>
      </c>
    </row>
    <row r="538">
      <c r="A538" t="inlineStr">
        <is>
          <t>MILITARY TRUCK</t>
        </is>
      </c>
    </row>
    <row r="539">
      <c r="A539" t="inlineStr">
        <is>
          <t>ALUM DUMP TRUCK W DET P RLNGS</t>
        </is>
      </c>
    </row>
    <row r="540">
      <c r="A540" t="inlineStr">
        <is>
          <t>FREEZER WING VAN TRUCK</t>
        </is>
      </c>
    </row>
    <row r="541">
      <c r="A541" t="inlineStr">
        <is>
          <t>COMPOSITE ALUMINUM CLOSE VAN</t>
        </is>
      </c>
    </row>
    <row r="542">
      <c r="A542" t="inlineStr">
        <is>
          <t>PORTER</t>
        </is>
      </c>
    </row>
    <row r="543">
      <c r="A543" t="inlineStr">
        <is>
          <t>OIL TANKER TRUCK</t>
        </is>
      </c>
    </row>
    <row r="544">
      <c r="A544" t="inlineStr">
        <is>
          <t>DROPSIDE W/ CHICKEN CAGE</t>
        </is>
      </c>
    </row>
    <row r="545">
      <c r="A545" t="inlineStr">
        <is>
          <t>DROPSIDE WING VAN</t>
        </is>
      </c>
    </row>
    <row r="546">
      <c r="A546" t="inlineStr">
        <is>
          <t>CURTAIN VAN</t>
        </is>
      </c>
    </row>
    <row r="547">
      <c r="A547" t="inlineStr">
        <is>
          <t>MC W/ CENTER CAR</t>
        </is>
      </c>
    </row>
    <row r="548">
      <c r="A548" t="inlineStr">
        <is>
          <t>WITH RAILINGS</t>
        </is>
      </c>
    </row>
    <row r="549">
      <c r="A549" t="inlineStr">
        <is>
          <t>DOUBLE CAB WITH RAILINGS</t>
        </is>
      </c>
    </row>
    <row r="550">
      <c r="A550" t="inlineStr">
        <is>
          <t>STAKE TRUCK W/REM CANOPY</t>
        </is>
      </c>
    </row>
    <row r="551">
      <c r="A551" t="inlineStr">
        <is>
          <t>MOBILE RADIOLOGICAL</t>
        </is>
      </c>
    </row>
    <row r="552">
      <c r="A552" t="inlineStr">
        <is>
          <t>SEMI JEEP W/STAKE</t>
        </is>
      </c>
    </row>
    <row r="553">
      <c r="A553" t="inlineStr">
        <is>
          <t>CARRY VAN</t>
        </is>
      </c>
    </row>
    <row r="554">
      <c r="A554" t="inlineStr">
        <is>
          <t>MINI DUMP TRUCK WITH STAKE</t>
        </is>
      </c>
    </row>
    <row r="555">
      <c r="A555" t="inlineStr">
        <is>
          <t>APV</t>
        </is>
      </c>
    </row>
    <row r="556">
      <c r="A556" t="inlineStr">
        <is>
          <t>DOUBLE CAB JITNEY</t>
        </is>
      </c>
    </row>
    <row r="557">
      <c r="A557" t="inlineStr">
        <is>
          <t>DOUBLE CAB DROPSIDE W/RAILINGS</t>
        </is>
      </c>
    </row>
    <row r="558">
      <c r="A558" t="inlineStr">
        <is>
          <t>ALUMINUM/STAINLESS</t>
        </is>
      </c>
    </row>
    <row r="559">
      <c r="A559" t="inlineStr">
        <is>
          <t>DROPSIDE W/ STEEL ROOFING</t>
        </is>
      </c>
    </row>
    <row r="560">
      <c r="A560" t="inlineStr">
        <is>
          <t>DOUBLE CAB WITH DETACHABLE CANOPY W/ TOP LOAD</t>
        </is>
      </c>
    </row>
    <row r="561">
      <c r="A561" t="inlineStr">
        <is>
          <t>MITS DSIDE W/STAKE &amp; RAILINGS W/REM CANOPY</t>
        </is>
      </c>
    </row>
    <row r="562">
      <c r="A562" t="inlineStr">
        <is>
          <t>CANVASS WING VAN</t>
        </is>
      </c>
    </row>
    <row r="563">
      <c r="A563" t="inlineStr">
        <is>
          <t>MOUNTED TRUCK W/ CRANE</t>
        </is>
      </c>
    </row>
    <row r="564">
      <c r="A564" t="inlineStr">
        <is>
          <t>MPV JITNEY</t>
        </is>
      </c>
    </row>
    <row r="565">
      <c r="A565" t="inlineStr">
        <is>
          <t>RESCUE TRUCK</t>
        </is>
      </c>
    </row>
    <row r="566">
      <c r="A566" t="inlineStr">
        <is>
          <t>MINI COACH</t>
        </is>
      </c>
    </row>
    <row r="567">
      <c r="A567" t="inlineStr">
        <is>
          <t>SL</t>
        </is>
      </c>
    </row>
    <row r="568">
      <c r="A568" t="inlineStr">
        <is>
          <t>CARRY ALL</t>
        </is>
      </c>
    </row>
    <row r="569">
      <c r="A569" t="inlineStr">
        <is>
          <t>ECONO VAN</t>
        </is>
      </c>
    </row>
    <row r="570">
      <c r="A570" t="inlineStr">
        <is>
          <t>ALUM HIGHSIDE W/ CANOPY</t>
        </is>
      </c>
    </row>
    <row r="571">
      <c r="A571" t="inlineStr">
        <is>
          <t>ALUMINUM CLOSE VAN CANVASS</t>
        </is>
      </c>
    </row>
    <row r="572">
      <c r="A572" t="inlineStr">
        <is>
          <t>DROPSIDE W/ BOOM CRANE</t>
        </is>
      </c>
    </row>
    <row r="573">
      <c r="A573" t="inlineStr">
        <is>
          <t>DROPSIDE WITH CARRIER</t>
        </is>
      </c>
    </row>
    <row r="574">
      <c r="A574" t="inlineStr">
        <is>
          <t>FLEXI TRUCK</t>
        </is>
      </c>
    </row>
    <row r="575">
      <c r="A575" t="inlineStr">
        <is>
          <t>PICK UP W/ DROPSIDE</t>
        </is>
      </c>
    </row>
    <row r="576">
      <c r="A576" t="inlineStr">
        <is>
          <t>MINI DUMP TRUCK W/ BOOM</t>
        </is>
      </c>
    </row>
    <row r="577">
      <c r="A577" t="inlineStr">
        <is>
          <t>LIGHT UTILITY TRUCK</t>
        </is>
      </c>
    </row>
    <row r="578">
      <c r="A578" t="inlineStr">
        <is>
          <t>DOUBLE CAB DROPSIDE GRILLS WITH CANOPY</t>
        </is>
      </c>
    </row>
    <row r="579">
      <c r="A579" t="inlineStr">
        <is>
          <t>ALUMINUM DROPSIDE WITH DETACHABLE PIPE RAILINGS AND CANOPY</t>
        </is>
      </c>
    </row>
    <row r="580">
      <c r="A580" t="inlineStr">
        <is>
          <t>DOUBLE CAB W/STAKE TRUCK</t>
        </is>
      </c>
    </row>
    <row r="581">
      <c r="A581" t="inlineStr">
        <is>
          <t>WATER TIGHT</t>
        </is>
      </c>
    </row>
    <row r="582">
      <c r="A582" t="inlineStr">
        <is>
          <t>CREWCAB PICK-UP</t>
        </is>
      </c>
    </row>
    <row r="583">
      <c r="A583" t="inlineStr">
        <is>
          <t>FLAT BED RAILINGS CANOPY</t>
        </is>
      </c>
    </row>
    <row r="584">
      <c r="A584" t="inlineStr">
        <is>
          <t>CARGO TRUCK W/ CRANE</t>
        </is>
      </c>
    </row>
    <row r="585">
      <c r="A585" t="inlineStr">
        <is>
          <t>CABLE TRUCK</t>
        </is>
      </c>
    </row>
    <row r="586">
      <c r="A586" t="inlineStr">
        <is>
          <t>ALUM HIGHSIDE W DET P RLNGS AND CANOPY</t>
        </is>
      </c>
    </row>
    <row r="587">
      <c r="A587" t="inlineStr">
        <is>
          <t>JMC N700 DC DROPSIDE W/CANOPY  &amp; W/TAILGATE</t>
        </is>
      </c>
    </row>
    <row r="588">
      <c r="A588" t="inlineStr">
        <is>
          <t>ALUMINUM REF.VAN</t>
        </is>
      </c>
    </row>
    <row r="589">
      <c r="A589" t="inlineStr">
        <is>
          <t>DUMP BOX</t>
        </is>
      </c>
    </row>
    <row r="590">
      <c r="A590" t="inlineStr">
        <is>
          <t>CANOPY TRUCK</t>
        </is>
      </c>
    </row>
    <row r="591">
      <c r="A591" t="inlineStr">
        <is>
          <t>COUPE</t>
        </is>
      </c>
    </row>
    <row r="592">
      <c r="A592" t="inlineStr">
        <is>
          <t>BODY</t>
        </is>
      </c>
    </row>
    <row r="593">
      <c r="A593" t="inlineStr">
        <is>
          <t>GENERATOR TRUCK</t>
        </is>
      </c>
    </row>
    <row r="594">
      <c r="A594" t="inlineStr">
        <is>
          <t>DROPSIDE W/ALUMINUM TANK</t>
        </is>
      </c>
    </row>
    <row r="595">
      <c r="A595" t="inlineStr">
        <is>
          <t>IB</t>
        </is>
      </c>
    </row>
    <row r="596">
      <c r="A596" t="inlineStr">
        <is>
          <t>SELF LOADING WITH BOOM AND RAILINGS</t>
        </is>
      </c>
    </row>
    <row r="597">
      <c r="A597" t="inlineStr">
        <is>
          <t>Canter FE 515</t>
        </is>
      </c>
    </row>
    <row r="598">
      <c r="A598" t="inlineStr">
        <is>
          <t>CARGO TRUCK DROPSIDE WITH RAILINGS &amp; DETACHABLE CANOPY</t>
        </is>
      </c>
    </row>
    <row r="599">
      <c r="A599" t="inlineStr">
        <is>
          <t>CLOSE VAN W/ POWER GATE</t>
        </is>
      </c>
    </row>
    <row r="600">
      <c r="A600" t="inlineStr">
        <is>
          <t>HYDRAULIC LIFTER</t>
        </is>
      </c>
    </row>
    <row r="601">
      <c r="A601" t="inlineStr">
        <is>
          <t>SELF LOADING W/ BOOM TRUCK</t>
        </is>
      </c>
    </row>
    <row r="602">
      <c r="A602" t="inlineStr">
        <is>
          <t>STEEL STAKE</t>
        </is>
      </c>
    </row>
    <row r="603">
      <c r="A603" t="inlineStr">
        <is>
          <t>MINI DUMP TRUCK W DET P RLNGS AND CANOPY</t>
        </is>
      </c>
    </row>
    <row r="604">
      <c r="A604" t="inlineStr">
        <is>
          <t>D-CAB FIRE TRUCK</t>
        </is>
      </c>
    </row>
    <row r="605">
      <c r="A605" t="inlineStr">
        <is>
          <t>DOUBLE CAB CARGO</t>
        </is>
      </c>
    </row>
    <row r="606">
      <c r="A606" t="inlineStr">
        <is>
          <t>SHOP VAN</t>
        </is>
      </c>
    </row>
    <row r="607">
      <c r="A607" t="inlineStr">
        <is>
          <t>MINI CRUISER</t>
        </is>
      </c>
    </row>
    <row r="608">
      <c r="A608" t="inlineStr">
        <is>
          <t>RESIN TOP</t>
        </is>
      </c>
    </row>
    <row r="609">
      <c r="A609" t="inlineStr">
        <is>
          <t>3 WHEELER DELIVERY VAN</t>
        </is>
      </c>
    </row>
    <row r="610">
      <c r="A610" t="inlineStr">
        <is>
          <t>MEDICAL BUS</t>
        </is>
      </c>
    </row>
    <row r="611">
      <c r="A611" t="inlineStr">
        <is>
          <t>COASTER VAN</t>
        </is>
      </c>
    </row>
    <row r="612">
      <c r="A612" t="inlineStr">
        <is>
          <t>DOUBLE CAB ROAD SIGN TRUCK</t>
        </is>
      </c>
    </row>
    <row r="613">
      <c r="A613" t="inlineStr">
        <is>
          <t>2 CUBIC TRANSIT MIXER</t>
        </is>
      </c>
    </row>
    <row r="614">
      <c r="A614" t="inlineStr">
        <is>
          <t>WRECKER TRUCK</t>
        </is>
      </c>
    </row>
    <row r="615">
      <c r="A615" t="inlineStr">
        <is>
          <t>L300 FB VAN</t>
        </is>
      </c>
    </row>
    <row r="616">
      <c r="A616" t="inlineStr">
        <is>
          <t>FLATBED WITH CARRIER</t>
        </is>
      </c>
    </row>
    <row r="617">
      <c r="A617" t="inlineStr">
        <is>
          <t>DROPSIDE W/RAILINGS W/REMOVABLE CANOPY</t>
        </is>
      </c>
    </row>
    <row r="618">
      <c r="A618" t="inlineStr">
        <is>
          <t>PICK-UP WITH DETACHABLE PIPE RAILINGS</t>
        </is>
      </c>
    </row>
    <row r="619">
      <c r="A619" t="inlineStr">
        <is>
          <t>ROOF VAN</t>
        </is>
      </c>
    </row>
    <row r="620">
      <c r="A620" t="inlineStr">
        <is>
          <t>X-RAY VAN</t>
        </is>
      </c>
    </row>
    <row r="621">
      <c r="A621" t="inlineStr">
        <is>
          <t>ROOF WITH EXTENDED GRILLS</t>
        </is>
      </c>
    </row>
    <row r="622">
      <c r="A622" t="inlineStr">
        <is>
          <t>DROPSIDE W/RAILINGS</t>
        </is>
      </c>
    </row>
    <row r="623">
      <c r="A623" t="inlineStr">
        <is>
          <t>DROPSIDE W/BOOM W/RAILINGS</t>
        </is>
      </c>
    </row>
    <row r="624">
      <c r="A624" t="inlineStr">
        <is>
          <t>CROPSIDE W/ CANOPY</t>
        </is>
      </c>
    </row>
    <row r="625">
      <c r="A625" t="inlineStr">
        <is>
          <t>SEDAN - 2-DOOR</t>
        </is>
      </c>
    </row>
    <row r="626">
      <c r="A626" t="inlineStr">
        <is>
          <t>GRILL STAKE WITH CANOPY</t>
        </is>
      </c>
    </row>
    <row r="627">
      <c r="A627" t="inlineStr">
        <is>
          <t>STAKE TRUCK W/REMOVABLE CANOPY</t>
        </is>
      </c>
    </row>
    <row r="628">
      <c r="A628" t="inlineStr">
        <is>
          <t>CARGO CRANE TRUCK</t>
        </is>
      </c>
    </row>
    <row r="629">
      <c r="A629" t="inlineStr">
        <is>
          <t>Garbage Truck</t>
        </is>
      </c>
    </row>
    <row r="630">
      <c r="A630" t="inlineStr">
        <is>
          <t>HI TOP</t>
        </is>
      </c>
    </row>
    <row r="631">
      <c r="A631" t="inlineStr">
        <is>
          <t>MOBILE KITCHEN</t>
        </is>
      </c>
    </row>
    <row r="632">
      <c r="A632" t="inlineStr">
        <is>
          <t>JEEPNEY VAN</t>
        </is>
      </c>
    </row>
    <row r="633">
      <c r="A633" t="inlineStr">
        <is>
          <t>VAN TRAILER</t>
        </is>
      </c>
    </row>
    <row r="634">
      <c r="A634" t="inlineStr">
        <is>
          <t>HIGH SIDE PICK UP W/ ROOF</t>
        </is>
      </c>
    </row>
    <row r="635">
      <c r="A635" t="inlineStr">
        <is>
          <t>ADJUSTABLE VAN</t>
        </is>
      </c>
    </row>
    <row r="636">
      <c r="A636" t="inlineStr">
        <is>
          <t>CONCRETE MIXER LORRIES</t>
        </is>
      </c>
    </row>
    <row r="637">
      <c r="A637" t="inlineStr">
        <is>
          <t>TANK TRUCK</t>
        </is>
      </c>
    </row>
    <row r="638">
      <c r="A638" t="inlineStr">
        <is>
          <t>LF</t>
        </is>
      </c>
    </row>
    <row r="639">
      <c r="A639" t="inlineStr">
        <is>
          <t>2-DOOR SPORT</t>
        </is>
      </c>
    </row>
    <row r="640">
      <c r="A640" t="inlineStr">
        <is>
          <t>TRUCK MOUNTED</t>
        </is>
      </c>
    </row>
    <row r="641">
      <c r="A641" t="inlineStr">
        <is>
          <t>STICK SIDE</t>
        </is>
      </c>
    </row>
    <row r="642">
      <c r="A642" t="inlineStr">
        <is>
          <t>TERRANE CRANE</t>
        </is>
      </c>
    </row>
    <row r="643">
      <c r="A643" t="inlineStr">
        <is>
          <t>ASPHALT DISTRIBUTOR TRUCK</t>
        </is>
      </c>
    </row>
    <row r="644">
      <c r="A644" t="inlineStr">
        <is>
          <t>STEEL CAGE WITH THREE DECKER</t>
        </is>
      </c>
    </row>
    <row r="645">
      <c r="A645" t="inlineStr">
        <is>
          <t>ALU DSIDE W D P RLNGS &amp; CNPY</t>
        </is>
      </c>
    </row>
    <row r="646">
      <c r="A646" t="inlineStr">
        <is>
          <t>ALUM HIGHSIDE W DET P RLNGS AND WATER TANK</t>
        </is>
      </c>
    </row>
    <row r="647">
      <c r="A647" t="inlineStr">
        <is>
          <t>STAKE CANOPY W/ DET CANVASS</t>
        </is>
      </c>
    </row>
    <row r="648">
      <c r="A648" t="inlineStr">
        <is>
          <t>LOW BED</t>
        </is>
      </c>
    </row>
    <row r="649">
      <c r="A649" t="inlineStr">
        <is>
          <t>CLOSE STEEL CAGE W/CANOPY</t>
        </is>
      </c>
    </row>
    <row r="650">
      <c r="A650" t="inlineStr">
        <is>
          <t>DOUBLE CAB W/REMOVABLE STAKE &amp; CANOPY</t>
        </is>
      </c>
    </row>
    <row r="651">
      <c r="A651" t="inlineStr">
        <is>
          <t>UTILITY VEHICLE</t>
        </is>
      </c>
    </row>
    <row r="652">
      <c r="A652" t="inlineStr">
        <is>
          <t>FLAT BED W/ SIDE LOAD CARRIER</t>
        </is>
      </c>
    </row>
    <row r="653">
      <c r="A653" t="inlineStr">
        <is>
          <t>WEAPON CARRIER</t>
        </is>
      </c>
    </row>
    <row r="654">
      <c r="A654" t="inlineStr">
        <is>
          <t>DROPSIDE WITH PIPE RAILINGS AND CANOPY</t>
        </is>
      </c>
    </row>
    <row r="655">
      <c r="A655" t="inlineStr">
        <is>
          <t>DROPSIDE W/ STAINLESS STEEL RAILINGS</t>
        </is>
      </c>
    </row>
    <row r="656">
      <c r="A656" t="inlineStr">
        <is>
          <t>HARDTOP - 2-DOOR</t>
        </is>
      </c>
    </row>
    <row r="657">
      <c r="A657" t="inlineStr">
        <is>
          <t>CLOTH WING TRUCK</t>
        </is>
      </c>
    </row>
    <row r="658">
      <c r="A658" t="inlineStr">
        <is>
          <t>HB</t>
        </is>
      </c>
    </row>
    <row r="659">
      <c r="A659" t="inlineStr">
        <is>
          <t>MED. RESCUE VEHICLE</t>
        </is>
      </c>
    </row>
    <row r="660">
      <c r="A660" t="inlineStr">
        <is>
          <t>ALUM OPEN TOP</t>
        </is>
      </c>
    </row>
    <row r="661">
      <c r="A661" t="inlineStr">
        <is>
          <t>SPV</t>
        </is>
      </c>
    </row>
    <row r="662">
      <c r="A662" t="inlineStr">
        <is>
          <t>CONCRETE PUMP CAR</t>
        </is>
      </c>
    </row>
    <row r="663">
      <c r="A663" t="inlineStr">
        <is>
          <t>SELF LOADER TRUCK W/ BOOM CRANE</t>
        </is>
      </c>
    </row>
    <row r="664">
      <c r="A664" t="inlineStr">
        <is>
          <t>WATER TANKER TRUCK</t>
        </is>
      </c>
    </row>
    <row r="665">
      <c r="A665" t="inlineStr">
        <is>
          <t>SEDAN SPORTS CAR</t>
        </is>
      </c>
    </row>
    <row r="666">
      <c r="A666" t="inlineStr">
        <is>
          <t>DROPSIDE STAKE TRUCK WITH CRANE</t>
        </is>
      </c>
    </row>
    <row r="667">
      <c r="A667" t="inlineStr">
        <is>
          <t>W/canopy</t>
        </is>
      </c>
    </row>
    <row r="668">
      <c r="A668" t="inlineStr">
        <is>
          <t>ALUM HISIDE W D P RLNGS &amp; CNPY</t>
        </is>
      </c>
    </row>
    <row r="669">
      <c r="A669" t="inlineStr">
        <is>
          <t>W/HARD TOP CANOPY</t>
        </is>
      </c>
    </row>
    <row r="670">
      <c r="A670" t="inlineStr">
        <is>
          <t>ANIMAL CARRIER TRUCK</t>
        </is>
      </c>
    </row>
    <row r="671">
      <c r="A671" t="inlineStr">
        <is>
          <t>DROPSIDE W/HARD TOP CANOPY</t>
        </is>
      </c>
    </row>
    <row r="672">
      <c r="A672" t="inlineStr">
        <is>
          <t>STEEL CAGE W/REMOVABLE DOUBLE DECKER</t>
        </is>
      </c>
    </row>
    <row r="673">
      <c r="A673" t="inlineStr">
        <is>
          <t>CLOSED STEEL CAGE</t>
        </is>
      </c>
    </row>
    <row r="674">
      <c r="A674" t="inlineStr">
        <is>
          <t>DROPSIDE W/PTG W/RAILINGS</t>
        </is>
      </c>
    </row>
    <row r="675">
      <c r="A675" t="inlineStr">
        <is>
          <t>PASSENGER WITH CANOPY</t>
        </is>
      </c>
    </row>
    <row r="676">
      <c r="A676" t="inlineStr">
        <is>
          <t>DROPSIDE W/ GRILLS W/ ROOF</t>
        </is>
      </c>
    </row>
    <row r="677">
      <c r="A677" t="inlineStr">
        <is>
          <t>DROPSIDE TRUCK W/ STAKE</t>
        </is>
      </c>
    </row>
    <row r="678">
      <c r="A678" t="inlineStr">
        <is>
          <t>FLATBED W/ DET WATER TANK</t>
        </is>
      </c>
    </row>
    <row r="679">
      <c r="A679" t="inlineStr">
        <is>
          <t>ALUMINUM HIGHSIDE CARGO TRUCK</t>
        </is>
      </c>
    </row>
    <row r="680">
      <c r="A680" t="inlineStr">
        <is>
          <t>VAN TRUCK W/ CLOTH</t>
        </is>
      </c>
    </row>
    <row r="681">
      <c r="A681" t="inlineStr">
        <is>
          <t>DROPSIDE W/ STAKE W/BOOM</t>
        </is>
      </c>
    </row>
    <row r="682">
      <c r="A682" t="inlineStr">
        <is>
          <t>FX HILUX</t>
        </is>
      </c>
    </row>
    <row r="683">
      <c r="A683" t="inlineStr">
        <is>
          <t>Stake With Grill</t>
        </is>
      </c>
    </row>
    <row r="684">
      <c r="A684" t="inlineStr">
        <is>
          <t>WING VAN TRUCK WITH POWER TAIL GATE</t>
        </is>
      </c>
    </row>
    <row r="685">
      <c r="A685" t="inlineStr">
        <is>
          <t>FEEDS BULK TRUCK</t>
        </is>
      </c>
    </row>
    <row r="686">
      <c r="A686" t="inlineStr">
        <is>
          <t>STAKE SINGLE DROPSIDE</t>
        </is>
      </c>
    </row>
    <row r="687">
      <c r="A687" t="inlineStr">
        <is>
          <t>SALOON</t>
        </is>
      </c>
    </row>
    <row r="688">
      <c r="A688" t="inlineStr">
        <is>
          <t>REF. WING VAN</t>
        </is>
      </c>
    </row>
    <row r="689">
      <c r="A689" t="inlineStr">
        <is>
          <t>CARGO ALUM DROPSIDE W/ STAKE TRUCK</t>
        </is>
      </c>
    </row>
    <row r="690">
      <c r="A690" t="inlineStr">
        <is>
          <t>HI JET</t>
        </is>
      </c>
    </row>
    <row r="691">
      <c r="A691" t="inlineStr">
        <is>
          <t>CARGO W/ ALUMINUM SIDINGS</t>
        </is>
      </c>
    </row>
    <row r="692">
      <c r="A692" t="inlineStr">
        <is>
          <t>FLAT BED TRUCK</t>
        </is>
      </c>
    </row>
    <row r="693">
      <c r="A693" t="inlineStr">
        <is>
          <t>SINGLE CHASSIS CAB</t>
        </is>
      </c>
    </row>
    <row r="694">
      <c r="A694" t="inlineStr">
        <is>
          <t>HIGH CAGE</t>
        </is>
      </c>
    </row>
    <row r="695">
      <c r="A695" t="inlineStr">
        <is>
          <t>FORKLIFT</t>
        </is>
      </c>
    </row>
    <row r="696">
      <c r="A696" t="inlineStr">
        <is>
          <t>D/C PICK-UP</t>
        </is>
      </c>
    </row>
    <row r="697">
      <c r="A697" t="inlineStr">
        <is>
          <t>LONG BODY TRUCK</t>
        </is>
      </c>
    </row>
    <row r="698">
      <c r="A698" t="inlineStr">
        <is>
          <t>DROPSIDE W/ DET WATER TANK</t>
        </is>
      </c>
    </row>
    <row r="699">
      <c r="A699" t="inlineStr">
        <is>
          <t>DROPSIDE WITH PIPE RAILINGS</t>
        </is>
      </c>
    </row>
    <row r="700">
      <c r="A700" t="inlineStr">
        <is>
          <t>DROPSIDE W/ DETACHABLE ROOFING</t>
        </is>
      </c>
    </row>
    <row r="701">
      <c r="A701" t="inlineStr">
        <is>
          <t>BIRD CAGES</t>
        </is>
      </c>
    </row>
    <row r="702">
      <c r="A702" t="inlineStr">
        <is>
          <t>TRIMOBILE</t>
        </is>
      </c>
    </row>
    <row r="703">
      <c r="A703" t="inlineStr">
        <is>
          <t>DETACHABLE DOUBLE DECKER</t>
        </is>
      </c>
    </row>
    <row r="704">
      <c r="A704" t="inlineStr">
        <is>
          <t>CARRIER TRUCK</t>
        </is>
      </c>
    </row>
    <row r="705">
      <c r="A705" t="inlineStr">
        <is>
          <t>REAR</t>
        </is>
      </c>
    </row>
    <row r="706">
      <c r="A706" t="inlineStr">
        <is>
          <t>DROPSIDE VAN TRUCK</t>
        </is>
      </c>
    </row>
    <row r="707">
      <c r="A707" t="inlineStr">
        <is>
          <t>HSPU W/ REAR</t>
        </is>
      </c>
    </row>
    <row r="708">
      <c r="A708" t="inlineStr">
        <is>
          <t>LIGHT DUTY CARGO TRUCK</t>
        </is>
      </c>
    </row>
    <row r="709">
      <c r="A709" t="inlineStr">
        <is>
          <t>MINI DUMP WITH RAILINGS</t>
        </is>
      </c>
    </row>
    <row r="710">
      <c r="A710" t="inlineStr">
        <is>
          <t>XLT JITNEY</t>
        </is>
      </c>
    </row>
    <row r="711">
      <c r="A711" t="inlineStr">
        <is>
          <t>WAGON WITH TOP RACK</t>
        </is>
      </c>
    </row>
    <row r="712">
      <c r="A712" t="inlineStr">
        <is>
          <t>FLAT BED W/ CRANE</t>
        </is>
      </c>
    </row>
    <row r="713">
      <c r="A713" t="inlineStr">
        <is>
          <t>TRIPLE DECKER TRAILER</t>
        </is>
      </c>
    </row>
    <row r="714">
      <c r="A714" t="inlineStr">
        <is>
          <t>DOUBLE CAB DROPSIDE WITH CANOPY</t>
        </is>
      </c>
    </row>
    <row r="715">
      <c r="A715" t="inlineStr">
        <is>
          <t>AUV DELUXE</t>
        </is>
      </c>
    </row>
    <row r="716">
      <c r="A716" t="inlineStr">
        <is>
          <t>COMPACT SUV</t>
        </is>
      </c>
    </row>
    <row r="717">
      <c r="A717" t="inlineStr">
        <is>
          <t>UTILITY VEHICLE DROPSIDE WITH RAILINGS DETACHABLE CANOPY</t>
        </is>
      </c>
    </row>
    <row r="718">
      <c r="A718" t="inlineStr">
        <is>
          <t>STAKE WITH DETACHABLE CANOPY</t>
        </is>
      </c>
    </row>
    <row r="719">
      <c r="A719" t="inlineStr">
        <is>
          <t>DROPSIDE W/ WIND BREAKER</t>
        </is>
      </c>
    </row>
    <row r="720">
      <c r="A720" t="inlineStr">
        <is>
          <t>REEFER VAN</t>
        </is>
      </c>
    </row>
    <row r="721">
      <c r="A721" t="inlineStr">
        <is>
          <t>DET. STEEL CAGE W/ CARRIER</t>
        </is>
      </c>
    </row>
    <row r="722">
      <c r="A722" t="inlineStr">
        <is>
          <t>4X4 OFFROAD PICK UP</t>
        </is>
      </c>
    </row>
    <row r="723">
      <c r="A723" t="inlineStr">
        <is>
          <t>MINI CARGO</t>
        </is>
      </c>
    </row>
    <row r="724">
      <c r="A724" t="inlineStr">
        <is>
          <t>POTABLE WATER TANKER TRUCK</t>
        </is>
      </c>
    </row>
    <row r="725">
      <c r="A725" t="inlineStr">
        <is>
          <t>CARGO DROPSIDE TRUCK WITH BOOM</t>
        </is>
      </c>
    </row>
    <row r="726">
      <c r="A726" t="inlineStr">
        <is>
          <t>DISCOVERY</t>
        </is>
      </c>
    </row>
    <row r="727">
      <c r="A727" t="inlineStr">
        <is>
          <t>EXTENSION GRILL</t>
        </is>
      </c>
    </row>
    <row r="728">
      <c r="A728" t="inlineStr">
        <is>
          <t>BAUER VAN</t>
        </is>
      </c>
    </row>
    <row r="729">
      <c r="A729" t="inlineStr">
        <is>
          <t>REF VAN W/LIFTER</t>
        </is>
      </c>
    </row>
    <row r="730">
      <c r="A730" t="inlineStr">
        <is>
          <t>DROPSIDE TRUCK W/ POWER GATE</t>
        </is>
      </c>
    </row>
    <row r="731">
      <c r="A731" t="inlineStr">
        <is>
          <t>NOTCHBACK</t>
        </is>
      </c>
    </row>
    <row r="732">
      <c r="A732" t="inlineStr">
        <is>
          <t>DROPSIDE W/STAKE RAILINGS</t>
        </is>
      </c>
    </row>
    <row r="733">
      <c r="A733" t="inlineStr">
        <is>
          <t>DROPSIDE W/ STAKE AND MOVABLE CANOPY</t>
        </is>
      </c>
    </row>
    <row r="734">
      <c r="A734" t="inlineStr">
        <is>
          <t>HIGHSIDE W DET P RLNGS AND CANOPY</t>
        </is>
      </c>
    </row>
    <row r="735">
      <c r="A735" t="inlineStr">
        <is>
          <t>ALUM. DROPSIDE W/ CRANE​​​​​​​</t>
        </is>
      </c>
    </row>
    <row r="736">
      <c r="A736" t="inlineStr">
        <is>
          <t>ECONOBIKE</t>
        </is>
      </c>
    </row>
    <row r="737">
      <c r="A737" t="inlineStr">
        <is>
          <t>Aluminun Close Van Canvass</t>
        </is>
      </c>
    </row>
    <row r="738">
      <c r="A738" t="inlineStr">
        <is>
          <t>PIPE RAILINGS</t>
        </is>
      </c>
    </row>
    <row r="739">
      <c r="A739" t="inlineStr">
        <is>
          <t>DRY VAN</t>
        </is>
      </c>
    </row>
    <row r="740">
      <c r="A740" t="inlineStr">
        <is>
          <t>DROPSIDE SELF LOADER TRUCK</t>
        </is>
      </c>
    </row>
    <row r="741">
      <c r="A741" t="inlineStr">
        <is>
          <t>MOBILE CLINIC</t>
        </is>
      </c>
    </row>
    <row r="742">
      <c r="A742" t="inlineStr">
        <is>
          <t>CANVASS CLOSED VAN</t>
        </is>
      </c>
    </row>
    <row r="743">
      <c r="A743" t="inlineStr">
        <is>
          <t>DROPSIDE TRK W/ DET PRLNGS &amp; CANOPY</t>
        </is>
      </c>
    </row>
    <row r="744">
      <c r="A744" t="inlineStr">
        <is>
          <t>SEWER TRUCK</t>
        </is>
      </c>
    </row>
    <row r="745">
      <c r="A745" t="inlineStr">
        <is>
          <t>TRUCK MOUNTED CRANE</t>
        </is>
      </c>
    </row>
    <row r="746">
      <c r="A746" t="inlineStr">
        <is>
          <t>DUMP W/ BOOM CRANE</t>
        </is>
      </c>
    </row>
    <row r="747">
      <c r="A747" t="inlineStr">
        <is>
          <t>JITNEY W/ TOP LOAD</t>
        </is>
      </c>
    </row>
    <row r="748">
      <c r="A748" t="inlineStr">
        <is>
          <t>CRANE BOOM</t>
        </is>
      </c>
    </row>
    <row r="749">
      <c r="A749" t="inlineStr">
        <is>
          <t>CARGO LONG DUMP TRUCK</t>
        </is>
      </c>
    </row>
    <row r="750">
      <c r="A750" t="inlineStr">
        <is>
          <t>VAN - 20 FOOTER CONTAINER</t>
        </is>
      </c>
    </row>
    <row r="751">
      <c r="A751" t="inlineStr">
        <is>
          <t>LORRY TRUCK</t>
        </is>
      </c>
    </row>
    <row r="752">
      <c r="A752" t="inlineStr">
        <is>
          <t>TOYOTA FX</t>
        </is>
      </c>
    </row>
    <row r="753">
      <c r="A753" t="inlineStr">
        <is>
          <t>ISUZU ELF STAINLESS</t>
        </is>
      </c>
    </row>
    <row r="754">
      <c r="A754" t="inlineStr">
        <is>
          <t>WAGON - 5-DOOR</t>
        </is>
      </c>
    </row>
    <row r="755">
      <c r="A755" t="inlineStr">
        <is>
          <t>PICK UP W DET P RLNGS AND CANOPY</t>
        </is>
      </c>
    </row>
    <row r="756">
      <c r="A756" t="inlineStr">
        <is>
          <t>FLAT BED W/BOOM</t>
        </is>
      </c>
    </row>
    <row r="757">
      <c r="A757" t="inlineStr">
        <is>
          <t>DROPSIDE W/ RAILINGS W/ POWER TAILGATE</t>
        </is>
      </c>
    </row>
    <row r="758">
      <c r="A758" t="inlineStr">
        <is>
          <t>ALUMINUM VAN W/POWER TAIL GATE</t>
        </is>
      </c>
    </row>
    <row r="759">
      <c r="A759" t="inlineStr">
        <is>
          <t>DROPSIDE W/ STAKE RAILINGS &amp; REM CANOPY</t>
        </is>
      </c>
    </row>
    <row r="760">
      <c r="A760" t="inlineStr">
        <is>
          <t>DOUBLE CAB CARGO TRUCK DROPSIDE</t>
        </is>
      </c>
    </row>
    <row r="761">
      <c r="A761" t="inlineStr">
        <is>
          <t>STAKE CANOPY DOUBLE DECK</t>
        </is>
      </c>
    </row>
    <row r="762">
      <c r="A762" t="inlineStr">
        <is>
          <t>DUMPTRUCK W/ DET RLNGS AND CANOPY</t>
        </is>
      </c>
    </row>
    <row r="763">
      <c r="A763" t="inlineStr">
        <is>
          <t>DROPSIDE WITH DETACHABLE STEEL TUBULAR CANOPY</t>
        </is>
      </c>
    </row>
    <row r="764">
      <c r="A764" t="inlineStr">
        <is>
          <t>TOWER LIGHT TRUCK</t>
        </is>
      </c>
    </row>
    <row r="765">
      <c r="A765" t="inlineStr">
        <is>
          <t>CD-5</t>
        </is>
      </c>
    </row>
    <row r="766">
      <c r="A766" t="inlineStr">
        <is>
          <t>ASPHALT TANKER</t>
        </is>
      </c>
    </row>
    <row r="767">
      <c r="A767" t="inlineStr">
        <is>
          <t>HISIDE DUMPTRUCK w/ DET PP RLNG&amp;CNPY</t>
        </is>
      </c>
    </row>
    <row r="768">
      <c r="A768" t="inlineStr">
        <is>
          <t>FLAT BED W/ DET PP RLNGS&amp;CNPY</t>
        </is>
      </c>
    </row>
    <row r="769">
      <c r="A769" t="inlineStr">
        <is>
          <t>ALUM DROPSIDE W DET CHICKEN CAGE</t>
        </is>
      </c>
    </row>
    <row r="770">
      <c r="A770" t="inlineStr">
        <is>
          <t>HOOD WING VAN</t>
        </is>
      </c>
    </row>
    <row r="771">
      <c r="A771" t="inlineStr">
        <is>
          <t>CI VAN</t>
        </is>
      </c>
    </row>
    <row r="772">
      <c r="A772" t="inlineStr">
        <is>
          <t>BASKET TRUCK</t>
        </is>
      </c>
    </row>
    <row r="773">
      <c r="A773" t="inlineStr">
        <is>
          <t>AERIAL PLATFORM LIFT TRUCK</t>
        </is>
      </c>
    </row>
    <row r="774">
      <c r="A774" t="inlineStr">
        <is>
          <t>JMC N820 BOOM TRUCK W/ROLL UP VAN</t>
        </is>
      </c>
    </row>
    <row r="775">
      <c r="A775" t="inlineStr">
        <is>
          <t>MIT</t>
        </is>
      </c>
    </row>
    <row r="776">
      <c r="A776" t="inlineStr">
        <is>
          <t>FUSO CANTER CARGO TRUCK</t>
        </is>
      </c>
    </row>
    <row r="777">
      <c r="A777" t="inlineStr">
        <is>
          <t>CARGO ALUM DROPSIDE W/ CANOPY</t>
        </is>
      </c>
    </row>
    <row r="778">
      <c r="A778" t="inlineStr">
        <is>
          <t>SKELETAL</t>
        </is>
      </c>
    </row>
    <row r="779">
      <c r="A779" t="inlineStr">
        <is>
          <t>DROPSIDE W/ SIDINGS EXTENSION</t>
        </is>
      </c>
    </row>
    <row r="780">
      <c r="A780" t="inlineStr">
        <is>
          <t>WATER SPRINKLER TRUCK</t>
        </is>
      </c>
    </row>
    <row r="781">
      <c r="A781" t="inlineStr">
        <is>
          <t>DROPSIDE DOUBLE CAB TRUCK</t>
        </is>
      </c>
    </row>
    <row r="782">
      <c r="A782" t="inlineStr">
        <is>
          <t>DROPSIDE W/ POWER TAIL GATE TRUCK</t>
        </is>
      </c>
    </row>
    <row r="783">
      <c r="A783" t="inlineStr">
        <is>
          <t>MINI DUMPTRUCK W DET P RLNGS AND CANOPY</t>
        </is>
      </c>
    </row>
    <row r="784">
      <c r="A784" t="inlineStr">
        <is>
          <t>MINI DTRUCK W/ D. CHNNEL BARS P RLNGS &amp; CNPY</t>
        </is>
      </c>
    </row>
    <row r="785">
      <c r="A785" t="inlineStr">
        <is>
          <t>CANOPY WITH RAILINGS</t>
        </is>
      </c>
    </row>
    <row r="786">
      <c r="A786" t="inlineStr">
        <is>
          <t>STAKE TRUCK W/DOUBLE DECKER</t>
        </is>
      </c>
    </row>
    <row r="787">
      <c r="A787" t="inlineStr">
        <is>
          <t>5D TURBO</t>
        </is>
      </c>
    </row>
    <row r="788">
      <c r="A788" t="inlineStr">
        <is>
          <t>CARGO FLAT BED TRUCK</t>
        </is>
      </c>
    </row>
    <row r="789">
      <c r="A789" t="inlineStr">
        <is>
          <t>DOUBLE SIDING</t>
        </is>
      </c>
    </row>
    <row r="790">
      <c r="A790" t="inlineStr">
        <is>
          <t>STAKE WITH GRILLS BODY TYPE</t>
        </is>
      </c>
    </row>
    <row r="791">
      <c r="A791" t="inlineStr">
        <is>
          <t>ALUM HIGHSIDE W/S. CANOPY</t>
        </is>
      </c>
    </row>
    <row r="792">
      <c r="A792" t="inlineStr">
        <is>
          <t>WRANGLER JEEP</t>
        </is>
      </c>
    </row>
    <row r="793">
      <c r="A793" t="inlineStr">
        <is>
          <t>FORWARD DROPSIDE</t>
        </is>
      </c>
    </row>
    <row r="794">
      <c r="A794" t="inlineStr">
        <is>
          <t>YWB</t>
        </is>
      </c>
    </row>
    <row r="795">
      <c r="A795" t="inlineStr">
        <is>
          <t>DSIDE W/STAKE W/POWER TAILGATE</t>
        </is>
      </c>
    </row>
    <row r="796">
      <c r="A796" t="inlineStr">
        <is>
          <t>DROPSIDE WITH STAKE RAILINGS AND CANOPY</t>
        </is>
      </c>
    </row>
    <row r="797">
      <c r="A797" t="inlineStr">
        <is>
          <t>STEEL-TYPE SIDE RAILINGS</t>
        </is>
      </c>
    </row>
    <row r="798">
      <c r="A798" t="inlineStr">
        <is>
          <t>MOVER</t>
        </is>
      </c>
    </row>
    <row r="799">
      <c r="A799" t="inlineStr">
        <is>
          <t>CONO</t>
        </is>
      </c>
    </row>
    <row r="800">
      <c r="A800" t="inlineStr">
        <is>
          <t>WAGON WITH AN EXTENDED BODY</t>
        </is>
      </c>
    </row>
    <row r="801">
      <c r="A801" t="inlineStr">
        <is>
          <t>MIST CANNON TRUCK</t>
        </is>
      </c>
    </row>
    <row r="802">
      <c r="A802" t="inlineStr">
        <is>
          <t>ASPHALT TANKER TRUCK</t>
        </is>
      </c>
    </row>
    <row r="803">
      <c r="A803" t="inlineStr">
        <is>
          <t>OIL TANK TRUCK</t>
        </is>
      </c>
    </row>
    <row r="804">
      <c r="A804" t="inlineStr">
        <is>
          <t>D.CAB CARGO TRUCK W/ CANOPY</t>
        </is>
      </c>
    </row>
    <row r="805">
      <c r="A805" t="inlineStr">
        <is>
          <t>CARGO HIGHSIDE TRUCK</t>
        </is>
      </c>
    </row>
    <row r="806">
      <c r="A806" t="inlineStr">
        <is>
          <t>MOBILE BUS</t>
        </is>
      </c>
    </row>
    <row r="807">
      <c r="A807" t="inlineStr">
        <is>
          <t>DROPSIDE TRUCK W/ LIFTER</t>
        </is>
      </c>
    </row>
    <row r="808">
      <c r="A808" t="inlineStr">
        <is>
          <t>CARGO TRUCK DSIDE W/ STAKE &amp; HALF</t>
        </is>
      </c>
    </row>
    <row r="809">
      <c r="A809" t="inlineStr">
        <is>
          <t>REFRIGERATED TRUCK BODY</t>
        </is>
      </c>
    </row>
    <row r="810">
      <c r="A810" t="inlineStr">
        <is>
          <t>REF.WING VAN TRUCK</t>
        </is>
      </c>
    </row>
    <row r="811">
      <c r="A811" t="inlineStr">
        <is>
          <t>ALUM D SIDE W/ ALUM SIDING</t>
        </is>
      </c>
    </row>
    <row r="812">
      <c r="A812" t="inlineStr">
        <is>
          <t>OFFICE VAN</t>
        </is>
      </c>
    </row>
    <row r="813">
      <c r="A813" t="inlineStr">
        <is>
          <t>LIGHT  WATER  TRUCK</t>
        </is>
      </c>
    </row>
    <row r="814">
      <c r="A814" t="inlineStr">
        <is>
          <t>HYDRAULIC CRANE TRUCK</t>
        </is>
      </c>
    </row>
    <row r="815">
      <c r="A815" t="inlineStr">
        <is>
          <t>JET REFUELLER TRUCK</t>
        </is>
      </c>
    </row>
    <row r="816">
      <c r="A816" t="inlineStr">
        <is>
          <t>CANTER PALLET</t>
        </is>
      </c>
    </row>
    <row r="817">
      <c r="A817" t="inlineStr">
        <is>
          <t>DROPSIDE W/ CANOPY TYPE &amp; LADDER</t>
        </is>
      </c>
    </row>
    <row r="818">
      <c r="A818" t="inlineStr">
        <is>
          <t>PIPE RAILINGS WITH DETACH CAN</t>
        </is>
      </c>
    </row>
    <row r="819">
      <c r="A819" t="inlineStr">
        <is>
          <t>SELF LOADER ALUM. DROPSIDE TRUCK</t>
        </is>
      </c>
    </row>
    <row r="820">
      <c r="A820" t="inlineStr">
        <is>
          <t>W/O  SIDECAR</t>
        </is>
      </c>
    </row>
    <row r="821">
      <c r="A821" t="inlineStr">
        <is>
          <t>MINI DUMP W/. RAILINGS</t>
        </is>
      </c>
    </row>
    <row r="822">
      <c r="A822" t="inlineStr">
        <is>
          <t>DOUBLE CAB DROPSIDE W/HARDTOP CANOPY</t>
        </is>
      </c>
    </row>
    <row r="823">
      <c r="A823" t="inlineStr">
        <is>
          <t>SCOOTER</t>
        </is>
      </c>
    </row>
    <row r="824">
      <c r="A824" t="inlineStr">
        <is>
          <t>TRUCK MOUNTED DRILL RIG</t>
        </is>
      </c>
    </row>
    <row r="825">
      <c r="A825" t="inlineStr">
        <is>
          <t>CAB AND CHASSIS TRUCK</t>
        </is>
      </c>
    </row>
    <row r="826">
      <c r="A826" t="inlineStr">
        <is>
          <t>KITCAR</t>
        </is>
      </c>
    </row>
    <row r="827">
      <c r="A827" t="inlineStr">
        <is>
          <t>MOBILE CLINIC TRUCK</t>
        </is>
      </c>
    </row>
    <row r="828">
      <c r="A828" t="inlineStr">
        <is>
          <t>D. CAB CARGO TRUCK W/ CANOPY</t>
        </is>
      </c>
    </row>
    <row r="829">
      <c r="A829" t="inlineStr">
        <is>
          <t>RTC</t>
        </is>
      </c>
    </row>
    <row r="830">
      <c r="A830" t="inlineStr">
        <is>
          <t>ALUMINUM WING TRUCK</t>
        </is>
      </c>
    </row>
    <row r="831">
      <c r="A831" t="inlineStr">
        <is>
          <t>INNOVA</t>
        </is>
      </c>
    </row>
    <row r="832">
      <c r="A832" t="inlineStr">
        <is>
          <t>TRUCKHEAD</t>
        </is>
      </c>
    </row>
    <row r="833">
      <c r="A833" t="inlineStr">
        <is>
          <t>MICRO VAN</t>
        </is>
      </c>
    </row>
    <row r="834">
      <c r="A834" t="inlineStr">
        <is>
          <t>LPG TANKER TRUCK</t>
        </is>
      </c>
    </row>
    <row r="835">
      <c r="A835" t="inlineStr">
        <is>
          <t>REEFER WING VAN TRUCK</t>
        </is>
      </c>
    </row>
    <row r="836">
      <c r="A836" t="inlineStr">
        <is>
          <t>ROOFBACK</t>
        </is>
      </c>
    </row>
    <row r="837">
      <c r="A837" t="inlineStr">
        <is>
          <t>Q-RV-U</t>
        </is>
      </c>
    </row>
    <row r="838">
      <c r="A838" t="inlineStr">
        <is>
          <t>BRAND NEW SEDAN</t>
        </is>
      </c>
    </row>
    <row r="839">
      <c r="A839" t="inlineStr">
        <is>
          <t>DROPSIDE W/ EXTENDED TUBULAR AND ROOF</t>
        </is>
      </c>
    </row>
    <row r="840">
      <c r="A840" t="inlineStr">
        <is>
          <t>PICK-UP RAILING W/ CANOPY</t>
        </is>
      </c>
    </row>
    <row r="841">
      <c r="A841" t="inlineStr">
        <is>
          <t>ALUMINUM WING VAN WITH HOOD</t>
        </is>
      </c>
    </row>
    <row r="842">
      <c r="A842" t="inlineStr">
        <is>
          <t>STAKE TRUCK W/RAILINGS &amp; CANOPY</t>
        </is>
      </c>
    </row>
    <row r="843">
      <c r="A843" t="inlineStr">
        <is>
          <t>TANK</t>
        </is>
      </c>
    </row>
    <row r="844">
      <c r="A844" t="inlineStr">
        <is>
          <t>FUEL TANK TRUCK</t>
        </is>
      </c>
    </row>
    <row r="845">
      <c r="A845" t="inlineStr">
        <is>
          <t>CARGO REF. WING VAN TRUCK</t>
        </is>
      </c>
    </row>
    <row r="846">
      <c r="A846" t="inlineStr">
        <is>
          <t>AQUARIUM TRUCK</t>
        </is>
      </c>
    </row>
    <row r="847">
      <c r="A847" t="inlineStr">
        <is>
          <t>TRUCK W/ TRAILER</t>
        </is>
      </c>
    </row>
    <row r="848">
      <c r="A848" t="inlineStr">
        <is>
          <t>NOT INDICATED</t>
        </is>
      </c>
    </row>
    <row r="849">
      <c r="A849" t="inlineStr">
        <is>
          <t>FEED BULK TANK CARRIER TRUCK</t>
        </is>
      </c>
    </row>
    <row r="850">
      <c r="A850" t="inlineStr">
        <is>
          <t>CAMPER VAN</t>
        </is>
      </c>
    </row>
    <row r="851">
      <c r="A851" t="inlineStr">
        <is>
          <t>SWEEPING TRUCK</t>
        </is>
      </c>
    </row>
    <row r="852">
      <c r="A852" t="inlineStr">
        <is>
          <t>REFRIGERATED TRUCK</t>
        </is>
      </c>
    </row>
    <row r="853">
      <c r="A853" t="inlineStr">
        <is>
          <t>ROADSTER</t>
        </is>
      </c>
    </row>
    <row r="854">
      <c r="A854" t="inlineStr">
        <is>
          <t>DSIDE W/STAKE W/POWER TAIL GATE</t>
        </is>
      </c>
    </row>
    <row r="855">
      <c r="A855" t="inlineStr">
        <is>
          <t>LIGHT CRANE TRUCK</t>
        </is>
      </c>
    </row>
    <row r="856">
      <c r="A856" t="inlineStr">
        <is>
          <t>DIGGER TRUCK</t>
        </is>
      </c>
    </row>
    <row r="857">
      <c r="A857" t="inlineStr">
        <is>
          <t>ALUMINUM VAN CREW CAB</t>
        </is>
      </c>
    </row>
    <row r="858">
      <c r="A858" t="inlineStr">
        <is>
          <t>BACKHOE TRUCK</t>
        </is>
      </c>
    </row>
    <row r="859">
      <c r="A859" t="inlineStr">
        <is>
          <t>DOUBLE CAB DROPSIDE TRUCK W/ CANOPY</t>
        </is>
      </c>
    </row>
    <row r="860">
      <c r="A860" t="inlineStr">
        <is>
          <t>MICRO TOURIST BUS</t>
        </is>
      </c>
    </row>
    <row r="861">
      <c r="A861" t="inlineStr">
        <is>
          <t>DOUBLE CAB ALUMINUM CLOSED VAN</t>
        </is>
      </c>
    </row>
    <row r="862">
      <c r="A862" t="inlineStr">
        <is>
          <t>MINI PICK-UP TRUCK</t>
        </is>
      </c>
    </row>
    <row r="863">
      <c r="A863" t="inlineStr">
        <is>
          <t>WINCH BODY</t>
        </is>
      </c>
    </row>
    <row r="864">
      <c r="A864" t="inlineStr">
        <is>
          <t>DUMPER TRUCK</t>
        </is>
      </c>
    </row>
    <row r="865">
      <c r="A865" t="inlineStr">
        <is>
          <t>TRUCK WITH CRANE</t>
        </is>
      </c>
    </row>
    <row r="866">
      <c r="A866" t="inlineStr">
        <is>
          <t>BULK TANKER</t>
        </is>
      </c>
    </row>
    <row r="867">
      <c r="A867" t="inlineStr">
        <is>
          <t>BOOM CRANE</t>
        </is>
      </c>
    </row>
    <row r="868">
      <c r="A868" t="inlineStr">
        <is>
          <t>CLASS 3</t>
        </is>
      </c>
    </row>
    <row r="869">
      <c r="A869" t="inlineStr">
        <is>
          <t>CARRIER VN</t>
        </is>
      </c>
    </row>
    <row r="870">
      <c r="A870" t="inlineStr">
        <is>
          <t>CLOTH TOP ALUMINUM VAN TRUCK</t>
        </is>
      </c>
    </row>
    <row r="871">
      <c r="A871" t="inlineStr">
        <is>
          <t>HATCHBACK - 2-DOOR</t>
        </is>
      </c>
    </row>
    <row r="872">
      <c r="A872" t="inlineStr">
        <is>
          <t>TOWING TRUCK</t>
        </is>
      </c>
    </row>
    <row r="873">
      <c r="A873" t="inlineStr">
        <is>
          <t>BUS TRUCK</t>
        </is>
      </c>
    </row>
    <row r="874">
      <c r="A874" t="inlineStr">
        <is>
          <t>COOSTER</t>
        </is>
      </c>
    </row>
    <row r="875">
      <c r="A875" t="inlineStr">
        <is>
          <t>PRIDE</t>
        </is>
      </c>
    </row>
    <row r="876">
      <c r="A876" t="inlineStr">
        <is>
          <t>REFRIGERATED VAN TRUCK</t>
        </is>
      </c>
    </row>
    <row r="877">
      <c r="A877" t="inlineStr">
        <is>
          <t>ELECTRIC CAR</t>
        </is>
      </c>
    </row>
    <row r="878">
      <c r="A878" t="inlineStr">
        <is>
          <t>COASTER BUS</t>
        </is>
      </c>
    </row>
    <row r="879">
      <c r="A879" t="inlineStr">
        <is>
          <t>ALUMINUM VAN W/ PTG TRUCK</t>
        </is>
      </c>
    </row>
    <row r="880">
      <c r="A880" t="inlineStr">
        <is>
          <t>REF ALUMINUM VAN</t>
        </is>
      </c>
    </row>
    <row r="881">
      <c r="A881" t="inlineStr">
        <is>
          <t>DROPSIDE W/REM RAILINGS</t>
        </is>
      </c>
    </row>
    <row r="882">
      <c r="A882" t="inlineStr">
        <is>
          <t>PICK-UP WITH STAKE RAILINGS</t>
        </is>
      </c>
    </row>
    <row r="883">
      <c r="A883" t="inlineStr">
        <is>
          <t>ALUMINUM WING VAN W/ PTG</t>
        </is>
      </c>
    </row>
    <row r="884">
      <c r="A884" t="inlineStr">
        <is>
          <t>YELLOW/WHITE</t>
        </is>
      </c>
    </row>
    <row r="885">
      <c r="A885" t="inlineStr">
        <is>
          <t>SEWAGE SUCTION TRUCK</t>
        </is>
      </c>
    </row>
    <row r="886">
      <c r="A886" t="inlineStr">
        <is>
          <t>VOLVO COUPE</t>
        </is>
      </c>
    </row>
    <row r="887">
      <c r="A887" t="inlineStr">
        <is>
          <t>SCHOOL BUS</t>
        </is>
      </c>
    </row>
    <row r="888">
      <c r="A888" t="inlineStr">
        <is>
          <t>POLE TRAILER</t>
        </is>
      </c>
    </row>
    <row r="889">
      <c r="A889" t="inlineStr">
        <is>
          <t>WAGON - 4-DOOR</t>
        </is>
      </c>
    </row>
    <row r="890">
      <c r="A890" t="inlineStr">
        <is>
          <t>HIGH SIDE CARGO TRUCK</t>
        </is>
      </c>
    </row>
    <row r="891">
      <c r="A891" t="inlineStr">
        <is>
          <t>CEMENT BULK CARRIER</t>
        </is>
      </c>
    </row>
    <row r="892">
      <c r="A892" t="inlineStr">
        <is>
          <t>MINI PICK UP</t>
        </is>
      </c>
    </row>
    <row r="893">
      <c r="A893" t="inlineStr">
        <is>
          <t>DUMPER</t>
        </is>
      </c>
    </row>
    <row r="894">
      <c r="A894" t="inlineStr">
        <is>
          <t>TRUCK MOUNTED CONCRETE PUMP</t>
        </is>
      </c>
    </row>
    <row r="895">
      <c r="A895" t="inlineStr">
        <is>
          <t>SUPER DUTY</t>
        </is>
      </c>
    </row>
    <row r="896">
      <c r="A896" t="inlineStr">
        <is>
          <t>DOUBLE CAB ALUMINUM VAN</t>
        </is>
      </c>
    </row>
    <row r="897">
      <c r="A897" t="inlineStr">
        <is>
          <t>T5G CARGO TRUCK WITHOUT BODY</t>
        </is>
      </c>
    </row>
    <row r="898">
      <c r="A898" t="inlineStr">
        <is>
          <t>TRAILER BED WITH LOW SIDINGS</t>
        </is>
      </c>
    </row>
    <row r="899">
      <c r="A899" t="inlineStr">
        <is>
          <t>DROPSIDE W/ ALUMINUM TANK</t>
        </is>
      </c>
    </row>
    <row r="900">
      <c r="A900" t="inlineStr">
        <is>
          <t>LIFTBACK - 5-DOOR</t>
        </is>
      </c>
    </row>
    <row r="901">
      <c r="A901" t="inlineStr">
        <is>
          <t>DROPSIDE W/ DETACHABLE ROOF</t>
        </is>
      </c>
    </row>
    <row r="902">
      <c r="A902" t="inlineStr">
        <is>
          <t>STEEL CAGE W/DROPSIDE</t>
        </is>
      </c>
    </row>
    <row r="903">
      <c r="A903" t="inlineStr">
        <is>
          <t>DROPSIDE CAGE TRUCK</t>
        </is>
      </c>
    </row>
    <row r="904">
      <c r="A904" t="inlineStr">
        <is>
          <t>PICK UP WITH PIPE RAILINGS</t>
        </is>
      </c>
    </row>
    <row r="905">
      <c r="A905" t="inlineStr">
        <is>
          <t>TRUCK BUSES CHICKEN CAGE</t>
        </is>
      </c>
    </row>
    <row r="906">
      <c r="A906" t="inlineStr">
        <is>
          <t>HARDTOP CANOPY</t>
        </is>
      </c>
    </row>
    <row r="907">
      <c r="A907" t="inlineStr">
        <is>
          <t>DROPSIDE W/MANLIFT</t>
        </is>
      </c>
    </row>
    <row r="908">
      <c r="A908" t="inlineStr">
        <is>
          <t>PICK-UP W/TUB EXT DETACHABLE ROOF W/TOP CARRIER</t>
        </is>
      </c>
    </row>
    <row r="909">
      <c r="A909" t="inlineStr">
        <is>
          <t>CABRIO</t>
        </is>
      </c>
    </row>
    <row r="910">
      <c r="A910" t="inlineStr">
        <is>
          <t>SNOW SWEEPER TRUCK</t>
        </is>
      </c>
    </row>
    <row r="911">
      <c r="A911" t="inlineStr">
        <is>
          <t>COUPE - 3-DOOR</t>
        </is>
      </c>
    </row>
    <row r="912">
      <c r="A912" t="inlineStr">
        <is>
          <t>JET PUMP VACUUM TRUCK</t>
        </is>
      </c>
    </row>
    <row r="913">
      <c r="A913" t="inlineStr">
        <is>
          <t>STAKE HIGH W/OPEN TOP</t>
        </is>
      </c>
    </row>
    <row r="914">
      <c r="A914" t="inlineStr">
        <is>
          <t>ALUMINUM TRUCK</t>
        </is>
      </c>
    </row>
    <row r="915">
      <c r="A915" t="inlineStr">
        <is>
          <t>STEEL DECK CRATES</t>
        </is>
      </c>
    </row>
    <row r="916">
      <c r="A916" t="inlineStr">
        <is>
          <t>LUBE TRUCK</t>
        </is>
      </c>
    </row>
    <row r="917">
      <c r="A917" t="inlineStr">
        <is>
          <t>TANK CARRIER</t>
        </is>
      </c>
    </row>
    <row r="918">
      <c r="A918" t="inlineStr">
        <is>
          <t>10-WHEELER SELF-LOADING TRUCK</t>
        </is>
      </c>
    </row>
    <row r="919">
      <c r="A919" t="inlineStr">
        <is>
          <t>STAP VAN</t>
        </is>
      </c>
    </row>
    <row r="920">
      <c r="A920" t="inlineStr">
        <is>
          <t>ROAD SWEEPER TRUCK</t>
        </is>
      </c>
    </row>
    <row r="921">
      <c r="A921" t="inlineStr">
        <is>
          <t>PUV CLASS 2</t>
        </is>
      </c>
    </row>
    <row r="922">
      <c r="A922" t="inlineStr">
        <is>
          <t>MC W/SIDECAR</t>
        </is>
      </c>
    </row>
    <row r="923">
      <c r="A923" t="inlineStr">
        <is>
          <t>DROPSIDE STAKE W/ DOUBLE DECK</t>
        </is>
      </c>
    </row>
    <row r="924">
      <c r="A924" t="inlineStr">
        <is>
          <t>ALUMINUM W/STAKE TRUCK</t>
        </is>
      </c>
    </row>
    <row r="925">
      <c r="A925" t="inlineStr">
        <is>
          <t>STAKE HARDTOP W/ DOUDLE DECK</t>
        </is>
      </c>
    </row>
    <row r="926">
      <c r="A926" t="inlineStr">
        <is>
          <t>SELF LOADING W/BOOM AND RAILINGS</t>
        </is>
      </c>
    </row>
    <row r="927">
      <c r="A927" t="inlineStr">
        <is>
          <t>DROPSIDE WITH PERMANENT PIPE RAILINGS AND CANOPY</t>
        </is>
      </c>
    </row>
    <row r="928">
      <c r="A928" t="inlineStr">
        <is>
          <t>DROPSIDE PICK-UP EXTENSION GRILLS W/DET. CANOPY</t>
        </is>
      </c>
    </row>
    <row r="929">
      <c r="A929" t="inlineStr">
        <is>
          <t>BOX BODY</t>
        </is>
      </c>
    </row>
    <row r="930">
      <c r="A930" t="inlineStr">
        <is>
          <t>ARM ROLL TRUCK</t>
        </is>
      </c>
    </row>
    <row r="931">
      <c r="A931" t="inlineStr">
        <is>
          <t>ALL TERRAIN CRANE</t>
        </is>
      </c>
    </row>
    <row r="932">
      <c r="A932" t="inlineStr">
        <is>
          <t>ROAD SIGN TRUCK</t>
        </is>
      </c>
    </row>
    <row r="933">
      <c r="A933" t="inlineStr">
        <is>
          <t>WING/REEFER VAN TRUCK</t>
        </is>
      </c>
    </row>
    <row r="934">
      <c r="A934" t="inlineStr">
        <is>
          <t>MINI CAB DROPSIDE</t>
        </is>
      </c>
    </row>
    <row r="935">
      <c r="A935" t="inlineStr">
        <is>
          <t>OPEN TOP VAN W/ CLOTH</t>
        </is>
      </c>
    </row>
    <row r="936">
      <c r="A936" t="inlineStr">
        <is>
          <t>MC W/ CARRIER</t>
        </is>
      </c>
    </row>
    <row r="937">
      <c r="A937" t="inlineStr">
        <is>
          <t>BOLSTER TRUCK</t>
        </is>
      </c>
    </row>
    <row r="938">
      <c r="A938" t="inlineStr">
        <is>
          <t>POSTER</t>
        </is>
      </c>
    </row>
    <row r="939">
      <c r="A939" t="inlineStr">
        <is>
          <t>LITE TRUCK</t>
        </is>
      </c>
    </row>
    <row r="940">
      <c r="A940" t="inlineStr">
        <is>
          <t>FLATBED WITH CAGES</t>
        </is>
      </c>
    </row>
    <row r="941">
      <c r="A941" t="inlineStr">
        <is>
          <t>VENTILATED ALIMINUM VAN</t>
        </is>
      </c>
    </row>
    <row r="942">
      <c r="A942" t="inlineStr">
        <is>
          <t>KSPUR</t>
        </is>
      </c>
    </row>
    <row r="943">
      <c r="A943" t="inlineStr">
        <is>
          <t>E TRICYCLE</t>
        </is>
      </c>
    </row>
    <row r="944">
      <c r="A944" t="inlineStr">
        <is>
          <t>POWER LIGHT TRUCK</t>
        </is>
      </c>
    </row>
    <row r="945">
      <c r="A945" t="inlineStr">
        <is>
          <t>VAN - 40 FOOTER CONTAINER</t>
        </is>
      </c>
    </row>
    <row r="946">
      <c r="A946" t="inlineStr">
        <is>
          <t>MINI OIL TANKER</t>
        </is>
      </c>
    </row>
    <row r="947">
      <c r="A947" t="inlineStr">
        <is>
          <t>JUMBO PASSENGER JEEP</t>
        </is>
      </c>
    </row>
    <row r="948">
      <c r="A948" t="inlineStr">
        <is>
          <t>RESCUE VEHICLE</t>
        </is>
      </c>
    </row>
    <row r="949">
      <c r="A949" t="inlineStr">
        <is>
          <t>EXTENSION HUB CAB</t>
        </is>
      </c>
    </row>
    <row r="950">
      <c r="A950" t="inlineStr">
        <is>
          <t>E-SCOOTER</t>
        </is>
      </c>
    </row>
    <row r="951">
      <c r="A951" t="inlineStr">
        <is>
          <t>SUCTION TRUCK</t>
        </is>
      </c>
    </row>
    <row r="952">
      <c r="A952" t="inlineStr">
        <is>
          <t>SKY LIFT TRUCK</t>
        </is>
      </c>
    </row>
    <row r="953">
      <c r="A953" t="inlineStr">
        <is>
          <t>LIGHT TACTICAL VEHICLE</t>
        </is>
      </c>
    </row>
    <row r="954">
      <c r="A954" t="inlineStr">
        <is>
          <t>COACH BUS</t>
        </is>
      </c>
    </row>
    <row r="955">
      <c r="A955" t="inlineStr">
        <is>
          <t>BOXSTER</t>
        </is>
      </c>
    </row>
    <row r="956">
      <c r="A956" t="inlineStr">
        <is>
          <t>LOW BED TRAILER</t>
        </is>
      </c>
    </row>
    <row r="957">
      <c r="A957" t="inlineStr">
        <is>
          <t>FLAT CARGO TRUCK</t>
        </is>
      </c>
    </row>
    <row r="958">
      <c r="A958" t="inlineStr">
        <is>
          <t>3 Door</t>
        </is>
      </c>
    </row>
    <row r="959">
      <c r="A959" t="inlineStr">
        <is>
          <t>TRANSIT MIXER TRUCK</t>
        </is>
      </c>
    </row>
    <row r="960">
      <c r="A960" t="inlineStr">
        <is>
          <t>ELECTRICAL MC</t>
        </is>
      </c>
    </row>
    <row r="961">
      <c r="A961" t="inlineStr">
        <is>
          <t>FUEL TANKER TRUCK</t>
        </is>
      </c>
    </row>
    <row r="962">
      <c r="A962" t="inlineStr">
        <is>
          <t>FLAT BED TRUCK W/ BOOM CRANE</t>
        </is>
      </c>
    </row>
    <row r="963">
      <c r="A963" t="inlineStr">
        <is>
          <t>CARGO TRAILER</t>
        </is>
      </c>
    </row>
    <row r="964">
      <c r="A964" t="inlineStr">
        <is>
          <t>TERRAIN CRANE</t>
        </is>
      </c>
    </row>
    <row r="965">
      <c r="A965" t="inlineStr">
        <is>
          <t>PAVEMENT MARKER DROPSIDE TRUCK</t>
        </is>
      </c>
    </row>
    <row r="966">
      <c r="A966" t="inlineStr">
        <is>
          <t>FLAT BED CARGO W/BOOM</t>
        </is>
      </c>
    </row>
    <row r="967">
      <c r="A967" t="inlineStr">
        <is>
          <t>CARGO TANKER TRUCK</t>
        </is>
      </c>
    </row>
    <row r="968">
      <c r="A968" t="inlineStr">
        <is>
          <t>VAN AMBULANCE</t>
        </is>
      </c>
    </row>
    <row r="969">
      <c r="A969" t="inlineStr">
        <is>
          <t>STAINLESS DROPSIDE</t>
        </is>
      </c>
    </row>
    <row r="970">
      <c r="A970" t="inlineStr">
        <is>
          <t>TRACTOR  HEAD</t>
        </is>
      </c>
    </row>
    <row r="971">
      <c r="A971" t="inlineStr">
        <is>
          <t>ALUM WING VAN W/ LIFTER</t>
        </is>
      </c>
    </row>
    <row r="972">
      <c r="A972" t="inlineStr">
        <is>
          <t>MINI-BUS</t>
        </is>
      </c>
    </row>
    <row r="973">
      <c r="A973" t="inlineStr">
        <is>
          <t>STAKE BODY W/LIFTER</t>
        </is>
      </c>
    </row>
    <row r="974">
      <c r="A974" t="inlineStr">
        <is>
          <t>WIRELINE TRUCK</t>
        </is>
      </c>
    </row>
    <row r="975">
      <c r="A975" t="inlineStr">
        <is>
          <t>TOWER LIGHT</t>
        </is>
      </c>
    </row>
    <row r="976">
      <c r="A976" t="inlineStr">
        <is>
          <t>CEMENT MIXER TRUCK</t>
        </is>
      </c>
    </row>
    <row r="977">
      <c r="A977" t="inlineStr">
        <is>
          <t>ELF MINI DUMP</t>
        </is>
      </c>
    </row>
    <row r="978">
      <c r="A978" t="inlineStr">
        <is>
          <t>ALUMINUM HIGHSIDE TRUCK</t>
        </is>
      </c>
    </row>
    <row r="979">
      <c r="A979" t="inlineStr">
        <is>
          <t>REFRIGERATOR VAN</t>
        </is>
      </c>
    </row>
    <row r="980">
      <c r="A980" t="inlineStr">
        <is>
          <t>TURBO QUATRO</t>
        </is>
      </c>
    </row>
    <row r="981">
      <c r="A981" t="inlineStr">
        <is>
          <t>BULK TANK CARRIER TRUCK</t>
        </is>
      </c>
    </row>
    <row r="982">
      <c r="A982" t="inlineStr">
        <is>
          <t>LONG BED</t>
        </is>
      </c>
    </row>
    <row r="983">
      <c r="A983" t="inlineStr">
        <is>
          <t>SHORT BED PICK-UP</t>
        </is>
      </c>
    </row>
    <row r="984">
      <c r="A984" t="inlineStr">
        <is>
          <t>SHUTTLE BUS</t>
        </is>
      </c>
    </row>
    <row r="985">
      <c r="A985" t="inlineStr">
        <is>
          <t>DROPSIDE TRUCK W/ TANK</t>
        </is>
      </c>
    </row>
    <row r="986">
      <c r="A986" t="inlineStr">
        <is>
          <t>GRILL CAGE</t>
        </is>
      </c>
    </row>
    <row r="987">
      <c r="A987" t="inlineStr">
        <is>
          <t>SEWAGE VACUUM TRUCK</t>
        </is>
      </c>
    </row>
    <row r="988">
      <c r="A988" t="inlineStr">
        <is>
          <t>LABORATORY VAN</t>
        </is>
      </c>
    </row>
    <row r="989">
      <c r="A989" t="inlineStr">
        <is>
          <t>ALUM OPEN TOP VAN W/ CANVASS</t>
        </is>
      </c>
    </row>
    <row r="990">
      <c r="A990" t="inlineStr">
        <is>
          <t>CURTAIN VAN TRUCK</t>
        </is>
      </c>
    </row>
    <row r="991">
      <c r="A991" t="inlineStr">
        <is>
          <t>AERIAL PLATFORM TRUCK</t>
        </is>
      </c>
    </row>
    <row r="992">
      <c r="A992" t="inlineStr">
        <is>
          <t>CONCRETE PUMP</t>
        </is>
      </c>
    </row>
    <row r="993">
      <c r="A993" t="inlineStr">
        <is>
          <t>DOUBLE I BEAM TANK LORRY</t>
        </is>
      </c>
    </row>
    <row r="994">
      <c r="A994" t="inlineStr">
        <is>
          <t>DOUBLE CAB W/ CRANE TRUCK</t>
        </is>
      </c>
    </row>
    <row r="995">
      <c r="A995" t="inlineStr">
        <is>
          <t>DROPSIDE WITH LIFTER</t>
        </is>
      </c>
    </row>
    <row r="996">
      <c r="A996" t="inlineStr">
        <is>
          <t>DROPSIDE W/ ALUMINUM SIDING</t>
        </is>
      </c>
    </row>
    <row r="997">
      <c r="A997" t="inlineStr">
        <is>
          <t>BC</t>
        </is>
      </c>
    </row>
    <row r="998">
      <c r="A998" t="inlineStr">
        <is>
          <t>STEEL STAKE CAGE WITH ROOFING</t>
        </is>
      </c>
    </row>
    <row r="999">
      <c r="A999" t="inlineStr">
        <is>
          <t>DROPSIDE WITH CANOPY TRUCK</t>
        </is>
      </c>
    </row>
    <row r="1000">
      <c r="A1000" t="inlineStr">
        <is>
          <t>DROPSIDE WITH BOOM TRUCK</t>
        </is>
      </c>
    </row>
    <row r="1001">
      <c r="A1001" t="inlineStr">
        <is>
          <t>DROPSIDE W/ BACK ROOFING</t>
        </is>
      </c>
    </row>
    <row r="1002">
      <c r="A1002" t="inlineStr">
        <is>
          <t>CAD AND CHASSIS WITH DECK</t>
        </is>
      </c>
    </row>
    <row r="1003">
      <c r="A1003" t="inlineStr">
        <is>
          <t>DRILLING RIG</t>
        </is>
      </c>
    </row>
    <row r="1004">
      <c r="A1004" t="inlineStr">
        <is>
          <t>CARGO DUMP ALUM DROPSIDE TRUCK</t>
        </is>
      </c>
    </row>
    <row r="1005">
      <c r="A1005" t="inlineStr">
        <is>
          <t>STAINLESS TANKER TRUCK</t>
        </is>
      </c>
    </row>
    <row r="1006">
      <c r="A1006" t="inlineStr">
        <is>
          <t>STAINLESS FLAT BED</t>
        </is>
      </c>
    </row>
    <row r="1007">
      <c r="A1007" t="inlineStr">
        <is>
          <t>UTILITY TRUCK</t>
        </is>
      </c>
    </row>
    <row r="1008">
      <c r="A1008" t="inlineStr">
        <is>
          <t>DROPSIDE W/ PTG TRUCK</t>
        </is>
      </c>
    </row>
    <row r="1009">
      <c r="A1009" t="inlineStr">
        <is>
          <t>ALUM CLOSED VAN TRUCK</t>
        </is>
      </c>
    </row>
    <row r="1010">
      <c r="A1010" t="inlineStr">
        <is>
          <t>ELF DUMP TRUCK</t>
        </is>
      </c>
    </row>
    <row r="1011">
      <c r="A1011" t="inlineStr">
        <is>
          <t>ALUM HIGHSIDE W/ S. CANOPY</t>
        </is>
      </c>
    </row>
    <row r="1012">
      <c r="A1012" t="inlineStr">
        <is>
          <t>DROPSIDE W/ HYDROLIC BOOM</t>
        </is>
      </c>
    </row>
    <row r="1013">
      <c r="A1013" t="inlineStr">
        <is>
          <t>BULK CARRIER</t>
        </is>
      </c>
    </row>
    <row r="1014">
      <c r="A1014" t="inlineStr">
        <is>
          <t>4P</t>
        </is>
      </c>
    </row>
    <row r="1015">
      <c r="A1015" t="inlineStr">
        <is>
          <t>CARGO CRANE</t>
        </is>
      </c>
    </row>
    <row r="1016">
      <c r="A1016" t="inlineStr">
        <is>
          <t>ALUMINUM WINGED REF.VAN</t>
        </is>
      </c>
    </row>
    <row r="1017">
      <c r="A1017" t="inlineStr">
        <is>
          <t>ALUMINUM BOTTLERS TRUCK</t>
        </is>
      </c>
    </row>
    <row r="1018">
      <c r="A1018" t="inlineStr">
        <is>
          <t>ELECTRIC BIKE</t>
        </is>
      </c>
    </row>
    <row r="1019">
      <c r="A1019" t="inlineStr">
        <is>
          <t>ROLLING CONO</t>
        </is>
      </c>
    </row>
    <row r="1020">
      <c r="A1020" t="inlineStr">
        <is>
          <t>DEL WAGON</t>
        </is>
      </c>
    </row>
    <row r="1021">
      <c r="A1021" t="inlineStr">
        <is>
          <t>DOUBLE CAB REF.VAN</t>
        </is>
      </c>
    </row>
    <row r="1022">
      <c r="A1022" t="inlineStr">
        <is>
          <t>TRAMVIA</t>
        </is>
      </c>
    </row>
    <row r="1023">
      <c r="A1023" t="inlineStr">
        <is>
          <t>LIFTBACK</t>
        </is>
      </c>
    </row>
    <row r="1024">
      <c r="A1024" t="inlineStr">
        <is>
          <t>UNCONVENTIONAL TYPE OF MV</t>
        </is>
      </c>
    </row>
    <row r="1025">
      <c r="A1025" t="inlineStr">
        <is>
          <t>CARGO DROPSIDE TRUCK W/ CRANE</t>
        </is>
      </c>
    </row>
    <row r="1026">
      <c r="A1026" t="inlineStr">
        <is>
          <t>DROPSIDE W/ POWER TAILGATE</t>
        </is>
      </c>
    </row>
    <row r="1027">
      <c r="A1027" t="inlineStr">
        <is>
          <t>ELF DROPSIDE CARGO</t>
        </is>
      </c>
    </row>
    <row r="1028">
      <c r="A1028" t="inlineStr">
        <is>
          <t>DRPSIDE W/ CANOPY TYPE &amp; LADDER</t>
        </is>
      </c>
    </row>
    <row r="1029">
      <c r="A1029" t="inlineStr">
        <is>
          <t>VACUUM JET PUMP TRUCK</t>
        </is>
      </c>
    </row>
    <row r="1030">
      <c r="A1030" t="inlineStr">
        <is>
          <t>CARGO TRUCK DROPSIDE WITH RAILINGS</t>
        </is>
      </c>
    </row>
    <row r="1031">
      <c r="A1031" t="inlineStr">
        <is>
          <t>DROPSIDE W/DETACHABLE ROOF W/DETACHABLE CANOPY AND CARRIER</t>
        </is>
      </c>
    </row>
    <row r="1032">
      <c r="A1032" t="inlineStr">
        <is>
          <t>DETACHABLE CANOPY RAILINGS</t>
        </is>
      </c>
    </row>
    <row r="1033">
      <c r="A1033" t="inlineStr">
        <is>
          <t>DROPSIDE TRUCK W/ POWER TAILGATE</t>
        </is>
      </c>
    </row>
    <row r="1034">
      <c r="A1034" t="inlineStr">
        <is>
          <t>CRANE CARGO TRUCK</t>
        </is>
      </c>
    </row>
    <row r="1035">
      <c r="A1035" t="inlineStr">
        <is>
          <t>130 G</t>
        </is>
      </c>
    </row>
    <row r="1036">
      <c r="A1036" t="inlineStr">
        <is>
          <t>REFRIGERATED LORRIES TRUCK</t>
        </is>
      </c>
    </row>
    <row r="1037">
      <c r="A1037" t="inlineStr">
        <is>
          <t>HYDRAULIC TRUCK</t>
        </is>
      </c>
    </row>
    <row r="1038">
      <c r="A1038" t="inlineStr">
        <is>
          <t>MOUNTED TRAILER</t>
        </is>
      </c>
    </row>
    <row r="1039">
      <c r="A1039" t="inlineStr">
        <is>
          <t>WATER FIRE TRUCK</t>
        </is>
      </c>
    </row>
    <row r="1040">
      <c r="A1040" t="inlineStr">
        <is>
          <t>ALUMINUM CLOSE CANVASS TOP VAN</t>
        </is>
      </c>
    </row>
    <row r="1041">
      <c r="A1041" t="inlineStr">
        <is>
          <t>DROPSIDE TRUCK TRIPLE AXEL</t>
        </is>
      </c>
    </row>
    <row r="1042">
      <c r="A1042" t="inlineStr">
        <is>
          <t>FLAT FORM MANLIFT TRUCK</t>
        </is>
      </c>
    </row>
    <row r="1043">
      <c r="A1043" t="inlineStr">
        <is>
          <t>MILITARY DROPSIDE TRUCK</t>
        </is>
      </c>
    </row>
    <row r="1044">
      <c r="A1044" t="inlineStr">
        <is>
          <t>TRAILER TRI-AXLE</t>
        </is>
      </c>
    </row>
    <row r="1045">
      <c r="A1045" t="inlineStr">
        <is>
          <t>WHITE W/ STRIPE BLUE</t>
        </is>
      </c>
    </row>
    <row r="1046">
      <c r="A1046" t="inlineStr">
        <is>
          <t>MOUNTED CRANE</t>
        </is>
      </c>
    </row>
    <row r="1047">
      <c r="A1047" t="inlineStr">
        <is>
          <t>BOOM TRUCK WITH LIGHT</t>
        </is>
      </c>
    </row>
    <row r="1048">
      <c r="A1048" t="inlineStr">
        <is>
          <t>COMPRESSED GARBAGE TRUCK</t>
        </is>
      </c>
    </row>
    <row r="1049">
      <c r="A1049" t="inlineStr">
        <is>
          <t>RESCUE TRUCK W/CRANE</t>
        </is>
      </c>
    </row>
    <row r="1050">
      <c r="A1050" t="inlineStr">
        <is>
          <t>FORWARD DUMP</t>
        </is>
      </c>
    </row>
    <row r="1051">
      <c r="A1051" t="inlineStr">
        <is>
          <t>SCREEN BODY WITH METAL ROOFING</t>
        </is>
      </c>
    </row>
    <row r="1052">
      <c r="A1052" t="inlineStr">
        <is>
          <t>CANVASS WING VAN W/ ALUM SIDINGS</t>
        </is>
      </c>
    </row>
    <row r="1053">
      <c r="A1053" t="inlineStr">
        <is>
          <t>CARGO OPEN TOP VAN TRUCK</t>
        </is>
      </c>
    </row>
    <row r="1054">
      <c r="A1054" t="inlineStr">
        <is>
          <t>REF VAN WITH LIFTER</t>
        </is>
      </c>
    </row>
    <row r="1055">
      <c r="A1055" t="inlineStr">
        <is>
          <t>MINI MIXER TRUCK</t>
        </is>
      </c>
    </row>
    <row r="1056">
      <c r="A1056" t="inlineStr">
        <is>
          <t>GARBAGE COMPACTOR TRUCK</t>
        </is>
      </c>
    </row>
    <row r="1057">
      <c r="A1057" t="inlineStr">
        <is>
          <t>CANTER INSULATED REF</t>
        </is>
      </c>
    </row>
    <row r="1058">
      <c r="A1058" t="inlineStr">
        <is>
          <t>MULTI CUB HSPUR</t>
        </is>
      </c>
    </row>
    <row r="1059">
      <c r="A1059" t="inlineStr">
        <is>
          <t>3 WHEELER DRIVE AWAY CHASSIS</t>
        </is>
      </c>
    </row>
    <row r="1060">
      <c r="A1060" t="inlineStr">
        <is>
          <t>PUV CLASS 3</t>
        </is>
      </c>
    </row>
    <row r="1061">
      <c r="A1061" t="inlineStr">
        <is>
          <t>SC DS MINITRUCK</t>
        </is>
      </c>
    </row>
    <row r="1062">
      <c r="A1062" t="inlineStr">
        <is>
          <t>DROPSIDE PICK-UP</t>
        </is>
      </c>
    </row>
    <row r="1063">
      <c r="A1063" t="inlineStr">
        <is>
          <t>MEDICAL TRANSPORT VAN</t>
        </is>
      </c>
    </row>
    <row r="1064">
      <c r="A1064" t="inlineStr">
        <is>
          <t>DROPSIDE W DET P RLNGS &amp; CANOPY W BOOM</t>
        </is>
      </c>
    </row>
    <row r="1065">
      <c r="A1065" t="inlineStr">
        <is>
          <t>DROPSIDE TRUCK W/ BOOM CRANE</t>
        </is>
      </c>
    </row>
    <row r="1066">
      <c r="A1066" t="inlineStr">
        <is>
          <t>WHITE/ORANGE</t>
        </is>
      </c>
    </row>
    <row r="1067">
      <c r="A1067" t="inlineStr">
        <is>
          <t>ROAD SPRINKLER TRUCK</t>
        </is>
      </c>
    </row>
    <row r="1068">
      <c r="A1068" t="inlineStr">
        <is>
          <t>HIGH RAILINGS DUMP TRUCK WITH DETACHABLE CANOPY</t>
        </is>
      </c>
    </row>
    <row r="1069">
      <c r="A1069" t="inlineStr">
        <is>
          <t>MULTI-PURPOSE PASSENGER CAR</t>
        </is>
      </c>
    </row>
    <row r="1070">
      <c r="A1070" t="inlineStr">
        <is>
          <t>OPEN TOP VAN W/CANVASS</t>
        </is>
      </c>
    </row>
    <row r="1071">
      <c r="A1071" t="inlineStr">
        <is>
          <t>FLARESIDE</t>
        </is>
      </c>
    </row>
    <row r="1072">
      <c r="A1072" t="inlineStr">
        <is>
          <t>AERIAL FLATFORM</t>
        </is>
      </c>
    </row>
    <row r="1073">
      <c r="A1073" t="inlineStr">
        <is>
          <t>CARETELA</t>
        </is>
      </c>
    </row>
    <row r="1074">
      <c r="A1074" t="inlineStr">
        <is>
          <t>BROADCASTING TRUCK</t>
        </is>
      </c>
    </row>
    <row r="1075">
      <c r="A1075" t="inlineStr">
        <is>
          <t>ROAD WRECKER</t>
        </is>
      </c>
    </row>
    <row r="1076">
      <c r="A1076" t="inlineStr">
        <is>
          <t>AERIAL WORKING PLATFORM</t>
        </is>
      </c>
    </row>
    <row r="1077">
      <c r="A1077" t="inlineStr">
        <is>
          <t>MPUV</t>
        </is>
      </c>
    </row>
    <row r="1078">
      <c r="A1078" t="inlineStr">
        <is>
          <t>CARGO TRUCK W/TRAIN</t>
        </is>
      </c>
    </row>
    <row r="1079">
      <c r="A1079" t="inlineStr">
        <is>
          <t>CUV</t>
        </is>
      </c>
    </row>
    <row r="1080">
      <c r="A1080" t="inlineStr">
        <is>
          <t>ALUM HIGHSIDE W/S CANOPY</t>
        </is>
      </c>
    </row>
    <row r="1081">
      <c r="A1081" t="inlineStr">
        <is>
          <t>FLAT BED CARGO/BOOM</t>
        </is>
      </c>
    </row>
    <row r="1082">
      <c r="A1082" t="inlineStr">
        <is>
          <t>FIERRA</t>
        </is>
      </c>
    </row>
    <row r="1083">
      <c r="A1083" t="inlineStr">
        <is>
          <t>MOVABLE CRANE</t>
        </is>
      </c>
    </row>
    <row r="1084">
      <c r="A1084" t="inlineStr">
        <is>
          <t>SUPER VAN</t>
        </is>
      </c>
    </row>
    <row r="1085">
      <c r="A1085" t="inlineStr">
        <is>
          <t>CLOSE VAN W/ POWER LIFTER</t>
        </is>
      </c>
    </row>
    <row r="1086">
      <c r="A1086" t="inlineStr">
        <is>
          <t>TRANSIT WITH CANOPY</t>
        </is>
      </c>
    </row>
    <row r="1087">
      <c r="A1087" t="inlineStr">
        <is>
          <t>GALVANIZED IRON CAGE</t>
        </is>
      </c>
    </row>
    <row r="1088">
      <c r="A1088" t="inlineStr">
        <is>
          <t>MOBILE HOME</t>
        </is>
      </c>
    </row>
    <row r="1089">
      <c r="A1089" t="inlineStr">
        <is>
          <t>BULK CEMENT MIXER</t>
        </is>
      </c>
    </row>
    <row r="1090">
      <c r="A1090" t="inlineStr">
        <is>
          <t>KORANDO</t>
        </is>
      </c>
    </row>
    <row r="1091">
      <c r="A1091" t="inlineStr">
        <is>
          <t>MOTORCYCLE WITH SIDE CAR</t>
        </is>
      </c>
    </row>
    <row r="1092">
      <c r="A1092" t="inlineStr">
        <is>
          <t>REF. VAN TRUCK</t>
        </is>
      </c>
    </row>
    <row r="1093">
      <c r="A1093" t="inlineStr">
        <is>
          <t>CONTAINER VAN</t>
        </is>
      </c>
    </row>
    <row r="1094">
      <c r="A1094" t="inlineStr">
        <is>
          <t>TX-L</t>
        </is>
      </c>
    </row>
    <row r="1095">
      <c r="A1095" t="inlineStr">
        <is>
          <t>CARGO CHASSIS TRUCK</t>
        </is>
      </c>
    </row>
    <row r="1096">
      <c r="A1096" t="inlineStr">
        <is>
          <t>LPG LORRY TRUCK</t>
        </is>
      </c>
    </row>
    <row r="1097">
      <c r="A1097" t="inlineStr">
        <is>
          <t>INSULATED CLOSED VAN</t>
        </is>
      </c>
    </row>
    <row r="1098">
      <c r="A1098" t="inlineStr">
        <is>
          <t>SINGLE CAB DRPSIDE</t>
        </is>
      </c>
    </row>
    <row r="1099">
      <c r="A1099" t="inlineStr">
        <is>
          <t>TANKER TRAILER</t>
        </is>
      </c>
    </row>
    <row r="1100">
      <c r="A1100" t="inlineStr">
        <is>
          <t>HIGH PRESSURE WASHER TRUCK</t>
        </is>
      </c>
    </row>
    <row r="1101">
      <c r="A1101" t="inlineStr">
        <is>
          <t>MULTICAB</t>
        </is>
      </c>
    </row>
    <row r="1102">
      <c r="A1102" t="inlineStr">
        <is>
          <t>SCOUT II</t>
        </is>
      </c>
    </row>
    <row r="1103">
      <c r="A1103" t="inlineStr">
        <is>
          <t>REF.VAN</t>
        </is>
      </c>
    </row>
    <row r="1104">
      <c r="A1104" t="inlineStr">
        <is>
          <t>ELECTRIC MAINTENANCE TRUCK</t>
        </is>
      </c>
    </row>
    <row r="1105">
      <c r="A1105" t="inlineStr">
        <is>
          <t>6 WHEELER TRUCK</t>
        </is>
      </c>
    </row>
    <row r="1106">
      <c r="A1106" t="inlineStr">
        <is>
          <t>MOBILE LIBRARY</t>
        </is>
      </c>
    </row>
    <row r="1107">
      <c r="A1107" t="inlineStr">
        <is>
          <t>3 WHEELS</t>
        </is>
      </c>
    </row>
    <row r="1108">
      <c r="A1108" t="inlineStr">
        <is>
          <t>-</t>
        </is>
      </c>
    </row>
    <row r="1109">
      <c r="A1109" t="inlineStr">
        <is>
          <t>MULTICAB JITNEY</t>
        </is>
      </c>
    </row>
    <row r="1110">
      <c r="A1110" t="inlineStr">
        <is>
          <t>SELF LOADER TRUCK WITH CRANE</t>
        </is>
      </c>
    </row>
    <row r="1111">
      <c r="A1111" t="inlineStr">
        <is>
          <t>SUZUKI</t>
        </is>
      </c>
    </row>
    <row r="1112">
      <c r="A1112" t="inlineStr">
        <is>
          <t>CONTAINER BED CARGO TRUCK</t>
        </is>
      </c>
    </row>
    <row r="1113">
      <c r="A1113" t="inlineStr">
        <is>
          <t>VACUUM WATER JETTING TRUCK</t>
        </is>
      </c>
    </row>
    <row r="1114">
      <c r="A1114" t="inlineStr">
        <is>
          <t>DOUBLE CAB ALUMINUM VAN TRUCK</t>
        </is>
      </c>
    </row>
    <row r="1115">
      <c r="A1115" t="inlineStr">
        <is>
          <t>HYDRANT DISPENSER</t>
        </is>
      </c>
    </row>
    <row r="1116">
      <c r="A1116" t="inlineStr">
        <is>
          <t>DROPSIDE STAKE W/ CRANE</t>
        </is>
      </c>
    </row>
    <row r="1117">
      <c r="A1117" t="inlineStr">
        <is>
          <t>RIGID</t>
        </is>
      </c>
    </row>
    <row r="1118">
      <c r="A1118" t="inlineStr">
        <is>
          <t>WAGON 3 DOOR</t>
        </is>
      </c>
    </row>
    <row r="1119">
      <c r="A1119" t="inlineStr">
        <is>
          <t>WATER JET CLEANING TRUCK</t>
        </is>
      </c>
    </row>
    <row r="1120">
      <c r="A1120" t="inlineStr">
        <is>
          <t>WITH SIDINGS</t>
        </is>
      </c>
    </row>
    <row r="1121">
      <c r="A1121" t="inlineStr">
        <is>
          <t>DOUBLE DECKER W/ LIFTER</t>
        </is>
      </c>
    </row>
    <row r="1122">
      <c r="A1122" t="inlineStr">
        <is>
          <t>CLOSE VAN WITH POWER LIFTER</t>
        </is>
      </c>
    </row>
    <row r="1123">
      <c r="A1123" t="inlineStr">
        <is>
          <t>COMBI</t>
        </is>
      </c>
    </row>
    <row r="1124">
      <c r="A1124" t="inlineStr">
        <is>
          <t>D CAB</t>
        </is>
      </c>
    </row>
    <row r="1125">
      <c r="A1125" t="inlineStr">
        <is>
          <t>JET PUMP TRUCK</t>
        </is>
      </c>
    </row>
    <row r="1126">
      <c r="A1126" t="inlineStr">
        <is>
          <t>ALUMINUM CLOSED OPEN TOP VAN</t>
        </is>
      </c>
    </row>
    <row r="1127">
      <c r="A1127" t="inlineStr">
        <is>
          <t>PICK UP HI SIDE WITHOUT ROOF</t>
        </is>
      </c>
    </row>
    <row r="1128">
      <c r="A1128" t="inlineStr">
        <is>
          <t>DECKSTAKE</t>
        </is>
      </c>
    </row>
    <row r="1129">
      <c r="A1129" t="inlineStr">
        <is>
          <t>FEED TRUCKS</t>
        </is>
      </c>
    </row>
    <row r="1130">
      <c r="A1130" t="inlineStr">
        <is>
          <t>TRAIL BLAZER</t>
        </is>
      </c>
    </row>
    <row r="1131">
      <c r="A1131" t="inlineStr">
        <is>
          <t>MEDICAL TRUCK</t>
        </is>
      </c>
    </row>
    <row r="1132">
      <c r="A1132" t="inlineStr">
        <is>
          <t>ROAD MARKING TRUCK</t>
        </is>
      </c>
    </row>
    <row r="1133">
      <c r="A1133" t="inlineStr">
        <is>
          <t>P. STEERING</t>
        </is>
      </c>
    </row>
    <row r="1134">
      <c r="A1134" t="inlineStr">
        <is>
          <t>FISH CARRIER</t>
        </is>
      </c>
    </row>
    <row r="1135">
      <c r="A1135" t="inlineStr">
        <is>
          <t>LIGHT VEHICLE TRAILER</t>
        </is>
      </c>
    </row>
    <row r="1136">
      <c r="A1136" t="inlineStr">
        <is>
          <t>DOUBLE DECKER DROPSIDE WITH RAILINGS</t>
        </is>
      </c>
    </row>
    <row r="1137">
      <c r="A1137" t="inlineStr">
        <is>
          <t>MAN LIFTER TRUCK</t>
        </is>
      </c>
    </row>
    <row r="1138">
      <c r="A1138" t="inlineStr">
        <is>
          <t>TRUCK BUS</t>
        </is>
      </c>
    </row>
    <row r="1139">
      <c r="A1139" t="inlineStr">
        <is>
          <t>DROPSIDE WITH RAILINGS &amp; CANOPY</t>
        </is>
      </c>
    </row>
    <row r="1140">
      <c r="A1140" t="inlineStr">
        <is>
          <t>PUMP TRUCK</t>
        </is>
      </c>
    </row>
    <row r="1141">
      <c r="A1141" t="inlineStr">
        <is>
          <t>DROPSIDE W/HYDRO SPEDNING MACHIN</t>
        </is>
      </c>
    </row>
    <row r="1142">
      <c r="A1142" t="inlineStr">
        <is>
          <t>SELF LOADER</t>
        </is>
      </c>
    </row>
    <row r="1143">
      <c r="A1143" t="inlineStr">
        <is>
          <t>WITH COVERAGE AND WING MAKER</t>
        </is>
      </c>
    </row>
    <row r="1144">
      <c r="A1144" t="inlineStr">
        <is>
          <t>ROUGH TERRAIN CRANE</t>
        </is>
      </c>
    </row>
    <row r="1145">
      <c r="A1145" t="inlineStr">
        <is>
          <t>ENDEAVOR</t>
        </is>
      </c>
    </row>
    <row r="1146">
      <c r="A1146" t="inlineStr">
        <is>
          <t>CANOPY WITH STAKE</t>
        </is>
      </c>
    </row>
    <row r="1147">
      <c r="A1147" t="inlineStr">
        <is>
          <t>LINE PUMP</t>
        </is>
      </c>
    </row>
    <row r="1148">
      <c r="A1148" t="inlineStr">
        <is>
          <t>AERIAL PLATFORM W/ HYDRAULIC BOO</t>
        </is>
      </c>
    </row>
    <row r="1149">
      <c r="A1149" t="inlineStr">
        <is>
          <t>PUBLIC UTILITY VEHICLES CLASS 2</t>
        </is>
      </c>
    </row>
    <row r="1150">
      <c r="A1150" t="inlineStr">
        <is>
          <t>LIGHT OIL TANK TRUCK</t>
        </is>
      </c>
    </row>
    <row r="1151">
      <c r="A1151" t="inlineStr">
        <is>
          <t>DOUBLE CAB. PICK-UP</t>
        </is>
      </c>
    </row>
    <row r="1152">
      <c r="A1152" t="inlineStr">
        <is>
          <t>CEMENT BULK TRUCK</t>
        </is>
      </c>
    </row>
    <row r="1153">
      <c r="A1153" t="inlineStr">
        <is>
          <t>SERIES</t>
        </is>
      </c>
    </row>
    <row r="1154">
      <c r="A1154" t="inlineStr">
        <is>
          <t>DOUBLE CAB MANLIFT TRUCK</t>
        </is>
      </c>
    </row>
    <row r="1155">
      <c r="A1155" t="inlineStr">
        <is>
          <t>FB BODY VAN</t>
        </is>
      </c>
    </row>
    <row r="1156">
      <c r="A1156" t="inlineStr">
        <is>
          <t>TRI WHEELER DROPSIDE</t>
        </is>
      </c>
    </row>
    <row r="1157">
      <c r="A1157" t="inlineStr">
        <is>
          <t>STEEL STAKE CAGE</t>
        </is>
      </c>
    </row>
    <row r="1158">
      <c r="A1158" t="inlineStr">
        <is>
          <t>REF VAN WITH PTG</t>
        </is>
      </c>
    </row>
    <row r="1159">
      <c r="A1159" t="inlineStr">
        <is>
          <t>OPEN TOP ALUMINUM VAN TRUCK</t>
        </is>
      </c>
    </row>
    <row r="1160">
      <c r="A1160" t="inlineStr">
        <is>
          <t>DROPSIDE W/ ALUMINUM TANKER</t>
        </is>
      </c>
    </row>
    <row r="1161">
      <c r="A1161" t="inlineStr">
        <is>
          <t>FLATBED CARGO TRUCK</t>
        </is>
      </c>
    </row>
    <row r="1162">
      <c r="A1162" t="inlineStr">
        <is>
          <t>LWB MWLR</t>
        </is>
      </c>
    </row>
    <row r="1163">
      <c r="A1163" t="inlineStr">
        <is>
          <t>ALUM REF VAN</t>
        </is>
      </c>
    </row>
    <row r="1164">
      <c r="A1164" t="inlineStr">
        <is>
          <t>FLATBED</t>
        </is>
      </c>
    </row>
    <row r="1165">
      <c r="A1165" t="inlineStr">
        <is>
          <t>TRACTOR W/I SHIFT AND PTO</t>
        </is>
      </c>
    </row>
    <row r="1166">
      <c r="A1166" t="inlineStr">
        <is>
          <t>CLOSED VAN WITH LIFTER</t>
        </is>
      </c>
    </row>
    <row r="1167">
      <c r="A1167" t="inlineStr">
        <is>
          <t>CEMENT TRUCK</t>
        </is>
      </c>
    </row>
    <row r="1168">
      <c r="A1168" t="inlineStr">
        <is>
          <t>AUGER CRANE TRUCK</t>
        </is>
      </c>
    </row>
    <row r="1169">
      <c r="A1169" t="inlineStr">
        <is>
          <t>FOG CANNON TRUCK</t>
        </is>
      </c>
    </row>
    <row r="1170">
      <c r="A1170" t="inlineStr">
        <is>
          <t>FIBERGLASS INSULATED BOX</t>
        </is>
      </c>
    </row>
    <row r="1171">
      <c r="A1171" t="inlineStr">
        <is>
          <t>CAR CARRIER TRANSPORTER</t>
        </is>
      </c>
    </row>
    <row r="1172">
      <c r="A1172" t="inlineStr">
        <is>
          <t>FREIGHTLINER</t>
        </is>
      </c>
    </row>
    <row r="1173">
      <c r="A1173" t="inlineStr">
        <is>
          <t>MEDIUM JEEP TRAILER</t>
        </is>
      </c>
    </row>
    <row r="1174">
      <c r="A1174" t="inlineStr">
        <is>
          <t>MODERN PUV</t>
        </is>
      </c>
    </row>
    <row r="1175">
      <c r="A1175" t="inlineStr">
        <is>
          <t>STEEL ROOFING</t>
        </is>
      </c>
    </row>
    <row r="1176">
      <c r="A1176" t="inlineStr">
        <is>
          <t>DROPSIDE TRUCK WITH CRANE</t>
        </is>
      </c>
    </row>
    <row r="1177">
      <c r="A1177" t="inlineStr">
        <is>
          <t>DROPSIDE W/ EXT. TUB</t>
        </is>
      </c>
    </row>
    <row r="1178">
      <c r="A1178" t="inlineStr">
        <is>
          <t>FB W/ TOP LOAD</t>
        </is>
      </c>
    </row>
    <row r="1179">
      <c r="A1179" t="inlineStr">
        <is>
          <t>D. CAB PAVEMENT MARKER TRUCK</t>
        </is>
      </c>
    </row>
    <row r="1180">
      <c r="A1180" t="inlineStr">
        <is>
          <t>MINI CARGO BOOM TRUCK</t>
        </is>
      </c>
    </row>
    <row r="1181">
      <c r="A1181" t="inlineStr">
        <is>
          <t>FUEL TRUCK</t>
        </is>
      </c>
    </row>
    <row r="1182">
      <c r="A1182" t="inlineStr">
        <is>
          <t>LOW BED SEMI TRAILER</t>
        </is>
      </c>
    </row>
    <row r="1183">
      <c r="A1183" t="inlineStr">
        <is>
          <t>MVP</t>
        </is>
      </c>
    </row>
    <row r="1184">
      <c r="A1184" t="inlineStr">
        <is>
          <t>DROPSIDE W/ CRANE TRUCK</t>
        </is>
      </c>
    </row>
    <row r="1185">
      <c r="A1185" t="inlineStr">
        <is>
          <t>CAMPER TRUCK</t>
        </is>
      </c>
    </row>
    <row r="1186">
      <c r="A1186" t="inlineStr">
        <is>
          <t>LUXURY SEDAN</t>
        </is>
      </c>
    </row>
    <row r="1187">
      <c r="A1187" t="inlineStr">
        <is>
          <t>ELF TRUCK</t>
        </is>
      </c>
    </row>
    <row r="1188">
      <c r="A1188" t="inlineStr">
        <is>
          <t>CLASSIC</t>
        </is>
      </c>
    </row>
    <row r="1189">
      <c r="A1189" t="inlineStr">
        <is>
          <t>DOLLY</t>
        </is>
      </c>
    </row>
    <row r="1190">
      <c r="A1190" t="inlineStr">
        <is>
          <t>LADDER TRUCK</t>
        </is>
      </c>
    </row>
    <row r="1191">
      <c r="A1191" t="inlineStr">
        <is>
          <t>DROPSIDE W/ ALUM TANKER</t>
        </is>
      </c>
    </row>
    <row r="1192">
      <c r="A1192" t="inlineStr">
        <is>
          <t>STREET VACUUM SWEEPER</t>
        </is>
      </c>
    </row>
    <row r="1193">
      <c r="A1193" t="inlineStr">
        <is>
          <t>CONCRETE TRUCK</t>
        </is>
      </c>
    </row>
    <row r="1194">
      <c r="A1194" t="inlineStr">
        <is>
          <t>TRUCK CHASSIS</t>
        </is>
      </c>
    </row>
    <row r="1195">
      <c r="A1195" t="inlineStr">
        <is>
          <t>ZIP LOAD</t>
        </is>
      </c>
    </row>
    <row r="1196">
      <c r="A1196" t="inlineStr">
        <is>
          <t>EXTRA DELUXE</t>
        </is>
      </c>
    </row>
    <row r="1197">
      <c r="A1197" t="inlineStr">
        <is>
          <t>POWER TRUCK CRANE</t>
        </is>
      </c>
    </row>
    <row r="1198">
      <c r="A1198" t="inlineStr">
        <is>
          <t>COURIER</t>
        </is>
      </c>
    </row>
    <row r="1199">
      <c r="A1199" t="inlineStr">
        <is>
          <t>MOBILE WORKSHOP</t>
        </is>
      </c>
    </row>
    <row r="1200">
      <c r="A1200" t="inlineStr">
        <is>
          <t>STAKE BODY WITH ROOF</t>
        </is>
      </c>
    </row>
    <row r="1201">
      <c r="A1201" t="inlineStr">
        <is>
          <t>DROPSIDE WITH PAINT MIXER TRUCK</t>
        </is>
      </c>
    </row>
    <row r="1202">
      <c r="A1202" t="inlineStr">
        <is>
          <t>STAINLESS TANK LORRY</t>
        </is>
      </c>
    </row>
    <row r="1203">
      <c r="A1203" t="inlineStr">
        <is>
          <t>FB BODY W/POWER TAILGATE</t>
        </is>
      </c>
    </row>
    <row r="1204">
      <c r="A1204" t="inlineStr">
        <is>
          <t>GHIA</t>
        </is>
      </c>
    </row>
    <row r="1205">
      <c r="A1205" t="inlineStr">
        <is>
          <t>LIGHT JEEP TRAILER</t>
        </is>
      </c>
    </row>
    <row r="1206">
      <c r="A1206" t="inlineStr">
        <is>
          <t>SLURRY SEALER TRUCK</t>
        </is>
      </c>
    </row>
    <row r="1207">
      <c r="A1207" t="inlineStr">
        <is>
          <t>HYDRAULIC MANLIFT</t>
        </is>
      </c>
    </row>
    <row r="1208">
      <c r="A1208" t="inlineStr">
        <is>
          <t>S/Y RUBBO</t>
        </is>
      </c>
    </row>
    <row r="1209">
      <c r="A1209" t="inlineStr">
        <is>
          <t>LX</t>
        </is>
      </c>
    </row>
    <row r="1210">
      <c r="A1210" t="inlineStr">
        <is>
          <t>FUEL TANK LORRY</t>
        </is>
      </c>
    </row>
    <row r="1211">
      <c r="A1211" t="inlineStr">
        <is>
          <t>HOOK LIFT TRUCK</t>
        </is>
      </c>
    </row>
    <row r="1212">
      <c r="A1212" t="inlineStr">
        <is>
          <t>ALUMINUM VAN  W/ CLOTH TOP COVER</t>
        </is>
      </c>
    </row>
    <row r="1213">
      <c r="A1213" t="inlineStr">
        <is>
          <t>DUMPER TRAILER</t>
        </is>
      </c>
    </row>
    <row r="1214">
      <c r="A1214" t="inlineStr">
        <is>
          <t>STEEL CAGE WITH CANOPY</t>
        </is>
      </c>
    </row>
    <row r="1215">
      <c r="A1215" t="inlineStr">
        <is>
          <t>POWER WASHER TRUCK</t>
        </is>
      </c>
    </row>
    <row r="1216">
      <c r="A1216" t="inlineStr">
        <is>
          <t>DOUBLE I BEAM TRUCK</t>
        </is>
      </c>
    </row>
    <row r="1217">
      <c r="A1217" t="inlineStr">
        <is>
          <t>8 WHEELER SELF LOADING LOW BED</t>
        </is>
      </c>
    </row>
    <row r="1218">
      <c r="A1218" t="inlineStr">
        <is>
          <t>BUGGY</t>
        </is>
      </c>
    </row>
    <row r="1219">
      <c r="A1219" t="inlineStr">
        <is>
          <t>MAYFAIR</t>
        </is>
      </c>
    </row>
    <row r="1220">
      <c r="A1220" t="inlineStr">
        <is>
          <t>MINI FIRE TRUCK</t>
        </is>
      </c>
    </row>
    <row r="1221">
      <c r="A1221" t="inlineStr">
        <is>
          <t>HIGH PRESSURE WATER TRUCK</t>
        </is>
      </c>
    </row>
    <row r="1222">
      <c r="A1222" t="inlineStr">
        <is>
          <t>CONTAINER CARGO TRUCK</t>
        </is>
      </c>
    </row>
    <row r="1223">
      <c r="A1223" t="inlineStr">
        <is>
          <t>UTILITY  VAN</t>
        </is>
      </c>
    </row>
    <row r="1224">
      <c r="A1224" t="inlineStr">
        <is>
          <t>OIL TANK</t>
        </is>
      </c>
    </row>
    <row r="1225">
      <c r="A1225" t="inlineStr">
        <is>
          <t>MINI DUMP TRUCK W/ CANOPY</t>
        </is>
      </c>
    </row>
    <row r="1226">
      <c r="A1226" t="inlineStr">
        <is>
          <t>CANTER FIRE TRUCK</t>
        </is>
      </c>
    </row>
    <row r="1227">
      <c r="A1227" t="inlineStr">
        <is>
          <t>CARGO TRUCK CHASSIS</t>
        </is>
      </c>
    </row>
    <row r="1228">
      <c r="A1228" t="inlineStr">
        <is>
          <t>FLEETWOOD</t>
        </is>
      </c>
    </row>
    <row r="1229">
      <c r="A1229" t="inlineStr">
        <is>
          <t>KITE VAN</t>
        </is>
      </c>
    </row>
    <row r="1230">
      <c r="A1230" t="inlineStr">
        <is>
          <t>ELF LOADER DUMP</t>
        </is>
      </c>
    </row>
    <row r="1231">
      <c r="A1231" t="inlineStr">
        <is>
          <t>ELF REV VAN</t>
        </is>
      </c>
    </row>
    <row r="1232">
      <c r="A1232" t="inlineStr">
        <is>
          <t>TRUCK CRANE MOUNTED AUGER</t>
        </is>
      </c>
    </row>
    <row r="1233">
      <c r="A1233" t="inlineStr">
        <is>
          <t>BUILT IN COMPRESSOR</t>
        </is>
      </c>
    </row>
    <row r="1234">
      <c r="A1234" t="inlineStr">
        <is>
          <t>CLOTH WING VAN</t>
        </is>
      </c>
    </row>
    <row r="1235">
      <c r="A1235" t="inlineStr">
        <is>
          <t>PICK AWAY TRUCK</t>
        </is>
      </c>
    </row>
    <row r="1236">
      <c r="A1236" t="inlineStr">
        <is>
          <t>MOUNTED CRANE TRUCK</t>
        </is>
      </c>
    </row>
    <row r="1237">
      <c r="A1237" t="inlineStr">
        <is>
          <t>RADIOLOGICAL UNIT</t>
        </is>
      </c>
    </row>
    <row r="1238">
      <c r="A1238" t="inlineStr">
        <is>
          <t>DUMP TRUCK WITH BOOM</t>
        </is>
      </c>
    </row>
    <row r="1239">
      <c r="A1239" t="inlineStr">
        <is>
          <t>COMPACTOR</t>
        </is>
      </c>
    </row>
    <row r="1240">
      <c r="A1240" t="inlineStr">
        <is>
          <t>TRUCK WITH BOOM</t>
        </is>
      </c>
    </row>
    <row r="1241">
      <c r="A1241" t="inlineStr">
        <is>
          <t>TITAN</t>
        </is>
      </c>
    </row>
    <row r="1242">
      <c r="A1242" t="inlineStr">
        <is>
          <t>CANTER TANKER TRUCK</t>
        </is>
      </c>
    </row>
    <row r="1243">
      <c r="A1243" t="inlineStr">
        <is>
          <t>ALL TERRAIN VEHICLE</t>
        </is>
      </c>
    </row>
    <row r="1244">
      <c r="A1244" t="inlineStr">
        <is>
          <t>BRAND NEW TRACTOR HEAD</t>
        </is>
      </c>
    </row>
    <row r="1245">
      <c r="A1245" t="inlineStr">
        <is>
          <t>SAKBAYAN</t>
        </is>
      </c>
    </row>
    <row r="1246">
      <c r="A1246" t="inlineStr">
        <is>
          <t>MOBILE COMMAND</t>
        </is>
      </c>
    </row>
    <row r="1247">
      <c r="A1247" t="inlineStr">
        <is>
          <t>SIDE LIFTER TRUCK</t>
        </is>
      </c>
    </row>
    <row r="1248">
      <c r="A1248" t="inlineStr">
        <is>
          <t>CARGO ALUMINUM VAN TRUCK</t>
        </is>
      </c>
    </row>
    <row r="1249">
      <c r="A1249" t="inlineStr">
        <is>
          <t>TRI WHEELER</t>
        </is>
      </c>
    </row>
    <row r="1250">
      <c r="A1250" t="inlineStr">
        <is>
          <t>Z1C</t>
        </is>
      </c>
    </row>
    <row r="1251">
      <c r="A1251" t="inlineStr">
        <is>
          <t>WHITE W/ GREEN STRIPE</t>
        </is>
      </c>
    </row>
    <row r="1252">
      <c r="A1252" t="inlineStr">
        <is>
          <t>ARIAL WORK PLATFORM TRUCK</t>
        </is>
      </c>
    </row>
    <row r="1253">
      <c r="A1253" t="inlineStr">
        <is>
          <t>MINI GARBAGE TRUCK</t>
        </is>
      </c>
    </row>
    <row r="1254">
      <c r="A1254" t="inlineStr">
        <is>
          <t>CAB AND CHASSIS</t>
        </is>
      </c>
    </row>
    <row r="1255">
      <c r="A1255" t="inlineStr">
        <is>
          <t>BOOM TRUCK W CABLE REEL DROPSIDE</t>
        </is>
      </c>
    </row>
    <row r="1256">
      <c r="A1256" t="inlineStr">
        <is>
          <t>LIMOUSINE</t>
        </is>
      </c>
    </row>
    <row r="1257">
      <c r="A1257" t="inlineStr">
        <is>
          <t>SELF LOADER TRUCK WITH BOOM</t>
        </is>
      </c>
    </row>
    <row r="1258">
      <c r="A1258" t="inlineStr">
        <is>
          <t>2 DOOR HB</t>
        </is>
      </c>
    </row>
    <row r="1259">
      <c r="A1259" t="inlineStr">
        <is>
          <t>MINI CAR</t>
        </is>
      </c>
    </row>
    <row r="1260">
      <c r="A1260" t="inlineStr">
        <is>
          <t>DOUBLE CAB PICK-UP</t>
        </is>
      </c>
    </row>
    <row r="1261">
      <c r="A1261" t="inlineStr">
        <is>
          <t>ALUIMINUM WING REF.VAN</t>
        </is>
      </c>
    </row>
    <row r="1262">
      <c r="A1262" t="inlineStr">
        <is>
          <t>WESTPHODIA</t>
        </is>
      </c>
    </row>
    <row r="1263">
      <c r="A1263" t="inlineStr">
        <is>
          <t>ALUMINUM DROPSIDE CARGO TRUCK</t>
        </is>
      </c>
    </row>
    <row r="1264">
      <c r="A1264" t="inlineStr">
        <is>
          <t>Z2L</t>
        </is>
      </c>
    </row>
    <row r="1265">
      <c r="A1265" t="inlineStr">
        <is>
          <t>DROPSIDE WITH CANOPY AND RAILINGS</t>
        </is>
      </c>
    </row>
    <row r="1266">
      <c r="A1266" t="inlineStr">
        <is>
          <t>AUGER</t>
        </is>
      </c>
    </row>
    <row r="1267">
      <c r="A1267" t="inlineStr">
        <is>
          <t>5-DOOR SW</t>
        </is>
      </c>
    </row>
    <row r="1268">
      <c r="A1268" t="inlineStr">
        <is>
          <t>CHASSIS/ENGINE</t>
        </is>
      </c>
    </row>
    <row r="1269">
      <c r="A1269" t="inlineStr">
        <is>
          <t>PUMPCRETE TRUCK</t>
        </is>
      </c>
    </row>
    <row r="1270">
      <c r="A1270" t="inlineStr">
        <is>
          <t>CARGO TRUCK W/CANOPY</t>
        </is>
      </c>
    </row>
    <row r="1271">
      <c r="A1271" t="inlineStr">
        <is>
          <t>DROPSIDE WITH BUCKET MANLIFT</t>
        </is>
      </c>
    </row>
    <row r="1272">
      <c r="A1272" t="inlineStr">
        <is>
          <t>TIPPER WITH SLEEPER</t>
        </is>
      </c>
    </row>
    <row r="1273">
      <c r="A1273" t="inlineStr">
        <is>
          <t>DOUBLE CABIN</t>
        </is>
      </c>
    </row>
    <row r="1274">
      <c r="A1274" t="inlineStr">
        <is>
          <t>FB BODY W/ STAKE</t>
        </is>
      </c>
    </row>
    <row r="1275">
      <c r="A1275" t="inlineStr">
        <is>
          <t>CHICKEN CAGE / STEEL CAGE</t>
        </is>
      </c>
    </row>
    <row r="1276">
      <c r="A1276" t="inlineStr">
        <is>
          <t>ROAD SWEEPING TRUCK</t>
        </is>
      </c>
    </row>
    <row r="1277">
      <c r="A1277" t="inlineStr">
        <is>
          <t>SEDAN - 3-DOOR</t>
        </is>
      </c>
    </row>
    <row r="1278">
      <c r="A1278" t="inlineStr">
        <is>
          <t>MOBILE X-RAY</t>
        </is>
      </c>
    </row>
    <row r="1279">
      <c r="A1279" t="inlineStr">
        <is>
          <t>HIGHSIDE PICK UP W/ ROOF</t>
        </is>
      </c>
    </row>
    <row r="1280">
      <c r="A1280" t="inlineStr">
        <is>
          <t>HATCHBACK 5DR</t>
        </is>
      </c>
    </row>
    <row r="1281">
      <c r="A1281" t="inlineStr">
        <is>
          <t>ELECTRIC POWERED MC</t>
        </is>
      </c>
    </row>
    <row r="1282">
      <c r="A1282" t="inlineStr">
        <is>
          <t>FORWARD W/ BOOM</t>
        </is>
      </c>
    </row>
    <row r="1283">
      <c r="A1283" t="inlineStr">
        <is>
          <t>HAISE VAN</t>
        </is>
      </c>
    </row>
    <row r="1284">
      <c r="A1284" t="inlineStr">
        <is>
          <t>CLOSED VAN OPEN TOP WITH CANOPY</t>
        </is>
      </c>
    </row>
    <row r="1285">
      <c r="A1285" t="inlineStr">
        <is>
          <t>ALUMINUM VAN WITH LIFTER</t>
        </is>
      </c>
    </row>
    <row r="1286">
      <c r="A1286" t="inlineStr">
        <is>
          <t>SINGLE CAB FREEZER VAN</t>
        </is>
      </c>
    </row>
    <row r="1287">
      <c r="A1287" t="inlineStr">
        <is>
          <t>ROVING BILLBOARD</t>
        </is>
      </c>
    </row>
    <row r="1288">
      <c r="A1288" t="inlineStr">
        <is>
          <t>HSPU WITH REAR</t>
        </is>
      </c>
    </row>
    <row r="1289">
      <c r="A1289" t="inlineStr">
        <is>
          <t>CARGO REF.VAN</t>
        </is>
      </c>
    </row>
    <row r="1290">
      <c r="A1290" t="inlineStr">
        <is>
          <t>VAN LIMOUSINE</t>
        </is>
      </c>
    </row>
    <row r="1291">
      <c r="A1291" t="inlineStr">
        <is>
          <t>2 DOOR CONVERTIBLE</t>
        </is>
      </c>
    </row>
    <row r="1292">
      <c r="A1292" t="inlineStr">
        <is>
          <t>BULK CEMENT TRUCK</t>
        </is>
      </c>
    </row>
    <row r="1293">
      <c r="A1293" t="inlineStr">
        <is>
          <t>FLAT RACK TRUCK</t>
        </is>
      </c>
    </row>
    <row r="1294">
      <c r="A1294" t="inlineStr">
        <is>
          <t>DROPSIDE W/ STAKETRUCK W/ DOUBLE DECKER AND W/ CANOPY</t>
        </is>
      </c>
    </row>
    <row r="1295">
      <c r="A1295" t="inlineStr">
        <is>
          <t>WATER TANKER</t>
        </is>
      </c>
    </row>
    <row r="1296">
      <c r="A1296" t="inlineStr">
        <is>
          <t>MULTI-LADDER MANLIFT TRUCK</t>
        </is>
      </c>
    </row>
    <row r="1297">
      <c r="A1297" t="inlineStr">
        <is>
          <t>STICK BODY</t>
        </is>
      </c>
    </row>
    <row r="1298">
      <c r="A1298" t="inlineStr">
        <is>
          <t>TRUCK HOOKLIFT</t>
        </is>
      </c>
    </row>
    <row r="1299">
      <c r="A1299" t="inlineStr">
        <is>
          <t>HIGH BED TRAILER</t>
        </is>
      </c>
    </row>
    <row r="1300">
      <c r="A1300" t="inlineStr">
        <is>
          <t>PEOPLE EQUIPMENT TRANSPORT</t>
        </is>
      </c>
    </row>
    <row r="1301">
      <c r="A1301" t="inlineStr">
        <is>
          <t>SOVEREIGN</t>
        </is>
      </c>
    </row>
    <row r="1302">
      <c r="A1302" t="inlineStr">
        <is>
          <t>BALANCE VAN</t>
        </is>
      </c>
    </row>
    <row r="1303">
      <c r="A1303" t="inlineStr">
        <is>
          <t>FORWARD DROPSIDE CARGO</t>
        </is>
      </c>
    </row>
    <row r="1304">
      <c r="A1304" t="inlineStr">
        <is>
          <t>DUMP TRK W/ T.L. CARRIER</t>
        </is>
      </c>
    </row>
    <row r="1305">
      <c r="A1305" t="inlineStr">
        <is>
          <t>CARGO FENCE TRUCK</t>
        </is>
      </c>
    </row>
    <row r="1306">
      <c r="A1306" t="inlineStr">
        <is>
          <t>CARGO TRUCK W/ ALUMINUM SIDINGS</t>
        </is>
      </c>
    </row>
    <row r="1307">
      <c r="A1307" t="inlineStr">
        <is>
          <t>STRAIGHT TRUCK</t>
        </is>
      </c>
    </row>
    <row r="1308">
      <c r="A1308" t="inlineStr">
        <is>
          <t>MINIBUS</t>
        </is>
      </c>
    </row>
    <row r="1309">
      <c r="A1309" t="inlineStr">
        <is>
          <t>LIGHT BOOM TRUCK</t>
        </is>
      </c>
    </row>
    <row r="1310">
      <c r="A1310" t="inlineStr">
        <is>
          <t>MOBILE CRANE</t>
        </is>
      </c>
    </row>
    <row r="1311">
      <c r="A1311" t="inlineStr">
        <is>
          <t>ADJUSTABLE HEIGHT VAN</t>
        </is>
      </c>
    </row>
    <row r="1312">
      <c r="A1312" t="inlineStr">
        <is>
          <t>SELF-LOADER TOW TRUCK</t>
        </is>
      </c>
    </row>
    <row r="1313">
      <c r="A1313" t="inlineStr">
        <is>
          <t>ASPHALT CARRIER TRUCK</t>
        </is>
      </c>
    </row>
    <row r="1314">
      <c r="A1314" t="inlineStr">
        <is>
          <t>DOUBLE CAB DROPSIDE W/ CRANE</t>
        </is>
      </c>
    </row>
    <row r="1315">
      <c r="A1315" t="inlineStr">
        <is>
          <t>PRESS TRUCK</t>
        </is>
      </c>
    </row>
    <row r="1316">
      <c r="A1316" t="inlineStr">
        <is>
          <t>FIRE FIGHTER TRUCK</t>
        </is>
      </c>
    </row>
    <row r="1317">
      <c r="A1317" t="inlineStr">
        <is>
          <t>SINGLE CAB DROPSIDE WITH DETACHABLE CANOPY AND EXTENDED GRILLS</t>
        </is>
      </c>
    </row>
    <row r="1318">
      <c r="A1318" t="inlineStr">
        <is>
          <t>CARGO ALUM W/ LIFTER</t>
        </is>
      </c>
    </row>
    <row r="1319">
      <c r="A1319" t="inlineStr">
        <is>
          <t>DROPSIDE W/ ALUM TANK LORRY</t>
        </is>
      </c>
    </row>
    <row r="1320">
      <c r="A1320" t="inlineStr">
        <is>
          <t>ASPHALT TRUCK</t>
        </is>
      </c>
    </row>
    <row r="1321">
      <c r="A1321" t="inlineStr">
        <is>
          <t>LIGHT CARGO TRUCK</t>
        </is>
      </c>
    </row>
    <row r="1322">
      <c r="A1322" t="inlineStr">
        <is>
          <t>CONCRETE PUMP LORRY</t>
        </is>
      </c>
    </row>
    <row r="1323">
      <c r="A1323" t="inlineStr">
        <is>
          <t>PASSENGER MINI BUS</t>
        </is>
      </c>
    </row>
    <row r="1324">
      <c r="A1324" t="inlineStr">
        <is>
          <t>CASTRO</t>
        </is>
      </c>
    </row>
    <row r="1325">
      <c r="A1325" t="inlineStr">
        <is>
          <t>GALVANIZED/STAINLESS</t>
        </is>
      </c>
    </row>
    <row r="1326">
      <c r="A1326" t="inlineStr">
        <is>
          <t>LORRIES TRUCK</t>
        </is>
      </c>
    </row>
    <row r="1327">
      <c r="A1327" t="inlineStr">
        <is>
          <t>4-CAB</t>
        </is>
      </c>
    </row>
    <row r="1328">
      <c r="A1328" t="inlineStr">
        <is>
          <t>PORTER SHUTTLE</t>
        </is>
      </c>
    </row>
    <row r="1329">
      <c r="A1329" t="inlineStr">
        <is>
          <t>CARGO W/ EXTENDED RAILS AND BOOM</t>
        </is>
      </c>
    </row>
    <row r="1330">
      <c r="A1330" t="inlineStr">
        <is>
          <t>FLAT BED BOOM TRUCK</t>
        </is>
      </c>
    </row>
    <row r="1331">
      <c r="A1331" t="inlineStr">
        <is>
          <t>WATER SPRINKLER</t>
        </is>
      </c>
    </row>
    <row r="1332">
      <c r="A1332" t="inlineStr">
        <is>
          <t>3-WHEEL MOTORCYCLE</t>
        </is>
      </c>
    </row>
    <row r="1333">
      <c r="A1333" t="inlineStr">
        <is>
          <t>LIGHT GARBAGE TRUCK</t>
        </is>
      </c>
    </row>
    <row r="1334">
      <c r="A1334" t="inlineStr">
        <is>
          <t>2DR</t>
        </is>
      </c>
    </row>
    <row r="1335">
      <c r="A1335" t="inlineStr">
        <is>
          <t>DOUBLE CAB COMMERCIAL TRUCK</t>
        </is>
      </c>
    </row>
    <row r="1336">
      <c r="A1336" t="inlineStr">
        <is>
          <t>MILITARY WRECKER TRUCK</t>
        </is>
      </c>
    </row>
    <row r="1337">
      <c r="A1337" t="inlineStr">
        <is>
          <t>WING VAN CANVASS TRUCK</t>
        </is>
      </c>
    </row>
    <row r="1338">
      <c r="A1338" t="inlineStr">
        <is>
          <t>DUMP W/ ALUM SIDINGS</t>
        </is>
      </c>
    </row>
    <row r="1339">
      <c r="A1339" t="inlineStr">
        <is>
          <t>TRIMOTORCYCLE</t>
        </is>
      </c>
    </row>
    <row r="1340">
      <c r="A1340" t="inlineStr">
        <is>
          <t>HOSE REEL TRUCK</t>
        </is>
      </c>
    </row>
    <row r="1341">
      <c r="A1341" t="inlineStr">
        <is>
          <t>SEPTIC TANK TRUCK</t>
        </is>
      </c>
    </row>
    <row r="1342">
      <c r="A1342" t="inlineStr">
        <is>
          <t>DOUBLE CAB DROPSIDE W/ CANOPY &amp; LADDER RACK</t>
        </is>
      </c>
    </row>
    <row r="1343">
      <c r="A1343" t="inlineStr">
        <is>
          <t>REFRIGERATOR CAR</t>
        </is>
      </c>
    </row>
    <row r="1344">
      <c r="A1344" t="inlineStr">
        <is>
          <t>Z2B</t>
        </is>
      </c>
    </row>
    <row r="1345">
      <c r="A1345" t="inlineStr">
        <is>
          <t>LAVATORY TRUCK</t>
        </is>
      </c>
    </row>
    <row r="1346">
      <c r="A1346" t="inlineStr">
        <is>
          <t>SEWER CLEANER TRUCK</t>
        </is>
      </c>
    </row>
    <row r="1347">
      <c r="A1347" t="inlineStr">
        <is>
          <t>CARGO REEFER VAN TRUCK</t>
        </is>
      </c>
    </row>
    <row r="1348">
      <c r="A1348" t="inlineStr">
        <is>
          <t>MPC</t>
        </is>
      </c>
    </row>
    <row r="1349">
      <c r="A1349" t="inlineStr">
        <is>
          <t>CHICKEN CRATE</t>
        </is>
      </c>
    </row>
    <row r="1350">
      <c r="A1350" t="inlineStr">
        <is>
          <t>MOBILE BILLBOARD TRUCK</t>
        </is>
      </c>
    </row>
    <row r="1351">
      <c r="A1351" t="inlineStr">
        <is>
          <t>ROAD TRACTOR</t>
        </is>
      </c>
    </row>
    <row r="1352">
      <c r="A1352" t="inlineStr">
        <is>
          <t>BIN LIFT DUMP TRUCK</t>
        </is>
      </c>
    </row>
    <row r="1353">
      <c r="A1353" t="inlineStr">
        <is>
          <t>UTILITY VEHICLE STAINLESS WATER TRUCK</t>
        </is>
      </c>
    </row>
    <row r="1354">
      <c r="A1354" t="inlineStr">
        <is>
          <t>CARGO BOOM TRUCK</t>
        </is>
      </c>
    </row>
    <row r="1355">
      <c r="A1355" t="inlineStr">
        <is>
          <t>PASSENGER CAR</t>
        </is>
      </c>
    </row>
    <row r="1356">
      <c r="A1356" t="inlineStr">
        <is>
          <t>DOUBLE CAB DUMP TRUCK W/ CRANE</t>
        </is>
      </c>
    </row>
    <row r="1357">
      <c r="A1357" t="inlineStr">
        <is>
          <t>ALUMINUM DROPSIDE CANVASS VAN</t>
        </is>
      </c>
    </row>
    <row r="1358">
      <c r="A1358" t="inlineStr">
        <is>
          <t>STAKE HARDTOP W/ DOUBLE DECK</t>
        </is>
      </c>
    </row>
    <row r="1359">
      <c r="A1359" t="inlineStr">
        <is>
          <t>TRACTOR 4X2</t>
        </is>
      </c>
    </row>
    <row r="1360">
      <c r="A1360" t="inlineStr">
        <is>
          <t>PICK UP WITH STAKE</t>
        </is>
      </c>
    </row>
    <row r="1361">
      <c r="A1361" t="inlineStr">
        <is>
          <t>ELF WITH G.I. PIPES</t>
        </is>
      </c>
    </row>
    <row r="1362">
      <c r="A1362" t="inlineStr">
        <is>
          <t>PICK-UP W/ DET FRAME &amp; CANOPY</t>
        </is>
      </c>
    </row>
    <row r="1363">
      <c r="A1363" t="inlineStr">
        <is>
          <t>TRUCK W/ CRANE</t>
        </is>
      </c>
    </row>
    <row r="1364">
      <c r="A1364" t="inlineStr">
        <is>
          <t>COUPE- 4 DOOR</t>
        </is>
      </c>
    </row>
    <row r="1365">
      <c r="A1365" t="inlineStr">
        <is>
          <t>FIRE FIGHTING TRUCK</t>
        </is>
      </c>
    </row>
    <row r="1366">
      <c r="A1366" t="inlineStr">
        <is>
          <t>SPORT TRAC 4X4</t>
        </is>
      </c>
    </row>
    <row r="1367">
      <c r="A1367" t="inlineStr">
        <is>
          <t>EARTH AUGER</t>
        </is>
      </c>
    </row>
    <row r="1368">
      <c r="A1368" t="inlineStr">
        <is>
          <t>RIGID TYPE TRUCK</t>
        </is>
      </c>
    </row>
    <row r="1369">
      <c r="A1369" t="inlineStr">
        <is>
          <t>BOX TRUCK</t>
        </is>
      </c>
    </row>
    <row r="1370">
      <c r="A1370" t="inlineStr">
        <is>
          <t>TRAILER</t>
        </is>
      </c>
    </row>
    <row r="1371">
      <c r="A1371" t="inlineStr">
        <is>
          <t>FALLETIZER</t>
        </is>
      </c>
    </row>
    <row r="1372">
      <c r="A1372" t="inlineStr">
        <is>
          <t>CARGO WITH DROP SIDE</t>
        </is>
      </c>
    </row>
    <row r="1373">
      <c r="A1373" t="inlineStr">
        <is>
          <t>PICK- UP</t>
        </is>
      </c>
    </row>
    <row r="1374">
      <c r="A1374" t="inlineStr">
        <is>
          <t>3 DECK RAILINGS</t>
        </is>
      </c>
    </row>
    <row r="1375">
      <c r="A1375" t="inlineStr">
        <is>
          <t>FORWARD TRUCK</t>
        </is>
      </c>
    </row>
    <row r="1376">
      <c r="A1376" t="inlineStr">
        <is>
          <t>WING VAN CARGO TRUCK</t>
        </is>
      </c>
    </row>
    <row r="1377">
      <c r="A1377" t="inlineStr">
        <is>
          <t>HYDRAULIC CATHERING TRUCK</t>
        </is>
      </c>
    </row>
    <row r="1378">
      <c r="A1378" t="inlineStr">
        <is>
          <t>FLAT DECK TRUCK</t>
        </is>
      </c>
    </row>
    <row r="1379">
      <c r="A1379" t="inlineStr">
        <is>
          <t>LEV</t>
        </is>
      </c>
    </row>
    <row r="1380">
      <c r="A1380" t="inlineStr">
        <is>
          <t>P-UP HIGH SIDE W/ RAILINGS</t>
        </is>
      </c>
    </row>
    <row r="1381">
      <c r="A1381" t="inlineStr">
        <is>
          <t>COUPE 2-DR</t>
        </is>
      </c>
    </row>
    <row r="1382">
      <c r="A1382" t="inlineStr">
        <is>
          <t>ROAD PAINTER TRUCK</t>
        </is>
      </c>
    </row>
    <row r="1383">
      <c r="A1383" t="inlineStr">
        <is>
          <t>CANTER DOUBLE CAB</t>
        </is>
      </c>
    </row>
    <row r="1384">
      <c r="A1384" t="inlineStr">
        <is>
          <t>BROADCASTING VAN</t>
        </is>
      </c>
    </row>
    <row r="1385">
      <c r="A1385" t="inlineStr">
        <is>
          <t>&amp; DET.CANOPY</t>
        </is>
      </c>
    </row>
    <row r="1386">
      <c r="A1386" t="inlineStr">
        <is>
          <t>FEEDER TRUCK</t>
        </is>
      </c>
    </row>
    <row r="1387">
      <c r="A1387" t="inlineStr">
        <is>
          <t>DOUBLE CAB DROPSIDE WITH BOOM TR</t>
        </is>
      </c>
    </row>
    <row r="1388">
      <c r="A1388" t="inlineStr">
        <is>
          <t>CARRY WITH LADDER RACK</t>
        </is>
      </c>
    </row>
    <row r="1389">
      <c r="A1389" t="inlineStr">
        <is>
          <t>FB  BODY</t>
        </is>
      </c>
    </row>
    <row r="1390">
      <c r="A1390" t="inlineStr">
        <is>
          <t>DOUBLE CAB MINI DUMP</t>
        </is>
      </c>
    </row>
    <row r="1391">
      <c r="A1391" t="inlineStr">
        <is>
          <t>TRUCK W/ DRILLING RIG</t>
        </is>
      </c>
    </row>
    <row r="1392">
      <c r="A1392" t="inlineStr">
        <is>
          <t>DIGGER DERRICK</t>
        </is>
      </c>
    </row>
    <row r="1393">
      <c r="A1393" t="inlineStr">
        <is>
          <t>DOUBLE CAB BOOM TRUCK</t>
        </is>
      </c>
    </row>
    <row r="1394">
      <c r="A1394" t="inlineStr">
        <is>
          <t>TRUCK TROOP CARRIER</t>
        </is>
      </c>
    </row>
    <row r="1395">
      <c r="A1395" t="inlineStr">
        <is>
          <t>STAGE MANLIFT TRUCK</t>
        </is>
      </c>
    </row>
    <row r="1396">
      <c r="A1396" t="inlineStr">
        <is>
          <t>RUNWAY SWEEPER</t>
        </is>
      </c>
    </row>
    <row r="1397">
      <c r="A1397" t="inlineStr">
        <is>
          <t>ALUMINUM REEFER VAN TRUCK</t>
        </is>
      </c>
    </row>
    <row r="1398">
      <c r="A1398" t="inlineStr">
        <is>
          <t>JIMNY</t>
        </is>
      </c>
    </row>
    <row r="1399">
      <c r="A1399" t="inlineStr">
        <is>
          <t>TRACTOR HEAD W/ CRANE TRUCK</t>
        </is>
      </c>
    </row>
    <row r="1400">
      <c r="A1400" t="inlineStr">
        <is>
          <t>AERIAL LIFT TRUCK</t>
        </is>
      </c>
    </row>
    <row r="1401">
      <c r="A1401" t="inlineStr">
        <is>
          <t>DROPSIDE CARAVAN</t>
        </is>
      </c>
    </row>
    <row r="1402">
      <c r="A1402" t="inlineStr">
        <is>
          <t>ALUM DS CARGO TRUCK</t>
        </is>
      </c>
    </row>
    <row r="1403">
      <c r="A1403" t="inlineStr">
        <is>
          <t>MINI DUMP TRUCK WITH BOOM</t>
        </is>
      </c>
    </row>
    <row r="1404">
      <c r="A1404" t="inlineStr">
        <is>
          <t>PICK UP</t>
        </is>
      </c>
    </row>
    <row r="1405">
      <c r="A1405" t="inlineStr">
        <is>
          <t>TRACTOR W/PTO</t>
        </is>
      </c>
    </row>
    <row r="1406">
      <c r="A1406" t="inlineStr">
        <is>
          <t>CITY</t>
        </is>
      </c>
    </row>
    <row r="1407">
      <c r="A1407" t="inlineStr">
        <is>
          <t>DOUBLE I BEAM ALUMINUM WING VAN</t>
        </is>
      </c>
    </row>
    <row r="1408">
      <c r="A1408" t="inlineStr">
        <is>
          <t>DOUBLE CAB TRUCK</t>
        </is>
      </c>
    </row>
    <row r="1409">
      <c r="A1409" t="inlineStr">
        <is>
          <t>CABLE REEL TRUCK</t>
        </is>
      </c>
    </row>
    <row r="1410">
      <c r="A1410" t="inlineStr">
        <is>
          <t>ROUTE VAN</t>
        </is>
      </c>
    </row>
    <row r="1411">
      <c r="A1411" t="inlineStr">
        <is>
          <t>TDI</t>
        </is>
      </c>
    </row>
    <row r="1412">
      <c r="A1412" t="inlineStr">
        <is>
          <t>ALUMINUM OPEN TOP VAN TRUCK</t>
        </is>
      </c>
    </row>
    <row r="1413">
      <c r="A1413" t="inlineStr">
        <is>
          <t>LUXURY BUS</t>
        </is>
      </c>
    </row>
    <row r="1414">
      <c r="A1414" t="inlineStr">
        <is>
          <t>SPRINGLER TRUCK</t>
        </is>
      </c>
    </row>
    <row r="1415">
      <c r="A1415" t="inlineStr">
        <is>
          <t>HIGH ALTITUDE RESCUE TRUCK</t>
        </is>
      </c>
    </row>
    <row r="1416">
      <c r="A1416" t="inlineStr">
        <is>
          <t>DROPSIDE TRUCK W/ CLOTH CARGO</t>
        </is>
      </c>
    </row>
    <row r="1417">
      <c r="A1417" t="inlineStr">
        <is>
          <t>EXCEL</t>
        </is>
      </c>
    </row>
    <row r="1418">
      <c r="A1418" t="inlineStr">
        <is>
          <t>HATCHBACK - 3-DOOR</t>
        </is>
      </c>
    </row>
    <row r="1419">
      <c r="A1419" t="inlineStr">
        <is>
          <t>BRIDGE INSPECTION TRUCK</t>
        </is>
      </c>
    </row>
    <row r="1420">
      <c r="A1420" t="inlineStr">
        <is>
          <t>TRAILER DOUBLE-AXLE</t>
        </is>
      </c>
    </row>
    <row r="1421">
      <c r="A1421" t="inlineStr">
        <is>
          <t>CARGO HIGH ROOF TRUCK</t>
        </is>
      </c>
    </row>
    <row r="1422">
      <c r="A1422" t="inlineStr">
        <is>
          <t>SILVER/BROWN</t>
        </is>
      </c>
    </row>
    <row r="1423">
      <c r="A1423" t="inlineStr">
        <is>
          <t>HEAVY DUTY TRUCK</t>
        </is>
      </c>
    </row>
    <row r="1424">
      <c r="A1424" t="inlineStr">
        <is>
          <t>BROS</t>
        </is>
      </c>
    </row>
    <row r="1425">
      <c r="A1425" t="inlineStr">
        <is>
          <t>MULTI PURPOSE VEHICLE</t>
        </is>
      </c>
    </row>
    <row r="1426">
      <c r="A1426" t="inlineStr">
        <is>
          <t>DERRICK BODY</t>
        </is>
      </c>
    </row>
    <row r="1427">
      <c r="A1427" t="inlineStr">
        <is>
          <t>COMPACT CROSS OVER</t>
        </is>
      </c>
    </row>
    <row r="1428">
      <c r="A1428" t="inlineStr">
        <is>
          <t>TRUCK WRECKER CRANE</t>
        </is>
      </c>
    </row>
    <row r="1429">
      <c r="A1429" t="inlineStr">
        <is>
          <t>ALUM WING VAN W/ PTG</t>
        </is>
      </c>
    </row>
    <row r="1430">
      <c r="A1430" t="inlineStr">
        <is>
          <t>UT</t>
        </is>
      </c>
    </row>
    <row r="1431">
      <c r="A1431" t="inlineStr">
        <is>
          <t>PELLETIZED</t>
        </is>
      </c>
    </row>
    <row r="1432">
      <c r="A1432" t="inlineStr">
        <is>
          <t>MULTI UTILITY VEHICLE</t>
        </is>
      </c>
    </row>
    <row r="1433">
      <c r="A1433" t="inlineStr">
        <is>
          <t>SELF LOADER W/ CRANE</t>
        </is>
      </c>
    </row>
    <row r="1434">
      <c r="A1434" t="inlineStr">
        <is>
          <t>HUMMER</t>
        </is>
      </c>
    </row>
    <row r="1435">
      <c r="A1435" t="inlineStr">
        <is>
          <t>S.CARRY</t>
        </is>
      </c>
    </row>
    <row r="1436">
      <c r="A1436" t="inlineStr">
        <is>
          <t>YELLOW/RED</t>
        </is>
      </c>
    </row>
    <row r="1437">
      <c r="A1437" t="inlineStr">
        <is>
          <t>ALUMINUM ALLOY TRUCK</t>
        </is>
      </c>
    </row>
    <row r="1438">
      <c r="A1438" t="inlineStr">
        <is>
          <t>CARGO WITH LIFTER</t>
        </is>
      </c>
    </row>
    <row r="1439">
      <c r="A1439" t="inlineStr">
        <is>
          <t>WATER SPRAY TANK TRUCK</t>
        </is>
      </c>
    </row>
    <row r="1440">
      <c r="A1440" t="inlineStr">
        <is>
          <t>DOUBLE CAB FREEZER VAN</t>
        </is>
      </c>
    </row>
    <row r="1441">
      <c r="A1441" t="inlineStr">
        <is>
          <t>LIGHT WATER TRUCK</t>
        </is>
      </c>
    </row>
    <row r="1442">
      <c r="A1442" t="inlineStr">
        <is>
          <t>4DR WAGON</t>
        </is>
      </c>
    </row>
    <row r="1443">
      <c r="A1443" t="inlineStr">
        <is>
          <t>CATERING HI LIFT TRUCK</t>
        </is>
      </c>
    </row>
    <row r="1444">
      <c r="A1444" t="inlineStr">
        <is>
          <t>TRAFFIC LANE TRUCK</t>
        </is>
      </c>
    </row>
    <row r="1445">
      <c r="A1445" t="inlineStr">
        <is>
          <t>Truck Tanker</t>
        </is>
      </c>
    </row>
    <row r="1446">
      <c r="A1446" t="inlineStr">
        <is>
          <t>BULK CEMENT TANK</t>
        </is>
      </c>
    </row>
    <row r="1447">
      <c r="A1447" t="inlineStr">
        <is>
          <t>VACUUM TANKER TRUCK</t>
        </is>
      </c>
    </row>
    <row r="1448">
      <c r="A1448" t="inlineStr">
        <is>
          <t>SC 4X2</t>
        </is>
      </c>
    </row>
    <row r="1449">
      <c r="A1449" t="inlineStr">
        <is>
          <t>TRUCK W/ LPG TANK</t>
        </is>
      </c>
    </row>
    <row r="1450">
      <c r="A1450" t="inlineStr">
        <is>
          <t>MOTORBIKE</t>
        </is>
      </c>
    </row>
    <row r="1451">
      <c r="A1451" t="inlineStr">
        <is>
          <t>X-RAY BUS</t>
        </is>
      </c>
    </row>
    <row r="1452">
      <c r="A1452" t="inlineStr">
        <is>
          <t>DROPSIDE WITH ROLL CAGE</t>
        </is>
      </c>
    </row>
    <row r="1453">
      <c r="A1453" t="inlineStr">
        <is>
          <t>SELF LOADER LOW SIDINGS W/ CRANE</t>
        </is>
      </c>
    </row>
    <row r="1454">
      <c r="A1454" t="inlineStr">
        <is>
          <t>AIRCRAFT REFUELLER</t>
        </is>
      </c>
    </row>
    <row r="1455">
      <c r="A1455" t="inlineStr">
        <is>
          <t>MINI REFUSE TRUCK</t>
        </is>
      </c>
    </row>
    <row r="1456">
      <c r="A1456" t="inlineStr">
        <is>
          <t>CARGO DROPSIDE WITH CANOPY WITH STEEL CAGE</t>
        </is>
      </c>
    </row>
    <row r="1457">
      <c r="A1457" t="inlineStr">
        <is>
          <t>PICK UP DET W/ DET GRILLS AND DET CANVASS COVER</t>
        </is>
      </c>
    </row>
    <row r="1458">
      <c r="A1458" t="inlineStr">
        <is>
          <t>ALUMINUM DROPSIDE W/ BOOM TRUCK</t>
        </is>
      </c>
    </row>
    <row r="1459">
      <c r="A1459" t="inlineStr">
        <is>
          <t>ALUM. VAN W/ POWER TAIL GATE</t>
        </is>
      </c>
    </row>
    <row r="1460">
      <c r="A1460" t="inlineStr">
        <is>
          <t>MOBILR X RAY</t>
        </is>
      </c>
    </row>
    <row r="1461">
      <c r="A1461" t="inlineStr">
        <is>
          <t>DUMP WATER TANKER</t>
        </is>
      </c>
    </row>
    <row r="1462">
      <c r="A1462" t="inlineStr">
        <is>
          <t>MOBILE TRANSMITTER TRUCK</t>
        </is>
      </c>
    </row>
    <row r="1463">
      <c r="A1463" t="inlineStr">
        <is>
          <t>BARE CHASSIS</t>
        </is>
      </c>
    </row>
    <row r="1464">
      <c r="A1464" t="inlineStr">
        <is>
          <t>CAB AND CHASSIS LIGHT TRUCK</t>
        </is>
      </c>
    </row>
    <row r="1465">
      <c r="A1465" t="inlineStr">
        <is>
          <t>FLAT BODY TRUCK</t>
        </is>
      </c>
    </row>
    <row r="1466">
      <c r="A1466" t="inlineStr">
        <is>
          <t>DOUBLE CAB DUMP TRUCK</t>
        </is>
      </c>
    </row>
    <row r="1467">
      <c r="A1467" t="inlineStr">
        <is>
          <t>MINI DUMP TRUCK W/ CRANE</t>
        </is>
      </c>
    </row>
    <row r="1468">
      <c r="A1468" t="inlineStr">
        <is>
          <t>ALUMINUM TANKER TRAILER</t>
        </is>
      </c>
    </row>
    <row r="1469">
      <c r="A1469" t="inlineStr">
        <is>
          <t>AERIAL WORKING VEHICLE</t>
        </is>
      </c>
    </row>
    <row r="1470">
      <c r="A1470" t="inlineStr">
        <is>
          <t>COUPE 2DR</t>
        </is>
      </c>
    </row>
    <row r="1471">
      <c r="A1471" t="inlineStr">
        <is>
          <t>CARGO LIGHT TRUCK</t>
        </is>
      </c>
    </row>
    <row r="1472">
      <c r="A1472" t="inlineStr">
        <is>
          <t>MINI DUMP TRUCK DROPSIDE</t>
        </is>
      </c>
    </row>
    <row r="1473">
      <c r="A1473" t="inlineStr">
        <is>
          <t>HT JEEP</t>
        </is>
      </c>
    </row>
    <row r="1474">
      <c r="A1474" t="inlineStr">
        <is>
          <t>CONTAINER CARRIER TRUCK</t>
        </is>
      </c>
    </row>
    <row r="1475">
      <c r="A1475" t="inlineStr">
        <is>
          <t>BRIDGE INSPECTION VEHICLE</t>
        </is>
      </c>
    </row>
    <row r="1476">
      <c r="A1476" t="inlineStr">
        <is>
          <t>TRUCK CHEMICAL TANKER</t>
        </is>
      </c>
    </row>
    <row r="1477">
      <c r="A1477" t="inlineStr">
        <is>
          <t>PUMPCRETE</t>
        </is>
      </c>
    </row>
    <row r="1478">
      <c r="A1478" t="inlineStr">
        <is>
          <t>SELF LOADING TRUCK WITH WINCH</t>
        </is>
      </c>
    </row>
    <row r="1479">
      <c r="A1479" t="inlineStr">
        <is>
          <t>DUMP TRUCK WITH SLEEPER</t>
        </is>
      </c>
    </row>
    <row r="1480">
      <c r="A1480" t="inlineStr">
        <is>
          <t>SELF-LOADER W/ WINCH</t>
        </is>
      </c>
    </row>
    <row r="1481">
      <c r="A1481" t="inlineStr">
        <is>
          <t>SRV</t>
        </is>
      </c>
    </row>
    <row r="1482">
      <c r="A1482" t="inlineStr">
        <is>
          <t>LINE PUMP TRUCK</t>
        </is>
      </c>
    </row>
    <row r="1483">
      <c r="A1483" t="inlineStr">
        <is>
          <t>MACROPAVER TRUCK</t>
        </is>
      </c>
    </row>
    <row r="1484">
      <c r="A1484" t="inlineStr">
        <is>
          <t>PROOF VAN</t>
        </is>
      </c>
    </row>
    <row r="1485">
      <c r="A1485" t="inlineStr">
        <is>
          <t>4 DOOR DOUBLE CAB</t>
        </is>
      </c>
    </row>
    <row r="1486">
      <c r="A1486" t="inlineStr">
        <is>
          <t>FORK LIFT TRUCK</t>
        </is>
      </c>
    </row>
    <row r="1487">
      <c r="A1487" t="inlineStr">
        <is>
          <t>BLUE/RED/WHITE</t>
        </is>
      </c>
    </row>
    <row r="1488">
      <c r="A1488" t="inlineStr">
        <is>
          <t>CRANE CARRIER</t>
        </is>
      </c>
    </row>
    <row r="1489">
      <c r="A1489" t="inlineStr">
        <is>
          <t>WAGON HEARSE</t>
        </is>
      </c>
    </row>
    <row r="1490">
      <c r="A1490" t="inlineStr">
        <is>
          <t>MULTICAB PICK UP</t>
        </is>
      </c>
    </row>
    <row r="1491">
      <c r="A1491" t="inlineStr">
        <is>
          <t>PRESSURIZED WATER TRUCK</t>
        </is>
      </c>
    </row>
    <row r="1492">
      <c r="A1492" t="inlineStr">
        <is>
          <t>PICKUP W/ RAILING AND CANOPY</t>
        </is>
      </c>
    </row>
    <row r="1493">
      <c r="A1493" t="inlineStr">
        <is>
          <t>CARRY DROPSIDE</t>
        </is>
      </c>
    </row>
    <row r="1494">
      <c r="A1494" t="inlineStr">
        <is>
          <t>FLATBED W/BOOM</t>
        </is>
      </c>
    </row>
    <row r="1495">
      <c r="A1495" t="inlineStr">
        <is>
          <t>ASPHALT SPRAYER TRUCK</t>
        </is>
      </c>
    </row>
    <row r="1496">
      <c r="A1496" t="inlineStr">
        <is>
          <t>FREEZER VAN W/ LIFTER</t>
        </is>
      </c>
    </row>
    <row r="1497">
      <c r="A1497" t="inlineStr">
        <is>
          <t>DROPSIDE WITH DETACHABLE ROOF WITH DETACHABLE CANOPY AND CARRIER</t>
        </is>
      </c>
    </row>
    <row r="1498">
      <c r="A1498" t="inlineStr">
        <is>
          <t>PUMPER TRUCK</t>
        </is>
      </c>
    </row>
    <row r="1499">
      <c r="A1499" t="inlineStr">
        <is>
          <t>PALLETIZED FLATBED</t>
        </is>
      </c>
    </row>
    <row r="1500">
      <c r="A1500" t="inlineStr">
        <is>
          <t>RIGID TRUCK</t>
        </is>
      </c>
    </row>
    <row r="1501">
      <c r="A1501" t="inlineStr">
        <is>
          <t>FEED TANKER TRUCK</t>
        </is>
      </c>
    </row>
    <row r="1502">
      <c r="A1502" t="inlineStr">
        <is>
          <t>LIGHT LORRY TRUCK</t>
        </is>
      </c>
    </row>
    <row r="1503">
      <c r="A1503" t="inlineStr">
        <is>
          <t>TRESHER</t>
        </is>
      </c>
    </row>
    <row r="1504">
      <c r="A1504" t="inlineStr">
        <is>
          <t>POWER LIFTER</t>
        </is>
      </c>
    </row>
    <row r="1505">
      <c r="A1505" t="inlineStr">
        <is>
          <t>HYDRAULIC MANLIFT TRUCK</t>
        </is>
      </c>
    </row>
    <row r="1506">
      <c r="A1506" t="inlineStr">
        <is>
          <t>CARRY PASS</t>
        </is>
      </c>
    </row>
    <row r="1507">
      <c r="A1507" t="inlineStr">
        <is>
          <t>SC</t>
        </is>
      </c>
    </row>
    <row r="1508">
      <c r="A1508" t="inlineStr">
        <is>
          <t>BUCKET TRUCK</t>
        </is>
      </c>
    </row>
    <row r="1509">
      <c r="A1509" t="inlineStr">
        <is>
          <t>SELF-LOADING FLATBED TRUCK</t>
        </is>
      </c>
    </row>
    <row r="1510">
      <c r="A1510" t="inlineStr">
        <is>
          <t>MILITARY DUMP W/ CRANE</t>
        </is>
      </c>
    </row>
    <row r="1511">
      <c r="A1511" t="inlineStr">
        <is>
          <t>CONCRETE LINE PUMP TRUCK</t>
        </is>
      </c>
    </row>
    <row r="1512">
      <c r="A1512" t="inlineStr">
        <is>
          <t>DROPSIDE WITH BOOM</t>
        </is>
      </c>
    </row>
    <row r="1513">
      <c r="A1513" t="inlineStr">
        <is>
          <t>TRAILER BED W/ HIGH ALUM SIDINGS</t>
        </is>
      </c>
    </row>
    <row r="1514">
      <c r="A1514" t="inlineStr">
        <is>
          <t>PUMPCRETE MIXER TRUCK</t>
        </is>
      </c>
    </row>
    <row r="1515">
      <c r="A1515" t="inlineStr">
        <is>
          <t>RAILWAY MANLIFT DROPSIDE TRUCK</t>
        </is>
      </c>
    </row>
    <row r="1516">
      <c r="A1516" t="inlineStr">
        <is>
          <t>DIESEL</t>
        </is>
      </c>
    </row>
    <row r="1517">
      <c r="A1517" t="inlineStr">
        <is>
          <t>VENDER TRUCK</t>
        </is>
      </c>
    </row>
    <row r="1518">
      <c r="A1518" t="inlineStr">
        <is>
          <t>RAMJET</t>
        </is>
      </c>
    </row>
    <row r="1519">
      <c r="A1519" t="inlineStr">
        <is>
          <t>TRACTOR WITH BOOM</t>
        </is>
      </c>
    </row>
    <row r="1520">
      <c r="A1520" t="inlineStr">
        <is>
          <t>SPORT VAN</t>
        </is>
      </c>
    </row>
    <row r="1521">
      <c r="A1521" t="inlineStr">
        <is>
          <t>CABIN CHASSIS</t>
        </is>
      </c>
    </row>
    <row r="1522">
      <c r="A1522" t="inlineStr">
        <is>
          <t>CARGO DROPSIDE DUMP TRUCK</t>
        </is>
      </c>
    </row>
    <row r="1523">
      <c r="A1523" t="inlineStr">
        <is>
          <t>E-TRIKE</t>
        </is>
      </c>
    </row>
    <row r="1524">
      <c r="A1524" t="inlineStr">
        <is>
          <t>MOTORCYCLE WITHOUT SIDECAR</t>
        </is>
      </c>
    </row>
    <row r="1525">
      <c r="A1525" t="inlineStr">
        <is>
          <t>CARGO REF.WING VAN TRUCK</t>
        </is>
      </c>
    </row>
    <row r="1526">
      <c r="A1526" t="inlineStr">
        <is>
          <t>W/DET. CANOPY</t>
        </is>
      </c>
    </row>
    <row r="1527">
      <c r="A1527" t="inlineStr">
        <is>
          <t>LIGHT MIXER TRUCK</t>
        </is>
      </c>
    </row>
    <row r="1528">
      <c r="A1528" t="inlineStr">
        <is>
          <t>T5G CRANE CARGO TRUCK</t>
        </is>
      </c>
    </row>
    <row r="1529">
      <c r="A1529" t="inlineStr">
        <is>
          <t>GAS TANKER TRUCK</t>
        </is>
      </c>
    </row>
    <row r="1530">
      <c r="A1530" t="inlineStr">
        <is>
          <t>PET BODY</t>
        </is>
      </c>
    </row>
    <row r="1531">
      <c r="A1531" t="inlineStr">
        <is>
          <t>DROPSIDE WITH HALF HARD CANOPY</t>
        </is>
      </c>
    </row>
    <row r="1532">
      <c r="A1532" t="inlineStr">
        <is>
          <t>CEMENT BULK TANK CARRIER</t>
        </is>
      </c>
    </row>
    <row r="1533">
      <c r="A1533" t="inlineStr">
        <is>
          <t>RANGER FIRE TRUCK</t>
        </is>
      </c>
    </row>
    <row r="1534">
      <c r="A1534" t="inlineStr">
        <is>
          <t>LIFTER TRUCK</t>
        </is>
      </c>
    </row>
    <row r="1535">
      <c r="A1535" t="inlineStr">
        <is>
          <t>DELIVERY VAN</t>
        </is>
      </c>
    </row>
    <row r="1536">
      <c r="A1536" t="inlineStr">
        <is>
          <t>HT</t>
        </is>
      </c>
    </row>
    <row r="1537">
      <c r="A1537" t="inlineStr">
        <is>
          <t>ALUMINUM DROPSIDE W/ GRILLS W/ DETACHABLE HIGHSIDE</t>
        </is>
      </c>
    </row>
    <row r="1538">
      <c r="A1538" t="inlineStr">
        <is>
          <t>GALVANIZED TOP</t>
        </is>
      </c>
    </row>
    <row r="1539">
      <c r="A1539" t="inlineStr">
        <is>
          <t>OPEN SIDE ALUMINUM VAN</t>
        </is>
      </c>
    </row>
    <row r="1540">
      <c r="A1540" t="inlineStr">
        <is>
          <t>ALUMINUM VAN W/PTG TRUCK</t>
        </is>
      </c>
    </row>
    <row r="1541">
      <c r="A1541" t="inlineStr">
        <is>
          <t>CHAMIS</t>
        </is>
      </c>
    </row>
    <row r="1542">
      <c r="A1542" t="inlineStr">
        <is>
          <t>BONGO DROPSIDE</t>
        </is>
      </c>
    </row>
    <row r="1543">
      <c r="A1543" t="inlineStr">
        <is>
          <t>BITUMEN DISTRIBUTOR TRUCK</t>
        </is>
      </c>
    </row>
    <row r="1544">
      <c r="A1544" t="inlineStr">
        <is>
          <t>CONCRETE TRUCK CITY PUMP</t>
        </is>
      </c>
    </row>
    <row r="1545">
      <c r="A1545" t="inlineStr">
        <is>
          <t>MINI LIGHT TRUCK</t>
        </is>
      </c>
    </row>
    <row r="1546">
      <c r="A1546" t="inlineStr">
        <is>
          <t>MOBILE PARLOR</t>
        </is>
      </c>
    </row>
    <row r="1547">
      <c r="A1547" t="inlineStr">
        <is>
          <t>ALUMINUM REF VAN</t>
        </is>
      </c>
    </row>
    <row r="1548">
      <c r="A1548" t="inlineStr">
        <is>
          <t>MINI CARGO VAN</t>
        </is>
      </c>
    </row>
    <row r="1549">
      <c r="A1549" t="inlineStr">
        <is>
          <t>HYDRAULIC TRUCK MIXER</t>
        </is>
      </c>
    </row>
    <row r="1550">
      <c r="A1550" t="inlineStr">
        <is>
          <t>HOOKLIFT GARBAGE TRUCK</t>
        </is>
      </c>
    </row>
    <row r="1551">
      <c r="A1551" t="inlineStr">
        <is>
          <t>3 WHEELER PASSENGER</t>
        </is>
      </c>
    </row>
    <row r="1552">
      <c r="A1552" t="inlineStr">
        <is>
          <t>Pick-Up w/ Detachable Roofing</t>
        </is>
      </c>
    </row>
    <row r="1553">
      <c r="A1553" t="inlineStr">
        <is>
          <t>MINING DUMP TRUCK</t>
        </is>
      </c>
    </row>
    <row r="1554">
      <c r="A1554" t="inlineStr">
        <is>
          <t>MINI VAN TRUCK</t>
        </is>
      </c>
    </row>
    <row r="1555">
      <c r="A1555" t="inlineStr">
        <is>
          <t>AERIAL LADDER FIRE TRUCK</t>
        </is>
      </c>
    </row>
    <row r="1556">
      <c r="A1556" t="inlineStr">
        <is>
          <t>DROPSIDE W PTG</t>
        </is>
      </c>
    </row>
    <row r="1557">
      <c r="A1557" t="inlineStr">
        <is>
          <t>CURTAIN TRUCK</t>
        </is>
      </c>
    </row>
    <row r="1558">
      <c r="A1558" t="inlineStr">
        <is>
          <t>DRY BULK TANKER</t>
        </is>
      </c>
    </row>
    <row r="1559">
      <c r="A1559" t="inlineStr">
        <is>
          <t>WASHER TRUCK</t>
        </is>
      </c>
    </row>
    <row r="1560">
      <c r="A1560" t="inlineStr">
        <is>
          <t>PICK-UP TRUCK W/BOOM CRANE</t>
        </is>
      </c>
    </row>
    <row r="1561">
      <c r="A1561" t="inlineStr">
        <is>
          <t>AERIAL WORK PLATFORM</t>
        </is>
      </c>
    </row>
    <row r="1562">
      <c r="A1562" t="inlineStr">
        <is>
          <t>DOUBLE DECK TRAILER</t>
        </is>
      </c>
    </row>
    <row r="1563">
      <c r="A1563" t="inlineStr">
        <is>
          <t>USED DOUBLE CAB DROPSIDE TRUCK</t>
        </is>
      </c>
    </row>
    <row r="1564">
      <c r="A1564" t="inlineStr">
        <is>
          <t>STAKE BODY W/ CANOPY</t>
        </is>
      </c>
    </row>
    <row r="1565">
      <c r="A1565" t="inlineStr">
        <is>
          <t>DROPSIDE W/ CRANE BOOM</t>
        </is>
      </c>
    </row>
    <row r="1566">
      <c r="A1566" t="inlineStr">
        <is>
          <t>SEWER VACUUM TRUCK</t>
        </is>
      </c>
    </row>
    <row r="1567">
      <c r="A1567" t="inlineStr">
        <is>
          <t>MINI FUEL TRUCK</t>
        </is>
      </c>
    </row>
    <row r="1568">
      <c r="A1568" t="inlineStr">
        <is>
          <t>TUBULAR DROPSIDE W/ DET PP RLNGS &amp; CANOPY</t>
        </is>
      </c>
    </row>
    <row r="1569">
      <c r="A1569" t="inlineStr">
        <is>
          <t>BUS CHASSIS</t>
        </is>
      </c>
    </row>
    <row r="1570">
      <c r="A1570" t="inlineStr">
        <is>
          <t>BRAND NEW LIMOUSINE</t>
        </is>
      </c>
    </row>
    <row r="1571">
      <c r="A1571" t="inlineStr">
        <is>
          <t>ELF FIRE TRUCK</t>
        </is>
      </c>
    </row>
    <row r="1572">
      <c r="A1572" t="inlineStr">
        <is>
          <t>DOUBLE CAB MIXER TRUCK</t>
        </is>
      </c>
    </row>
    <row r="1573">
      <c r="A1573" t="inlineStr">
        <is>
          <t>DROPSIDE WITH UNIC CRANE</t>
        </is>
      </c>
    </row>
    <row r="1574">
      <c r="A1574" t="inlineStr">
        <is>
          <t>PICK-UP HSPU W/ REAR</t>
        </is>
      </c>
    </row>
    <row r="1575">
      <c r="A1575" t="inlineStr">
        <is>
          <t>CARBON TANK TRUCK</t>
        </is>
      </c>
    </row>
    <row r="1576">
      <c r="A1576" t="inlineStr">
        <is>
          <t>4 DOOR SEDAN WITH SUNROOF</t>
        </is>
      </c>
    </row>
    <row r="1577">
      <c r="A1577" t="inlineStr">
        <is>
          <t>DIRT BIKE</t>
        </is>
      </c>
    </row>
    <row r="1578">
      <c r="A1578" t="inlineStr">
        <is>
          <t>SINGLE CAB ALUMINUM VAN</t>
        </is>
      </c>
    </row>
    <row r="1579">
      <c r="A1579" t="inlineStr">
        <is>
          <t>SAC (SPORT ACTIVITY COUPE)</t>
        </is>
      </c>
    </row>
    <row r="1580">
      <c r="A1580" t="inlineStr">
        <is>
          <t>MINI LITE TRUCK</t>
        </is>
      </c>
    </row>
    <row r="1581">
      <c r="A1581" t="inlineStr">
        <is>
          <t>DROPSIDE ELF W/DET.EXT.GRILLS AND DET. BOOM</t>
        </is>
      </c>
    </row>
    <row r="1582">
      <c r="A1582" t="inlineStr">
        <is>
          <t>ELECTRIC BICYCLE</t>
        </is>
      </c>
    </row>
    <row r="1583">
      <c r="A1583" t="inlineStr">
        <is>
          <t>TRACTOR HAULAGE</t>
        </is>
      </c>
    </row>
    <row r="1584">
      <c r="A1584" t="inlineStr">
        <is>
          <t>D.CAB PICK UP</t>
        </is>
      </c>
    </row>
    <row r="1585">
      <c r="A1585" t="inlineStr">
        <is>
          <t>ALUM HIGHSIDE W/ PIPE RAILINGS W/ DET CANOPY</t>
        </is>
      </c>
    </row>
    <row r="1586">
      <c r="A1586" t="inlineStr">
        <is>
          <t>LIGHT FUEL TANK TRUCK</t>
        </is>
      </c>
    </row>
    <row r="1587">
      <c r="A1587" t="inlineStr">
        <is>
          <t>ANALOG</t>
        </is>
      </c>
    </row>
    <row r="1588">
      <c r="A1588" t="inlineStr">
        <is>
          <t>MILITARY TRUCK W/ CRANE</t>
        </is>
      </c>
    </row>
    <row r="1589">
      <c r="A1589" t="inlineStr">
        <is>
          <t>DROPSIDE W/ EXT. GRILLS W/ DET. TUBULAR PIPE &amp; CANOPY</t>
        </is>
      </c>
    </row>
    <row r="1590">
      <c r="A1590" t="inlineStr">
        <is>
          <t>EXTENDED STEEL MATTING</t>
        </is>
      </c>
    </row>
    <row r="1591">
      <c r="A1591" t="inlineStr">
        <is>
          <t>HIGH SIDE DROPSIDE</t>
        </is>
      </c>
    </row>
    <row r="1592">
      <c r="A1592" t="inlineStr">
        <is>
          <t>CARGO TRUCK DOUBLE DECKER</t>
        </is>
      </c>
    </row>
    <row r="1593">
      <c r="A1593" t="inlineStr">
        <is>
          <t>4DR COUPE</t>
        </is>
      </c>
    </row>
    <row r="1594">
      <c r="A1594" t="inlineStr">
        <is>
          <t>CREW BUS</t>
        </is>
      </c>
    </row>
    <row r="1595">
      <c r="A1595" t="inlineStr">
        <is>
          <t>KITCHEN MOBILE TRUCK</t>
        </is>
      </c>
    </row>
    <row r="1596">
      <c r="A1596" t="inlineStr">
        <is>
          <t>SAMURAI</t>
        </is>
      </c>
    </row>
    <row r="1597">
      <c r="A1597" t="inlineStr">
        <is>
          <t>CAB CHASSIS W/ SHTLE BODY</t>
        </is>
      </c>
    </row>
    <row r="1598">
      <c r="A1598" t="inlineStr">
        <is>
          <t>ELF DROPSIDE WITH STAKE</t>
        </is>
      </c>
    </row>
    <row r="1599">
      <c r="A1599" t="inlineStr">
        <is>
          <t>DROPSIDE STEEL TANK W/ PTG</t>
        </is>
      </c>
    </row>
    <row r="1600">
      <c r="A1600" t="inlineStr">
        <is>
          <t>MULTICAB WITH HARDTOP CANOPY</t>
        </is>
      </c>
    </row>
    <row r="1601">
      <c r="A1601" t="inlineStr">
        <is>
          <t>WITH SIDECAR/ TOPDOWN</t>
        </is>
      </c>
    </row>
    <row r="1602">
      <c r="A1602" t="inlineStr">
        <is>
          <t>DROPSIDE WITH RAILINGS W/ POWER TAIL GATE</t>
        </is>
      </c>
    </row>
    <row r="1603">
      <c r="A1603" t="inlineStr">
        <is>
          <t>DROPSIDE WITH ROOF</t>
        </is>
      </c>
    </row>
    <row r="1604">
      <c r="A1604" t="inlineStr">
        <is>
          <t>ELECTRIC BUS</t>
        </is>
      </c>
    </row>
    <row r="1605">
      <c r="A1605" t="inlineStr">
        <is>
          <t>PASSENGER CAB</t>
        </is>
      </c>
    </row>
    <row r="1606">
      <c r="A1606" t="inlineStr">
        <is>
          <t>MOUNTED WATER DRILLING RIG TRUCK</t>
        </is>
      </c>
    </row>
    <row r="1607">
      <c r="A1607" t="inlineStr">
        <is>
          <t>CABRIOLET</t>
        </is>
      </c>
    </row>
    <row r="1608">
      <c r="A1608" t="inlineStr">
        <is>
          <t>MULTI-VAN</t>
        </is>
      </c>
    </row>
    <row r="1609">
      <c r="A1609" t="inlineStr">
        <is>
          <t>VAN WITH LIFTER</t>
        </is>
      </c>
    </row>
    <row r="1610">
      <c r="A1610" t="inlineStr">
        <is>
          <t>SWEEPER TRUCK</t>
        </is>
      </c>
    </row>
    <row r="1611">
      <c r="A1611" t="inlineStr">
        <is>
          <t>REBUILT TOURIST BUS</t>
        </is>
      </c>
    </row>
    <row r="1612">
      <c r="A1612" t="inlineStr">
        <is>
          <t>MINING TRUCK</t>
        </is>
      </c>
    </row>
    <row r="1613">
      <c r="A1613" t="inlineStr">
        <is>
          <t>TRAILER BED W/HIGH ALUM SIDING</t>
        </is>
      </c>
    </row>
    <row r="1614">
      <c r="A1614" t="inlineStr">
        <is>
          <t>DROPSIDE BODY</t>
        </is>
      </c>
    </row>
    <row r="1615">
      <c r="A1615" t="inlineStr">
        <is>
          <t>PICK UP WITH BED CAP</t>
        </is>
      </c>
    </row>
    <row r="1616">
      <c r="A1616" t="inlineStr">
        <is>
          <t>STAKE D-DECKER W/CANOPY</t>
        </is>
      </c>
    </row>
    <row r="1617">
      <c r="A1617" t="inlineStr">
        <is>
          <t>EXTENDED STEEL MATTING WITH METAL SLIDING</t>
        </is>
      </c>
    </row>
    <row r="1618">
      <c r="A1618" t="inlineStr">
        <is>
          <t>CAB OVER</t>
        </is>
      </c>
    </row>
    <row r="1619">
      <c r="A1619" t="inlineStr">
        <is>
          <t>SELF LOADER WITH RAMP</t>
        </is>
      </c>
    </row>
    <row r="1620">
      <c r="A1620" t="inlineStr">
        <is>
          <t>CSX EXSTCN</t>
        </is>
      </c>
    </row>
    <row r="1621">
      <c r="A1621" t="inlineStr">
        <is>
          <t>TRAILER MOBILE BATCHING PLANT</t>
        </is>
      </c>
    </row>
    <row r="1622">
      <c r="A1622" t="inlineStr">
        <is>
          <t>CANOPY WING VAN TRUCK</t>
        </is>
      </c>
    </row>
    <row r="1623">
      <c r="A1623" t="inlineStr">
        <is>
          <t>CHEMICAL FIRE TRUCK</t>
        </is>
      </c>
    </row>
    <row r="1624">
      <c r="A1624" t="inlineStr">
        <is>
          <t>ELF ALUMINUM VAN</t>
        </is>
      </c>
    </row>
    <row r="1625">
      <c r="A1625" t="inlineStr">
        <is>
          <t>LIGHT DUMP TRUCK</t>
        </is>
      </c>
    </row>
    <row r="1626">
      <c r="A1626" t="inlineStr">
        <is>
          <t>FB BODY W/POQWER TAILGATE</t>
        </is>
      </c>
    </row>
    <row r="1627">
      <c r="A1627" t="inlineStr">
        <is>
          <t>FB BODY W/POER TAILGATE</t>
        </is>
      </c>
    </row>
    <row r="1628">
      <c r="A1628" t="inlineStr">
        <is>
          <t>SPRAYING LORRY TRUCK</t>
        </is>
      </c>
    </row>
    <row r="1629">
      <c r="A1629" t="inlineStr">
        <is>
          <t>DELIVERY WAGON VAN</t>
        </is>
      </c>
    </row>
    <row r="1630">
      <c r="A1630" t="inlineStr">
        <is>
          <t>CAB TRUCK</t>
        </is>
      </c>
    </row>
    <row r="1631">
      <c r="A1631" t="inlineStr">
        <is>
          <t>DROPSIDE TRAILER</t>
        </is>
      </c>
    </row>
    <row r="1632">
      <c r="A1632" t="inlineStr">
        <is>
          <t>TRUCK MOUNTED PUMP</t>
        </is>
      </c>
    </row>
    <row r="1633">
      <c r="A1633" t="inlineStr">
        <is>
          <t>SHOTCRETE PUMP TRUCK</t>
        </is>
      </c>
    </row>
    <row r="1634">
      <c r="A1634" t="inlineStr">
        <is>
          <t>CARGO INSULATED VAN TRUCK</t>
        </is>
      </c>
    </row>
    <row r="1635">
      <c r="A1635" t="inlineStr">
        <is>
          <t>SPORTS</t>
        </is>
      </c>
    </row>
    <row r="1636">
      <c r="A1636" t="inlineStr">
        <is>
          <t>FIRE RESCUE P/UP</t>
        </is>
      </c>
    </row>
    <row r="1637">
      <c r="A1637" t="inlineStr">
        <is>
          <t>SIDING WITH GRILLS AND ROOF</t>
        </is>
      </c>
    </row>
    <row r="1638">
      <c r="A1638" t="inlineStr">
        <is>
          <t>DROPSIDE TRUCK WITH DETACHABLE PIPE RAILINGS AND CANOPY</t>
        </is>
      </c>
    </row>
    <row r="1639">
      <c r="A1639" t="inlineStr">
        <is>
          <t>PICK-UP W/ DETACHABLE RAILINGS</t>
        </is>
      </c>
    </row>
    <row r="1640">
      <c r="A1640" t="inlineStr">
        <is>
          <t>DUMP TRUCK W/ HI-SIDE EXT</t>
        </is>
      </c>
    </row>
    <row r="1641">
      <c r="A1641" t="inlineStr">
        <is>
          <t>DUMP TRUCK WITH CANOPY</t>
        </is>
      </c>
    </row>
    <row r="1642">
      <c r="A1642" t="inlineStr">
        <is>
          <t>SELF LOADING TRUCK W/ BOOM</t>
        </is>
      </c>
    </row>
    <row r="1643">
      <c r="A1643" t="inlineStr">
        <is>
          <t>DROPSIDE TUBULAR SIDING WITH CANOPY</t>
        </is>
      </c>
    </row>
    <row r="1644">
      <c r="A1644" t="inlineStr">
        <is>
          <t>DOUBLE CAB DROPSIDE W/ CANVASS</t>
        </is>
      </c>
    </row>
    <row r="1645">
      <c r="A1645" t="inlineStr">
        <is>
          <t>MINI DUMP W/ PIPE RAILINGS &amp; CANOPY</t>
        </is>
      </c>
    </row>
    <row r="1646">
      <c r="A1646" t="inlineStr">
        <is>
          <t>MINI DUMP W/ DET PIPE RAILINGS &amp; CANOPY</t>
        </is>
      </c>
    </row>
    <row r="1647">
      <c r="A1647" t="inlineStr">
        <is>
          <t>Canopy w/ Stake</t>
        </is>
      </c>
    </row>
    <row r="1648">
      <c r="A1648" t="inlineStr">
        <is>
          <t>DROPSIDE W/ EXTENDED GRILLS</t>
        </is>
      </c>
    </row>
    <row r="1649">
      <c r="A1649" t="inlineStr">
        <is>
          <t>CLOSED VAN W/ POWER G.</t>
        </is>
      </c>
    </row>
    <row r="1650">
      <c r="A1650" t="inlineStr">
        <is>
          <t>HIGHSIDE W/ DET. PIPE RAILINGS &amp; CANOPY</t>
        </is>
      </c>
    </row>
    <row r="1651">
      <c r="A1651" t="inlineStr">
        <is>
          <t>STAKE WITH HALF CANOPY</t>
        </is>
      </c>
    </row>
    <row r="1652">
      <c r="A1652" t="inlineStr">
        <is>
          <t>ALUM DROPSIDE W/ DETACHABLE CANOPY</t>
        </is>
      </c>
    </row>
    <row r="1653">
      <c r="A1653" t="inlineStr">
        <is>
          <t>HIGH RAILINGS DROPSIDE WITH DETACHABLE CANOPY</t>
        </is>
      </c>
    </row>
    <row r="1654">
      <c r="A1654" t="inlineStr">
        <is>
          <t>MINI VAN W/ DET ROOF RACK</t>
        </is>
      </c>
    </row>
    <row r="1655">
      <c r="A1655" t="inlineStr">
        <is>
          <t>ALUM DROPSIDE W/ ETX'N AND PTG</t>
        </is>
      </c>
    </row>
    <row r="1656">
      <c r="A1656" t="inlineStr">
        <is>
          <t>CANTER TF FE85-</t>
        </is>
      </c>
    </row>
    <row r="1657">
      <c r="A1657" t="inlineStr">
        <is>
          <t>DOUBLE CAB PICK-UP WITH DETACHABLE CANOPY</t>
        </is>
      </c>
    </row>
    <row r="1658">
      <c r="A1658" t="inlineStr">
        <is>
          <t>HSPUR W REAR</t>
        </is>
      </c>
    </row>
    <row r="1659">
      <c r="A1659" t="inlineStr">
        <is>
          <t>DROPSIDE W SIDE CANOPY</t>
        </is>
      </c>
    </row>
    <row r="1660">
      <c r="A1660" t="inlineStr">
        <is>
          <t>JITNEY W/ CANOPY</t>
        </is>
      </c>
    </row>
    <row r="1661">
      <c r="A1661" t="inlineStr">
        <is>
          <t>DROPSIDE WITH WATER TANK</t>
        </is>
      </c>
    </row>
    <row r="1662">
      <c r="A1662" t="inlineStr">
        <is>
          <t>DROPSIDE W/ HIGH SIDE CANOPY</t>
        </is>
      </c>
    </row>
    <row r="1663">
      <c r="A1663" t="inlineStr">
        <is>
          <t>ALUMINUM OPEN TOP</t>
        </is>
      </c>
    </row>
    <row r="1664">
      <c r="A1664" t="inlineStr">
        <is>
          <t>DROPSIDE W/ DET TUBULAR CANOPY</t>
        </is>
      </c>
    </row>
    <row r="1665">
      <c r="A1665" t="inlineStr">
        <is>
          <t>DROPSIDE W/ EXT GRILLS &amp; TUBULAR PIPE</t>
        </is>
      </c>
    </row>
    <row r="1666">
      <c r="A1666" t="inlineStr">
        <is>
          <t>PICK-UP W/ DETACH. CANOPY</t>
        </is>
      </c>
    </row>
    <row r="1667">
      <c r="A1667" t="inlineStr">
        <is>
          <t>DOUBLE CAB DROPSIDE W/ CANOPY</t>
        </is>
      </c>
    </row>
    <row r="1668">
      <c r="A1668" t="inlineStr">
        <is>
          <t>MC WITH SIDE CAR</t>
        </is>
      </c>
    </row>
    <row r="1669">
      <c r="A1669" t="inlineStr">
        <is>
          <t>DOUBLE CAB PICK-UP WITH PIPE RAILINGS</t>
        </is>
      </c>
    </row>
    <row r="1670">
      <c r="A1670" t="inlineStr">
        <is>
          <t>DOUBLE CAB DROPSIDE W/ DETACHABLE ROOF</t>
        </is>
      </c>
    </row>
    <row r="1671">
      <c r="A1671" t="inlineStr">
        <is>
          <t>PICK UP WITH ROOFING</t>
        </is>
      </c>
    </row>
    <row r="1672">
      <c r="A1672" t="inlineStr">
        <is>
          <t>DROPSIDE W/Tank</t>
        </is>
      </c>
    </row>
    <row r="1673">
      <c r="A1673" t="inlineStr">
        <is>
          <t>ALUM DROPSIDE</t>
        </is>
      </c>
    </row>
    <row r="1674">
      <c r="A1674" t="inlineStr">
        <is>
          <t>SINGLE CAB W/ TUBULAR CANOPY</t>
        </is>
      </c>
    </row>
    <row r="1675">
      <c r="A1675" t="inlineStr">
        <is>
          <t>DROPSIDE WITH DETACHABLE GRILLS WITH BOOM</t>
        </is>
      </c>
    </row>
    <row r="1676">
      <c r="A1676" t="inlineStr">
        <is>
          <t>DROPSIDE W DET P RLNGS AND DET CANOPY</t>
        </is>
      </c>
    </row>
    <row r="1677">
      <c r="A1677" t="inlineStr">
        <is>
          <t>PICK-UP WITH CANOPY AND EXTENDED GRILLS</t>
        </is>
      </c>
    </row>
    <row r="1678">
      <c r="A1678" t="inlineStr">
        <is>
          <t>DROPSIDE TRUCK WITH CANOPY</t>
        </is>
      </c>
    </row>
    <row r="1679">
      <c r="A1679" t="inlineStr">
        <is>
          <t>BOOM W/CANOPY</t>
        </is>
      </c>
    </row>
    <row r="1680">
      <c r="A1680" t="inlineStr">
        <is>
          <t>DROPSIDE WITH STAKE CANVASS</t>
        </is>
      </c>
    </row>
    <row r="1681">
      <c r="A1681" t="inlineStr">
        <is>
          <t>DROPSIDE W/ EXTENDED GRILLS AND TUBULAR PIPE</t>
        </is>
      </c>
    </row>
    <row r="1682">
      <c r="A1682" t="inlineStr">
        <is>
          <t>DROPSIDE W/ EXT. GRILLS &amp; REM. CANOPY</t>
        </is>
      </c>
    </row>
    <row r="1683">
      <c r="A1683" t="inlineStr">
        <is>
          <t>DROPSIDE STAKE BODY W/ CANVASS</t>
        </is>
      </c>
    </row>
    <row r="1684">
      <c r="A1684" t="inlineStr">
        <is>
          <t>Mini Dump Hiside</t>
        </is>
      </c>
    </row>
    <row r="1685">
      <c r="A1685" t="inlineStr">
        <is>
          <t>DROPSIDE W/ DET CANOPY</t>
        </is>
      </c>
    </row>
    <row r="1686">
      <c r="A1686" t="inlineStr">
        <is>
          <t>DUMP TRUCK DROPSIDE W DET P RLNGS AND CANOPY</t>
        </is>
      </c>
    </row>
    <row r="1687">
      <c r="A1687" t="inlineStr">
        <is>
          <t>DOUBLE CAB FLAT BED</t>
        </is>
      </c>
    </row>
    <row r="1688">
      <c r="A1688" t="inlineStr">
        <is>
          <t>FB TYPE VAN</t>
        </is>
      </c>
    </row>
    <row r="1689">
      <c r="A1689" t="inlineStr">
        <is>
          <t>DROPSIDE W/STAKE TRUCK W/PTG</t>
        </is>
      </c>
    </row>
    <row r="1690">
      <c r="A1690" t="inlineStr">
        <is>
          <t>SELF LOADER W/ THREE SECTION BOOM CRANE</t>
        </is>
      </c>
    </row>
    <row r="1691">
      <c r="A1691" t="inlineStr">
        <is>
          <t>ALUM. DUMP HI-SIDE W/ DET. PIPE RAILING &amp; CANOPY</t>
        </is>
      </c>
    </row>
    <row r="1692">
      <c r="A1692" t="inlineStr">
        <is>
          <t>DOUBLE DICKER WITH STAKE RAILINGS AND CANOPY</t>
        </is>
      </c>
    </row>
    <row r="1693">
      <c r="A1693" t="inlineStr">
        <is>
          <t>ALUMINUM DROPSIDE HIGHSIDE</t>
        </is>
      </c>
    </row>
    <row r="1694">
      <c r="A1694" t="inlineStr">
        <is>
          <t>ALUMINUM HIGH SIDE W/ DETACHABLE CANOPY</t>
        </is>
      </c>
    </row>
    <row r="1695">
      <c r="A1695" t="inlineStr">
        <is>
          <t>STAKE W/RAILINGS</t>
        </is>
      </c>
    </row>
    <row r="1696">
      <c r="A1696" t="inlineStr">
        <is>
          <t>DROPSIDE WITH TUBULAR EXTENSION</t>
        </is>
      </c>
    </row>
    <row r="1697">
      <c r="A1697" t="inlineStr">
        <is>
          <t>SINGLE CAB DROPSIDE WITH GRILLS</t>
        </is>
      </c>
    </row>
    <row r="1698">
      <c r="A1698" t="inlineStr">
        <is>
          <t>DROPSIDE WITH DETACHABLE PIPERAILINGS AND CANOPY</t>
        </is>
      </c>
    </row>
    <row r="1699">
      <c r="A1699" t="inlineStr">
        <is>
          <t>FUSO PROJECTOR DUMP TRUCK</t>
        </is>
      </c>
    </row>
    <row r="1700">
      <c r="A1700" t="inlineStr">
        <is>
          <t>ALUMINUM WITH HIGH RAILINGS</t>
        </is>
      </c>
    </row>
    <row r="1701">
      <c r="A1701" t="inlineStr">
        <is>
          <t>DROPSIDE W/HALF HARD TOP CANOPY</t>
        </is>
      </c>
    </row>
    <row r="1702">
      <c r="A1702" t="inlineStr">
        <is>
          <t>DROPSIDE W/SELF LOADING W/ BOOM TRUCK</t>
        </is>
      </c>
    </row>
    <row r="1703">
      <c r="A1703" t="inlineStr">
        <is>
          <t>EXTENDED GRILLS AND TUBULAR CANOPY</t>
        </is>
      </c>
    </row>
    <row r="1704">
      <c r="A1704" t="inlineStr">
        <is>
          <t>STEEL CAGE DROPSIDE</t>
        </is>
      </c>
    </row>
    <row r="1705">
      <c r="A1705" t="inlineStr">
        <is>
          <t>DOUBLE CAB  DROPSIDE WITH CANOPY LADDER</t>
        </is>
      </c>
    </row>
    <row r="1706">
      <c r="A1706" t="inlineStr">
        <is>
          <t>PICKUP W/ CANOPY &amp; W/ EXTENDED GRILLS</t>
        </is>
      </c>
    </row>
    <row r="1707">
      <c r="A1707" t="inlineStr">
        <is>
          <t>DROPSIDE W/ EXT GRILLS &amp; RAILINGS W/ REM CANOPY</t>
        </is>
      </c>
    </row>
    <row r="1708">
      <c r="A1708" t="inlineStr">
        <is>
          <t>DUMP-TRUCK</t>
        </is>
      </c>
    </row>
    <row r="1709">
      <c r="A1709" t="inlineStr">
        <is>
          <t>CREWCAB HSPUR</t>
        </is>
      </c>
    </row>
    <row r="1710">
      <c r="A1710" t="inlineStr">
        <is>
          <t>DROPSIDE W DET STAINLESS SIDING AND HARD TOP</t>
        </is>
      </c>
    </row>
    <row r="1711">
      <c r="A1711" t="inlineStr">
        <is>
          <t>DROPSIDE W/ GRILLS W/ DET. ROOF</t>
        </is>
      </c>
    </row>
    <row r="1712">
      <c r="A1712" t="inlineStr">
        <is>
          <t>ALUM DROPSIDE W/ CANOPY</t>
        </is>
      </c>
    </row>
    <row r="1713">
      <c r="A1713" t="inlineStr">
        <is>
          <t>CARGO BED</t>
        </is>
      </c>
    </row>
    <row r="1714">
      <c r="A1714" t="inlineStr">
        <is>
          <t>MINI DUMP TRUCK WITH DETACHABLE CANOPY</t>
        </is>
      </c>
    </row>
    <row r="1715">
      <c r="A1715" t="inlineStr">
        <is>
          <t>YXS</t>
        </is>
      </c>
    </row>
    <row r="1716">
      <c r="A1716" t="inlineStr">
        <is>
          <t>SEDAN - 2 -DOOR</t>
        </is>
      </c>
    </row>
    <row r="1717">
      <c r="A1717" t="inlineStr">
        <is>
          <t>DROPSIDE DET WATER TANK AND DET CANOPY</t>
        </is>
      </c>
    </row>
    <row r="1718">
      <c r="A1718" t="inlineStr">
        <is>
          <t>WITH SIDE RAILINGS WITH CANOPY</t>
        </is>
      </c>
    </row>
    <row r="1719">
      <c r="A1719" t="inlineStr">
        <is>
          <t>MINI DUMP BOX W DET P RLNGS AND CANOPY</t>
        </is>
      </c>
    </row>
    <row r="1720">
      <c r="A1720" t="inlineStr">
        <is>
          <t>TUBULAR EXTENSION</t>
        </is>
      </c>
    </row>
    <row r="1721">
      <c r="A1721" t="inlineStr">
        <is>
          <t>PANORAMIC VAN</t>
        </is>
      </c>
    </row>
    <row r="1722">
      <c r="A1722" t="inlineStr">
        <is>
          <t>CAGE TYPE</t>
        </is>
      </c>
    </row>
    <row r="1723">
      <c r="A1723" t="inlineStr">
        <is>
          <t>DROPSIDE WITH DETACHABLE BOOM PIPE</t>
        </is>
      </c>
    </row>
    <row r="1724">
      <c r="A1724" t="inlineStr">
        <is>
          <t>OWNER TYPE JEEP</t>
        </is>
      </c>
    </row>
    <row r="1725">
      <c r="A1725" t="inlineStr">
        <is>
          <t>SCREEN VAN</t>
        </is>
      </c>
    </row>
    <row r="1726">
      <c r="A1726" t="inlineStr">
        <is>
          <t>CARGO DROPSIDE W/ CANOPY</t>
        </is>
      </c>
    </row>
    <row r="1727">
      <c r="A1727" t="inlineStr">
        <is>
          <t>STEEL CAGE WITH REMOVABLE CANOPY</t>
        </is>
      </c>
    </row>
    <row r="1728">
      <c r="A1728" t="inlineStr">
        <is>
          <t>SINGLE CAB DROPSIDE WITH DETACHABLE CANOPY WITH GRILLS</t>
        </is>
      </c>
    </row>
    <row r="1729">
      <c r="A1729" t="inlineStr">
        <is>
          <t>DROPSIDE WITH TUBULAR GRILLS</t>
        </is>
      </c>
    </row>
    <row r="1730">
      <c r="A1730" t="inlineStr">
        <is>
          <t>HIGHSIDE W/ DET PIPE RAILINGS W/ CANOPY</t>
        </is>
      </c>
    </row>
    <row r="1731">
      <c r="A1731" t="inlineStr">
        <is>
          <t>DROPSIDE STAKE BODY W/ DETACHABLE CANOPY</t>
        </is>
      </c>
    </row>
    <row r="1732">
      <c r="A1732" t="inlineStr">
        <is>
          <t>STAKE CANOPY</t>
        </is>
      </c>
    </row>
    <row r="1733">
      <c r="A1733" t="inlineStr">
        <is>
          <t>LONG HIGH SIDE DUMP</t>
        </is>
      </c>
    </row>
    <row r="1734">
      <c r="A1734" t="inlineStr">
        <is>
          <t>DOUBLE CAB WITH GRILLS</t>
        </is>
      </c>
    </row>
    <row r="1735">
      <c r="A1735" t="inlineStr">
        <is>
          <t>W/ PIPE RAILINGS</t>
        </is>
      </c>
    </row>
    <row r="1736">
      <c r="A1736" t="inlineStr">
        <is>
          <t>DROPSIDE TUBULAR</t>
        </is>
      </c>
    </row>
    <row r="1737">
      <c r="A1737" t="inlineStr">
        <is>
          <t>FB DROPSIDE</t>
        </is>
      </c>
    </row>
    <row r="1738">
      <c r="A1738" t="inlineStr">
        <is>
          <t>STEEL CAGE W/DROPSIDE W/ROOF</t>
        </is>
      </c>
    </row>
    <row r="1739">
      <c r="A1739" t="inlineStr">
        <is>
          <t>SINGLE CAB WITH RAILINGS</t>
        </is>
      </c>
    </row>
    <row r="1740">
      <c r="A1740" t="inlineStr">
        <is>
          <t>SEMI VAN</t>
        </is>
      </c>
    </row>
    <row r="1741">
      <c r="A1741" t="inlineStr">
        <is>
          <t>HSPU W/REAR</t>
        </is>
      </c>
    </row>
    <row r="1742">
      <c r="A1742" t="inlineStr">
        <is>
          <t>DOUBLE CAB W/ DET. TANK</t>
        </is>
      </c>
    </row>
    <row r="1743">
      <c r="A1743" t="inlineStr">
        <is>
          <t>EXT TUB CANOPY</t>
        </is>
      </c>
    </row>
    <row r="1744">
      <c r="A1744" t="inlineStr">
        <is>
          <t>EXTENDED PICKUP</t>
        </is>
      </c>
    </row>
    <row r="1745">
      <c r="A1745" t="inlineStr">
        <is>
          <t>ALUMINUM DROPSIDE TRUCK WITH RAILINGS</t>
        </is>
      </c>
    </row>
    <row r="1746">
      <c r="A1746" t="inlineStr">
        <is>
          <t>ALUM. DROPSIDE W/ DET. STAINLESS RAILLINGS &amp; CANOPY</t>
        </is>
      </c>
    </row>
    <row r="1747">
      <c r="A1747" t="inlineStr">
        <is>
          <t>DROPSIDE WITH SIDINGS AND RAILINGS</t>
        </is>
      </c>
    </row>
    <row r="1748">
      <c r="A1748" t="inlineStr">
        <is>
          <t>ROOFING WITH RAILINGS</t>
        </is>
      </c>
    </row>
    <row r="1749">
      <c r="A1749" t="inlineStr">
        <is>
          <t>MITS CANTER DROPSIDE W/ BOOM W/ RAILINGS</t>
        </is>
      </c>
    </row>
    <row r="1750">
      <c r="A1750" t="inlineStr">
        <is>
          <t>HIGH SIDE W/STAKE CANOPY</t>
        </is>
      </c>
    </row>
    <row r="1751">
      <c r="A1751" t="inlineStr">
        <is>
          <t>DROPSIDE WITH DETACHABLE WATER TANK</t>
        </is>
      </c>
    </row>
    <row r="1752">
      <c r="A1752" t="inlineStr">
        <is>
          <t>DROPSIDE WITH HIGHSIDE RAILINGS</t>
        </is>
      </c>
    </row>
    <row r="1753">
      <c r="A1753" t="inlineStr">
        <is>
          <t>DROPSIDE WITH STAKE</t>
        </is>
      </c>
    </row>
    <row r="1754">
      <c r="A1754" t="inlineStr">
        <is>
          <t>HIACE COMMUTER</t>
        </is>
      </c>
    </row>
    <row r="1755">
      <c r="A1755" t="inlineStr">
        <is>
          <t>DETACHABLE TUBULAR EXTN W/ CANVASS ROOFING</t>
        </is>
      </c>
    </row>
    <row r="1756">
      <c r="A1756" t="inlineStr">
        <is>
          <t>CANOPY W/TOPLOAD</t>
        </is>
      </c>
    </row>
    <row r="1757">
      <c r="A1757" t="inlineStr">
        <is>
          <t>DROPSIDE W/CAGE</t>
        </is>
      </c>
    </row>
    <row r="1758">
      <c r="A1758" t="inlineStr">
        <is>
          <t>DROPSIDE W DET P RLNGS AND CANOPY W DET WATER TANK</t>
        </is>
      </c>
    </row>
    <row r="1759">
      <c r="A1759" t="inlineStr">
        <is>
          <t>HIGHSIDE DROPSIDE WITH DETACHABLE PIPE RAILINGS AND CANOPY W/ WIND BREAKER</t>
        </is>
      </c>
    </row>
    <row r="1760">
      <c r="A1760" t="inlineStr">
        <is>
          <t>DOUBLE CAB PICK-UP W/CANOPY</t>
        </is>
      </c>
    </row>
    <row r="1761">
      <c r="A1761" t="inlineStr">
        <is>
          <t>DROPSIDE W/ DET.PIPE RAILINGS AND CANOPY W/ BOOM</t>
        </is>
      </c>
    </row>
    <row r="1762">
      <c r="A1762" t="inlineStr">
        <is>
          <t>HARVESTER</t>
        </is>
      </c>
    </row>
    <row r="1763">
      <c r="A1763" t="inlineStr">
        <is>
          <t>DROPSIDE W DET WATER TANK P RAILINGS AND CANOPY</t>
        </is>
      </c>
    </row>
    <row r="1764">
      <c r="A1764" t="inlineStr">
        <is>
          <t>VENTILATED ALUMINUN VAN</t>
        </is>
      </c>
    </row>
    <row r="1765">
      <c r="A1765" t="inlineStr">
        <is>
          <t>DROPSIDE W/ TEBULAR EXT.</t>
        </is>
      </c>
    </row>
    <row r="1766">
      <c r="A1766" t="inlineStr">
        <is>
          <t>GAS TANK</t>
        </is>
      </c>
    </row>
    <row r="1767">
      <c r="A1767" t="inlineStr">
        <is>
          <t>DUMP W/ DET PIPE RAILINGS &amp; CANOPY</t>
        </is>
      </c>
    </row>
    <row r="1768">
      <c r="A1768" t="inlineStr">
        <is>
          <t>W/CAGE AT THE SIDE MISWIRE</t>
        </is>
      </c>
    </row>
    <row r="1769">
      <c r="A1769" t="inlineStr">
        <is>
          <t>DOUBLE CAB JITNEY W P RLNGS HARD TOP AND DET CANOPY</t>
        </is>
      </c>
    </row>
    <row r="1770">
      <c r="A1770" t="inlineStr">
        <is>
          <t>STAKE RAILINGS</t>
        </is>
      </c>
    </row>
    <row r="1771">
      <c r="A1771" t="inlineStr">
        <is>
          <t>PASSENGER VAN/UTILITY VAN</t>
        </is>
      </c>
    </row>
    <row r="1772">
      <c r="A1772" t="inlineStr">
        <is>
          <t>DROPSIDE WITH RAILINGS &amp; DETACHABLE ROOFING</t>
        </is>
      </c>
    </row>
    <row r="1773">
      <c r="A1773" t="inlineStr">
        <is>
          <t>DOUBLE CAB DROPSIDE TRUCK W/ TOPLOAD</t>
        </is>
      </c>
    </row>
    <row r="1774">
      <c r="A1774" t="inlineStr">
        <is>
          <t>CARGO DROPSIDE W/ BOOM</t>
        </is>
      </c>
    </row>
    <row r="1775">
      <c r="A1775" t="inlineStr">
        <is>
          <t>FX BODY TYPE</t>
        </is>
      </c>
    </row>
    <row r="1776">
      <c r="A1776" t="inlineStr">
        <is>
          <t>DROPSIDE STAKE W/REM CANOPY</t>
        </is>
      </c>
    </row>
    <row r="1777">
      <c r="A1777" t="inlineStr">
        <is>
          <t>CARGO TRUCK DSIDE W/STAKE &amp; HALF CANOPY</t>
        </is>
      </c>
    </row>
    <row r="1778">
      <c r="A1778" t="inlineStr">
        <is>
          <t>OPEN VAN DROPSIDE WITH CANOPY</t>
        </is>
      </c>
    </row>
    <row r="1779">
      <c r="A1779" t="inlineStr">
        <is>
          <t>DOUBLE CAB DROPSIDE W/ DETACHABLE CANOPY</t>
        </is>
      </c>
    </row>
    <row r="1780">
      <c r="A1780" t="inlineStr">
        <is>
          <t>STAKETRUCK W/ DROPSIDE</t>
        </is>
      </c>
    </row>
    <row r="1781">
      <c r="A1781" t="inlineStr">
        <is>
          <t>ELF CLOSED</t>
        </is>
      </c>
    </row>
    <row r="1782">
      <c r="A1782" t="inlineStr">
        <is>
          <t>MULTICAB DETACHABLE CANOPY WITH ROOFING</t>
        </is>
      </c>
    </row>
    <row r="1783">
      <c r="A1783" t="inlineStr">
        <is>
          <t>DROPSIDE WITH DETACHABLE DECKER THREE</t>
        </is>
      </c>
    </row>
    <row r="1784">
      <c r="A1784" t="inlineStr">
        <is>
          <t>P-UP W/DETACHABLE COVER</t>
        </is>
      </c>
    </row>
    <row r="1785">
      <c r="A1785" t="inlineStr">
        <is>
          <t>STAKE BODY / CHICKEN CAGE</t>
        </is>
      </c>
    </row>
    <row r="1786">
      <c r="A1786" t="inlineStr">
        <is>
          <t>HIGHSIDE DROPSIDE</t>
        </is>
      </c>
    </row>
    <row r="1787">
      <c r="A1787" t="inlineStr">
        <is>
          <t>STAKE TRUCK DOUBLE DECKER</t>
        </is>
      </c>
    </row>
    <row r="1788">
      <c r="A1788" t="inlineStr">
        <is>
          <t>CARGO DROPSIDE WITH TABULAR EXTENSION</t>
        </is>
      </c>
    </row>
    <row r="1789">
      <c r="A1789" t="inlineStr">
        <is>
          <t>CARRY FB</t>
        </is>
      </c>
    </row>
    <row r="1790">
      <c r="A1790" t="inlineStr">
        <is>
          <t>TOW/WRECKER TRUCK</t>
        </is>
      </c>
    </row>
    <row r="1791">
      <c r="A1791" t="inlineStr">
        <is>
          <t>LIGHT TRUCK HIGH OPERATION</t>
        </is>
      </c>
    </row>
    <row r="1792">
      <c r="A1792" t="inlineStr">
        <is>
          <t>HEAVY TRUCK</t>
        </is>
      </c>
    </row>
    <row r="1793">
      <c r="A1793" t="inlineStr">
        <is>
          <t>TRAILER BED W/LOW ALUMINUM SIDING</t>
        </is>
      </c>
    </row>
    <row r="1794">
      <c r="A1794" t="inlineStr">
        <is>
          <t>DROPSIDE W/CANOPY SELF LOADER</t>
        </is>
      </c>
    </row>
    <row r="1795">
      <c r="A1795" t="inlineStr">
        <is>
          <t>DROPSIDE W/ GLASS RUCK</t>
        </is>
      </c>
    </row>
    <row r="1796">
      <c r="A1796" t="inlineStr">
        <is>
          <t>PUV CLASS 1</t>
        </is>
      </c>
    </row>
    <row r="1797">
      <c r="A1797" t="inlineStr">
        <is>
          <t>HORSE TRAILER</t>
        </is>
      </c>
    </row>
    <row r="1798">
      <c r="A1798" t="inlineStr">
        <is>
          <t>ALUMINUM VAN WITH HOOD</t>
        </is>
      </c>
    </row>
    <row r="1799">
      <c r="A1799" t="inlineStr">
        <is>
          <t>TOP DOWN JITNEY</t>
        </is>
      </c>
    </row>
    <row r="1800">
      <c r="A1800" t="inlineStr">
        <is>
          <t>FLAT BED W/ STAKE</t>
        </is>
      </c>
    </row>
    <row r="1801">
      <c r="A1801" t="inlineStr">
        <is>
          <t>PIGEON CAGE</t>
        </is>
      </c>
    </row>
    <row r="1802">
      <c r="A1802" t="inlineStr">
        <is>
          <t>ALUM HIGHSIDE W/ DET PIPE RAILINGS &amp; CANOPY</t>
        </is>
      </c>
    </row>
    <row r="1803">
      <c r="A1803" t="inlineStr">
        <is>
          <t>BOOM TRUCK W/STICK</t>
        </is>
      </c>
    </row>
    <row r="1804">
      <c r="A1804" t="inlineStr">
        <is>
          <t>DROPSIDE WITH DETACHABLE GRILLS</t>
        </is>
      </c>
    </row>
    <row r="1805">
      <c r="A1805" t="inlineStr">
        <is>
          <t>STAKE P-UP WITH CANOPY</t>
        </is>
      </c>
    </row>
    <row r="1806">
      <c r="A1806" t="inlineStr">
        <is>
          <t>JITNEY W/ DET. TOP BAGGAGE CARRIER</t>
        </is>
      </c>
    </row>
    <row r="1807">
      <c r="A1807" t="inlineStr">
        <is>
          <t>SELF LOADING WITH BOOM</t>
        </is>
      </c>
    </row>
    <row r="1808">
      <c r="A1808" t="inlineStr">
        <is>
          <t>Dropside Truck w/ Detachable Tubular</t>
        </is>
      </c>
    </row>
    <row r="1809">
      <c r="A1809" t="inlineStr">
        <is>
          <t>DUMP TRUCK LOWSIDE DROPSIDE W/ RAILINGS</t>
        </is>
      </c>
    </row>
    <row r="1810">
      <c r="A1810" t="inlineStr">
        <is>
          <t>DROPSIDE STAKE</t>
        </is>
      </c>
    </row>
    <row r="1811">
      <c r="A1811" t="inlineStr">
        <is>
          <t>CARGO TRUCK WITH CRANE</t>
        </is>
      </c>
    </row>
    <row r="1812">
      <c r="A1812" t="inlineStr">
        <is>
          <t>DOUBLE CAB/DROPSIDE WITH PIPE RAILINGS</t>
        </is>
      </c>
    </row>
    <row r="1813">
      <c r="A1813" t="inlineStr">
        <is>
          <t>dropside stake w/ rem canopy and double decker</t>
        </is>
      </c>
    </row>
    <row r="1814">
      <c r="A1814" t="inlineStr">
        <is>
          <t>ALUM SIDE W DET P RLNGS AND CANOPY</t>
        </is>
      </c>
    </row>
    <row r="1815">
      <c r="A1815" t="inlineStr">
        <is>
          <t>DROPSIDE WITH TUBULAR EXT.</t>
        </is>
      </c>
    </row>
    <row r="1816">
      <c r="A1816" t="inlineStr">
        <is>
          <t>STEEL CARGO</t>
        </is>
      </c>
    </row>
    <row r="1817">
      <c r="A1817" t="inlineStr">
        <is>
          <t>PLATFORM W/ STAKE</t>
        </is>
      </c>
    </row>
    <row r="1818">
      <c r="A1818" t="inlineStr">
        <is>
          <t>CARGO TRUCK ALUMINUM SIDINGS WITH HIGH SIDE GRILLS</t>
        </is>
      </c>
    </row>
    <row r="1819">
      <c r="A1819" t="inlineStr">
        <is>
          <t>DROPSIDE CANOPY</t>
        </is>
      </c>
    </row>
    <row r="1820">
      <c r="A1820" t="inlineStr">
        <is>
          <t>FLATBED WITH DETACHABLE SIDING</t>
        </is>
      </c>
    </row>
    <row r="1821">
      <c r="A1821" t="inlineStr">
        <is>
          <t>ALUM DROPSIDE W/ HI-SIDE EXTENSION</t>
        </is>
      </c>
    </row>
    <row r="1822">
      <c r="A1822" t="inlineStr">
        <is>
          <t>STAINLESS TANKER</t>
        </is>
      </c>
    </row>
    <row r="1823">
      <c r="A1823" t="inlineStr">
        <is>
          <t>DROPSIDE EXTENDED TUBULAR</t>
        </is>
      </c>
    </row>
    <row r="1824">
      <c r="A1824" t="inlineStr">
        <is>
          <t>ALUM. DROPSIDE WITH STAKE</t>
        </is>
      </c>
    </row>
    <row r="1825">
      <c r="A1825" t="inlineStr">
        <is>
          <t>DROPSIDE W/ CAGE</t>
        </is>
      </c>
    </row>
    <row r="1826">
      <c r="A1826" t="inlineStr">
        <is>
          <t>W/ DET. ROOF</t>
        </is>
      </c>
    </row>
    <row r="1827">
      <c r="A1827" t="inlineStr">
        <is>
          <t>DUMP TRUCK WITH HIGH RAILINGS</t>
        </is>
      </c>
    </row>
    <row r="1828">
      <c r="A1828" t="inlineStr">
        <is>
          <t>ALUM DROPSIDE WITH DETACHABLE BOOMSICK AND DETACHABLE EXTENDED GRILL</t>
        </is>
      </c>
    </row>
    <row r="1829">
      <c r="A1829" t="inlineStr">
        <is>
          <t>DUMP TRUCK W/ HIGH RAILINGS</t>
        </is>
      </c>
    </row>
    <row r="1830">
      <c r="A1830" t="inlineStr">
        <is>
          <t>DROPSIDE W/ EXTENDED TUBULAR HIGHSIDINGS</t>
        </is>
      </c>
    </row>
    <row r="1831">
      <c r="A1831" t="inlineStr">
        <is>
          <t>DROPSIDE WITH CANOPY AND EXTENDED GRILLS</t>
        </is>
      </c>
    </row>
    <row r="1832">
      <c r="A1832" t="inlineStr">
        <is>
          <t>SINGLE CAB DROPSIDE W/ EXT TUBULAR GRILLS</t>
        </is>
      </c>
    </row>
    <row r="1833">
      <c r="A1833" t="inlineStr">
        <is>
          <t>ALUMINUM DROPSIDE CARGO W/ TUBULAR PIPE</t>
        </is>
      </c>
    </row>
    <row r="1834">
      <c r="A1834" t="inlineStr">
        <is>
          <t>CARGO DROPSIDE DOUBLE DECKER STAKE BODY</t>
        </is>
      </c>
    </row>
    <row r="1835">
      <c r="A1835" t="inlineStr">
        <is>
          <t>LITE TRUCK W/ RAILINGS</t>
        </is>
      </c>
    </row>
    <row r="1836">
      <c r="A1836" t="inlineStr">
        <is>
          <t>AERIAL PLATFORM</t>
        </is>
      </c>
    </row>
    <row r="1837">
      <c r="A1837" t="inlineStr">
        <is>
          <t>dropside with detachable piperailings with canopy</t>
        </is>
      </c>
    </row>
    <row r="1838">
      <c r="A1838" t="inlineStr">
        <is>
          <t>DROPSIDE W/ TROOP CARRIES</t>
        </is>
      </c>
    </row>
    <row r="1839">
      <c r="A1839" t="inlineStr">
        <is>
          <t>ALUMINUM VAN W/ WINDBREAKER</t>
        </is>
      </c>
    </row>
    <row r="1840">
      <c r="A1840" t="inlineStr">
        <is>
          <t>2DR  COUPE</t>
        </is>
      </c>
    </row>
    <row r="1841">
      <c r="A1841" t="inlineStr">
        <is>
          <t>SUCTION SEWAGE TRUCK</t>
        </is>
      </c>
    </row>
    <row r="1842">
      <c r="A1842" t="inlineStr">
        <is>
          <t>BUS WITH AIRCON</t>
        </is>
      </c>
    </row>
    <row r="1843">
      <c r="A1843" t="inlineStr">
        <is>
          <t>ALUMINUM DROPSIDE W/ CANOPY</t>
        </is>
      </c>
    </row>
    <row r="1844">
      <c r="A1844" t="inlineStr">
        <is>
          <t>LPG CAGE</t>
        </is>
      </c>
    </row>
    <row r="1845">
      <c r="A1845" t="inlineStr">
        <is>
          <t>ROVING AD CUSTOMIZATION</t>
        </is>
      </c>
    </row>
    <row r="1846">
      <c r="A1846" t="inlineStr">
        <is>
          <t>HI SIDE WITH CANVASS COVER ASSEMBLY</t>
        </is>
      </c>
    </row>
    <row r="1847">
      <c r="A1847" t="inlineStr">
        <is>
          <t>ALUM DROPSIDE W DET P RLNGS AND CANOPY</t>
        </is>
      </c>
    </row>
    <row r="1848">
      <c r="A1848" t="inlineStr">
        <is>
          <t>DOUBLE DECKER STAKE BODY</t>
        </is>
      </c>
    </row>
    <row r="1849">
      <c r="A1849" t="inlineStr">
        <is>
          <t>DROPSIDE BOOM WITH DETACHABLE GRILLS</t>
        </is>
      </c>
    </row>
    <row r="1850">
      <c r="A1850" t="inlineStr">
        <is>
          <t>DROPSIDE W DET ALUM RLNGS &amp; DET CANOPY</t>
        </is>
      </c>
    </row>
    <row r="1851">
      <c r="A1851" t="inlineStr">
        <is>
          <t>DROPSIDE W/ TUBULAR CANOPY</t>
        </is>
      </c>
    </row>
    <row r="1852">
      <c r="A1852" t="inlineStr">
        <is>
          <t>PICK UP TRUCK WITH ROOF</t>
        </is>
      </c>
    </row>
    <row r="1853">
      <c r="A1853" t="inlineStr">
        <is>
          <t>DOUBLE CAB DROPSIDE STAKE</t>
        </is>
      </c>
    </row>
    <row r="1854">
      <c r="A1854" t="inlineStr">
        <is>
          <t>MINI ELF W/ DETACHABLE CANOPY</t>
        </is>
      </c>
    </row>
    <row r="1855">
      <c r="A1855" t="inlineStr">
        <is>
          <t>DOUBLE CAB PICK UP WITH CANOPY</t>
        </is>
      </c>
    </row>
    <row r="1856">
      <c r="A1856" t="inlineStr">
        <is>
          <t>SINGLE CAB DROPSIDE W/ DETACHABLE BOOM</t>
        </is>
      </c>
    </row>
    <row r="1857">
      <c r="A1857" t="inlineStr">
        <is>
          <t>DOUBLE CAB DROPSIDE W/ CARRIER</t>
        </is>
      </c>
    </row>
    <row r="1858">
      <c r="A1858" t="inlineStr">
        <is>
          <t>BRAND NEW E TRUCK</t>
        </is>
      </c>
    </row>
    <row r="1859">
      <c r="A1859" t="inlineStr">
        <is>
          <t>TRANSIT VAN</t>
        </is>
      </c>
    </row>
    <row r="1860">
      <c r="A1860" t="inlineStr">
        <is>
          <t>HOG CAGE</t>
        </is>
      </c>
    </row>
    <row r="1861">
      <c r="A1861" t="inlineStr">
        <is>
          <t>TRUCK CARGO DROPSIDE W/ STAKE</t>
        </is>
      </c>
    </row>
    <row r="1862">
      <c r="A1862" t="inlineStr">
        <is>
          <t>ALUM HI-SIDE W/ EXT'N</t>
        </is>
      </c>
    </row>
    <row r="1863">
      <c r="A1863" t="inlineStr">
        <is>
          <t>PIPE RAILING WITH CANOPY</t>
        </is>
      </c>
    </row>
    <row r="1864">
      <c r="A1864" t="inlineStr">
        <is>
          <t>DROPSIDE SELF LOADING W/BOOM W/RAILINGS</t>
        </is>
      </c>
    </row>
    <row r="1865">
      <c r="A1865" t="inlineStr">
        <is>
          <t>SELF LOADER TRUCK W/TUBULAR CAGE</t>
        </is>
      </c>
    </row>
    <row r="1866">
      <c r="A1866" t="inlineStr">
        <is>
          <t>DROPSIDE WITH CABIN AIRCON</t>
        </is>
      </c>
    </row>
    <row r="1867">
      <c r="A1867" t="inlineStr">
        <is>
          <t>DSIDE W/ CANOPY D DECKER</t>
        </is>
      </c>
    </row>
    <row r="1868">
      <c r="A1868" t="inlineStr">
        <is>
          <t>DOUBLE CAB DROPSIDE W/TOWING</t>
        </is>
      </c>
    </row>
    <row r="1869">
      <c r="A1869" t="inlineStr">
        <is>
          <t>SINGLE TIRE ELF WITH DETACHABLE PIPE RAILINGS AND CANOPY</t>
        </is>
      </c>
    </row>
    <row r="1870">
      <c r="A1870" t="inlineStr">
        <is>
          <t>REBUILT TRUCK WITH DETACHABLE CANOPY</t>
        </is>
      </c>
    </row>
    <row r="1871">
      <c r="A1871" t="inlineStr">
        <is>
          <t>DROPSIDE TRUCK W/ EXT. RAILINGS &amp; DET. CANOPY</t>
        </is>
      </c>
    </row>
    <row r="1872">
      <c r="A1872" t="inlineStr">
        <is>
          <t>WITH DETACHABLE CRATES</t>
        </is>
      </c>
    </row>
    <row r="1873">
      <c r="A1873" t="inlineStr">
        <is>
          <t>Dropside w/ Ext. Grills w/ detachable Roof</t>
        </is>
      </c>
    </row>
    <row r="1874">
      <c r="A1874" t="inlineStr">
        <is>
          <t>ALUMINUM DET. W/ CANOPY</t>
        </is>
      </c>
    </row>
    <row r="1875">
      <c r="A1875" t="inlineStr">
        <is>
          <t>CHICKEN CAGE W/C</t>
        </is>
      </c>
    </row>
    <row r="1876">
      <c r="A1876" t="inlineStr">
        <is>
          <t>FB FLAT BED</t>
        </is>
      </c>
    </row>
    <row r="1877">
      <c r="A1877" t="inlineStr">
        <is>
          <t>CARGO ALUMINUM DROPSIDE WITH DETACHABLE GRILLS</t>
        </is>
      </c>
    </row>
    <row r="1878">
      <c r="A1878" t="inlineStr">
        <is>
          <t>ALUM DROPSIDE DET TANK</t>
        </is>
      </c>
    </row>
    <row r="1879">
      <c r="A1879" t="inlineStr">
        <is>
          <t>TRUCK CANOPY WITH 2 DECKER</t>
        </is>
      </c>
    </row>
    <row r="1880">
      <c r="A1880" t="inlineStr">
        <is>
          <t>STAKE CONVERTIBLE FLATBED</t>
        </is>
      </c>
    </row>
    <row r="1881">
      <c r="A1881" t="inlineStr">
        <is>
          <t>DROPSIDE W/ DETACHABLE STAKE BODY</t>
        </is>
      </c>
    </row>
    <row r="1882">
      <c r="A1882" t="inlineStr">
        <is>
          <t>DROPSIDE W/ ALUM SIDINGS AND DETACHABLE ROOFING</t>
        </is>
      </c>
    </row>
    <row r="1883">
      <c r="A1883" t="inlineStr">
        <is>
          <t>PALLETIZE CARGO TRUCK TO TOP DOWN</t>
        </is>
      </c>
    </row>
    <row r="1884">
      <c r="A1884" t="inlineStr">
        <is>
          <t>STAKE TRUCK W/CANOPY &amp; STEEL CAGE</t>
        </is>
      </c>
    </row>
    <row r="1885">
      <c r="A1885" t="inlineStr">
        <is>
          <t>DROPSIDE W/REMOVABLE GRILLS &amp; CANOPY</t>
        </is>
      </c>
    </row>
    <row r="1886">
      <c r="A1886" t="inlineStr">
        <is>
          <t>DOUBLE CAB PICK UP WITH BED CAP</t>
        </is>
      </c>
    </row>
    <row r="1887">
      <c r="A1887" t="inlineStr">
        <is>
          <t>HINO CAR &amp; MOTOR CARRIER</t>
        </is>
      </c>
    </row>
    <row r="1888">
      <c r="A1888" t="inlineStr">
        <is>
          <t>DOUBLE CAB PICK UP WITH TANKER</t>
        </is>
      </c>
    </row>
    <row r="1889">
      <c r="A1889" t="inlineStr">
        <is>
          <t>ALUMINUM HIGHSIDE W/ STAKE W/ DETACHABLE CANOPY</t>
        </is>
      </c>
    </row>
    <row r="1890">
      <c r="A1890" t="inlineStr">
        <is>
          <t>EXTENDED GRILLS &amp; RAILINGS</t>
        </is>
      </c>
    </row>
    <row r="1891">
      <c r="A1891" t="inlineStr">
        <is>
          <t>DROPSIDE/DOUBLE DECKER TRUCK</t>
        </is>
      </c>
    </row>
    <row r="1892">
      <c r="A1892" t="inlineStr">
        <is>
          <t>PICK-UP W/ STAKE CANOPY</t>
        </is>
      </c>
    </row>
    <row r="1893">
      <c r="A1893" t="inlineStr">
        <is>
          <t>MC-TRIKE</t>
        </is>
      </c>
    </row>
    <row r="1894">
      <c r="A1894" t="inlineStr">
        <is>
          <t>CARGO TRK DROPSIDE W/ DET BOOM</t>
        </is>
      </c>
    </row>
    <row r="1895">
      <c r="A1895" t="inlineStr">
        <is>
          <t>MOBILE ADVERTISING</t>
        </is>
      </c>
    </row>
    <row r="1896">
      <c r="A1896" t="inlineStr">
        <is>
          <t>MOTORCYCLE CARRIER</t>
        </is>
      </c>
    </row>
    <row r="1897">
      <c r="A1897" t="inlineStr">
        <is>
          <t>ROLLING STORE</t>
        </is>
      </c>
    </row>
    <row r="1898">
      <c r="A1898" t="inlineStr">
        <is>
          <t>HIGHSIDE W/ POWER LIFTER</t>
        </is>
      </c>
    </row>
    <row r="1899">
      <c r="A1899" t="inlineStr">
        <is>
          <t>CAGE</t>
        </is>
      </c>
    </row>
    <row r="1900">
      <c r="A1900" t="inlineStr">
        <is>
          <t>STAKE TRUCK WITH  RAILINGS</t>
        </is>
      </c>
    </row>
    <row r="1901">
      <c r="A1901" t="inlineStr">
        <is>
          <t>LOGISTICS VAN</t>
        </is>
      </c>
    </row>
    <row r="1902">
      <c r="A1902" t="inlineStr">
        <is>
          <t>Multi-purpose van</t>
        </is>
      </c>
    </row>
    <row r="1903">
      <c r="A1903" t="inlineStr">
        <is>
          <t>ALUMINUM VAN WITH WINDBREAKER</t>
        </is>
      </c>
    </row>
    <row r="1904">
      <c r="A1904" t="inlineStr">
        <is>
          <t>ALUM HISIDE W/ PIPE RAILINGS</t>
        </is>
      </c>
    </row>
    <row r="1905">
      <c r="A1905" t="inlineStr">
        <is>
          <t>Z11</t>
        </is>
      </c>
    </row>
    <row r="1906">
      <c r="A1906" t="inlineStr">
        <is>
          <t>CAMPERSHELL MAGNUM ( CLOSED VAN )</t>
        </is>
      </c>
    </row>
    <row r="1907">
      <c r="A1907" t="inlineStr">
        <is>
          <t>PHEV</t>
        </is>
      </c>
    </row>
    <row r="1908">
      <c r="A1908" t="inlineStr">
        <is>
          <t>MINI HIGH SIDE DUMP</t>
        </is>
      </c>
    </row>
    <row r="1909">
      <c r="A1909" t="inlineStr">
        <is>
          <t>MINI DUMP HIGH SIDE</t>
        </is>
      </c>
    </row>
    <row r="1910">
      <c r="A1910" t="inlineStr">
        <is>
          <t>OPEN BED WITH BACK ROOF</t>
        </is>
      </c>
    </row>
    <row r="1911">
      <c r="A1911" t="inlineStr">
        <is>
          <t>SELF LOADER TRK W/ BOOM W/ TOWING TRK</t>
        </is>
      </c>
    </row>
    <row r="1912">
      <c r="A1912" t="inlineStr">
        <is>
          <t>DRPSIDE P-UP W/ STAKE AND CANOPY</t>
        </is>
      </c>
    </row>
    <row r="1913">
      <c r="A1913" t="inlineStr">
        <is>
          <t>DROPSIDE WITH MANLIFT BASKET</t>
        </is>
      </c>
    </row>
    <row r="1914">
      <c r="A1914" t="inlineStr">
        <is>
          <t>DROPSIDE W/ EXT. GRILLS &amp; BOOM</t>
        </is>
      </c>
    </row>
    <row r="1915">
      <c r="A1915" t="inlineStr">
        <is>
          <t>HSPUR OR HIGH SIDE PICK UP WITH ROOF</t>
        </is>
      </c>
    </row>
    <row r="1916">
      <c r="A1916" t="inlineStr">
        <is>
          <t>TRUCK W/ DETACHABLE PIPE RAILINGS AND CANOPY</t>
        </is>
      </c>
    </row>
    <row r="1917">
      <c r="A1917" t="inlineStr">
        <is>
          <t>PICK UP WITH TUBULAR EXTENSION</t>
        </is>
      </c>
    </row>
    <row r="1918">
      <c r="A1918" t="inlineStr">
        <is>
          <t>STAKE BODY W/ DET CANOPY</t>
        </is>
      </c>
    </row>
    <row r="1919">
      <c r="A1919" t="inlineStr">
        <is>
          <t>DET. STAKEBODY WITH CANOPY AND DET. DROPSIDE</t>
        </is>
      </c>
    </row>
    <row r="1920">
      <c r="A1920" t="inlineStr">
        <is>
          <t>FLATBED W/RAILINGS CHLORINE TANK</t>
        </is>
      </c>
    </row>
    <row r="1921">
      <c r="A1921" t="inlineStr">
        <is>
          <t>FLOUR TANKER SEMI</t>
        </is>
      </c>
    </row>
    <row r="1922">
      <c r="A1922" t="inlineStr">
        <is>
          <t>DROPSIDE STAKE TRUCK  POWERTAILGATE W/ CANOPY</t>
        </is>
      </c>
    </row>
    <row r="1923">
      <c r="A1923" t="inlineStr">
        <is>
          <t>DROPSIDE HIGHSIDE WITH STAKE</t>
        </is>
      </c>
    </row>
    <row r="1924">
      <c r="A1924" t="inlineStr">
        <is>
          <t>WATER TANKER FIRE TRUCK</t>
        </is>
      </c>
    </row>
    <row r="1925">
      <c r="A1925" t="inlineStr">
        <is>
          <t>SUV W/ TOPLOAD/ROOFRACK</t>
        </is>
      </c>
    </row>
    <row r="1926">
      <c r="A1926" t="inlineStr">
        <is>
          <t>ALUMINUM DROPSIDE W/CANVAS</t>
        </is>
      </c>
    </row>
    <row r="1927">
      <c r="A1927" t="inlineStr">
        <is>
          <t>DROPSIDE STAKE BODY</t>
        </is>
      </c>
    </row>
    <row r="1928">
      <c r="A1928" t="inlineStr">
        <is>
          <t>DROPSIDE W/ TADANO</t>
        </is>
      </c>
    </row>
    <row r="1929">
      <c r="A1929" t="inlineStr">
        <is>
          <t>DOUBLE I BEAM ALUMINUM WING</t>
        </is>
      </c>
    </row>
    <row r="1930">
      <c r="A1930" t="inlineStr">
        <is>
          <t>HIGHSIDE WITH STAKE RAILINGS</t>
        </is>
      </c>
    </row>
    <row r="1931">
      <c r="A1931" t="inlineStr">
        <is>
          <t>ALUM HIGHSIDE W/ DETACHABLE CANOPY</t>
        </is>
      </c>
    </row>
    <row r="1932">
      <c r="A1932" t="inlineStr">
        <is>
          <t>WITH DETACHABLE HIGH SIDING</t>
        </is>
      </c>
    </row>
    <row r="1933">
      <c r="A1933" t="inlineStr">
        <is>
          <t>PICK-UP WITH DETACHABLE CANVASS ROOF</t>
        </is>
      </c>
    </row>
    <row r="1934">
      <c r="A1934" t="inlineStr">
        <is>
          <t>PICK-UP CANOPY WITH DETACHABLE CANVASS ASSEMBLY</t>
        </is>
      </c>
    </row>
    <row r="1935">
      <c r="A1935" t="inlineStr">
        <is>
          <t>JEEP W/ BOOM</t>
        </is>
      </c>
    </row>
    <row r="1936">
      <c r="A1936" t="inlineStr">
        <is>
          <t>MINI SCOOTER</t>
        </is>
      </c>
    </row>
    <row r="1937">
      <c r="A1937" t="inlineStr">
        <is>
          <t>MOTORCYCLE TRIKE</t>
        </is>
      </c>
    </row>
    <row r="1938">
      <c r="A1938" t="inlineStr">
        <is>
          <t>ICE CRUSHER</t>
        </is>
      </c>
    </row>
    <row r="1939">
      <c r="A1939" t="inlineStr">
        <is>
          <t>DETACHABLE ROOFING W/ GRILLS</t>
        </is>
      </c>
    </row>
    <row r="1940">
      <c r="A1940" t="inlineStr">
        <is>
          <t>FLEXICUBE</t>
        </is>
      </c>
    </row>
    <row r="1941">
      <c r="A1941" t="inlineStr">
        <is>
          <t>ALUM DUMP HI-SIDE TRUCK W/ DETACHABLE PIPE RAILING&amp;CANOPY</t>
        </is>
      </c>
    </row>
    <row r="1942">
      <c r="A1942" t="inlineStr">
        <is>
          <t>DROPSIDE W/ TUBULAR CENTER PIPE</t>
        </is>
      </c>
    </row>
    <row r="1943">
      <c r="A1943" t="inlineStr">
        <is>
          <t>HIGH SIDE CARGO</t>
        </is>
      </c>
    </row>
    <row r="1944">
      <c r="A1944" t="inlineStr">
        <is>
          <t>DROPSIDE W/  STAKE</t>
        </is>
      </c>
    </row>
    <row r="1945">
      <c r="A1945" t="inlineStr">
        <is>
          <t>SINGLE CAB DROPSIDE W/ CANOPY</t>
        </is>
      </c>
    </row>
    <row r="1946">
      <c r="A1946" t="inlineStr">
        <is>
          <t>REBUILT CLOSED VAN</t>
        </is>
      </c>
    </row>
    <row r="1947">
      <c r="A1947" t="inlineStr">
        <is>
          <t>DROPSIDE W/ RAILINGS &amp; DETACHABLE ROOF</t>
        </is>
      </c>
    </row>
    <row r="1948">
      <c r="A1948" t="inlineStr">
        <is>
          <t>CANVASS WING VAN W/ ALUM SI</t>
        </is>
      </c>
    </row>
    <row r="1949">
      <c r="A1949" t="inlineStr">
        <is>
          <t>DOUBLE CAB WITH ROOF</t>
        </is>
      </c>
    </row>
    <row r="1950">
      <c r="A1950" t="inlineStr">
        <is>
          <t>TOP LOAD</t>
        </is>
      </c>
    </row>
    <row r="1951">
      <c r="A1951" t="inlineStr">
        <is>
          <t>ALUM SIDING W/ DETACHED STAKE</t>
        </is>
      </c>
    </row>
    <row r="1952">
      <c r="A1952" t="inlineStr">
        <is>
          <t>DOUBLE CAB W/ PTG</t>
        </is>
      </c>
    </row>
    <row r="1953">
      <c r="A1953" t="inlineStr">
        <is>
          <t>DROPSIDE TRUCK WITH EXTENSION RAILING</t>
        </is>
      </c>
    </row>
    <row r="1954">
      <c r="A1954" t="inlineStr">
        <is>
          <t>ARTICULATED AERIAL PLATFORM</t>
        </is>
      </c>
    </row>
    <row r="1955">
      <c r="A1955" t="inlineStr">
        <is>
          <t>3 DOOR HATCHBACK</t>
        </is>
      </c>
    </row>
    <row r="1956">
      <c r="A1956" t="inlineStr">
        <is>
          <t>DROPSIDE ELF W/ ATTACHABLE GRILLS W/ POWER TAIL GATE</t>
        </is>
      </c>
    </row>
    <row r="1957">
      <c r="A1957" t="inlineStr">
        <is>
          <t>CANVASS WING VAN W/ ALUM S</t>
        </is>
      </c>
    </row>
    <row r="1958">
      <c r="A1958" t="inlineStr">
        <is>
          <t>DROPSIDE WITH CONVERTIBLE STEEL CAGE W/ ROOF</t>
        </is>
      </c>
    </row>
    <row r="1959">
      <c r="A1959" t="inlineStr">
        <is>
          <t>Z1K</t>
        </is>
      </c>
    </row>
    <row r="1960">
      <c r="A1960" t="inlineStr">
        <is>
          <t>PICK-UP W/ROLL BAR</t>
        </is>
      </c>
    </row>
    <row r="1961">
      <c r="A1961" t="inlineStr">
        <is>
          <t>CROSSOVER SUV</t>
        </is>
      </c>
    </row>
    <row r="1962">
      <c r="A1962" t="inlineStr">
        <is>
          <t>DOUBLE CAB DROPSIDE W/STAKE</t>
        </is>
      </c>
    </row>
    <row r="1963">
      <c r="A1963" t="inlineStr">
        <is>
          <t>CLOSE VAN WITH ROLL UP DOORS</t>
        </is>
      </c>
    </row>
    <row r="1964">
      <c r="A1964" t="inlineStr">
        <is>
          <t>DROPSIDE TRUCK DET TUBE RLNGS W CANOPY</t>
        </is>
      </c>
    </row>
    <row r="1965">
      <c r="A1965" t="inlineStr">
        <is>
          <t>JET FUEL DISPENSER PUMP</t>
        </is>
      </c>
    </row>
    <row r="1966">
      <c r="A1966" t="inlineStr">
        <is>
          <t>PICK-UP WITH DETACHABLE CHICKEN CAGE</t>
        </is>
      </c>
    </row>
    <row r="1967">
      <c r="A1967" t="inlineStr">
        <is>
          <t>dropside with railings and roof</t>
        </is>
      </c>
    </row>
    <row r="1968">
      <c r="A1968" t="inlineStr">
        <is>
          <t>DOUBLE CAB DROPSIDE W/TUB EXT</t>
        </is>
      </c>
    </row>
    <row r="1969">
      <c r="A1969" t="inlineStr">
        <is>
          <t>DROPSIDE TRUCK W/LIFTER</t>
        </is>
      </c>
    </row>
    <row r="1970">
      <c r="A1970" t="inlineStr">
        <is>
          <t>STAKE BODY W/ PTG</t>
        </is>
      </c>
    </row>
    <row r="1971">
      <c r="A1971" t="inlineStr">
        <is>
          <t>DOUBLE CAB W/GRILLS AND DET. PALLET</t>
        </is>
      </c>
    </row>
    <row r="1972">
      <c r="A1972" t="inlineStr">
        <is>
          <t>FB DELUX W/ TOPLOAD/ROOFRACK</t>
        </is>
      </c>
    </row>
    <row r="1973">
      <c r="A1973" t="inlineStr">
        <is>
          <t>PICK-UP WITH EXTENDED GRILLS</t>
        </is>
      </c>
    </row>
    <row r="1974">
      <c r="A1974" t="inlineStr">
        <is>
          <t>MIDI BUS</t>
        </is>
      </c>
    </row>
    <row r="1975">
      <c r="A1975" t="inlineStr">
        <is>
          <t>TUBULAR CAGE</t>
        </is>
      </c>
    </row>
    <row r="1976">
      <c r="A1976" t="inlineStr">
        <is>
          <t>ALUMINUM DROPSIDE WITH DETACHABLE GRILLS/WHITE WITH GREEN</t>
        </is>
      </c>
    </row>
    <row r="1977">
      <c r="A1977" t="inlineStr">
        <is>
          <t>STAKE BODY W/ CANOPY W/ LIFTER</t>
        </is>
      </c>
    </row>
    <row r="1978">
      <c r="A1978" t="inlineStr">
        <is>
          <t>ECONO ALUMINUM</t>
        </is>
      </c>
    </row>
    <row r="1979">
      <c r="A1979" t="inlineStr">
        <is>
          <t>DROSIDE CARGO TRUCK</t>
        </is>
      </c>
    </row>
    <row r="1980">
      <c r="A1980" t="inlineStr">
        <is>
          <t>DROPSIDE GIGA W/ WINDBREAKER W/ DETACHABLE CANOPY</t>
        </is>
      </c>
    </row>
    <row r="1981">
      <c r="A1981" t="inlineStr">
        <is>
          <t>LPG STAKE BODY</t>
        </is>
      </c>
    </row>
    <row r="1982">
      <c r="A1982" t="inlineStr">
        <is>
          <t>CHICKEN CAGES WITH SCREEN</t>
        </is>
      </c>
    </row>
    <row r="1983">
      <c r="A1983" t="inlineStr">
        <is>
          <t>DROPSIDE WITH DOUBLE DECKER</t>
        </is>
      </c>
    </row>
    <row r="1984">
      <c r="A1984" t="inlineStr">
        <is>
          <t>HIGH SIDE DUMP</t>
        </is>
      </c>
    </row>
    <row r="1985">
      <c r="A1985" t="inlineStr">
        <is>
          <t>DOUBLE CAB DROPSIDE W/ CANOPY &amp; RILLINGS</t>
        </is>
      </c>
    </row>
    <row r="1986">
      <c r="A1986" t="inlineStr">
        <is>
          <t>DOUBLE CAB WITH DETACHEBLE TANKS</t>
        </is>
      </c>
    </row>
    <row r="1987">
      <c r="A1987" t="inlineStr">
        <is>
          <t>Aluminum Van Dropside With Stake Body</t>
        </is>
      </c>
    </row>
    <row r="1988">
      <c r="A1988" t="inlineStr">
        <is>
          <t>0</t>
        </is>
      </c>
    </row>
    <row r="1989">
      <c r="A1989" t="inlineStr">
        <is>
          <t>DUMP TRIPLE HIGH SIDE</t>
        </is>
      </c>
    </row>
    <row r="1990">
      <c r="A1990" t="inlineStr">
        <is>
          <t>CARGO LOW SIDINGS W/ CRANE</t>
        </is>
      </c>
    </row>
    <row r="1991">
      <c r="A1991" t="inlineStr">
        <is>
          <t>SEDAN 4-DR</t>
        </is>
      </c>
    </row>
    <row r="1992">
      <c r="A1992" t="inlineStr">
        <is>
          <t>PICK-UP HIGH SIDE</t>
        </is>
      </c>
    </row>
    <row r="1993">
      <c r="A1993" t="inlineStr">
        <is>
          <t>DROPSIDE W/ GRILLS W/ PALLET</t>
        </is>
      </c>
    </row>
    <row r="1994">
      <c r="A1994" t="inlineStr">
        <is>
          <t>SELF LOADER DROPSIDE WITH BOOM AND WINCH</t>
        </is>
      </c>
    </row>
    <row r="1995">
      <c r="A1995" t="inlineStr">
        <is>
          <t>EXPANDED SELF LOADER</t>
        </is>
      </c>
    </row>
    <row r="1996">
      <c r="A1996" t="inlineStr">
        <is>
          <t>FLAT BED W/ SELF LOADER BOOM</t>
        </is>
      </c>
    </row>
    <row r="1997">
      <c r="A1997" t="inlineStr">
        <is>
          <t>MC CARRIER DOUBLE DECK W/ LIFTER</t>
        </is>
      </c>
    </row>
    <row r="1998">
      <c r="A1998" t="inlineStr">
        <is>
          <t>HOG TRUCK</t>
        </is>
      </c>
    </row>
    <row r="1999">
      <c r="A1999" t="inlineStr">
        <is>
          <t>ALUMINUM COMPOSITE VAN</t>
        </is>
      </c>
    </row>
    <row r="2000">
      <c r="A2000" t="inlineStr">
        <is>
          <t>ALUM DROPSIDE WITH DETACHABLE BOOMSTICK AND DETACHABLE EXTENDED GRILLS</t>
        </is>
      </c>
    </row>
    <row r="2001">
      <c r="A2001" t="inlineStr">
        <is>
          <t>FUSO DETACH FRAME STEEL CAGE WITH 4 DECK</t>
        </is>
      </c>
    </row>
    <row r="2002">
      <c r="A2002" t="inlineStr">
        <is>
          <t>DROPSIDE W/ EXTENTED GRILLS AND DETACHABLE CANOPY</t>
        </is>
      </c>
    </row>
    <row r="2003">
      <c r="A2003" t="inlineStr">
        <is>
          <t>DROPSIDE W/ DET CANOPY WINDBREAKER AND SUN VISOR</t>
        </is>
      </c>
    </row>
    <row r="2004">
      <c r="A2004" t="inlineStr">
        <is>
          <t>GARBAGECOMPACTORTRUC</t>
        </is>
      </c>
    </row>
    <row r="2005">
      <c r="A2005" t="inlineStr">
        <is>
          <t>14W/ CARGO TRUCK</t>
        </is>
      </c>
    </row>
    <row r="2006">
      <c r="A2006" t="inlineStr">
        <is>
          <t>ALUMINUM COMPOSITE BODY</t>
        </is>
      </c>
    </row>
    <row r="2007">
      <c r="A2007" t="inlineStr">
        <is>
          <t>DROPSIDE WITH DETACHABLE STAKE CANOPY</t>
        </is>
      </c>
    </row>
    <row r="2008">
      <c r="A2008" t="inlineStr">
        <is>
          <t>STAKE BODY WITH CARRIER WITH LIFTER</t>
        </is>
      </c>
    </row>
    <row r="2009">
      <c r="A2009" t="inlineStr">
        <is>
          <t>DOUBLE CAB DROPSIDE WITH HARDTOP CANOPY</t>
        </is>
      </c>
    </row>
    <row r="2010">
      <c r="A2010" t="inlineStr">
        <is>
          <t>PICK-UP WITH ROOF</t>
        </is>
      </c>
    </row>
    <row r="2011">
      <c r="A2011" t="inlineStr">
        <is>
          <t>PICK-UP WITH CANOPY AND STAKE</t>
        </is>
      </c>
    </row>
    <row r="2012">
      <c r="A2012" t="inlineStr">
        <is>
          <t>CARGO DROPSIDE W/ DETACHABLE CANOPY</t>
        </is>
      </c>
    </row>
    <row r="2013">
      <c r="A2013" t="inlineStr">
        <is>
          <t>TUBULAR CAGE - DOUBLE DECK</t>
        </is>
      </c>
    </row>
    <row r="2014">
      <c r="A2014" t="inlineStr">
        <is>
          <t>CARGO W/ CRANE W/ TUB SIDING</t>
        </is>
      </c>
    </row>
    <row r="2015">
      <c r="A2015" t="inlineStr">
        <is>
          <t>DROPSIDE WITH REM CRATES</t>
        </is>
      </c>
    </row>
    <row r="2016">
      <c r="A2016" t="inlineStr">
        <is>
          <t>FREEZER VAN W/ POWER TAIL GATE</t>
        </is>
      </c>
    </row>
    <row r="2017">
      <c r="A2017" t="inlineStr">
        <is>
          <t>D CAB DROPSIDE W/DET ROOF</t>
        </is>
      </c>
    </row>
    <row r="2018">
      <c r="A2018" t="inlineStr">
        <is>
          <t>TRUCK DROPSIDE WITH STEEL STICK</t>
        </is>
      </c>
    </row>
    <row r="2019">
      <c r="A2019" t="inlineStr">
        <is>
          <t>DOUBLECAB PICK UP</t>
        </is>
      </c>
    </row>
    <row r="2020">
      <c r="A2020" t="inlineStr">
        <is>
          <t>SELF LOADING W/ CRANE</t>
        </is>
      </c>
    </row>
    <row r="2021">
      <c r="A2021" t="inlineStr">
        <is>
          <t>ALUMINUM DROPSIDE TRUCK W/ DETACHMENT OF PIPE RAILINGS</t>
        </is>
      </c>
    </row>
    <row r="2022">
      <c r="A2022" t="inlineStr">
        <is>
          <t>Dropside with Side Rail</t>
        </is>
      </c>
    </row>
    <row r="2023">
      <c r="A2023" t="inlineStr">
        <is>
          <t>MOBILE COMMAND CENTER</t>
        </is>
      </c>
    </row>
    <row r="2024">
      <c r="A2024" t="inlineStr">
        <is>
          <t>DROPSIDE WITH DETACHABLE TUBULAR</t>
        </is>
      </c>
    </row>
    <row r="2025">
      <c r="A2025" t="inlineStr">
        <is>
          <t>DROPSIDE W/ GRILLS/DET. CAGE</t>
        </is>
      </c>
    </row>
    <row r="2026">
      <c r="A2026" t="inlineStr">
        <is>
          <t>DOUBLE CAB DROPSIDE WITH ROOF</t>
        </is>
      </c>
    </row>
    <row r="2027">
      <c r="A2027" t="inlineStr">
        <is>
          <t>19M TWO AXLES LOW BED SEMI-TRAILER</t>
        </is>
      </c>
    </row>
    <row r="2028">
      <c r="A2028" t="inlineStr">
        <is>
          <t>DROPSIDE TRUCK W/ WATER TANK</t>
        </is>
      </c>
    </row>
    <row r="2029">
      <c r="A2029" t="inlineStr">
        <is>
          <t>PICK-UP W/ CANOPY W/ RAILINGS</t>
        </is>
      </c>
    </row>
    <row r="2030">
      <c r="A2030" t="inlineStr">
        <is>
          <t>STAKE TRUCK WITH RAILINGS</t>
        </is>
      </c>
    </row>
    <row r="2031">
      <c r="A2031" t="inlineStr">
        <is>
          <t>STICK TRUCK</t>
        </is>
      </c>
    </row>
    <row r="2032">
      <c r="A2032" t="inlineStr">
        <is>
          <t>HIGHSIDE DUMP TRUCK W ALUM SIDINGS</t>
        </is>
      </c>
    </row>
    <row r="2033">
      <c r="A2033" t="inlineStr">
        <is>
          <t>TRIKE W/ CLOSEVAN</t>
        </is>
      </c>
    </row>
    <row r="2034">
      <c r="A2034" t="inlineStr">
        <is>
          <t>ALUM HIGHSIDE WITH DETACHABLE PIPE RAILINGS AND CANOPY WITH DETACHABLE TOPLOAD CARRIER</t>
        </is>
      </c>
    </row>
    <row r="2035">
      <c r="A2035" t="inlineStr">
        <is>
          <t>DROPSIDE W/ DET.CANOPY AND GRILLS</t>
        </is>
      </c>
    </row>
    <row r="2036">
      <c r="A2036" t="inlineStr">
        <is>
          <t>DOUBLE CAB DROPSIDE W/ GRILLS &amp; DET. BOOM</t>
        </is>
      </c>
    </row>
    <row r="2037">
      <c r="A2037" t="inlineStr">
        <is>
          <t>WITH DETACHABLE DROPSIDE</t>
        </is>
      </c>
    </row>
    <row r="2038">
      <c r="A2038" t="inlineStr">
        <is>
          <t>DROPSIDE WITH EXTENDED SIDING</t>
        </is>
      </c>
    </row>
    <row r="2039">
      <c r="A2039" t="inlineStr">
        <is>
          <t>DROPSIDE WITH RAILINGS AND CANOPY AND REAR RAMP</t>
        </is>
      </c>
    </row>
    <row r="2040">
      <c r="A2040" t="inlineStr">
        <is>
          <t>DSIDE W/ WINDBREAKER W/ CANOPY</t>
        </is>
      </c>
    </row>
    <row r="2041">
      <c r="A2041" t="inlineStr">
        <is>
          <t>TODET TUBE RLNGS AND CANOPY</t>
        </is>
      </c>
    </row>
    <row r="2042">
      <c r="A2042" t="inlineStr">
        <is>
          <t>DROPSIDE WITH CAGE</t>
        </is>
      </c>
    </row>
    <row r="2043">
      <c r="A2043" t="inlineStr">
        <is>
          <t>ALUM. VAN W/ POWER TAIL GATI</t>
        </is>
      </c>
    </row>
    <row r="2044">
      <c r="A2044" t="inlineStr">
        <is>
          <t>TRUCK-MOUNTED CONCRETE PUMP</t>
        </is>
      </c>
    </row>
    <row r="2045">
      <c r="A2045" t="inlineStr">
        <is>
          <t>DROPSIDE TRUCK WITH ALUMINUM AND GLASS CARRIER</t>
        </is>
      </c>
    </row>
    <row r="2046">
      <c r="A2046" t="inlineStr">
        <is>
          <t>DROPSIDE W/ ALUM HIGHSIDE</t>
        </is>
      </c>
    </row>
    <row r="2047">
      <c r="A2047" t="inlineStr">
        <is>
          <t>COMMODITY VAN</t>
        </is>
      </c>
    </row>
    <row r="2048">
      <c r="A2048" t="inlineStr">
        <is>
          <t>WING VAN W/ WINDBREAKER</t>
        </is>
      </c>
    </row>
    <row r="2049">
      <c r="A2049" t="inlineStr">
        <is>
          <t>CARGO W/ LOW ALUM SIDINGS</t>
        </is>
      </c>
    </row>
    <row r="2050">
      <c r="A2050" t="inlineStr">
        <is>
          <t>UTILITY VAN WITH MANLIFT</t>
        </is>
      </c>
    </row>
    <row r="2051">
      <c r="A2051" t="inlineStr">
        <is>
          <t>HSPUR FB BODY</t>
        </is>
      </c>
    </row>
    <row r="2052">
      <c r="A2052" t="inlineStr">
        <is>
          <t>DROPSIDE WITH DETACHABLE BOOM</t>
        </is>
      </c>
    </row>
    <row r="2053">
      <c r="A2053" t="inlineStr">
        <is>
          <t>DROPSIDE WITH POWERTAILGATE</t>
        </is>
      </c>
    </row>
    <row r="2054">
      <c r="A2054" t="inlineStr">
        <is>
          <t>STAKECAGE</t>
        </is>
      </c>
    </row>
    <row r="2055">
      <c r="A2055" t="inlineStr">
        <is>
          <t>DROPSIDE TRUCK WITH TUBULAR EXTENSION</t>
        </is>
      </c>
    </row>
    <row r="2056">
      <c r="A2056" t="inlineStr">
        <is>
          <t>INSULATED VAN TRUCK</t>
        </is>
      </c>
    </row>
    <row r="2057">
      <c r="A2057" t="inlineStr">
        <is>
          <t>CHICKEN CAGE W/STAKE B</t>
        </is>
      </c>
    </row>
    <row r="2058">
      <c r="A2058" t="inlineStr">
        <is>
          <t>UTILITY CARGO</t>
        </is>
      </c>
    </row>
    <row r="2059">
      <c r="A2059" t="inlineStr">
        <is>
          <t>LIVESTOCK TRANSPORT TRUCK</t>
        </is>
      </c>
    </row>
    <row r="2060">
      <c r="A2060" t="inlineStr">
        <is>
          <t>PORTER VAN</t>
        </is>
      </c>
    </row>
    <row r="2061">
      <c r="A2061" t="inlineStr">
        <is>
          <t>CARGO TRUCK W/ GRILL CAGE</t>
        </is>
      </c>
    </row>
    <row r="2062">
      <c r="A2062" t="inlineStr">
        <is>
          <t>STAKE BODY W/ SIDINGS</t>
        </is>
      </c>
    </row>
    <row r="2063">
      <c r="A2063" t="inlineStr">
        <is>
          <t>DROPSIDE/STAKE WITH SELF RELOADER</t>
        </is>
      </c>
    </row>
    <row r="2064">
      <c r="A2064" t="inlineStr">
        <is>
          <t>ALUMINUM HIGHSIDE W/ DET TUBULAR RAILINGS &amp; CANOPY WITH WINDBREAKER</t>
        </is>
      </c>
    </row>
    <row r="2065">
      <c r="A2065" t="inlineStr">
        <is>
          <t>FLAT BED W/ RAILING</t>
        </is>
      </c>
    </row>
    <row r="2066">
      <c r="A2066" t="inlineStr">
        <is>
          <t>DROPSIDE W/ POWER LIFTER</t>
        </is>
      </c>
    </row>
    <row r="2067">
      <c r="A2067" t="inlineStr">
        <is>
          <t>DOUBLE DECK STEEL CAGE</t>
        </is>
      </c>
    </row>
    <row r="2068">
      <c r="A2068" t="inlineStr">
        <is>
          <t>FLATNOSE</t>
        </is>
      </c>
    </row>
    <row r="2069">
      <c r="A2069" t="inlineStr">
        <is>
          <t>NAKED MOTORCYCLE</t>
        </is>
      </c>
    </row>
    <row r="2070">
      <c r="A2070" t="inlineStr">
        <is>
          <t>STAKE BODY W/ CANOPY/HOG CAGE</t>
        </is>
      </c>
    </row>
    <row r="2071">
      <c r="A2071" t="inlineStr">
        <is>
          <t>HIGH SIDE</t>
        </is>
      </c>
    </row>
    <row r="2072">
      <c r="A2072" t="inlineStr">
        <is>
          <t>DROPSIDE TRUCK W/VACUUM TANK</t>
        </is>
      </c>
    </row>
    <row r="2073">
      <c r="A2073" t="inlineStr">
        <is>
          <t>CHASSIS</t>
        </is>
      </c>
    </row>
    <row r="2074">
      <c r="A2074" t="inlineStr">
        <is>
          <t>PASSENGER VAN WITH TOP LOAD</t>
        </is>
      </c>
    </row>
    <row r="2075">
      <c r="A2075" t="inlineStr">
        <is>
          <t>SELFLOADER WITH BOOM TRUCK</t>
        </is>
      </c>
    </row>
    <row r="2076">
      <c r="A2076" t="inlineStr">
        <is>
          <t>reeling with canopy</t>
        </is>
      </c>
    </row>
    <row r="2077">
      <c r="A2077" t="inlineStr">
        <is>
          <t>DROPSIDE W/ CANOPY &amp; W/SIDE RAILINGS</t>
        </is>
      </c>
    </row>
    <row r="2078">
      <c r="A2078" t="inlineStr">
        <is>
          <t>JEEPNY W PIPE RAILINGS AND DETACHABLE CANOPY</t>
        </is>
      </c>
    </row>
    <row r="2079">
      <c r="A2079" t="inlineStr">
        <is>
          <t>DROPSIDE W/ BOOM W/ DET. FISH BOX</t>
        </is>
      </c>
    </row>
    <row r="2080">
      <c r="A2080" t="inlineStr">
        <is>
          <t>BIN TRUCK / FLAT BED</t>
        </is>
      </c>
    </row>
    <row r="2081">
      <c r="A2081" t="inlineStr">
        <is>
          <t>DROPSIDE WITH DETACHABLE TUBULAR CAGE</t>
        </is>
      </c>
    </row>
    <row r="2082">
      <c r="A2082" t="inlineStr">
        <is>
          <t>DROPSIDE W/DET GRILLS AND BOOM</t>
        </is>
      </c>
    </row>
    <row r="2083">
      <c r="A2083" t="inlineStr">
        <is>
          <t>MOTORCYCLE SCOOTER</t>
        </is>
      </c>
    </row>
    <row r="2084">
      <c r="A2084" t="inlineStr">
        <is>
          <t>DROPSIDE W/ TOPLOAD W/ OVERHANG</t>
        </is>
      </c>
    </row>
    <row r="2085">
      <c r="A2085" t="inlineStr">
        <is>
          <t>STAKE TRUCK WITH CANOPY</t>
        </is>
      </c>
    </row>
    <row r="2086">
      <c r="A2086" t="inlineStr">
        <is>
          <t>P-UP W/ CANOPY W/ CAGE</t>
        </is>
      </c>
    </row>
    <row r="2087">
      <c r="A2087" t="inlineStr">
        <is>
          <t>SELF LOADER W/ LOW SIDINGS</t>
        </is>
      </c>
    </row>
    <row r="2088">
      <c r="A2088" t="inlineStr">
        <is>
          <t>CHICKEN CAGE W/ CABIN</t>
        </is>
      </c>
    </row>
    <row r="2089">
      <c r="A2089" t="inlineStr">
        <is>
          <t>USED SPORTS CAR</t>
        </is>
      </c>
    </row>
    <row r="2090">
      <c r="A2090" t="inlineStr">
        <is>
          <t>HSPUR WITH CANOPY</t>
        </is>
      </c>
    </row>
    <row r="2091">
      <c r="A2091" t="inlineStr">
        <is>
          <t>D.CAB DROPSIDE W/ GRILLS W/ RACK</t>
        </is>
      </c>
    </row>
    <row r="2092">
      <c r="A2092" t="inlineStr">
        <is>
          <t>STAKE BODY W/ DOUBLE DECK</t>
        </is>
      </c>
    </row>
    <row r="2093">
      <c r="A2093" t="inlineStr">
        <is>
          <t>VAN W/ ROOF RACK</t>
        </is>
      </c>
    </row>
    <row r="2094">
      <c r="A2094" t="inlineStr">
        <is>
          <t>DROPSIDE W/ PIPE EXTENSION</t>
        </is>
      </c>
    </row>
    <row r="2095">
      <c r="A2095" t="inlineStr">
        <is>
          <t>D-DECKER/STAKE W/CANOPY</t>
        </is>
      </c>
    </row>
    <row r="2096">
      <c r="A2096" t="inlineStr">
        <is>
          <t>CARDGO TRUCK DROPSIDE W/EXT PIPE GRILLS W/DET ROOF</t>
        </is>
      </c>
    </row>
    <row r="2097">
      <c r="A2097" t="inlineStr">
        <is>
          <t>TRAVELLING RICE MILL</t>
        </is>
      </c>
    </row>
    <row r="2098">
      <c r="A2098" t="inlineStr">
        <is>
          <t>CLOSE STEELCAGE WITH HOOD</t>
        </is>
      </c>
    </row>
    <row r="2099">
      <c r="A2099" t="inlineStr">
        <is>
          <t>DOUBLE CAB DROPSIDE W/ GRILLS</t>
        </is>
      </c>
    </row>
    <row r="2100">
      <c r="A2100" t="inlineStr">
        <is>
          <t>DOUBLE DROPSIDE W/TUB EXT.</t>
        </is>
      </c>
    </row>
    <row r="2101">
      <c r="A2101" t="inlineStr">
        <is>
          <t>STAKE RAILINGS WITH CANOPY</t>
        </is>
      </c>
    </row>
    <row r="2102">
      <c r="A2102" t="inlineStr">
        <is>
          <t>DROPSIDE W/CENTERPOST</t>
        </is>
      </c>
    </row>
    <row r="2103">
      <c r="A2103" t="inlineStr">
        <is>
          <t>DROPSIDE WITH EXTENDED GRILLS AND TUBULAR CANOPY</t>
        </is>
      </c>
    </row>
    <row r="2104">
      <c r="A2104" t="inlineStr">
        <is>
          <t>DROPSIDE TANK LORRY W/ CANOPY</t>
        </is>
      </c>
    </row>
    <row r="2105">
      <c r="A2105" t="inlineStr">
        <is>
          <t>LIVESTOCK TRUCK</t>
        </is>
      </c>
    </row>
    <row r="2106">
      <c r="A2106" t="inlineStr">
        <is>
          <t>DROPSIDE W/ DETACHABLE GRILL</t>
        </is>
      </c>
    </row>
    <row r="2107">
      <c r="A2107" t="inlineStr">
        <is>
          <t>LIVESTOCK CARRIER</t>
        </is>
      </c>
    </row>
    <row r="2108">
      <c r="A2108" t="inlineStr">
        <is>
          <t>PICK-UP HIGHSIDE GRILLS</t>
        </is>
      </c>
    </row>
    <row r="2109">
      <c r="A2109" t="inlineStr">
        <is>
          <t>DUMP TRUCK WITH DETACHABLE CANOPY</t>
        </is>
      </c>
    </row>
    <row r="2110">
      <c r="A2110" t="inlineStr">
        <is>
          <t>STAKE WITH CANOPY WITH DECK</t>
        </is>
      </c>
    </row>
    <row r="2111">
      <c r="A2111" t="inlineStr">
        <is>
          <t>MPV VAN</t>
        </is>
      </c>
    </row>
    <row r="2112">
      <c r="A2112" t="inlineStr">
        <is>
          <t>TRAKKER</t>
        </is>
      </c>
    </row>
    <row r="2113">
      <c r="A2113" t="inlineStr">
        <is>
          <t>DCAB W/ STAKE AND CANOPY</t>
        </is>
      </c>
    </row>
    <row r="2114">
      <c r="A2114" t="inlineStr">
        <is>
          <t>ALUMINUM VAN W/ POWER TAILGATE</t>
        </is>
      </c>
    </row>
    <row r="2115">
      <c r="A2115" t="inlineStr">
        <is>
          <t>SINGLE CAB DROPSIDE W/ DETACHABLE FRAME &amp; CANOPY</t>
        </is>
      </c>
    </row>
    <row r="2116">
      <c r="A2116" t="inlineStr">
        <is>
          <t>MINI DUMP TRUCK W/ DET WATER TANK</t>
        </is>
      </c>
    </row>
    <row r="2117">
      <c r="A2117" t="inlineStr">
        <is>
          <t>SHUTTLE FB BODY</t>
        </is>
      </c>
    </row>
    <row r="2118">
      <c r="A2118" t="inlineStr">
        <is>
          <t>DROPSIDE W/ ROOFING AND EXTENDED RAILINGS</t>
        </is>
      </c>
    </row>
    <row r="2119">
      <c r="A2119" t="inlineStr">
        <is>
          <t>DOUBLE CAB FB VAN</t>
        </is>
      </c>
    </row>
    <row r="2120">
      <c r="A2120" t="inlineStr">
        <is>
          <t>DROPSIDE SIDING WITH CANOPY</t>
        </is>
      </c>
    </row>
    <row r="2121">
      <c r="A2121" t="inlineStr">
        <is>
          <t>STAKE TRUCK WITH DROPSIDE</t>
        </is>
      </c>
    </row>
    <row r="2122">
      <c r="A2122" t="inlineStr">
        <is>
          <t>DROPSIDE W/RAILINGS &amp; TOPLOAD</t>
        </is>
      </c>
    </row>
    <row r="2123">
      <c r="A2123" t="inlineStr">
        <is>
          <t>STREET SWEEPER TRUCK</t>
        </is>
      </c>
    </row>
    <row r="2124">
      <c r="A2124" t="inlineStr">
        <is>
          <t>DOUBLE WITH CAMPER SHELL</t>
        </is>
      </c>
    </row>
    <row r="2125">
      <c r="A2125" t="inlineStr">
        <is>
          <t>FUSO CANTER DCAB DSIDE W/EXT GRILLS &amp; RAILINGS W/ REM CANOPY</t>
        </is>
      </c>
    </row>
    <row r="2126">
      <c r="A2126" t="inlineStr">
        <is>
          <t>DROPSIDE W/STAKE W/DETACHABLE CANOPY</t>
        </is>
      </c>
    </row>
    <row r="2127">
      <c r="A2127" t="inlineStr">
        <is>
          <t>DROPSIDE ALUM HIGHSIDE W/ DET RAILINGS AND CANOPY</t>
        </is>
      </c>
    </row>
    <row r="2128">
      <c r="A2128" t="inlineStr">
        <is>
          <t>CARGO DROPSIDE WITH BOOM</t>
        </is>
      </c>
    </row>
    <row r="2129">
      <c r="A2129" t="inlineStr">
        <is>
          <t>DROPSIDE W/ ROOFING &amp; GRILLS</t>
        </is>
      </c>
    </row>
    <row r="2130">
      <c r="A2130" t="inlineStr">
        <is>
          <t>FB TYPE W/ TOP LOAD</t>
        </is>
      </c>
    </row>
    <row r="2131">
      <c r="A2131" t="inlineStr">
        <is>
          <t>Z31</t>
        </is>
      </c>
    </row>
    <row r="2132">
      <c r="A2132" t="inlineStr">
        <is>
          <t>DROPSIDE WITH TOP LOAD</t>
        </is>
      </c>
    </row>
    <row r="2133">
      <c r="A2133" t="inlineStr">
        <is>
          <t>DROPSIDE STAKE W/REM HARD TOP CANOPY</t>
        </is>
      </c>
    </row>
    <row r="2134">
      <c r="A2134" t="inlineStr">
        <is>
          <t>PICK-UP W/ CANVASS ROOF</t>
        </is>
      </c>
    </row>
    <row r="2135">
      <c r="A2135" t="inlineStr">
        <is>
          <t>BRAND NEW TRUCK</t>
        </is>
      </c>
    </row>
    <row r="2136">
      <c r="A2136" t="inlineStr">
        <is>
          <t>DUMPTRUCK</t>
        </is>
      </c>
    </row>
    <row r="2137">
      <c r="A2137" t="inlineStr">
        <is>
          <t>RESCUE TENDER</t>
        </is>
      </c>
    </row>
    <row r="2138">
      <c r="A2138" t="inlineStr">
        <is>
          <t>DROPSIDE WITH CONVERTIBLE HIGHSIDE WITH ROOF</t>
        </is>
      </c>
    </row>
    <row r="2139">
      <c r="A2139" t="inlineStr">
        <is>
          <t>DROPSIDE WITH TAILGATE LIFTER</t>
        </is>
      </c>
    </row>
    <row r="2140">
      <c r="A2140" t="inlineStr">
        <is>
          <t>CHICK CAGE</t>
        </is>
      </c>
    </row>
    <row r="2141">
      <c r="A2141" t="inlineStr">
        <is>
          <t>Z1X</t>
        </is>
      </c>
    </row>
    <row r="2142">
      <c r="A2142" t="inlineStr">
        <is>
          <t>DROPSIDE VAN</t>
        </is>
      </c>
    </row>
    <row r="2143">
      <c r="A2143" t="inlineStr">
        <is>
          <t>DROPSIDE W/ GALLEON RACK</t>
        </is>
      </c>
    </row>
    <row r="2144">
      <c r="A2144" t="inlineStr">
        <is>
          <t>DOUBLE CAB PICK UP W/PIPE RAILING EXT. &amp; DETACHABLE ROOF</t>
        </is>
      </c>
    </row>
    <row r="2145">
      <c r="A2145" t="inlineStr">
        <is>
          <t>DROPSIDE / DET TRAILER BED</t>
        </is>
      </c>
    </row>
    <row r="2146">
      <c r="A2146" t="inlineStr">
        <is>
          <t>REF VAN</t>
        </is>
      </c>
    </row>
    <row r="2147">
      <c r="A2147" t="inlineStr">
        <is>
          <t>DROPSIDE W/EXT. GRILLS W/BOOM</t>
        </is>
      </c>
    </row>
    <row r="2148">
      <c r="A2148" t="inlineStr">
        <is>
          <t>CANTER DOUBLE CAB WITH HARDTOP CANOPY</t>
        </is>
      </c>
    </row>
    <row r="2149">
      <c r="A2149" t="inlineStr">
        <is>
          <t>DROPSIDE  W/.TUB EXT AND ROOF SUPPORT</t>
        </is>
      </c>
    </row>
    <row r="2150">
      <c r="A2150" t="inlineStr">
        <is>
          <t>DROPSIDE W/ EXTENDED GRILLS &amp; CANOPY</t>
        </is>
      </c>
    </row>
    <row r="2151">
      <c r="A2151" t="inlineStr">
        <is>
          <t>AIRBAGGED TRAILER</t>
        </is>
      </c>
    </row>
    <row r="2152">
      <c r="A2152" t="inlineStr">
        <is>
          <t>GROUND TOW TRUCK</t>
        </is>
      </c>
    </row>
    <row r="2153">
      <c r="A2153" t="inlineStr">
        <is>
          <t>FLAT WITH STAKE</t>
        </is>
      </c>
    </row>
    <row r="2154">
      <c r="A2154" t="inlineStr">
        <is>
          <t>MAZDA WITH DETACHABLE GRILLS WITH DETACHABLE ROOFING</t>
        </is>
      </c>
    </row>
    <row r="2155">
      <c r="A2155" t="inlineStr">
        <is>
          <t>FORWARD DROPSIDE W/ CRANE</t>
        </is>
      </c>
    </row>
    <row r="2156">
      <c r="A2156" t="inlineStr">
        <is>
          <t>Aluminum Van Body Rivetless with Cab Aircon, Windbreaker &amp; side door</t>
        </is>
      </c>
    </row>
    <row r="2157">
      <c r="A2157" t="inlineStr">
        <is>
          <t>pick up with detachable canvass</t>
        </is>
      </c>
    </row>
    <row r="2158">
      <c r="A2158" t="inlineStr">
        <is>
          <t>TOP CARRIER</t>
        </is>
      </c>
    </row>
    <row r="2159">
      <c r="A2159" t="inlineStr">
        <is>
          <t>STEEL STAKE CAGE W/ROOFING</t>
        </is>
      </c>
    </row>
    <row r="2160">
      <c r="A2160" t="inlineStr">
        <is>
          <t>HIGHSIDE STAKE W/ VACUUM TANK</t>
        </is>
      </c>
    </row>
    <row r="2161">
      <c r="A2161" t="inlineStr">
        <is>
          <t>ALUMINUM SIDING W/ DETACHABLE PIPE RAILINGS</t>
        </is>
      </c>
    </row>
    <row r="2162">
      <c r="A2162" t="inlineStr">
        <is>
          <t>BRAND NEW TRICYCLE</t>
        </is>
      </c>
    </row>
    <row r="2163">
      <c r="A2163" t="inlineStr">
        <is>
          <t>SINGLE CAB DROPSIDE WITH RAILINGS</t>
        </is>
      </c>
    </row>
    <row r="2164">
      <c r="A2164" t="inlineStr">
        <is>
          <t>DROPSIDE WITH DETACHABLE EXTENDED GRILLS</t>
        </is>
      </c>
    </row>
    <row r="2165">
      <c r="A2165" t="inlineStr">
        <is>
          <t>TRAILER BAGON</t>
        </is>
      </c>
    </row>
    <row r="2166">
      <c r="A2166" t="inlineStr">
        <is>
          <t>FLATBED WITH SELF LOADING</t>
        </is>
      </c>
    </row>
    <row r="2167">
      <c r="A2167" t="inlineStr">
        <is>
          <t>PALLETIZED BED W/ STRUCTURE</t>
        </is>
      </c>
    </row>
    <row r="2168">
      <c r="A2168" t="inlineStr">
        <is>
          <t>FIRE TRUCK TANKER</t>
        </is>
      </c>
    </row>
    <row r="2169">
      <c r="A2169" t="inlineStr">
        <is>
          <t>HUMVEE</t>
        </is>
      </c>
    </row>
    <row r="2170">
      <c r="A2170" t="inlineStr">
        <is>
          <t>CANOPY W/ RAILINGS</t>
        </is>
      </c>
    </row>
    <row r="2171">
      <c r="A2171" t="inlineStr">
        <is>
          <t>CLOSE VAN SINGEL TIRE</t>
        </is>
      </c>
    </row>
    <row r="2172">
      <c r="A2172" t="inlineStr">
        <is>
          <t>DROPSIDE W/ TUBULAR</t>
        </is>
      </c>
    </row>
    <row r="2173">
      <c r="A2173" t="inlineStr">
        <is>
          <t>DROPSIDE WITH HOG CAGE</t>
        </is>
      </c>
    </row>
    <row r="2174">
      <c r="A2174" t="inlineStr">
        <is>
          <t>SINGLE CAB DROPSIDE W/ GRILLS &amp; DET. PALLET</t>
        </is>
      </c>
    </row>
    <row r="2175">
      <c r="A2175" t="inlineStr">
        <is>
          <t>DROPSIDE W/ ALUMINUM SIDINGS</t>
        </is>
      </c>
    </row>
    <row r="2176">
      <c r="A2176" t="inlineStr">
        <is>
          <t>DRILL TRUCK W/ BOOM AND BUCKET</t>
        </is>
      </c>
    </row>
    <row r="2177">
      <c r="A2177" t="inlineStr">
        <is>
          <t>DSIDE/STEEL CAGE W/ CANOPY</t>
        </is>
      </c>
    </row>
    <row r="2178">
      <c r="A2178" t="inlineStr">
        <is>
          <t>DROPSIDE W/ STAKE BODY</t>
        </is>
      </c>
    </row>
    <row r="2179">
      <c r="A2179" t="inlineStr">
        <is>
          <t>BOOM CRANE TRUCK W/ RAILINGS</t>
        </is>
      </c>
    </row>
    <row r="2180">
      <c r="A2180" t="inlineStr">
        <is>
          <t>DROPSIDE WITH RAILINGS WITH REM CANOPY &amp; POWER TAILGATE</t>
        </is>
      </c>
    </row>
    <row r="2181">
      <c r="A2181" t="inlineStr">
        <is>
          <t>DUMP HIGH SIDE</t>
        </is>
      </c>
    </row>
    <row r="2182">
      <c r="A2182" t="inlineStr">
        <is>
          <t>19M FOUR AXLES LOW BED SEMI-TRAILER</t>
        </is>
      </c>
    </row>
    <row r="2183">
      <c r="A2183" t="inlineStr">
        <is>
          <t>D CAB SIDE W/STAKE</t>
        </is>
      </c>
    </row>
    <row r="2184">
      <c r="A2184" t="inlineStr">
        <is>
          <t>FIRE FIGHTING PUMP TRUCK</t>
        </is>
      </c>
    </row>
    <row r="2185">
      <c r="A2185" t="inlineStr">
        <is>
          <t>MINI DUMP WITH REMOVABLE STEEL CAGE</t>
        </is>
      </c>
    </row>
    <row r="2186">
      <c r="A2186" t="inlineStr">
        <is>
          <t>DROPSIDE WITH TANKER</t>
        </is>
      </c>
    </row>
    <row r="2187">
      <c r="A2187" t="inlineStr">
        <is>
          <t>Dropside with Railings and Detachable Canopy</t>
        </is>
      </c>
    </row>
    <row r="2188">
      <c r="A2188" t="inlineStr">
        <is>
          <t>ALUMINUM HIGHSIDE W/ DET PIPE RAILINGS &amp; HARD TOP</t>
        </is>
      </c>
    </row>
    <row r="2189">
      <c r="A2189" t="inlineStr">
        <is>
          <t>CARGO TRUCK W/ HIGHSIDE</t>
        </is>
      </c>
    </row>
    <row r="2190">
      <c r="A2190" t="inlineStr">
        <is>
          <t>FLAT BED W/ PIPE</t>
        </is>
      </c>
    </row>
    <row r="2191">
      <c r="A2191" t="inlineStr">
        <is>
          <t>DUMP HI-SIDE W PIPE RAILINGS &amp; CANOPY</t>
        </is>
      </c>
    </row>
    <row r="2192">
      <c r="A2192" t="inlineStr">
        <is>
          <t>DROPSIDE W/ DET ROOF</t>
        </is>
      </c>
    </row>
    <row r="2193">
      <c r="A2193" t="inlineStr">
        <is>
          <t>ALUM HIGHSIDE W/ DET CANOPY</t>
        </is>
      </c>
    </row>
    <row r="2194">
      <c r="A2194" t="inlineStr">
        <is>
          <t>MINI DUMP W/ DET. RAILINGS &amp; CANOPY</t>
        </is>
      </c>
    </row>
    <row r="2195">
      <c r="A2195" t="inlineStr">
        <is>
          <t>ALUMINUM DROPSIDE WITH HIGH SIDINGS</t>
        </is>
      </c>
    </row>
    <row r="2196">
      <c r="A2196" t="inlineStr">
        <is>
          <t>MOTOR TYPE</t>
        </is>
      </c>
    </row>
    <row r="2197">
      <c r="A2197" t="inlineStr">
        <is>
          <t>FORWARD W/ GRILL &amp; CLOSE TANKER</t>
        </is>
      </c>
    </row>
    <row r="2198">
      <c r="A2198" t="inlineStr">
        <is>
          <t>VACCUM TRUCK</t>
        </is>
      </c>
    </row>
    <row r="2199">
      <c r="A2199" t="inlineStr">
        <is>
          <t>DOG CAGE TRUCK</t>
        </is>
      </c>
    </row>
    <row r="2200">
      <c r="A2200" t="inlineStr">
        <is>
          <t>DROPSIDE W/ DRAWER TYPE SEEDLING BOX CARRIER</t>
        </is>
      </c>
    </row>
    <row r="2201">
      <c r="A2201" t="inlineStr">
        <is>
          <t>DROPSIDE STAKE WITH DET. CANOPY</t>
        </is>
      </c>
    </row>
    <row r="2202">
      <c r="A2202" t="inlineStr">
        <is>
          <t>CARGO TRUCK DROPSIDE W/ GRILLS</t>
        </is>
      </c>
    </row>
    <row r="2203">
      <c r="A2203" t="inlineStr">
        <is>
          <t>FLAT BED WITH DETACHABLE CANOPY</t>
        </is>
      </c>
    </row>
    <row r="2204">
      <c r="A2204" t="inlineStr">
        <is>
          <t>DROPSIDE W/ RAILINGS WITH LIFTER</t>
        </is>
      </c>
    </row>
    <row r="2205">
      <c r="A2205" t="inlineStr">
        <is>
          <t>DROPSIDE PICK-UP WITH DETACHABLE CANOPY</t>
        </is>
      </c>
    </row>
    <row r="2206">
      <c r="A2206" t="inlineStr">
        <is>
          <t>PIG BOX</t>
        </is>
      </c>
    </row>
    <row r="2207">
      <c r="A2207" t="inlineStr">
        <is>
          <t>PRISON VAN</t>
        </is>
      </c>
    </row>
    <row r="2208">
      <c r="A2208" t="inlineStr">
        <is>
          <t>DROPSIDE W/STEEL CAGE DOUBLE DECKER</t>
        </is>
      </c>
    </row>
    <row r="2209">
      <c r="A2209" t="inlineStr">
        <is>
          <t>EXTENDED TABULAR WITH CANOPY</t>
        </is>
      </c>
    </row>
    <row r="2210">
      <c r="A2210" t="inlineStr">
        <is>
          <t>DROPSIDE W/ STAKE W/ CANOPY AND LIFTER</t>
        </is>
      </c>
    </row>
    <row r="2211">
      <c r="A2211" t="inlineStr">
        <is>
          <t>CLOSED VAN W/ LIFTER</t>
        </is>
      </c>
    </row>
    <row r="2212">
      <c r="A2212" t="inlineStr">
        <is>
          <t>ALUM DROPSIDE W/ BOOM CRANE</t>
        </is>
      </c>
    </row>
    <row r="2213">
      <c r="A2213" t="inlineStr">
        <is>
          <t>REV.VAN TRUCK</t>
        </is>
      </c>
    </row>
    <row r="2214">
      <c r="A2214" t="inlineStr">
        <is>
          <t>DROPSIDE W/ DETACHABLE BODY</t>
        </is>
      </c>
    </row>
    <row r="2215">
      <c r="A2215" t="inlineStr">
        <is>
          <t>MINIVAN</t>
        </is>
      </c>
    </row>
    <row r="2216">
      <c r="A2216" t="inlineStr">
        <is>
          <t>DROPSIDE W/ GRILLS &amp; DETACHABLE CANOPY</t>
        </is>
      </c>
    </row>
    <row r="2217">
      <c r="A2217" t="inlineStr">
        <is>
          <t>rebuilt truck with railings</t>
        </is>
      </c>
    </row>
    <row r="2218">
      <c r="A2218" t="inlineStr">
        <is>
          <t>STEEL STAKE CAGE W/ LIFTER</t>
        </is>
      </c>
    </row>
    <row r="2219">
      <c r="A2219" t="inlineStr">
        <is>
          <t>DROPSIDE PIPE RAILING W/ DETACHABLE CANOPY</t>
        </is>
      </c>
    </row>
    <row r="2220">
      <c r="A2220" t="inlineStr">
        <is>
          <t>Z25</t>
        </is>
      </c>
    </row>
    <row r="2221">
      <c r="A2221" t="inlineStr">
        <is>
          <t>ISUZU DROPSIDE ALUM HIGHSIDE W/DET PIPE RAILINGS &amp; CANOPY</t>
        </is>
      </c>
    </row>
    <row r="2222">
      <c r="A2222" t="inlineStr">
        <is>
          <t>ELF STAKE BODY LPG CAGE</t>
        </is>
      </c>
    </row>
    <row r="2223">
      <c r="A2223" t="inlineStr">
        <is>
          <t>LIGHT TIPPER TRUCK</t>
        </is>
      </c>
    </row>
    <row r="2224">
      <c r="A2224" t="inlineStr">
        <is>
          <t>DROPSIDE TRUCK WITH CAGE AND RAMP</t>
        </is>
      </c>
    </row>
    <row r="2225">
      <c r="A2225" t="inlineStr">
        <is>
          <t>DROPSIDE W/REM STEEL CAGE</t>
        </is>
      </c>
    </row>
    <row r="2226">
      <c r="A2226" t="inlineStr">
        <is>
          <t>SELF LOADER TRUCK W/ CRANE LONG JACK RAMP</t>
        </is>
      </c>
    </row>
    <row r="2227">
      <c r="A2227" t="inlineStr">
        <is>
          <t>DROPSIDE W/ GRILLS WITH DETACHABLE ROOF</t>
        </is>
      </c>
    </row>
    <row r="2228">
      <c r="A2228" t="inlineStr">
        <is>
          <t>DUMP TRUCK W/ DET. CANOPY</t>
        </is>
      </c>
    </row>
    <row r="2229">
      <c r="A2229" t="inlineStr">
        <is>
          <t>DROPSIDE W/EXT PIPE GRILLS</t>
        </is>
      </c>
    </row>
    <row r="2230">
      <c r="A2230" t="inlineStr">
        <is>
          <t>dropside alum highside</t>
        </is>
      </c>
    </row>
    <row r="2231">
      <c r="A2231" t="inlineStr">
        <is>
          <t>ALUMINUM REEFER WING VAN TRUCK</t>
        </is>
      </c>
    </row>
    <row r="2232">
      <c r="A2232" t="inlineStr">
        <is>
          <t>EXTENDED DROPSIDE</t>
        </is>
      </c>
    </row>
    <row r="2233">
      <c r="A2233" t="inlineStr">
        <is>
          <t>TUBULAR STEEL EXTENSION GRILL</t>
        </is>
      </c>
    </row>
    <row r="2234">
      <c r="A2234" t="inlineStr">
        <is>
          <t>CARGO DROPSIDE W/ TUBULAR DETACHABLE CANOPY</t>
        </is>
      </c>
    </row>
    <row r="2235">
      <c r="A2235" t="inlineStr">
        <is>
          <t>DROPSIDE W/ GRILLS &amp; DETACHABLE TUBULAR CANOPY</t>
        </is>
      </c>
    </row>
    <row r="2236">
      <c r="A2236" t="inlineStr">
        <is>
          <t>ALUM DROPSIDE W/ EXTENSION</t>
        </is>
      </c>
    </row>
    <row r="2237">
      <c r="A2237" t="inlineStr">
        <is>
          <t>ISUZU DROPSIDE WITH DETACHBLE GRILLS WITH DETACHABLE CANOPY</t>
        </is>
      </c>
    </row>
    <row r="2238">
      <c r="A2238" t="inlineStr">
        <is>
          <t>PASSENGER VAN/VAN 15 SEATER</t>
        </is>
      </c>
    </row>
    <row r="2239">
      <c r="A2239" t="inlineStr">
        <is>
          <t>CLOSED VAN WITH TAIL LIFTER</t>
        </is>
      </c>
    </row>
    <row r="2240">
      <c r="A2240" t="inlineStr">
        <is>
          <t>DET SIDINGS W/ CANOPY</t>
        </is>
      </c>
    </row>
    <row r="2241">
      <c r="A2241" t="inlineStr">
        <is>
          <t>DOUBLE CAB BOOM CRANE</t>
        </is>
      </c>
    </row>
    <row r="2242">
      <c r="A2242" t="inlineStr">
        <is>
          <t>MINI DUMPTRUCK W/ DET WATER TANK</t>
        </is>
      </c>
    </row>
    <row r="2243">
      <c r="A2243" t="inlineStr">
        <is>
          <t>DROPSIDE WITH BOOM CRANE WITH BUCKET</t>
        </is>
      </c>
    </row>
    <row r="2244">
      <c r="A2244" t="inlineStr">
        <is>
          <t>ALUMINUM DROPSIDE WITH TUBULAR EXTENSION AND GRILL SIDING</t>
        </is>
      </c>
    </row>
    <row r="2245">
      <c r="A2245" t="inlineStr">
        <is>
          <t>RAILINGS</t>
        </is>
      </c>
    </row>
    <row r="2246">
      <c r="A2246" t="inlineStr">
        <is>
          <t>MOBILE KITCHEN VAN</t>
        </is>
      </c>
    </row>
    <row r="2247">
      <c r="A2247" t="inlineStr">
        <is>
          <t>MINI DUMPTRUCK</t>
        </is>
      </c>
    </row>
    <row r="2248">
      <c r="A2248" t="inlineStr">
        <is>
          <t>OPEN TOP VAN W/ CANOPY</t>
        </is>
      </c>
    </row>
    <row r="2249">
      <c r="A2249" t="inlineStr">
        <is>
          <t>PICK-UP DROPSIDE WITH CANOPY</t>
        </is>
      </c>
    </row>
    <row r="2250">
      <c r="A2250" t="inlineStr">
        <is>
          <t>MCSCOOTER</t>
        </is>
      </c>
    </row>
    <row r="2251">
      <c r="A2251" t="inlineStr">
        <is>
          <t>GARBAGE COMPACT TRUC</t>
        </is>
      </c>
    </row>
    <row r="2252">
      <c r="A2252" t="inlineStr">
        <is>
          <t>PICK UP W/ROOF</t>
        </is>
      </c>
    </row>
    <row r="2253">
      <c r="A2253" t="inlineStr">
        <is>
          <t>PANEL VAN WITH SIDE DOOR</t>
        </is>
      </c>
    </row>
    <row r="2254">
      <c r="A2254" t="inlineStr">
        <is>
          <t>STAKE BODY W/ DET PIPE RLNGS</t>
        </is>
      </c>
    </row>
    <row r="2255">
      <c r="A2255" t="inlineStr">
        <is>
          <t>DROPSIDE TRUCK WITH RAILINGS WITH LIFTER</t>
        </is>
      </c>
    </row>
    <row r="2256">
      <c r="A2256" t="inlineStr">
        <is>
          <t>PICK-UP W/ CANVASS</t>
        </is>
      </c>
    </row>
    <row r="2257">
      <c r="A2257" t="inlineStr">
        <is>
          <t>4 WHEELER WITH MULTI-PURPOSE VAN</t>
        </is>
      </c>
    </row>
    <row r="2258">
      <c r="A2258" t="inlineStr">
        <is>
          <t>ALUM VAN WITH TANK</t>
        </is>
      </c>
    </row>
    <row r="2259">
      <c r="A2259" t="inlineStr">
        <is>
          <t>SWAT VAN</t>
        </is>
      </c>
    </row>
    <row r="2260">
      <c r="A2260" t="inlineStr">
        <is>
          <t>HIGHSIDE DROPSIDE W DET CANOPY</t>
        </is>
      </c>
    </row>
    <row r="2261">
      <c r="A2261" t="inlineStr">
        <is>
          <t>DETACHABLE CANOPY WITH RAILINGS</t>
        </is>
      </c>
    </row>
    <row r="2262">
      <c r="A2262" t="inlineStr">
        <is>
          <t>DROPSIDE W DET P RLNGS &amp; CANOPY</t>
        </is>
      </c>
    </row>
    <row r="2263">
      <c r="A2263" t="inlineStr">
        <is>
          <t>DOUBLE DECKER WITH RAILINGS</t>
        </is>
      </c>
    </row>
    <row r="2264">
      <c r="A2264" t="inlineStr">
        <is>
          <t>Detachable water tank</t>
        </is>
      </c>
    </row>
    <row r="2265">
      <c r="A2265" t="inlineStr">
        <is>
          <t>DROPSIDE W/ DET. ROOF W/ GRILLS</t>
        </is>
      </c>
    </row>
    <row r="2266">
      <c r="A2266" t="inlineStr">
        <is>
          <t>WAGON WITH DETACHABLE TOP CARRIER</t>
        </is>
      </c>
    </row>
    <row r="2267">
      <c r="A2267" t="inlineStr">
        <is>
          <t>OPEN BODY TRUCK</t>
        </is>
      </c>
    </row>
    <row r="2268">
      <c r="A2268" t="inlineStr">
        <is>
          <t>USED CAR</t>
        </is>
      </c>
    </row>
    <row r="2269">
      <c r="A2269" t="inlineStr">
        <is>
          <t>SUV 5-DR</t>
        </is>
      </c>
    </row>
    <row r="2270">
      <c r="A2270" t="inlineStr">
        <is>
          <t>PICK UP SINGLE CAB</t>
        </is>
      </c>
    </row>
    <row r="2271">
      <c r="A2271" t="inlineStr">
        <is>
          <t>DROPSIDE WITH STAKE RAILINGS</t>
        </is>
      </c>
    </row>
    <row r="2272">
      <c r="A2272" t="inlineStr">
        <is>
          <t>INSULATED TRUCK</t>
        </is>
      </c>
    </row>
    <row r="2273">
      <c r="A2273" t="inlineStr">
        <is>
          <t>LINEMAN TRUCK</t>
        </is>
      </c>
    </row>
    <row r="2274">
      <c r="A2274" t="inlineStr">
        <is>
          <t>DUMP HI-SIDE W/DETA PIPE RAILINGS &amp; CANOPY</t>
        </is>
      </c>
    </row>
    <row r="2275">
      <c r="A2275" t="inlineStr">
        <is>
          <t>BULK FEED TANK</t>
        </is>
      </c>
    </row>
    <row r="2276">
      <c r="A2276" t="inlineStr">
        <is>
          <t>DET. PIE RAILING W/ CANOPY</t>
        </is>
      </c>
    </row>
    <row r="2277">
      <c r="A2277" t="inlineStr">
        <is>
          <t>HIGH-SIDE PICK-UP</t>
        </is>
      </c>
    </row>
    <row r="2278">
      <c r="A2278" t="inlineStr">
        <is>
          <t>WAGON WITH TOP CARRIER</t>
        </is>
      </c>
    </row>
    <row r="2279">
      <c r="A2279" t="inlineStr">
        <is>
          <t>SELF LOADER STAKE TRUCK W/BOOM</t>
        </is>
      </c>
    </row>
    <row r="2280">
      <c r="A2280" t="inlineStr">
        <is>
          <t>DOUBLE CAB DROPSIDE W/ DETACHABLE CAGE &amp; CANOPY</t>
        </is>
      </c>
    </row>
    <row r="2281">
      <c r="A2281" t="inlineStr">
        <is>
          <t>VACCINE VAN</t>
        </is>
      </c>
    </row>
    <row r="2282">
      <c r="A2282" t="inlineStr">
        <is>
          <t>HIGHSIDE ALUMINUM DROPSIDE</t>
        </is>
      </c>
    </row>
    <row r="2283">
      <c r="A2283" t="inlineStr">
        <is>
          <t>HIGHSIDE STEELCAGE</t>
        </is>
      </c>
    </row>
    <row r="2284">
      <c r="A2284" t="inlineStr">
        <is>
          <t>STAKE TRUCK W/ GRILLS</t>
        </is>
      </c>
    </row>
    <row r="2285">
      <c r="A2285" t="inlineStr">
        <is>
          <t>DROPSIDE W/ EXTENDED GRILLS AND REMOVABLE BOOM</t>
        </is>
      </c>
    </row>
    <row r="2286">
      <c r="A2286" t="inlineStr">
        <is>
          <t>DROPSIDE ELF</t>
        </is>
      </c>
    </row>
    <row r="2287">
      <c r="A2287" t="inlineStr">
        <is>
          <t>DROPSIDE W/DET CANOPY AND GRILLS</t>
        </is>
      </c>
    </row>
    <row r="2288">
      <c r="A2288" t="inlineStr">
        <is>
          <t>CARGO HIGH ALUM DROPSIDE W/CRANE</t>
        </is>
      </c>
    </row>
    <row r="2289">
      <c r="A2289" t="inlineStr">
        <is>
          <t>DROPSIDE W/DET. BOX</t>
        </is>
      </c>
    </row>
    <row r="2290">
      <c r="A2290" t="inlineStr">
        <is>
          <t>DROPSIDE RAILINGS W/ REM CANOPY</t>
        </is>
      </c>
    </row>
    <row r="2291">
      <c r="A2291" t="inlineStr">
        <is>
          <t>SINGLECAB DROPSIDE W/ CANOPY</t>
        </is>
      </c>
    </row>
    <row r="2292">
      <c r="A2292" t="inlineStr">
        <is>
          <t>DROPSIDE W/GRILLS &amp; STICK BOOM</t>
        </is>
      </c>
    </row>
    <row r="2293">
      <c r="A2293" t="inlineStr">
        <is>
          <t>ALUM HIGHSIDE RAILINGS &amp; CANOPY</t>
        </is>
      </c>
    </row>
    <row r="2294">
      <c r="A2294" t="inlineStr">
        <is>
          <t>2DR SEDAN</t>
        </is>
      </c>
    </row>
    <row r="2295">
      <c r="A2295" t="inlineStr">
        <is>
          <t>STAKE BODY DOUBLE DECK</t>
        </is>
      </c>
    </row>
    <row r="2296">
      <c r="A2296" t="inlineStr">
        <is>
          <t>MINI DUMP WITH DET. PIPE RAILINGS</t>
        </is>
      </c>
    </row>
    <row r="2297">
      <c r="A2297" t="inlineStr">
        <is>
          <t>L300 VAN</t>
        </is>
      </c>
    </row>
    <row r="2298">
      <c r="A2298" t="inlineStr">
        <is>
          <t>ALUMINUM DUMP W/ DET PIPE &amp; CANOPY</t>
        </is>
      </c>
    </row>
    <row r="2299">
      <c r="A2299" t="inlineStr">
        <is>
          <t>DROPLIST WITH DET. GRILLS WITH ROOFING</t>
        </is>
      </c>
    </row>
    <row r="2300">
      <c r="A2300" t="inlineStr">
        <is>
          <t>DOUBLE CAB DROPSIDE W/ SIDE GRILLS W/ EXT BOOM</t>
        </is>
      </c>
    </row>
    <row r="2301">
      <c r="A2301" t="inlineStr">
        <is>
          <t>STAKE TRUCK WITH ADDITIONAL STEEL PALTE SIDINGS</t>
        </is>
      </c>
    </row>
    <row r="2302">
      <c r="A2302" t="inlineStr">
        <is>
          <t>DROPSIDE WITH ROLL BAR</t>
        </is>
      </c>
    </row>
    <row r="2303">
      <c r="A2303" t="inlineStr">
        <is>
          <t>DROPSIDE W/ BOOM W/ PTG</t>
        </is>
      </c>
    </row>
    <row r="2304">
      <c r="A2304" t="inlineStr">
        <is>
          <t>MINIDUMP W/ HISIDE DOUBLE COLLAPSIBLE</t>
        </is>
      </c>
    </row>
    <row r="2305">
      <c r="A2305" t="inlineStr">
        <is>
          <t>ALUMINUM HIGHSIDE WITH DETACHABLE CANOPY</t>
        </is>
      </c>
    </row>
    <row r="2306">
      <c r="A2306" t="inlineStr">
        <is>
          <t>DROPSIDE W/ EXT'N &amp; PTG</t>
        </is>
      </c>
    </row>
    <row r="2307">
      <c r="A2307" t="inlineStr">
        <is>
          <t>ALUMINUM DROPSIDE TRUCK W/ TUBULAR and TAIL GATE EXTENSION and DETACHABLE CANOPY</t>
        </is>
      </c>
    </row>
    <row r="2308">
      <c r="A2308" t="inlineStr">
        <is>
          <t>WATER TANK W/ CRANE</t>
        </is>
      </c>
    </row>
    <row r="2309">
      <c r="A2309" t="inlineStr">
        <is>
          <t>DROPSIDE W/GRILLS W/DET. ROOF</t>
        </is>
      </c>
    </row>
    <row r="2310">
      <c r="A2310" t="inlineStr">
        <is>
          <t>DROPSIDE TRUCK WITH DETACHABLE GRILLS</t>
        </is>
      </c>
    </row>
    <row r="2311">
      <c r="A2311" t="inlineStr">
        <is>
          <t>DOUBLE DECKER W/ POWER TAIL GATE</t>
        </is>
      </c>
    </row>
    <row r="2312">
      <c r="A2312" t="inlineStr">
        <is>
          <t>LPG TANK BODY</t>
        </is>
      </c>
    </row>
    <row r="2313">
      <c r="A2313" t="inlineStr">
        <is>
          <t>MOBILE BUSINESS CENTER</t>
        </is>
      </c>
    </row>
    <row r="2314">
      <c r="A2314" t="inlineStr">
        <is>
          <t>MOBILE CLINIC/LAB</t>
        </is>
      </c>
    </row>
    <row r="2315">
      <c r="A2315" t="inlineStr">
        <is>
          <t>FB BODY TYPE</t>
        </is>
      </c>
    </row>
    <row r="2316">
      <c r="A2316" t="inlineStr">
        <is>
          <t>DROPSIDE W/ DET. STEEL CAGE AND ROOF</t>
        </is>
      </c>
    </row>
    <row r="2317">
      <c r="A2317" t="inlineStr">
        <is>
          <t>HIGHSIDE VACUUM TANK W/ LIFTER</t>
        </is>
      </c>
    </row>
    <row r="2318">
      <c r="A2318" t="inlineStr">
        <is>
          <t>DRY VAN WITH WINDBREAKER</t>
        </is>
      </c>
    </row>
    <row r="2319">
      <c r="A2319" t="inlineStr">
        <is>
          <t>PALLETIZED BODY</t>
        </is>
      </c>
    </row>
    <row r="2320">
      <c r="A2320" t="inlineStr">
        <is>
          <t>TRANSIT FEED BULK</t>
        </is>
      </c>
    </row>
    <row r="2321">
      <c r="A2321" t="inlineStr">
        <is>
          <t>DROPSIDE W/ RAILINGS &amp; CANOPY</t>
        </is>
      </c>
    </row>
    <row r="2322">
      <c r="A2322" t="inlineStr">
        <is>
          <t>Mits Stake Truck &amp; Power Tailgate</t>
        </is>
      </c>
    </row>
    <row r="2323">
      <c r="A2323" t="inlineStr">
        <is>
          <t>DROPSIDE W/ DET. STEEL DECK CRATES</t>
        </is>
      </c>
    </row>
    <row r="2324">
      <c r="A2324" t="inlineStr">
        <is>
          <t>W/ TOPLOAD CARRIER</t>
        </is>
      </c>
    </row>
    <row r="2325">
      <c r="A2325" t="inlineStr">
        <is>
          <t>SINGLE CAB DROPSIDE WITH RAILINGS AND DETACHABLE TUBULAR CANOPY</t>
        </is>
      </c>
    </row>
    <row r="2326">
      <c r="A2326" t="inlineStr">
        <is>
          <t>MC TRKE</t>
        </is>
      </c>
    </row>
    <row r="2327">
      <c r="A2327" t="inlineStr">
        <is>
          <t>PUJ UV</t>
        </is>
      </c>
    </row>
    <row r="2328">
      <c r="A2328" t="inlineStr">
        <is>
          <t>DROPSIDE WITH DETACHABLE TUBULAR EXTENSION AND CANOPY</t>
        </is>
      </c>
    </row>
    <row r="2329">
      <c r="A2329" t="inlineStr">
        <is>
          <t>USED TRUCK</t>
        </is>
      </c>
    </row>
    <row r="2330">
      <c r="A2330" t="inlineStr">
        <is>
          <t>STEEL CAGE 2 DECKER</t>
        </is>
      </c>
    </row>
    <row r="2331">
      <c r="A2331" t="inlineStr">
        <is>
          <t>BED</t>
        </is>
      </c>
    </row>
    <row r="2332">
      <c r="A2332" t="inlineStr">
        <is>
          <t>DROPSIDE WITH SIDE GRILLS</t>
        </is>
      </c>
    </row>
    <row r="2333">
      <c r="A2333" t="inlineStr">
        <is>
          <t>DETACHABLE TANKER</t>
        </is>
      </c>
    </row>
    <row r="2334">
      <c r="A2334" t="inlineStr">
        <is>
          <t>DROPSIDE WITH GRILLS WITH DETACHABLE BOOM</t>
        </is>
      </c>
    </row>
    <row r="2335">
      <c r="A2335" t="inlineStr">
        <is>
          <t>PORTER W/ GRILLS</t>
        </is>
      </c>
    </row>
    <row r="2336">
      <c r="A2336" t="inlineStr">
        <is>
          <t>OPEN HEAD WITH DETACHABLE CANOPY</t>
        </is>
      </c>
    </row>
    <row r="2337">
      <c r="A2337" t="inlineStr">
        <is>
          <t>PRISONER VAN</t>
        </is>
      </c>
    </row>
    <row r="2338">
      <c r="A2338" t="inlineStr">
        <is>
          <t>Z1U</t>
        </is>
      </c>
    </row>
    <row r="2339">
      <c r="A2339" t="inlineStr">
        <is>
          <t>DROPSIDE WITH DETACHABLE CANOPY WITH STICK BODY</t>
        </is>
      </c>
    </row>
    <row r="2340">
      <c r="A2340" t="inlineStr">
        <is>
          <t>STEEL BAR WITH SIDING</t>
        </is>
      </c>
    </row>
    <row r="2341">
      <c r="A2341" t="inlineStr">
        <is>
          <t>DROPSIDE WITH BOOM CRANE</t>
        </is>
      </c>
    </row>
    <row r="2342">
      <c r="A2342" t="inlineStr">
        <is>
          <t>DROPSIDE W/ DETACHABLE TUBULAR</t>
        </is>
      </c>
    </row>
    <row r="2343">
      <c r="A2343" t="inlineStr">
        <is>
          <t>CARGO DROPSIDE W/ CANOPY &amp; RAILINGS</t>
        </is>
      </c>
    </row>
    <row r="2344">
      <c r="A2344" t="inlineStr">
        <is>
          <t>DOUBLE CAB DUMP TRUCK WITH DETACHABLE CANOPY</t>
        </is>
      </c>
    </row>
    <row r="2345">
      <c r="A2345" t="inlineStr">
        <is>
          <t>HIGHSIDE GRILLS WITH CAGE</t>
        </is>
      </c>
    </row>
    <row r="2346">
      <c r="A2346" t="inlineStr">
        <is>
          <t>CLOSE VAN W/SELF LOADING</t>
        </is>
      </c>
    </row>
    <row r="2347">
      <c r="A2347" t="inlineStr">
        <is>
          <t>LORRY TANKER</t>
        </is>
      </c>
    </row>
    <row r="2348">
      <c r="A2348" t="inlineStr">
        <is>
          <t>PICK-UP DROPSIDE W/ GRILLS W/ DET. ROOF</t>
        </is>
      </c>
    </row>
    <row r="2349">
      <c r="A2349" t="inlineStr">
        <is>
          <t>ISUZU FORWARD FLAT BED</t>
        </is>
      </c>
    </row>
    <row r="2350">
      <c r="A2350" t="inlineStr">
        <is>
          <t>STAINLESS WATER TANKER</t>
        </is>
      </c>
    </row>
    <row r="2351">
      <c r="A2351" t="inlineStr">
        <is>
          <t>REMOVABLE CANOPY AND GRILLS</t>
        </is>
      </c>
    </row>
    <row r="2352">
      <c r="A2352" t="inlineStr">
        <is>
          <t>COUNTY BUS</t>
        </is>
      </c>
    </row>
    <row r="2353">
      <c r="A2353" t="inlineStr">
        <is>
          <t>MC TIKE</t>
        </is>
      </c>
    </row>
    <row r="2354">
      <c r="A2354" t="inlineStr">
        <is>
          <t>LIGHT VAN</t>
        </is>
      </c>
    </row>
    <row r="2355">
      <c r="A2355" t="inlineStr">
        <is>
          <t>PICKUP W/ DETACHABLE CAMPER SHELL</t>
        </is>
      </c>
    </row>
    <row r="2356">
      <c r="A2356" t="inlineStr">
        <is>
          <t>MITS DSIDE W/REM RAILINGS &amp; CANOPY</t>
        </is>
      </c>
    </row>
    <row r="2357">
      <c r="A2357" t="inlineStr">
        <is>
          <t>HIGH SIDE PICK-UP W/ IRON GRILLS</t>
        </is>
      </c>
    </row>
    <row r="2358">
      <c r="A2358" t="inlineStr">
        <is>
          <t>DOUBLE CAB WITH CAGE</t>
        </is>
      </c>
    </row>
    <row r="2359">
      <c r="A2359" t="inlineStr">
        <is>
          <t>FREEZER VAN WITH LIFTER</t>
        </is>
      </c>
    </row>
    <row r="2360">
      <c r="A2360" t="inlineStr">
        <is>
          <t>DROPSIDE W/ PTG &amp; CANOPY</t>
        </is>
      </c>
    </row>
    <row r="2361">
      <c r="A2361" t="inlineStr">
        <is>
          <t>DRPSIDE W/ DETACHABLE EXTENDED GRILLS</t>
        </is>
      </c>
    </row>
    <row r="2362">
      <c r="A2362" t="inlineStr">
        <is>
          <t>ALUMINUM VAN WITH DUAL AIRCON</t>
        </is>
      </c>
    </row>
    <row r="2363">
      <c r="A2363" t="inlineStr">
        <is>
          <t>DROPSIDE WITH ROOF WITH DETACHABLE CARRIER</t>
        </is>
      </c>
    </row>
    <row r="2364">
      <c r="A2364" t="inlineStr">
        <is>
          <t>PURPLE W/ DESIGN</t>
        </is>
      </c>
    </row>
    <row r="2365">
      <c r="A2365" t="inlineStr">
        <is>
          <t>CANVASS W/RAILINGS</t>
        </is>
      </c>
    </row>
    <row r="2366">
      <c r="A2366" t="inlineStr">
        <is>
          <t>DROPSIDE W/ ROOF &amp; CARRIER</t>
        </is>
      </c>
    </row>
    <row r="2367">
      <c r="A2367" t="inlineStr">
        <is>
          <t>WAGON WITH DETACHABLE CARRIER</t>
        </is>
      </c>
    </row>
    <row r="2368">
      <c r="A2368" t="inlineStr">
        <is>
          <t>SHUTTLE TRUCK</t>
        </is>
      </c>
    </row>
    <row r="2369">
      <c r="A2369" t="inlineStr">
        <is>
          <t>STOCK CAGE</t>
        </is>
      </c>
    </row>
    <row r="2370">
      <c r="A2370" t="inlineStr">
        <is>
          <t>DROPSIDE RAILINGS AND CANOPY</t>
        </is>
      </c>
    </row>
    <row r="2371">
      <c r="A2371" t="inlineStr">
        <is>
          <t>DROPSIDE AND DOUBLE CAB</t>
        </is>
      </c>
    </row>
    <row r="2372">
      <c r="A2372" t="inlineStr">
        <is>
          <t>DROPSIDE W/ DET CANOPY AND RAILINGS</t>
        </is>
      </c>
    </row>
    <row r="2373">
      <c r="A2373" t="inlineStr">
        <is>
          <t>DROPSIDE STAKE W/ DETACHABALE CANOPY</t>
        </is>
      </c>
    </row>
    <row r="2374">
      <c r="A2374" t="inlineStr">
        <is>
          <t>DROPSIDE W/ DET PIPE RAILINGS AND CANOPY</t>
        </is>
      </c>
    </row>
    <row r="2375">
      <c r="A2375" t="inlineStr">
        <is>
          <t>DUMP TRUCK WITH DETACHABLE PIPE RAILINGS AND CANOPY</t>
        </is>
      </c>
    </row>
    <row r="2376">
      <c r="A2376" t="inlineStr">
        <is>
          <t>DOUBLE CAB DROPSIDE WITH EXTENDED GRILLS</t>
        </is>
      </c>
    </row>
    <row r="2377">
      <c r="A2377" t="inlineStr">
        <is>
          <t>DROPSIDE W/ DOUBLE DECKER</t>
        </is>
      </c>
    </row>
    <row r="2378">
      <c r="A2378" t="inlineStr">
        <is>
          <t>DROPSIDE WITH DETACHABLE CANOPY W/ SCREEN</t>
        </is>
      </c>
    </row>
    <row r="2379">
      <c r="A2379" t="inlineStr">
        <is>
          <t>STAKETRUCK W/ DETACHABLE CANOPY</t>
        </is>
      </c>
    </row>
    <row r="2380">
      <c r="A2380" t="inlineStr">
        <is>
          <t>TUBULAR GRILL EXTENSION</t>
        </is>
      </c>
    </row>
    <row r="2381">
      <c r="A2381" t="inlineStr">
        <is>
          <t>DOUBLECAB WITH STAKE</t>
        </is>
      </c>
    </row>
    <row r="2382">
      <c r="A2382" t="inlineStr">
        <is>
          <t>HSPU WITH ROOF DECK</t>
        </is>
      </c>
    </row>
    <row r="2383">
      <c r="A2383" t="inlineStr">
        <is>
          <t>BUS (LF)</t>
        </is>
      </c>
    </row>
    <row r="2384">
      <c r="A2384" t="inlineStr">
        <is>
          <t>SUV 3 DR</t>
        </is>
      </c>
    </row>
    <row r="2385">
      <c r="A2385" t="inlineStr">
        <is>
          <t>MINI CLOSE VAN</t>
        </is>
      </c>
    </row>
    <row r="2386">
      <c r="A2386" t="inlineStr">
        <is>
          <t>MULTIPURPOSE VEHICLE</t>
        </is>
      </c>
    </row>
    <row r="2387">
      <c r="A2387" t="inlineStr">
        <is>
          <t>STAKE WITH CANOPY AND DOUBLE DECK</t>
        </is>
      </c>
    </row>
    <row r="2388">
      <c r="A2388" t="inlineStr">
        <is>
          <t>DOUBLE CAB DROPSIDE W/HYDRAULIC LIFTER</t>
        </is>
      </c>
    </row>
    <row r="2389">
      <c r="A2389" t="inlineStr">
        <is>
          <t>DROPSIDE WITH REMOVABLE STAKE</t>
        </is>
      </c>
    </row>
    <row r="2390">
      <c r="A2390" t="inlineStr">
        <is>
          <t>Rivetless Aluminum Van body with 3/4 inch Plywood Panel</t>
        </is>
      </c>
    </row>
    <row r="2391">
      <c r="A2391" t="inlineStr">
        <is>
          <t>DROPSIDE W/ GRILLSW. DET. TUBULAR EXT. &amp; CANOPY</t>
        </is>
      </c>
    </row>
    <row r="2392">
      <c r="A2392" t="inlineStr">
        <is>
          <t>FLATBED W/GRILLS</t>
        </is>
      </c>
    </row>
    <row r="2393">
      <c r="A2393" t="inlineStr">
        <is>
          <t>DROPSIDE W/GRILLS W/DETACHABLE CANOPY</t>
        </is>
      </c>
    </row>
    <row r="2394">
      <c r="A2394" t="inlineStr">
        <is>
          <t>TRAILER DROPSIDE</t>
        </is>
      </c>
    </row>
    <row r="2395">
      <c r="A2395" t="inlineStr">
        <is>
          <t>MINI-DUMP DOUBLE SIDINGS</t>
        </is>
      </c>
    </row>
    <row r="2396">
      <c r="A2396" t="inlineStr">
        <is>
          <t>10W STAKE TRUCK</t>
        </is>
      </c>
    </row>
    <row r="2397">
      <c r="A2397" t="inlineStr">
        <is>
          <t>DROPSIDE W/STEEL PIPE</t>
        </is>
      </c>
    </row>
    <row r="2398">
      <c r="A2398" t="inlineStr">
        <is>
          <t>STAKE BODY W/DETACHABLE CANOPY</t>
        </is>
      </c>
    </row>
    <row r="2399">
      <c r="A2399" t="inlineStr">
        <is>
          <t>MINI DUMP W/ ALUMINUM EXTENSION</t>
        </is>
      </c>
    </row>
    <row r="2400">
      <c r="A2400" t="inlineStr">
        <is>
          <t>DUMP HI-SIDE W/DET CANOPY</t>
        </is>
      </c>
    </row>
    <row r="2401">
      <c r="A2401" t="inlineStr">
        <is>
          <t>Dropside with lifter and extented overhang topload</t>
        </is>
      </c>
    </row>
    <row r="2402">
      <c r="A2402" t="inlineStr">
        <is>
          <t>DET. DECKLAYER W/ ROOFING</t>
        </is>
      </c>
    </row>
    <row r="2403">
      <c r="A2403" t="inlineStr">
        <is>
          <t>DROPSIDE W/ STAKE</t>
        </is>
      </c>
    </row>
    <row r="2404">
      <c r="A2404" t="inlineStr">
        <is>
          <t>HIGHSIDE/DROPSIDE W/ RAILING</t>
        </is>
      </c>
    </row>
    <row r="2405">
      <c r="A2405" t="inlineStr">
        <is>
          <t>DROPSIDE W/ DET. CANOPY</t>
        </is>
      </c>
    </row>
    <row r="2406">
      <c r="A2406" t="inlineStr">
        <is>
          <t>TUBULAR PIPE W/ EXTENDED GRILLS</t>
        </is>
      </c>
    </row>
    <row r="2407">
      <c r="A2407" t="inlineStr">
        <is>
          <t>FUSO HIGHSIDE CARGO DROPSIDE W/ STAKE</t>
        </is>
      </c>
    </row>
    <row r="2408">
      <c r="A2408" t="inlineStr">
        <is>
          <t>DUMP W/ DET. PIPE RAILINGS &amp; CANOPY</t>
        </is>
      </c>
    </row>
    <row r="2409">
      <c r="A2409" t="inlineStr">
        <is>
          <t>WAGON CARRIER ON TOP</t>
        </is>
      </c>
    </row>
    <row r="2410">
      <c r="A2410" t="inlineStr">
        <is>
          <t>P-UP WITHOUT DETACHABLE CANOPY</t>
        </is>
      </c>
    </row>
    <row r="2411">
      <c r="A2411" t="inlineStr">
        <is>
          <t>ELECTRIC SUV</t>
        </is>
      </c>
    </row>
    <row r="2412">
      <c r="A2412" t="inlineStr">
        <is>
          <t>HOWO 6X4 MIXER</t>
        </is>
      </c>
    </row>
    <row r="2413">
      <c r="A2413" t="inlineStr">
        <is>
          <t>DROPSIDE W/ GRILLS &amp; TUBULAR EXTENSION</t>
        </is>
      </c>
    </row>
    <row r="2414">
      <c r="A2414" t="inlineStr">
        <is>
          <t>ROAD SWEEPER</t>
        </is>
      </c>
    </row>
    <row r="2415">
      <c r="A2415" t="inlineStr">
        <is>
          <t>FIRETRUCK</t>
        </is>
      </c>
    </row>
    <row r="2416">
      <c r="A2416" t="inlineStr">
        <is>
          <t>MOBILE SHOWER</t>
        </is>
      </c>
    </row>
    <row r="2417">
      <c r="A2417" t="inlineStr">
        <is>
          <t>DOUBLE CAB WITH CANOPY CANVASS</t>
        </is>
      </c>
    </row>
    <row r="2418">
      <c r="A2418" t="inlineStr">
        <is>
          <t>DOUBLE CAB DROPSIDE WITH DETACHABLE ROOFING WITH DETACHABLE CARRIER</t>
        </is>
      </c>
    </row>
    <row r="2419">
      <c r="A2419" t="inlineStr">
        <is>
          <t>DROPSIDE W/ DET EXTENDED GRILLS</t>
        </is>
      </c>
    </row>
    <row r="2420">
      <c r="A2420" t="inlineStr">
        <is>
          <t>CLOSE VAN WITH WIND BREAKER</t>
        </is>
      </c>
    </row>
    <row r="2421">
      <c r="A2421" t="inlineStr">
        <is>
          <t>ALUMINUM HISIDE W/ LIFTER</t>
        </is>
      </c>
    </row>
    <row r="2422">
      <c r="A2422" t="inlineStr">
        <is>
          <t>TRUCK DROPSIDE W/ PIPE RAILINGS &amp; DET CANOPY</t>
        </is>
      </c>
    </row>
    <row r="2423">
      <c r="A2423" t="inlineStr">
        <is>
          <t>SUZUKI MULTICAB PICK-UP WITH DETACHABLE CANOPY</t>
        </is>
      </c>
    </row>
    <row r="2424">
      <c r="A2424" t="inlineStr">
        <is>
          <t>CAMPSHIELD AND TOPLOAD</t>
        </is>
      </c>
    </row>
    <row r="2425">
      <c r="A2425" t="inlineStr">
        <is>
          <t>DROPSIDE W/ RAILINGS AND TUBULAR DETACHABLE CANOPY</t>
        </is>
      </c>
    </row>
    <row r="2426">
      <c r="A2426" t="inlineStr">
        <is>
          <t>DROPSIDE W/ ROOFING</t>
        </is>
      </c>
    </row>
    <row r="2427">
      <c r="A2427" t="inlineStr">
        <is>
          <t>DROPSIDE W/ DETACHABLE TUBULAR EXTENSION AND DETACHABLE ROOFING</t>
        </is>
      </c>
    </row>
    <row r="2428">
      <c r="A2428" t="inlineStr">
        <is>
          <t>DOUBLE CAB ALUM DROPSIDE</t>
        </is>
      </c>
    </row>
    <row r="2429">
      <c r="A2429" t="inlineStr">
        <is>
          <t>DROPSIDE W/STAKE BODY</t>
        </is>
      </c>
    </row>
    <row r="2430">
      <c r="A2430" t="inlineStr">
        <is>
          <t>DOUBLE CAB DROPSIDE W/ BOOM</t>
        </is>
      </c>
    </row>
    <row r="2431">
      <c r="A2431" t="inlineStr">
        <is>
          <t>GARBAGE COMPACTOR TY</t>
        </is>
      </c>
    </row>
    <row r="2432">
      <c r="A2432" t="inlineStr">
        <is>
          <t>DROPSIDE W/RAILINGS &amp; REM CANOPY</t>
        </is>
      </c>
    </row>
    <row r="2433">
      <c r="A2433" t="inlineStr">
        <is>
          <t>DROPSIDE TRUCK WITH ROOF</t>
        </is>
      </c>
    </row>
    <row r="2434">
      <c r="A2434" t="inlineStr">
        <is>
          <t>CARRIAGE VAN</t>
        </is>
      </c>
    </row>
    <row r="2435">
      <c r="A2435" t="inlineStr">
        <is>
          <t>UTILITY PASSENGER</t>
        </is>
      </c>
    </row>
    <row r="2436">
      <c r="A2436" t="inlineStr">
        <is>
          <t>DROPSIDE W/ PIPE RAILINGS AND DET CANOPY</t>
        </is>
      </c>
    </row>
    <row r="2437">
      <c r="A2437" t="inlineStr">
        <is>
          <t>L300  EXCEED</t>
        </is>
      </c>
    </row>
    <row r="2438">
      <c r="A2438" t="inlineStr">
        <is>
          <t>2 DOOR SPORTS</t>
        </is>
      </c>
    </row>
    <row r="2439">
      <c r="A2439" t="inlineStr">
        <is>
          <t>CLOSED VAN WITH SIDE GRILLS</t>
        </is>
      </c>
    </row>
    <row r="2440">
      <c r="A2440" t="inlineStr">
        <is>
          <t>Dropside with detachable pipe railings and detachable water tank</t>
        </is>
      </c>
    </row>
    <row r="2441">
      <c r="A2441" t="inlineStr">
        <is>
          <t>DROPSIDE W/ RAILINGS &amp; DETACHEABLE CANOPY</t>
        </is>
      </c>
    </row>
    <row r="2442">
      <c r="A2442" t="inlineStr">
        <is>
          <t>STAKEBODY W/ CANOPY AND LIFTER</t>
        </is>
      </c>
    </row>
    <row r="2443">
      <c r="A2443" t="inlineStr">
        <is>
          <t>FUSO FIGHTER DROPSIDE WITH CONVERTIBLE FLATBED</t>
        </is>
      </c>
    </row>
    <row r="2444">
      <c r="A2444" t="inlineStr">
        <is>
          <t>ELECTRIC MOTORCYCLE</t>
        </is>
      </c>
    </row>
    <row r="2445">
      <c r="A2445" t="inlineStr">
        <is>
          <t>PICK-UP WITH CANOPY &amp; ROOF RACK CARRIER</t>
        </is>
      </c>
    </row>
    <row r="2446">
      <c r="A2446" t="inlineStr">
        <is>
          <t>STAKE W/ CANVAS</t>
        </is>
      </c>
    </row>
    <row r="2447">
      <c r="A2447" t="inlineStr">
        <is>
          <t>WITH HIGHSIDE DRILL</t>
        </is>
      </c>
    </row>
    <row r="2448">
      <c r="A2448" t="inlineStr">
        <is>
          <t>SINGLE CAB DROPSIDE W/DET ROOF W/GRILLS</t>
        </is>
      </c>
    </row>
    <row r="2449">
      <c r="A2449" t="inlineStr">
        <is>
          <t>DROPSIDE WITHOUT TUBULAR EXTENSION</t>
        </is>
      </c>
    </row>
    <row r="2450">
      <c r="A2450" t="inlineStr">
        <is>
          <t>DROPSIDE W/ DET ROOFING W/ DET GRILLS</t>
        </is>
      </c>
    </row>
    <row r="2451">
      <c r="A2451" t="inlineStr">
        <is>
          <t>OPEN TOP DROPSIDE VAN TRUCK</t>
        </is>
      </c>
    </row>
    <row r="2452">
      <c r="A2452" t="inlineStr">
        <is>
          <t>LONG DUMP W/HIGH ALUM SIDINGS</t>
        </is>
      </c>
    </row>
    <row r="2453">
      <c r="A2453" t="inlineStr">
        <is>
          <t>PICK-UP W/DET ROFFING AND EXT GRILLS</t>
        </is>
      </c>
    </row>
    <row r="2454">
      <c r="A2454" t="inlineStr">
        <is>
          <t>WITH DET CAGE</t>
        </is>
      </c>
    </row>
    <row r="2455">
      <c r="A2455" t="inlineStr">
        <is>
          <t>AMBUSH TYPE</t>
        </is>
      </c>
    </row>
    <row r="2456">
      <c r="A2456" t="inlineStr">
        <is>
          <t>CARGO TRUCK WITH SIDINGS</t>
        </is>
      </c>
    </row>
    <row r="2457">
      <c r="A2457" t="inlineStr">
        <is>
          <t>DROPSIDE W/ GRILL AND CANOPY</t>
        </is>
      </c>
    </row>
    <row r="2458">
      <c r="A2458" t="inlineStr">
        <is>
          <t>PICK UP W CAGE</t>
        </is>
      </c>
    </row>
    <row r="2459">
      <c r="A2459" t="inlineStr">
        <is>
          <t>dropside with crane with canopy</t>
        </is>
      </c>
    </row>
    <row r="2460">
      <c r="A2460" t="inlineStr">
        <is>
          <t>ALUMINUM HIGH SIDE WITH DETACHABLE PIPE RAILINGS AND CANOPY</t>
        </is>
      </c>
    </row>
    <row r="2461">
      <c r="A2461" t="inlineStr">
        <is>
          <t>DROPSIDE POWER LIFTER WITH DETACHABLE CANOPY</t>
        </is>
      </c>
    </row>
    <row r="2462">
      <c r="A2462" t="inlineStr">
        <is>
          <t>DROPSIDE WITH GRILLS/DETACHABLE BOOM</t>
        </is>
      </c>
    </row>
    <row r="2463">
      <c r="A2463" t="inlineStr">
        <is>
          <t>PANEL VAN</t>
        </is>
      </c>
    </row>
    <row r="2464">
      <c r="A2464" t="inlineStr">
        <is>
          <t>PICK UP W/DET ROOF</t>
        </is>
      </c>
    </row>
    <row r="2465">
      <c r="A2465" t="inlineStr">
        <is>
          <t>FLAT BED WITH RAILINGS</t>
        </is>
      </c>
    </row>
    <row r="2466">
      <c r="A2466" t="inlineStr">
        <is>
          <t>STAKE TRUCK WITH REMOVABLE CANOPY</t>
        </is>
      </c>
    </row>
    <row r="2467">
      <c r="A2467" t="inlineStr">
        <is>
          <t>ELEC CAR</t>
        </is>
      </c>
    </row>
    <row r="2468">
      <c r="A2468" t="inlineStr">
        <is>
          <t>MOTORCCYLE</t>
        </is>
      </c>
    </row>
    <row r="2469">
      <c r="A2469" t="inlineStr">
        <is>
          <t>USED MOTORCYCLE</t>
        </is>
      </c>
    </row>
    <row r="2470">
      <c r="A2470" t="inlineStr">
        <is>
          <t>SUV 2DOOR</t>
        </is>
      </c>
    </row>
    <row r="2471">
      <c r="A2471" t="inlineStr">
        <is>
          <t>6X4 MIXER TRUCK</t>
        </is>
      </c>
    </row>
    <row r="2472">
      <c r="A2472" t="inlineStr">
        <is>
          <t>POWDER TANK</t>
        </is>
      </c>
    </row>
    <row r="2473">
      <c r="A2473" t="inlineStr">
        <is>
          <t>PICKUP DROPSIDE W/ EXTENDED GRILLS &amp; CANOPY</t>
        </is>
      </c>
    </row>
    <row r="2474">
      <c r="A2474" t="inlineStr">
        <is>
          <t>ALUMINUM HIGH SIDE W/ CENTERPOST</t>
        </is>
      </c>
    </row>
    <row r="2475">
      <c r="A2475" t="inlineStr">
        <is>
          <t>SELF LOADING TRUCK WITH CANOPY</t>
        </is>
      </c>
    </row>
    <row r="2476">
      <c r="A2476" t="inlineStr">
        <is>
          <t>DROPSIDE WITH HIGHSIDE</t>
        </is>
      </c>
    </row>
    <row r="2477">
      <c r="A2477" t="inlineStr">
        <is>
          <t>ALUM HIGHSIDE W/ RAILINGS</t>
        </is>
      </c>
    </row>
    <row r="2478">
      <c r="A2478" t="inlineStr">
        <is>
          <t>HIGHSIDE STAKE W/ CANVAS COVER</t>
        </is>
      </c>
    </row>
    <row r="2479">
      <c r="A2479" t="inlineStr">
        <is>
          <t>ALUMINUM DROPSIDE WITH CANOPY</t>
        </is>
      </c>
    </row>
    <row r="2480">
      <c r="A2480" t="inlineStr">
        <is>
          <t>SELFLOADER TRUCK WITH LIFTER</t>
        </is>
      </c>
    </row>
    <row r="2481">
      <c r="A2481" t="inlineStr">
        <is>
          <t>DROPSIDE W/ STAKE &amp; CENTER POST</t>
        </is>
      </c>
    </row>
    <row r="2482">
      <c r="A2482" t="inlineStr">
        <is>
          <t>STAKE BODY W/ TAIL GATE</t>
        </is>
      </c>
    </row>
    <row r="2483">
      <c r="A2483" t="inlineStr">
        <is>
          <t>SELF LOADER W/ BOOM CRANE</t>
        </is>
      </c>
    </row>
    <row r="2484">
      <c r="A2484" t="inlineStr">
        <is>
          <t>CARGO TRUCK WITH CANOPY AND RAILINGS</t>
        </is>
      </c>
    </row>
    <row r="2485">
      <c r="A2485" t="inlineStr">
        <is>
          <t>Dropside w/ Extended Pipe railings</t>
        </is>
      </c>
    </row>
    <row r="2486">
      <c r="A2486" t="inlineStr">
        <is>
          <t>HI SIDE/STAKE BODY DESIGN</t>
        </is>
      </c>
    </row>
    <row r="2487">
      <c r="A2487" t="inlineStr">
        <is>
          <t>CENTER CAR</t>
        </is>
      </c>
    </row>
    <row r="2488">
      <c r="A2488" t="inlineStr">
        <is>
          <t>CARGO DROPSIDE W/ STAKE BODY</t>
        </is>
      </c>
    </row>
    <row r="2489">
      <c r="A2489" t="inlineStr">
        <is>
          <t>DROPSIDE WITH DETACHABLE CANVASS ASSEMBLY</t>
        </is>
      </c>
    </row>
    <row r="2490">
      <c r="A2490" t="inlineStr">
        <is>
          <t>MINI DUMP W/ EXT</t>
        </is>
      </c>
    </row>
    <row r="2491">
      <c r="A2491" t="inlineStr">
        <is>
          <t>SELF LOADER FLAT BED TRUCK</t>
        </is>
      </c>
    </row>
    <row r="2492">
      <c r="A2492" t="inlineStr">
        <is>
          <t>A COUPE</t>
        </is>
      </c>
    </row>
    <row r="2493">
      <c r="A2493" t="inlineStr">
        <is>
          <t>BRAND NEW MPV</t>
        </is>
      </c>
    </row>
    <row r="2494">
      <c r="A2494" t="inlineStr">
        <is>
          <t>DROPSIDE W/ CENTERPOST</t>
        </is>
      </c>
    </row>
    <row r="2495">
      <c r="A2495" t="inlineStr">
        <is>
          <t>TOWING TRUCK W/ BOOM</t>
        </is>
      </c>
    </row>
    <row r="2496">
      <c r="A2496" t="inlineStr">
        <is>
          <t>CARGO TRUCK DROPSIDE W/ CEMENT PUMP AND ROOF</t>
        </is>
      </c>
    </row>
    <row r="2497">
      <c r="A2497" t="inlineStr">
        <is>
          <t>STAKE BODY W P RLNGS &amp; DET CANOPY</t>
        </is>
      </c>
    </row>
    <row r="2498">
      <c r="A2498" t="inlineStr">
        <is>
          <t>HOG DEALER</t>
        </is>
      </c>
    </row>
    <row r="2499">
      <c r="A2499" t="inlineStr">
        <is>
          <t>SELF LOADING W DET ALUM SIDDINGS</t>
        </is>
      </c>
    </row>
    <row r="2500">
      <c r="A2500" t="inlineStr">
        <is>
          <t>PATROL CAR</t>
        </is>
      </c>
    </row>
    <row r="2501">
      <c r="A2501" t="inlineStr">
        <is>
          <t>WING VAN W/ PTG</t>
        </is>
      </c>
    </row>
    <row r="2502">
      <c r="A2502" t="inlineStr">
        <is>
          <t>CLOSE VAN SINGLE TIRE</t>
        </is>
      </c>
    </row>
    <row r="2503">
      <c r="A2503" t="inlineStr">
        <is>
          <t>REF VAN W/POWER TAIL GATE</t>
        </is>
      </c>
    </row>
    <row r="2504">
      <c r="A2504" t="inlineStr">
        <is>
          <t>TRUCK ALUMINUM HIGH SIDE W/ PIPE RAILINGS AND DETACHABLE CANOPY</t>
        </is>
      </c>
    </row>
    <row r="2505">
      <c r="A2505" t="inlineStr">
        <is>
          <t>AUV JEEPNEY</t>
        </is>
      </c>
    </row>
    <row r="2506">
      <c r="A2506" t="inlineStr">
        <is>
          <t>DROPSIDE W/ REMOVABLE CAGE</t>
        </is>
      </c>
    </row>
    <row r="2507">
      <c r="A2507" t="inlineStr">
        <is>
          <t>DROPSIDE WITH RAILINGS AND DETACHABLE TUBEULAR</t>
        </is>
      </c>
    </row>
    <row r="2508">
      <c r="A2508" t="inlineStr">
        <is>
          <t>P/UP JEEP W/CANOPY</t>
        </is>
      </c>
    </row>
    <row r="2509">
      <c r="A2509" t="inlineStr">
        <is>
          <t>DROPSIDE W/ DETACHABLE PALLET</t>
        </is>
      </c>
    </row>
    <row r="2510">
      <c r="A2510" t="inlineStr">
        <is>
          <t>ALUM DROPSIDE W/ PTG</t>
        </is>
      </c>
    </row>
    <row r="2511">
      <c r="A2511" t="inlineStr">
        <is>
          <t>FLATBED TRAILER</t>
        </is>
      </c>
    </row>
    <row r="2512">
      <c r="A2512" t="inlineStr">
        <is>
          <t>FOOD TRUCK</t>
        </is>
      </c>
    </row>
    <row r="2513">
      <c r="A2513" t="inlineStr">
        <is>
          <t>LIVESTOCK DOUBLE DECKER</t>
        </is>
      </c>
    </row>
    <row r="2514">
      <c r="A2514" t="inlineStr">
        <is>
          <t>DOUBLE CAB W/ G.I. PIPE EXT. AND W/ DETACHABLE TUBE EXT.</t>
        </is>
      </c>
    </row>
    <row r="2515">
      <c r="A2515" t="inlineStr">
        <is>
          <t>CARGO DROPSIDE W/ LIFTER W/ EXTENSION</t>
        </is>
      </c>
    </row>
    <row r="2516">
      <c r="A2516" t="inlineStr">
        <is>
          <t>FORWARD TRUCK WITH BOOM CRANE WITH REMOVABLE STEEL CAGE</t>
        </is>
      </c>
    </row>
    <row r="2517">
      <c r="A2517" t="inlineStr">
        <is>
          <t>Pick-Up with Tubular Extension</t>
        </is>
      </c>
    </row>
    <row r="2518">
      <c r="A2518" t="inlineStr">
        <is>
          <t>DROPSIDE WITH GRILLS WITH DETACHABLE STEEL CAGE</t>
        </is>
      </c>
    </row>
    <row r="2519">
      <c r="A2519" t="inlineStr">
        <is>
          <t>ALUM CLOSE VAN W/ PTG</t>
        </is>
      </c>
    </row>
    <row r="2520">
      <c r="A2520" t="inlineStr">
        <is>
          <t>DROPSIDE W/RAILINGS W/REM CANOPY</t>
        </is>
      </c>
    </row>
    <row r="2521">
      <c r="A2521" t="inlineStr">
        <is>
          <t>BONGO RAILINGS W/CANOPY</t>
        </is>
      </c>
    </row>
    <row r="2522">
      <c r="A2522" t="inlineStr">
        <is>
          <t>WINDBREAKER AND SIDE DOOR</t>
        </is>
      </c>
    </row>
    <row r="2523">
      <c r="A2523" t="inlineStr">
        <is>
          <t>ALUMINUN DROPSIDE WITH BOOM</t>
        </is>
      </c>
    </row>
    <row r="2524">
      <c r="A2524" t="inlineStr">
        <is>
          <t>DROPSIDE W/ DET. CAGES WITH DETACHABLE TUBULAR PIPE</t>
        </is>
      </c>
    </row>
    <row r="2525">
      <c r="A2525" t="inlineStr">
        <is>
          <t>COUPE 2-DOOR SEDAN</t>
        </is>
      </c>
    </row>
    <row r="2526">
      <c r="A2526" t="inlineStr">
        <is>
          <t>DET / RAILINGS W/ CANOPY</t>
        </is>
      </c>
    </row>
    <row r="2527">
      <c r="A2527" t="inlineStr">
        <is>
          <t>PICK UP WITH DETACHABLE CAMPERSHELL</t>
        </is>
      </c>
    </row>
    <row r="2528">
      <c r="A2528" t="inlineStr">
        <is>
          <t>ISUZU EXTENDED GRILLS STEEL CAGE WITH 4 DECK</t>
        </is>
      </c>
    </row>
    <row r="2529">
      <c r="A2529" t="inlineStr">
        <is>
          <t>ELF CARGO WITH CANOPY</t>
        </is>
      </c>
    </row>
    <row r="2530">
      <c r="A2530" t="inlineStr">
        <is>
          <t>SUV 4DR</t>
        </is>
      </c>
    </row>
    <row r="2531">
      <c r="A2531" t="inlineStr">
        <is>
          <t>STAKE BODY W/ POWER LIFTER TRUCK</t>
        </is>
      </c>
    </row>
    <row r="2532">
      <c r="A2532" t="inlineStr">
        <is>
          <t>CARGO TRUCK W/ G.I PIPE SIDING W/ DETACHABLE ROOF</t>
        </is>
      </c>
    </row>
    <row r="2533">
      <c r="A2533" t="inlineStr">
        <is>
          <t>P-UP W/CANOPY &amp; ROOFRACK</t>
        </is>
      </c>
    </row>
    <row r="2534">
      <c r="A2534" t="inlineStr">
        <is>
          <t>DROPSIDE WITH CHICKEN CAGE AND DOUBLE CAB</t>
        </is>
      </c>
    </row>
    <row r="2535">
      <c r="A2535" t="inlineStr">
        <is>
          <t>ELETRIC MOTOR CYCLE</t>
        </is>
      </c>
    </row>
    <row r="2536">
      <c r="A2536" t="inlineStr">
        <is>
          <t>DROPSIDE W/ POWER TAIL GATE</t>
        </is>
      </c>
    </row>
    <row r="2537">
      <c r="A2537" t="inlineStr">
        <is>
          <t>10W CARGO DROPSIDE</t>
        </is>
      </c>
    </row>
    <row r="2538">
      <c r="A2538" t="inlineStr">
        <is>
          <t>ISUZU/L300 FARGO VAN</t>
        </is>
      </c>
    </row>
    <row r="2539">
      <c r="A2539" t="inlineStr">
        <is>
          <t>HIGH ALUM DROPSIDE W/ DET CANOPY AND STAINLESS RAILINGS</t>
        </is>
      </c>
    </row>
    <row r="2540">
      <c r="A2540" t="inlineStr">
        <is>
          <t>SUZUKI MULTICAB PICK UP WITH ROOFING</t>
        </is>
      </c>
    </row>
    <row r="2541">
      <c r="A2541" t="inlineStr">
        <is>
          <t>TANKER REFUELLER</t>
        </is>
      </c>
    </row>
    <row r="2542">
      <c r="A2542" t="inlineStr">
        <is>
          <t>TRAILER BED W/ ALUM SIDINGS</t>
        </is>
      </c>
    </row>
    <row r="2543">
      <c r="A2543" t="inlineStr">
        <is>
          <t>DROPSIDE BODY WITH CANOPY AND TAILGATE LIFTER</t>
        </is>
      </c>
    </row>
    <row r="2544">
      <c r="A2544" t="inlineStr">
        <is>
          <t>TRUCK FLAMMABLE TANKER</t>
        </is>
      </c>
    </row>
    <row r="2545">
      <c r="A2545" t="inlineStr">
        <is>
          <t>CARGO TRUCK DROPSIDE W/ TOPLOAD</t>
        </is>
      </c>
    </row>
    <row r="2546">
      <c r="A2546" t="inlineStr">
        <is>
          <t>HSPUR W/ REAR</t>
        </is>
      </c>
    </row>
    <row r="2547">
      <c r="A2547" t="inlineStr">
        <is>
          <t>CARGO TRUCK DROPSIDE W/ STAINLESS STEEL POWER LIFTER</t>
        </is>
      </c>
    </row>
    <row r="2548">
      <c r="A2548" t="inlineStr">
        <is>
          <t>ISUZU FORWARD ALUMINUM DROPSIDE WITH DETACHABLE HIGH SIDE</t>
        </is>
      </c>
    </row>
    <row r="2549">
      <c r="A2549" t="inlineStr">
        <is>
          <t>DROPSIDE W/ GRILLS &amp; DETACHABLE ROOF</t>
        </is>
      </c>
    </row>
    <row r="2550">
      <c r="A2550" t="inlineStr">
        <is>
          <t>ISUZU ELF W/ RAILINGS CARGO DROPSIDE W/ HARD TOP CANOPY</t>
        </is>
      </c>
    </row>
    <row r="2551">
      <c r="A2551" t="inlineStr">
        <is>
          <t>DOUBLE CAB WING VAN</t>
        </is>
      </c>
    </row>
    <row r="2552">
      <c r="A2552" t="inlineStr">
        <is>
          <t>ALUMINUM DROPSIDE WITH DETACHABLE CANOPY</t>
        </is>
      </c>
    </row>
    <row r="2553">
      <c r="A2553" t="inlineStr">
        <is>
          <t>suzuki wagon w/roof rack</t>
        </is>
      </c>
    </row>
    <row r="2554">
      <c r="A2554" t="inlineStr">
        <is>
          <t>DOUBLE CAB DROPSIDE WITH RAILINGS AND REMOVABLE CANOPY</t>
        </is>
      </c>
    </row>
    <row r="2555">
      <c r="A2555" t="inlineStr">
        <is>
          <t>COMBI FOOD</t>
        </is>
      </c>
    </row>
    <row r="2556">
      <c r="A2556" t="inlineStr">
        <is>
          <t>FUSO W/ DET STEEL CAGE</t>
        </is>
      </c>
    </row>
    <row r="2557">
      <c r="A2557" t="inlineStr">
        <is>
          <t>ALUM VAN W/ POWER LIFTER</t>
        </is>
      </c>
    </row>
    <row r="2558">
      <c r="A2558" t="inlineStr">
        <is>
          <t>W/ CHICKEN CAGE</t>
        </is>
      </c>
    </row>
    <row r="2559">
      <c r="A2559" t="inlineStr">
        <is>
          <t>MINI DUMP TRUCK WITH EXTENDED GRILLS</t>
        </is>
      </c>
    </row>
    <row r="2560">
      <c r="A2560" t="inlineStr">
        <is>
          <t>DROPSIDE W/DETACHABLE DECKLAYER</t>
        </is>
      </c>
    </row>
    <row r="2561">
      <c r="A2561" t="inlineStr">
        <is>
          <t>DROPSIDE W/  RAILING W/ TUBULAR</t>
        </is>
      </c>
    </row>
    <row r="2562">
      <c r="A2562" t="inlineStr">
        <is>
          <t>DROPSIDE W/CANOPY AND CANVASS TRUCK</t>
        </is>
      </c>
    </row>
    <row r="2563">
      <c r="A2563" t="inlineStr">
        <is>
          <t>PICK UP WITH DETACHABLE CARRIER</t>
        </is>
      </c>
    </row>
    <row r="2564">
      <c r="A2564" t="inlineStr">
        <is>
          <t>ALUMINUM HIGHSIDE W/ STAKE</t>
        </is>
      </c>
    </row>
    <row r="2565">
      <c r="A2565" t="inlineStr">
        <is>
          <t>DROPSIDE WITH REMOVABLE CANOPY</t>
        </is>
      </c>
    </row>
    <row r="2566">
      <c r="A2566" t="inlineStr">
        <is>
          <t>USED AMBULANCE</t>
        </is>
      </c>
    </row>
    <row r="2567">
      <c r="A2567" t="inlineStr">
        <is>
          <t>Z10</t>
        </is>
      </c>
    </row>
    <row r="2568">
      <c r="A2568" t="inlineStr">
        <is>
          <t>DOUBLE CAB DROPSIDE W/ GRILLS W/ TUBULAR PIPE</t>
        </is>
      </c>
    </row>
    <row r="2569">
      <c r="A2569" t="inlineStr">
        <is>
          <t>DROPSIDE W/ GRILLS &amp; DET. CANOPY &amp; TUBULAR PIPE</t>
        </is>
      </c>
    </row>
    <row r="2570">
      <c r="A2570" t="inlineStr">
        <is>
          <t>STAKE BODY W/ POWER GATE</t>
        </is>
      </c>
    </row>
    <row r="2571">
      <c r="A2571" t="inlineStr">
        <is>
          <t>ALUMINUM CLOTH</t>
        </is>
      </c>
    </row>
    <row r="2572">
      <c r="A2572" t="inlineStr">
        <is>
          <t>DROPSIDE WITH REMOVABLE CANVASS COVER</t>
        </is>
      </c>
    </row>
    <row r="2573">
      <c r="A2573" t="inlineStr">
        <is>
          <t>DOUBLECAB DSIDE W/POWER TAILGATE</t>
        </is>
      </c>
    </row>
    <row r="2574">
      <c r="A2574" t="inlineStr">
        <is>
          <t>SELF LOADER WITH TELESCOPIC BOOM TRUCK</t>
        </is>
      </c>
    </row>
    <row r="2575">
      <c r="A2575" t="inlineStr">
        <is>
          <t>MOTORHOME</t>
        </is>
      </c>
    </row>
    <row r="2576">
      <c r="A2576" t="inlineStr">
        <is>
          <t>HIGHSIDE W/ DET PIPE RAILINGS AND CANOPY</t>
        </is>
      </c>
    </row>
    <row r="2577">
      <c r="A2577" t="inlineStr">
        <is>
          <t>PICK UP DOUBLE CAB</t>
        </is>
      </c>
    </row>
    <row r="2578">
      <c r="A2578" t="inlineStr">
        <is>
          <t>ELF DROPSIDE W/ RILLINGS</t>
        </is>
      </c>
    </row>
    <row r="2579">
      <c r="A2579" t="inlineStr">
        <is>
          <t>HOOKLIFT</t>
        </is>
      </c>
    </row>
    <row r="2580">
      <c r="A2580" t="inlineStr">
        <is>
          <t>TRUCK CARGO ALUMINUM DROPSIDE WITH DETACHABLE PIPE RAILINGS AND CANOPY</t>
        </is>
      </c>
    </row>
    <row r="2581">
      <c r="A2581" t="inlineStr">
        <is>
          <t>HIGHSIDE W DET TUBULAR RLNGS AND CANOPY</t>
        </is>
      </c>
    </row>
    <row r="2582">
      <c r="A2582" t="inlineStr">
        <is>
          <t>Pick-up with Grills</t>
        </is>
      </c>
    </row>
    <row r="2583">
      <c r="A2583" t="inlineStr">
        <is>
          <t>D'SIDE W/BOOM W/POWER LIFTER</t>
        </is>
      </c>
    </row>
    <row r="2584">
      <c r="A2584" t="inlineStr">
        <is>
          <t>CARGO TRUCK DROPSIDE WITH GRILLS, DETACHABLE TUBULAR EXTENSION FOR ROOF AND WITHOUT LIFTER</t>
        </is>
      </c>
    </row>
    <row r="2585">
      <c r="A2585" t="inlineStr">
        <is>
          <t>HIGH ALUM DROPSIDE W/ CANVASS</t>
        </is>
      </c>
    </row>
    <row r="2586">
      <c r="A2586" t="inlineStr">
        <is>
          <t>DOUBLE CAB &amp; DROPSIDE PIPE RAILINGS &amp; DET CANOPY</t>
        </is>
      </c>
    </row>
    <row r="2587">
      <c r="A2587" t="inlineStr">
        <is>
          <t>DROPSIDE CARGO W/ CANVASS</t>
        </is>
      </c>
    </row>
    <row r="2588">
      <c r="A2588" t="inlineStr">
        <is>
          <t>Cargo Dropside w/ Tubular Extension</t>
        </is>
      </c>
    </row>
    <row r="2589">
      <c r="A2589" t="inlineStr">
        <is>
          <t>STAKE W/ DROPSIDE</t>
        </is>
      </c>
    </row>
    <row r="2590">
      <c r="A2590" t="inlineStr">
        <is>
          <t>DOUBLE CAB DROPSIDE W/ DET STAKE CANOPY</t>
        </is>
      </c>
    </row>
    <row r="2591">
      <c r="A2591" t="inlineStr">
        <is>
          <t>ISUZU ALUMINUM HIGHSIDE WITH DETACHABLE PIPE RAILINGS AND DETACHABLE CANOPY</t>
        </is>
      </c>
    </row>
    <row r="2592">
      <c r="A2592" t="inlineStr">
        <is>
          <t>FUNERAL</t>
        </is>
      </c>
    </row>
    <row r="2593">
      <c r="A2593" t="inlineStr">
        <is>
          <t>DROPSIDE W/ CANOPY &amp; EXTENDED GRILLS</t>
        </is>
      </c>
    </row>
    <row r="2594">
      <c r="A2594" t="inlineStr">
        <is>
          <t>DROPSIDE W/DET EXT GRILLS</t>
        </is>
      </c>
    </row>
    <row r="2595">
      <c r="A2595" t="inlineStr">
        <is>
          <t>TRIKE W/CANOPY</t>
        </is>
      </c>
    </row>
    <row r="2596">
      <c r="A2596" t="inlineStr">
        <is>
          <t>DROPSIDE STAKE BODY W/ DOUBLE-DECKER</t>
        </is>
      </c>
    </row>
    <row r="2597">
      <c r="A2597" t="inlineStr">
        <is>
          <t>DROPSIDE EXTENDED GRILLS AND TUBULAR CANOPY</t>
        </is>
      </c>
    </row>
    <row r="2598">
      <c r="A2598" t="inlineStr">
        <is>
          <t>CXZ73K3-3001211</t>
        </is>
      </c>
    </row>
    <row r="2599">
      <c r="A2599" t="inlineStr">
        <is>
          <t>ALUMINUM VAN RIVETLESS</t>
        </is>
      </c>
    </row>
    <row r="2600">
      <c r="A2600" t="inlineStr">
        <is>
          <t>CLOSED CARGO VAN TRUCK</t>
        </is>
      </c>
    </row>
    <row r="2601">
      <c r="A2601" t="inlineStr">
        <is>
          <t>FLATBED W/ STAKE CANOPY</t>
        </is>
      </c>
    </row>
    <row r="2602">
      <c r="A2602" t="inlineStr">
        <is>
          <t>MOBILE ROVING AD VAN BODY WITH CAB AC</t>
        </is>
      </c>
    </row>
    <row r="2603">
      <c r="A2603" t="inlineStr">
        <is>
          <t>CLOSED VAN WITH POWER TAILGATE</t>
        </is>
      </c>
    </row>
    <row r="2604">
      <c r="A2604" t="inlineStr">
        <is>
          <t>Aircraft LAVATORY Servicing Truck</t>
        </is>
      </c>
    </row>
    <row r="2605">
      <c r="A2605" t="inlineStr">
        <is>
          <t>DROPSIDE W/ EXTENDED TUBULAR PIPE</t>
        </is>
      </c>
    </row>
    <row r="2606">
      <c r="A2606" t="inlineStr">
        <is>
          <t>WAGON W/ TOP RACK</t>
        </is>
      </c>
    </row>
    <row r="2607">
      <c r="A2607" t="inlineStr">
        <is>
          <t>ALUM SIDING W DET P RLNGS AND CANOPY</t>
        </is>
      </c>
    </row>
    <row r="2608">
      <c r="A2608" t="inlineStr">
        <is>
          <t>DROPSIDE W/ HIGHSIDE GRILLS</t>
        </is>
      </c>
    </row>
    <row r="2609">
      <c r="A2609" t="inlineStr">
        <is>
          <t>PICK-UP W/ ROOF W/ GRILLS</t>
        </is>
      </c>
    </row>
    <row r="2610">
      <c r="A2610" t="inlineStr">
        <is>
          <t>HIGHSIDE W/ STAKE</t>
        </is>
      </c>
    </row>
    <row r="2611">
      <c r="A2611" t="inlineStr">
        <is>
          <t>DROPSIDE W/ DETACH CRATES</t>
        </is>
      </c>
    </row>
    <row r="2612">
      <c r="A2612" t="inlineStr">
        <is>
          <t>12 WHEELER TRUCK</t>
        </is>
      </c>
    </row>
    <row r="2613">
      <c r="A2613" t="inlineStr">
        <is>
          <t>MPV (VAN)</t>
        </is>
      </c>
    </row>
    <row r="2614">
      <c r="A2614" t="inlineStr">
        <is>
          <t>DROPSIDE W/ EXT. TUBULAR DET. CANOPY</t>
        </is>
      </c>
    </row>
    <row r="2615">
      <c r="A2615" t="inlineStr">
        <is>
          <t>HOG CARRIER</t>
        </is>
      </c>
    </row>
    <row r="2616">
      <c r="A2616" t="inlineStr">
        <is>
          <t>WING VAN W/ LIFTER</t>
        </is>
      </c>
    </row>
    <row r="2617">
      <c r="A2617" t="inlineStr">
        <is>
          <t>ISUZU DROPSIDE WITH RILLINGS &amp; WITH ROOF</t>
        </is>
      </c>
    </row>
    <row r="2618">
      <c r="A2618" t="inlineStr">
        <is>
          <t>STAKE TRUCK WITH ADDITIONAL STEEL PLATE SIDINGS</t>
        </is>
      </c>
    </row>
    <row r="2619">
      <c r="A2619" t="inlineStr">
        <is>
          <t>ALUMINUM TANK TRUCK</t>
        </is>
      </c>
    </row>
    <row r="2620">
      <c r="A2620" t="inlineStr">
        <is>
          <t>UTILITY BODY TYPE HSPUR BODY</t>
        </is>
      </c>
    </row>
    <row r="2621">
      <c r="A2621" t="inlineStr">
        <is>
          <t>OPEN TOP</t>
        </is>
      </c>
    </row>
    <row r="2622">
      <c r="A2622" t="inlineStr">
        <is>
          <t>DUMP TRUCK WITH RAILINGS</t>
        </is>
      </c>
    </row>
    <row r="2623">
      <c r="A2623" t="inlineStr">
        <is>
          <t>DUMPTRUCK W/ DETACHABLE PIPE RAILINGS &amp; CANOPY</t>
        </is>
      </c>
    </row>
    <row r="2624">
      <c r="A2624" t="inlineStr">
        <is>
          <t>TUBULAR HIGHSIDE GRILLS</t>
        </is>
      </c>
    </row>
    <row r="2625">
      <c r="A2625" t="inlineStr">
        <is>
          <t>DROPSIDE W DET CHICKEN AND EXTN DCAB</t>
        </is>
      </c>
    </row>
    <row r="2626">
      <c r="A2626" t="inlineStr">
        <is>
          <t>DROPSIDE W DET GLASS RACK AND DET P RLNGS</t>
        </is>
      </c>
    </row>
    <row r="2627">
      <c r="A2627" t="inlineStr">
        <is>
          <t>WITH SIDECAR / TOPDOWN</t>
        </is>
      </c>
    </row>
    <row r="2628">
      <c r="A2628" t="inlineStr">
        <is>
          <t>DOUBLE CAB CHICKEN CAGE</t>
        </is>
      </c>
    </row>
    <row r="2629">
      <c r="A2629" t="inlineStr">
        <is>
          <t>DUMP W/ CANOPY</t>
        </is>
      </c>
    </row>
    <row r="2630">
      <c r="A2630" t="inlineStr">
        <is>
          <t>ALUMINUM HI SIDE PIPE RAILING WITH CANOPY</t>
        </is>
      </c>
    </row>
    <row r="2631">
      <c r="A2631" t="inlineStr">
        <is>
          <t>PICK-UP W/GRILLS W/ DETACHABLE CANOPY</t>
        </is>
      </c>
    </row>
    <row r="2632">
      <c r="A2632" t="inlineStr">
        <is>
          <t>WINGSPAN TRUCK</t>
        </is>
      </c>
    </row>
    <row r="2633">
      <c r="A2633" t="inlineStr">
        <is>
          <t>DROPSIDE WITH RAILING AND PTG</t>
        </is>
      </c>
    </row>
    <row r="2634">
      <c r="A2634" t="inlineStr">
        <is>
          <t>CHICK CLOSED VAN TRUCK</t>
        </is>
      </c>
    </row>
    <row r="2635">
      <c r="A2635" t="inlineStr">
        <is>
          <t>MIT CANTER INSULATED VAN</t>
        </is>
      </c>
    </row>
    <row r="2636">
      <c r="A2636" t="inlineStr">
        <is>
          <t>QS8</t>
        </is>
      </c>
    </row>
    <row r="2637">
      <c r="A2637" t="inlineStr">
        <is>
          <t>SINGLE CAB DROPSIDE W/ DETACHABLE ROOF</t>
        </is>
      </c>
    </row>
    <row r="2638">
      <c r="A2638" t="inlineStr">
        <is>
          <t>DROPSIDE W/ EXT. GRILLS AND DET. CANOPY</t>
        </is>
      </c>
    </row>
    <row r="2639">
      <c r="A2639" t="inlineStr">
        <is>
          <t>TRI - WHEELER</t>
        </is>
      </c>
    </row>
    <row r="2640">
      <c r="A2640" t="inlineStr">
        <is>
          <t>CARGO TRUCK DROPSIDE WITH DETACHABLE CANOPY</t>
        </is>
      </c>
    </row>
    <row r="2641">
      <c r="A2641" t="inlineStr">
        <is>
          <t>WITH STAINLESS WITH GRILLS</t>
        </is>
      </c>
    </row>
    <row r="2642">
      <c r="A2642" t="inlineStr">
        <is>
          <t>LIVE STOCK CARGO</t>
        </is>
      </c>
    </row>
    <row r="2643">
      <c r="A2643" t="inlineStr">
        <is>
          <t>E MOTORCYCLE</t>
        </is>
      </c>
    </row>
    <row r="2644">
      <c r="A2644" t="inlineStr">
        <is>
          <t>MOTOR</t>
        </is>
      </c>
    </row>
    <row r="2645">
      <c r="A2645" t="inlineStr">
        <is>
          <t>CABLE VAN</t>
        </is>
      </c>
    </row>
    <row r="2646">
      <c r="A2646" t="inlineStr">
        <is>
          <t>ALUMINUM HISIDE PIPE RAILINGS WITH CANOPY</t>
        </is>
      </c>
    </row>
    <row r="2647">
      <c r="A2647" t="inlineStr">
        <is>
          <t>DROPSIDE W/WATER TANK</t>
        </is>
      </c>
    </row>
    <row r="2648">
      <c r="A2648" t="inlineStr">
        <is>
          <t>PICK-UP DROPSIDE W/ DET ROOF</t>
        </is>
      </c>
    </row>
    <row r="2649">
      <c r="A2649" t="inlineStr">
        <is>
          <t>D.CAB PICK-UP W/ DET. CANOPY</t>
        </is>
      </c>
    </row>
    <row r="2650">
      <c r="A2650" t="inlineStr">
        <is>
          <t>FLAT BED TOW TRUCK</t>
        </is>
      </c>
    </row>
    <row r="2651">
      <c r="A2651" t="inlineStr">
        <is>
          <t>FLATBED WITH RAILINGS</t>
        </is>
      </c>
    </row>
    <row r="2652">
      <c r="A2652" t="inlineStr">
        <is>
          <t>DSIDE W/ WINDBKR/CANOPY</t>
        </is>
      </c>
    </row>
    <row r="2653">
      <c r="A2653" t="inlineStr">
        <is>
          <t>DUMP W/ ALUM SIDINGS W DET PIPE RAILINGS &amp; CANOPY</t>
        </is>
      </c>
    </row>
    <row r="2654">
      <c r="A2654" t="inlineStr">
        <is>
          <t>ALUMINUM HIGHSIDE WITH STAKE</t>
        </is>
      </c>
    </row>
    <row r="2655">
      <c r="A2655" t="inlineStr">
        <is>
          <t>MOBILE VAN</t>
        </is>
      </c>
    </row>
    <row r="2656">
      <c r="A2656" t="inlineStr">
        <is>
          <t>WITH CARRIER</t>
        </is>
      </c>
    </row>
    <row r="2657">
      <c r="A2657" t="inlineStr">
        <is>
          <t>STAKE W/ ROOF</t>
        </is>
      </c>
    </row>
    <row r="2658">
      <c r="A2658" t="inlineStr">
        <is>
          <t>CLOSE STAKE TRUCK</t>
        </is>
      </c>
    </row>
    <row r="2659">
      <c r="A2659" t="inlineStr">
        <is>
          <t>CLEANING SEWAGE TRUCK</t>
        </is>
      </c>
    </row>
    <row r="2660">
      <c r="A2660" t="inlineStr">
        <is>
          <t>PICK-UP TYPE</t>
        </is>
      </c>
    </row>
    <row r="2661">
      <c r="A2661" t="inlineStr">
        <is>
          <t>truck dropside with ladder rack</t>
        </is>
      </c>
    </row>
    <row r="2662">
      <c r="A2662" t="inlineStr">
        <is>
          <t>DROPSIDE WITH TADANO LIFTER</t>
        </is>
      </c>
    </row>
    <row r="2663">
      <c r="A2663" t="inlineStr">
        <is>
          <t>4 DR SEDAN</t>
        </is>
      </c>
    </row>
    <row r="2664">
      <c r="A2664" t="inlineStr">
        <is>
          <t>DROPSIDE W/GRILLS W/DET TUBULAR PIPE</t>
        </is>
      </c>
    </row>
    <row r="2665">
      <c r="A2665" t="inlineStr">
        <is>
          <t>WING VAN W/ STAKE BODY</t>
        </is>
      </c>
    </row>
    <row r="2666">
      <c r="A2666" t="inlineStr">
        <is>
          <t>Z19</t>
        </is>
      </c>
    </row>
    <row r="2667">
      <c r="A2667" t="inlineStr">
        <is>
          <t>DROPSIDE WITH DETACHABLE GRILLS AND DETACHABLE TUBULAR PIPE</t>
        </is>
      </c>
    </row>
    <row r="2668">
      <c r="A2668" t="inlineStr">
        <is>
          <t>ALUM HIGHSIDE W/ DET STAKE CANOPY</t>
        </is>
      </c>
    </row>
    <row r="2669">
      <c r="A2669" t="inlineStr">
        <is>
          <t>Z3G</t>
        </is>
      </c>
    </row>
    <row r="2670">
      <c r="A2670" t="inlineStr">
        <is>
          <t>TRUCK DROPSIDE W/RAILINGS &amp; DET CANOPY</t>
        </is>
      </c>
    </row>
    <row r="2671">
      <c r="A2671" t="inlineStr">
        <is>
          <t>ALUM DROPSIDE W/ DET STAKE &amp; CANOPY</t>
        </is>
      </c>
    </row>
    <row r="2672">
      <c r="A2672" t="inlineStr">
        <is>
          <t>TRUCK DROPSIDE W/ TOPLOAD</t>
        </is>
      </c>
    </row>
    <row r="2673">
      <c r="A2673" t="inlineStr">
        <is>
          <t>HISIDE DROPSIDE TRUCK</t>
        </is>
      </c>
    </row>
    <row r="2674">
      <c r="A2674" t="inlineStr">
        <is>
          <t>Z1F</t>
        </is>
      </c>
    </row>
    <row r="2675">
      <c r="A2675" t="inlineStr">
        <is>
          <t>MOTORCYCLE CARGO BOX</t>
        </is>
      </c>
    </row>
    <row r="2676">
      <c r="A2676" t="inlineStr">
        <is>
          <t>Lite Ace Van</t>
        </is>
      </c>
    </row>
    <row r="2677">
      <c r="A2677" t="inlineStr">
        <is>
          <t>Z0O</t>
        </is>
      </c>
    </row>
    <row r="2678">
      <c r="A2678" t="inlineStr">
        <is>
          <t>STEEL CAGE WITH DETACHABLE ROOFING</t>
        </is>
      </c>
    </row>
    <row r="2679">
      <c r="A2679" t="inlineStr">
        <is>
          <t>P-UP W/ DETACHBLE ROOF WITH GRILLS</t>
        </is>
      </c>
    </row>
    <row r="2680">
      <c r="A2680" t="inlineStr">
        <is>
          <t>DROPSIDE PICK-UP WITH CANOPY</t>
        </is>
      </c>
    </row>
    <row r="2681">
      <c r="A2681" t="inlineStr">
        <is>
          <t>DROP SIDE W/ DET PIPE RAILINGS</t>
        </is>
      </c>
    </row>
    <row r="2682">
      <c r="A2682" t="inlineStr">
        <is>
          <t>ALUMINUM DROPSIDE W/ DET CANOPY</t>
        </is>
      </c>
    </row>
    <row r="2683">
      <c r="A2683" t="inlineStr">
        <is>
          <t>DOUBLE DECKER VAN</t>
        </is>
      </c>
    </row>
    <row r="2684">
      <c r="A2684" t="inlineStr">
        <is>
          <t>P-UP W/ STAKE</t>
        </is>
      </c>
    </row>
    <row r="2685">
      <c r="A2685" t="inlineStr">
        <is>
          <t>SEDANA</t>
        </is>
      </c>
    </row>
    <row r="2686">
      <c r="A2686" t="inlineStr">
        <is>
          <t>A SUV</t>
        </is>
      </c>
    </row>
    <row r="2687">
      <c r="A2687" t="inlineStr">
        <is>
          <t>CYJ77W8-7005275</t>
        </is>
      </c>
    </row>
    <row r="2688">
      <c r="A2688" t="inlineStr">
        <is>
          <t>DROPSIDE WITH STAKE TRUCK</t>
        </is>
      </c>
    </row>
    <row r="2689">
      <c r="A2689" t="inlineStr">
        <is>
          <t>DROPSIDE W/ DETACHABLE TUBULAR RAILING</t>
        </is>
      </c>
    </row>
    <row r="2690">
      <c r="A2690" t="inlineStr">
        <is>
          <t>ALUMINUM HIGHSIDE WITH DETACHABLE CHICKEN CAGE</t>
        </is>
      </c>
    </row>
    <row r="2691">
      <c r="A2691" t="inlineStr">
        <is>
          <t>SELF LOADER TRK W/ DET EXTENSION GRILLS</t>
        </is>
      </c>
    </row>
    <row r="2692">
      <c r="A2692" t="inlineStr">
        <is>
          <t>MOBILE PET GROOMING VAN</t>
        </is>
      </c>
    </row>
    <row r="2693">
      <c r="A2693" t="inlineStr">
        <is>
          <t>DROPSIDE WITH RAILINGS WITH LIFTER</t>
        </is>
      </c>
    </row>
    <row r="2694">
      <c r="A2694" t="inlineStr">
        <is>
          <t>STAKE WITH DOUBLE DECKER</t>
        </is>
      </c>
    </row>
    <row r="2695">
      <c r="A2695" t="inlineStr">
        <is>
          <t>DROPSIDE W/ EXTENDED RAILINGS</t>
        </is>
      </c>
    </row>
    <row r="2696">
      <c r="A2696" t="inlineStr">
        <is>
          <t>CARGO DROPSIDE W/REM CANOPY &amp; WIND BREAKER</t>
        </is>
      </c>
    </row>
    <row r="2697">
      <c r="A2697" t="inlineStr">
        <is>
          <t>MULTICAB AMBULANCE</t>
        </is>
      </c>
    </row>
    <row r="2698">
      <c r="A2698" t="inlineStr">
        <is>
          <t>BUS WITHOUT AIRCON</t>
        </is>
      </c>
    </row>
    <row r="2699">
      <c r="A2699" t="inlineStr">
        <is>
          <t>ALUMINUM DROPSIDE W/ EXT. RAILINGS &amp; TUBULAR CANOPY</t>
        </is>
      </c>
    </row>
    <row r="2700">
      <c r="A2700" t="inlineStr">
        <is>
          <t>DROPSIDE W/ GRILLS WITH DETACHABLE STEEL CAGE</t>
        </is>
      </c>
    </row>
    <row r="2701">
      <c r="A2701" t="inlineStr">
        <is>
          <t>CARGO DROPSIDE W/ EXTND SIDING &amp; DETACHABLE CANOPY</t>
        </is>
      </c>
    </row>
    <row r="2702">
      <c r="A2702" t="inlineStr">
        <is>
          <t>DOUBLE CAB W/ EXTENDED GRILLS</t>
        </is>
      </c>
    </row>
    <row r="2703">
      <c r="A2703" t="inlineStr">
        <is>
          <t>Z1T</t>
        </is>
      </c>
    </row>
    <row r="2704">
      <c r="A2704" t="inlineStr">
        <is>
          <t>JETTER 6-WHEELER TRUCK WITH AIRCONDITIONED CAB</t>
        </is>
      </c>
    </row>
    <row r="2705">
      <c r="A2705" t="inlineStr">
        <is>
          <t>DOUBLE CAB W/ MINI WING VAN</t>
        </is>
      </c>
    </row>
    <row r="2706">
      <c r="A2706" t="inlineStr">
        <is>
          <t>FUSO W/DET/GRILLS DROPSIDE WITH CONVERTIBLE TO FLATBED</t>
        </is>
      </c>
    </row>
    <row r="2707">
      <c r="A2707" t="inlineStr">
        <is>
          <t>WATER TANK W/ CRANE DROPSIDE</t>
        </is>
      </c>
    </row>
    <row r="2708">
      <c r="A2708" t="inlineStr">
        <is>
          <t>PALLETIZED TRUCK</t>
        </is>
      </c>
    </row>
    <row r="2709">
      <c r="A2709" t="inlineStr">
        <is>
          <t>DROPSIDE WITH HIGH SIDING</t>
        </is>
      </c>
    </row>
    <row r="2710">
      <c r="A2710" t="inlineStr">
        <is>
          <t>12WHEELERALUMWINGVAN</t>
        </is>
      </c>
    </row>
    <row r="2711">
      <c r="A2711" t="inlineStr">
        <is>
          <t>ALUM DROPSIDE W/ LOADING GLASS/ALUM RACKS</t>
        </is>
      </c>
    </row>
    <row r="2712">
      <c r="A2712" t="inlineStr">
        <is>
          <t>TRIPLE DECKER</t>
        </is>
      </c>
    </row>
    <row r="2713">
      <c r="A2713" t="inlineStr">
        <is>
          <t>PICKUP W/ TOPLOAD</t>
        </is>
      </c>
    </row>
    <row r="2714">
      <c r="A2714" t="inlineStr">
        <is>
          <t>CANOPY WITH PIPE RAILINGS</t>
        </is>
      </c>
    </row>
    <row r="2715">
      <c r="A2715" t="inlineStr">
        <is>
          <t>HIGH DROPSIDE</t>
        </is>
      </c>
    </row>
    <row r="2716">
      <c r="A2716" t="inlineStr">
        <is>
          <t>MAGNUM BROWN</t>
        </is>
      </c>
    </row>
    <row r="2717">
      <c r="A2717" t="inlineStr">
        <is>
          <t>DROPSIDE TRUCK W/ STAKE AND STEEL TOP</t>
        </is>
      </c>
    </row>
    <row r="2718">
      <c r="A2718" t="inlineStr">
        <is>
          <t>DOUBLE CAB CARGO DROPSIDE W/ DET CANOPY AND PIPE RAILINGS</t>
        </is>
      </c>
    </row>
    <row r="2719">
      <c r="A2719" t="inlineStr">
        <is>
          <t>dropside w det water tank</t>
        </is>
      </c>
    </row>
    <row r="2720">
      <c r="A2720" t="inlineStr">
        <is>
          <t>ANIMAL TRANSPORT VEHICLE</t>
        </is>
      </c>
    </row>
    <row r="2721">
      <c r="A2721" t="inlineStr">
        <is>
          <t>D-DECKER STAKE W CANOPY</t>
        </is>
      </c>
    </row>
    <row r="2722">
      <c r="A2722" t="inlineStr">
        <is>
          <t>ALUMINUM CORRUGATED BODY</t>
        </is>
      </c>
    </row>
    <row r="2723">
      <c r="A2723" t="inlineStr">
        <is>
          <t>DET ROOF W/GRILLS</t>
        </is>
      </c>
    </row>
    <row r="2724">
      <c r="A2724" t="inlineStr">
        <is>
          <t>ISUZU TRUCK FLATBED</t>
        </is>
      </c>
    </row>
    <row r="2725">
      <c r="A2725" t="inlineStr">
        <is>
          <t>MINI DUMP TRUCK W/ HIGHSIDE RAILINGS</t>
        </is>
      </c>
    </row>
    <row r="2726">
      <c r="A2726" t="inlineStr">
        <is>
          <t>TOPDOWN WITH STAKE</t>
        </is>
      </c>
    </row>
    <row r="2727">
      <c r="A2727" t="inlineStr">
        <is>
          <t>CARGO W/ ALUMINUM DROPSIDE</t>
        </is>
      </c>
    </row>
    <row r="2728">
      <c r="A2728" t="inlineStr">
        <is>
          <t>DROPSIDE TRUCK W/ PTG W/ STAKE</t>
        </is>
      </c>
    </row>
    <row r="2729">
      <c r="A2729" t="inlineStr">
        <is>
          <t>SPRINGKLER</t>
        </is>
      </c>
    </row>
    <row r="2730">
      <c r="A2730" t="inlineStr">
        <is>
          <t>CARGO DROPSIDE WITH ROOF</t>
        </is>
      </c>
    </row>
    <row r="2731">
      <c r="A2731" t="inlineStr">
        <is>
          <t>DROPSIDE W/ EXTENSION GRILLS W/ DETACHABLE BOOM</t>
        </is>
      </c>
    </row>
    <row r="2732">
      <c r="A2732" t="inlineStr">
        <is>
          <t>DUMP TRUCK WITH EXTENDED SIDING</t>
        </is>
      </c>
    </row>
    <row r="2733">
      <c r="A2733" t="inlineStr">
        <is>
          <t>SERVICE UNIT</t>
        </is>
      </c>
    </row>
    <row r="2734">
      <c r="A2734" t="inlineStr">
        <is>
          <t>SELF LOADERS DROPSIDE WITH BOOM</t>
        </is>
      </c>
    </row>
    <row r="2735">
      <c r="A2735" t="inlineStr">
        <is>
          <t>ALUMINUM DROPSIDE W/ DET. PIPE RAILING</t>
        </is>
      </c>
    </row>
    <row r="2736">
      <c r="A2736" t="inlineStr">
        <is>
          <t>REBUIT DROPSIDE W/GRILLS W/ DET CANOPY AND W/ DETACHABLE CAGE</t>
        </is>
      </c>
    </row>
    <row r="2737">
      <c r="A2737" t="inlineStr">
        <is>
          <t>DROPSIDE WITH CANOPY AND PASSENGER SEAT AND CARRIER</t>
        </is>
      </c>
    </row>
    <row r="2738">
      <c r="A2738" t="inlineStr">
        <is>
          <t>DROPSIDE WITH STAKE WITH DETACHABLE CANOPY</t>
        </is>
      </c>
    </row>
    <row r="2739">
      <c r="A2739" t="inlineStr">
        <is>
          <t>HANDLE TYPE ELECTRIC</t>
        </is>
      </c>
    </row>
    <row r="2740">
      <c r="A2740" t="inlineStr">
        <is>
          <t>Dropside with detachable deck layer with roof</t>
        </is>
      </c>
    </row>
    <row r="2741">
      <c r="A2741" t="inlineStr">
        <is>
          <t>L-300 FB DELUXE</t>
        </is>
      </c>
    </row>
    <row r="2742">
      <c r="A2742" t="inlineStr">
        <is>
          <t>ALUM DROPSIDE TK W/ LIFTER</t>
        </is>
      </c>
    </row>
    <row r="2743">
      <c r="A2743" t="inlineStr">
        <is>
          <t>CARGO DROP W/ SIDINGS</t>
        </is>
      </c>
    </row>
    <row r="2744">
      <c r="A2744" t="inlineStr">
        <is>
          <t>SERVICE VAN</t>
        </is>
      </c>
    </row>
    <row r="2745">
      <c r="A2745" t="inlineStr">
        <is>
          <t>SINGLE CAB DROPSIDE W/ DETACHABLE GRILLS</t>
        </is>
      </c>
    </row>
    <row r="2746">
      <c r="A2746" t="inlineStr">
        <is>
          <t>DROPSIDE WITH EXTENDED PIPE</t>
        </is>
      </c>
    </row>
    <row r="2747">
      <c r="A2747" t="inlineStr">
        <is>
          <t>DOUBLE CAB CARGO DROPSIDE WITH DETACHABLE ROOF</t>
        </is>
      </c>
    </row>
    <row r="2748">
      <c r="A2748" t="inlineStr">
        <is>
          <t>SINGLE CAB DROPSIDE W/GRILLS W/DET. TUBULAR PIPE</t>
        </is>
      </c>
    </row>
    <row r="2749">
      <c r="A2749" t="inlineStr">
        <is>
          <t>6 WHEELER DOUBLE DECKER WITH HYDRAULIC LIFTER</t>
        </is>
      </c>
    </row>
    <row r="2750">
      <c r="A2750" t="inlineStr">
        <is>
          <t>DOUBLE CAB DROPSIDE W/ DET. CANOPY &amp; GRILLS</t>
        </is>
      </c>
    </row>
    <row r="2751">
      <c r="A2751" t="inlineStr">
        <is>
          <t>ALUM HISIDE  DROPSIDE</t>
        </is>
      </c>
    </row>
    <row r="2752">
      <c r="A2752" t="inlineStr">
        <is>
          <t>EXTENDED GRILLS WITH DETACHABLE OVEHEAD COVER</t>
        </is>
      </c>
    </row>
    <row r="2753">
      <c r="A2753" t="inlineStr">
        <is>
          <t>DROPSIDE W/ TUBULAR EXTN</t>
        </is>
      </c>
    </row>
    <row r="2754">
      <c r="A2754" t="inlineStr">
        <is>
          <t>SPECIAL PURPOSE VEHICLE</t>
        </is>
      </c>
    </row>
    <row r="2755">
      <c r="A2755" t="inlineStr">
        <is>
          <t>DROPSIDE W/DET GRILLS &amp; DET BOOM</t>
        </is>
      </c>
    </row>
    <row r="2756">
      <c r="A2756" t="inlineStr">
        <is>
          <t>ALUM VAN</t>
        </is>
      </c>
    </row>
    <row r="2757">
      <c r="A2757" t="inlineStr">
        <is>
          <t>W/ STAKE TRUCK</t>
        </is>
      </c>
    </row>
    <row r="2758">
      <c r="A2758" t="inlineStr">
        <is>
          <t>DROPSIDE W/ RAILINGS &amp; TUBULAR CANOPY</t>
        </is>
      </c>
    </row>
    <row r="2759">
      <c r="A2759" t="inlineStr">
        <is>
          <t>SWAT TYPE</t>
        </is>
      </c>
    </row>
    <row r="2760">
      <c r="A2760" t="inlineStr">
        <is>
          <t>PICK-UP W/EXT GRILLS &amp; ROOF</t>
        </is>
      </c>
    </row>
    <row r="2761">
      <c r="A2761" t="inlineStr">
        <is>
          <t>OPEN WITH METAL FRAME BODY</t>
        </is>
      </c>
    </row>
    <row r="2762">
      <c r="A2762" t="inlineStr">
        <is>
          <t>DROPSIDE W/DETACHABLE BAR FOR CANVASS COVER</t>
        </is>
      </c>
    </row>
    <row r="2763">
      <c r="A2763" t="inlineStr">
        <is>
          <t>DROPSIDE W/ DETACHABLE PIPE RAILINGS</t>
        </is>
      </c>
    </row>
    <row r="2764">
      <c r="A2764" t="inlineStr">
        <is>
          <t>DROPSIDE WITH TWIST LOCK AND CANVASS COVER ASSEMBLY</t>
        </is>
      </c>
    </row>
    <row r="2765">
      <c r="A2765" t="inlineStr">
        <is>
          <t>FULL BODY (FB)</t>
        </is>
      </c>
    </row>
    <row r="2766">
      <c r="A2766" t="inlineStr">
        <is>
          <t>ALUM MINI HIGH SIDE DUMP</t>
        </is>
      </c>
    </row>
    <row r="2767">
      <c r="A2767" t="inlineStr">
        <is>
          <t>PICK UP W/ CANOPY</t>
        </is>
      </c>
    </row>
    <row r="2768">
      <c r="A2768" t="inlineStr">
        <is>
          <t>PASSENGER VAN WITH DUAL AIRCON</t>
        </is>
      </c>
    </row>
    <row r="2769">
      <c r="A2769" t="inlineStr">
        <is>
          <t>ELF REF VAN</t>
        </is>
      </c>
    </row>
    <row r="2770">
      <c r="A2770" t="inlineStr">
        <is>
          <t>STEEL SIDING W/STEEL STAKE</t>
        </is>
      </c>
    </row>
    <row r="2771">
      <c r="A2771" t="inlineStr">
        <is>
          <t>CANVAS</t>
        </is>
      </c>
    </row>
    <row r="2772">
      <c r="A2772" t="inlineStr">
        <is>
          <t>LOW BED W/ REMOVABLE SIDINGS</t>
        </is>
      </c>
    </row>
    <row r="2773">
      <c r="A2773" t="inlineStr">
        <is>
          <t>JEEP W/ DETACHABLE CANOPY</t>
        </is>
      </c>
    </row>
    <row r="2774">
      <c r="A2774" t="inlineStr">
        <is>
          <t>CARGO TRUCK W/ TUBULAR HIGHSIDE GRILLS</t>
        </is>
      </c>
    </row>
    <row r="2775">
      <c r="A2775" t="inlineStr">
        <is>
          <t>PICK-UP W/ ROOF</t>
        </is>
      </c>
    </row>
    <row r="2776">
      <c r="A2776" t="inlineStr">
        <is>
          <t>CARGO W/ CRANE WITH TUBULAR SIDINGS</t>
        </is>
      </c>
    </row>
    <row r="2777">
      <c r="A2777" t="inlineStr">
        <is>
          <t>PATROL VEHICLE</t>
        </is>
      </c>
    </row>
    <row r="2778">
      <c r="A2778" t="inlineStr">
        <is>
          <t>ALUM HIGH SIDE W/ STAKE BODY</t>
        </is>
      </c>
    </row>
    <row r="2779">
      <c r="A2779" t="inlineStr">
        <is>
          <t>ALUMINUM VAN/CLOSE VAN</t>
        </is>
      </c>
    </row>
    <row r="2780">
      <c r="A2780" t="inlineStr">
        <is>
          <t>TOPDOWN</t>
        </is>
      </c>
    </row>
    <row r="2781">
      <c r="A2781" t="inlineStr">
        <is>
          <t>POULTRY LIVESTOCK</t>
        </is>
      </c>
    </row>
    <row r="2782">
      <c r="A2782" t="inlineStr">
        <is>
          <t>UTILITY VAN WITH LADDER RACK</t>
        </is>
      </c>
    </row>
    <row r="2783">
      <c r="A2783" t="inlineStr">
        <is>
          <t>JEEP WITH DETACHABLE PIPE RAILINGS AND CANOPY</t>
        </is>
      </c>
    </row>
    <row r="2784">
      <c r="A2784" t="inlineStr">
        <is>
          <t>ISUZU ELF DROPSIDE WITH DETACHABLE WINDBREAKER</t>
        </is>
      </c>
    </row>
    <row r="2785">
      <c r="A2785" t="inlineStr">
        <is>
          <t>CONVERTIBLE FLATBED WITH DETACHABLE CANOPY</t>
        </is>
      </c>
    </row>
    <row r="2786">
      <c r="A2786" t="inlineStr">
        <is>
          <t>DROPSIDE WITH STAKE BODY</t>
        </is>
      </c>
    </row>
    <row r="2787">
      <c r="A2787" t="inlineStr">
        <is>
          <t>STEEL CAGE D. DECK</t>
        </is>
      </c>
    </row>
    <row r="2788">
      <c r="A2788" t="inlineStr">
        <is>
          <t>PICK-UP W/CAMPER SHELL</t>
        </is>
      </c>
    </row>
    <row r="2789">
      <c r="A2789" t="inlineStr">
        <is>
          <t>WITH STAINLESS ROLL BARS</t>
        </is>
      </c>
    </row>
    <row r="2790">
      <c r="A2790" t="inlineStr">
        <is>
          <t>DROPSIDE W/ DET. HIGH SIDE GRILLS</t>
        </is>
      </c>
    </row>
    <row r="2791">
      <c r="A2791" t="inlineStr">
        <is>
          <t>MEAT HOOKED VAN</t>
        </is>
      </c>
    </row>
    <row r="2792">
      <c r="A2792" t="inlineStr">
        <is>
          <t>LC200 SUV</t>
        </is>
      </c>
    </row>
    <row r="2793">
      <c r="A2793" t="inlineStr">
        <is>
          <t>MITSUBISHI DROPSIDE W/GRILLS W/CANOPY</t>
        </is>
      </c>
    </row>
    <row r="2794">
      <c r="A2794" t="inlineStr">
        <is>
          <t>DROPSIDE WITH DETACHABLE CAGE</t>
        </is>
      </c>
    </row>
    <row r="2795">
      <c r="A2795" t="inlineStr">
        <is>
          <t>ALUM SIDE TRUCK W/CRANE</t>
        </is>
      </c>
    </row>
    <row r="2796">
      <c r="A2796" t="inlineStr">
        <is>
          <t>DETACHABLE DROPSIDE</t>
        </is>
      </c>
    </row>
    <row r="2797">
      <c r="A2797" t="inlineStr">
        <is>
          <t>DSIDE W/CAN</t>
        </is>
      </c>
    </row>
    <row r="2798">
      <c r="A2798" t="inlineStr">
        <is>
          <t>STAKE BODY WITH DOUBLE DECK</t>
        </is>
      </c>
    </row>
    <row r="2799">
      <c r="A2799" t="inlineStr">
        <is>
          <t>DOUBLE DECKER STAKE WITH CANOPY</t>
        </is>
      </c>
    </row>
    <row r="2800">
      <c r="A2800" t="inlineStr">
        <is>
          <t>ALUM HIGH SIDE W/DET PIPE RAILINGS &amp; CANOPY</t>
        </is>
      </c>
    </row>
    <row r="2801">
      <c r="A2801" t="inlineStr">
        <is>
          <t>DROPSIDE W/ DET RAILINGS &amp; CANOPY</t>
        </is>
      </c>
    </row>
    <row r="2802">
      <c r="A2802" t="inlineStr">
        <is>
          <t>DROPSIDE WITH BOOM CRANE AND BASKET</t>
        </is>
      </c>
    </row>
    <row r="2803">
      <c r="A2803" t="inlineStr">
        <is>
          <t>ALUM HI-SIDE W/ PTG</t>
        </is>
      </c>
    </row>
    <row r="2804">
      <c r="A2804" t="inlineStr">
        <is>
          <t>MINI LORRY</t>
        </is>
      </c>
    </row>
    <row r="2805">
      <c r="A2805" t="inlineStr">
        <is>
          <t>ANIMAL CAGE</t>
        </is>
      </c>
    </row>
    <row r="2806">
      <c r="A2806" t="inlineStr">
        <is>
          <t>FLATBED TRUCK</t>
        </is>
      </c>
    </row>
    <row r="2807">
      <c r="A2807" t="inlineStr">
        <is>
          <t>DOUBLE CAB HIGH SIDE</t>
        </is>
      </c>
    </row>
    <row r="2808">
      <c r="A2808" t="inlineStr">
        <is>
          <t>CANOPY W/ CANVASS</t>
        </is>
      </c>
    </row>
    <row r="2809">
      <c r="A2809" t="inlineStr">
        <is>
          <t>DROPSIDE W/ EXTENDED RAILINGS  &amp; TUBLULAR</t>
        </is>
      </c>
    </row>
    <row r="2810">
      <c r="A2810" t="inlineStr">
        <is>
          <t>DROPSIDE WITH STAKE CANOPY</t>
        </is>
      </c>
    </row>
    <row r="2811">
      <c r="A2811" t="inlineStr">
        <is>
          <t>PICK-UP W/ STAINLESS EXT</t>
        </is>
      </c>
    </row>
    <row r="2812">
      <c r="A2812" t="inlineStr">
        <is>
          <t>EXTENDED GRILLS AND RAILINGS</t>
        </is>
      </c>
    </row>
    <row r="2813">
      <c r="A2813" t="inlineStr">
        <is>
          <t>STAKE CANOPY W/ DOUBLE DECKER</t>
        </is>
      </c>
    </row>
    <row r="2814">
      <c r="A2814" t="inlineStr">
        <is>
          <t>STAKE TRUCK W/ CANOPY CANVASS</t>
        </is>
      </c>
    </row>
    <row r="2815">
      <c r="A2815" t="inlineStr">
        <is>
          <t>DROPSIDE DOUBLE TIRE</t>
        </is>
      </c>
    </row>
    <row r="2816">
      <c r="A2816" t="inlineStr">
        <is>
          <t>HIGH SIDE PICK UP WITHOUT ROOF</t>
        </is>
      </c>
    </row>
    <row r="2817">
      <c r="A2817" t="inlineStr">
        <is>
          <t>ALUM SIDINGS W/ STAKE</t>
        </is>
      </c>
    </row>
    <row r="2818">
      <c r="A2818" t="inlineStr">
        <is>
          <t>DROPSIDE WITH HIGHSIDE DRILL</t>
        </is>
      </c>
    </row>
    <row r="2819">
      <c r="A2819" t="inlineStr">
        <is>
          <t>DOUBLE CAB WITH TROOP CARRIER</t>
        </is>
      </c>
    </row>
    <row r="2820">
      <c r="A2820" t="inlineStr">
        <is>
          <t>DROPSIDE WITH GRILLS AND DETACHABLE BOOM</t>
        </is>
      </c>
    </row>
    <row r="2821">
      <c r="A2821" t="inlineStr">
        <is>
          <t>DROPSIDE W/ DETACHABLE WOOD CAGE</t>
        </is>
      </c>
    </row>
    <row r="2822">
      <c r="A2822" t="inlineStr">
        <is>
          <t>DOUBLE CAB WITH CANOPY WITH STAKE</t>
        </is>
      </c>
    </row>
    <row r="2823">
      <c r="A2823" t="inlineStr">
        <is>
          <t>USED SEDAN</t>
        </is>
      </c>
    </row>
    <row r="2824">
      <c r="A2824" t="inlineStr">
        <is>
          <t>MOTORYCLE</t>
        </is>
      </c>
    </row>
    <row r="2825">
      <c r="A2825" t="inlineStr">
        <is>
          <t>DROPSIDE W/ RAILINGS W/ CANOPY</t>
        </is>
      </c>
    </row>
    <row r="2826">
      <c r="A2826" t="inlineStr">
        <is>
          <t>DROPSIDE PICK-UP W/STEEL CANOPY</t>
        </is>
      </c>
    </row>
    <row r="2827">
      <c r="A2827" t="inlineStr">
        <is>
          <t>DET GRILLS AND BOOMS</t>
        </is>
      </c>
    </row>
    <row r="2828">
      <c r="A2828" t="inlineStr">
        <is>
          <t>TRIPLE DECKER CARRIER CAGE</t>
        </is>
      </c>
    </row>
    <row r="2829">
      <c r="A2829" t="inlineStr">
        <is>
          <t>DROPSIDE WITH EXTENDED PIPE RAILINGS AND W/ STAKE</t>
        </is>
      </c>
    </row>
    <row r="2830">
      <c r="A2830" t="inlineStr">
        <is>
          <t>ALUM VAN W/PTG</t>
        </is>
      </c>
    </row>
    <row r="2831">
      <c r="A2831" t="inlineStr">
        <is>
          <t>COMPACT CROSSOVER</t>
        </is>
      </c>
    </row>
    <row r="2832">
      <c r="A2832" t="inlineStr">
        <is>
          <t>CARGO TRUCK W/ GRILLS</t>
        </is>
      </c>
    </row>
    <row r="2833">
      <c r="A2833" t="inlineStr">
        <is>
          <t>PICK-UP W/ ROOFING</t>
        </is>
      </c>
    </row>
    <row r="2834">
      <c r="A2834" t="inlineStr">
        <is>
          <t>DROPSIDE WITH CONVERTIBLE FLATBED</t>
        </is>
      </c>
    </row>
    <row r="2835">
      <c r="A2835" t="inlineStr">
        <is>
          <t>DROPSIDE WITH HARDTOP CANOPY</t>
        </is>
      </c>
    </row>
    <row r="2836">
      <c r="A2836" t="inlineStr">
        <is>
          <t>DROPSIDE WITH DET/EXT GRILL WITH DETACHABLE BOOM</t>
        </is>
      </c>
    </row>
    <row r="2837">
      <c r="A2837" t="inlineStr">
        <is>
          <t>DROPSIDE W/EXT GRILLS W/STAKE BOOM</t>
        </is>
      </c>
    </row>
    <row r="2838">
      <c r="A2838" t="inlineStr">
        <is>
          <t>ISUZU FORWARD DROPSIDE WITH  DETACHABLE BOOM/ROOF/CANOPY</t>
        </is>
      </c>
    </row>
    <row r="2839">
      <c r="A2839" t="inlineStr">
        <is>
          <t>AMBULANCE TYPE</t>
        </is>
      </c>
    </row>
    <row r="2840">
      <c r="A2840" t="inlineStr">
        <is>
          <t>COOL VAN</t>
        </is>
      </c>
    </row>
    <row r="2841">
      <c r="A2841" t="inlineStr">
        <is>
          <t>LW SPD ELEC PICK UP</t>
        </is>
      </c>
    </row>
    <row r="2842">
      <c r="A2842" t="inlineStr">
        <is>
          <t>STEEL STAKE CAGE W/ ROOFING</t>
        </is>
      </c>
    </row>
    <row r="2843">
      <c r="A2843" t="inlineStr">
        <is>
          <t>ALUM HIGHSIDE W DET CHICKEN CAGE</t>
        </is>
      </c>
    </row>
    <row r="2844">
      <c r="A2844" t="inlineStr">
        <is>
          <t>Rescue Truck with Boom Crane</t>
        </is>
      </c>
    </row>
    <row r="2845">
      <c r="A2845" t="inlineStr">
        <is>
          <t>DROPSIDE W/ ALUMINUM SIDING W/ TUBULAR PIPE</t>
        </is>
      </c>
    </row>
    <row r="2846">
      <c r="A2846" t="inlineStr">
        <is>
          <t>ALUMINUM DROPSIDE W/ STAKE</t>
        </is>
      </c>
    </row>
    <row r="2847">
      <c r="A2847" t="inlineStr">
        <is>
          <t>CARGO TRUCK CANOPY W/ CHICKEN CAGE</t>
        </is>
      </c>
    </row>
    <row r="2848">
      <c r="A2848" t="inlineStr">
        <is>
          <t>SELF LOADER CARGO W/ BOOM</t>
        </is>
      </c>
    </row>
    <row r="2849">
      <c r="A2849" t="inlineStr">
        <is>
          <t>DETACHABLE PIPE RAILINGS &amp; CANOPY</t>
        </is>
      </c>
    </row>
    <row r="2850">
      <c r="A2850" t="inlineStr">
        <is>
          <t>WING VAN TRUCK WITH STAKE</t>
        </is>
      </c>
    </row>
    <row r="2851">
      <c r="A2851" t="inlineStr">
        <is>
          <t>DROPSIDE W/GRILLS/DETACHABLE CAGE</t>
        </is>
      </c>
    </row>
    <row r="2852">
      <c r="A2852" t="inlineStr">
        <is>
          <t>MINI DUMPTRUCK W/ PIPE RAILINGS</t>
        </is>
      </c>
    </row>
    <row r="2853">
      <c r="A2853" t="inlineStr">
        <is>
          <t>4 WHEELER JEEP</t>
        </is>
      </c>
    </row>
    <row r="2854">
      <c r="A2854" t="inlineStr">
        <is>
          <t>STAKE TRUCK W/ SIDINGS</t>
        </is>
      </c>
    </row>
    <row r="2855">
      <c r="A2855" t="inlineStr">
        <is>
          <t>CARGO DROPSIDE WITH DETACHABLE BOOM</t>
        </is>
      </c>
    </row>
    <row r="2856">
      <c r="A2856" t="inlineStr">
        <is>
          <t>ALUM DROPSIDE W/ DET. PIPE RAILING</t>
        </is>
      </c>
    </row>
    <row r="2857">
      <c r="A2857" t="inlineStr">
        <is>
          <t>CARGO TRUCK DROPSIDE WITH CANOPY</t>
        </is>
      </c>
    </row>
    <row r="2858">
      <c r="A2858" t="inlineStr">
        <is>
          <t>MOTOR TRICYCLE</t>
        </is>
      </c>
    </row>
    <row r="2859">
      <c r="A2859" t="inlineStr">
        <is>
          <t>X DRIVE 30D</t>
        </is>
      </c>
    </row>
    <row r="2860">
      <c r="A2860" t="inlineStr">
        <is>
          <t>WING TRUCK</t>
        </is>
      </c>
    </row>
    <row r="2861">
      <c r="A2861" t="inlineStr">
        <is>
          <t>HIGHSIZE PALLETIZE</t>
        </is>
      </c>
    </row>
    <row r="2862">
      <c r="A2862" t="inlineStr">
        <is>
          <t>aluminum van with tailgate lifter</t>
        </is>
      </c>
    </row>
    <row r="2863">
      <c r="A2863" t="inlineStr">
        <is>
          <t>DETACHABLE RAILINGS WITH DETACHABLE CANOPY</t>
        </is>
      </c>
    </row>
    <row r="2864">
      <c r="A2864" t="inlineStr">
        <is>
          <t>DOUBLE CAB DROPSIDE W/TANK</t>
        </is>
      </c>
    </row>
    <row r="2865">
      <c r="A2865" t="inlineStr">
        <is>
          <t>DROPSIDE WITH A FRAME</t>
        </is>
      </c>
    </row>
    <row r="2866">
      <c r="A2866" t="inlineStr">
        <is>
          <t>STAKE TRUCK W/ CANOPY &amp; LIFTER</t>
        </is>
      </c>
    </row>
    <row r="2867">
      <c r="A2867" t="inlineStr">
        <is>
          <t>DROPSIDE W/DET CANVASS ROOFING</t>
        </is>
      </c>
    </row>
    <row r="2868">
      <c r="A2868" t="inlineStr">
        <is>
          <t>ALUM HIGHSIDE DROPSIDE W/  DETACHABLE PIPE RAILINGS &amp; CANOPY</t>
        </is>
      </c>
    </row>
    <row r="2869">
      <c r="A2869" t="inlineStr">
        <is>
          <t>SPORT COUPE</t>
        </is>
      </c>
    </row>
    <row r="2870">
      <c r="A2870" t="inlineStr">
        <is>
          <t>CARGO W/ DET. RAILLINGS &amp; WATER TANK</t>
        </is>
      </c>
    </row>
    <row r="2871">
      <c r="A2871" t="inlineStr">
        <is>
          <t>CANOPY STAKE BODY</t>
        </is>
      </c>
    </row>
    <row r="2872">
      <c r="A2872" t="inlineStr">
        <is>
          <t>STAKE BODY W/ WINDBREAKER W/ CANOPY</t>
        </is>
      </c>
    </row>
    <row r="2873">
      <c r="A2873" t="inlineStr">
        <is>
          <t>ALUM TOP</t>
        </is>
      </c>
    </row>
    <row r="2874">
      <c r="A2874" t="inlineStr">
        <is>
          <t>CARGO LOW STEEL SIDING W/ CRANE</t>
        </is>
      </c>
    </row>
    <row r="2875">
      <c r="A2875" t="inlineStr">
        <is>
          <t>MOBILE FOOD KITCHEN</t>
        </is>
      </c>
    </row>
    <row r="2876">
      <c r="A2876" t="inlineStr">
        <is>
          <t>BOOM TRUCK/WRECKER</t>
        </is>
      </c>
    </row>
    <row r="2877">
      <c r="A2877" t="inlineStr">
        <is>
          <t>PICK UP W DROPSIDE &amp; P RLNGS &amp; CANOPY</t>
        </is>
      </c>
    </row>
    <row r="2878">
      <c r="A2878" t="inlineStr">
        <is>
          <t>ISUZU TRUCK DROPSIDE WITH CONVERTABLE FLAT BED</t>
        </is>
      </c>
    </row>
    <row r="2879">
      <c r="A2879" t="inlineStr">
        <is>
          <t>DROPSIDE W/ALUM SIDING W/ DET CANOPY</t>
        </is>
      </c>
    </row>
    <row r="2880">
      <c r="A2880" t="inlineStr">
        <is>
          <t>OPEN SIDE WATER TANK</t>
        </is>
      </c>
    </row>
    <row r="2881">
      <c r="A2881" t="inlineStr">
        <is>
          <t>DROPSIDE W/ DETACHABLE CANVASS ROOF AND DETACHABLE CARRIER</t>
        </is>
      </c>
    </row>
    <row r="2882">
      <c r="A2882" t="inlineStr">
        <is>
          <t>DROPSIDE WITH GRILLS &amp; CANOPY</t>
        </is>
      </c>
    </row>
    <row r="2883">
      <c r="A2883" t="inlineStr">
        <is>
          <t>DOUBLE CAB/UTILITY VAN</t>
        </is>
      </c>
    </row>
    <row r="2884">
      <c r="A2884" t="inlineStr">
        <is>
          <t>DETACH STEEL CAGE CANOPY</t>
        </is>
      </c>
    </row>
    <row r="2885">
      <c r="A2885" t="inlineStr">
        <is>
          <t>SPLICING VAN</t>
        </is>
      </c>
    </row>
    <row r="2886">
      <c r="A2886" t="inlineStr">
        <is>
          <t>DROPSIDE WITH DETACHABLE RAILINGS</t>
        </is>
      </c>
    </row>
    <row r="2887">
      <c r="A2887" t="inlineStr">
        <is>
          <t>FLAT BED W/ TANK</t>
        </is>
      </c>
    </row>
    <row r="2888">
      <c r="A2888" t="inlineStr">
        <is>
          <t>FLAT BED WITH DET.SIDINGS</t>
        </is>
      </c>
    </row>
    <row r="2889">
      <c r="A2889" t="inlineStr">
        <is>
          <t>DROPSIDE CARGO W/ CRANE &amp; LIFTER</t>
        </is>
      </c>
    </row>
    <row r="2890">
      <c r="A2890" t="inlineStr">
        <is>
          <t>PASSCAR</t>
        </is>
      </c>
    </row>
    <row r="2891">
      <c r="A2891" t="inlineStr">
        <is>
          <t>FB/FX WITH REAR AC</t>
        </is>
      </c>
    </row>
    <row r="2892">
      <c r="A2892" t="inlineStr">
        <is>
          <t>DROPSIDE W/ GRILLS &amp; CANOPY</t>
        </is>
      </c>
    </row>
    <row r="2893">
      <c r="A2893" t="inlineStr">
        <is>
          <t>HATCH</t>
        </is>
      </c>
    </row>
    <row r="2894">
      <c r="A2894" t="inlineStr">
        <is>
          <t>PICK UP STAKE BODY</t>
        </is>
      </c>
    </row>
    <row r="2895">
      <c r="A2895" t="inlineStr">
        <is>
          <t>BOOM TRUCK DROPSIDE</t>
        </is>
      </c>
    </row>
    <row r="2896">
      <c r="A2896" t="inlineStr">
        <is>
          <t>REF WING VAN TRUCK</t>
        </is>
      </c>
    </row>
    <row r="2897">
      <c r="A2897" t="inlineStr">
        <is>
          <t>CARGO DROPSIDE WITH STAKE</t>
        </is>
      </c>
    </row>
    <row r="2898">
      <c r="A2898" t="inlineStr">
        <is>
          <t>SEWAGE VACUUM TANKER</t>
        </is>
      </c>
    </row>
    <row r="2899">
      <c r="A2899" t="inlineStr">
        <is>
          <t>S CANOPY W/ DOUBLE DECKER</t>
        </is>
      </c>
    </row>
    <row r="2900">
      <c r="A2900" t="inlineStr">
        <is>
          <t>Refrigerated Van with side-door body</t>
        </is>
      </c>
    </row>
    <row r="2901">
      <c r="A2901" t="inlineStr">
        <is>
          <t>DOUBLE CAB ALUM HIGH SIDE</t>
        </is>
      </c>
    </row>
    <row r="2902">
      <c r="A2902" t="inlineStr">
        <is>
          <t>SELF LOADER TRUCK WITH BOOM WITH DETACHABLE CANOPY</t>
        </is>
      </c>
    </row>
    <row r="2903">
      <c r="A2903" t="inlineStr">
        <is>
          <t>FOTON DROPSIDE WITH REMOVABLE CRATES</t>
        </is>
      </c>
    </row>
    <row r="2904">
      <c r="A2904" t="inlineStr">
        <is>
          <t>PICK-UP W/ TOP LOAD RAILINGS</t>
        </is>
      </c>
    </row>
    <row r="2905">
      <c r="A2905" t="inlineStr">
        <is>
          <t>DROPSIDE WITH GATE LIFTER</t>
        </is>
      </c>
    </row>
    <row r="2906">
      <c r="A2906" t="inlineStr">
        <is>
          <t>STAKE W POWER LIFTER</t>
        </is>
      </c>
    </row>
    <row r="2907">
      <c r="A2907" t="inlineStr">
        <is>
          <t>DOUBLE CAB WING VAN W/ CARRIER</t>
        </is>
      </c>
    </row>
    <row r="2908">
      <c r="A2908" t="inlineStr">
        <is>
          <t>SHUTTLE BODY</t>
        </is>
      </c>
    </row>
    <row r="2909">
      <c r="A2909" t="inlineStr">
        <is>
          <t>SUV 3DR</t>
        </is>
      </c>
    </row>
    <row r="2910">
      <c r="A2910" t="inlineStr">
        <is>
          <t>SINGLE CAB DROPSIDE W/ ROOF</t>
        </is>
      </c>
    </row>
    <row r="2911">
      <c r="A2911" t="inlineStr">
        <is>
          <t>HIGHSIDE W/TUB EXT AND DETACHABLE ROOF</t>
        </is>
      </c>
    </row>
    <row r="2912">
      <c r="A2912" t="inlineStr">
        <is>
          <t>WING VAN WITH TAILGATE LIFTER</t>
        </is>
      </c>
    </row>
    <row r="2913">
      <c r="A2913" t="inlineStr">
        <is>
          <t>DROPSIDE W/ STAKE &amp; DET CANOPY</t>
        </is>
      </c>
    </row>
    <row r="2914">
      <c r="A2914" t="inlineStr">
        <is>
          <t>DROPSIDE WITH CANOPY OPTIONS</t>
        </is>
      </c>
    </row>
    <row r="2915">
      <c r="A2915" t="inlineStr">
        <is>
          <t>AMBULANCE VAN</t>
        </is>
      </c>
    </row>
    <row r="2916">
      <c r="A2916" t="inlineStr">
        <is>
          <t>STAKE BODY W DET CANOPY</t>
        </is>
      </c>
    </row>
    <row r="2917">
      <c r="A2917" t="inlineStr">
        <is>
          <t>STEEL CAGE W/ DETACHABLE CANVASS COVER</t>
        </is>
      </c>
    </row>
    <row r="2918">
      <c r="A2918" t="inlineStr">
        <is>
          <t>DROPSIDE TRUCK W/ RAILINGS AND LIFTER MOTOR</t>
        </is>
      </c>
    </row>
    <row r="2919">
      <c r="A2919" t="inlineStr">
        <is>
          <t>ALUM DROPSIDE W/ TUBULAR PIPE</t>
        </is>
      </c>
    </row>
    <row r="2920">
      <c r="A2920" t="inlineStr">
        <is>
          <t>DROPSIDE W/ DETACHABLE CANOPY AND RAILINGS</t>
        </is>
      </c>
    </row>
    <row r="2921">
      <c r="A2921" t="inlineStr">
        <is>
          <t>L300 FB BODY</t>
        </is>
      </c>
    </row>
    <row r="2922">
      <c r="A2922" t="inlineStr">
        <is>
          <t>WITH DETACHABLE TUBULAR CANOPY DROPSIDE</t>
        </is>
      </c>
    </row>
    <row r="2923">
      <c r="A2923" t="inlineStr">
        <is>
          <t>SELF LOADER W/BOOM &amp; RAMP</t>
        </is>
      </c>
    </row>
    <row r="2924">
      <c r="A2924" t="inlineStr">
        <is>
          <t>DROPSIDE W/ HIGHSIDE W/ DETACHABLE CANOPY</t>
        </is>
      </c>
    </row>
    <row r="2925">
      <c r="A2925" t="inlineStr">
        <is>
          <t>ALUM HIGHSIDE W/ STAKE &amp; CANOPY</t>
        </is>
      </c>
    </row>
    <row r="2926">
      <c r="A2926" t="inlineStr">
        <is>
          <t>DROPSIDE PICK-UP W/ RAILINGS</t>
        </is>
      </c>
    </row>
    <row r="2927">
      <c r="A2927" t="inlineStr">
        <is>
          <t>CARGO DROPSIDE W/EXTENDED GRILLS</t>
        </is>
      </c>
    </row>
    <row r="2928">
      <c r="A2928" t="inlineStr">
        <is>
          <t>DETACHABLE CANOPY DOUBLE CAB DROPSIDE TRUCK</t>
        </is>
      </c>
    </row>
    <row r="2929">
      <c r="A2929" t="inlineStr">
        <is>
          <t>EMERGENCY RESCUE VEHICLE</t>
        </is>
      </c>
    </row>
    <row r="2930">
      <c r="A2930" t="inlineStr">
        <is>
          <t>WRECKER WITH BOOM</t>
        </is>
      </c>
    </row>
    <row r="2931">
      <c r="A2931" t="inlineStr">
        <is>
          <t>MINI DUMP TRUCK WITH STAKE RAILINGS</t>
        </is>
      </c>
    </row>
    <row r="2932">
      <c r="A2932" t="inlineStr">
        <is>
          <t>HIGH SIDE STAKE GRILLS</t>
        </is>
      </c>
    </row>
    <row r="2933">
      <c r="A2933" t="inlineStr">
        <is>
          <t>REF VAN W/ WINDBREAKER</t>
        </is>
      </c>
    </row>
    <row r="2934">
      <c r="A2934" t="inlineStr">
        <is>
          <t>SELD LOADER W/DROPSIDE</t>
        </is>
      </c>
    </row>
    <row r="2935">
      <c r="A2935" t="inlineStr">
        <is>
          <t>SIDE EXTENSION WITH HYDRAULIC LIFTER</t>
        </is>
      </c>
    </row>
    <row r="2936">
      <c r="A2936" t="inlineStr">
        <is>
          <t>DROPSIDE WITH GRILLS &amp; DETACHABLE TUBULAR EXTN</t>
        </is>
      </c>
    </row>
    <row r="2937">
      <c r="A2937" t="inlineStr">
        <is>
          <t>DROPSIDE W/EXTENDED STEEL BAR SIDING</t>
        </is>
      </c>
    </row>
    <row r="2938">
      <c r="A2938" t="inlineStr">
        <is>
          <t>MINI DUMPTRUCK WITH EXTENDED GRILLS</t>
        </is>
      </c>
    </row>
    <row r="2939">
      <c r="A2939" t="inlineStr">
        <is>
          <t>PICK UP W P RLNGS AND CANOPY</t>
        </is>
      </c>
    </row>
    <row r="2940">
      <c r="A2940" t="inlineStr">
        <is>
          <t>PICK-UP WITH CANOPY AND DETACHABLE STAINLESS EXTENSION</t>
        </is>
      </c>
    </row>
    <row r="2941">
      <c r="A2941" t="inlineStr">
        <is>
          <t>DOUBLE CAB CARGO DROPSIDE WITH STAKE</t>
        </is>
      </c>
    </row>
    <row r="2942">
      <c r="A2942" t="inlineStr">
        <is>
          <t>HIGHSIDE W/STAKE W/DETACHABLE CANOPY</t>
        </is>
      </c>
    </row>
    <row r="2943">
      <c r="A2943" t="inlineStr">
        <is>
          <t>PUMP BODY</t>
        </is>
      </c>
    </row>
    <row r="2944">
      <c r="A2944" t="inlineStr">
        <is>
          <t>ALUM WING VAN W/ WIND BREAKER</t>
        </is>
      </c>
    </row>
    <row r="2945">
      <c r="A2945" t="inlineStr">
        <is>
          <t>ALUM VAN TRUCK W/ CANOPY</t>
        </is>
      </c>
    </row>
    <row r="2946">
      <c r="A2946" t="inlineStr">
        <is>
          <t>DROPSIDE WITH SIDINGS EXTENSION WITH DETACHABLE CANOPY</t>
        </is>
      </c>
    </row>
    <row r="2947">
      <c r="A2947" t="inlineStr">
        <is>
          <t>DROPSIDE WITH CRANE CANOPY</t>
        </is>
      </c>
    </row>
    <row r="2948">
      <c r="A2948" t="inlineStr">
        <is>
          <t>DROPSIDE STAKE W/ RAIl &amp; DOUBLE DECKER</t>
        </is>
      </c>
    </row>
    <row r="2949">
      <c r="A2949" t="inlineStr">
        <is>
          <t>UTILITY VAN BODY</t>
        </is>
      </c>
    </row>
    <row r="2950">
      <c r="A2950" t="inlineStr">
        <is>
          <t>DOUBLE CAB W DET P RLNGS &amp; CANOPY</t>
        </is>
      </c>
    </row>
    <row r="2951">
      <c r="A2951" t="inlineStr">
        <is>
          <t>ALUMINUM DROPSIDE  W/ STEEL CAGE</t>
        </is>
      </c>
    </row>
    <row r="2952">
      <c r="A2952" t="inlineStr">
        <is>
          <t>Z1N</t>
        </is>
      </c>
    </row>
    <row r="2953">
      <c r="A2953" t="inlineStr">
        <is>
          <t>ALUM HIGH SIDE DROPSIDE W/. DET PIPE RAILINGS &amp; CANOPY</t>
        </is>
      </c>
    </row>
    <row r="2954">
      <c r="A2954" t="inlineStr">
        <is>
          <t>DROPSIDE TRUCK WITH DETACHABLE PIPE RAILINGS</t>
        </is>
      </c>
    </row>
    <row r="2955">
      <c r="A2955" t="inlineStr">
        <is>
          <t>MINI HIGH SIDE DUMP TRUCK</t>
        </is>
      </c>
    </row>
    <row r="2956">
      <c r="A2956" t="inlineStr">
        <is>
          <t>WAGON WITH ROOF RACK CARRIER</t>
        </is>
      </c>
    </row>
    <row r="2957">
      <c r="A2957" t="inlineStr">
        <is>
          <t>DETACHABLE STAKE CANOPY</t>
        </is>
      </c>
    </row>
    <row r="2958">
      <c r="A2958" t="inlineStr">
        <is>
          <t>LUM HIGH SIDE W/ DET RAILINGS &amp; CANOPY</t>
        </is>
      </c>
    </row>
    <row r="2959">
      <c r="A2959" t="inlineStr">
        <is>
          <t>DROPSIDE SELF LOADER WITH CRANE</t>
        </is>
      </c>
    </row>
    <row r="2960">
      <c r="A2960" t="inlineStr">
        <is>
          <t>CHIKEN CAGE W/ CAB</t>
        </is>
      </c>
    </row>
    <row r="2961">
      <c r="A2961" t="inlineStr">
        <is>
          <t>STAKE FOR GAS TANKS</t>
        </is>
      </c>
    </row>
    <row r="2962">
      <c r="A2962" t="inlineStr">
        <is>
          <t>Pick Up With Canopy and Grills</t>
        </is>
      </c>
    </row>
    <row r="2963">
      <c r="A2963" t="inlineStr">
        <is>
          <t>REBUILD TRUCK</t>
        </is>
      </c>
    </row>
    <row r="2964">
      <c r="A2964" t="inlineStr">
        <is>
          <t>DROPSIDE PICK UP W/ DETACHABLE ROOF</t>
        </is>
      </c>
    </row>
    <row r="2965">
      <c r="A2965" t="inlineStr">
        <is>
          <t>W/ EXTENDED GRILLS &amp; RAILINGS</t>
        </is>
      </c>
    </row>
    <row r="2966">
      <c r="A2966" t="inlineStr">
        <is>
          <t>DROPSIDE W/ STAKE CANOPY</t>
        </is>
      </c>
    </row>
    <row r="2967">
      <c r="A2967" t="inlineStr">
        <is>
          <t>DROPSIDE W/ TUB SIDING</t>
        </is>
      </c>
    </row>
    <row r="2968">
      <c r="A2968" t="inlineStr">
        <is>
          <t>SELF LOADER TRUCK W/ WINCH &amp; RAMP</t>
        </is>
      </c>
    </row>
    <row r="2969">
      <c r="A2969" t="inlineStr">
        <is>
          <t>FB-BODY</t>
        </is>
      </c>
    </row>
    <row r="2970">
      <c r="A2970" t="inlineStr">
        <is>
          <t>DROPSIDE W/ STAKE RAILS</t>
        </is>
      </c>
    </row>
    <row r="2971">
      <c r="A2971" t="inlineStr">
        <is>
          <t>DROP SIDE STAKE BODY W/ CANOPY</t>
        </is>
      </c>
    </row>
    <row r="2972">
      <c r="A2972" t="inlineStr">
        <is>
          <t>DROPSIDE W/ RAILINGS &amp; LIFTER</t>
        </is>
      </c>
    </row>
    <row r="2973">
      <c r="A2973" t="inlineStr">
        <is>
          <t>DROPSIDE WITH TUBULAR SIDING</t>
        </is>
      </c>
    </row>
    <row r="2974">
      <c r="A2974" t="inlineStr">
        <is>
          <t>DROPSIDE W/ EXT GRILLS OF THE FOREGOING VEHICLE</t>
        </is>
      </c>
    </row>
    <row r="2975">
      <c r="A2975" t="inlineStr">
        <is>
          <t>JITNEY W/DUCK CAGE</t>
        </is>
      </c>
    </row>
    <row r="2976">
      <c r="A2976" t="inlineStr">
        <is>
          <t>DOUBLE CAB DROPSIDE WITH TUB EXTENSION CANOPY</t>
        </is>
      </c>
    </row>
    <row r="2977">
      <c r="A2977" t="inlineStr">
        <is>
          <t>DROPSIDE WITH STAKE RAILINGS AND DETACHABLE CANOPY</t>
        </is>
      </c>
    </row>
    <row r="2978">
      <c r="A2978" t="inlineStr">
        <is>
          <t>PICK UP (2DR)</t>
        </is>
      </c>
    </row>
    <row r="2979">
      <c r="A2979" t="inlineStr">
        <is>
          <t>FLAT BED W/ FRAME</t>
        </is>
      </c>
    </row>
    <row r="2980">
      <c r="A2980" t="inlineStr">
        <is>
          <t>CARGO TRUCK W/ALUMINUM SIDINGS</t>
        </is>
      </c>
    </row>
    <row r="2981">
      <c r="A2981" t="inlineStr">
        <is>
          <t>W/ CENTERPOST</t>
        </is>
      </c>
    </row>
    <row r="2982">
      <c r="A2982" t="inlineStr">
        <is>
          <t>WITH EXTENDED GRILLS</t>
        </is>
      </c>
    </row>
    <row r="2983">
      <c r="A2983" t="inlineStr">
        <is>
          <t>FLAT BED W/SIDE LOAD CARRIER</t>
        </is>
      </c>
    </row>
    <row r="2984">
      <c r="A2984" t="inlineStr">
        <is>
          <t>CARGO ALUMINUM DROPSIDE W/ DET. PIPE RAILINGS &amp; CANOPY</t>
        </is>
      </c>
    </row>
    <row r="2985">
      <c r="A2985" t="inlineStr">
        <is>
          <t>HIGHSIDE (CLOSED VAN) OPEN TOP</t>
        </is>
      </c>
    </row>
    <row r="2986">
      <c r="A2986" t="inlineStr">
        <is>
          <t>GIGA LONG DUMP TRUCK</t>
        </is>
      </c>
    </row>
    <row r="2987">
      <c r="A2987" t="inlineStr">
        <is>
          <t>CAB &amp; FB BODY</t>
        </is>
      </c>
    </row>
    <row r="2988">
      <c r="A2988" t="inlineStr">
        <is>
          <t>ALUM HIGH SIDE W/ DET RAILINGS &amp; CANOPY</t>
        </is>
      </c>
    </row>
    <row r="2989">
      <c r="A2989" t="inlineStr">
        <is>
          <t>DROPSIDE WITH PALLETIZED</t>
        </is>
      </c>
    </row>
    <row r="2990">
      <c r="A2990" t="inlineStr">
        <is>
          <t>INSULATED REF. VAN</t>
        </is>
      </c>
    </row>
    <row r="2991">
      <c r="A2991" t="inlineStr">
        <is>
          <t>W DET GRILLS</t>
        </is>
      </c>
    </row>
    <row r="2992">
      <c r="A2992" t="inlineStr">
        <is>
          <t>PICK-UP WITH EXTENDED GRILLS &amp; TUBULAR CANOPY</t>
        </is>
      </c>
    </row>
    <row r="2993">
      <c r="A2993" t="inlineStr">
        <is>
          <t>DROPSIDE W/ CANVASS ROOF</t>
        </is>
      </c>
    </row>
    <row r="2994">
      <c r="A2994" t="inlineStr">
        <is>
          <t>PICK UP WITH CARRIER</t>
        </is>
      </c>
    </row>
    <row r="2995">
      <c r="A2995" t="inlineStr">
        <is>
          <t>SINGLE CAB WITH DETACHABLE ROOF</t>
        </is>
      </c>
    </row>
    <row r="2996">
      <c r="A2996" t="inlineStr">
        <is>
          <t>DROPSIDE W/ CENTER POST</t>
        </is>
      </c>
    </row>
    <row r="2997">
      <c r="A2997" t="inlineStr">
        <is>
          <t>DROPSIDE TRUCK W/ LIFTER AND CANOPY</t>
        </is>
      </c>
    </row>
    <row r="2998">
      <c r="A2998" t="inlineStr">
        <is>
          <t>W/ STEEL RAILING &amp; DETACHABLE CANOPY</t>
        </is>
      </c>
    </row>
    <row r="2999">
      <c r="A2999" t="inlineStr">
        <is>
          <t>PIPE RAILING W DET. STAKE CANOPY</t>
        </is>
      </c>
    </row>
    <row r="3000">
      <c r="A3000" t="inlineStr">
        <is>
          <t>MPV DEL VAN</t>
        </is>
      </c>
    </row>
    <row r="3001">
      <c r="A3001" t="inlineStr">
        <is>
          <t>FLATBED W/DETACH ALUM DROPSIDE</t>
        </is>
      </c>
    </row>
    <row r="3002">
      <c r="A3002" t="inlineStr">
        <is>
          <t>TOURISTER</t>
        </is>
      </c>
    </row>
    <row r="3003">
      <c r="A3003" t="inlineStr">
        <is>
          <t>PICK-UP WITH DETACHABLE CANOPY</t>
        </is>
      </c>
    </row>
    <row r="3004">
      <c r="A3004" t="inlineStr">
        <is>
          <t>BED W/ ALUM SIDING</t>
        </is>
      </c>
    </row>
    <row r="3005">
      <c r="A3005" t="inlineStr">
        <is>
          <t>DROPSIDE W/ REMOVABLE CANVAS COVER</t>
        </is>
      </c>
    </row>
    <row r="3006">
      <c r="A3006" t="inlineStr">
        <is>
          <t>FLATBED W/ DETACHABLE CANOPY</t>
        </is>
      </c>
    </row>
    <row r="3007">
      <c r="A3007" t="inlineStr">
        <is>
          <t>DROPSIDE W/ DET CHICKEN CAGES</t>
        </is>
      </c>
    </row>
    <row r="3008">
      <c r="A3008" t="inlineStr">
        <is>
          <t>DCAB HSPUR</t>
        </is>
      </c>
    </row>
    <row r="3009">
      <c r="A3009" t="inlineStr">
        <is>
          <t>DUMP TRUCK W/ DET PIPE RAILINGS AND CANOPY</t>
        </is>
      </c>
    </row>
    <row r="3010">
      <c r="A3010" t="inlineStr">
        <is>
          <t>DUMP HI-SIDE WITH DETACHABLE PIPE RAILINGS &amp; CANOPY</t>
        </is>
      </c>
    </row>
    <row r="3011">
      <c r="A3011" t="inlineStr">
        <is>
          <t>DROPSIDE W/ STEEL GRILLS W/ DET. ROOF</t>
        </is>
      </c>
    </row>
    <row r="3012">
      <c r="A3012" t="inlineStr">
        <is>
          <t>STEEL HIGHSIDE</t>
        </is>
      </c>
    </row>
    <row r="3013">
      <c r="A3013" t="inlineStr">
        <is>
          <t>ALUMINUM VAN WITH TAIL LIFT</t>
        </is>
      </c>
    </row>
    <row r="3014">
      <c r="A3014" t="inlineStr">
        <is>
          <t>SINGLE CAB DROPSIDE W/ STEEL STAKE</t>
        </is>
      </c>
    </row>
    <row r="3015">
      <c r="A3015" t="inlineStr">
        <is>
          <t>DROPSIDE W/ DET STAKE CANOPY</t>
        </is>
      </c>
    </row>
    <row r="3016">
      <c r="A3016" t="inlineStr">
        <is>
          <t>DROPSIDE W/ EXT'N</t>
        </is>
      </c>
    </row>
    <row r="3017">
      <c r="A3017" t="inlineStr">
        <is>
          <t>PALLETIZED WING VAN</t>
        </is>
      </c>
    </row>
    <row r="3018">
      <c r="A3018" t="inlineStr">
        <is>
          <t>COMPACT CAR</t>
        </is>
      </c>
    </row>
    <row r="3019">
      <c r="A3019" t="inlineStr">
        <is>
          <t>LWSPD ELECT PICKUP</t>
        </is>
      </c>
    </row>
    <row r="3020">
      <c r="A3020" t="inlineStr">
        <is>
          <t>EXTENDED GRILLS</t>
        </is>
      </c>
    </row>
    <row r="3021">
      <c r="A3021" t="inlineStr">
        <is>
          <t>DROPSIDE W/ EXTENDED STAKE</t>
        </is>
      </c>
    </row>
    <row r="3022">
      <c r="A3022" t="inlineStr">
        <is>
          <t>COMPOSITE VAN</t>
        </is>
      </c>
    </row>
    <row r="3023">
      <c r="A3023" t="inlineStr">
        <is>
          <t>ALUM HIGH SIDE DROPSIDE PIPE RAILINGS &amp; CANOPY</t>
        </is>
      </c>
    </row>
    <row r="3024">
      <c r="A3024" t="inlineStr">
        <is>
          <t>LIGHT TRUCK WITH RAILINGS</t>
        </is>
      </c>
    </row>
    <row r="3025">
      <c r="A3025" t="inlineStr">
        <is>
          <t>Z2V</t>
        </is>
      </c>
    </row>
    <row r="3026">
      <c r="A3026" t="inlineStr">
        <is>
          <t>CARGO TRUCK W/ HIGH ALUMINUM SIDING</t>
        </is>
      </c>
    </row>
    <row r="3027">
      <c r="A3027" t="inlineStr">
        <is>
          <t>DROPSIDE WITH STEEL CAGE</t>
        </is>
      </c>
    </row>
    <row r="3028">
      <c r="A3028" t="inlineStr">
        <is>
          <t>DOUBLE CAB W/ STAKEBODY</t>
        </is>
      </c>
    </row>
    <row r="3029">
      <c r="A3029" t="inlineStr">
        <is>
          <t>ALUMINUM HIGHSIDE W/DET PIPE RAILINGS AND CANOPY</t>
        </is>
      </c>
    </row>
    <row r="3030">
      <c r="A3030" t="inlineStr">
        <is>
          <t>DROPSIDE WITH HIGHSIDE STAKE CANOPY</t>
        </is>
      </c>
    </row>
    <row r="3031">
      <c r="A3031" t="inlineStr">
        <is>
          <t>DROPSIDE W/ DETACHABLE GRILLS AND TUBULAR PIPE W/ REMOVABLE CANOPY</t>
        </is>
      </c>
    </row>
    <row r="3032">
      <c r="A3032" t="inlineStr">
        <is>
          <t>E-BIKE MOTORCYCLE</t>
        </is>
      </c>
    </row>
    <row r="3033">
      <c r="A3033" t="inlineStr">
        <is>
          <t>MOTORCYLE</t>
        </is>
      </c>
    </row>
    <row r="3034">
      <c r="A3034" t="inlineStr">
        <is>
          <t>MOTORCYCLE SIDE CAR</t>
        </is>
      </c>
    </row>
    <row r="3035">
      <c r="A3035" t="inlineStr">
        <is>
          <t>STEEL CAGE W/REM DOUBLE DECKER</t>
        </is>
      </c>
    </row>
    <row r="3036">
      <c r="A3036" t="inlineStr">
        <is>
          <t>Z2S</t>
        </is>
      </c>
    </row>
    <row r="3037">
      <c r="A3037" t="inlineStr">
        <is>
          <t>PICK-UP W/DET STAKE</t>
        </is>
      </c>
    </row>
    <row r="3038">
      <c r="A3038" t="inlineStr">
        <is>
          <t>PALLETIZE</t>
        </is>
      </c>
    </row>
    <row r="3039">
      <c r="A3039" t="inlineStr">
        <is>
          <t>FUSO PROJECTOR ALUMINUM VAN TRUCK</t>
        </is>
      </c>
    </row>
    <row r="3040">
      <c r="A3040" t="inlineStr">
        <is>
          <t>STAINLESS HIGH SIDE</t>
        </is>
      </c>
    </row>
    <row r="3041">
      <c r="A3041" t="inlineStr">
        <is>
          <t>ALUMINUM VAN W/ CLOTH TOP COVER</t>
        </is>
      </c>
    </row>
    <row r="3042">
      <c r="A3042" t="inlineStr">
        <is>
          <t>FOOD VAN</t>
        </is>
      </c>
    </row>
    <row r="3043">
      <c r="A3043" t="inlineStr">
        <is>
          <t>4 WHEEL ELECTRIC CAR</t>
        </is>
      </c>
    </row>
    <row r="3044">
      <c r="A3044" t="inlineStr">
        <is>
          <t>ELECTRIC VAN</t>
        </is>
      </c>
    </row>
    <row r="3045">
      <c r="A3045" t="inlineStr">
        <is>
          <t>Z13</t>
        </is>
      </c>
    </row>
    <row r="3046">
      <c r="A3046" t="inlineStr">
        <is>
          <t>Three-Wheeled</t>
        </is>
      </c>
    </row>
    <row r="3047">
      <c r="A3047" t="inlineStr">
        <is>
          <t>DROPSIDE TRUCK TRIPLE AXLE</t>
        </is>
      </c>
    </row>
    <row r="3048">
      <c r="A3048" t="inlineStr">
        <is>
          <t>GRANDIA VAN</t>
        </is>
      </c>
    </row>
    <row r="3049">
      <c r="A3049" t="inlineStr">
        <is>
          <t>DROPSIDE W/ EXTENSION CENTER POLE</t>
        </is>
      </c>
    </row>
    <row r="3050">
      <c r="A3050" t="inlineStr">
        <is>
          <t>Z12</t>
        </is>
      </c>
    </row>
    <row r="3051">
      <c r="A3051" t="inlineStr">
        <is>
          <t>TRIKE WITH BACK &amp; TOP CARRIER</t>
        </is>
      </c>
    </row>
    <row r="3052">
      <c r="A3052" t="inlineStr">
        <is>
          <t>DROPSIDE WITH DETACHABLE RACK</t>
        </is>
      </c>
    </row>
    <row r="3053">
      <c r="A3053" t="inlineStr">
        <is>
          <t>DROPSIDE TRUCK W/EXTN RAILING</t>
        </is>
      </c>
    </row>
    <row r="3054">
      <c r="A3054" t="inlineStr">
        <is>
          <t>OPEN CAGE</t>
        </is>
      </c>
    </row>
    <row r="3055">
      <c r="A3055" t="inlineStr">
        <is>
          <t>HIGHSIDE PICK-UP W/TUBULAR</t>
        </is>
      </c>
    </row>
    <row r="3056">
      <c r="A3056" t="inlineStr">
        <is>
          <t>EXTENDED TUBULAR SIDING W/ DETACH CANVASS</t>
        </is>
      </c>
    </row>
    <row r="3057">
      <c r="A3057" t="inlineStr">
        <is>
          <t>DROPSIDE STAKE W/DOUBLE DECKER</t>
        </is>
      </c>
    </row>
    <row r="3058">
      <c r="A3058" t="inlineStr">
        <is>
          <t>REBUILT BUS</t>
        </is>
      </c>
    </row>
    <row r="3059">
      <c r="A3059" t="inlineStr">
        <is>
          <t>DROPSIDE W/CANOPY AND REMOVABLE DOUBLE DECKER</t>
        </is>
      </c>
    </row>
    <row r="3060">
      <c r="A3060" t="inlineStr">
        <is>
          <t>DROPSIDE PICK-UP WITH GRILLS WITHOUT ROOF</t>
        </is>
      </c>
    </row>
    <row r="3061">
      <c r="A3061" t="inlineStr">
        <is>
          <t>PICK-UP W/ CANOPY W/ ROOF</t>
        </is>
      </c>
    </row>
    <row r="3062">
      <c r="A3062" t="inlineStr">
        <is>
          <t>DROPSIDE W/ RAILINGS &amp; STEEL TABULAR</t>
        </is>
      </c>
    </row>
    <row r="3063">
      <c r="A3063" t="inlineStr">
        <is>
          <t>DROPSIDE WITH CANOPY WITH CRANE</t>
        </is>
      </c>
    </row>
    <row r="3064">
      <c r="A3064" t="inlineStr">
        <is>
          <t>DROPSIDE TRUCK W/ RAILINGS</t>
        </is>
      </c>
    </row>
    <row r="3065">
      <c r="A3065" t="inlineStr">
        <is>
          <t>EXTENDED DROPSIDE WITH GRILLS AND CANVAS ASSEMBLY</t>
        </is>
      </c>
    </row>
    <row r="3066">
      <c r="A3066" t="inlineStr">
        <is>
          <t>CARGO SELF LOADER</t>
        </is>
      </c>
    </row>
    <row r="3067">
      <c r="A3067" t="inlineStr">
        <is>
          <t>199.26CC</t>
        </is>
      </c>
    </row>
    <row r="3068">
      <c r="A3068" t="inlineStr">
        <is>
          <t>PICKUP</t>
        </is>
      </c>
    </row>
    <row r="3069">
      <c r="A3069" t="inlineStr">
        <is>
          <t>DROPSIDE WITH GRILLS &amp; STEEL STAKE</t>
        </is>
      </c>
    </row>
    <row r="3070">
      <c r="A3070" t="inlineStr">
        <is>
          <t>DET PIPE RAILINGS</t>
        </is>
      </c>
    </row>
    <row r="3071">
      <c r="A3071" t="inlineStr">
        <is>
          <t>HIGH SIDE WOODEN STAKE WITH CANVASS COVER ASSEMBLY</t>
        </is>
      </c>
    </row>
    <row r="3072">
      <c r="A3072" t="inlineStr">
        <is>
          <t>FLEXIQUBE</t>
        </is>
      </c>
    </row>
    <row r="3073">
      <c r="A3073" t="inlineStr">
        <is>
          <t>STAKE TRUCK DOUBLE DECKER EXTENDED</t>
        </is>
      </c>
    </row>
    <row r="3074">
      <c r="A3074" t="inlineStr">
        <is>
          <t>W/ PASSENGER TYPE</t>
        </is>
      </c>
    </row>
    <row r="3075">
      <c r="A3075" t="inlineStr">
        <is>
          <t>DROPSIDE W/ DETACHABLE STAKE CANOPY</t>
        </is>
      </c>
    </row>
    <row r="3076">
      <c r="A3076" t="inlineStr">
        <is>
          <t>CLOSED VAN W/ POWER TAIL GATE</t>
        </is>
      </c>
    </row>
    <row r="3077">
      <c r="A3077" t="inlineStr">
        <is>
          <t>DETACHABLE DROPSIDE/EXT GRILLS W/ BOOM STICK</t>
        </is>
      </c>
    </row>
    <row r="3078">
      <c r="A3078" t="inlineStr">
        <is>
          <t>2DR COUPLE</t>
        </is>
      </c>
    </row>
    <row r="3079">
      <c r="A3079" t="inlineStr">
        <is>
          <t>FV416J</t>
        </is>
      </c>
    </row>
    <row r="3080">
      <c r="A3080" t="inlineStr">
        <is>
          <t>LUBRICATING TRUCK</t>
        </is>
      </c>
    </row>
    <row r="3081">
      <c r="A3081" t="inlineStr">
        <is>
          <t>DOUBLE CAB DROPSIDE W/ CHICKEN CAGE</t>
        </is>
      </c>
    </row>
    <row r="3082">
      <c r="A3082" t="inlineStr">
        <is>
          <t>FLATBED W/DET STEEL CAGE</t>
        </is>
      </c>
    </row>
    <row r="3083">
      <c r="A3083" t="inlineStr">
        <is>
          <t>MINI VAN WITH DETACHABLE CARRIER</t>
        </is>
      </c>
    </row>
    <row r="3084">
      <c r="A3084" t="inlineStr">
        <is>
          <t>DETACHABLE ROOFING</t>
        </is>
      </c>
    </row>
    <row r="3085">
      <c r="A3085" t="inlineStr">
        <is>
          <t>ALUM DROPSIDE W/ DET PIPE RLNG &amp; CANOPY</t>
        </is>
      </c>
    </row>
    <row r="3086">
      <c r="A3086" t="inlineStr">
        <is>
          <t>DROPSIDE TRUCK W/ DETACHABLE CANOPY</t>
        </is>
      </c>
    </row>
    <row r="3087">
      <c r="A3087" t="inlineStr">
        <is>
          <t>ALUMINUM VAN W/ SIDE DOOR</t>
        </is>
      </c>
    </row>
    <row r="3088">
      <c r="A3088" t="inlineStr">
        <is>
          <t>TRUCK CARGO DROPSIDE WITH CANOPY AND RAILINGS</t>
        </is>
      </c>
    </row>
    <row r="3089">
      <c r="A3089" t="inlineStr">
        <is>
          <t>MITS CANTER MINI DUMP W/DROPSIDE</t>
        </is>
      </c>
    </row>
    <row r="3090">
      <c r="A3090" t="inlineStr">
        <is>
          <t>DROPSIDE W/ CRANE W/ SIDINGS EXT'N</t>
        </is>
      </c>
    </row>
    <row r="3091">
      <c r="A3091" t="inlineStr">
        <is>
          <t>DET. ROOF W/ TOPLOAD</t>
        </is>
      </c>
    </row>
    <row r="3092">
      <c r="A3092" t="inlineStr">
        <is>
          <t>INSULATED VAN W/ WIND BREAKER</t>
        </is>
      </c>
    </row>
    <row r="3093">
      <c r="A3093" t="inlineStr">
        <is>
          <t>CAGE W/ GRILLS AND BOOM AND STAKE CAGE W/ CANVASS ASSEMBLY</t>
        </is>
      </c>
    </row>
    <row r="3094">
      <c r="A3094" t="inlineStr">
        <is>
          <t>DROPSIDE W/ HALF COVER</t>
        </is>
      </c>
    </row>
    <row r="3095">
      <c r="A3095" t="inlineStr">
        <is>
          <t>FLATBED WITH REMOVABLE FISHBOX</t>
        </is>
      </c>
    </row>
    <row r="3096">
      <c r="A3096" t="inlineStr">
        <is>
          <t>4X2 TERMINAL TRACTOR</t>
        </is>
      </c>
    </row>
    <row r="3097">
      <c r="A3097" t="inlineStr">
        <is>
          <t>HSPU W/ REAR AC</t>
        </is>
      </c>
    </row>
    <row r="3098">
      <c r="A3098" t="inlineStr">
        <is>
          <t>WT FIRE TRUCK</t>
        </is>
      </c>
    </row>
    <row r="3099">
      <c r="A3099" t="inlineStr">
        <is>
          <t>ISUZU TRUCK DROPSIDE W/GRILLS</t>
        </is>
      </c>
    </row>
    <row r="3100">
      <c r="A3100" t="inlineStr">
        <is>
          <t>ENCLOSED FB TYPE</t>
        </is>
      </c>
    </row>
    <row r="3101">
      <c r="A3101" t="inlineStr">
        <is>
          <t>JITNEY W/ DETACHABLE CANOPY</t>
        </is>
      </c>
    </row>
    <row r="3102">
      <c r="A3102" t="inlineStr">
        <is>
          <t>DROPSIDE W/ ALUMINUM WING VAN</t>
        </is>
      </c>
    </row>
    <row r="3103">
      <c r="A3103" t="inlineStr">
        <is>
          <t>HI SIDE WITH STAKE W/ CANOPY</t>
        </is>
      </c>
    </row>
    <row r="3104">
      <c r="A3104" t="inlineStr">
        <is>
          <t>SIPHONING TRUCK</t>
        </is>
      </c>
    </row>
    <row r="3105">
      <c r="A3105" t="inlineStr">
        <is>
          <t>STEEL CAGE TRUCK</t>
        </is>
      </c>
    </row>
    <row r="3106">
      <c r="A3106" t="inlineStr">
        <is>
          <t>HIGHSIDE WITH STAKE</t>
        </is>
      </c>
    </row>
    <row r="3107">
      <c r="A3107" t="inlineStr">
        <is>
          <t>FORWARD W/RAILING &amp; CANOPY</t>
        </is>
      </c>
    </row>
    <row r="3108">
      <c r="A3108" t="inlineStr">
        <is>
          <t>CANOPY/DOUBLE DECKER</t>
        </is>
      </c>
    </row>
    <row r="3109">
      <c r="A3109" t="inlineStr">
        <is>
          <t>DROPSIDE W/HIGH STEAK</t>
        </is>
      </c>
    </row>
    <row r="3110">
      <c r="A3110" t="inlineStr">
        <is>
          <t>JITNEY DROPSIDE WITH HALF CANOPY</t>
        </is>
      </c>
    </row>
    <row r="3111">
      <c r="A3111" t="inlineStr">
        <is>
          <t>DROPSIDE WITH DETACHABLE ROOF AND GRILLS</t>
        </is>
      </c>
    </row>
    <row r="3112">
      <c r="A3112" t="inlineStr">
        <is>
          <t>USED BUS</t>
        </is>
      </c>
    </row>
    <row r="3113">
      <c r="A3113" t="inlineStr">
        <is>
          <t>DROPSIDE WITH TUBULAR HIGH SIDE</t>
        </is>
      </c>
    </row>
    <row r="3114">
      <c r="A3114" t="inlineStr">
        <is>
          <t>DROPSIDE WITH LIFTER AND RAILINGS</t>
        </is>
      </c>
    </row>
    <row r="3115">
      <c r="A3115" t="inlineStr">
        <is>
          <t>STEEL CAGE W/ ROOF</t>
        </is>
      </c>
    </row>
    <row r="3116">
      <c r="A3116" t="inlineStr">
        <is>
          <t>PICK UP W DETACHABLE RLNGS &amp; CANOPY</t>
        </is>
      </c>
    </row>
    <row r="3117">
      <c r="A3117" t="inlineStr">
        <is>
          <t>PICK UP W DET P RLNGS &amp;CANOPY</t>
        </is>
      </c>
    </row>
    <row r="3118">
      <c r="A3118" t="inlineStr">
        <is>
          <t>DROPSIDE W/ EXT PIPE RAILINGS</t>
        </is>
      </c>
    </row>
    <row r="3119">
      <c r="A3119" t="inlineStr">
        <is>
          <t>ALUM HIGH SIDE W/ STAKE AND CANOPY</t>
        </is>
      </c>
    </row>
    <row r="3120">
      <c r="A3120" t="inlineStr">
        <is>
          <t>PICK UP W. DETACH CANOPY</t>
        </is>
      </c>
    </row>
    <row r="3121">
      <c r="A3121" t="inlineStr">
        <is>
          <t>MULTILIFT 6X4 10 WHEELER MAN</t>
        </is>
      </c>
    </row>
    <row r="3122">
      <c r="A3122" t="inlineStr">
        <is>
          <t>JITNEY WITH TOP CARRIER</t>
        </is>
      </c>
    </row>
    <row r="3123">
      <c r="A3123" t="inlineStr">
        <is>
          <t>CARGO LOW ALUM. SIDING W/ CRANE</t>
        </is>
      </c>
    </row>
    <row r="3124">
      <c r="A3124" t="inlineStr">
        <is>
          <t>SELF LOADER BODY</t>
        </is>
      </c>
    </row>
    <row r="3125">
      <c r="A3125" t="inlineStr">
        <is>
          <t>CARGO TRUCK WITH DETACHABLE CANOPY</t>
        </is>
      </c>
    </row>
    <row r="3126">
      <c r="A3126" t="inlineStr">
        <is>
          <t>SELF LOADING W/ BOOM CRANE</t>
        </is>
      </c>
    </row>
    <row r="3127">
      <c r="A3127" t="inlineStr">
        <is>
          <t>ALUMINUM DROPSIDE TRUCK WITH DETACHABLE CAGE</t>
        </is>
      </c>
    </row>
    <row r="3128">
      <c r="A3128" t="inlineStr">
        <is>
          <t>STEEL CAGE WITH DOUBLE DECKER</t>
        </is>
      </c>
    </row>
    <row r="3129">
      <c r="A3129" t="inlineStr">
        <is>
          <t>STEEL CAGE TRUCK DOUBLE DECKER W/ POWER TAILGATE</t>
        </is>
      </c>
    </row>
    <row r="3130">
      <c r="A3130" t="inlineStr">
        <is>
          <t>DROPSIDE W/DET CANOPY WITH CARRIER</t>
        </is>
      </c>
    </row>
    <row r="3131">
      <c r="A3131" t="inlineStr">
        <is>
          <t>COMPOSITE VAN WITH TAILGATE LIFTER</t>
        </is>
      </c>
    </row>
    <row r="3132">
      <c r="A3132" t="inlineStr">
        <is>
          <t>DOUBLE CAB STAKE BODY DOUBLE DECKER W/ CANOPY</t>
        </is>
      </c>
    </row>
    <row r="3133">
      <c r="A3133" t="inlineStr">
        <is>
          <t>PASSENGER BODY</t>
        </is>
      </c>
    </row>
    <row r="3134">
      <c r="A3134" t="inlineStr">
        <is>
          <t>STAKE WITH CANOPY</t>
        </is>
      </c>
    </row>
    <row r="3135">
      <c r="A3135" t="inlineStr">
        <is>
          <t>DROPSIDE W/GRILLS &amp; CANOPY</t>
        </is>
      </c>
    </row>
    <row r="3136">
      <c r="A3136" t="inlineStr">
        <is>
          <t>DROPSIDE W SQUARE TUBE RLNGS AND CANOPY</t>
        </is>
      </c>
    </row>
    <row r="3137">
      <c r="A3137" t="inlineStr">
        <is>
          <t>ALUM DROPSIDE W/CANVASS</t>
        </is>
      </c>
    </row>
    <row r="3138">
      <c r="A3138" t="inlineStr">
        <is>
          <t>DROPSIDE TRUCK WITH RAILINGS AND LIFTER</t>
        </is>
      </c>
    </row>
    <row r="3139">
      <c r="A3139" t="inlineStr">
        <is>
          <t>SUZUKI PICK UP WITH ROOFING WITH DETACHABLE CARRIER</t>
        </is>
      </c>
    </row>
    <row r="3140">
      <c r="A3140" t="inlineStr">
        <is>
          <t>STAKE BODY W/ HARD ROOF</t>
        </is>
      </c>
    </row>
    <row r="3141">
      <c r="A3141" t="inlineStr">
        <is>
          <t>LOW SIDE SELF LOADER</t>
        </is>
      </c>
    </row>
    <row r="3142">
      <c r="A3142" t="inlineStr">
        <is>
          <t>DROPSIDE W/CRANE</t>
        </is>
      </c>
    </row>
    <row r="3143">
      <c r="A3143" t="inlineStr">
        <is>
          <t>TRAILER W/DET. EXTENDED GRILLS</t>
        </is>
      </c>
    </row>
    <row r="3144">
      <c r="A3144" t="inlineStr">
        <is>
          <t>FULL ROOF W/FIXED SIDE WITH GRILL</t>
        </is>
      </c>
    </row>
    <row r="3145">
      <c r="A3145" t="inlineStr">
        <is>
          <t>DUMP W/ DET PIPE RAILING</t>
        </is>
      </c>
    </row>
    <row r="3146">
      <c r="A3146" t="inlineStr">
        <is>
          <t>MINI DUMP W/ HIGH SIDE EXT.</t>
        </is>
      </c>
    </row>
    <row r="3147">
      <c r="A3147" t="inlineStr">
        <is>
          <t>FB PASS VAN</t>
        </is>
      </c>
    </row>
    <row r="3148">
      <c r="A3148" t="inlineStr">
        <is>
          <t>SEDAN 2 DOOR CONVERT</t>
        </is>
      </c>
    </row>
    <row r="3149">
      <c r="A3149" t="inlineStr">
        <is>
          <t>GARBAGECOMPACTORTRU</t>
        </is>
      </c>
    </row>
    <row r="3150">
      <c r="A3150" t="inlineStr">
        <is>
          <t>PASSENGER EV</t>
        </is>
      </c>
    </row>
    <row r="3151">
      <c r="A3151" t="inlineStr">
        <is>
          <t>Z18</t>
        </is>
      </c>
    </row>
    <row r="3152">
      <c r="A3152" t="inlineStr">
        <is>
          <t>DROPSIDE W DET P RLNGS &amp; WATER TANK</t>
        </is>
      </c>
    </row>
    <row r="3153">
      <c r="A3153" t="inlineStr">
        <is>
          <t>JITNEY WITH DETACHABLE ROOFING &amp; GRILLS</t>
        </is>
      </c>
    </row>
    <row r="3154">
      <c r="A3154" t="inlineStr">
        <is>
          <t>STAKE BODY W/CANOPY DOUBLE DECKER</t>
        </is>
      </c>
    </row>
    <row r="3155">
      <c r="A3155" t="inlineStr">
        <is>
          <t>STAKE DOUBLE DECKER WITH CANOPY</t>
        </is>
      </c>
    </row>
    <row r="3156">
      <c r="A3156" t="inlineStr">
        <is>
          <t>DOUBLE CAB WITH HARDTOP CANOPY WITH POWERTAILGATE</t>
        </is>
      </c>
    </row>
    <row r="3157">
      <c r="A3157" t="inlineStr">
        <is>
          <t>COOLER VAN</t>
        </is>
      </c>
    </row>
    <row r="3158">
      <c r="A3158" t="inlineStr">
        <is>
          <t>MINI DUMP W/ DET PIPE RAILING &amp; CANOPY</t>
        </is>
      </c>
    </row>
    <row r="3159">
      <c r="A3159" t="inlineStr">
        <is>
          <t>SINGLE CAB DROPSIDE WITH DETACHABLE GRILLS</t>
        </is>
      </c>
    </row>
    <row r="3160">
      <c r="A3160" t="inlineStr">
        <is>
          <t>SUV W/DET TOP LOAD CARRIER</t>
        </is>
      </c>
    </row>
    <row r="3161">
      <c r="A3161" t="inlineStr">
        <is>
          <t>DROPSIDE WITH REMOVABLE ROOF</t>
        </is>
      </c>
    </row>
    <row r="3162">
      <c r="A3162" t="inlineStr">
        <is>
          <t>DROPSIDE W/ RIG ACCESORIES</t>
        </is>
      </c>
    </row>
    <row r="3163">
      <c r="A3163" t="inlineStr">
        <is>
          <t>DROPSIDE W/ EXT GRILLS AND DET ROOF</t>
        </is>
      </c>
    </row>
    <row r="3164">
      <c r="A3164" t="inlineStr">
        <is>
          <t>CESSPIT TRUCK</t>
        </is>
      </c>
    </row>
    <row r="3165">
      <c r="A3165" t="inlineStr">
        <is>
          <t>Z14</t>
        </is>
      </c>
    </row>
    <row r="3166">
      <c r="A3166" t="inlineStr">
        <is>
          <t>W/OUT CANOPY</t>
        </is>
      </c>
    </row>
    <row r="3167">
      <c r="A3167" t="inlineStr">
        <is>
          <t>DROPSIDE PICK-UP W/CANOPY</t>
        </is>
      </c>
    </row>
    <row r="3168">
      <c r="A3168" t="inlineStr">
        <is>
          <t>P-UP W DET CAMPERSHELL AND DET CANOPY AND RAILINGS</t>
        </is>
      </c>
    </row>
    <row r="3169">
      <c r="A3169" t="inlineStr">
        <is>
          <t>Z21</t>
        </is>
      </c>
    </row>
    <row r="3170">
      <c r="A3170" t="inlineStr">
        <is>
          <t>PICKUP W/ CANOPY</t>
        </is>
      </c>
    </row>
    <row r="3171">
      <c r="A3171" t="inlineStr">
        <is>
          <t>ALUM. CLOSED VAN</t>
        </is>
      </c>
    </row>
    <row r="3172">
      <c r="A3172" t="inlineStr">
        <is>
          <t>FLATBED SELF LOADER</t>
        </is>
      </c>
    </row>
    <row r="3173">
      <c r="A3173" t="inlineStr">
        <is>
          <t>10 WHEELER TRUCK</t>
        </is>
      </c>
    </row>
    <row r="3174">
      <c r="A3174" t="inlineStr">
        <is>
          <t>DROPSIDE WITH EXTENDED PIPE RAILINGS</t>
        </is>
      </c>
    </row>
    <row r="3175">
      <c r="A3175" t="inlineStr">
        <is>
          <t>VAN W/DET.ROOF CARRIER</t>
        </is>
      </c>
    </row>
    <row r="3176">
      <c r="A3176" t="inlineStr">
        <is>
          <t>WEAPON CARRIER WITH PIPE RAILINGS</t>
        </is>
      </c>
    </row>
    <row r="3177">
      <c r="A3177" t="inlineStr">
        <is>
          <t>ALUMINUM VAN RIVETED</t>
        </is>
      </c>
    </row>
    <row r="3178">
      <c r="A3178" t="inlineStr">
        <is>
          <t>ALUM DROPSIDE W/STAKE</t>
        </is>
      </c>
    </row>
    <row r="3179">
      <c r="A3179" t="inlineStr">
        <is>
          <t>ALUM HISIDE PIPE RAILING W/ CARGO</t>
        </is>
      </c>
    </row>
    <row r="3180">
      <c r="A3180" t="inlineStr">
        <is>
          <t>PALLETIZE TRUCK WITH CANOPY</t>
        </is>
      </c>
    </row>
    <row r="3181">
      <c r="A3181" t="inlineStr">
        <is>
          <t>DROPSIDE WITH GRILLS AND REMOVABLE CANVASS ROOF</t>
        </is>
      </c>
    </row>
    <row r="3182">
      <c r="A3182" t="inlineStr">
        <is>
          <t>ALUMINUM SIDING WITH CANOPY</t>
        </is>
      </c>
    </row>
    <row r="3183">
      <c r="A3183" t="inlineStr">
        <is>
          <t>FIXED SIDE WITH ROOF</t>
        </is>
      </c>
    </row>
    <row r="3184">
      <c r="A3184" t="inlineStr">
        <is>
          <t>VAN WITH TOP CARRIER</t>
        </is>
      </c>
    </row>
    <row r="3185">
      <c r="A3185" t="inlineStr">
        <is>
          <t>ALUMINUM DROPSIDE W/ DETACHABLE RAILINGS CANOPY</t>
        </is>
      </c>
    </row>
    <row r="3186">
      <c r="A3186" t="inlineStr">
        <is>
          <t>BRAND NEW SCOOTER</t>
        </is>
      </c>
    </row>
    <row r="3187">
      <c r="A3187" t="inlineStr">
        <is>
          <t>MC TRKIE</t>
        </is>
      </c>
    </row>
    <row r="3188">
      <c r="A3188" t="inlineStr">
        <is>
          <t>Z1L</t>
        </is>
      </c>
    </row>
    <row r="3189">
      <c r="A3189" t="inlineStr">
        <is>
          <t>DROPSIDE W/ EXTN SIDING &amp; POWER LIFTER</t>
        </is>
      </c>
    </row>
    <row r="3190">
      <c r="A3190" t="inlineStr">
        <is>
          <t>TRUCK DROPSIDE W/GRILLS</t>
        </is>
      </c>
    </row>
    <row r="3191">
      <c r="A3191" t="inlineStr">
        <is>
          <t>DROP SIDE DOUBLE TIRE TRUCK WITH CANOPY</t>
        </is>
      </c>
    </row>
    <row r="3192">
      <c r="A3192" t="inlineStr">
        <is>
          <t>DROPSIDE WITH DETACHABLE PIPE RAILINGS &amp; CANOPY</t>
        </is>
      </c>
    </row>
    <row r="3193">
      <c r="A3193" t="inlineStr">
        <is>
          <t>MINI DUMP W DET P RLNGS &amp; CANOPY</t>
        </is>
      </c>
    </row>
    <row r="3194">
      <c r="A3194" t="inlineStr">
        <is>
          <t>SELF LOADING</t>
        </is>
      </c>
    </row>
    <row r="3195">
      <c r="A3195" t="inlineStr">
        <is>
          <t>ALUMINUM SIDE W/ STAKE</t>
        </is>
      </c>
    </row>
    <row r="3196">
      <c r="A3196" t="inlineStr">
        <is>
          <t>DOUBLE CAB W/LIFTER</t>
        </is>
      </c>
    </row>
    <row r="3197">
      <c r="A3197" t="inlineStr">
        <is>
          <t>VACUUM SEWER</t>
        </is>
      </c>
    </row>
    <row r="3198">
      <c r="A3198" t="inlineStr">
        <is>
          <t>DROPSIDE TRUCK WITH  DETACHABLE CANOPY AND PIPE RAILINGS</t>
        </is>
      </c>
    </row>
    <row r="3199">
      <c r="A3199" t="inlineStr">
        <is>
          <t>DOUBLE CAB DROPSIDE WITH DETACHABLE ROOFING</t>
        </is>
      </c>
    </row>
    <row r="3200">
      <c r="A3200" t="inlineStr">
        <is>
          <t>Dropside Pick-up with Grills and Detachable Boom</t>
        </is>
      </c>
    </row>
    <row r="3201">
      <c r="A3201" t="inlineStr">
        <is>
          <t>DOUBLE CAB DROPSIDE W/ RAILINGS AND REM CANOPY</t>
        </is>
      </c>
    </row>
    <row r="3202">
      <c r="A3202" t="inlineStr">
        <is>
          <t>CARGO W/ TUBULAR SIDING</t>
        </is>
      </c>
    </row>
    <row r="3203">
      <c r="A3203" t="inlineStr">
        <is>
          <t>DROPSIDE STAKE TRUCK DOUBLE DECKER W/ CANOPY</t>
        </is>
      </c>
    </row>
    <row r="3204">
      <c r="A3204" t="inlineStr">
        <is>
          <t>PICK-UP WITH DETACHABLE CAMPER SHELL</t>
        </is>
      </c>
    </row>
    <row r="3205">
      <c r="A3205" t="inlineStr">
        <is>
          <t>FUNERAL VAN</t>
        </is>
      </c>
    </row>
    <row r="3206">
      <c r="A3206" t="inlineStr">
        <is>
          <t>DOUBLE CAB W/DET. ROOF</t>
        </is>
      </c>
    </row>
    <row r="3207">
      <c r="A3207" t="inlineStr">
        <is>
          <t>WATER TANK WITH CRANE</t>
        </is>
      </c>
    </row>
    <row r="3208">
      <c r="A3208" t="inlineStr">
        <is>
          <t>DOUBLE CAB DROPSIDE W/ DETACHABLE CANOPY AND DETACHABLE GRILLS</t>
        </is>
      </c>
    </row>
    <row r="3209">
      <c r="A3209" t="inlineStr">
        <is>
          <t>DROPSIDE W/RAILINGS &amp;REM CANOPY</t>
        </is>
      </c>
    </row>
    <row r="3210">
      <c r="A3210" t="inlineStr">
        <is>
          <t>DROSIDE W/ CRANE</t>
        </is>
      </c>
    </row>
    <row r="3211">
      <c r="A3211" t="inlineStr">
        <is>
          <t>ALUMINUM HIGHSIDE W/ STAKE BODY</t>
        </is>
      </c>
    </row>
    <row r="3212">
      <c r="A3212" t="inlineStr">
        <is>
          <t>DROPSIDE W/ STAKE BODY &amp; WINDBREAKER</t>
        </is>
      </c>
    </row>
    <row r="3213">
      <c r="A3213" t="inlineStr">
        <is>
          <t>SCHOOL SERVICE</t>
        </is>
      </c>
    </row>
    <row r="3214">
      <c r="A3214" t="inlineStr">
        <is>
          <t>DUMP TRUCK W/DET EXT GRILLS</t>
        </is>
      </c>
    </row>
    <row r="3215">
      <c r="A3215" t="inlineStr">
        <is>
          <t>Z0Z</t>
        </is>
      </c>
    </row>
    <row r="3216">
      <c r="A3216" t="inlineStr">
        <is>
          <t>ALUM DROPSIDE W/PTG</t>
        </is>
      </c>
    </row>
    <row r="3217">
      <c r="A3217" t="inlineStr">
        <is>
          <t>CARGO TRUCK DROPSIDE WITH STAKE</t>
        </is>
      </c>
    </row>
    <row r="3218">
      <c r="A3218" t="inlineStr">
        <is>
          <t>PICK-UP WITH TOP COVER</t>
        </is>
      </c>
    </row>
    <row r="3219">
      <c r="A3219" t="inlineStr">
        <is>
          <t>ISUZU FORWARD DROPSIDE WITH DET.BOOM</t>
        </is>
      </c>
    </row>
    <row r="3220">
      <c r="A3220" t="inlineStr">
        <is>
          <t>CAGE TRUCK</t>
        </is>
      </c>
    </row>
    <row r="3221">
      <c r="A3221" t="inlineStr">
        <is>
          <t>Closed Van with Carrier</t>
        </is>
      </c>
    </row>
    <row r="3222">
      <c r="A3222" t="inlineStr">
        <is>
          <t>D-CAB ALUMINUM VAN W/ LIFTER</t>
        </is>
      </c>
    </row>
    <row r="3223">
      <c r="A3223" t="inlineStr">
        <is>
          <t>TRUCK DROPSIDE W/ HIGH DETACHABLE GRILLS AND DETACHABLE ROOF</t>
        </is>
      </c>
    </row>
    <row r="3224">
      <c r="A3224" t="inlineStr">
        <is>
          <t>CLOSED VAN W/ LADDER RACK</t>
        </is>
      </c>
    </row>
    <row r="3225">
      <c r="A3225" t="inlineStr">
        <is>
          <t>DROPSIDE WITH DET. BOOM WITH ROOF</t>
        </is>
      </c>
    </row>
    <row r="3226">
      <c r="A3226" t="inlineStr">
        <is>
          <t>PICK UP WITH STORAGE BOX</t>
        </is>
      </c>
    </row>
    <row r="3227">
      <c r="A3227" t="inlineStr">
        <is>
          <t>DROPSIDE W/ SIDINGS EXTENSION AND LIFTER</t>
        </is>
      </c>
    </row>
    <row r="3228">
      <c r="A3228" t="inlineStr">
        <is>
          <t>BULK FEED TRUCK</t>
        </is>
      </c>
    </row>
    <row r="3229">
      <c r="A3229" t="inlineStr">
        <is>
          <t>WING VAN (HYDRAULIC)</t>
        </is>
      </c>
    </row>
    <row r="3230">
      <c r="A3230" t="inlineStr">
        <is>
          <t>STEEL DROPSIDE W/ STAKE BODY</t>
        </is>
      </c>
    </row>
    <row r="3231">
      <c r="A3231" t="inlineStr">
        <is>
          <t>SUZUKI W/DET.CAGE DROPSIDE</t>
        </is>
      </c>
    </row>
    <row r="3232">
      <c r="A3232" t="inlineStr">
        <is>
          <t>DOUBLE DECKER MOTOR CARRIER</t>
        </is>
      </c>
    </row>
    <row r="3233">
      <c r="A3233" t="inlineStr">
        <is>
          <t>DROPSIDE WITH REM CANOPY AND POWERTAILGATE</t>
        </is>
      </c>
    </row>
    <row r="3234">
      <c r="A3234" t="inlineStr">
        <is>
          <t>DROPSIDE W/CENTER RACK</t>
        </is>
      </c>
    </row>
    <row r="3235">
      <c r="A3235" t="inlineStr">
        <is>
          <t>SELF LOADER ALUM SIDING W/ CRANE</t>
        </is>
      </c>
    </row>
    <row r="3236">
      <c r="A3236" t="inlineStr">
        <is>
          <t>TRUCK DROPSIDE W/ RAILINGS</t>
        </is>
      </c>
    </row>
    <row r="3237">
      <c r="A3237" t="inlineStr">
        <is>
          <t>LOW ALUM SIDING SELF LOADER W/ CRANE</t>
        </is>
      </c>
    </row>
    <row r="3238">
      <c r="A3238" t="inlineStr">
        <is>
          <t>DOUBLE CAB DROPSIDE WITH DET. CLOSED CAB AND GRILLS</t>
        </is>
      </c>
    </row>
    <row r="3239">
      <c r="A3239" t="inlineStr">
        <is>
          <t>CARGO VAN W/LIFTER</t>
        </is>
      </c>
    </row>
    <row r="3240">
      <c r="A3240" t="inlineStr">
        <is>
          <t>ALUMINUM HIGHSIDE W/ CANOPY W/ RAILINGS</t>
        </is>
      </c>
    </row>
    <row r="3241">
      <c r="A3241" t="inlineStr">
        <is>
          <t>DOUBLECAB W/CAMPER SHEILD</t>
        </is>
      </c>
    </row>
    <row r="3242">
      <c r="A3242" t="inlineStr">
        <is>
          <t>WAGON W/ CARRIER TOP LOAD</t>
        </is>
      </c>
    </row>
    <row r="3243">
      <c r="A3243" t="inlineStr">
        <is>
          <t>PCKI-UP W/ CAGE</t>
        </is>
      </c>
    </row>
    <row r="3244">
      <c r="A3244" t="inlineStr">
        <is>
          <t>ELF DROPSIDE W/STAKE</t>
        </is>
      </c>
    </row>
    <row r="3245">
      <c r="A3245" t="inlineStr">
        <is>
          <t>DROPSIDE WITH SELF LOADER  AND BOOM</t>
        </is>
      </c>
    </row>
    <row r="3246">
      <c r="A3246" t="inlineStr">
        <is>
          <t>198.88 CC</t>
        </is>
      </c>
    </row>
    <row r="3247">
      <c r="A3247" t="inlineStr">
        <is>
          <t>MPVH</t>
        </is>
      </c>
    </row>
    <row r="3248">
      <c r="A3248" t="inlineStr">
        <is>
          <t>PIGEON TRANSPORTER</t>
        </is>
      </c>
    </row>
    <row r="3249">
      <c r="A3249" t="inlineStr">
        <is>
          <t>DROPSIDE W/GRILLS AND DETACHABLE HIGH GRILLS/ DETACHABLE CANVAS ASSEMBLY</t>
        </is>
      </c>
    </row>
    <row r="3250">
      <c r="A3250" t="inlineStr">
        <is>
          <t>PIPE RLNGS W DET CANOPY &amp; STAKE</t>
        </is>
      </c>
    </row>
    <row r="3251">
      <c r="A3251" t="inlineStr">
        <is>
          <t>DROPSIDE WITH DET PIPE RAILINGS AND CANOPY</t>
        </is>
      </c>
    </row>
    <row r="3252">
      <c r="A3252" t="inlineStr">
        <is>
          <t>PROJECTOR REF VAN TRUCK</t>
        </is>
      </c>
    </row>
    <row r="3253">
      <c r="A3253" t="inlineStr">
        <is>
          <t>DROPSIDE W/ GRILLS &amp; DET. PALLET</t>
        </is>
      </c>
    </row>
    <row r="3254">
      <c r="A3254" t="inlineStr">
        <is>
          <t>HALF CLOSE VAN/CANOPY</t>
        </is>
      </c>
    </row>
    <row r="3255">
      <c r="A3255" t="inlineStr">
        <is>
          <t>DROPSIDE W/ RAILINGS W/ TUBULAR</t>
        </is>
      </c>
    </row>
    <row r="3256">
      <c r="A3256" t="inlineStr">
        <is>
          <t>DROPSIDE W/ STAKE BODY W/ CANOPY</t>
        </is>
      </c>
    </row>
    <row r="3257">
      <c r="A3257" t="inlineStr">
        <is>
          <t>DROPSIDE DOUBLE SIDINGS</t>
        </is>
      </c>
    </row>
    <row r="3258">
      <c r="A3258" t="inlineStr">
        <is>
          <t>FLAT BED W/ RAILINGS</t>
        </is>
      </c>
    </row>
    <row r="3259">
      <c r="A3259" t="inlineStr">
        <is>
          <t>MC MOTORCYCLE</t>
        </is>
      </c>
    </row>
    <row r="3260">
      <c r="A3260" t="inlineStr">
        <is>
          <t>ELECTRIC AUGER TRUCK</t>
        </is>
      </c>
    </row>
    <row r="3261">
      <c r="A3261" t="inlineStr">
        <is>
          <t>DROPSIDE WITH STAKE WITH RAMP</t>
        </is>
      </c>
    </row>
    <row r="3262">
      <c r="A3262" t="inlineStr">
        <is>
          <t>STAKE BODY TRUCK</t>
        </is>
      </c>
    </row>
    <row r="3263">
      <c r="A3263" t="inlineStr">
        <is>
          <t>DROPSIDE DCAB W/ ADDITIONAL CANOPY</t>
        </is>
      </c>
    </row>
    <row r="3264">
      <c r="A3264" t="inlineStr">
        <is>
          <t>HIGH SIDE CARGO W/CRANE</t>
        </is>
      </c>
    </row>
    <row r="3265">
      <c r="A3265" t="inlineStr">
        <is>
          <t>STAINLESS DROPSIDE W DET P RLNG/ CANOPY &amp; WATER TANK</t>
        </is>
      </c>
    </row>
    <row r="3266">
      <c r="A3266" t="inlineStr">
        <is>
          <t>Dropside with stake and tailgate lifter</t>
        </is>
      </c>
    </row>
    <row r="3267">
      <c r="A3267" t="inlineStr">
        <is>
          <t>WITH STEEL PIPE WIND BREAKER &amp; VISOR</t>
        </is>
      </c>
    </row>
    <row r="3268">
      <c r="A3268" t="inlineStr">
        <is>
          <t>DROPSIDE W/ TUBULAR EXTENSION PIPE</t>
        </is>
      </c>
    </row>
    <row r="3269">
      <c r="A3269" t="inlineStr">
        <is>
          <t>CLOSE VAN W/ TANKER</t>
        </is>
      </c>
    </row>
    <row r="3270">
      <c r="A3270" t="inlineStr">
        <is>
          <t>CARGO SELFLOADER</t>
        </is>
      </c>
    </row>
    <row r="3271">
      <c r="A3271" t="inlineStr">
        <is>
          <t>D DECKER W/ CANOPY CANVASS</t>
        </is>
      </c>
    </row>
    <row r="3272">
      <c r="A3272" t="inlineStr">
        <is>
          <t>DOUBLE CAB DROPSIDE WITH PTG</t>
        </is>
      </c>
    </row>
    <row r="3273">
      <c r="A3273" t="inlineStr">
        <is>
          <t>STAKE BODY WITH CANOPY</t>
        </is>
      </c>
    </row>
    <row r="3274">
      <c r="A3274" t="inlineStr">
        <is>
          <t>CARGO TRUCK WITH DROPSIDE WITH CANOPY</t>
        </is>
      </c>
    </row>
    <row r="3275">
      <c r="A3275" t="inlineStr">
        <is>
          <t>DROPSIDE WITH BOOM WITH STAKE</t>
        </is>
      </c>
    </row>
    <row r="3276">
      <c r="A3276" t="inlineStr">
        <is>
          <t>SINGLE CAB WITH CANOPY</t>
        </is>
      </c>
    </row>
    <row r="3277">
      <c r="A3277" t="inlineStr">
        <is>
          <t>DOUBLE CAB W/ DROPSIDE DETACHABLE CANOPY</t>
        </is>
      </c>
    </row>
    <row r="3278">
      <c r="A3278" t="inlineStr">
        <is>
          <t>PICK-UP HIGH SIDE W/ DET ROOFING</t>
        </is>
      </c>
    </row>
    <row r="3279">
      <c r="A3279" t="inlineStr">
        <is>
          <t>CARGO ALUMINUM DROPSIDE EXTENDED STEEL BAR WITH ROOF</t>
        </is>
      </c>
    </row>
    <row r="3280">
      <c r="A3280" t="inlineStr">
        <is>
          <t>DROPSIDE W/ STAKE &amp; CENTERPOST</t>
        </is>
      </c>
    </row>
    <row r="3281">
      <c r="A3281" t="inlineStr">
        <is>
          <t>MPV with Dual AC</t>
        </is>
      </c>
    </row>
    <row r="3282">
      <c r="A3282" t="inlineStr">
        <is>
          <t>TUBULAR CAGE TRUCK</t>
        </is>
      </c>
    </row>
    <row r="3283">
      <c r="A3283" t="inlineStr">
        <is>
          <t>PICKUP W STICK FRAME W CANOPY</t>
        </is>
      </c>
    </row>
    <row r="3284">
      <c r="A3284" t="inlineStr">
        <is>
          <t>DOUBLE CAB WITH FB BODY</t>
        </is>
      </c>
    </row>
    <row r="3285">
      <c r="A3285" t="inlineStr">
        <is>
          <t>KIA W/DET ROOF DOUBLE CAB DROPSIDE</t>
        </is>
      </c>
    </row>
    <row r="3286">
      <c r="A3286" t="inlineStr">
        <is>
          <t>MC TRIKE</t>
        </is>
      </c>
    </row>
    <row r="3287">
      <c r="A3287" t="inlineStr">
        <is>
          <t>DOUBLE CAB DROPSIDE WITH DETACHABLE GRILLS</t>
        </is>
      </c>
    </row>
    <row r="3288">
      <c r="A3288" t="inlineStr">
        <is>
          <t>ISUZU ELF DROPSIDE W/GRILLS W/DETACHABLE STEEL CAGE</t>
        </is>
      </c>
    </row>
    <row r="3289">
      <c r="A3289" t="inlineStr">
        <is>
          <t>SINGLE CAB DROPSIDE W/. DET ROOFING</t>
        </is>
      </c>
    </row>
    <row r="3290">
      <c r="A3290" t="inlineStr">
        <is>
          <t>DROPSIDE WITH STEEL GRILLS</t>
        </is>
      </c>
    </row>
    <row r="3291">
      <c r="A3291" t="inlineStr">
        <is>
          <t>DROPSIDE W DET P RLNGS AND WATER TANK</t>
        </is>
      </c>
    </row>
    <row r="3292">
      <c r="A3292" t="inlineStr">
        <is>
          <t>CONVERTIBLE FLATBED</t>
        </is>
      </c>
    </row>
    <row r="3293">
      <c r="A3293" t="inlineStr">
        <is>
          <t>ALUM DROPSIDE W/ DET RAILING &amp; CANOPY</t>
        </is>
      </c>
    </row>
    <row r="3294">
      <c r="A3294" t="inlineStr">
        <is>
          <t>TRIPLE DECK</t>
        </is>
      </c>
    </row>
    <row r="3295">
      <c r="A3295" t="inlineStr">
        <is>
          <t>MINI DUMP LOW SIDE</t>
        </is>
      </c>
    </row>
    <row r="3296">
      <c r="A3296" t="inlineStr">
        <is>
          <t>ALUMINUM HIGHSIDE W/ DET PIPE RAILINGS AND CANOPY</t>
        </is>
      </c>
    </row>
    <row r="3297">
      <c r="A3297" t="inlineStr">
        <is>
          <t>DETACHABLE PIPE RAILING W/ CANOPY</t>
        </is>
      </c>
    </row>
    <row r="3298">
      <c r="A3298" t="inlineStr">
        <is>
          <t>STAKE W/RAILINGS W/CANOPY</t>
        </is>
      </c>
    </row>
    <row r="3299">
      <c r="A3299" t="inlineStr">
        <is>
          <t>DRPSIDE W/ DET. PIPE RLNGS W/ CANOPY</t>
        </is>
      </c>
    </row>
    <row r="3300">
      <c r="A3300" t="inlineStr">
        <is>
          <t>DROPSIDE EXTENDED GRILLS $ DET CANOPY</t>
        </is>
      </c>
    </row>
    <row r="3301">
      <c r="A3301" t="inlineStr">
        <is>
          <t>PRIME MOVER W/ BOOM</t>
        </is>
      </c>
    </row>
    <row r="3302">
      <c r="A3302" t="inlineStr">
        <is>
          <t>STEEL CAGE W/ DOUBLE DECK</t>
        </is>
      </c>
    </row>
    <row r="3303">
      <c r="A3303" t="inlineStr">
        <is>
          <t>SUV W/ ROOFRACK CARRIER</t>
        </is>
      </c>
    </row>
    <row r="3304">
      <c r="A3304" t="inlineStr">
        <is>
          <t>DUMP W/BOOM CRANE</t>
        </is>
      </c>
    </row>
    <row r="3305">
      <c r="A3305" t="inlineStr">
        <is>
          <t>ELF DROPSIDE WITH WATER TANKER</t>
        </is>
      </c>
    </row>
    <row r="3306">
      <c r="A3306" t="inlineStr">
        <is>
          <t>DROPSIDE W/ REMOVABLE CANOPY</t>
        </is>
      </c>
    </row>
    <row r="3307">
      <c r="A3307" t="inlineStr">
        <is>
          <t>DUMPTRUCK HISIDE</t>
        </is>
      </c>
    </row>
    <row r="3308">
      <c r="A3308" t="inlineStr">
        <is>
          <t>CARGO W/ EXTENDED SIDING</t>
        </is>
      </c>
    </row>
    <row r="3309">
      <c r="A3309" t="inlineStr">
        <is>
          <t>DETACHABLE ROOFING WITH EXTENDED GRILLS</t>
        </is>
      </c>
    </row>
    <row r="3310">
      <c r="A3310" t="inlineStr">
        <is>
          <t>BRANDNEW BUS</t>
        </is>
      </c>
    </row>
    <row r="3311">
      <c r="A3311" t="inlineStr">
        <is>
          <t>TUNDRA</t>
        </is>
      </c>
    </row>
    <row r="3312">
      <c r="A3312" t="inlineStr">
        <is>
          <t>DROPSIDE WITH DETACHABLE GRILLS WITH DETACHABLE CANOPY</t>
        </is>
      </c>
    </row>
    <row r="3313">
      <c r="A3313" t="inlineStr">
        <is>
          <t>FWD DROPSIDE W/HYDRO SEEDING MACHINE</t>
        </is>
      </c>
    </row>
    <row r="3314">
      <c r="A3314" t="inlineStr">
        <is>
          <t>DETACHABLE STEEL CAGE</t>
        </is>
      </c>
    </row>
    <row r="3315">
      <c r="A3315" t="inlineStr">
        <is>
          <t>DUMP TRUCK W/ DET STAKE CANOPY</t>
        </is>
      </c>
    </row>
    <row r="3316">
      <c r="A3316" t="inlineStr">
        <is>
          <t>DROPSIDE WITH DETACHABLE  CANOPY</t>
        </is>
      </c>
    </row>
    <row r="3317">
      <c r="A3317" t="inlineStr">
        <is>
          <t>SELF LOADER WITH BOONM TRUCK</t>
        </is>
      </c>
    </row>
    <row r="3318">
      <c r="A3318" t="inlineStr">
        <is>
          <t>CARGO DROPSIDE WITH DETACHABLE RAILINGS</t>
        </is>
      </c>
    </row>
    <row r="3319">
      <c r="A3319" t="inlineStr">
        <is>
          <t>DROPSIDE WITH GRILLS AND DETACHABLE TUBULAR EXTN</t>
        </is>
      </c>
    </row>
    <row r="3320">
      <c r="A3320" t="inlineStr">
        <is>
          <t>PICK UP WITH CAMPERSHELL CANOPY</t>
        </is>
      </c>
    </row>
    <row r="3321">
      <c r="A3321" t="inlineStr">
        <is>
          <t>DROPSIDE TRUCK W/ POWER TAIL GATE</t>
        </is>
      </c>
    </row>
    <row r="3322">
      <c r="A3322" t="inlineStr">
        <is>
          <t>CAB AND HSPU WITH REAR</t>
        </is>
      </c>
    </row>
    <row r="3323">
      <c r="A3323" t="inlineStr">
        <is>
          <t>ALUMINUM DROPSIDE WITH STAKE</t>
        </is>
      </c>
    </row>
    <row r="3324">
      <c r="A3324" t="inlineStr">
        <is>
          <t>STAKE WITH ROOF</t>
        </is>
      </c>
    </row>
    <row r="3325">
      <c r="A3325" t="inlineStr">
        <is>
          <t>A SEDAN</t>
        </is>
      </c>
    </row>
    <row r="3326">
      <c r="A3326" t="inlineStr">
        <is>
          <t>USED KIT CAR</t>
        </is>
      </c>
    </row>
    <row r="3327">
      <c r="A3327" t="inlineStr">
        <is>
          <t>SUV 5-DOOR</t>
        </is>
      </c>
    </row>
    <row r="3328">
      <c r="A3328" t="inlineStr">
        <is>
          <t>Sold Freezer Van Body</t>
        </is>
      </c>
    </row>
    <row r="3329">
      <c r="A3329" t="inlineStr">
        <is>
          <t>D-CAB ALUMINUM VAN W/LIFTER</t>
        </is>
      </c>
    </row>
    <row r="3330">
      <c r="A3330" t="inlineStr">
        <is>
          <t>RAILINGS W/ DET CANOPY</t>
        </is>
      </c>
    </row>
    <row r="3331">
      <c r="A3331" t="inlineStr">
        <is>
          <t>DET ROOF W/ GRILLS</t>
        </is>
      </c>
    </row>
    <row r="3332">
      <c r="A3332" t="inlineStr">
        <is>
          <t>MOTORCYCLES</t>
        </is>
      </c>
    </row>
    <row r="3333">
      <c r="A3333" t="inlineStr">
        <is>
          <t>DROPSIDE WITH EXTENSION PIPE</t>
        </is>
      </c>
    </row>
    <row r="3334">
      <c r="A3334" t="inlineStr">
        <is>
          <t>THERMOPLASTIC KNEADING MACHINE</t>
        </is>
      </c>
    </row>
    <row r="3335">
      <c r="A3335" t="inlineStr">
        <is>
          <t>MINI DUMP TRUCK W DET WATER TANK</t>
        </is>
      </c>
    </row>
    <row r="3336">
      <c r="A3336" t="inlineStr">
        <is>
          <t>MINI DUMP ALUM HIGHSIDE W/ DET PIPE RAILINGS &amp; CANOPY</t>
        </is>
      </c>
    </row>
    <row r="3337">
      <c r="A3337" t="inlineStr">
        <is>
          <t>HIGH SIDE PICK UP AND RAILINGS</t>
        </is>
      </c>
    </row>
    <row r="3338">
      <c r="A3338" t="inlineStr">
        <is>
          <t>SEWER JETTER TRUCK</t>
        </is>
      </c>
    </row>
    <row r="3339">
      <c r="A3339" t="inlineStr">
        <is>
          <t>CARGO DUMP W/ DET PIPE RAILINGS &amp; CANOPY</t>
        </is>
      </c>
    </row>
    <row r="3340">
      <c r="A3340" t="inlineStr">
        <is>
          <t>JEEPNEY CANTER</t>
        </is>
      </c>
    </row>
    <row r="3341">
      <c r="A3341" t="inlineStr">
        <is>
          <t>DROPSIDE W/STAKE CANOPY REMOVABLE</t>
        </is>
      </c>
    </row>
    <row r="3342">
      <c r="A3342" t="inlineStr">
        <is>
          <t>DROPSIDE W/ STEEL CANOPY</t>
        </is>
      </c>
    </row>
    <row r="3343">
      <c r="A3343" t="inlineStr">
        <is>
          <t>DROPSIIDE W/EXTEDED RAILINGS</t>
        </is>
      </c>
    </row>
    <row r="3344">
      <c r="A3344" t="inlineStr">
        <is>
          <t>SELF LOADER TRUCK WITH CRANE AND RAMP</t>
        </is>
      </c>
    </row>
    <row r="3345">
      <c r="A3345" t="inlineStr">
        <is>
          <t>FB BODY WITH DUAL AIRCON</t>
        </is>
      </c>
    </row>
    <row r="3346">
      <c r="A3346" t="inlineStr">
        <is>
          <t>CARGO ALUM HIGHSIDE W/ CRANE</t>
        </is>
      </c>
    </row>
    <row r="3347">
      <c r="A3347" t="inlineStr">
        <is>
          <t>MULTILIFT 10 WHEELER</t>
        </is>
      </c>
    </row>
    <row r="3348">
      <c r="A3348" t="inlineStr">
        <is>
          <t>LOW ALUM DROPSIDE</t>
        </is>
      </c>
    </row>
    <row r="3349">
      <c r="A3349" t="inlineStr">
        <is>
          <t>HIGHSIDE  MINI DUMP TRUCK</t>
        </is>
      </c>
    </row>
    <row r="3350">
      <c r="A3350" t="inlineStr">
        <is>
          <t>MITS FUSO DROPSIDE WITH STAKE EXT DECK</t>
        </is>
      </c>
    </row>
    <row r="3351">
      <c r="A3351" t="inlineStr">
        <is>
          <t>UTILITY VAN BODY WITH CAB AIRCON</t>
        </is>
      </c>
    </row>
    <row r="3352">
      <c r="A3352" t="inlineStr">
        <is>
          <t>DOUBLE CAB DROPSIDE W/LIFTER</t>
        </is>
      </c>
    </row>
    <row r="3353">
      <c r="A3353" t="inlineStr">
        <is>
          <t>DROPSIDE WITH DETACHABLE RAILINGS &amp; CANOPY</t>
        </is>
      </c>
    </row>
    <row r="3354">
      <c r="A3354" t="inlineStr">
        <is>
          <t>CAMPERSHELL AND ROOF RACK CARGO CARRIER</t>
        </is>
      </c>
    </row>
    <row r="3355">
      <c r="A3355" t="inlineStr">
        <is>
          <t>STEEL STAKE W/CANOPY</t>
        </is>
      </c>
    </row>
    <row r="3356">
      <c r="A3356" t="inlineStr">
        <is>
          <t>DOUBLE CAB DROPSIDE W/POWER TAILGATE</t>
        </is>
      </c>
    </row>
    <row r="3357">
      <c r="A3357" t="inlineStr">
        <is>
          <t>ALUMINUM HIGH SIDE W/ STAKE</t>
        </is>
      </c>
    </row>
    <row r="3358">
      <c r="A3358" t="inlineStr">
        <is>
          <t>DROPSIDE W/DET CANOPY EXTENSION GRILLS</t>
        </is>
      </c>
    </row>
    <row r="3359">
      <c r="A3359" t="inlineStr">
        <is>
          <t>Double decker with hydraulic lifter</t>
        </is>
      </c>
    </row>
    <row r="3360">
      <c r="A3360" t="inlineStr">
        <is>
          <t>DOUBLE CAB HSPUR</t>
        </is>
      </c>
    </row>
    <row r="3361">
      <c r="A3361" t="inlineStr">
        <is>
          <t>MINI DUMP TRUCK WITH DETACHABLE PIPE RAILINGS AND CANOPY</t>
        </is>
      </c>
    </row>
    <row r="3362">
      <c r="A3362" t="inlineStr">
        <is>
          <t>TRUCK FLAMMABLE</t>
        </is>
      </c>
    </row>
    <row r="3363">
      <c r="A3363" t="inlineStr">
        <is>
          <t>DROPSIDE WITH EXTENDED GRILLS AND CANVAS ASSEMBLY</t>
        </is>
      </c>
    </row>
    <row r="3364">
      <c r="A3364" t="inlineStr">
        <is>
          <t>DROPSIDE STEEL STAKE</t>
        </is>
      </c>
    </row>
    <row r="3365">
      <c r="A3365" t="inlineStr">
        <is>
          <t>MAINTENANCE VEHICLE</t>
        </is>
      </c>
    </row>
    <row r="3366">
      <c r="A3366" t="inlineStr">
        <is>
          <t>FLATBED W/ BOOM CRANE</t>
        </is>
      </c>
    </row>
    <row r="3367">
      <c r="A3367" t="inlineStr">
        <is>
          <t>ALUM VAN WITH BOOM</t>
        </is>
      </c>
    </row>
    <row r="3368">
      <c r="A3368" t="inlineStr">
        <is>
          <t>GARBAGE DUMP TRUCK</t>
        </is>
      </c>
    </row>
    <row r="3369">
      <c r="A3369" t="inlineStr">
        <is>
          <t>ELECTRIC VEHICLE</t>
        </is>
      </c>
    </row>
    <row r="3370">
      <c r="A3370" t="inlineStr">
        <is>
          <t>SELF LOADER DROPSIDE WITH BOOM</t>
        </is>
      </c>
    </row>
    <row r="3371">
      <c r="A3371" t="inlineStr">
        <is>
          <t>LOW BED WITH PIPE RAILINGS</t>
        </is>
      </c>
    </row>
    <row r="3372">
      <c r="A3372" t="inlineStr">
        <is>
          <t>STAKE HIGHSIDE W/ RAILINGS</t>
        </is>
      </c>
    </row>
    <row r="3373">
      <c r="A3373" t="inlineStr">
        <is>
          <t>REEFER VAN TRUCK W/ POWER TAILGATE</t>
        </is>
      </c>
    </row>
    <row r="3374">
      <c r="A3374" t="inlineStr">
        <is>
          <t>SELF-LOADING WITH BOOM</t>
        </is>
      </c>
    </row>
    <row r="3375">
      <c r="A3375" t="inlineStr">
        <is>
          <t>STAKE BODY W/ CANOPY &amp; POWER TAIL GATE</t>
        </is>
      </c>
    </row>
    <row r="3376">
      <c r="A3376" t="inlineStr">
        <is>
          <t>WING VAN W/ CONVERTIBLE DROPSIDE W/ ROOF</t>
        </is>
      </c>
    </row>
    <row r="3377">
      <c r="A3377" t="inlineStr">
        <is>
          <t>DROPSIDE WITH DETACHABLE DUCK CAGE</t>
        </is>
      </c>
    </row>
    <row r="3378">
      <c r="A3378" t="inlineStr">
        <is>
          <t>DOUBLE DECKER W/ PTG</t>
        </is>
      </c>
    </row>
    <row r="3379">
      <c r="A3379" t="inlineStr">
        <is>
          <t>DROPSIDE WITH RILLINGS WITH CANOPY</t>
        </is>
      </c>
    </row>
    <row r="3380">
      <c r="A3380" t="inlineStr">
        <is>
          <t>CARGO W/ HIGH ALUM SIDINGS</t>
        </is>
      </c>
    </row>
    <row r="3381">
      <c r="A3381" t="inlineStr">
        <is>
          <t>USED PASSENGER VAN</t>
        </is>
      </c>
    </row>
    <row r="3382">
      <c r="A3382" t="inlineStr">
        <is>
          <t>PICK UP DOUBLE CABIN</t>
        </is>
      </c>
    </row>
    <row r="3383">
      <c r="A3383" t="inlineStr">
        <is>
          <t>QUADRICYCLE</t>
        </is>
      </c>
    </row>
    <row r="3384">
      <c r="A3384" t="inlineStr">
        <is>
          <t>DOUBLE CAB W/ DETACHABLE CANOPY</t>
        </is>
      </c>
    </row>
    <row r="3385">
      <c r="A3385" t="inlineStr">
        <is>
          <t>DROPSIDE W/ THREE DET LAYER CAGE WITH DETACHABLE BOOM</t>
        </is>
      </c>
    </row>
    <row r="3386">
      <c r="A3386" t="inlineStr">
        <is>
          <t>PASSENGER TYPE WITH CARRIER</t>
        </is>
      </c>
    </row>
    <row r="3387">
      <c r="A3387" t="inlineStr">
        <is>
          <t>DROPSIDE W/SIDINGS EXTENSION</t>
        </is>
      </c>
    </row>
    <row r="3388">
      <c r="A3388" t="inlineStr">
        <is>
          <t>DROPSIDE W/ PIPE EXTEN</t>
        </is>
      </c>
    </row>
    <row r="3389">
      <c r="A3389" t="inlineStr">
        <is>
          <t>CARGO W/ HIGH STEEL SIDINGS</t>
        </is>
      </c>
    </row>
    <row r="3390">
      <c r="A3390" t="inlineStr">
        <is>
          <t>ALUM DROPSIDE W/ DETOUCHABLE RAILING</t>
        </is>
      </c>
    </row>
    <row r="3391">
      <c r="A3391" t="inlineStr">
        <is>
          <t>FLAT BED W/ DETACHABLE SIDE RAILS</t>
        </is>
      </c>
    </row>
    <row r="3392">
      <c r="A3392" t="inlineStr">
        <is>
          <t>TRIPLE DECK STAKE BODY</t>
        </is>
      </c>
    </row>
    <row r="3393">
      <c r="A3393" t="inlineStr">
        <is>
          <t>FUSO FIGHTER DUMP TRUCK</t>
        </is>
      </c>
    </row>
    <row r="3394">
      <c r="A3394" t="inlineStr">
        <is>
          <t>STEEL PIPE GRILLS</t>
        </is>
      </c>
    </row>
    <row r="3395">
      <c r="A3395" t="inlineStr">
        <is>
          <t>DROPSIDE W/ DET. GRILLS</t>
        </is>
      </c>
    </row>
    <row r="3396">
      <c r="A3396" t="inlineStr">
        <is>
          <t>DROPSIDE W/ DET PIPE RAILINGS AND CANOPY W/ FRONT VISOR</t>
        </is>
      </c>
    </row>
    <row r="3397">
      <c r="A3397" t="inlineStr">
        <is>
          <t>DROPSIDE WITH DET CANOPY AND SUN VISOR</t>
        </is>
      </c>
    </row>
    <row r="3398">
      <c r="A3398" t="inlineStr">
        <is>
          <t>DROPSIDE WITH DET SIDING</t>
        </is>
      </c>
    </row>
    <row r="3399">
      <c r="A3399" t="inlineStr">
        <is>
          <t>STAKE TRUCK DROPSIDE W/ CANOPY</t>
        </is>
      </c>
    </row>
    <row r="3400">
      <c r="A3400" t="inlineStr">
        <is>
          <t>DROPSIDE W/ REMOVABLE TANKER</t>
        </is>
      </c>
    </row>
    <row r="3401">
      <c r="A3401" t="inlineStr">
        <is>
          <t>DOUBLE CAB W/DROPSIDE GRILLS AND DET. ROOFING</t>
        </is>
      </c>
    </row>
    <row r="3402">
      <c r="A3402" t="inlineStr">
        <is>
          <t>HSPUR and SWAT BODY</t>
        </is>
      </c>
    </row>
    <row r="3403">
      <c r="A3403" t="inlineStr">
        <is>
          <t>MOBILE CLINIC VAN</t>
        </is>
      </c>
    </row>
    <row r="3404">
      <c r="A3404" t="inlineStr">
        <is>
          <t>WITH DETACHABLE RAILINGS</t>
        </is>
      </c>
    </row>
    <row r="3405">
      <c r="A3405" t="inlineStr">
        <is>
          <t>MITS CANTER DROPSIDE W/STAKE W/REM CANOPY &amp; POWER TAILGATE</t>
        </is>
      </c>
    </row>
    <row r="3406">
      <c r="A3406" t="inlineStr">
        <is>
          <t>CHASSIS WITH CRANE</t>
        </is>
      </c>
    </row>
    <row r="3407">
      <c r="A3407" t="inlineStr">
        <is>
          <t>DROPSIDE HYDRAULIC CRANE</t>
        </is>
      </c>
    </row>
    <row r="3408">
      <c r="A3408" t="inlineStr">
        <is>
          <t>DROPSIDE W/ EXTENSION SIDINGS</t>
        </is>
      </c>
    </row>
    <row r="3409">
      <c r="A3409" t="inlineStr">
        <is>
          <t>PICK-UP CAB &amp; CHASSIS</t>
        </is>
      </c>
    </row>
    <row r="3410">
      <c r="A3410" t="inlineStr">
        <is>
          <t>BRAND NEW COACH BUS</t>
        </is>
      </c>
    </row>
    <row r="3411">
      <c r="A3411" t="inlineStr">
        <is>
          <t>DUMB HIGH SIDE</t>
        </is>
      </c>
    </row>
    <row r="3412">
      <c r="A3412" t="inlineStr">
        <is>
          <t>SELF LOADER FLAT BED W/ BOOM</t>
        </is>
      </c>
    </row>
    <row r="3413">
      <c r="A3413" t="inlineStr">
        <is>
          <t>KIA SINGLE CAB DROPSIDE GRILLS W/DETACHABLE ROOFING</t>
        </is>
      </c>
    </row>
    <row r="3414">
      <c r="A3414" t="inlineStr">
        <is>
          <t>Z0T</t>
        </is>
      </c>
    </row>
    <row r="3415">
      <c r="A3415" t="inlineStr">
        <is>
          <t>FLATBED/CARGO TRUCK</t>
        </is>
      </c>
    </row>
    <row r="3416">
      <c r="A3416" t="inlineStr">
        <is>
          <t>DUMPTRUCK W DET P RLNGS</t>
        </is>
      </c>
    </row>
    <row r="3417">
      <c r="A3417" t="inlineStr">
        <is>
          <t>W/ DOUBLE CANOPY</t>
        </is>
      </c>
    </row>
    <row r="3418">
      <c r="A3418" t="inlineStr">
        <is>
          <t>SELFLOADER W/ BOOM CRANE</t>
        </is>
      </c>
    </row>
    <row r="3419">
      <c r="A3419" t="inlineStr">
        <is>
          <t>CARGO LOW ALUM. WING VAN</t>
        </is>
      </c>
    </row>
    <row r="3420">
      <c r="A3420" t="inlineStr">
        <is>
          <t>DROPSIDE W/ DETACHABLE BOOM TRUCK</t>
        </is>
      </c>
    </row>
    <row r="3421">
      <c r="A3421" t="inlineStr">
        <is>
          <t>SHELBY COBRA</t>
        </is>
      </c>
    </row>
    <row r="3422">
      <c r="A3422" t="inlineStr">
        <is>
          <t>STEEL CAGE TRUCK/WHITE</t>
        </is>
      </c>
    </row>
    <row r="3423">
      <c r="A3423" t="inlineStr">
        <is>
          <t>DROPSIDE/ STICK GRILL</t>
        </is>
      </c>
    </row>
    <row r="3424">
      <c r="A3424" t="inlineStr">
        <is>
          <t>DROPSIDE PICK UP W/DET CAGE W/ROOF</t>
        </is>
      </c>
    </row>
    <row r="3425">
      <c r="A3425" t="inlineStr">
        <is>
          <t>STEEL STAKE W/ROOF &amp; CARRIER</t>
        </is>
      </c>
    </row>
    <row r="3426">
      <c r="A3426" t="inlineStr">
        <is>
          <t>ALUM DROPSIDE TRUCK W/ CANOPY DOUBLE DECKER</t>
        </is>
      </c>
    </row>
    <row r="3427">
      <c r="A3427" t="inlineStr">
        <is>
          <t>DROPSIDE STAKE CANOPY W/ POWER TAILGATE</t>
        </is>
      </c>
    </row>
    <row r="3428">
      <c r="A3428" t="inlineStr">
        <is>
          <t>ALUM HISIDE W DET TUBULAR RLNGS AND CANOPY</t>
        </is>
      </c>
    </row>
    <row r="3429">
      <c r="A3429" t="inlineStr">
        <is>
          <t>PICK-UP WITH STICK FRAME WITH CANOPY DETACHABLE</t>
        </is>
      </c>
    </row>
    <row r="3430">
      <c r="A3430" t="inlineStr">
        <is>
          <t>HIGH SIDE WITH STAKE</t>
        </is>
      </c>
    </row>
    <row r="3431">
      <c r="A3431" t="inlineStr">
        <is>
          <t>DROPSIDE W/ DETACHABLE GRILLS &amp; CANOPY</t>
        </is>
      </c>
    </row>
    <row r="3432">
      <c r="A3432" t="inlineStr">
        <is>
          <t>SUV 5DR</t>
        </is>
      </c>
    </row>
    <row r="3433">
      <c r="A3433" t="inlineStr">
        <is>
          <t>USED SUV</t>
        </is>
      </c>
    </row>
    <row r="3434">
      <c r="A3434" t="inlineStr">
        <is>
          <t>KIA VAN WITH DETACHABLE CANOPY</t>
        </is>
      </c>
    </row>
    <row r="3435">
      <c r="A3435" t="inlineStr">
        <is>
          <t>FUNERAL COACH</t>
        </is>
      </c>
    </row>
    <row r="3436">
      <c r="A3436" t="inlineStr">
        <is>
          <t>STAKE BODY TRUCK FOR LPG GAS TANKS</t>
        </is>
      </c>
    </row>
    <row r="3437">
      <c r="A3437" t="inlineStr">
        <is>
          <t>Flexiqube body with aircon</t>
        </is>
      </c>
    </row>
    <row r="3438">
      <c r="A3438" t="inlineStr">
        <is>
          <t>DOUBLE CAB DROPSIDE W/ DET. STEEL CAGE</t>
        </is>
      </c>
    </row>
    <row r="3439">
      <c r="A3439" t="inlineStr">
        <is>
          <t>TOURIST SHUTTLE</t>
        </is>
      </c>
    </row>
    <row r="3440">
      <c r="A3440" t="inlineStr">
        <is>
          <t>TRIKE W/TOPLOAD W/CARRIER</t>
        </is>
      </c>
    </row>
    <row r="3441">
      <c r="A3441" t="inlineStr">
        <is>
          <t>DROPSIDE STAKE TRUCK</t>
        </is>
      </c>
    </row>
    <row r="3442">
      <c r="A3442" t="inlineStr">
        <is>
          <t>CARGO W/ TUBULAR EXT</t>
        </is>
      </c>
    </row>
    <row r="3443">
      <c r="A3443" t="inlineStr">
        <is>
          <t>DROPSIDE TRUCK  W/ RAILINGS &amp; CANOPY</t>
        </is>
      </c>
    </row>
    <row r="3444">
      <c r="A3444" t="inlineStr">
        <is>
          <t>DROPSIDE WITH DETACHABLE CANOPY WITH TOWING</t>
        </is>
      </c>
    </row>
    <row r="3445">
      <c r="A3445" t="inlineStr">
        <is>
          <t>DROPSIDE WITH STEELCAGE AND CANOPY</t>
        </is>
      </c>
    </row>
    <row r="3446">
      <c r="A3446" t="inlineStr">
        <is>
          <t>TANK LARRY</t>
        </is>
      </c>
    </row>
    <row r="3447">
      <c r="A3447" t="inlineStr">
        <is>
          <t>SINGLE CAB W/ DETACHABLE CANOPY</t>
        </is>
      </c>
    </row>
    <row r="3448">
      <c r="A3448" t="inlineStr">
        <is>
          <t>PICK-UP W/ DETACHABLE PIPE RAILINGS &amp; CANOPY</t>
        </is>
      </c>
    </row>
    <row r="3449">
      <c r="A3449" t="inlineStr">
        <is>
          <t>DROPSIDE BODY W/ BOOM</t>
        </is>
      </c>
    </row>
    <row r="3450">
      <c r="A3450" t="inlineStr">
        <is>
          <t>FB W/ EXTENDED GRILLS</t>
        </is>
      </c>
    </row>
    <row r="3451">
      <c r="A3451" t="inlineStr">
        <is>
          <t>SINGLE CAB DROPSIDE W/ DET ROOF &amp; GRILLS</t>
        </is>
      </c>
    </row>
    <row r="3452">
      <c r="A3452" t="inlineStr">
        <is>
          <t>ALUM DROPSIDE W/ DETOUCHABLE RAILINGS &amp; CANOPY</t>
        </is>
      </c>
    </row>
    <row r="3453">
      <c r="A3453" t="inlineStr">
        <is>
          <t>FORWARD DUMP W/ DET PIPE RAILINGS AND CANOPY</t>
        </is>
      </c>
    </row>
    <row r="3454">
      <c r="A3454" t="inlineStr">
        <is>
          <t>UTILITY VAN WITH DUAL AC</t>
        </is>
      </c>
    </row>
    <row r="3455">
      <c r="A3455" t="inlineStr">
        <is>
          <t>TRACTOR HEAD W/ BOOM</t>
        </is>
      </c>
    </row>
    <row r="3456">
      <c r="A3456" t="inlineStr">
        <is>
          <t>DROPSIDE W/ DETACHABLE STAKE AND CANOPY</t>
        </is>
      </c>
    </row>
    <row r="3457">
      <c r="A3457" t="inlineStr">
        <is>
          <t>CARGO STAKE TRUCK</t>
        </is>
      </c>
    </row>
    <row r="3458">
      <c r="A3458" t="inlineStr">
        <is>
          <t>ARM LOADER</t>
        </is>
      </c>
    </row>
    <row r="3459">
      <c r="A3459" t="inlineStr">
        <is>
          <t>PICK-UP WITH DETACHABLE TUBULAR CANOPY</t>
        </is>
      </c>
    </row>
    <row r="3460">
      <c r="A3460" t="inlineStr">
        <is>
          <t>DOUBLE CAB DROPSIDE W/ GRILLS &amp; DET.PALLET</t>
        </is>
      </c>
    </row>
    <row r="3461">
      <c r="A3461" t="inlineStr">
        <is>
          <t>FLAT BED W/ BOOM</t>
        </is>
      </c>
    </row>
    <row r="3462">
      <c r="A3462" t="inlineStr">
        <is>
          <t>VAN W/ DET. CARRIER</t>
        </is>
      </c>
    </row>
    <row r="3463">
      <c r="A3463" t="inlineStr">
        <is>
          <t>LOW DROPSIDE</t>
        </is>
      </c>
    </row>
    <row r="3464">
      <c r="A3464" t="inlineStr">
        <is>
          <t>DROPSIDE W/ DET. TUBULAR PIPE</t>
        </is>
      </c>
    </row>
    <row r="3465">
      <c r="A3465" t="inlineStr">
        <is>
          <t>DROPSIDE TRUCK WITH DET RAILING AND CANOPY</t>
        </is>
      </c>
    </row>
    <row r="3466">
      <c r="A3466" t="inlineStr">
        <is>
          <t>DCAB DSIDE STAKE &amp; RAILINGS W/REM CANOPY</t>
        </is>
      </c>
    </row>
    <row r="3467">
      <c r="A3467" t="inlineStr">
        <is>
          <t>DROPSIDE CARGO W/ PIPE EXTENSION</t>
        </is>
      </c>
    </row>
    <row r="3468">
      <c r="A3468" t="inlineStr">
        <is>
          <t>JEEP WITH CANOPY</t>
        </is>
      </c>
    </row>
    <row r="3469">
      <c r="A3469" t="inlineStr">
        <is>
          <t>Z2C</t>
        </is>
      </c>
    </row>
    <row r="3470">
      <c r="A3470" t="inlineStr">
        <is>
          <t>DROPSIDE W/ BOOM CRANE W/ CANOPY</t>
        </is>
      </c>
    </row>
    <row r="3471">
      <c r="A3471" t="inlineStr">
        <is>
          <t>CARGO TRUCK W/ALUMINUM SIDINGS W/ THREE AXLE</t>
        </is>
      </c>
    </row>
    <row r="3472">
      <c r="A3472" t="inlineStr">
        <is>
          <t>ISUZU ELF MINI DUMP WITH DROPSIDE</t>
        </is>
      </c>
    </row>
    <row r="3473">
      <c r="A3473" t="inlineStr">
        <is>
          <t>DROPSIDE TRUCK WITH DETACHABLE CANOPY</t>
        </is>
      </c>
    </row>
    <row r="3474">
      <c r="A3474" t="inlineStr">
        <is>
          <t>USED TRAILER</t>
        </is>
      </c>
    </row>
    <row r="3475">
      <c r="A3475" t="inlineStr">
        <is>
          <t>PATIENT TRANSPORT VEHICLE</t>
        </is>
      </c>
    </row>
    <row r="3476">
      <c r="A3476" t="inlineStr">
        <is>
          <t>INSULATED VAN W/ POWER TAILGATE</t>
        </is>
      </c>
    </row>
    <row r="3477">
      <c r="A3477" t="inlineStr">
        <is>
          <t>ALUM CLOSED VAN W/LIFTER</t>
        </is>
      </c>
    </row>
    <row r="3478">
      <c r="A3478" t="inlineStr">
        <is>
          <t>DROPSIDE W/ TUBULAR SIDINGS &amp; DETACH CANOPY</t>
        </is>
      </c>
    </row>
    <row r="3479">
      <c r="A3479" t="inlineStr">
        <is>
          <t>2 DOOR H. T</t>
        </is>
      </c>
    </row>
    <row r="3480">
      <c r="A3480" t="inlineStr">
        <is>
          <t>HONDA FIT</t>
        </is>
      </c>
    </row>
    <row r="3481">
      <c r="A3481" t="inlineStr">
        <is>
          <t>ELECTRIC TRICYCLE</t>
        </is>
      </c>
    </row>
    <row r="3482">
      <c r="A3482" t="inlineStr">
        <is>
          <t>SUPER GREAT CARGO</t>
        </is>
      </c>
    </row>
    <row r="3483">
      <c r="A3483" t="inlineStr">
        <is>
          <t>DROPSIDE TRUCK W/ ALUM TANKER</t>
        </is>
      </c>
    </row>
    <row r="3484">
      <c r="A3484" t="inlineStr">
        <is>
          <t>PIGEON STEEL CAGE</t>
        </is>
      </c>
    </row>
    <row r="3485">
      <c r="A3485" t="inlineStr">
        <is>
          <t>MITSUBISHI CANTER CARGO W/ TUBULAR CAGE</t>
        </is>
      </c>
    </row>
    <row r="3486">
      <c r="A3486" t="inlineStr">
        <is>
          <t>STEEL CAGE W/ CANOPY</t>
        </is>
      </c>
    </row>
    <row r="3487">
      <c r="A3487" t="inlineStr">
        <is>
          <t>REF WING VAN W/PTG</t>
        </is>
      </c>
    </row>
    <row r="3488">
      <c r="A3488" t="inlineStr">
        <is>
          <t>DROPSIDE WITH GRILLS</t>
        </is>
      </c>
    </row>
    <row r="3489">
      <c r="A3489" t="inlineStr">
        <is>
          <t>CARGO TRUCK W/ RAILINGS AND CANVASS</t>
        </is>
      </c>
    </row>
    <row r="3490">
      <c r="A3490" t="inlineStr">
        <is>
          <t>DUMP TRUCK GIGA</t>
        </is>
      </c>
    </row>
    <row r="3491">
      <c r="A3491" t="inlineStr">
        <is>
          <t>PICKUP WITH CANOPY</t>
        </is>
      </c>
    </row>
    <row r="3492">
      <c r="A3492" t="inlineStr">
        <is>
          <t>ALUMINUM OPEN TOP VAN</t>
        </is>
      </c>
    </row>
    <row r="3493">
      <c r="A3493" t="inlineStr">
        <is>
          <t>HIGH SIDES WITH REMOVABLE ROOF</t>
        </is>
      </c>
    </row>
    <row r="3494">
      <c r="A3494" t="inlineStr">
        <is>
          <t>TRUCK ELF CARGO WITH CANOPY AND RAILINGS</t>
        </is>
      </c>
    </row>
    <row r="3495">
      <c r="A3495" t="inlineStr">
        <is>
          <t>W/DET CANOPY &amp; EXTENDED GRILLS</t>
        </is>
      </c>
    </row>
    <row r="3496">
      <c r="A3496" t="inlineStr">
        <is>
          <t>Mobile Office</t>
        </is>
      </c>
    </row>
    <row r="3497">
      <c r="A3497" t="inlineStr">
        <is>
          <t>WAGON W/ ROOF RACK</t>
        </is>
      </c>
    </row>
    <row r="3498">
      <c r="A3498" t="inlineStr">
        <is>
          <t>STAKE BODY WITH LIFTER</t>
        </is>
      </c>
    </row>
    <row r="3499">
      <c r="A3499" t="inlineStr">
        <is>
          <t>WAGON W/DETACHABLE CARRIER</t>
        </is>
      </c>
    </row>
    <row r="3500">
      <c r="A3500" t="inlineStr">
        <is>
          <t>DROPSIDE WITH HYDRAULIC POWER LIFT TAIL GATE</t>
        </is>
      </c>
    </row>
    <row r="3501">
      <c r="A3501" t="inlineStr">
        <is>
          <t>DROPSIDE W/ EXTND PIPE RAILINGS &amp; W/ STAKE</t>
        </is>
      </c>
    </row>
    <row r="3502">
      <c r="A3502" t="inlineStr">
        <is>
          <t>DROPSIDE W/ DET STAKE BODY &amp; CANOPY</t>
        </is>
      </c>
    </row>
    <row r="3503">
      <c r="A3503" t="inlineStr">
        <is>
          <t>DROPSIDE WITH STAKE  AND REM CANOPY</t>
        </is>
      </c>
    </row>
    <row r="3504">
      <c r="A3504" t="inlineStr">
        <is>
          <t>HIGH SIDE W/ MESS WIRE</t>
        </is>
      </c>
    </row>
    <row r="3505">
      <c r="A3505" t="inlineStr">
        <is>
          <t>MITS DELICA VAN</t>
        </is>
      </c>
    </row>
    <row r="3506">
      <c r="A3506" t="inlineStr">
        <is>
          <t>DSIDE STEEL CAGE W/DOUBLE DECKER &amp; REM CANOPY</t>
        </is>
      </c>
    </row>
    <row r="3507">
      <c r="A3507" t="inlineStr">
        <is>
          <t>ALUMINUM HIGH SIDE WITH STAKE</t>
        </is>
      </c>
    </row>
    <row r="3508">
      <c r="A3508" t="inlineStr">
        <is>
          <t>DROPSIDE W/ EXT. TUBULAR &amp; DET. CANOPY</t>
        </is>
      </c>
    </row>
    <row r="3509">
      <c r="A3509" t="inlineStr">
        <is>
          <t>STAKE W PIPE RLNGS</t>
        </is>
      </c>
    </row>
    <row r="3510">
      <c r="A3510" t="inlineStr">
        <is>
          <t>PICK-UP W/ DET DECK LAYER</t>
        </is>
      </c>
    </row>
    <row r="3511">
      <c r="A3511" t="inlineStr">
        <is>
          <t>FB BODY UTILITY CARGO</t>
        </is>
      </c>
    </row>
    <row r="3512">
      <c r="A3512" t="inlineStr">
        <is>
          <t>RAILINGS WITH DETACHABLE CANOPY</t>
        </is>
      </c>
    </row>
    <row r="3513">
      <c r="A3513" t="inlineStr">
        <is>
          <t>DUMPTRUCK W/ HISIDE</t>
        </is>
      </c>
    </row>
    <row r="3514">
      <c r="A3514" t="inlineStr">
        <is>
          <t>F-VAN</t>
        </is>
      </c>
    </row>
    <row r="3515">
      <c r="A3515" t="inlineStr">
        <is>
          <t>Hydraulic Manlift Dropside Body with Crane and Workman Basket</t>
        </is>
      </c>
    </row>
    <row r="3516">
      <c r="A3516" t="inlineStr">
        <is>
          <t>TOOL TRUCK</t>
        </is>
      </c>
    </row>
    <row r="3517">
      <c r="A3517" t="inlineStr">
        <is>
          <t>PASSENGER TYPE</t>
        </is>
      </c>
    </row>
    <row r="3518">
      <c r="A3518" t="inlineStr">
        <is>
          <t>PICK-UP W/ RACK CARRIER</t>
        </is>
      </c>
    </row>
    <row r="3519">
      <c r="A3519" t="inlineStr">
        <is>
          <t>198.88CC</t>
        </is>
      </c>
    </row>
    <row r="3520">
      <c r="A3520" t="inlineStr">
        <is>
          <t>PICK UP TRUCK</t>
        </is>
      </c>
    </row>
    <row r="3521">
      <c r="A3521" t="inlineStr">
        <is>
          <t>FLAT BED WITH DETACHABLE GRILLS</t>
        </is>
      </c>
    </row>
    <row r="3522">
      <c r="A3522" t="inlineStr">
        <is>
          <t>ELF STAKE</t>
        </is>
      </c>
    </row>
    <row r="3523">
      <c r="A3523" t="inlineStr">
        <is>
          <t>PICK UP W /CAMPERSHELL</t>
        </is>
      </c>
    </row>
    <row r="3524">
      <c r="A3524" t="inlineStr">
        <is>
          <t>DROPSIDE W/ CANOPY AND DET CARRIER</t>
        </is>
      </c>
    </row>
    <row r="3525">
      <c r="A3525" t="inlineStr">
        <is>
          <t>Pickup with Camper Shell</t>
        </is>
      </c>
    </row>
    <row r="3526">
      <c r="A3526" t="inlineStr">
        <is>
          <t>Patient Transport Vehicle with Dual AC</t>
        </is>
      </c>
    </row>
    <row r="3527">
      <c r="A3527" t="inlineStr">
        <is>
          <t>DROPSIDE CONVERTED WITH FLAT BED</t>
        </is>
      </c>
    </row>
    <row r="3528">
      <c r="A3528" t="inlineStr">
        <is>
          <t>CARGO DROPSIDE WITH REMOVABLE SIDINGS</t>
        </is>
      </c>
    </row>
    <row r="3529">
      <c r="A3529" t="inlineStr">
        <is>
          <t>DROPSIDE WITH EXTENDED GRILLS</t>
        </is>
      </c>
    </row>
    <row r="3530">
      <c r="A3530" t="inlineStr">
        <is>
          <t>10W DUMP TRUCK</t>
        </is>
      </c>
    </row>
    <row r="3531">
      <c r="A3531" t="inlineStr">
        <is>
          <t>DROPSIDE W/ WRECKER</t>
        </is>
      </c>
    </row>
    <row r="3532">
      <c r="A3532" t="inlineStr">
        <is>
          <t>CAB WITH FB BODY TYPE</t>
        </is>
      </c>
    </row>
    <row r="3533">
      <c r="A3533" t="inlineStr">
        <is>
          <t>DUMP HISIDE W/ TOP LOAD CARRIER</t>
        </is>
      </c>
    </row>
    <row r="3534">
      <c r="A3534" t="inlineStr">
        <is>
          <t>DROPSIDE W/ EXT GRILLS AND EXTENDED CENTER PIPE</t>
        </is>
      </c>
    </row>
    <row r="3535">
      <c r="A3535" t="inlineStr">
        <is>
          <t>DROPSIDE DETACHABLE ROOFING W/EXTENDED GRILLS</t>
        </is>
      </c>
    </row>
    <row r="3536">
      <c r="A3536" t="inlineStr">
        <is>
          <t>TRUCK W/RAILINGS</t>
        </is>
      </c>
    </row>
    <row r="3537">
      <c r="A3537" t="inlineStr">
        <is>
          <t>ALUMINUM HIGHSIDE W/ PIPE RAILINGS &amp; DET CANOPY</t>
        </is>
      </c>
    </row>
    <row r="3538">
      <c r="A3538" t="inlineStr">
        <is>
          <t>CASKET CARRIER</t>
        </is>
      </c>
    </row>
    <row r="3539">
      <c r="A3539" t="inlineStr">
        <is>
          <t>DROPSIDE W DET. PIPE RAILINGS W CANOPY</t>
        </is>
      </c>
    </row>
    <row r="3540">
      <c r="A3540" t="inlineStr">
        <is>
          <t>CLOSE VAN WITH RAILINGS</t>
        </is>
      </c>
    </row>
    <row r="3541">
      <c r="A3541" t="inlineStr">
        <is>
          <t>DROPSIDE AND SELF LOADER</t>
        </is>
      </c>
    </row>
    <row r="3542">
      <c r="A3542" t="inlineStr">
        <is>
          <t>PALLETIZED TRUCK W/ CANOPY</t>
        </is>
      </c>
    </row>
    <row r="3543">
      <c r="A3543" t="inlineStr">
        <is>
          <t>DROPSIDE WITH STAKE WITH ALUMINUM HIGHSIDE</t>
        </is>
      </c>
    </row>
    <row r="3544">
      <c r="A3544" t="inlineStr">
        <is>
          <t>ALUM HIGHSIDE W DET WATER TANK</t>
        </is>
      </c>
    </row>
    <row r="3545">
      <c r="A3545" t="inlineStr">
        <is>
          <t>CARGO W/ TUBULAR EXTENSION</t>
        </is>
      </c>
    </row>
    <row r="3546">
      <c r="A3546" t="inlineStr">
        <is>
          <t>SUV 5 DR</t>
        </is>
      </c>
    </row>
    <row r="3547">
      <c r="A3547" t="inlineStr">
        <is>
          <t>DROPSIDE SELF LOADER WITH CR</t>
        </is>
      </c>
    </row>
    <row r="3548">
      <c r="A3548" t="inlineStr">
        <is>
          <t>DROPSIDE W/ TUBULAR EXT &amp; DET. CANVAS COVERING</t>
        </is>
      </c>
    </row>
    <row r="3549">
      <c r="A3549" t="inlineStr">
        <is>
          <t>40FT THREE AXLES FLATBED SEMI-TRAILER</t>
        </is>
      </c>
    </row>
    <row r="3550">
      <c r="A3550" t="inlineStr">
        <is>
          <t>BOOM W/ SAFETY LOADER</t>
        </is>
      </c>
    </row>
    <row r="3551">
      <c r="A3551" t="inlineStr">
        <is>
          <t>CLOSED VAN W/ TOP LOAD</t>
        </is>
      </c>
    </row>
    <row r="3552">
      <c r="A3552" t="inlineStr">
        <is>
          <t>MINI DUMPTRUCK DETACHABLE RAILINGS W/CANOPY</t>
        </is>
      </c>
    </row>
    <row r="3553">
      <c r="A3553" t="inlineStr">
        <is>
          <t>ELF DROPSIDE WITH CANOPY</t>
        </is>
      </c>
    </row>
    <row r="3554">
      <c r="A3554" t="inlineStr">
        <is>
          <t>DROPSIDE WITH DETACHABLE CHICKEN CAGE</t>
        </is>
      </c>
    </row>
    <row r="3555">
      <c r="A3555" t="inlineStr">
        <is>
          <t>DROPSIDE W/ EXT GRILLS/ ROOF</t>
        </is>
      </c>
    </row>
    <row r="3556">
      <c r="A3556" t="inlineStr">
        <is>
          <t>DETACHABLE STAKE BODY</t>
        </is>
      </c>
    </row>
    <row r="3557">
      <c r="A3557" t="inlineStr">
        <is>
          <t>STEEL DROPSIDE</t>
        </is>
      </c>
    </row>
    <row r="3558">
      <c r="A3558" t="inlineStr">
        <is>
          <t>STEEL ROOF</t>
        </is>
      </c>
    </row>
    <row r="3559">
      <c r="A3559" t="inlineStr">
        <is>
          <t>DROPSIDE W/ ROOF&amp;BOOM</t>
        </is>
      </c>
    </row>
    <row r="3560">
      <c r="A3560" t="inlineStr">
        <is>
          <t>OPEN TOP TRUCK</t>
        </is>
      </c>
    </row>
    <row r="3561">
      <c r="A3561" t="inlineStr">
        <is>
          <t>DROPSIDE W/ DETACHABLE GRILLS &amp; PALLET</t>
        </is>
      </c>
    </row>
    <row r="3562">
      <c r="A3562" t="inlineStr">
        <is>
          <t>HIGHSIDE W/ STAKE CARGO CANOPY</t>
        </is>
      </c>
    </row>
    <row r="3563">
      <c r="A3563" t="inlineStr">
        <is>
          <t>DROPSIDE W/ DETACHABLE STEEL CAGE</t>
        </is>
      </c>
    </row>
    <row r="3564">
      <c r="A3564" t="inlineStr">
        <is>
          <t>HIGH SIDE W/LIFTER</t>
        </is>
      </c>
    </row>
    <row r="3565">
      <c r="A3565" t="inlineStr">
        <is>
          <t>DOUBLE CAB HI-SIDE W/ DETACHABLE CANOPY</t>
        </is>
      </c>
    </row>
    <row r="3566">
      <c r="A3566" t="inlineStr">
        <is>
          <t>DROPSIDE WITH DETACHABLE CANOPY WITH PIPE RAILING AND SUN VISOR</t>
        </is>
      </c>
    </row>
    <row r="3567">
      <c r="A3567" t="inlineStr">
        <is>
          <t>ALUMINUM HIGH SIDE WITH CREW CAB AND GRILL</t>
        </is>
      </c>
    </row>
    <row r="3568">
      <c r="A3568" t="inlineStr">
        <is>
          <t>ALUMINUM HIGHSIDE WITH DETACHABLE RAILINGS AND CANOPY</t>
        </is>
      </c>
    </row>
    <row r="3569">
      <c r="A3569" t="inlineStr">
        <is>
          <t>DROPSIDE WITH EXTENDED TUBULAR PIPE</t>
        </is>
      </c>
    </row>
    <row r="3570">
      <c r="A3570" t="inlineStr">
        <is>
          <t>EXTENDED STEEL GRILLS DROPSIDE</t>
        </is>
      </c>
    </row>
    <row r="3571">
      <c r="A3571" t="inlineStr">
        <is>
          <t>CARGO W/ RAILINGS</t>
        </is>
      </c>
    </row>
    <row r="3572">
      <c r="A3572" t="inlineStr">
        <is>
          <t>DROPSIDE WITH CANOPY  &amp; DETACHABLE CHICKEN CAGE</t>
        </is>
      </c>
    </row>
    <row r="3573">
      <c r="A3573" t="inlineStr">
        <is>
          <t>MOBILE CART</t>
        </is>
      </c>
    </row>
    <row r="3574">
      <c r="A3574" t="inlineStr">
        <is>
          <t>MUV</t>
        </is>
      </c>
    </row>
    <row r="3575">
      <c r="A3575" t="inlineStr">
        <is>
          <t>DROPSIDE W/ GRILLS W/ STEEL STAKE &amp; PALLET</t>
        </is>
      </c>
    </row>
    <row r="3576">
      <c r="A3576" t="inlineStr">
        <is>
          <t>DROPSIDE W/ DET TANK</t>
        </is>
      </c>
    </row>
    <row r="3577">
      <c r="A3577" t="inlineStr">
        <is>
          <t>BAGON TRAILER</t>
        </is>
      </c>
    </row>
    <row r="3578">
      <c r="A3578" t="inlineStr">
        <is>
          <t>VAN WITH LADDER RACK</t>
        </is>
      </c>
    </row>
    <row r="3579">
      <c r="A3579" t="inlineStr">
        <is>
          <t>DROPSIDE PICK-UP WITH DETACHABLE CANOPY W/ GRILLS</t>
        </is>
      </c>
    </row>
    <row r="3580">
      <c r="A3580" t="inlineStr">
        <is>
          <t>DROPSIDE W/EXTENDED GRILLS AND ROOFING</t>
        </is>
      </c>
    </row>
    <row r="3581">
      <c r="A3581" t="inlineStr">
        <is>
          <t>DROPSIDE W/RAILINGS W/CANOPY</t>
        </is>
      </c>
    </row>
    <row r="3582">
      <c r="A3582" t="inlineStr">
        <is>
          <t>STEEL CAGE W/ REMOVABLE CANOPY</t>
        </is>
      </c>
    </row>
    <row r="3583">
      <c r="A3583" t="inlineStr">
        <is>
          <t>ALUM DROPSIDE W/ CANOPY RAILINGS</t>
        </is>
      </c>
    </row>
    <row r="3584">
      <c r="A3584" t="inlineStr">
        <is>
          <t>ALUM CLOSE VAN W/ WINDBREAKER</t>
        </is>
      </c>
    </row>
    <row r="3585">
      <c r="A3585" t="inlineStr">
        <is>
          <t>STAKE VAN</t>
        </is>
      </c>
    </row>
    <row r="3586">
      <c r="A3586" t="inlineStr">
        <is>
          <t>SELF LOADER LOW SIDINGS W/ C</t>
        </is>
      </c>
    </row>
    <row r="3587">
      <c r="A3587" t="inlineStr">
        <is>
          <t>FORWARD DROPSIDE TRUCK</t>
        </is>
      </c>
    </row>
    <row r="3588">
      <c r="A3588" t="inlineStr">
        <is>
          <t>CARGO LOW ALUM SIDING</t>
        </is>
      </c>
    </row>
    <row r="3589">
      <c r="A3589" t="inlineStr">
        <is>
          <t>DROPSIDE W/ DETACHABLE A FRAME</t>
        </is>
      </c>
    </row>
    <row r="3590">
      <c r="A3590" t="inlineStr">
        <is>
          <t>TRUCK W/ DETACHABLE CANOPY</t>
        </is>
      </c>
    </row>
    <row r="3591">
      <c r="A3591" t="inlineStr">
        <is>
          <t>HIGHSIDE W/ RAILINGS</t>
        </is>
      </c>
    </row>
    <row r="3592">
      <c r="A3592" t="inlineStr">
        <is>
          <t>DROPSIDE W/ DOUBLE DECK</t>
        </is>
      </c>
    </row>
    <row r="3593">
      <c r="A3593" t="inlineStr">
        <is>
          <t>CLOSE VAN W/ ROLL UP</t>
        </is>
      </c>
    </row>
    <row r="3594">
      <c r="A3594" t="inlineStr">
        <is>
          <t>DROPSIDE W/ CEMENT PUMP AND ROOF.</t>
        </is>
      </c>
    </row>
    <row r="3595">
      <c r="A3595" t="inlineStr">
        <is>
          <t>SINGLE CAB DROPSIDE W/ EXTENDED GRILLS</t>
        </is>
      </c>
    </row>
    <row r="3596">
      <c r="A3596" t="inlineStr">
        <is>
          <t>DROPSIDE W/ GRILLS &amp; DET. CANOPY</t>
        </is>
      </c>
    </row>
    <row r="3597">
      <c r="A3597" t="inlineStr">
        <is>
          <t>2DR CONVERTIBLE</t>
        </is>
      </c>
    </row>
    <row r="3598">
      <c r="A3598" t="inlineStr">
        <is>
          <t>MITSUBISHI W/EXTENDED CHAS DROPSIDE WITH DET SIDINGS</t>
        </is>
      </c>
    </row>
    <row r="3599">
      <c r="A3599" t="inlineStr">
        <is>
          <t>DROPSIDE WITH DETACHABLE CANOPY RAILINGS</t>
        </is>
      </c>
    </row>
    <row r="3600">
      <c r="A3600" t="inlineStr">
        <is>
          <t>DOUBLE CAB FB BODY</t>
        </is>
      </c>
    </row>
    <row r="3601">
      <c r="A3601" t="inlineStr">
        <is>
          <t>DROPSIDE ALUM W/ STAKE CANOPY</t>
        </is>
      </c>
    </row>
    <row r="3602">
      <c r="A3602" t="inlineStr">
        <is>
          <t>TRUCK DROPSIDE WITH STAKE</t>
        </is>
      </c>
    </row>
    <row r="3603">
      <c r="A3603" t="inlineStr">
        <is>
          <t>ALUMINUM HI SIDE PIPE RAILINGS W/ CANOPY</t>
        </is>
      </c>
    </row>
    <row r="3604">
      <c r="A3604" t="inlineStr">
        <is>
          <t>VAN W/ TOP RACK</t>
        </is>
      </c>
    </row>
    <row r="3605">
      <c r="A3605" t="inlineStr">
        <is>
          <t>ALUMINUM WING VAN TRAILER</t>
        </is>
      </c>
    </row>
    <row r="3606">
      <c r="A3606" t="inlineStr">
        <is>
          <t>Transport Van with Dual AC</t>
        </is>
      </c>
    </row>
    <row r="3607">
      <c r="A3607" t="inlineStr">
        <is>
          <t>PICK-UP WITH CANOPY TYPE</t>
        </is>
      </c>
    </row>
    <row r="3608">
      <c r="A3608" t="inlineStr">
        <is>
          <t>STAKE BODY/BIRD CAGE</t>
        </is>
      </c>
    </row>
    <row r="3609">
      <c r="A3609" t="inlineStr">
        <is>
          <t>MILITARY TRUCK W/CRANE</t>
        </is>
      </c>
    </row>
    <row r="3610">
      <c r="A3610" t="inlineStr">
        <is>
          <t>ALUMINUM WING VAN W/ LIFTER</t>
        </is>
      </c>
    </row>
    <row r="3611">
      <c r="A3611" t="inlineStr">
        <is>
          <t>REF VAN WITH POWER TAILGATE</t>
        </is>
      </c>
    </row>
    <row r="3612">
      <c r="A3612" t="inlineStr">
        <is>
          <t>CANVASS WING VAN W/ HIGH ALUM SIDINGS</t>
        </is>
      </c>
    </row>
    <row r="3613">
      <c r="A3613" t="inlineStr">
        <is>
          <t>HIGHER GRILLS WITH CANOPY</t>
        </is>
      </c>
    </row>
    <row r="3614">
      <c r="A3614" t="inlineStr">
        <is>
          <t>TROOPER</t>
        </is>
      </c>
    </row>
    <row r="3615">
      <c r="A3615" t="inlineStr">
        <is>
          <t>DETACHABLE BOOM</t>
        </is>
      </c>
    </row>
    <row r="3616">
      <c r="A3616" t="inlineStr">
        <is>
          <t>STAKE TRUCK WITH TAILGATE</t>
        </is>
      </c>
    </row>
    <row r="3617">
      <c r="A3617" t="inlineStr">
        <is>
          <t>ALUM CLOSED VAN W/POWER LIFTER</t>
        </is>
      </c>
    </row>
    <row r="3618">
      <c r="A3618" t="inlineStr">
        <is>
          <t>Vacuum Sewer and Jetter</t>
        </is>
      </c>
    </row>
    <row r="3619">
      <c r="A3619" t="inlineStr">
        <is>
          <t>EXT GRILLS &amp; DET TUBULAR CANOPY</t>
        </is>
      </c>
    </row>
    <row r="3620">
      <c r="A3620" t="inlineStr">
        <is>
          <t>DROPSIDE W/ RAILINGS W/ REM CANOPY</t>
        </is>
      </c>
    </row>
    <row r="3621">
      <c r="A3621" t="inlineStr">
        <is>
          <t>TOP LOAD CARRIER</t>
        </is>
      </c>
    </row>
    <row r="3622">
      <c r="A3622" t="inlineStr">
        <is>
          <t>DROPSIDE W/ GRILL &amp; DETACHABLE TUBULAR</t>
        </is>
      </c>
    </row>
    <row r="3623">
      <c r="A3623" t="inlineStr">
        <is>
          <t>MINI DUMP TRUCK W/CANOPY</t>
        </is>
      </c>
    </row>
    <row r="3624">
      <c r="A3624" t="inlineStr">
        <is>
          <t>SUV 4 DR</t>
        </is>
      </c>
    </row>
    <row r="3625">
      <c r="A3625" t="inlineStr">
        <is>
          <t>SUV 4-DOOR</t>
        </is>
      </c>
    </row>
    <row r="3626">
      <c r="A3626" t="inlineStr">
        <is>
          <t>HIGHSIDE ALUMINUM DROPSIDE WITH CRANE</t>
        </is>
      </c>
    </row>
    <row r="3627">
      <c r="A3627" t="inlineStr">
        <is>
          <t>PICK-UP WITH CAMPER SHELL / CARRY BOY</t>
        </is>
      </c>
    </row>
    <row r="3628">
      <c r="A3628" t="inlineStr">
        <is>
          <t>STAKE BODY W HARD ROOF</t>
        </is>
      </c>
    </row>
    <row r="3629">
      <c r="A3629" t="inlineStr">
        <is>
          <t>DROPSIDE WITH HARD ROOFING</t>
        </is>
      </c>
    </row>
    <row r="3630">
      <c r="A3630" t="inlineStr">
        <is>
          <t>MOBILE SERVICE VAN</t>
        </is>
      </c>
    </row>
    <row r="3631">
      <c r="A3631" t="inlineStr">
        <is>
          <t>FLATBED STAKEBODY WITH PTG</t>
        </is>
      </c>
    </row>
    <row r="3632">
      <c r="A3632" t="inlineStr">
        <is>
          <t>PASSENGER VAN WITH LADDER RACK</t>
        </is>
      </c>
    </row>
    <row r="3633">
      <c r="A3633" t="inlineStr">
        <is>
          <t>STAKE BODY W/ DOUBLE DECKER</t>
        </is>
      </c>
    </row>
    <row r="3634">
      <c r="A3634" t="inlineStr">
        <is>
          <t>ISUZU FORWARD DROPSIDE WITH DETACHABLE STEEL GRILLS</t>
        </is>
      </c>
    </row>
    <row r="3635">
      <c r="A3635" t="inlineStr">
        <is>
          <t>GIGA STAKE BODY TRUCK</t>
        </is>
      </c>
    </row>
    <row r="3636">
      <c r="A3636" t="inlineStr">
        <is>
          <t>REFRIGERATED CLOSE VAN</t>
        </is>
      </c>
    </row>
    <row r="3637">
      <c r="A3637" t="inlineStr">
        <is>
          <t>STAKE W.CANOPY/ALUM HIGHSIDE</t>
        </is>
      </c>
    </row>
    <row r="3638">
      <c r="A3638" t="inlineStr">
        <is>
          <t>LOW ALUM DROPSIDE W/ CRANE</t>
        </is>
      </c>
    </row>
    <row r="3639">
      <c r="A3639" t="inlineStr">
        <is>
          <t>DROPSIDE W/ ALUM SIDING BOOM CRANE</t>
        </is>
      </c>
    </row>
    <row r="3640">
      <c r="A3640" t="inlineStr">
        <is>
          <t>SPORT UTILITY</t>
        </is>
      </c>
    </row>
    <row r="3641">
      <c r="A3641" t="inlineStr">
        <is>
          <t>GARBAGE COMPACTOR TR</t>
        </is>
      </c>
    </row>
    <row r="3642">
      <c r="A3642" t="inlineStr">
        <is>
          <t>HL GARBAGE TRUCK</t>
        </is>
      </c>
    </row>
    <row r="3643">
      <c r="A3643" t="inlineStr">
        <is>
          <t>CRANE WITH DROPSIDE</t>
        </is>
      </c>
    </row>
    <row r="3644">
      <c r="A3644" t="inlineStr">
        <is>
          <t>DOUBLE DECKER W/ STAKE</t>
        </is>
      </c>
    </row>
    <row r="3645">
      <c r="A3645" t="inlineStr">
        <is>
          <t>DROPSIDE WITH GRILLS WITH DETACHEABLE BOOM</t>
        </is>
      </c>
    </row>
    <row r="3646">
      <c r="A3646" t="inlineStr">
        <is>
          <t>DROPSIDE W/ CRATES</t>
        </is>
      </c>
    </row>
    <row r="3647">
      <c r="A3647" t="inlineStr">
        <is>
          <t>STAKE TRUCK W/REM CANVAS CANOPY</t>
        </is>
      </c>
    </row>
    <row r="3648">
      <c r="A3648" t="inlineStr">
        <is>
          <t>DROPSIDE W/ ROOF</t>
        </is>
      </c>
    </row>
    <row r="3649">
      <c r="A3649" t="inlineStr">
        <is>
          <t>DROPSIDE W/ CANOPY W/ GRILLS</t>
        </is>
      </c>
    </row>
    <row r="3650">
      <c r="A3650" t="inlineStr">
        <is>
          <t>JITNET WITHOUT P RLNG AND CNPY</t>
        </is>
      </c>
    </row>
    <row r="3651">
      <c r="A3651" t="inlineStr">
        <is>
          <t>BOC-2-SEDAN</t>
        </is>
      </c>
    </row>
    <row r="3652">
      <c r="A3652" t="inlineStr">
        <is>
          <t>SQABODYTYPE</t>
        </is>
      </c>
    </row>
    <row r="3653">
      <c r="A3653" t="inlineStr">
        <is>
          <t>TEST1242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8.85546875" defaultRowHeight="15"/>
  <cols>
    <col collapsed="1" width="46.85546875" customWidth="1" min="1" max="1"/>
    <col collapsed="1" width="16.85546875" bestFit="1" customWidth="1" min="2" max="2"/>
  </cols>
  <sheetData>
    <row r="1">
      <c r="A1" t="inlineStr">
        <is>
          <t>Hybrid</t>
        </is>
      </c>
    </row>
    <row r="2">
      <c r="A2" t="inlineStr">
        <is>
          <t>Diesel</t>
        </is>
      </c>
    </row>
    <row r="3">
      <c r="A3" t="inlineStr">
        <is>
          <t>Gas</t>
        </is>
      </c>
    </row>
    <row r="4">
      <c r="A4" t="inlineStr">
        <is>
          <t>CNG</t>
        </is>
      </c>
    </row>
    <row r="5">
      <c r="A5" t="inlineStr">
        <is>
          <t>Electric</t>
        </is>
      </c>
    </row>
    <row r="6">
      <c r="A6" t="inlineStr">
        <is>
          <t>Auto LPG</t>
        </is>
      </c>
    </row>
    <row r="7">
      <c r="A7" t="inlineStr">
        <is>
          <t>Others</t>
        </is>
      </c>
    </row>
    <row r="8">
      <c r="A8" t="inlineStr">
        <is>
          <t>Gasoline</t>
        </is>
      </c>
    </row>
    <row r="9">
      <c r="A9" t="inlineStr">
        <is>
          <t>Petrol</t>
        </is>
      </c>
    </row>
    <row r="10">
      <c r="A10" t="inlineStr">
        <is>
          <t>Biofuel</t>
        </is>
      </c>
    </row>
    <row r="11">
      <c r="A11" t="inlineStr">
        <is>
          <t>LPG GAS</t>
        </is>
      </c>
    </row>
    <row r="12">
      <c r="A12" t="inlineStr">
        <is>
          <t>None</t>
        </is>
      </c>
    </row>
    <row r="13">
      <c r="A13" t="inlineStr">
        <is>
          <t>BOC-2-DIESEL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:A5"/>
    </sheetView>
  </sheetViews>
  <sheetFormatPr baseColWidth="8" defaultRowHeight="15"/>
  <cols>
    <col collapsed="1" width="40.85546875" customWidth="1" min="1" max="1"/>
  </cols>
  <sheetData>
    <row r="1">
      <c r="A1" t="inlineStr">
        <is>
          <t>EURO III</t>
        </is>
      </c>
    </row>
    <row r="2">
      <c r="A2" t="inlineStr">
        <is>
          <t>EURO VI</t>
        </is>
      </c>
    </row>
    <row r="3">
      <c r="A3" t="inlineStr">
        <is>
          <t>EURO IV</t>
        </is>
      </c>
    </row>
    <row r="4">
      <c r="A4" t="inlineStr">
        <is>
          <t>EURO V</t>
        </is>
      </c>
    </row>
    <row r="5">
      <c r="A5" t="inlineStr">
        <is>
          <t>N/A</t>
        </is>
      </c>
    </row>
    <row r="6">
      <c r="A6" t="inlineStr">
        <is>
          <t>BOC-2-EURO IV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zoomScale="130" zoomScaleNormal="130" workbookViewId="0">
      <selection activeCell="A1" sqref="A1"/>
    </sheetView>
  </sheetViews>
  <sheetFormatPr baseColWidth="8" defaultRowHeight="15"/>
  <cols>
    <col collapsed="1" width="36.42578125" customWidth="1" min="1" max="1"/>
    <col collapsed="1" width="20" customWidth="1" min="2" max="2"/>
    <col collapsed="1" width="25.5703125" customWidth="1" min="3" max="3"/>
    <col collapsed="1" width="255.5703125" customWidth="1" min="4" max="4"/>
  </cols>
  <sheetData>
    <row r="1">
      <c r="A1" t="inlineStr">
        <is>
          <t>Ambulance</t>
        </is>
      </c>
    </row>
    <row r="2">
      <c r="A2" t="inlineStr">
        <is>
          <t>ARMORED_VEHICLE</t>
        </is>
      </c>
    </row>
    <row r="3">
      <c r="A3" t="inlineStr">
        <is>
          <t>Hearse</t>
        </is>
      </c>
    </row>
    <row r="4">
      <c r="A4" t="inlineStr">
        <is>
          <t>L1</t>
        </is>
      </c>
    </row>
    <row r="5">
      <c r="A5" t="inlineStr">
        <is>
          <t>L2</t>
        </is>
      </c>
    </row>
    <row r="6">
      <c r="A6" t="inlineStr">
        <is>
          <t>L3</t>
        </is>
      </c>
    </row>
    <row r="7">
      <c r="A7" t="inlineStr">
        <is>
          <t>L4</t>
        </is>
      </c>
    </row>
    <row r="8">
      <c r="A8" t="inlineStr">
        <is>
          <t>L5</t>
        </is>
      </c>
    </row>
    <row r="9">
      <c r="A9" t="inlineStr">
        <is>
          <t>L6</t>
        </is>
      </c>
    </row>
    <row r="10">
      <c r="A10" t="inlineStr">
        <is>
          <t>L7</t>
        </is>
      </c>
    </row>
    <row r="11">
      <c r="A11" t="inlineStr">
        <is>
          <t>M1</t>
        </is>
      </c>
    </row>
    <row r="12">
      <c r="A12" t="inlineStr">
        <is>
          <t>M2</t>
        </is>
      </c>
    </row>
    <row r="13">
      <c r="A13" t="inlineStr">
        <is>
          <t>M3</t>
        </is>
      </c>
    </row>
    <row r="14">
      <c r="A14" t="inlineStr">
        <is>
          <t>MOTOR_CARAVAN</t>
        </is>
      </c>
    </row>
    <row r="15">
      <c r="A15" t="inlineStr">
        <is>
          <t>N1</t>
        </is>
      </c>
    </row>
    <row r="16">
      <c r="A16" t="inlineStr">
        <is>
          <t>N2</t>
        </is>
      </c>
    </row>
    <row r="17">
      <c r="A17" t="inlineStr">
        <is>
          <t>N3</t>
        </is>
      </c>
    </row>
    <row r="18">
      <c r="A18" t="inlineStr">
        <is>
          <t>O1</t>
        </is>
      </c>
    </row>
    <row r="19">
      <c r="A19" t="inlineStr">
        <is>
          <t>O2</t>
        </is>
      </c>
    </row>
    <row r="20">
      <c r="A20" t="inlineStr">
        <is>
          <t>O3</t>
        </is>
      </c>
    </row>
    <row r="21">
      <c r="A21" t="inlineStr">
        <is>
          <t>O4</t>
        </is>
      </c>
    </row>
    <row r="22">
      <c r="A22" t="inlineStr">
        <is>
          <t>BOC-2-M1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C12" sqref="C12"/>
    </sheetView>
  </sheetViews>
  <sheetFormatPr baseColWidth="8" defaultRowHeight="15"/>
  <cols>
    <col collapsed="1" width="21.85546875" customWidth="1" min="1" max="1"/>
  </cols>
  <sheetData>
    <row r="1">
      <c r="A1" t="inlineStr">
        <is>
          <t>R134a</t>
        </is>
      </c>
    </row>
    <row r="2">
      <c r="A2" t="inlineStr">
        <is>
          <t>Non-Aircon</t>
        </is>
      </c>
    </row>
    <row r="3">
      <c r="A3" t="inlineStr">
        <is>
          <t>N/A</t>
        </is>
      </c>
    </row>
    <row r="4">
      <c r="A4" t="inlineStr">
        <is>
          <t>Hydrocarbon</t>
        </is>
      </c>
    </row>
    <row r="5">
      <c r="A5" t="inlineStr">
        <is>
          <t>R407C</t>
        </is>
      </c>
    </row>
    <row r="6">
      <c r="A6" t="inlineStr">
        <is>
          <t>R1234yf</t>
        </is>
      </c>
    </row>
    <row r="7">
      <c r="A7" t="inlineStr">
        <is>
          <t>BOC-2-R134A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collapsed="1" width="77.85546875" customWidth="1" min="1" max="1"/>
  </cols>
  <sheetData>
    <row r="1">
      <c r="A1" t="inlineStr">
        <is>
          <t>Private</t>
        </is>
      </c>
    </row>
    <row r="2">
      <c r="A2" t="inlineStr">
        <is>
          <t>Government - Exempt</t>
        </is>
      </c>
    </row>
    <row r="3">
      <c r="A3" t="inlineStr">
        <is>
          <t>For Hire</t>
        </is>
      </c>
    </row>
    <row r="4">
      <c r="A4" t="inlineStr">
        <is>
          <t>Diplomatic</t>
        </is>
      </c>
    </row>
    <row r="5">
      <c r="A5" t="inlineStr">
        <is>
          <t>Government</t>
        </is>
      </c>
    </row>
    <row r="6">
      <c r="A6" t="inlineStr">
        <is>
          <t>Diplomatic - Chief of Mission [CM]</t>
        </is>
      </c>
    </row>
    <row r="7">
      <c r="A7" t="inlineStr">
        <is>
          <t>Diplomatic - Diplomatic Corps [DC]</t>
        </is>
      </c>
    </row>
    <row r="8">
      <c r="A8" t="inlineStr">
        <is>
          <t>Other Exempt Vehicle [OEV]</t>
        </is>
      </c>
    </row>
    <row r="9">
      <c r="A9" t="inlineStr">
        <is>
          <t>Consular Corps [CC]</t>
        </is>
      </c>
    </row>
    <row r="10">
      <c r="A10" t="inlineStr">
        <is>
          <t>Private - Exempt</t>
        </is>
      </c>
    </row>
    <row r="11">
      <c r="A11" t="inlineStr">
        <is>
          <t>BAGONG PILIPINAS</t>
        </is>
      </c>
    </row>
    <row r="12">
      <c r="A12" t="inlineStr">
        <is>
          <t>LIESURE PURPOSES</t>
        </is>
      </c>
    </row>
    <row r="13">
      <c r="A13" t="inlineStr">
        <is>
          <t>CLASSIFICATION NI AMPO JOANNE</t>
        </is>
      </c>
    </row>
    <row r="14">
      <c r="A14" t="inlineStr">
        <is>
          <t>TETS</t>
        </is>
      </c>
    </row>
    <row r="15">
      <c r="A15" t="inlineStr">
        <is>
          <t>TEST API CLASSIFICATION</t>
        </is>
      </c>
    </row>
    <row r="16">
      <c r="A16" t="inlineStr">
        <is>
          <t>TEST API CLASSIFICATION 2</t>
        </is>
      </c>
    </row>
    <row r="17">
      <c r="A17" t="inlineStr">
        <is>
          <t>AMPO JOANNE UI CLASSIFICATION TEST</t>
        </is>
      </c>
    </row>
    <row r="18">
      <c r="A18" t="inlineStr">
        <is>
          <t>ADDTEST</t>
        </is>
      </c>
    </row>
    <row r="19">
      <c r="A19" t="inlineStr">
        <is>
          <t>UI TEST</t>
        </is>
      </c>
    </row>
    <row r="20">
      <c r="A20" t="inlineStr">
        <is>
          <t>AMPO JOANNE UI CLASSFICATION FOR MAPPING</t>
        </is>
      </c>
    </row>
    <row r="21">
      <c r="A21" t="inlineStr">
        <is>
          <t>TEST FOR ISSUE 258449</t>
        </is>
      </c>
    </row>
    <row r="22">
      <c r="A22" t="inlineStr">
        <is>
          <t>TEST FOR ISSUE 272401</t>
        </is>
      </c>
    </row>
    <row r="23">
      <c r="A23" t="inlineStr">
        <is>
          <t>TESTFORAPIISSUEUPDATED2</t>
        </is>
      </c>
    </row>
    <row r="24">
      <c r="A24" t="inlineStr">
        <is>
          <t>TEST FOR ISSUE 274281 EDITED</t>
        </is>
      </c>
    </row>
    <row r="25">
      <c r="A25" t="inlineStr">
        <is>
          <t>TEST FOR ISSUE 274281 EDITED 5</t>
        </is>
      </c>
    </row>
    <row r="26">
      <c r="A26" t="inlineStr">
        <is>
          <t>"DESCRIPTION1</t>
        </is>
      </c>
    </row>
    <row r="27">
      <c r="A27" t="inlineStr">
        <is>
          <t>TESTFORAPIISSUEUPDATED</t>
        </is>
      </c>
    </row>
    <row r="28">
      <c r="A28" t="inlineStr">
        <is>
          <t>TESTING ONLY</t>
        </is>
      </c>
    </row>
    <row r="29">
      <c r="A29" t="inlineStr">
        <is>
          <t>EXEMPT FROM DUTIES AND TAXES (E.G. SEC. 105, TCCP)</t>
        </is>
      </c>
    </row>
    <row r="30">
      <c r="A30" t="inlineStr">
        <is>
          <t>BOI PARTICIPANT MVDP (CBU) - BRAND NEW</t>
        </is>
      </c>
    </row>
    <row r="31">
      <c r="A31" t="inlineStr">
        <is>
          <t>BOI PARTICIPANT (CKD) - BRAND NEW</t>
        </is>
      </c>
    </row>
    <row r="32">
      <c r="A32" t="inlineStr">
        <is>
          <t>NO DOLLAR IMPORTATION (USED MV)</t>
        </is>
      </c>
    </row>
    <row r="33">
      <c r="A33" t="inlineStr">
        <is>
          <t>PERSONALLY OWNED MV (BRAND NEW)</t>
        </is>
      </c>
    </row>
    <row r="34">
      <c r="A34" t="inlineStr">
        <is>
          <t>SPECIAL ECOZONES</t>
        </is>
      </c>
    </row>
    <row r="35">
      <c r="A35" t="inlineStr">
        <is>
          <t>REBUILT TRUCKS AND BUSES (CMPO 15-2007)</t>
        </is>
      </c>
    </row>
    <row r="36">
      <c r="A36" t="inlineStr">
        <is>
          <t>TRANSFER FROM TAX EXEMPT TO TAX EXEMPT</t>
        </is>
      </c>
    </row>
    <row r="37">
      <c r="A37" t="inlineStr">
        <is>
          <t>TRANSFER FROM TAX EXEMPT TO NON-TAX EXEMPT</t>
        </is>
      </c>
    </row>
    <row r="38">
      <c r="A38" t="inlineStr">
        <is>
          <t>BOC PUBLIC AUCTION</t>
        </is>
      </c>
    </row>
    <row r="39">
      <c r="A39" t="inlineStr">
        <is>
          <t>BOC NEGOTIATED SALE</t>
        </is>
      </c>
    </row>
    <row r="40">
      <c r="A40" t="inlineStr">
        <is>
          <t>MEMORANDUM RECEIPT</t>
        </is>
      </c>
    </row>
    <row r="41">
      <c r="A41" t="inlineStr">
        <is>
          <t>REPLACEMENT PARTS</t>
        </is>
      </c>
    </row>
    <row r="42">
      <c r="A42" t="inlineStr">
        <is>
          <t>OTHER (E.G. BUYER IN GOOD FAITH UNDER CMO 23-2007;DECISION/ORDER OF SETTLEMENT)</t>
        </is>
      </c>
    </row>
    <row r="43">
      <c r="A43" t="inlineStr">
        <is>
          <t>CLASSIFUED</t>
        </is>
      </c>
    </row>
    <row r="44">
      <c r="A44" t="inlineStr">
        <is>
          <t>TEST0918</t>
        </is>
      </c>
    </row>
    <row r="45">
      <c r="A45" t="inlineStr">
        <is>
          <t>SAVING PRIVATE RYAN</t>
        </is>
      </c>
    </row>
    <row r="46">
      <c r="A46" t="inlineStr">
        <is>
          <t>RCMPHJKWGA04Q3OSDSJMUPFKKTE9GB2Y4HDNWLLTPGEM0YBL9LDBPJPN1XCMC0HQQJZB4YZGV76HT405VCM0H0K7KNXA3VPCSFEWJZJO5XAMPSJR0M5DJ0BTZTHLEI3RMCCRFXD7XGWUMY5APGVKNOQ9CKSJRDYPF4IU2VGESK0QLSABHISAGP4BYRBLNPOYHF5NLZHUW</t>
        </is>
      </c>
    </row>
    <row r="47">
      <c r="A47" t="inlineStr">
        <is>
          <t>ASDASD</t>
        </is>
      </c>
    </row>
    <row r="48">
      <c r="A48" t="inlineStr">
        <is>
          <t>JSUT A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8" sqref="D8"/>
    </sheetView>
  </sheetViews>
  <sheetFormatPr baseColWidth="8" defaultRowHeight="15"/>
  <cols>
    <col collapsed="1" width="30.140625" customWidth="1" min="2" max="2"/>
  </cols>
  <sheetData>
    <row r="1">
      <c r="A1" s="8" t="inlineStr">
        <is>
          <t>ID</t>
        </is>
      </c>
      <c r="B1" s="8" t="inlineStr">
        <is>
          <t>Description</t>
        </is>
      </c>
    </row>
    <row r="2">
      <c r="A2" s="9" t="n">
        <v>1</v>
      </c>
      <c r="B2" s="10" t="inlineStr">
        <is>
          <t>REGULAR</t>
        </is>
      </c>
    </row>
    <row r="3">
      <c r="A3" s="9" t="n">
        <v>2</v>
      </c>
      <c r="B3" s="10" t="inlineStr">
        <is>
          <t>SHORT-SHIPPED</t>
        </is>
      </c>
    </row>
    <row r="4">
      <c r="A4" s="9" t="n">
        <v>3</v>
      </c>
      <c r="B4" s="10" t="inlineStr">
        <is>
          <t>SHORT-SHIPPED(ARRIVED)</t>
        </is>
      </c>
    </row>
    <row r="5">
      <c r="A5" s="11" t="n">
        <v>4</v>
      </c>
      <c r="B5" s="12" t="inlineStr">
        <is>
          <t>REIMPORTATION</t>
        </is>
      </c>
    </row>
  </sheetData>
  <conditionalFormatting sqref="B1:B5">
    <cfRule type="duplicateValues" priority="1" dxfId="0"/>
  </conditionalFormatting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Ascent User</dc:creator>
  <dcterms:created xsi:type="dcterms:W3CDTF">2023-12-28T02:32:39Z</dcterms:created>
  <dcterms:modified xsi:type="dcterms:W3CDTF">2025-10-15T09:48:20Z</dcterms:modified>
  <cp:lastModifiedBy>ASCENT</cp:lastModifiedBy>
</cp:coreProperties>
</file>